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2" codeName="{A63ED3A1-9429-3D75-F2AA-CA7E51A8F3A1}"/>
  <workbookPr filterPrivacy="1" codeName="ThisWorkbook"/>
  <xr:revisionPtr revIDLastSave="0" documentId="13_ncr:1_{3C7308AD-DD53-354C-B218-0F3C71EAFCBD}" xr6:coauthVersionLast="47" xr6:coauthVersionMax="47" xr10:uidLastSave="{00000000-0000-0000-0000-000000000000}"/>
  <bookViews>
    <workbookView xWindow="0" yWindow="500" windowWidth="28800" windowHeight="16160" xr2:uid="{00000000-000D-0000-FFFF-FFFF00000000}"/>
  </bookViews>
  <sheets>
    <sheet name="Sheet1" sheetId="1" r:id="rId1"/>
  </sheets>
  <definedNames>
    <definedName name="_xlchart.v1.0" hidden="1">Sheet1!$A$1</definedName>
    <definedName name="_xlchart.v1.1" hidden="1">Sheet1!$A$2:$A$100001</definedName>
    <definedName name="_xlchart.v1.2" hidden="1">Sheet1!$A$2:$A$10001</definedName>
    <definedName name="_xlchart.v1.3" hidden="1">Sheet1!$A$2:$A$1001</definedName>
    <definedName name="_xlchart.v1.4" hidden="1">Sheet1!$A$2:$A$101</definedName>
    <definedName name="_xlchart.v1.5" hidden="1">Sheet1!$A$2:$A$31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8195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44" i="1"/>
  <c r="A8245" i="1"/>
  <c r="A8246" i="1"/>
  <c r="A8247" i="1"/>
  <c r="A8248" i="1"/>
  <c r="A8249" i="1"/>
  <c r="A8250" i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79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318" i="1"/>
  <c r="A8319" i="1"/>
  <c r="A8320" i="1"/>
  <c r="A8321" i="1"/>
  <c r="A8322" i="1"/>
  <c r="A8323" i="1"/>
  <c r="A8324" i="1"/>
  <c r="A8325" i="1"/>
  <c r="A8326" i="1"/>
  <c r="A8327" i="1"/>
  <c r="A8328" i="1"/>
  <c r="A8329" i="1"/>
  <c r="A8330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8346" i="1"/>
  <c r="A8347" i="1"/>
  <c r="A8348" i="1"/>
  <c r="A8349" i="1"/>
  <c r="A8350" i="1"/>
  <c r="A8351" i="1"/>
  <c r="A8352" i="1"/>
  <c r="A8353" i="1"/>
  <c r="A8354" i="1"/>
  <c r="A8355" i="1"/>
  <c r="A8356" i="1"/>
  <c r="A8357" i="1"/>
  <c r="A8358" i="1"/>
  <c r="A8359" i="1"/>
  <c r="A8360" i="1"/>
  <c r="A8361" i="1"/>
  <c r="A8362" i="1"/>
  <c r="A8363" i="1"/>
  <c r="A8364" i="1"/>
  <c r="A8365" i="1"/>
  <c r="A8366" i="1"/>
  <c r="A8367" i="1"/>
  <c r="A8368" i="1"/>
  <c r="A8369" i="1"/>
  <c r="A8370" i="1"/>
  <c r="A8371" i="1"/>
  <c r="A8372" i="1"/>
  <c r="A8373" i="1"/>
  <c r="A8374" i="1"/>
  <c r="A8375" i="1"/>
  <c r="A8376" i="1"/>
  <c r="A8377" i="1"/>
  <c r="A8378" i="1"/>
  <c r="A8379" i="1"/>
  <c r="A8380" i="1"/>
  <c r="A8381" i="1"/>
  <c r="A8382" i="1"/>
  <c r="A8383" i="1"/>
  <c r="A8384" i="1"/>
  <c r="A8385" i="1"/>
  <c r="A8386" i="1"/>
  <c r="A8387" i="1"/>
  <c r="A8388" i="1"/>
  <c r="A8389" i="1"/>
  <c r="A8390" i="1"/>
  <c r="A8391" i="1"/>
  <c r="A8392" i="1"/>
  <c r="A8393" i="1"/>
  <c r="A8394" i="1"/>
  <c r="A8395" i="1"/>
  <c r="A8396" i="1"/>
  <c r="A8397" i="1"/>
  <c r="A8398" i="1"/>
  <c r="A8399" i="1"/>
  <c r="A8400" i="1"/>
  <c r="A8401" i="1"/>
  <c r="A8402" i="1"/>
  <c r="A8403" i="1"/>
  <c r="A8404" i="1"/>
  <c r="A8405" i="1"/>
  <c r="A8406" i="1"/>
  <c r="A8407" i="1"/>
  <c r="A8408" i="1"/>
  <c r="A8409" i="1"/>
  <c r="A8410" i="1"/>
  <c r="A8411" i="1"/>
  <c r="A8412" i="1"/>
  <c r="A8413" i="1"/>
  <c r="A8414" i="1"/>
  <c r="A8415" i="1"/>
  <c r="A8416" i="1"/>
  <c r="A8417" i="1"/>
  <c r="A8418" i="1"/>
  <c r="A8419" i="1"/>
  <c r="A8420" i="1"/>
  <c r="A8421" i="1"/>
  <c r="A8422" i="1"/>
  <c r="A8423" i="1"/>
  <c r="A8424" i="1"/>
  <c r="A8425" i="1"/>
  <c r="A8426" i="1"/>
  <c r="A8427" i="1"/>
  <c r="A8428" i="1"/>
  <c r="A8429" i="1"/>
  <c r="A8430" i="1"/>
  <c r="A8431" i="1"/>
  <c r="A8432" i="1"/>
  <c r="A8433" i="1"/>
  <c r="A8434" i="1"/>
  <c r="A8435" i="1"/>
  <c r="A8436" i="1"/>
  <c r="A8437" i="1"/>
  <c r="A8438" i="1"/>
  <c r="A8439" i="1"/>
  <c r="A8440" i="1"/>
  <c r="A8441" i="1"/>
  <c r="A8442" i="1"/>
  <c r="A8443" i="1"/>
  <c r="A8444" i="1"/>
  <c r="A8445" i="1"/>
  <c r="A8446" i="1"/>
  <c r="A8447" i="1"/>
  <c r="A8448" i="1"/>
  <c r="A8449" i="1"/>
  <c r="A8450" i="1"/>
  <c r="A8451" i="1"/>
  <c r="A8452" i="1"/>
  <c r="A8453" i="1"/>
  <c r="A8454" i="1"/>
  <c r="A8455" i="1"/>
  <c r="A8456" i="1"/>
  <c r="A8457" i="1"/>
  <c r="A8458" i="1"/>
  <c r="A8459" i="1"/>
  <c r="A8460" i="1"/>
  <c r="A8461" i="1"/>
  <c r="A8462" i="1"/>
  <c r="A8463" i="1"/>
  <c r="A8464" i="1"/>
  <c r="A8465" i="1"/>
  <c r="A8466" i="1"/>
  <c r="A8467" i="1"/>
  <c r="A8468" i="1"/>
  <c r="A8469" i="1"/>
  <c r="A8470" i="1"/>
  <c r="A8471" i="1"/>
  <c r="A8472" i="1"/>
  <c r="A8473" i="1"/>
  <c r="A8474" i="1"/>
  <c r="A8475" i="1"/>
  <c r="A8476" i="1"/>
  <c r="A8477" i="1"/>
  <c r="A8478" i="1"/>
  <c r="A8479" i="1"/>
  <c r="A8480" i="1"/>
  <c r="A8481" i="1"/>
  <c r="A8482" i="1"/>
  <c r="A8483" i="1"/>
  <c r="A8484" i="1"/>
  <c r="A8485" i="1"/>
  <c r="A8486" i="1"/>
  <c r="A8487" i="1"/>
  <c r="A8488" i="1"/>
  <c r="A8489" i="1"/>
  <c r="A8490" i="1"/>
  <c r="A8491" i="1"/>
  <c r="A8492" i="1"/>
  <c r="A8493" i="1"/>
  <c r="A8494" i="1"/>
  <c r="A8495" i="1"/>
  <c r="A8496" i="1"/>
  <c r="A8497" i="1"/>
  <c r="A8498" i="1"/>
  <c r="A8499" i="1"/>
  <c r="A8500" i="1"/>
  <c r="A8501" i="1"/>
  <c r="A8502" i="1"/>
  <c r="A8503" i="1"/>
  <c r="A8504" i="1"/>
  <c r="A8505" i="1"/>
  <c r="A8506" i="1"/>
  <c r="A8507" i="1"/>
  <c r="A8508" i="1"/>
  <c r="A8509" i="1"/>
  <c r="A8510" i="1"/>
  <c r="A8511" i="1"/>
  <c r="A8512" i="1"/>
  <c r="A8513" i="1"/>
  <c r="A8514" i="1"/>
  <c r="A8515" i="1"/>
  <c r="A8516" i="1"/>
  <c r="A8517" i="1"/>
  <c r="A8518" i="1"/>
  <c r="A8519" i="1"/>
  <c r="A8520" i="1"/>
  <c r="A8521" i="1"/>
  <c r="A8522" i="1"/>
  <c r="A8523" i="1"/>
  <c r="A8524" i="1"/>
  <c r="A8525" i="1"/>
  <c r="A8526" i="1"/>
  <c r="A8527" i="1"/>
  <c r="A8528" i="1"/>
  <c r="A8529" i="1"/>
  <c r="A8530" i="1"/>
  <c r="A8531" i="1"/>
  <c r="A8532" i="1"/>
  <c r="A8533" i="1"/>
  <c r="A8534" i="1"/>
  <c r="A8535" i="1"/>
  <c r="A8536" i="1"/>
  <c r="A8537" i="1"/>
  <c r="A8538" i="1"/>
  <c r="A8539" i="1"/>
  <c r="A8540" i="1"/>
  <c r="A8541" i="1"/>
  <c r="A8542" i="1"/>
  <c r="A8543" i="1"/>
  <c r="A8544" i="1"/>
  <c r="A8545" i="1"/>
  <c r="A8546" i="1"/>
  <c r="A8547" i="1"/>
  <c r="A8548" i="1"/>
  <c r="A8549" i="1"/>
  <c r="A8550" i="1"/>
  <c r="A8551" i="1"/>
  <c r="A8552" i="1"/>
  <c r="A8553" i="1"/>
  <c r="A8554" i="1"/>
  <c r="A8555" i="1"/>
  <c r="A8556" i="1"/>
  <c r="A8557" i="1"/>
  <c r="A8558" i="1"/>
  <c r="A8559" i="1"/>
  <c r="A8560" i="1"/>
  <c r="A8561" i="1"/>
  <c r="A8562" i="1"/>
  <c r="A8563" i="1"/>
  <c r="A8564" i="1"/>
  <c r="A8565" i="1"/>
  <c r="A8566" i="1"/>
  <c r="A8567" i="1"/>
  <c r="A8568" i="1"/>
  <c r="A8569" i="1"/>
  <c r="A8570" i="1"/>
  <c r="A8571" i="1"/>
  <c r="A8572" i="1"/>
  <c r="A8573" i="1"/>
  <c r="A8574" i="1"/>
  <c r="A8575" i="1"/>
  <c r="A8576" i="1"/>
  <c r="A8577" i="1"/>
  <c r="A8578" i="1"/>
  <c r="A8579" i="1"/>
  <c r="A8580" i="1"/>
  <c r="A8581" i="1"/>
  <c r="A8582" i="1"/>
  <c r="A8583" i="1"/>
  <c r="A8584" i="1"/>
  <c r="A8585" i="1"/>
  <c r="A8586" i="1"/>
  <c r="A8587" i="1"/>
  <c r="A8588" i="1"/>
  <c r="A8589" i="1"/>
  <c r="A8590" i="1"/>
  <c r="A8591" i="1"/>
  <c r="A8592" i="1"/>
  <c r="A8593" i="1"/>
  <c r="A8594" i="1"/>
  <c r="A8595" i="1"/>
  <c r="A8596" i="1"/>
  <c r="A8597" i="1"/>
  <c r="A8598" i="1"/>
  <c r="A8599" i="1"/>
  <c r="A8600" i="1"/>
  <c r="A8601" i="1"/>
  <c r="A8602" i="1"/>
  <c r="A8603" i="1"/>
  <c r="A8604" i="1"/>
  <c r="A8605" i="1"/>
  <c r="A8606" i="1"/>
  <c r="A8607" i="1"/>
  <c r="A8608" i="1"/>
  <c r="A8609" i="1"/>
  <c r="A8610" i="1"/>
  <c r="A8611" i="1"/>
  <c r="A8612" i="1"/>
  <c r="A8613" i="1"/>
  <c r="A8614" i="1"/>
  <c r="A8615" i="1"/>
  <c r="A8616" i="1"/>
  <c r="A8617" i="1"/>
  <c r="A8618" i="1"/>
  <c r="A8619" i="1"/>
  <c r="A8620" i="1"/>
  <c r="A8621" i="1"/>
  <c r="A8622" i="1"/>
  <c r="A8623" i="1"/>
  <c r="A8624" i="1"/>
  <c r="A8625" i="1"/>
  <c r="A8626" i="1"/>
  <c r="A8627" i="1"/>
  <c r="A8628" i="1"/>
  <c r="A8629" i="1"/>
  <c r="A8630" i="1"/>
  <c r="A8631" i="1"/>
  <c r="A8632" i="1"/>
  <c r="A8633" i="1"/>
  <c r="A8634" i="1"/>
  <c r="A8635" i="1"/>
  <c r="A8636" i="1"/>
  <c r="A8637" i="1"/>
  <c r="A8638" i="1"/>
  <c r="A8639" i="1"/>
  <c r="A8640" i="1"/>
  <c r="A8641" i="1"/>
  <c r="A8642" i="1"/>
  <c r="A8643" i="1"/>
  <c r="A8644" i="1"/>
  <c r="A8645" i="1"/>
  <c r="A8646" i="1"/>
  <c r="A8647" i="1"/>
  <c r="A8648" i="1"/>
  <c r="A8649" i="1"/>
  <c r="A8650" i="1"/>
  <c r="A8651" i="1"/>
  <c r="A8652" i="1"/>
  <c r="A8653" i="1"/>
  <c r="A8654" i="1"/>
  <c r="A8655" i="1"/>
  <c r="A8656" i="1"/>
  <c r="A8657" i="1"/>
  <c r="A8658" i="1"/>
  <c r="A8659" i="1"/>
  <c r="A8660" i="1"/>
  <c r="A8661" i="1"/>
  <c r="A8662" i="1"/>
  <c r="A8663" i="1"/>
  <c r="A8664" i="1"/>
  <c r="A8665" i="1"/>
  <c r="A8666" i="1"/>
  <c r="A8667" i="1"/>
  <c r="A8668" i="1"/>
  <c r="A8669" i="1"/>
  <c r="A8670" i="1"/>
  <c r="A8671" i="1"/>
  <c r="A8672" i="1"/>
  <c r="A8673" i="1"/>
  <c r="A8674" i="1"/>
  <c r="A8675" i="1"/>
  <c r="A8676" i="1"/>
  <c r="A8677" i="1"/>
  <c r="A8678" i="1"/>
  <c r="A8679" i="1"/>
  <c r="A8680" i="1"/>
  <c r="A8681" i="1"/>
  <c r="A8682" i="1"/>
  <c r="A8683" i="1"/>
  <c r="A8684" i="1"/>
  <c r="A8685" i="1"/>
  <c r="A8686" i="1"/>
  <c r="A8687" i="1"/>
  <c r="A8688" i="1"/>
  <c r="A8689" i="1"/>
  <c r="A8690" i="1"/>
  <c r="A8691" i="1"/>
  <c r="A8692" i="1"/>
  <c r="A8693" i="1"/>
  <c r="A8694" i="1"/>
  <c r="A8695" i="1"/>
  <c r="A8696" i="1"/>
  <c r="A8697" i="1"/>
  <c r="A8698" i="1"/>
  <c r="A8699" i="1"/>
  <c r="A8700" i="1"/>
  <c r="A8701" i="1"/>
  <c r="A8702" i="1"/>
  <c r="A8703" i="1"/>
  <c r="A8704" i="1"/>
  <c r="A8705" i="1"/>
  <c r="A8706" i="1"/>
  <c r="A8707" i="1"/>
  <c r="A8708" i="1"/>
  <c r="A8709" i="1"/>
  <c r="A8710" i="1"/>
  <c r="A8711" i="1"/>
  <c r="A8712" i="1"/>
  <c r="A8713" i="1"/>
  <c r="A8714" i="1"/>
  <c r="A8715" i="1"/>
  <c r="A8716" i="1"/>
  <c r="A8717" i="1"/>
  <c r="A8718" i="1"/>
  <c r="A8719" i="1"/>
  <c r="A8720" i="1"/>
  <c r="A8721" i="1"/>
  <c r="A8722" i="1"/>
  <c r="A8723" i="1"/>
  <c r="A8724" i="1"/>
  <c r="A8725" i="1"/>
  <c r="A8726" i="1"/>
  <c r="A8727" i="1"/>
  <c r="A8728" i="1"/>
  <c r="A8729" i="1"/>
  <c r="A8730" i="1"/>
  <c r="A8731" i="1"/>
  <c r="A8732" i="1"/>
  <c r="A8733" i="1"/>
  <c r="A8734" i="1"/>
  <c r="A8735" i="1"/>
  <c r="A8736" i="1"/>
  <c r="A8737" i="1"/>
  <c r="A8738" i="1"/>
  <c r="A8739" i="1"/>
  <c r="A8740" i="1"/>
  <c r="A8741" i="1"/>
  <c r="A8742" i="1"/>
  <c r="A8743" i="1"/>
  <c r="A8744" i="1"/>
  <c r="A8745" i="1"/>
  <c r="A8746" i="1"/>
  <c r="A8747" i="1"/>
  <c r="A8748" i="1"/>
  <c r="A8749" i="1"/>
  <c r="A8750" i="1"/>
  <c r="A8751" i="1"/>
  <c r="A8752" i="1"/>
  <c r="A8753" i="1"/>
  <c r="A8754" i="1"/>
  <c r="A8755" i="1"/>
  <c r="A8756" i="1"/>
  <c r="A8757" i="1"/>
  <c r="A8758" i="1"/>
  <c r="A8759" i="1"/>
  <c r="A8760" i="1"/>
  <c r="A8761" i="1"/>
  <c r="A8762" i="1"/>
  <c r="A8763" i="1"/>
  <c r="A8764" i="1"/>
  <c r="A8765" i="1"/>
  <c r="A8766" i="1"/>
  <c r="A8767" i="1"/>
  <c r="A8768" i="1"/>
  <c r="A8769" i="1"/>
  <c r="A8770" i="1"/>
  <c r="A8771" i="1"/>
  <c r="A8772" i="1"/>
  <c r="A8773" i="1"/>
  <c r="A8774" i="1"/>
  <c r="A8775" i="1"/>
  <c r="A8776" i="1"/>
  <c r="A8777" i="1"/>
  <c r="A8778" i="1"/>
  <c r="A8779" i="1"/>
  <c r="A8780" i="1"/>
  <c r="A8781" i="1"/>
  <c r="A8782" i="1"/>
  <c r="A8783" i="1"/>
  <c r="A8784" i="1"/>
  <c r="A8785" i="1"/>
  <c r="A8786" i="1"/>
  <c r="A8787" i="1"/>
  <c r="A8788" i="1"/>
  <c r="A8789" i="1"/>
  <c r="A8790" i="1"/>
  <c r="A8791" i="1"/>
  <c r="A8792" i="1"/>
  <c r="A8793" i="1"/>
  <c r="A8794" i="1"/>
  <c r="A8795" i="1"/>
  <c r="A8796" i="1"/>
  <c r="A8797" i="1"/>
  <c r="A8798" i="1"/>
  <c r="A8799" i="1"/>
  <c r="A8800" i="1"/>
  <c r="A8801" i="1"/>
  <c r="A8802" i="1"/>
  <c r="A8803" i="1"/>
  <c r="A8804" i="1"/>
  <c r="A8805" i="1"/>
  <c r="A8806" i="1"/>
  <c r="A8807" i="1"/>
  <c r="A8808" i="1"/>
  <c r="A8809" i="1"/>
  <c r="A8810" i="1"/>
  <c r="A8811" i="1"/>
  <c r="A8812" i="1"/>
  <c r="A8813" i="1"/>
  <c r="A8814" i="1"/>
  <c r="A8815" i="1"/>
  <c r="A8816" i="1"/>
  <c r="A8817" i="1"/>
  <c r="A8818" i="1"/>
  <c r="A8819" i="1"/>
  <c r="A8820" i="1"/>
  <c r="A8821" i="1"/>
  <c r="A8822" i="1"/>
  <c r="A8823" i="1"/>
  <c r="A8824" i="1"/>
  <c r="A8825" i="1"/>
  <c r="A8826" i="1"/>
  <c r="A8827" i="1"/>
  <c r="A8828" i="1"/>
  <c r="A8829" i="1"/>
  <c r="A8830" i="1"/>
  <c r="A8831" i="1"/>
  <c r="A8832" i="1"/>
  <c r="A8833" i="1"/>
  <c r="A8834" i="1"/>
  <c r="A8835" i="1"/>
  <c r="A8836" i="1"/>
  <c r="A8837" i="1"/>
  <c r="A8838" i="1"/>
  <c r="A8839" i="1"/>
  <c r="A8840" i="1"/>
  <c r="A8841" i="1"/>
  <c r="A8842" i="1"/>
  <c r="A8843" i="1"/>
  <c r="A8844" i="1"/>
  <c r="A8845" i="1"/>
  <c r="A8846" i="1"/>
  <c r="A8847" i="1"/>
  <c r="A8848" i="1"/>
  <c r="A8849" i="1"/>
  <c r="A8850" i="1"/>
  <c r="A8851" i="1"/>
  <c r="A8852" i="1"/>
  <c r="A8853" i="1"/>
  <c r="A8854" i="1"/>
  <c r="A8855" i="1"/>
  <c r="A8856" i="1"/>
  <c r="A8857" i="1"/>
  <c r="A8858" i="1"/>
  <c r="A8859" i="1"/>
  <c r="A8860" i="1"/>
  <c r="A8861" i="1"/>
  <c r="A8862" i="1"/>
  <c r="A8863" i="1"/>
  <c r="A8864" i="1"/>
  <c r="A8865" i="1"/>
  <c r="A8866" i="1"/>
  <c r="A8867" i="1"/>
  <c r="A8868" i="1"/>
  <c r="A8869" i="1"/>
  <c r="A8870" i="1"/>
  <c r="A8871" i="1"/>
  <c r="A8872" i="1"/>
  <c r="A8873" i="1"/>
  <c r="A8874" i="1"/>
  <c r="A8875" i="1"/>
  <c r="A8876" i="1"/>
  <c r="A8877" i="1"/>
  <c r="A8878" i="1"/>
  <c r="A8879" i="1"/>
  <c r="A8880" i="1"/>
  <c r="A8881" i="1"/>
  <c r="A8882" i="1"/>
  <c r="A8883" i="1"/>
  <c r="A8884" i="1"/>
  <c r="A8885" i="1"/>
  <c r="A8886" i="1"/>
  <c r="A8887" i="1"/>
  <c r="A8888" i="1"/>
  <c r="A8889" i="1"/>
  <c r="A8890" i="1"/>
  <c r="A8891" i="1"/>
  <c r="A8892" i="1"/>
  <c r="A8893" i="1"/>
  <c r="A8894" i="1"/>
  <c r="A8895" i="1"/>
  <c r="A8896" i="1"/>
  <c r="A8897" i="1"/>
  <c r="A8898" i="1"/>
  <c r="A8899" i="1"/>
  <c r="A8900" i="1"/>
  <c r="A8901" i="1"/>
  <c r="A8902" i="1"/>
  <c r="A8903" i="1"/>
  <c r="A8904" i="1"/>
  <c r="A8905" i="1"/>
  <c r="A8906" i="1"/>
  <c r="A8907" i="1"/>
  <c r="A8908" i="1"/>
  <c r="A8909" i="1"/>
  <c r="A8910" i="1"/>
  <c r="A8911" i="1"/>
  <c r="A8912" i="1"/>
  <c r="A8913" i="1"/>
  <c r="A8914" i="1"/>
  <c r="A8915" i="1"/>
  <c r="A8916" i="1"/>
  <c r="A8917" i="1"/>
  <c r="A8918" i="1"/>
  <c r="A8919" i="1"/>
  <c r="A8920" i="1"/>
  <c r="A8921" i="1"/>
  <c r="A8922" i="1"/>
  <c r="A8923" i="1"/>
  <c r="A8924" i="1"/>
  <c r="A8925" i="1"/>
  <c r="A8926" i="1"/>
  <c r="A8927" i="1"/>
  <c r="A8928" i="1"/>
  <c r="A8929" i="1"/>
  <c r="A8930" i="1"/>
  <c r="A8931" i="1"/>
  <c r="A8932" i="1"/>
  <c r="A8933" i="1"/>
  <c r="A8934" i="1"/>
  <c r="A8935" i="1"/>
  <c r="A8936" i="1"/>
  <c r="A8937" i="1"/>
  <c r="A8938" i="1"/>
  <c r="A8939" i="1"/>
  <c r="A8940" i="1"/>
  <c r="A8941" i="1"/>
  <c r="A8942" i="1"/>
  <c r="A8943" i="1"/>
  <c r="A8944" i="1"/>
  <c r="A8945" i="1"/>
  <c r="A8946" i="1"/>
  <c r="A8947" i="1"/>
  <c r="A8948" i="1"/>
  <c r="A8949" i="1"/>
  <c r="A8950" i="1"/>
  <c r="A8951" i="1"/>
  <c r="A8952" i="1"/>
  <c r="A8953" i="1"/>
  <c r="A8954" i="1"/>
  <c r="A8955" i="1"/>
  <c r="A8956" i="1"/>
  <c r="A8957" i="1"/>
  <c r="A8958" i="1"/>
  <c r="A8959" i="1"/>
  <c r="A8960" i="1"/>
  <c r="A8961" i="1"/>
  <c r="A8962" i="1"/>
  <c r="A8963" i="1"/>
  <c r="A8964" i="1"/>
  <c r="A8965" i="1"/>
  <c r="A8966" i="1"/>
  <c r="A8967" i="1"/>
  <c r="A8968" i="1"/>
  <c r="A8969" i="1"/>
  <c r="A8970" i="1"/>
  <c r="A8971" i="1"/>
  <c r="A8972" i="1"/>
  <c r="A8973" i="1"/>
  <c r="A8974" i="1"/>
  <c r="A8975" i="1"/>
  <c r="A8976" i="1"/>
  <c r="A8977" i="1"/>
  <c r="A8978" i="1"/>
  <c r="A8979" i="1"/>
  <c r="A8980" i="1"/>
  <c r="A8981" i="1"/>
  <c r="A8982" i="1"/>
  <c r="A8983" i="1"/>
  <c r="A8984" i="1"/>
  <c r="A8985" i="1"/>
  <c r="A8986" i="1"/>
  <c r="A8987" i="1"/>
  <c r="A8988" i="1"/>
  <c r="A8989" i="1"/>
  <c r="A8990" i="1"/>
  <c r="A8991" i="1"/>
  <c r="A8992" i="1"/>
  <c r="A8993" i="1"/>
  <c r="A8994" i="1"/>
  <c r="A8995" i="1"/>
  <c r="A8996" i="1"/>
  <c r="A8997" i="1"/>
  <c r="A8998" i="1"/>
  <c r="A8999" i="1"/>
  <c r="A9000" i="1"/>
  <c r="A9001" i="1"/>
  <c r="A9002" i="1"/>
  <c r="A9003" i="1"/>
  <c r="A9004" i="1"/>
  <c r="A9005" i="1"/>
  <c r="A9006" i="1"/>
  <c r="A9007" i="1"/>
  <c r="A9008" i="1"/>
  <c r="A9009" i="1"/>
  <c r="A9010" i="1"/>
  <c r="A9011" i="1"/>
  <c r="A9012" i="1"/>
  <c r="A9013" i="1"/>
  <c r="A9014" i="1"/>
  <c r="A9015" i="1"/>
  <c r="A9016" i="1"/>
  <c r="A9017" i="1"/>
  <c r="A9018" i="1"/>
  <c r="A9019" i="1"/>
  <c r="A9020" i="1"/>
  <c r="A9021" i="1"/>
  <c r="A9022" i="1"/>
  <c r="A9023" i="1"/>
  <c r="A9024" i="1"/>
  <c r="A9025" i="1"/>
  <c r="A9026" i="1"/>
  <c r="A9027" i="1"/>
  <c r="A9028" i="1"/>
  <c r="A9029" i="1"/>
  <c r="A9030" i="1"/>
  <c r="A9031" i="1"/>
  <c r="A9032" i="1"/>
  <c r="A9033" i="1"/>
  <c r="A9034" i="1"/>
  <c r="A9035" i="1"/>
  <c r="A9036" i="1"/>
  <c r="A9037" i="1"/>
  <c r="A9038" i="1"/>
  <c r="A9039" i="1"/>
  <c r="A9040" i="1"/>
  <c r="A9041" i="1"/>
  <c r="A9042" i="1"/>
  <c r="A9043" i="1"/>
  <c r="A9044" i="1"/>
  <c r="A9045" i="1"/>
  <c r="A9046" i="1"/>
  <c r="A9047" i="1"/>
  <c r="A9048" i="1"/>
  <c r="A9049" i="1"/>
  <c r="A9050" i="1"/>
  <c r="A9051" i="1"/>
  <c r="A9052" i="1"/>
  <c r="A9053" i="1"/>
  <c r="A9054" i="1"/>
  <c r="A9055" i="1"/>
  <c r="A9056" i="1"/>
  <c r="A9057" i="1"/>
  <c r="A9058" i="1"/>
  <c r="A9059" i="1"/>
  <c r="A9060" i="1"/>
  <c r="A9061" i="1"/>
  <c r="A9062" i="1"/>
  <c r="A9063" i="1"/>
  <c r="A9064" i="1"/>
  <c r="A9065" i="1"/>
  <c r="A9066" i="1"/>
  <c r="A9067" i="1"/>
  <c r="A9068" i="1"/>
  <c r="A9069" i="1"/>
  <c r="A9070" i="1"/>
  <c r="A9071" i="1"/>
  <c r="A9072" i="1"/>
  <c r="A9073" i="1"/>
  <c r="A9074" i="1"/>
  <c r="A9075" i="1"/>
  <c r="A9076" i="1"/>
  <c r="A9077" i="1"/>
  <c r="A9078" i="1"/>
  <c r="A9079" i="1"/>
  <c r="A9080" i="1"/>
  <c r="A9081" i="1"/>
  <c r="A9082" i="1"/>
  <c r="A9083" i="1"/>
  <c r="A9084" i="1"/>
  <c r="A9085" i="1"/>
  <c r="A9086" i="1"/>
  <c r="A9087" i="1"/>
  <c r="A9088" i="1"/>
  <c r="A9089" i="1"/>
  <c r="A9090" i="1"/>
  <c r="A9091" i="1"/>
  <c r="A9092" i="1"/>
  <c r="A9093" i="1"/>
  <c r="A9094" i="1"/>
  <c r="A9095" i="1"/>
  <c r="A9096" i="1"/>
  <c r="A9097" i="1"/>
  <c r="A9098" i="1"/>
  <c r="A9099" i="1"/>
  <c r="A9100" i="1"/>
  <c r="A9101" i="1"/>
  <c r="A9102" i="1"/>
  <c r="A9103" i="1"/>
  <c r="A9104" i="1"/>
  <c r="A9105" i="1"/>
  <c r="A9106" i="1"/>
  <c r="A9107" i="1"/>
  <c r="A9108" i="1"/>
  <c r="A9109" i="1"/>
  <c r="A9110" i="1"/>
  <c r="A9111" i="1"/>
  <c r="A9112" i="1"/>
  <c r="A9113" i="1"/>
  <c r="A9114" i="1"/>
  <c r="A9115" i="1"/>
  <c r="A9116" i="1"/>
  <c r="A9117" i="1"/>
  <c r="A9118" i="1"/>
  <c r="A9119" i="1"/>
  <c r="A9120" i="1"/>
  <c r="A9121" i="1"/>
  <c r="A9122" i="1"/>
  <c r="A9123" i="1"/>
  <c r="A9124" i="1"/>
  <c r="A9125" i="1"/>
  <c r="A9126" i="1"/>
  <c r="A9127" i="1"/>
  <c r="A9128" i="1"/>
  <c r="A9129" i="1"/>
  <c r="A9130" i="1"/>
  <c r="A9131" i="1"/>
  <c r="A9132" i="1"/>
  <c r="A9133" i="1"/>
  <c r="A9134" i="1"/>
  <c r="A9135" i="1"/>
  <c r="A9136" i="1"/>
  <c r="A9137" i="1"/>
  <c r="A9138" i="1"/>
  <c r="A9139" i="1"/>
  <c r="A9140" i="1"/>
  <c r="A9141" i="1"/>
  <c r="A9142" i="1"/>
  <c r="A9143" i="1"/>
  <c r="A9144" i="1"/>
  <c r="A9145" i="1"/>
  <c r="A9146" i="1"/>
  <c r="A9147" i="1"/>
  <c r="A9148" i="1"/>
  <c r="A9149" i="1"/>
  <c r="A9150" i="1"/>
  <c r="A9151" i="1"/>
  <c r="A9152" i="1"/>
  <c r="A9153" i="1"/>
  <c r="A9154" i="1"/>
  <c r="A9155" i="1"/>
  <c r="A9156" i="1"/>
  <c r="A9157" i="1"/>
  <c r="A9158" i="1"/>
  <c r="A9159" i="1"/>
  <c r="A9160" i="1"/>
  <c r="A9161" i="1"/>
  <c r="A9162" i="1"/>
  <c r="A9163" i="1"/>
  <c r="A9164" i="1"/>
  <c r="A9165" i="1"/>
  <c r="A9166" i="1"/>
  <c r="A9167" i="1"/>
  <c r="A9168" i="1"/>
  <c r="A9169" i="1"/>
  <c r="A9170" i="1"/>
  <c r="A9171" i="1"/>
  <c r="A9172" i="1"/>
  <c r="A9173" i="1"/>
  <c r="A9174" i="1"/>
  <c r="A9175" i="1"/>
  <c r="A9176" i="1"/>
  <c r="A9177" i="1"/>
  <c r="A9178" i="1"/>
  <c r="A9179" i="1"/>
  <c r="A9180" i="1"/>
  <c r="A9181" i="1"/>
  <c r="A9182" i="1"/>
  <c r="A9183" i="1"/>
  <c r="A9184" i="1"/>
  <c r="A9185" i="1"/>
  <c r="A9186" i="1"/>
  <c r="A9187" i="1"/>
  <c r="A9188" i="1"/>
  <c r="A9189" i="1"/>
  <c r="A9190" i="1"/>
  <c r="A9191" i="1"/>
  <c r="A9192" i="1"/>
  <c r="A9193" i="1"/>
  <c r="A9194" i="1"/>
  <c r="A9195" i="1"/>
  <c r="A9196" i="1"/>
  <c r="A9197" i="1"/>
  <c r="A9198" i="1"/>
  <c r="A9199" i="1"/>
  <c r="A9200" i="1"/>
  <c r="A9201" i="1"/>
  <c r="A9202" i="1"/>
  <c r="A9203" i="1"/>
  <c r="A9204" i="1"/>
  <c r="A9205" i="1"/>
  <c r="A9206" i="1"/>
  <c r="A9207" i="1"/>
  <c r="A9208" i="1"/>
  <c r="A9209" i="1"/>
  <c r="A9210" i="1"/>
  <c r="A9211" i="1"/>
  <c r="A9212" i="1"/>
  <c r="A9213" i="1"/>
  <c r="A9214" i="1"/>
  <c r="A9215" i="1"/>
  <c r="A9216" i="1"/>
  <c r="A9217" i="1"/>
  <c r="A9218" i="1"/>
  <c r="A9219" i="1"/>
  <c r="A9220" i="1"/>
  <c r="A9221" i="1"/>
  <c r="A9222" i="1"/>
  <c r="A9223" i="1"/>
  <c r="A9224" i="1"/>
  <c r="A9225" i="1"/>
  <c r="A9226" i="1"/>
  <c r="A9227" i="1"/>
  <c r="A9228" i="1"/>
  <c r="A9229" i="1"/>
  <c r="A9230" i="1"/>
  <c r="A9231" i="1"/>
  <c r="A9232" i="1"/>
  <c r="A9233" i="1"/>
  <c r="A9234" i="1"/>
  <c r="A9235" i="1"/>
  <c r="A9236" i="1"/>
  <c r="A9237" i="1"/>
  <c r="A9238" i="1"/>
  <c r="A9239" i="1"/>
  <c r="A9240" i="1"/>
  <c r="A9241" i="1"/>
  <c r="A9242" i="1"/>
  <c r="A9243" i="1"/>
  <c r="A9244" i="1"/>
  <c r="A9245" i="1"/>
  <c r="A9246" i="1"/>
  <c r="A9247" i="1"/>
  <c r="A9248" i="1"/>
  <c r="A9249" i="1"/>
  <c r="A9250" i="1"/>
  <c r="A9251" i="1"/>
  <c r="A9252" i="1"/>
  <c r="A9253" i="1"/>
  <c r="A9254" i="1"/>
  <c r="A9255" i="1"/>
  <c r="A9256" i="1"/>
  <c r="A9257" i="1"/>
  <c r="A9258" i="1"/>
  <c r="A9259" i="1"/>
  <c r="A9260" i="1"/>
  <c r="A9261" i="1"/>
  <c r="A9262" i="1"/>
  <c r="A9263" i="1"/>
  <c r="A9264" i="1"/>
  <c r="A9265" i="1"/>
  <c r="A9266" i="1"/>
  <c r="A9267" i="1"/>
  <c r="A9268" i="1"/>
  <c r="A9269" i="1"/>
  <c r="A9270" i="1"/>
  <c r="A9271" i="1"/>
  <c r="A9272" i="1"/>
  <c r="A9273" i="1"/>
  <c r="A9274" i="1"/>
  <c r="A9275" i="1"/>
  <c r="A9276" i="1"/>
  <c r="A9277" i="1"/>
  <c r="A9278" i="1"/>
  <c r="A9279" i="1"/>
  <c r="A9280" i="1"/>
  <c r="A9281" i="1"/>
  <c r="A9282" i="1"/>
  <c r="A9283" i="1"/>
  <c r="A9284" i="1"/>
  <c r="A9285" i="1"/>
  <c r="A9286" i="1"/>
  <c r="A9287" i="1"/>
  <c r="A9288" i="1"/>
  <c r="A9289" i="1"/>
  <c r="A9290" i="1"/>
  <c r="A9291" i="1"/>
  <c r="A9292" i="1"/>
  <c r="A9293" i="1"/>
  <c r="A9294" i="1"/>
  <c r="A9295" i="1"/>
  <c r="A9296" i="1"/>
  <c r="A9297" i="1"/>
  <c r="A9298" i="1"/>
  <c r="A9299" i="1"/>
  <c r="A9300" i="1"/>
  <c r="A9301" i="1"/>
  <c r="A9302" i="1"/>
  <c r="A9303" i="1"/>
  <c r="A9304" i="1"/>
  <c r="A9305" i="1"/>
  <c r="A9306" i="1"/>
  <c r="A9307" i="1"/>
  <c r="A9308" i="1"/>
  <c r="A9309" i="1"/>
  <c r="A9310" i="1"/>
  <c r="A9311" i="1"/>
  <c r="A9312" i="1"/>
  <c r="A9313" i="1"/>
  <c r="A9314" i="1"/>
  <c r="A9315" i="1"/>
  <c r="A9316" i="1"/>
  <c r="A9317" i="1"/>
  <c r="A9318" i="1"/>
  <c r="A9319" i="1"/>
  <c r="A9320" i="1"/>
  <c r="A9321" i="1"/>
  <c r="A9322" i="1"/>
  <c r="A9323" i="1"/>
  <c r="A9324" i="1"/>
  <c r="A9325" i="1"/>
  <c r="A9326" i="1"/>
  <c r="A9327" i="1"/>
  <c r="A9328" i="1"/>
  <c r="A9329" i="1"/>
  <c r="A9330" i="1"/>
  <c r="A9331" i="1"/>
  <c r="A9332" i="1"/>
  <c r="A9333" i="1"/>
  <c r="A9334" i="1"/>
  <c r="A9335" i="1"/>
  <c r="A9336" i="1"/>
  <c r="A9337" i="1"/>
  <c r="A9338" i="1"/>
  <c r="A9339" i="1"/>
  <c r="A9340" i="1"/>
  <c r="A9341" i="1"/>
  <c r="A9342" i="1"/>
  <c r="A9343" i="1"/>
  <c r="A9344" i="1"/>
  <c r="A9345" i="1"/>
  <c r="A9346" i="1"/>
  <c r="A9347" i="1"/>
  <c r="A9348" i="1"/>
  <c r="A9349" i="1"/>
  <c r="A9350" i="1"/>
  <c r="A9351" i="1"/>
  <c r="A9352" i="1"/>
  <c r="A9353" i="1"/>
  <c r="A9354" i="1"/>
  <c r="A9355" i="1"/>
  <c r="A9356" i="1"/>
  <c r="A9357" i="1"/>
  <c r="A9358" i="1"/>
  <c r="A9359" i="1"/>
  <c r="A9360" i="1"/>
  <c r="A9361" i="1"/>
  <c r="A9362" i="1"/>
  <c r="A9363" i="1"/>
  <c r="A9364" i="1"/>
  <c r="A9365" i="1"/>
  <c r="A9366" i="1"/>
  <c r="A9367" i="1"/>
  <c r="A9368" i="1"/>
  <c r="A9369" i="1"/>
  <c r="A9370" i="1"/>
  <c r="A9371" i="1"/>
  <c r="A9372" i="1"/>
  <c r="A9373" i="1"/>
  <c r="A9374" i="1"/>
  <c r="A9375" i="1"/>
  <c r="A9376" i="1"/>
  <c r="A9377" i="1"/>
  <c r="A9378" i="1"/>
  <c r="A9379" i="1"/>
  <c r="A9380" i="1"/>
  <c r="A9381" i="1"/>
  <c r="A9382" i="1"/>
  <c r="A9383" i="1"/>
  <c r="A9384" i="1"/>
  <c r="A9385" i="1"/>
  <c r="A9386" i="1"/>
  <c r="A9387" i="1"/>
  <c r="A9388" i="1"/>
  <c r="A9389" i="1"/>
  <c r="A9390" i="1"/>
  <c r="A9391" i="1"/>
  <c r="A9392" i="1"/>
  <c r="A9393" i="1"/>
  <c r="A9394" i="1"/>
  <c r="A9395" i="1"/>
  <c r="A9396" i="1"/>
  <c r="A9397" i="1"/>
  <c r="A9398" i="1"/>
  <c r="A9399" i="1"/>
  <c r="A9400" i="1"/>
  <c r="A9401" i="1"/>
  <c r="A9402" i="1"/>
  <c r="A9403" i="1"/>
  <c r="A9404" i="1"/>
  <c r="A9405" i="1"/>
  <c r="A9406" i="1"/>
  <c r="A9407" i="1"/>
  <c r="A9408" i="1"/>
  <c r="A9409" i="1"/>
  <c r="A9410" i="1"/>
  <c r="A9411" i="1"/>
  <c r="A9412" i="1"/>
  <c r="A9413" i="1"/>
  <c r="A9414" i="1"/>
  <c r="A9415" i="1"/>
  <c r="A9416" i="1"/>
  <c r="A9417" i="1"/>
  <c r="A9418" i="1"/>
  <c r="A9419" i="1"/>
  <c r="A9420" i="1"/>
  <c r="A9421" i="1"/>
  <c r="A9422" i="1"/>
  <c r="A9423" i="1"/>
  <c r="A9424" i="1"/>
  <c r="A9425" i="1"/>
  <c r="A9426" i="1"/>
  <c r="A9427" i="1"/>
  <c r="A9428" i="1"/>
  <c r="A9429" i="1"/>
  <c r="A9430" i="1"/>
  <c r="A9431" i="1"/>
  <c r="A9432" i="1"/>
  <c r="A9433" i="1"/>
  <c r="A9434" i="1"/>
  <c r="A9435" i="1"/>
  <c r="A9436" i="1"/>
  <c r="A9437" i="1"/>
  <c r="A9438" i="1"/>
  <c r="A9439" i="1"/>
  <c r="A9440" i="1"/>
  <c r="A9441" i="1"/>
  <c r="A9442" i="1"/>
  <c r="A9443" i="1"/>
  <c r="A9444" i="1"/>
  <c r="A9445" i="1"/>
  <c r="A9446" i="1"/>
  <c r="A9447" i="1"/>
  <c r="A9448" i="1"/>
  <c r="A9449" i="1"/>
  <c r="A9450" i="1"/>
  <c r="A9451" i="1"/>
  <c r="A9452" i="1"/>
  <c r="A9453" i="1"/>
  <c r="A9454" i="1"/>
  <c r="A9455" i="1"/>
  <c r="A9456" i="1"/>
  <c r="A9457" i="1"/>
  <c r="A9458" i="1"/>
  <c r="A9459" i="1"/>
  <c r="A9460" i="1"/>
  <c r="A9461" i="1"/>
  <c r="A9462" i="1"/>
  <c r="A9463" i="1"/>
  <c r="A9464" i="1"/>
  <c r="A9465" i="1"/>
  <c r="A9466" i="1"/>
  <c r="A9467" i="1"/>
  <c r="A9468" i="1"/>
  <c r="A9469" i="1"/>
  <c r="A9470" i="1"/>
  <c r="A9471" i="1"/>
  <c r="A9472" i="1"/>
  <c r="A9473" i="1"/>
  <c r="A9474" i="1"/>
  <c r="A9475" i="1"/>
  <c r="A9476" i="1"/>
  <c r="A9477" i="1"/>
  <c r="A9478" i="1"/>
  <c r="A9479" i="1"/>
  <c r="A9480" i="1"/>
  <c r="A9481" i="1"/>
  <c r="A9482" i="1"/>
  <c r="A9483" i="1"/>
  <c r="A9484" i="1"/>
  <c r="A9485" i="1"/>
  <c r="A9486" i="1"/>
  <c r="A9487" i="1"/>
  <c r="A9488" i="1"/>
  <c r="A9489" i="1"/>
  <c r="A9490" i="1"/>
  <c r="A9491" i="1"/>
  <c r="A9492" i="1"/>
  <c r="A9493" i="1"/>
  <c r="A9494" i="1"/>
  <c r="A9495" i="1"/>
  <c r="A9496" i="1"/>
  <c r="A9497" i="1"/>
  <c r="A9498" i="1"/>
  <c r="A9499" i="1"/>
  <c r="A9500" i="1"/>
  <c r="A9501" i="1"/>
  <c r="A9502" i="1"/>
  <c r="A9503" i="1"/>
  <c r="A9504" i="1"/>
  <c r="A9505" i="1"/>
  <c r="A9506" i="1"/>
  <c r="A9507" i="1"/>
  <c r="A9508" i="1"/>
  <c r="A9509" i="1"/>
  <c r="A9510" i="1"/>
  <c r="A9511" i="1"/>
  <c r="A9512" i="1"/>
  <c r="A9513" i="1"/>
  <c r="A9514" i="1"/>
  <c r="A9515" i="1"/>
  <c r="A9516" i="1"/>
  <c r="A9517" i="1"/>
  <c r="A9518" i="1"/>
  <c r="A9519" i="1"/>
  <c r="A9520" i="1"/>
  <c r="A9521" i="1"/>
  <c r="A9522" i="1"/>
  <c r="A9523" i="1"/>
  <c r="A9524" i="1"/>
  <c r="A9525" i="1"/>
  <c r="A9526" i="1"/>
  <c r="A9527" i="1"/>
  <c r="A9528" i="1"/>
  <c r="A9529" i="1"/>
  <c r="A9530" i="1"/>
  <c r="A9531" i="1"/>
  <c r="A9532" i="1"/>
  <c r="A9533" i="1"/>
  <c r="A9534" i="1"/>
  <c r="A9535" i="1"/>
  <c r="A9536" i="1"/>
  <c r="A9537" i="1"/>
  <c r="A9538" i="1"/>
  <c r="A9539" i="1"/>
  <c r="A9540" i="1"/>
  <c r="A9541" i="1"/>
  <c r="A9542" i="1"/>
  <c r="A9543" i="1"/>
  <c r="A9544" i="1"/>
  <c r="A9545" i="1"/>
  <c r="A9546" i="1"/>
  <c r="A9547" i="1"/>
  <c r="A9548" i="1"/>
  <c r="A9549" i="1"/>
  <c r="A9550" i="1"/>
  <c r="A9551" i="1"/>
  <c r="A9552" i="1"/>
  <c r="A9553" i="1"/>
  <c r="A9554" i="1"/>
  <c r="A9555" i="1"/>
  <c r="A9556" i="1"/>
  <c r="A9557" i="1"/>
  <c r="A9558" i="1"/>
  <c r="A9559" i="1"/>
  <c r="A9560" i="1"/>
  <c r="A9561" i="1"/>
  <c r="A9562" i="1"/>
  <c r="A9563" i="1"/>
  <c r="A9564" i="1"/>
  <c r="A9565" i="1"/>
  <c r="A9566" i="1"/>
  <c r="A9567" i="1"/>
  <c r="A9568" i="1"/>
  <c r="A9569" i="1"/>
  <c r="A9570" i="1"/>
  <c r="A9571" i="1"/>
  <c r="A9572" i="1"/>
  <c r="A9573" i="1"/>
  <c r="A9574" i="1"/>
  <c r="A9575" i="1"/>
  <c r="A9576" i="1"/>
  <c r="A9577" i="1"/>
  <c r="A9578" i="1"/>
  <c r="A9579" i="1"/>
  <c r="A9580" i="1"/>
  <c r="A9581" i="1"/>
  <c r="A9582" i="1"/>
  <c r="A9583" i="1"/>
  <c r="A9584" i="1"/>
  <c r="A9585" i="1"/>
  <c r="A9586" i="1"/>
  <c r="A9587" i="1"/>
  <c r="A9588" i="1"/>
  <c r="A9589" i="1"/>
  <c r="A9590" i="1"/>
  <c r="A9591" i="1"/>
  <c r="A9592" i="1"/>
  <c r="A9593" i="1"/>
  <c r="A9594" i="1"/>
  <c r="A9595" i="1"/>
  <c r="A9596" i="1"/>
  <c r="A9597" i="1"/>
  <c r="A9598" i="1"/>
  <c r="A9599" i="1"/>
  <c r="A9600" i="1"/>
  <c r="A9601" i="1"/>
  <c r="A9602" i="1"/>
  <c r="A9603" i="1"/>
  <c r="A9604" i="1"/>
  <c r="A9605" i="1"/>
  <c r="A9606" i="1"/>
  <c r="A9607" i="1"/>
  <c r="A9608" i="1"/>
  <c r="A9609" i="1"/>
  <c r="A9610" i="1"/>
  <c r="A9611" i="1"/>
  <c r="A9612" i="1"/>
  <c r="A9613" i="1"/>
  <c r="A9614" i="1"/>
  <c r="A9615" i="1"/>
  <c r="A9616" i="1"/>
  <c r="A9617" i="1"/>
  <c r="A9618" i="1"/>
  <c r="A9619" i="1"/>
  <c r="A9620" i="1"/>
  <c r="A9621" i="1"/>
  <c r="A9622" i="1"/>
  <c r="A9623" i="1"/>
  <c r="A9624" i="1"/>
  <c r="A9625" i="1"/>
  <c r="A9626" i="1"/>
  <c r="A9627" i="1"/>
  <c r="A9628" i="1"/>
  <c r="A9629" i="1"/>
  <c r="A9630" i="1"/>
  <c r="A9631" i="1"/>
  <c r="A9632" i="1"/>
  <c r="A9633" i="1"/>
  <c r="A9634" i="1"/>
  <c r="A9635" i="1"/>
  <c r="A9636" i="1"/>
  <c r="A9637" i="1"/>
  <c r="A9638" i="1"/>
  <c r="A9639" i="1"/>
  <c r="A9640" i="1"/>
  <c r="A9641" i="1"/>
  <c r="A9642" i="1"/>
  <c r="A9643" i="1"/>
  <c r="A9644" i="1"/>
  <c r="A9645" i="1"/>
  <c r="A9646" i="1"/>
  <c r="A9647" i="1"/>
  <c r="A9648" i="1"/>
  <c r="A9649" i="1"/>
  <c r="A9650" i="1"/>
  <c r="A9651" i="1"/>
  <c r="A9652" i="1"/>
  <c r="A9653" i="1"/>
  <c r="A9654" i="1"/>
  <c r="A9655" i="1"/>
  <c r="A9656" i="1"/>
  <c r="A9657" i="1"/>
  <c r="A9658" i="1"/>
  <c r="A9659" i="1"/>
  <c r="A9660" i="1"/>
  <c r="A9661" i="1"/>
  <c r="A9662" i="1"/>
  <c r="A9663" i="1"/>
  <c r="A9664" i="1"/>
  <c r="A9665" i="1"/>
  <c r="A9666" i="1"/>
  <c r="A9667" i="1"/>
  <c r="A9668" i="1"/>
  <c r="A9669" i="1"/>
  <c r="A9670" i="1"/>
  <c r="A9671" i="1"/>
  <c r="A9672" i="1"/>
  <c r="A9673" i="1"/>
  <c r="A9674" i="1"/>
  <c r="A9675" i="1"/>
  <c r="A9676" i="1"/>
  <c r="A9677" i="1"/>
  <c r="A9678" i="1"/>
  <c r="A9679" i="1"/>
  <c r="A9680" i="1"/>
  <c r="A9681" i="1"/>
  <c r="A9682" i="1"/>
  <c r="A9683" i="1"/>
  <c r="A9684" i="1"/>
  <c r="A9685" i="1"/>
  <c r="A9686" i="1"/>
  <c r="A9687" i="1"/>
  <c r="A9688" i="1"/>
  <c r="A9689" i="1"/>
  <c r="A9690" i="1"/>
  <c r="A9691" i="1"/>
  <c r="A9692" i="1"/>
  <c r="A9693" i="1"/>
  <c r="A9694" i="1"/>
  <c r="A9695" i="1"/>
  <c r="A9696" i="1"/>
  <c r="A9697" i="1"/>
  <c r="A9698" i="1"/>
  <c r="A9699" i="1"/>
  <c r="A9700" i="1"/>
  <c r="A9701" i="1"/>
  <c r="A9702" i="1"/>
  <c r="A9703" i="1"/>
  <c r="A9704" i="1"/>
  <c r="A9705" i="1"/>
  <c r="A9706" i="1"/>
  <c r="A9707" i="1"/>
  <c r="A9708" i="1"/>
  <c r="A9709" i="1"/>
  <c r="A9710" i="1"/>
  <c r="A9711" i="1"/>
  <c r="A9712" i="1"/>
  <c r="A9713" i="1"/>
  <c r="A9714" i="1"/>
  <c r="A9715" i="1"/>
  <c r="A9716" i="1"/>
  <c r="A9717" i="1"/>
  <c r="A9718" i="1"/>
  <c r="A9719" i="1"/>
  <c r="A9720" i="1"/>
  <c r="A9721" i="1"/>
  <c r="A9722" i="1"/>
  <c r="A9723" i="1"/>
  <c r="A9724" i="1"/>
  <c r="A9725" i="1"/>
  <c r="A9726" i="1"/>
  <c r="A9727" i="1"/>
  <c r="A9728" i="1"/>
  <c r="A9729" i="1"/>
  <c r="A9730" i="1"/>
  <c r="A9731" i="1"/>
  <c r="A9732" i="1"/>
  <c r="A9733" i="1"/>
  <c r="A9734" i="1"/>
  <c r="A9735" i="1"/>
  <c r="A9736" i="1"/>
  <c r="A9737" i="1"/>
  <c r="A9738" i="1"/>
  <c r="A9739" i="1"/>
  <c r="A9740" i="1"/>
  <c r="A9741" i="1"/>
  <c r="A9742" i="1"/>
  <c r="A9743" i="1"/>
  <c r="A9744" i="1"/>
  <c r="A9745" i="1"/>
  <c r="A9746" i="1"/>
  <c r="A9747" i="1"/>
  <c r="A9748" i="1"/>
  <c r="A9749" i="1"/>
  <c r="A9750" i="1"/>
  <c r="A9751" i="1"/>
  <c r="A9752" i="1"/>
  <c r="A9753" i="1"/>
  <c r="A9754" i="1"/>
  <c r="A9755" i="1"/>
  <c r="A9756" i="1"/>
  <c r="A9757" i="1"/>
  <c r="A9758" i="1"/>
  <c r="A9759" i="1"/>
  <c r="A9760" i="1"/>
  <c r="A9761" i="1"/>
  <c r="A9762" i="1"/>
  <c r="A9763" i="1"/>
  <c r="A9764" i="1"/>
  <c r="A9765" i="1"/>
  <c r="A9766" i="1"/>
  <c r="A9767" i="1"/>
  <c r="A9768" i="1"/>
  <c r="A9769" i="1"/>
  <c r="A9770" i="1"/>
  <c r="A9771" i="1"/>
  <c r="A9772" i="1"/>
  <c r="A9773" i="1"/>
  <c r="A9774" i="1"/>
  <c r="A9775" i="1"/>
  <c r="A9776" i="1"/>
  <c r="A9777" i="1"/>
  <c r="A9778" i="1"/>
  <c r="A9779" i="1"/>
  <c r="A9780" i="1"/>
  <c r="A9781" i="1"/>
  <c r="A9782" i="1"/>
  <c r="A9783" i="1"/>
  <c r="A9784" i="1"/>
  <c r="A9785" i="1"/>
  <c r="A9786" i="1"/>
  <c r="A9787" i="1"/>
  <c r="A9788" i="1"/>
  <c r="A9789" i="1"/>
  <c r="A9790" i="1"/>
  <c r="A9791" i="1"/>
  <c r="A9792" i="1"/>
  <c r="A9793" i="1"/>
  <c r="A9794" i="1"/>
  <c r="A9795" i="1"/>
  <c r="A9796" i="1"/>
  <c r="A9797" i="1"/>
  <c r="A9798" i="1"/>
  <c r="A9799" i="1"/>
  <c r="A9800" i="1"/>
  <c r="A9801" i="1"/>
  <c r="A9802" i="1"/>
  <c r="A9803" i="1"/>
  <c r="A9804" i="1"/>
  <c r="A9805" i="1"/>
  <c r="A9806" i="1"/>
  <c r="A9807" i="1"/>
  <c r="A9808" i="1"/>
  <c r="A9809" i="1"/>
  <c r="A9810" i="1"/>
  <c r="A9811" i="1"/>
  <c r="A9812" i="1"/>
  <c r="A9813" i="1"/>
  <c r="A9814" i="1"/>
  <c r="A9815" i="1"/>
  <c r="A9816" i="1"/>
  <c r="A9817" i="1"/>
  <c r="A9818" i="1"/>
  <c r="A9819" i="1"/>
  <c r="A9820" i="1"/>
  <c r="A9821" i="1"/>
  <c r="A9822" i="1"/>
  <c r="A9823" i="1"/>
  <c r="A9824" i="1"/>
  <c r="A9825" i="1"/>
  <c r="A9826" i="1"/>
  <c r="A9827" i="1"/>
  <c r="A9828" i="1"/>
  <c r="A9829" i="1"/>
  <c r="A9830" i="1"/>
  <c r="A9831" i="1"/>
  <c r="A9832" i="1"/>
  <c r="A9833" i="1"/>
  <c r="A9834" i="1"/>
  <c r="A9835" i="1"/>
  <c r="A9836" i="1"/>
  <c r="A9837" i="1"/>
  <c r="A9838" i="1"/>
  <c r="A9839" i="1"/>
  <c r="A9840" i="1"/>
  <c r="A9841" i="1"/>
  <c r="A9842" i="1"/>
  <c r="A9843" i="1"/>
  <c r="A9844" i="1"/>
  <c r="A9845" i="1"/>
  <c r="A9846" i="1"/>
  <c r="A9847" i="1"/>
  <c r="A9848" i="1"/>
  <c r="A9849" i="1"/>
  <c r="A9850" i="1"/>
  <c r="A9851" i="1"/>
  <c r="A9852" i="1"/>
  <c r="A9853" i="1"/>
  <c r="A9854" i="1"/>
  <c r="A9855" i="1"/>
  <c r="A9856" i="1"/>
  <c r="A9857" i="1"/>
  <c r="A9858" i="1"/>
  <c r="A9859" i="1"/>
  <c r="A9860" i="1"/>
  <c r="A9861" i="1"/>
  <c r="A9862" i="1"/>
  <c r="A9863" i="1"/>
  <c r="A9864" i="1"/>
  <c r="A9865" i="1"/>
  <c r="A9866" i="1"/>
  <c r="A9867" i="1"/>
  <c r="A9868" i="1"/>
  <c r="A9869" i="1"/>
  <c r="A9870" i="1"/>
  <c r="A9871" i="1"/>
  <c r="A9872" i="1"/>
  <c r="A9873" i="1"/>
  <c r="A9874" i="1"/>
  <c r="A9875" i="1"/>
  <c r="A9876" i="1"/>
  <c r="A9877" i="1"/>
  <c r="A9878" i="1"/>
  <c r="A9879" i="1"/>
  <c r="A9880" i="1"/>
  <c r="A9881" i="1"/>
  <c r="A9882" i="1"/>
  <c r="A9883" i="1"/>
  <c r="A9884" i="1"/>
  <c r="A9885" i="1"/>
  <c r="A9886" i="1"/>
  <c r="A9887" i="1"/>
  <c r="A9888" i="1"/>
  <c r="A9889" i="1"/>
  <c r="A9890" i="1"/>
  <c r="A9891" i="1"/>
  <c r="A9892" i="1"/>
  <c r="A9893" i="1"/>
  <c r="A9894" i="1"/>
  <c r="A9895" i="1"/>
  <c r="A9896" i="1"/>
  <c r="A9897" i="1"/>
  <c r="A9898" i="1"/>
  <c r="A9899" i="1"/>
  <c r="A9900" i="1"/>
  <c r="A9901" i="1"/>
  <c r="A9902" i="1"/>
  <c r="A9903" i="1"/>
  <c r="A9904" i="1"/>
  <c r="A9905" i="1"/>
  <c r="A9906" i="1"/>
  <c r="A9907" i="1"/>
  <c r="A9908" i="1"/>
  <c r="A9909" i="1"/>
  <c r="A9910" i="1"/>
  <c r="A9911" i="1"/>
  <c r="A9912" i="1"/>
  <c r="A9913" i="1"/>
  <c r="A9914" i="1"/>
  <c r="A9915" i="1"/>
  <c r="A9916" i="1"/>
  <c r="A9917" i="1"/>
  <c r="A9918" i="1"/>
  <c r="A9919" i="1"/>
  <c r="A9920" i="1"/>
  <c r="A9921" i="1"/>
  <c r="A9922" i="1"/>
  <c r="A9923" i="1"/>
  <c r="A9924" i="1"/>
  <c r="A9925" i="1"/>
  <c r="A9926" i="1"/>
  <c r="A9927" i="1"/>
  <c r="A9928" i="1"/>
  <c r="A9929" i="1"/>
  <c r="A9930" i="1"/>
  <c r="A9931" i="1"/>
  <c r="A9932" i="1"/>
  <c r="A9933" i="1"/>
  <c r="A9934" i="1"/>
  <c r="A9935" i="1"/>
  <c r="A9936" i="1"/>
  <c r="A9937" i="1"/>
  <c r="A9938" i="1"/>
  <c r="A9939" i="1"/>
  <c r="A9940" i="1"/>
  <c r="A9941" i="1"/>
  <c r="A9942" i="1"/>
  <c r="A9943" i="1"/>
  <c r="A9944" i="1"/>
  <c r="A9945" i="1"/>
  <c r="A9946" i="1"/>
  <c r="A9947" i="1"/>
  <c r="A9948" i="1"/>
  <c r="A9949" i="1"/>
  <c r="A9950" i="1"/>
  <c r="A9951" i="1"/>
  <c r="A9952" i="1"/>
  <c r="A9953" i="1"/>
  <c r="A9954" i="1"/>
  <c r="A9955" i="1"/>
  <c r="A9956" i="1"/>
  <c r="A9957" i="1"/>
  <c r="A9958" i="1"/>
  <c r="A9959" i="1"/>
  <c r="A9960" i="1"/>
  <c r="A9961" i="1"/>
  <c r="A9962" i="1"/>
  <c r="A9963" i="1"/>
  <c r="A9964" i="1"/>
  <c r="A9965" i="1"/>
  <c r="A9966" i="1"/>
  <c r="A9967" i="1"/>
  <c r="A9968" i="1"/>
  <c r="A9969" i="1"/>
  <c r="A9970" i="1"/>
  <c r="A9971" i="1"/>
  <c r="A9972" i="1"/>
  <c r="A9973" i="1"/>
  <c r="A9974" i="1"/>
  <c r="A9975" i="1"/>
  <c r="A9976" i="1"/>
  <c r="A9977" i="1"/>
  <c r="A9978" i="1"/>
  <c r="A9979" i="1"/>
  <c r="A9980" i="1"/>
  <c r="A9981" i="1"/>
  <c r="A9982" i="1"/>
  <c r="A9983" i="1"/>
  <c r="A9984" i="1"/>
  <c r="A9985" i="1"/>
  <c r="A9986" i="1"/>
  <c r="A9987" i="1"/>
  <c r="A9988" i="1"/>
  <c r="A9989" i="1"/>
  <c r="A9990" i="1"/>
  <c r="A9991" i="1"/>
  <c r="A9992" i="1"/>
  <c r="A9993" i="1"/>
  <c r="A9994" i="1"/>
  <c r="A9995" i="1"/>
  <c r="A9996" i="1"/>
  <c r="A9997" i="1"/>
  <c r="A9998" i="1"/>
  <c r="A9999" i="1"/>
  <c r="A10000" i="1"/>
  <c r="A10001" i="1"/>
  <c r="A10002" i="1"/>
  <c r="A10003" i="1"/>
  <c r="A10004" i="1"/>
  <c r="A10005" i="1"/>
  <c r="A10006" i="1"/>
  <c r="A10007" i="1"/>
  <c r="A10008" i="1"/>
  <c r="A10009" i="1"/>
  <c r="A10010" i="1"/>
  <c r="A10011" i="1"/>
  <c r="A10012" i="1"/>
  <c r="A10013" i="1"/>
  <c r="A10014" i="1"/>
  <c r="A10015" i="1"/>
  <c r="A10016" i="1"/>
  <c r="A10017" i="1"/>
  <c r="A10018" i="1"/>
  <c r="A10019" i="1"/>
  <c r="A10020" i="1"/>
  <c r="A10021" i="1"/>
  <c r="A10022" i="1"/>
  <c r="A10023" i="1"/>
  <c r="A10024" i="1"/>
  <c r="A10025" i="1"/>
  <c r="A10026" i="1"/>
  <c r="A10027" i="1"/>
  <c r="A10028" i="1"/>
  <c r="A10029" i="1"/>
  <c r="A10030" i="1"/>
  <c r="A10031" i="1"/>
  <c r="A10032" i="1"/>
  <c r="A10033" i="1"/>
  <c r="A10034" i="1"/>
  <c r="A10035" i="1"/>
  <c r="A10036" i="1"/>
  <c r="A10037" i="1"/>
  <c r="A10038" i="1"/>
  <c r="A10039" i="1"/>
  <c r="A10040" i="1"/>
  <c r="A10041" i="1"/>
  <c r="A10042" i="1"/>
  <c r="A10043" i="1"/>
  <c r="A10044" i="1"/>
  <c r="A10045" i="1"/>
  <c r="A10046" i="1"/>
  <c r="A10047" i="1"/>
  <c r="A10048" i="1"/>
  <c r="A10049" i="1"/>
  <c r="A10050" i="1"/>
  <c r="A10051" i="1"/>
  <c r="A10052" i="1"/>
  <c r="A10053" i="1"/>
  <c r="A10054" i="1"/>
  <c r="A10055" i="1"/>
  <c r="A10056" i="1"/>
  <c r="A10057" i="1"/>
  <c r="A10058" i="1"/>
  <c r="A10059" i="1"/>
  <c r="A10060" i="1"/>
  <c r="A10061" i="1"/>
  <c r="A10062" i="1"/>
  <c r="A10063" i="1"/>
  <c r="A10064" i="1"/>
  <c r="A10065" i="1"/>
  <c r="A10066" i="1"/>
  <c r="A10067" i="1"/>
  <c r="A10068" i="1"/>
  <c r="A10069" i="1"/>
  <c r="A10070" i="1"/>
  <c r="A10071" i="1"/>
  <c r="A10072" i="1"/>
  <c r="A10073" i="1"/>
  <c r="A10074" i="1"/>
  <c r="A10075" i="1"/>
  <c r="A10076" i="1"/>
  <c r="A10077" i="1"/>
  <c r="A10078" i="1"/>
  <c r="A10079" i="1"/>
  <c r="A10080" i="1"/>
  <c r="A10081" i="1"/>
  <c r="A10082" i="1"/>
  <c r="A10083" i="1"/>
  <c r="A10084" i="1"/>
  <c r="A10085" i="1"/>
  <c r="A10086" i="1"/>
  <c r="A10087" i="1"/>
  <c r="A10088" i="1"/>
  <c r="A10089" i="1"/>
  <c r="A10090" i="1"/>
  <c r="A10091" i="1"/>
  <c r="A10092" i="1"/>
  <c r="A10093" i="1"/>
  <c r="A10094" i="1"/>
  <c r="A10095" i="1"/>
  <c r="A10096" i="1"/>
  <c r="A10097" i="1"/>
  <c r="A10098" i="1"/>
  <c r="A10099" i="1"/>
  <c r="A10100" i="1"/>
  <c r="A10101" i="1"/>
  <c r="A10102" i="1"/>
  <c r="A10103" i="1"/>
  <c r="A10104" i="1"/>
  <c r="A10105" i="1"/>
  <c r="A10106" i="1"/>
  <c r="A10107" i="1"/>
  <c r="A10108" i="1"/>
  <c r="A10109" i="1"/>
  <c r="A10110" i="1"/>
  <c r="A10111" i="1"/>
  <c r="A10112" i="1"/>
  <c r="A10113" i="1"/>
  <c r="A10114" i="1"/>
  <c r="A10115" i="1"/>
  <c r="A10116" i="1"/>
  <c r="A10117" i="1"/>
  <c r="A10118" i="1"/>
  <c r="A10119" i="1"/>
  <c r="A10120" i="1"/>
  <c r="A10121" i="1"/>
  <c r="A10122" i="1"/>
  <c r="A10123" i="1"/>
  <c r="A10124" i="1"/>
  <c r="A10125" i="1"/>
  <c r="A10126" i="1"/>
  <c r="A10127" i="1"/>
  <c r="A10128" i="1"/>
  <c r="A10129" i="1"/>
  <c r="A10130" i="1"/>
  <c r="A10131" i="1"/>
  <c r="A10132" i="1"/>
  <c r="A10133" i="1"/>
  <c r="A10134" i="1"/>
  <c r="A10135" i="1"/>
  <c r="A10136" i="1"/>
  <c r="A10137" i="1"/>
  <c r="A10138" i="1"/>
  <c r="A10139" i="1"/>
  <c r="A10140" i="1"/>
  <c r="A10141" i="1"/>
  <c r="A10142" i="1"/>
  <c r="A10143" i="1"/>
  <c r="A10144" i="1"/>
  <c r="A10145" i="1"/>
  <c r="A10146" i="1"/>
  <c r="A10147" i="1"/>
  <c r="A10148" i="1"/>
  <c r="A10149" i="1"/>
  <c r="A10150" i="1"/>
  <c r="A10151" i="1"/>
  <c r="A10152" i="1"/>
  <c r="A10153" i="1"/>
  <c r="A10154" i="1"/>
  <c r="A10155" i="1"/>
  <c r="A10156" i="1"/>
  <c r="A10157" i="1"/>
  <c r="A10158" i="1"/>
  <c r="A10159" i="1"/>
  <c r="A10160" i="1"/>
  <c r="A10161" i="1"/>
  <c r="A10162" i="1"/>
  <c r="A10163" i="1"/>
  <c r="A10164" i="1"/>
  <c r="A10165" i="1"/>
  <c r="A10166" i="1"/>
  <c r="A10167" i="1"/>
  <c r="A10168" i="1"/>
  <c r="A10169" i="1"/>
  <c r="A10170" i="1"/>
  <c r="A10171" i="1"/>
  <c r="A10172" i="1"/>
  <c r="A10173" i="1"/>
  <c r="A10174" i="1"/>
  <c r="A10175" i="1"/>
  <c r="A10176" i="1"/>
  <c r="A10177" i="1"/>
  <c r="A10178" i="1"/>
  <c r="A10179" i="1"/>
  <c r="A10180" i="1"/>
  <c r="A10181" i="1"/>
  <c r="A10182" i="1"/>
  <c r="A10183" i="1"/>
  <c r="A10184" i="1"/>
  <c r="A10185" i="1"/>
  <c r="A10186" i="1"/>
  <c r="A10187" i="1"/>
  <c r="A10188" i="1"/>
  <c r="A10189" i="1"/>
  <c r="A10190" i="1"/>
  <c r="A10191" i="1"/>
  <c r="A10192" i="1"/>
  <c r="A10193" i="1"/>
  <c r="A10194" i="1"/>
  <c r="A10195" i="1"/>
  <c r="A10196" i="1"/>
  <c r="A10197" i="1"/>
  <c r="A10198" i="1"/>
  <c r="A10199" i="1"/>
  <c r="A10200" i="1"/>
  <c r="A10201" i="1"/>
  <c r="A10202" i="1"/>
  <c r="A10203" i="1"/>
  <c r="A10204" i="1"/>
  <c r="A10205" i="1"/>
  <c r="A10206" i="1"/>
  <c r="A10207" i="1"/>
  <c r="A10208" i="1"/>
  <c r="A10209" i="1"/>
  <c r="A10210" i="1"/>
  <c r="A10211" i="1"/>
  <c r="A10212" i="1"/>
  <c r="A10213" i="1"/>
  <c r="A10214" i="1"/>
  <c r="A10215" i="1"/>
  <c r="A10216" i="1"/>
  <c r="A10217" i="1"/>
  <c r="A10218" i="1"/>
  <c r="A10219" i="1"/>
  <c r="A10220" i="1"/>
  <c r="A10221" i="1"/>
  <c r="A10222" i="1"/>
  <c r="A10223" i="1"/>
  <c r="A10224" i="1"/>
  <c r="A10225" i="1"/>
  <c r="A10226" i="1"/>
  <c r="A10227" i="1"/>
  <c r="A10228" i="1"/>
  <c r="A10229" i="1"/>
  <c r="A10230" i="1"/>
  <c r="A10231" i="1"/>
  <c r="A10232" i="1"/>
  <c r="A10233" i="1"/>
  <c r="A10234" i="1"/>
  <c r="A10235" i="1"/>
  <c r="A10236" i="1"/>
  <c r="A10237" i="1"/>
  <c r="A10238" i="1"/>
  <c r="A10239" i="1"/>
  <c r="A10240" i="1"/>
  <c r="A10241" i="1"/>
  <c r="A10242" i="1"/>
  <c r="A10243" i="1"/>
  <c r="A10244" i="1"/>
  <c r="A10245" i="1"/>
  <c r="A10246" i="1"/>
  <c r="A10247" i="1"/>
  <c r="A10248" i="1"/>
  <c r="A10249" i="1"/>
  <c r="A10250" i="1"/>
  <c r="A10251" i="1"/>
  <c r="A10252" i="1"/>
  <c r="A10253" i="1"/>
  <c r="A10254" i="1"/>
  <c r="A10255" i="1"/>
  <c r="A10256" i="1"/>
  <c r="A10257" i="1"/>
  <c r="A10258" i="1"/>
  <c r="A10259" i="1"/>
  <c r="A10260" i="1"/>
  <c r="A10261" i="1"/>
  <c r="A10262" i="1"/>
  <c r="A10263" i="1"/>
  <c r="A10264" i="1"/>
  <c r="A10265" i="1"/>
  <c r="A10266" i="1"/>
  <c r="A10267" i="1"/>
  <c r="A10268" i="1"/>
  <c r="A10269" i="1"/>
  <c r="A10270" i="1"/>
  <c r="A10271" i="1"/>
  <c r="A10272" i="1"/>
  <c r="A10273" i="1"/>
  <c r="A10274" i="1"/>
  <c r="A10275" i="1"/>
  <c r="A10276" i="1"/>
  <c r="A10277" i="1"/>
  <c r="A10278" i="1"/>
  <c r="A10279" i="1"/>
  <c r="A10280" i="1"/>
  <c r="A10281" i="1"/>
  <c r="A10282" i="1"/>
  <c r="A10283" i="1"/>
  <c r="A10284" i="1"/>
  <c r="A10285" i="1"/>
  <c r="A10286" i="1"/>
  <c r="A10287" i="1"/>
  <c r="A10288" i="1"/>
  <c r="A10289" i="1"/>
  <c r="A10290" i="1"/>
  <c r="A10291" i="1"/>
  <c r="A10292" i="1"/>
  <c r="A10293" i="1"/>
  <c r="A10294" i="1"/>
  <c r="A10295" i="1"/>
  <c r="A10296" i="1"/>
  <c r="A10297" i="1"/>
  <c r="A10298" i="1"/>
  <c r="A10299" i="1"/>
  <c r="A10300" i="1"/>
  <c r="A10301" i="1"/>
  <c r="A10302" i="1"/>
  <c r="A10303" i="1"/>
  <c r="A10304" i="1"/>
  <c r="A10305" i="1"/>
  <c r="A10306" i="1"/>
  <c r="A10307" i="1"/>
  <c r="A10308" i="1"/>
  <c r="A10309" i="1"/>
  <c r="A10310" i="1"/>
  <c r="A10311" i="1"/>
  <c r="A10312" i="1"/>
  <c r="A10313" i="1"/>
  <c r="A10314" i="1"/>
  <c r="A10315" i="1"/>
  <c r="A10316" i="1"/>
  <c r="A10317" i="1"/>
  <c r="A10318" i="1"/>
  <c r="A10319" i="1"/>
  <c r="A10320" i="1"/>
  <c r="A10321" i="1"/>
  <c r="A10322" i="1"/>
  <c r="A10323" i="1"/>
  <c r="A10324" i="1"/>
  <c r="A10325" i="1"/>
  <c r="A10326" i="1"/>
  <c r="A10327" i="1"/>
  <c r="A10328" i="1"/>
  <c r="A10329" i="1"/>
  <c r="A10330" i="1"/>
  <c r="A10331" i="1"/>
  <c r="A10332" i="1"/>
  <c r="A10333" i="1"/>
  <c r="A10334" i="1"/>
  <c r="A10335" i="1"/>
  <c r="A10336" i="1"/>
  <c r="A10337" i="1"/>
  <c r="A10338" i="1"/>
  <c r="A10339" i="1"/>
  <c r="A10340" i="1"/>
  <c r="A10341" i="1"/>
  <c r="A10342" i="1"/>
  <c r="A10343" i="1"/>
  <c r="A10344" i="1"/>
  <c r="A10345" i="1"/>
  <c r="A10346" i="1"/>
  <c r="A10347" i="1"/>
  <c r="A10348" i="1"/>
  <c r="A10349" i="1"/>
  <c r="A10350" i="1"/>
  <c r="A10351" i="1"/>
  <c r="A10352" i="1"/>
  <c r="A10353" i="1"/>
  <c r="A10354" i="1"/>
  <c r="A10355" i="1"/>
  <c r="A10356" i="1"/>
  <c r="A10357" i="1"/>
  <c r="A10358" i="1"/>
  <c r="A10359" i="1"/>
  <c r="A10360" i="1"/>
  <c r="A10361" i="1"/>
  <c r="A10362" i="1"/>
  <c r="A10363" i="1"/>
  <c r="A10364" i="1"/>
  <c r="A10365" i="1"/>
  <c r="A10366" i="1"/>
  <c r="A10367" i="1"/>
  <c r="A10368" i="1"/>
  <c r="A10369" i="1"/>
  <c r="A10370" i="1"/>
  <c r="A10371" i="1"/>
  <c r="A10372" i="1"/>
  <c r="A10373" i="1"/>
  <c r="A10374" i="1"/>
  <c r="A10375" i="1"/>
  <c r="A10376" i="1"/>
  <c r="A10377" i="1"/>
  <c r="A10378" i="1"/>
  <c r="A10379" i="1"/>
  <c r="A10380" i="1"/>
  <c r="A10381" i="1"/>
  <c r="A10382" i="1"/>
  <c r="A10383" i="1"/>
  <c r="A10384" i="1"/>
  <c r="A10385" i="1"/>
  <c r="A10386" i="1"/>
  <c r="A10387" i="1"/>
  <c r="A10388" i="1"/>
  <c r="A10389" i="1"/>
  <c r="A10390" i="1"/>
  <c r="A10391" i="1"/>
  <c r="A10392" i="1"/>
  <c r="A10393" i="1"/>
  <c r="A10394" i="1"/>
  <c r="A10395" i="1"/>
  <c r="A10396" i="1"/>
  <c r="A10397" i="1"/>
  <c r="A10398" i="1"/>
  <c r="A10399" i="1"/>
  <c r="A10400" i="1"/>
  <c r="A10401" i="1"/>
  <c r="A10402" i="1"/>
  <c r="A10403" i="1"/>
  <c r="A10404" i="1"/>
  <c r="A10405" i="1"/>
  <c r="A10406" i="1"/>
  <c r="A10407" i="1"/>
  <c r="A10408" i="1"/>
  <c r="A10409" i="1"/>
  <c r="A10410" i="1"/>
  <c r="A10411" i="1"/>
  <c r="A10412" i="1"/>
  <c r="A10413" i="1"/>
  <c r="A10414" i="1"/>
  <c r="A10415" i="1"/>
  <c r="A10416" i="1"/>
  <c r="A10417" i="1"/>
  <c r="A10418" i="1"/>
  <c r="A10419" i="1"/>
  <c r="A10420" i="1"/>
  <c r="A10421" i="1"/>
  <c r="A10422" i="1"/>
  <c r="A10423" i="1"/>
  <c r="A10424" i="1"/>
  <c r="A10425" i="1"/>
  <c r="A10426" i="1"/>
  <c r="A10427" i="1"/>
  <c r="A10428" i="1"/>
  <c r="A10429" i="1"/>
  <c r="A10430" i="1"/>
  <c r="A10431" i="1"/>
  <c r="A10432" i="1"/>
  <c r="A10433" i="1"/>
  <c r="A10434" i="1"/>
  <c r="A10435" i="1"/>
  <c r="A10436" i="1"/>
  <c r="A10437" i="1"/>
  <c r="A10438" i="1"/>
  <c r="A10439" i="1"/>
  <c r="A10440" i="1"/>
  <c r="A10441" i="1"/>
  <c r="A10442" i="1"/>
  <c r="A10443" i="1"/>
  <c r="A10444" i="1"/>
  <c r="A10445" i="1"/>
  <c r="A10446" i="1"/>
  <c r="A10447" i="1"/>
  <c r="A10448" i="1"/>
  <c r="A10449" i="1"/>
  <c r="A10450" i="1"/>
  <c r="A10451" i="1"/>
  <c r="A10452" i="1"/>
  <c r="A10453" i="1"/>
  <c r="A10454" i="1"/>
  <c r="A10455" i="1"/>
  <c r="A10456" i="1"/>
  <c r="A10457" i="1"/>
  <c r="A10458" i="1"/>
  <c r="A10459" i="1"/>
  <c r="A10460" i="1"/>
  <c r="A10461" i="1"/>
  <c r="A10462" i="1"/>
  <c r="A10463" i="1"/>
  <c r="A10464" i="1"/>
  <c r="A10465" i="1"/>
  <c r="A10466" i="1"/>
  <c r="A10467" i="1"/>
  <c r="A10468" i="1"/>
  <c r="A10469" i="1"/>
  <c r="A10470" i="1"/>
  <c r="A10471" i="1"/>
  <c r="A10472" i="1"/>
  <c r="A10473" i="1"/>
  <c r="A10474" i="1"/>
  <c r="A10475" i="1"/>
  <c r="A10476" i="1"/>
  <c r="A10477" i="1"/>
  <c r="A10478" i="1"/>
  <c r="A10479" i="1"/>
  <c r="A10480" i="1"/>
  <c r="A10481" i="1"/>
  <c r="A10482" i="1"/>
  <c r="A10483" i="1"/>
  <c r="A10484" i="1"/>
  <c r="A10485" i="1"/>
  <c r="A10486" i="1"/>
  <c r="A10487" i="1"/>
  <c r="A10488" i="1"/>
  <c r="A10489" i="1"/>
  <c r="A10490" i="1"/>
  <c r="A10491" i="1"/>
  <c r="A10492" i="1"/>
  <c r="A10493" i="1"/>
  <c r="A10494" i="1"/>
  <c r="A10495" i="1"/>
  <c r="A10496" i="1"/>
  <c r="A10497" i="1"/>
  <c r="A10498" i="1"/>
  <c r="A10499" i="1"/>
  <c r="A10500" i="1"/>
  <c r="A10501" i="1"/>
  <c r="A10502" i="1"/>
  <c r="A10503" i="1"/>
  <c r="A10504" i="1"/>
  <c r="A10505" i="1"/>
  <c r="A10506" i="1"/>
  <c r="A10507" i="1"/>
  <c r="A10508" i="1"/>
  <c r="A10509" i="1"/>
  <c r="A10510" i="1"/>
  <c r="A10511" i="1"/>
  <c r="A10512" i="1"/>
  <c r="A10513" i="1"/>
  <c r="A10514" i="1"/>
  <c r="A10515" i="1"/>
  <c r="A10516" i="1"/>
  <c r="A10517" i="1"/>
  <c r="A10518" i="1"/>
  <c r="A10519" i="1"/>
  <c r="A10520" i="1"/>
  <c r="A10521" i="1"/>
  <c r="A10522" i="1"/>
  <c r="A10523" i="1"/>
  <c r="A10524" i="1"/>
  <c r="A10525" i="1"/>
  <c r="A10526" i="1"/>
  <c r="A10527" i="1"/>
  <c r="A10528" i="1"/>
  <c r="A10529" i="1"/>
  <c r="A10530" i="1"/>
  <c r="A10531" i="1"/>
  <c r="A10532" i="1"/>
  <c r="A10533" i="1"/>
  <c r="A10534" i="1"/>
  <c r="A10535" i="1"/>
  <c r="A10536" i="1"/>
  <c r="A10537" i="1"/>
  <c r="A10538" i="1"/>
  <c r="A10539" i="1"/>
  <c r="A10540" i="1"/>
  <c r="A10541" i="1"/>
  <c r="A10542" i="1"/>
  <c r="A10543" i="1"/>
  <c r="A10544" i="1"/>
  <c r="A10545" i="1"/>
  <c r="A10546" i="1"/>
  <c r="A10547" i="1"/>
  <c r="A10548" i="1"/>
  <c r="A10549" i="1"/>
  <c r="A10550" i="1"/>
  <c r="A10551" i="1"/>
  <c r="A10552" i="1"/>
  <c r="A10553" i="1"/>
  <c r="A10554" i="1"/>
  <c r="A10555" i="1"/>
  <c r="A10556" i="1"/>
  <c r="A10557" i="1"/>
  <c r="A10558" i="1"/>
  <c r="A10559" i="1"/>
  <c r="A10560" i="1"/>
  <c r="A10561" i="1"/>
  <c r="A10562" i="1"/>
  <c r="A10563" i="1"/>
  <c r="A10564" i="1"/>
  <c r="A10565" i="1"/>
  <c r="A10566" i="1"/>
  <c r="A10567" i="1"/>
  <c r="A10568" i="1"/>
  <c r="A10569" i="1"/>
  <c r="A10570" i="1"/>
  <c r="A10571" i="1"/>
  <c r="A10572" i="1"/>
  <c r="A10573" i="1"/>
  <c r="A10574" i="1"/>
  <c r="A10575" i="1"/>
  <c r="A10576" i="1"/>
  <c r="A10577" i="1"/>
  <c r="A10578" i="1"/>
  <c r="A10579" i="1"/>
  <c r="A10580" i="1"/>
  <c r="A10581" i="1"/>
  <c r="A10582" i="1"/>
  <c r="A10583" i="1"/>
  <c r="A10584" i="1"/>
  <c r="A10585" i="1"/>
  <c r="A10586" i="1"/>
  <c r="A10587" i="1"/>
  <c r="A10588" i="1"/>
  <c r="A10589" i="1"/>
  <c r="A10590" i="1"/>
  <c r="A10591" i="1"/>
  <c r="A10592" i="1"/>
  <c r="A10593" i="1"/>
  <c r="A10594" i="1"/>
  <c r="A10595" i="1"/>
  <c r="A10596" i="1"/>
  <c r="A10597" i="1"/>
  <c r="A10598" i="1"/>
  <c r="A10599" i="1"/>
  <c r="A10600" i="1"/>
  <c r="A10601" i="1"/>
  <c r="A10602" i="1"/>
  <c r="A10603" i="1"/>
  <c r="A10604" i="1"/>
  <c r="A10605" i="1"/>
  <c r="A10606" i="1"/>
  <c r="A10607" i="1"/>
  <c r="A10608" i="1"/>
  <c r="A10609" i="1"/>
  <c r="A10610" i="1"/>
  <c r="A10611" i="1"/>
  <c r="A10612" i="1"/>
  <c r="A10613" i="1"/>
  <c r="A10614" i="1"/>
  <c r="A10615" i="1"/>
  <c r="A10616" i="1"/>
  <c r="A10617" i="1"/>
  <c r="A10618" i="1"/>
  <c r="A10619" i="1"/>
  <c r="A10620" i="1"/>
  <c r="A10621" i="1"/>
  <c r="A10622" i="1"/>
  <c r="A10623" i="1"/>
  <c r="A10624" i="1"/>
  <c r="A10625" i="1"/>
  <c r="A10626" i="1"/>
  <c r="A10627" i="1"/>
  <c r="A10628" i="1"/>
  <c r="A10629" i="1"/>
  <c r="A10630" i="1"/>
  <c r="A10631" i="1"/>
  <c r="A10632" i="1"/>
  <c r="A10633" i="1"/>
  <c r="A10634" i="1"/>
  <c r="A10635" i="1"/>
  <c r="A10636" i="1"/>
  <c r="A10637" i="1"/>
  <c r="A10638" i="1"/>
  <c r="A10639" i="1"/>
  <c r="A10640" i="1"/>
  <c r="A10641" i="1"/>
  <c r="A10642" i="1"/>
  <c r="A10643" i="1"/>
  <c r="A10644" i="1"/>
  <c r="A10645" i="1"/>
  <c r="A10646" i="1"/>
  <c r="A10647" i="1"/>
  <c r="A10648" i="1"/>
  <c r="A10649" i="1"/>
  <c r="A10650" i="1"/>
  <c r="A10651" i="1"/>
  <c r="A10652" i="1"/>
  <c r="A10653" i="1"/>
  <c r="A10654" i="1"/>
  <c r="A10655" i="1"/>
  <c r="A10656" i="1"/>
  <c r="A10657" i="1"/>
  <c r="A10658" i="1"/>
  <c r="A10659" i="1"/>
  <c r="A10660" i="1"/>
  <c r="A10661" i="1"/>
  <c r="A10662" i="1"/>
  <c r="A10663" i="1"/>
  <c r="A10664" i="1"/>
  <c r="A10665" i="1"/>
  <c r="A10666" i="1"/>
  <c r="A10667" i="1"/>
  <c r="A10668" i="1"/>
  <c r="A10669" i="1"/>
  <c r="A10670" i="1"/>
  <c r="A10671" i="1"/>
  <c r="A10672" i="1"/>
  <c r="A10673" i="1"/>
  <c r="A10674" i="1"/>
  <c r="A10675" i="1"/>
  <c r="A10676" i="1"/>
  <c r="A10677" i="1"/>
  <c r="A10678" i="1"/>
  <c r="A10679" i="1"/>
  <c r="A10680" i="1"/>
  <c r="A10681" i="1"/>
  <c r="A10682" i="1"/>
  <c r="A10683" i="1"/>
  <c r="A10684" i="1"/>
  <c r="A10685" i="1"/>
  <c r="A10686" i="1"/>
  <c r="A10687" i="1"/>
  <c r="A10688" i="1"/>
  <c r="A10689" i="1"/>
  <c r="A10690" i="1"/>
  <c r="A10691" i="1"/>
  <c r="A10692" i="1"/>
  <c r="A10693" i="1"/>
  <c r="A10694" i="1"/>
  <c r="A10695" i="1"/>
  <c r="A10696" i="1"/>
  <c r="A10697" i="1"/>
  <c r="A10698" i="1"/>
  <c r="A10699" i="1"/>
  <c r="A10700" i="1"/>
  <c r="A10701" i="1"/>
  <c r="A10702" i="1"/>
  <c r="A10703" i="1"/>
  <c r="A10704" i="1"/>
  <c r="A10705" i="1"/>
  <c r="A10706" i="1"/>
  <c r="A10707" i="1"/>
  <c r="A10708" i="1"/>
  <c r="A10709" i="1"/>
  <c r="A10710" i="1"/>
  <c r="A10711" i="1"/>
  <c r="A10712" i="1"/>
  <c r="A10713" i="1"/>
  <c r="A10714" i="1"/>
  <c r="A10715" i="1"/>
  <c r="A10716" i="1"/>
  <c r="A10717" i="1"/>
  <c r="A10718" i="1"/>
  <c r="A10719" i="1"/>
  <c r="A10720" i="1"/>
  <c r="A10721" i="1"/>
  <c r="A10722" i="1"/>
  <c r="A10723" i="1"/>
  <c r="A10724" i="1"/>
  <c r="A10725" i="1"/>
  <c r="A10726" i="1"/>
  <c r="A10727" i="1"/>
  <c r="A10728" i="1"/>
  <c r="A10729" i="1"/>
  <c r="A10730" i="1"/>
  <c r="A10731" i="1"/>
  <c r="A10732" i="1"/>
  <c r="A10733" i="1"/>
  <c r="A10734" i="1"/>
  <c r="A10735" i="1"/>
  <c r="A10736" i="1"/>
  <c r="A10737" i="1"/>
  <c r="A10738" i="1"/>
  <c r="A10739" i="1"/>
  <c r="A10740" i="1"/>
  <c r="A10741" i="1"/>
  <c r="A10742" i="1"/>
  <c r="A10743" i="1"/>
  <c r="A10744" i="1"/>
  <c r="A10745" i="1"/>
  <c r="A10746" i="1"/>
  <c r="A10747" i="1"/>
  <c r="A10748" i="1"/>
  <c r="A10749" i="1"/>
  <c r="A10750" i="1"/>
  <c r="A10751" i="1"/>
  <c r="A10752" i="1"/>
  <c r="A10753" i="1"/>
  <c r="A10754" i="1"/>
  <c r="A10755" i="1"/>
  <c r="A10756" i="1"/>
  <c r="A10757" i="1"/>
  <c r="A10758" i="1"/>
  <c r="A10759" i="1"/>
  <c r="A10760" i="1"/>
  <c r="A10761" i="1"/>
  <c r="A10762" i="1"/>
  <c r="A10763" i="1"/>
  <c r="A10764" i="1"/>
  <c r="A10765" i="1"/>
  <c r="A10766" i="1"/>
  <c r="A10767" i="1"/>
  <c r="A10768" i="1"/>
  <c r="A10769" i="1"/>
  <c r="A10770" i="1"/>
  <c r="A10771" i="1"/>
  <c r="A10772" i="1"/>
  <c r="A10773" i="1"/>
  <c r="A10774" i="1"/>
  <c r="A10775" i="1"/>
  <c r="A10776" i="1"/>
  <c r="A10777" i="1"/>
  <c r="A10778" i="1"/>
  <c r="A10779" i="1"/>
  <c r="A10780" i="1"/>
  <c r="A10781" i="1"/>
  <c r="A10782" i="1"/>
  <c r="A10783" i="1"/>
  <c r="A10784" i="1"/>
  <c r="A10785" i="1"/>
  <c r="A10786" i="1"/>
  <c r="A10787" i="1"/>
  <c r="A10788" i="1"/>
  <c r="A10789" i="1"/>
  <c r="A10790" i="1"/>
  <c r="A10791" i="1"/>
  <c r="A10792" i="1"/>
  <c r="A10793" i="1"/>
  <c r="A10794" i="1"/>
  <c r="A10795" i="1"/>
  <c r="A10796" i="1"/>
  <c r="A10797" i="1"/>
  <c r="A10798" i="1"/>
  <c r="A10799" i="1"/>
  <c r="A10800" i="1"/>
  <c r="A10801" i="1"/>
  <c r="A10802" i="1"/>
  <c r="A10803" i="1"/>
  <c r="A10804" i="1"/>
  <c r="A10805" i="1"/>
  <c r="A10806" i="1"/>
  <c r="A10807" i="1"/>
  <c r="A10808" i="1"/>
  <c r="A10809" i="1"/>
  <c r="A10810" i="1"/>
  <c r="A10811" i="1"/>
  <c r="A10812" i="1"/>
  <c r="A10813" i="1"/>
  <c r="A10814" i="1"/>
  <c r="A10815" i="1"/>
  <c r="A10816" i="1"/>
  <c r="A10817" i="1"/>
  <c r="A10818" i="1"/>
  <c r="A10819" i="1"/>
  <c r="A10820" i="1"/>
  <c r="A10821" i="1"/>
  <c r="A10822" i="1"/>
  <c r="A10823" i="1"/>
  <c r="A10824" i="1"/>
  <c r="A10825" i="1"/>
  <c r="A10826" i="1"/>
  <c r="A10827" i="1"/>
  <c r="A10828" i="1"/>
  <c r="A10829" i="1"/>
  <c r="A10830" i="1"/>
  <c r="A10831" i="1"/>
  <c r="A10832" i="1"/>
  <c r="A10833" i="1"/>
  <c r="A10834" i="1"/>
  <c r="A10835" i="1"/>
  <c r="A10836" i="1"/>
  <c r="A10837" i="1"/>
  <c r="A10838" i="1"/>
  <c r="A10839" i="1"/>
  <c r="A10840" i="1"/>
  <c r="A10841" i="1"/>
  <c r="A10842" i="1"/>
  <c r="A10843" i="1"/>
  <c r="A10844" i="1"/>
  <c r="A10845" i="1"/>
  <c r="A10846" i="1"/>
  <c r="A10847" i="1"/>
  <c r="A10848" i="1"/>
  <c r="A10849" i="1"/>
  <c r="A10850" i="1"/>
  <c r="A10851" i="1"/>
  <c r="A10852" i="1"/>
  <c r="A10853" i="1"/>
  <c r="A10854" i="1"/>
  <c r="A10855" i="1"/>
  <c r="A10856" i="1"/>
  <c r="A10857" i="1"/>
  <c r="A10858" i="1"/>
  <c r="A10859" i="1"/>
  <c r="A10860" i="1"/>
  <c r="A10861" i="1"/>
  <c r="A10862" i="1"/>
  <c r="A10863" i="1"/>
  <c r="A10864" i="1"/>
  <c r="A10865" i="1"/>
  <c r="A10866" i="1"/>
  <c r="A10867" i="1"/>
  <c r="A10868" i="1"/>
  <c r="A10869" i="1"/>
  <c r="A10870" i="1"/>
  <c r="A10871" i="1"/>
  <c r="A10872" i="1"/>
  <c r="A10873" i="1"/>
  <c r="A10874" i="1"/>
  <c r="A10875" i="1"/>
  <c r="A10876" i="1"/>
  <c r="A10877" i="1"/>
  <c r="A10878" i="1"/>
  <c r="A10879" i="1"/>
  <c r="A10880" i="1"/>
  <c r="A10881" i="1"/>
  <c r="A10882" i="1"/>
  <c r="A10883" i="1"/>
  <c r="A10884" i="1"/>
  <c r="A10885" i="1"/>
  <c r="A10886" i="1"/>
  <c r="A10887" i="1"/>
  <c r="A10888" i="1"/>
  <c r="A10889" i="1"/>
  <c r="A10890" i="1"/>
  <c r="A10891" i="1"/>
  <c r="A10892" i="1"/>
  <c r="A10893" i="1"/>
  <c r="A10894" i="1"/>
  <c r="A10895" i="1"/>
  <c r="A10896" i="1"/>
  <c r="A10897" i="1"/>
  <c r="A10898" i="1"/>
  <c r="A10899" i="1"/>
  <c r="A10900" i="1"/>
  <c r="A10901" i="1"/>
  <c r="A10902" i="1"/>
  <c r="A10903" i="1"/>
  <c r="A10904" i="1"/>
  <c r="A10905" i="1"/>
  <c r="A10906" i="1"/>
  <c r="A10907" i="1"/>
  <c r="A10908" i="1"/>
  <c r="A10909" i="1"/>
  <c r="A10910" i="1"/>
  <c r="A10911" i="1"/>
  <c r="A10912" i="1"/>
  <c r="A10913" i="1"/>
  <c r="A10914" i="1"/>
  <c r="A10915" i="1"/>
  <c r="A10916" i="1"/>
  <c r="A10917" i="1"/>
  <c r="A10918" i="1"/>
  <c r="A10919" i="1"/>
  <c r="A10920" i="1"/>
  <c r="A10921" i="1"/>
  <c r="A10922" i="1"/>
  <c r="A10923" i="1"/>
  <c r="A10924" i="1"/>
  <c r="A10925" i="1"/>
  <c r="A10926" i="1"/>
  <c r="A10927" i="1"/>
  <c r="A10928" i="1"/>
  <c r="A10929" i="1"/>
  <c r="A10930" i="1"/>
  <c r="A10931" i="1"/>
  <c r="A10932" i="1"/>
  <c r="A10933" i="1"/>
  <c r="A10934" i="1"/>
  <c r="A10935" i="1"/>
  <c r="A10936" i="1"/>
  <c r="A10937" i="1"/>
  <c r="A10938" i="1"/>
  <c r="A10939" i="1"/>
  <c r="A10940" i="1"/>
  <c r="A10941" i="1"/>
  <c r="A10942" i="1"/>
  <c r="A10943" i="1"/>
  <c r="A10944" i="1"/>
  <c r="A10945" i="1"/>
  <c r="A10946" i="1"/>
  <c r="A10947" i="1"/>
  <c r="A10948" i="1"/>
  <c r="A10949" i="1"/>
  <c r="A10950" i="1"/>
  <c r="A10951" i="1"/>
  <c r="A10952" i="1"/>
  <c r="A10953" i="1"/>
  <c r="A10954" i="1"/>
  <c r="A10955" i="1"/>
  <c r="A10956" i="1"/>
  <c r="A10957" i="1"/>
  <c r="A10958" i="1"/>
  <c r="A10959" i="1"/>
  <c r="A10960" i="1"/>
  <c r="A10961" i="1"/>
  <c r="A10962" i="1"/>
  <c r="A10963" i="1"/>
  <c r="A10964" i="1"/>
  <c r="A10965" i="1"/>
  <c r="A10966" i="1"/>
  <c r="A10967" i="1"/>
  <c r="A10968" i="1"/>
  <c r="A10969" i="1"/>
  <c r="A10970" i="1"/>
  <c r="A10971" i="1"/>
  <c r="A10972" i="1"/>
  <c r="A10973" i="1"/>
  <c r="A10974" i="1"/>
  <c r="A10975" i="1"/>
  <c r="A10976" i="1"/>
  <c r="A10977" i="1"/>
  <c r="A10978" i="1"/>
  <c r="A10979" i="1"/>
  <c r="A10980" i="1"/>
  <c r="A10981" i="1"/>
  <c r="A10982" i="1"/>
  <c r="A10983" i="1"/>
  <c r="A10984" i="1"/>
  <c r="A10985" i="1"/>
  <c r="A10986" i="1"/>
  <c r="A10987" i="1"/>
  <c r="A10988" i="1"/>
  <c r="A10989" i="1"/>
  <c r="A10990" i="1"/>
  <c r="A10991" i="1"/>
  <c r="A10992" i="1"/>
  <c r="A10993" i="1"/>
  <c r="A10994" i="1"/>
  <c r="A10995" i="1"/>
  <c r="A10996" i="1"/>
  <c r="A10997" i="1"/>
  <c r="A10998" i="1"/>
  <c r="A10999" i="1"/>
  <c r="A11000" i="1"/>
  <c r="A11001" i="1"/>
  <c r="A11002" i="1"/>
  <c r="A11003" i="1"/>
  <c r="A11004" i="1"/>
  <c r="A11005" i="1"/>
  <c r="A11006" i="1"/>
  <c r="A11007" i="1"/>
  <c r="A11008" i="1"/>
  <c r="A11009" i="1"/>
  <c r="A11010" i="1"/>
  <c r="A11011" i="1"/>
  <c r="A11012" i="1"/>
  <c r="A11013" i="1"/>
  <c r="A11014" i="1"/>
  <c r="A11015" i="1"/>
  <c r="A11016" i="1"/>
  <c r="A11017" i="1"/>
  <c r="A11018" i="1"/>
  <c r="A11019" i="1"/>
  <c r="A11020" i="1"/>
  <c r="A11021" i="1"/>
  <c r="A11022" i="1"/>
  <c r="A11023" i="1"/>
  <c r="A11024" i="1"/>
  <c r="A11025" i="1"/>
  <c r="A11026" i="1"/>
  <c r="A11027" i="1"/>
  <c r="A11028" i="1"/>
  <c r="A11029" i="1"/>
  <c r="A11030" i="1"/>
  <c r="A11031" i="1"/>
  <c r="A11032" i="1"/>
  <c r="A11033" i="1"/>
  <c r="A11034" i="1"/>
  <c r="A11035" i="1"/>
  <c r="A11036" i="1"/>
  <c r="A11037" i="1"/>
  <c r="A11038" i="1"/>
  <c r="A11039" i="1"/>
  <c r="A11040" i="1"/>
  <c r="A11041" i="1"/>
  <c r="A11042" i="1"/>
  <c r="A11043" i="1"/>
  <c r="A11044" i="1"/>
  <c r="A11045" i="1"/>
  <c r="A11046" i="1"/>
  <c r="A11047" i="1"/>
  <c r="A11048" i="1"/>
  <c r="A11049" i="1"/>
  <c r="A11050" i="1"/>
  <c r="A11051" i="1"/>
  <c r="A11052" i="1"/>
  <c r="A11053" i="1"/>
  <c r="A11054" i="1"/>
  <c r="A11055" i="1"/>
  <c r="A11056" i="1"/>
  <c r="A11057" i="1"/>
  <c r="A11058" i="1"/>
  <c r="A11059" i="1"/>
  <c r="A11060" i="1"/>
  <c r="A11061" i="1"/>
  <c r="A11062" i="1"/>
  <c r="A11063" i="1"/>
  <c r="A11064" i="1"/>
  <c r="A11065" i="1"/>
  <c r="A11066" i="1"/>
  <c r="A11067" i="1"/>
  <c r="A11068" i="1"/>
  <c r="A11069" i="1"/>
  <c r="A11070" i="1"/>
  <c r="A11071" i="1"/>
  <c r="A11072" i="1"/>
  <c r="A11073" i="1"/>
  <c r="A11074" i="1"/>
  <c r="A11075" i="1"/>
  <c r="A11076" i="1"/>
  <c r="A11077" i="1"/>
  <c r="A11078" i="1"/>
  <c r="A11079" i="1"/>
  <c r="A11080" i="1"/>
  <c r="A11081" i="1"/>
  <c r="A11082" i="1"/>
  <c r="A11083" i="1"/>
  <c r="A11084" i="1"/>
  <c r="A11085" i="1"/>
  <c r="A11086" i="1"/>
  <c r="A11087" i="1"/>
  <c r="A11088" i="1"/>
  <c r="A11089" i="1"/>
  <c r="A11090" i="1"/>
  <c r="A11091" i="1"/>
  <c r="A11092" i="1"/>
  <c r="A11093" i="1"/>
  <c r="A11094" i="1"/>
  <c r="A11095" i="1"/>
  <c r="A11096" i="1"/>
  <c r="A11097" i="1"/>
  <c r="A11098" i="1"/>
  <c r="A11099" i="1"/>
  <c r="A11100" i="1"/>
  <c r="A11101" i="1"/>
  <c r="A11102" i="1"/>
  <c r="A11103" i="1"/>
  <c r="A11104" i="1"/>
  <c r="A11105" i="1"/>
  <c r="A11106" i="1"/>
  <c r="A11107" i="1"/>
  <c r="A11108" i="1"/>
  <c r="A11109" i="1"/>
  <c r="A11110" i="1"/>
  <c r="A11111" i="1"/>
  <c r="A11112" i="1"/>
  <c r="A11113" i="1"/>
  <c r="A11114" i="1"/>
  <c r="A11115" i="1"/>
  <c r="A11116" i="1"/>
  <c r="A11117" i="1"/>
  <c r="A11118" i="1"/>
  <c r="A11119" i="1"/>
  <c r="A11120" i="1"/>
  <c r="A11121" i="1"/>
  <c r="A11122" i="1"/>
  <c r="A11123" i="1"/>
  <c r="A11124" i="1"/>
  <c r="A11125" i="1"/>
  <c r="A11126" i="1"/>
  <c r="A11127" i="1"/>
  <c r="A11128" i="1"/>
  <c r="A11129" i="1"/>
  <c r="A11130" i="1"/>
  <c r="A11131" i="1"/>
  <c r="A11132" i="1"/>
  <c r="A11133" i="1"/>
  <c r="A11134" i="1"/>
  <c r="A11135" i="1"/>
  <c r="A11136" i="1"/>
  <c r="A11137" i="1"/>
  <c r="A11138" i="1"/>
  <c r="A11139" i="1"/>
  <c r="A11140" i="1"/>
  <c r="A11141" i="1"/>
  <c r="A11142" i="1"/>
  <c r="A11143" i="1"/>
  <c r="A11144" i="1"/>
  <c r="A11145" i="1"/>
  <c r="A11146" i="1"/>
  <c r="A11147" i="1"/>
  <c r="A11148" i="1"/>
  <c r="A11149" i="1"/>
  <c r="A11150" i="1"/>
  <c r="A11151" i="1"/>
  <c r="A11152" i="1"/>
  <c r="A11153" i="1"/>
  <c r="A11154" i="1"/>
  <c r="A11155" i="1"/>
  <c r="A11156" i="1"/>
  <c r="A11157" i="1"/>
  <c r="A11158" i="1"/>
  <c r="A11159" i="1"/>
  <c r="A11160" i="1"/>
  <c r="A11161" i="1"/>
  <c r="A11162" i="1"/>
  <c r="A11163" i="1"/>
  <c r="A11164" i="1"/>
  <c r="A11165" i="1"/>
  <c r="A11166" i="1"/>
  <c r="A11167" i="1"/>
  <c r="A11168" i="1"/>
  <c r="A11169" i="1"/>
  <c r="A11170" i="1"/>
  <c r="A11171" i="1"/>
  <c r="A11172" i="1"/>
  <c r="A11173" i="1"/>
  <c r="A11174" i="1"/>
  <c r="A11175" i="1"/>
  <c r="A11176" i="1"/>
  <c r="A11177" i="1"/>
  <c r="A11178" i="1"/>
  <c r="A11179" i="1"/>
  <c r="A11180" i="1"/>
  <c r="A11181" i="1"/>
  <c r="A11182" i="1"/>
  <c r="A11183" i="1"/>
  <c r="A11184" i="1"/>
  <c r="A11185" i="1"/>
  <c r="A11186" i="1"/>
  <c r="A11187" i="1"/>
  <c r="A11188" i="1"/>
  <c r="A11189" i="1"/>
  <c r="A11190" i="1"/>
  <c r="A11191" i="1"/>
  <c r="A11192" i="1"/>
  <c r="A11193" i="1"/>
  <c r="A11194" i="1"/>
  <c r="A11195" i="1"/>
  <c r="A11196" i="1"/>
  <c r="A11197" i="1"/>
  <c r="A11198" i="1"/>
  <c r="A11199" i="1"/>
  <c r="A11200" i="1"/>
  <c r="A11201" i="1"/>
  <c r="A11202" i="1"/>
  <c r="A11203" i="1"/>
  <c r="A11204" i="1"/>
  <c r="A11205" i="1"/>
  <c r="A11206" i="1"/>
  <c r="A11207" i="1"/>
  <c r="A11208" i="1"/>
  <c r="A11209" i="1"/>
  <c r="A11210" i="1"/>
  <c r="A11211" i="1"/>
  <c r="A11212" i="1"/>
  <c r="A11213" i="1"/>
  <c r="A11214" i="1"/>
  <c r="A11215" i="1"/>
  <c r="A11216" i="1"/>
  <c r="A11217" i="1"/>
  <c r="A11218" i="1"/>
  <c r="A11219" i="1"/>
  <c r="A11220" i="1"/>
  <c r="A11221" i="1"/>
  <c r="A11222" i="1"/>
  <c r="A11223" i="1"/>
  <c r="A11224" i="1"/>
  <c r="A11225" i="1"/>
  <c r="A11226" i="1"/>
  <c r="A11227" i="1"/>
  <c r="A11228" i="1"/>
  <c r="A11229" i="1"/>
  <c r="A11230" i="1"/>
  <c r="A11231" i="1"/>
  <c r="A11232" i="1"/>
  <c r="A11233" i="1"/>
  <c r="A11234" i="1"/>
  <c r="A11235" i="1"/>
  <c r="A11236" i="1"/>
  <c r="A11237" i="1"/>
  <c r="A11238" i="1"/>
  <c r="A11239" i="1"/>
  <c r="A11240" i="1"/>
  <c r="A11241" i="1"/>
  <c r="A11242" i="1"/>
  <c r="A11243" i="1"/>
  <c r="A11244" i="1"/>
  <c r="A11245" i="1"/>
  <c r="A11246" i="1"/>
  <c r="A11247" i="1"/>
  <c r="A11248" i="1"/>
  <c r="A11249" i="1"/>
  <c r="A11250" i="1"/>
  <c r="A11251" i="1"/>
  <c r="A11252" i="1"/>
  <c r="A11253" i="1"/>
  <c r="A11254" i="1"/>
  <c r="A11255" i="1"/>
  <c r="A11256" i="1"/>
  <c r="A11257" i="1"/>
  <c r="A11258" i="1"/>
  <c r="A11259" i="1"/>
  <c r="A11260" i="1"/>
  <c r="A11261" i="1"/>
  <c r="A11262" i="1"/>
  <c r="A11263" i="1"/>
  <c r="A11264" i="1"/>
  <c r="A11265" i="1"/>
  <c r="A11266" i="1"/>
  <c r="A11267" i="1"/>
  <c r="A11268" i="1"/>
  <c r="A11269" i="1"/>
  <c r="A11270" i="1"/>
  <c r="A11271" i="1"/>
  <c r="A11272" i="1"/>
  <c r="A11273" i="1"/>
  <c r="A11274" i="1"/>
  <c r="A11275" i="1"/>
  <c r="A11276" i="1"/>
  <c r="A11277" i="1"/>
  <c r="A11278" i="1"/>
  <c r="A11279" i="1"/>
  <c r="A11280" i="1"/>
  <c r="A11281" i="1"/>
  <c r="A11282" i="1"/>
  <c r="A11283" i="1"/>
  <c r="A11284" i="1"/>
  <c r="A11285" i="1"/>
  <c r="A11286" i="1"/>
  <c r="A11287" i="1"/>
  <c r="A11288" i="1"/>
  <c r="A11289" i="1"/>
  <c r="A11290" i="1"/>
  <c r="A11291" i="1"/>
  <c r="A11292" i="1"/>
  <c r="A11293" i="1"/>
  <c r="A11294" i="1"/>
  <c r="A11295" i="1"/>
  <c r="A11296" i="1"/>
  <c r="A11297" i="1"/>
  <c r="A11298" i="1"/>
  <c r="A11299" i="1"/>
  <c r="A11300" i="1"/>
  <c r="A11301" i="1"/>
  <c r="A11302" i="1"/>
  <c r="A11303" i="1"/>
  <c r="A11304" i="1"/>
  <c r="A11305" i="1"/>
  <c r="A11306" i="1"/>
  <c r="A11307" i="1"/>
  <c r="A11308" i="1"/>
  <c r="A11309" i="1"/>
  <c r="A11310" i="1"/>
  <c r="A11311" i="1"/>
  <c r="A11312" i="1"/>
  <c r="A11313" i="1"/>
  <c r="A11314" i="1"/>
  <c r="A11315" i="1"/>
  <c r="A11316" i="1"/>
  <c r="A11317" i="1"/>
  <c r="A11318" i="1"/>
  <c r="A11319" i="1"/>
  <c r="A11320" i="1"/>
  <c r="A11321" i="1"/>
  <c r="A11322" i="1"/>
  <c r="A11323" i="1"/>
  <c r="A11324" i="1"/>
  <c r="A11325" i="1"/>
  <c r="A11326" i="1"/>
  <c r="A11327" i="1"/>
  <c r="A11328" i="1"/>
  <c r="A11329" i="1"/>
  <c r="A11330" i="1"/>
  <c r="A11331" i="1"/>
  <c r="A11332" i="1"/>
  <c r="A11333" i="1"/>
  <c r="A11334" i="1"/>
  <c r="A11335" i="1"/>
  <c r="A11336" i="1"/>
  <c r="A11337" i="1"/>
  <c r="A11338" i="1"/>
  <c r="A11339" i="1"/>
  <c r="A11340" i="1"/>
  <c r="A11341" i="1"/>
  <c r="A11342" i="1"/>
  <c r="A11343" i="1"/>
  <c r="A11344" i="1"/>
  <c r="A11345" i="1"/>
  <c r="A11346" i="1"/>
  <c r="A11347" i="1"/>
  <c r="A11348" i="1"/>
  <c r="A11349" i="1"/>
  <c r="A11350" i="1"/>
  <c r="A11351" i="1"/>
  <c r="A11352" i="1"/>
  <c r="A11353" i="1"/>
  <c r="A11354" i="1"/>
  <c r="A11355" i="1"/>
  <c r="A11356" i="1"/>
  <c r="A11357" i="1"/>
  <c r="A11358" i="1"/>
  <c r="A11359" i="1"/>
  <c r="A11360" i="1"/>
  <c r="A11361" i="1"/>
  <c r="A11362" i="1"/>
  <c r="A11363" i="1"/>
  <c r="A11364" i="1"/>
  <c r="A11365" i="1"/>
  <c r="A11366" i="1"/>
  <c r="A11367" i="1"/>
  <c r="A11368" i="1"/>
  <c r="A11369" i="1"/>
  <c r="A11370" i="1"/>
  <c r="A11371" i="1"/>
  <c r="A11372" i="1"/>
  <c r="A11373" i="1"/>
  <c r="A11374" i="1"/>
  <c r="A11375" i="1"/>
  <c r="A11376" i="1"/>
  <c r="A11377" i="1"/>
  <c r="A11378" i="1"/>
  <c r="A11379" i="1"/>
  <c r="A11380" i="1"/>
  <c r="A11381" i="1"/>
  <c r="A11382" i="1"/>
  <c r="A11383" i="1"/>
  <c r="A11384" i="1"/>
  <c r="A11385" i="1"/>
  <c r="A11386" i="1"/>
  <c r="A11387" i="1"/>
  <c r="A11388" i="1"/>
  <c r="A11389" i="1"/>
  <c r="A11390" i="1"/>
  <c r="A11391" i="1"/>
  <c r="A11392" i="1"/>
  <c r="A11393" i="1"/>
  <c r="A11394" i="1"/>
  <c r="A11395" i="1"/>
  <c r="A11396" i="1"/>
  <c r="A11397" i="1"/>
  <c r="A11398" i="1"/>
  <c r="A11399" i="1"/>
  <c r="A11400" i="1"/>
  <c r="A11401" i="1"/>
  <c r="A11402" i="1"/>
  <c r="A11403" i="1"/>
  <c r="A11404" i="1"/>
  <c r="A11405" i="1"/>
  <c r="A11406" i="1"/>
  <c r="A11407" i="1"/>
  <c r="A11408" i="1"/>
  <c r="A11409" i="1"/>
  <c r="A11410" i="1"/>
  <c r="A11411" i="1"/>
  <c r="A11412" i="1"/>
  <c r="A11413" i="1"/>
  <c r="A11414" i="1"/>
  <c r="A11415" i="1"/>
  <c r="A11416" i="1"/>
  <c r="A11417" i="1"/>
  <c r="A11418" i="1"/>
  <c r="A11419" i="1"/>
  <c r="A11420" i="1"/>
  <c r="A11421" i="1"/>
  <c r="A11422" i="1"/>
  <c r="A11423" i="1"/>
  <c r="A11424" i="1"/>
  <c r="A11425" i="1"/>
  <c r="A11426" i="1"/>
  <c r="A11427" i="1"/>
  <c r="A11428" i="1"/>
  <c r="A11429" i="1"/>
  <c r="A11430" i="1"/>
  <c r="A11431" i="1"/>
  <c r="A11432" i="1"/>
  <c r="A11433" i="1"/>
  <c r="A11434" i="1"/>
  <c r="A11435" i="1"/>
  <c r="A11436" i="1"/>
  <c r="A11437" i="1"/>
  <c r="A11438" i="1"/>
  <c r="A11439" i="1"/>
  <c r="A11440" i="1"/>
  <c r="A11441" i="1"/>
  <c r="A11442" i="1"/>
  <c r="A11443" i="1"/>
  <c r="A11444" i="1"/>
  <c r="A11445" i="1"/>
  <c r="A11446" i="1"/>
  <c r="A11447" i="1"/>
  <c r="A11448" i="1"/>
  <c r="A11449" i="1"/>
  <c r="A11450" i="1"/>
  <c r="A11451" i="1"/>
  <c r="A11452" i="1"/>
  <c r="A11453" i="1"/>
  <c r="A11454" i="1"/>
  <c r="A11455" i="1"/>
  <c r="A11456" i="1"/>
  <c r="A11457" i="1"/>
  <c r="A11458" i="1"/>
  <c r="A11459" i="1"/>
  <c r="A11460" i="1"/>
  <c r="A11461" i="1"/>
  <c r="A11462" i="1"/>
  <c r="A11463" i="1"/>
  <c r="A11464" i="1"/>
  <c r="A11465" i="1"/>
  <c r="A11466" i="1"/>
  <c r="A11467" i="1"/>
  <c r="A11468" i="1"/>
  <c r="A11469" i="1"/>
  <c r="A11470" i="1"/>
  <c r="A11471" i="1"/>
  <c r="A11472" i="1"/>
  <c r="A11473" i="1"/>
  <c r="A11474" i="1"/>
  <c r="A11475" i="1"/>
  <c r="A11476" i="1"/>
  <c r="A11477" i="1"/>
  <c r="A11478" i="1"/>
  <c r="A11479" i="1"/>
  <c r="A11480" i="1"/>
  <c r="A11481" i="1"/>
  <c r="A11482" i="1"/>
  <c r="A11483" i="1"/>
  <c r="A11484" i="1"/>
  <c r="A11485" i="1"/>
  <c r="A11486" i="1"/>
  <c r="A11487" i="1"/>
  <c r="A11488" i="1"/>
  <c r="A11489" i="1"/>
  <c r="A11490" i="1"/>
  <c r="A11491" i="1"/>
  <c r="A11492" i="1"/>
  <c r="A11493" i="1"/>
  <c r="A11494" i="1"/>
  <c r="A11495" i="1"/>
  <c r="A11496" i="1"/>
  <c r="A11497" i="1"/>
  <c r="A11498" i="1"/>
  <c r="A11499" i="1"/>
  <c r="A11500" i="1"/>
  <c r="A11501" i="1"/>
  <c r="A11502" i="1"/>
  <c r="A11503" i="1"/>
  <c r="A11504" i="1"/>
  <c r="A11505" i="1"/>
  <c r="A11506" i="1"/>
  <c r="A11507" i="1"/>
  <c r="A11508" i="1"/>
  <c r="A11509" i="1"/>
  <c r="A11510" i="1"/>
  <c r="A11511" i="1"/>
  <c r="A11512" i="1"/>
  <c r="A11513" i="1"/>
  <c r="A11514" i="1"/>
  <c r="A11515" i="1"/>
  <c r="A11516" i="1"/>
  <c r="A11517" i="1"/>
  <c r="A11518" i="1"/>
  <c r="A11519" i="1"/>
  <c r="A11520" i="1"/>
  <c r="A11521" i="1"/>
  <c r="A11522" i="1"/>
  <c r="A11523" i="1"/>
  <c r="A11524" i="1"/>
  <c r="A11525" i="1"/>
  <c r="A11526" i="1"/>
  <c r="A11527" i="1"/>
  <c r="A11528" i="1"/>
  <c r="A11529" i="1"/>
  <c r="A11530" i="1"/>
  <c r="A11531" i="1"/>
  <c r="A11532" i="1"/>
  <c r="A11533" i="1"/>
  <c r="A11534" i="1"/>
  <c r="A11535" i="1"/>
  <c r="A11536" i="1"/>
  <c r="A11537" i="1"/>
  <c r="A11538" i="1"/>
  <c r="A11539" i="1"/>
  <c r="A11540" i="1"/>
  <c r="A11541" i="1"/>
  <c r="A11542" i="1"/>
  <c r="A11543" i="1"/>
  <c r="A11544" i="1"/>
  <c r="A11545" i="1"/>
  <c r="A11546" i="1"/>
  <c r="A11547" i="1"/>
  <c r="A11548" i="1"/>
  <c r="A11549" i="1"/>
  <c r="A11550" i="1"/>
  <c r="A11551" i="1"/>
  <c r="A11552" i="1"/>
  <c r="A11553" i="1"/>
  <c r="A11554" i="1"/>
  <c r="A11555" i="1"/>
  <c r="A11556" i="1"/>
  <c r="A11557" i="1"/>
  <c r="A11558" i="1"/>
  <c r="A11559" i="1"/>
  <c r="A11560" i="1"/>
  <c r="A11561" i="1"/>
  <c r="A11562" i="1"/>
  <c r="A11563" i="1"/>
  <c r="A11564" i="1"/>
  <c r="A11565" i="1"/>
  <c r="A11566" i="1"/>
  <c r="A11567" i="1"/>
  <c r="A11568" i="1"/>
  <c r="A11569" i="1"/>
  <c r="A11570" i="1"/>
  <c r="A11571" i="1"/>
  <c r="A11572" i="1"/>
  <c r="A11573" i="1"/>
  <c r="A11574" i="1"/>
  <c r="A11575" i="1"/>
  <c r="A11576" i="1"/>
  <c r="A11577" i="1"/>
  <c r="A11578" i="1"/>
  <c r="A11579" i="1"/>
  <c r="A11580" i="1"/>
  <c r="A11581" i="1"/>
  <c r="A11582" i="1"/>
  <c r="A11583" i="1"/>
  <c r="A11584" i="1"/>
  <c r="A11585" i="1"/>
  <c r="A11586" i="1"/>
  <c r="A11587" i="1"/>
  <c r="A11588" i="1"/>
  <c r="A11589" i="1"/>
  <c r="A11590" i="1"/>
  <c r="A11591" i="1"/>
  <c r="A11592" i="1"/>
  <c r="A11593" i="1"/>
  <c r="A11594" i="1"/>
  <c r="A11595" i="1"/>
  <c r="A11596" i="1"/>
  <c r="A11597" i="1"/>
  <c r="A11598" i="1"/>
  <c r="A11599" i="1"/>
  <c r="A11600" i="1"/>
  <c r="A11601" i="1"/>
  <c r="A11602" i="1"/>
  <c r="A11603" i="1"/>
  <c r="A11604" i="1"/>
  <c r="A11605" i="1"/>
  <c r="A11606" i="1"/>
  <c r="A11607" i="1"/>
  <c r="A11608" i="1"/>
  <c r="A11609" i="1"/>
  <c r="A11610" i="1"/>
  <c r="A11611" i="1"/>
  <c r="A11612" i="1"/>
  <c r="A11613" i="1"/>
  <c r="A11614" i="1"/>
  <c r="A11615" i="1"/>
  <c r="A11616" i="1"/>
  <c r="A11617" i="1"/>
  <c r="A11618" i="1"/>
  <c r="A11619" i="1"/>
  <c r="A11620" i="1"/>
  <c r="A11621" i="1"/>
  <c r="A11622" i="1"/>
  <c r="A11623" i="1"/>
  <c r="A11624" i="1"/>
  <c r="A11625" i="1"/>
  <c r="A11626" i="1"/>
  <c r="A11627" i="1"/>
  <c r="A11628" i="1"/>
  <c r="A11629" i="1"/>
  <c r="A11630" i="1"/>
  <c r="A11631" i="1"/>
  <c r="A11632" i="1"/>
  <c r="A11633" i="1"/>
  <c r="A11634" i="1"/>
  <c r="A11635" i="1"/>
  <c r="A11636" i="1"/>
  <c r="A11637" i="1"/>
  <c r="A11638" i="1"/>
  <c r="A11639" i="1"/>
  <c r="A11640" i="1"/>
  <c r="A11641" i="1"/>
  <c r="A11642" i="1"/>
  <c r="A11643" i="1"/>
  <c r="A11644" i="1"/>
  <c r="A11645" i="1"/>
  <c r="A11646" i="1"/>
  <c r="A11647" i="1"/>
  <c r="A11648" i="1"/>
  <c r="A11649" i="1"/>
  <c r="A11650" i="1"/>
  <c r="A11651" i="1"/>
  <c r="A11652" i="1"/>
  <c r="A11653" i="1"/>
  <c r="A11654" i="1"/>
  <c r="A11655" i="1"/>
  <c r="A11656" i="1"/>
  <c r="A11657" i="1"/>
  <c r="A11658" i="1"/>
  <c r="A11659" i="1"/>
  <c r="A11660" i="1"/>
  <c r="A11661" i="1"/>
  <c r="A11662" i="1"/>
  <c r="A11663" i="1"/>
  <c r="A11664" i="1"/>
  <c r="A11665" i="1"/>
  <c r="A11666" i="1"/>
  <c r="A11667" i="1"/>
  <c r="A11668" i="1"/>
  <c r="A11669" i="1"/>
  <c r="A11670" i="1"/>
  <c r="A11671" i="1"/>
  <c r="A11672" i="1"/>
  <c r="A11673" i="1"/>
  <c r="A11674" i="1"/>
  <c r="A11675" i="1"/>
  <c r="A11676" i="1"/>
  <c r="A11677" i="1"/>
  <c r="A11678" i="1"/>
  <c r="A11679" i="1"/>
  <c r="A11680" i="1"/>
  <c r="A11681" i="1"/>
  <c r="A11682" i="1"/>
  <c r="A11683" i="1"/>
  <c r="A11684" i="1"/>
  <c r="A11685" i="1"/>
  <c r="A11686" i="1"/>
  <c r="A11687" i="1"/>
  <c r="A11688" i="1"/>
  <c r="A11689" i="1"/>
  <c r="A11690" i="1"/>
  <c r="A11691" i="1"/>
  <c r="A11692" i="1"/>
  <c r="A11693" i="1"/>
  <c r="A11694" i="1"/>
  <c r="A11695" i="1"/>
  <c r="A11696" i="1"/>
  <c r="A11697" i="1"/>
  <c r="A11698" i="1"/>
  <c r="A11699" i="1"/>
  <c r="A11700" i="1"/>
  <c r="A11701" i="1"/>
  <c r="A11702" i="1"/>
  <c r="A11703" i="1"/>
  <c r="A11704" i="1"/>
  <c r="A11705" i="1"/>
  <c r="A11706" i="1"/>
  <c r="A11707" i="1"/>
  <c r="A11708" i="1"/>
  <c r="A11709" i="1"/>
  <c r="A11710" i="1"/>
  <c r="A11711" i="1"/>
  <c r="A11712" i="1"/>
  <c r="A11713" i="1"/>
  <c r="A11714" i="1"/>
  <c r="A11715" i="1"/>
  <c r="A11716" i="1"/>
  <c r="A11717" i="1"/>
  <c r="A11718" i="1"/>
  <c r="A11719" i="1"/>
  <c r="A11720" i="1"/>
  <c r="A11721" i="1"/>
  <c r="A11722" i="1"/>
  <c r="A11723" i="1"/>
  <c r="A11724" i="1"/>
  <c r="A11725" i="1"/>
  <c r="A11726" i="1"/>
  <c r="A11727" i="1"/>
  <c r="A11728" i="1"/>
  <c r="A11729" i="1"/>
  <c r="A11730" i="1"/>
  <c r="A11731" i="1"/>
  <c r="A11732" i="1"/>
  <c r="A11733" i="1"/>
  <c r="A11734" i="1"/>
  <c r="A11735" i="1"/>
  <c r="A11736" i="1"/>
  <c r="A11737" i="1"/>
  <c r="A11738" i="1"/>
  <c r="A11739" i="1"/>
  <c r="A11740" i="1"/>
  <c r="A11741" i="1"/>
  <c r="A11742" i="1"/>
  <c r="A11743" i="1"/>
  <c r="A11744" i="1"/>
  <c r="A11745" i="1"/>
  <c r="A11746" i="1"/>
  <c r="A11747" i="1"/>
  <c r="A11748" i="1"/>
  <c r="A11749" i="1"/>
  <c r="A11750" i="1"/>
  <c r="A11751" i="1"/>
  <c r="A11752" i="1"/>
  <c r="A11753" i="1"/>
  <c r="A11754" i="1"/>
  <c r="A11755" i="1"/>
  <c r="A11756" i="1"/>
  <c r="A11757" i="1"/>
  <c r="A11758" i="1"/>
  <c r="A11759" i="1"/>
  <c r="A11760" i="1"/>
  <c r="A11761" i="1"/>
  <c r="A11762" i="1"/>
  <c r="A11763" i="1"/>
  <c r="A11764" i="1"/>
  <c r="A11765" i="1"/>
  <c r="A11766" i="1"/>
  <c r="A11767" i="1"/>
  <c r="A11768" i="1"/>
  <c r="A11769" i="1"/>
  <c r="A11770" i="1"/>
  <c r="A11771" i="1"/>
  <c r="A11772" i="1"/>
  <c r="A11773" i="1"/>
  <c r="A11774" i="1"/>
  <c r="A11775" i="1"/>
  <c r="A11776" i="1"/>
  <c r="A11777" i="1"/>
  <c r="A11778" i="1"/>
  <c r="A11779" i="1"/>
  <c r="A11780" i="1"/>
  <c r="A11781" i="1"/>
  <c r="A11782" i="1"/>
  <c r="A11783" i="1"/>
  <c r="A11784" i="1"/>
  <c r="A11785" i="1"/>
  <c r="A11786" i="1"/>
  <c r="A11787" i="1"/>
  <c r="A11788" i="1"/>
  <c r="A11789" i="1"/>
  <c r="A11790" i="1"/>
  <c r="A11791" i="1"/>
  <c r="A11792" i="1"/>
  <c r="A11793" i="1"/>
  <c r="A11794" i="1"/>
  <c r="A11795" i="1"/>
  <c r="A11796" i="1"/>
  <c r="A11797" i="1"/>
  <c r="A11798" i="1"/>
  <c r="A11799" i="1"/>
  <c r="A11800" i="1"/>
  <c r="A11801" i="1"/>
  <c r="A11802" i="1"/>
  <c r="A11803" i="1"/>
  <c r="A11804" i="1"/>
  <c r="A11805" i="1"/>
  <c r="A11806" i="1"/>
  <c r="A11807" i="1"/>
  <c r="A11808" i="1"/>
  <c r="A11809" i="1"/>
  <c r="A11810" i="1"/>
  <c r="A11811" i="1"/>
  <c r="A11812" i="1"/>
  <c r="A11813" i="1"/>
  <c r="A11814" i="1"/>
  <c r="A11815" i="1"/>
  <c r="A11816" i="1"/>
  <c r="A11817" i="1"/>
  <c r="A11818" i="1"/>
  <c r="A11819" i="1"/>
  <c r="A11820" i="1"/>
  <c r="A11821" i="1"/>
  <c r="A11822" i="1"/>
  <c r="A11823" i="1"/>
  <c r="A11824" i="1"/>
  <c r="A11825" i="1"/>
  <c r="A11826" i="1"/>
  <c r="A11827" i="1"/>
  <c r="A11828" i="1"/>
  <c r="A11829" i="1"/>
  <c r="A11830" i="1"/>
  <c r="A11831" i="1"/>
  <c r="A11832" i="1"/>
  <c r="A11833" i="1"/>
  <c r="A11834" i="1"/>
  <c r="A11835" i="1"/>
  <c r="A11836" i="1"/>
  <c r="A11837" i="1"/>
  <c r="A11838" i="1"/>
  <c r="A11839" i="1"/>
  <c r="A11840" i="1"/>
  <c r="A11841" i="1"/>
  <c r="A11842" i="1"/>
  <c r="A11843" i="1"/>
  <c r="A11844" i="1"/>
  <c r="A11845" i="1"/>
  <c r="A11846" i="1"/>
  <c r="A11847" i="1"/>
  <c r="A11848" i="1"/>
  <c r="A11849" i="1"/>
  <c r="A11850" i="1"/>
  <c r="A11851" i="1"/>
  <c r="A11852" i="1"/>
  <c r="A11853" i="1"/>
  <c r="A11854" i="1"/>
  <c r="A11855" i="1"/>
  <c r="A11856" i="1"/>
  <c r="A11857" i="1"/>
  <c r="A11858" i="1"/>
  <c r="A11859" i="1"/>
  <c r="A11860" i="1"/>
  <c r="A11861" i="1"/>
  <c r="A11862" i="1"/>
  <c r="A11863" i="1"/>
  <c r="A11864" i="1"/>
  <c r="A11865" i="1"/>
  <c r="A11866" i="1"/>
  <c r="A11867" i="1"/>
  <c r="A11868" i="1"/>
  <c r="A11869" i="1"/>
  <c r="A11870" i="1"/>
  <c r="A11871" i="1"/>
  <c r="A11872" i="1"/>
  <c r="A11873" i="1"/>
  <c r="A11874" i="1"/>
  <c r="A11875" i="1"/>
  <c r="A11876" i="1"/>
  <c r="A11877" i="1"/>
  <c r="A11878" i="1"/>
  <c r="A11879" i="1"/>
  <c r="A11880" i="1"/>
  <c r="A11881" i="1"/>
  <c r="A11882" i="1"/>
  <c r="A11883" i="1"/>
  <c r="A11884" i="1"/>
  <c r="A11885" i="1"/>
  <c r="A11886" i="1"/>
  <c r="A11887" i="1"/>
  <c r="A11888" i="1"/>
  <c r="A11889" i="1"/>
  <c r="A11890" i="1"/>
  <c r="A11891" i="1"/>
  <c r="A11892" i="1"/>
  <c r="A11893" i="1"/>
  <c r="A11894" i="1"/>
  <c r="A11895" i="1"/>
  <c r="A11896" i="1"/>
  <c r="A11897" i="1"/>
  <c r="A11898" i="1"/>
  <c r="A11899" i="1"/>
  <c r="A11900" i="1"/>
  <c r="A11901" i="1"/>
  <c r="A11902" i="1"/>
  <c r="A11903" i="1"/>
  <c r="A11904" i="1"/>
  <c r="A11905" i="1"/>
  <c r="A11906" i="1"/>
  <c r="A11907" i="1"/>
  <c r="A11908" i="1"/>
  <c r="A11909" i="1"/>
  <c r="A11910" i="1"/>
  <c r="A11911" i="1"/>
  <c r="A11912" i="1"/>
  <c r="A11913" i="1"/>
  <c r="A11914" i="1"/>
  <c r="A11915" i="1"/>
  <c r="A11916" i="1"/>
  <c r="A11917" i="1"/>
  <c r="A11918" i="1"/>
  <c r="A11919" i="1"/>
  <c r="A11920" i="1"/>
  <c r="A11921" i="1"/>
  <c r="A11922" i="1"/>
  <c r="A11923" i="1"/>
  <c r="A11924" i="1"/>
  <c r="A11925" i="1"/>
  <c r="A11926" i="1"/>
  <c r="A11927" i="1"/>
  <c r="A11928" i="1"/>
  <c r="A11929" i="1"/>
  <c r="A11930" i="1"/>
  <c r="A11931" i="1"/>
  <c r="A11932" i="1"/>
  <c r="A11933" i="1"/>
  <c r="A11934" i="1"/>
  <c r="A11935" i="1"/>
  <c r="A11936" i="1"/>
  <c r="A11937" i="1"/>
  <c r="A11938" i="1"/>
  <c r="A11939" i="1"/>
  <c r="A11940" i="1"/>
  <c r="A11941" i="1"/>
  <c r="A11942" i="1"/>
  <c r="A11943" i="1"/>
  <c r="A11944" i="1"/>
  <c r="A11945" i="1"/>
  <c r="A11946" i="1"/>
  <c r="A11947" i="1"/>
  <c r="A11948" i="1"/>
  <c r="A11949" i="1"/>
  <c r="A11950" i="1"/>
  <c r="A11951" i="1"/>
  <c r="A11952" i="1"/>
  <c r="A11953" i="1"/>
  <c r="A11954" i="1"/>
  <c r="A11955" i="1"/>
  <c r="A11956" i="1"/>
  <c r="A11957" i="1"/>
  <c r="A11958" i="1"/>
  <c r="A11959" i="1"/>
  <c r="A11960" i="1"/>
  <c r="A11961" i="1"/>
  <c r="A11962" i="1"/>
  <c r="A11963" i="1"/>
  <c r="A11964" i="1"/>
  <c r="A11965" i="1"/>
  <c r="A11966" i="1"/>
  <c r="A11967" i="1"/>
  <c r="A11968" i="1"/>
  <c r="A11969" i="1"/>
  <c r="A11970" i="1"/>
  <c r="A11971" i="1"/>
  <c r="A11972" i="1"/>
  <c r="A11973" i="1"/>
  <c r="A11974" i="1"/>
  <c r="A11975" i="1"/>
  <c r="A11976" i="1"/>
  <c r="A11977" i="1"/>
  <c r="A11978" i="1"/>
  <c r="A11979" i="1"/>
  <c r="A11980" i="1"/>
  <c r="A11981" i="1"/>
  <c r="A11982" i="1"/>
  <c r="A11983" i="1"/>
  <c r="A11984" i="1"/>
  <c r="A11985" i="1"/>
  <c r="A11986" i="1"/>
  <c r="A11987" i="1"/>
  <c r="A11988" i="1"/>
  <c r="A11989" i="1"/>
  <c r="A11990" i="1"/>
  <c r="A11991" i="1"/>
  <c r="A11992" i="1"/>
  <c r="A11993" i="1"/>
  <c r="A11994" i="1"/>
  <c r="A11995" i="1"/>
  <c r="A11996" i="1"/>
  <c r="A11997" i="1"/>
  <c r="A11998" i="1"/>
  <c r="A11999" i="1"/>
  <c r="A12000" i="1"/>
  <c r="A12001" i="1"/>
  <c r="A12002" i="1"/>
  <c r="A12003" i="1"/>
  <c r="A12004" i="1"/>
  <c r="A12005" i="1"/>
  <c r="A12006" i="1"/>
  <c r="A12007" i="1"/>
  <c r="A12008" i="1"/>
  <c r="A12009" i="1"/>
  <c r="A12010" i="1"/>
  <c r="A12011" i="1"/>
  <c r="A12012" i="1"/>
  <c r="A12013" i="1"/>
  <c r="A12014" i="1"/>
  <c r="A12015" i="1"/>
  <c r="A12016" i="1"/>
  <c r="A12017" i="1"/>
  <c r="A12018" i="1"/>
  <c r="A12019" i="1"/>
  <c r="A12020" i="1"/>
  <c r="A12021" i="1"/>
  <c r="A12022" i="1"/>
  <c r="A12023" i="1"/>
  <c r="A12024" i="1"/>
  <c r="A12025" i="1"/>
  <c r="A12026" i="1"/>
  <c r="A12027" i="1"/>
  <c r="A12028" i="1"/>
  <c r="A12029" i="1"/>
  <c r="A12030" i="1"/>
  <c r="A12031" i="1"/>
  <c r="A12032" i="1"/>
  <c r="A12033" i="1"/>
  <c r="A12034" i="1"/>
  <c r="A12035" i="1"/>
  <c r="A12036" i="1"/>
  <c r="A12037" i="1"/>
  <c r="A12038" i="1"/>
  <c r="A12039" i="1"/>
  <c r="A12040" i="1"/>
  <c r="A12041" i="1"/>
  <c r="A12042" i="1"/>
  <c r="A12043" i="1"/>
  <c r="A12044" i="1"/>
  <c r="A12045" i="1"/>
  <c r="A12046" i="1"/>
  <c r="A12047" i="1"/>
  <c r="A12048" i="1"/>
  <c r="A12049" i="1"/>
  <c r="A12050" i="1"/>
  <c r="A12051" i="1"/>
  <c r="A12052" i="1"/>
  <c r="A12053" i="1"/>
  <c r="A12054" i="1"/>
  <c r="A12055" i="1"/>
  <c r="A12056" i="1"/>
  <c r="A12057" i="1"/>
  <c r="A12058" i="1"/>
  <c r="A12059" i="1"/>
  <c r="A12060" i="1"/>
  <c r="A12061" i="1"/>
  <c r="A12062" i="1"/>
  <c r="A12063" i="1"/>
  <c r="A12064" i="1"/>
  <c r="A12065" i="1"/>
  <c r="A12066" i="1"/>
  <c r="A12067" i="1"/>
  <c r="A12068" i="1"/>
  <c r="A12069" i="1"/>
  <c r="A12070" i="1"/>
  <c r="A12071" i="1"/>
  <c r="A12072" i="1"/>
  <c r="A12073" i="1"/>
  <c r="A12074" i="1"/>
  <c r="A12075" i="1"/>
  <c r="A12076" i="1"/>
  <c r="A12077" i="1"/>
  <c r="A12078" i="1"/>
  <c r="A12079" i="1"/>
  <c r="A12080" i="1"/>
  <c r="A12081" i="1"/>
  <c r="A12082" i="1"/>
  <c r="A12083" i="1"/>
  <c r="A12084" i="1"/>
  <c r="A12085" i="1"/>
  <c r="A12086" i="1"/>
  <c r="A12087" i="1"/>
  <c r="A12088" i="1"/>
  <c r="A12089" i="1"/>
  <c r="A12090" i="1"/>
  <c r="A12091" i="1"/>
  <c r="A12092" i="1"/>
  <c r="A12093" i="1"/>
  <c r="A12094" i="1"/>
  <c r="A12095" i="1"/>
  <c r="A12096" i="1"/>
  <c r="A12097" i="1"/>
  <c r="A12098" i="1"/>
  <c r="A12099" i="1"/>
  <c r="A12100" i="1"/>
  <c r="A12101" i="1"/>
  <c r="A12102" i="1"/>
  <c r="A12103" i="1"/>
  <c r="A12104" i="1"/>
  <c r="A12105" i="1"/>
  <c r="A12106" i="1"/>
  <c r="A12107" i="1"/>
  <c r="A12108" i="1"/>
  <c r="A12109" i="1"/>
  <c r="A12110" i="1"/>
  <c r="A12111" i="1"/>
  <c r="A12112" i="1"/>
  <c r="A12113" i="1"/>
  <c r="A12114" i="1"/>
  <c r="A12115" i="1"/>
  <c r="A12116" i="1"/>
  <c r="A12117" i="1"/>
  <c r="A12118" i="1"/>
  <c r="A12119" i="1"/>
  <c r="A12120" i="1"/>
  <c r="A12121" i="1"/>
  <c r="A12122" i="1"/>
  <c r="A12123" i="1"/>
  <c r="A12124" i="1"/>
  <c r="A12125" i="1"/>
  <c r="A12126" i="1"/>
  <c r="A12127" i="1"/>
  <c r="A12128" i="1"/>
  <c r="A12129" i="1"/>
  <c r="A12130" i="1"/>
  <c r="A12131" i="1"/>
  <c r="A12132" i="1"/>
  <c r="A12133" i="1"/>
  <c r="A12134" i="1"/>
  <c r="A12135" i="1"/>
  <c r="A12136" i="1"/>
  <c r="A12137" i="1"/>
  <c r="A12138" i="1"/>
  <c r="A12139" i="1"/>
  <c r="A12140" i="1"/>
  <c r="A12141" i="1"/>
  <c r="A12142" i="1"/>
  <c r="A12143" i="1"/>
  <c r="A12144" i="1"/>
  <c r="A12145" i="1"/>
  <c r="A12146" i="1"/>
  <c r="A12147" i="1"/>
  <c r="A12148" i="1"/>
  <c r="A12149" i="1"/>
  <c r="A12150" i="1"/>
  <c r="A12151" i="1"/>
  <c r="A12152" i="1"/>
  <c r="A12153" i="1"/>
  <c r="A12154" i="1"/>
  <c r="A12155" i="1"/>
  <c r="A12156" i="1"/>
  <c r="A12157" i="1"/>
  <c r="A12158" i="1"/>
  <c r="A12159" i="1"/>
  <c r="A12160" i="1"/>
  <c r="A12161" i="1"/>
  <c r="A12162" i="1"/>
  <c r="A12163" i="1"/>
  <c r="A12164" i="1"/>
  <c r="A12165" i="1"/>
  <c r="A12166" i="1"/>
  <c r="A12167" i="1"/>
  <c r="A12168" i="1"/>
  <c r="A12169" i="1"/>
  <c r="A12170" i="1"/>
  <c r="A12171" i="1"/>
  <c r="A12172" i="1"/>
  <c r="A12173" i="1"/>
  <c r="A12174" i="1"/>
  <c r="A12175" i="1"/>
  <c r="A12176" i="1"/>
  <c r="A12177" i="1"/>
  <c r="A12178" i="1"/>
  <c r="A12179" i="1"/>
  <c r="A12180" i="1"/>
  <c r="A12181" i="1"/>
  <c r="A12182" i="1"/>
  <c r="A12183" i="1"/>
  <c r="A12184" i="1"/>
  <c r="A12185" i="1"/>
  <c r="A12186" i="1"/>
  <c r="A12187" i="1"/>
  <c r="A12188" i="1"/>
  <c r="A12189" i="1"/>
  <c r="A12190" i="1"/>
  <c r="A12191" i="1"/>
  <c r="A12192" i="1"/>
  <c r="A12193" i="1"/>
  <c r="A12194" i="1"/>
  <c r="A12195" i="1"/>
  <c r="A12196" i="1"/>
  <c r="A12197" i="1"/>
  <c r="A12198" i="1"/>
  <c r="A12199" i="1"/>
  <c r="A12200" i="1"/>
  <c r="A12201" i="1"/>
  <c r="A12202" i="1"/>
  <c r="A12203" i="1"/>
  <c r="A12204" i="1"/>
  <c r="A12205" i="1"/>
  <c r="A12206" i="1"/>
  <c r="A12207" i="1"/>
  <c r="A12208" i="1"/>
  <c r="A12209" i="1"/>
  <c r="A12210" i="1"/>
  <c r="A12211" i="1"/>
  <c r="A12212" i="1"/>
  <c r="A12213" i="1"/>
  <c r="A12214" i="1"/>
  <c r="A12215" i="1"/>
  <c r="A12216" i="1"/>
  <c r="A12217" i="1"/>
  <c r="A12218" i="1"/>
  <c r="A12219" i="1"/>
  <c r="A12220" i="1"/>
  <c r="A12221" i="1"/>
  <c r="A12222" i="1"/>
  <c r="A12223" i="1"/>
  <c r="A12224" i="1"/>
  <c r="A12225" i="1"/>
  <c r="A12226" i="1"/>
  <c r="A12227" i="1"/>
  <c r="A12228" i="1"/>
  <c r="A12229" i="1"/>
  <c r="A12230" i="1"/>
  <c r="A12231" i="1"/>
  <c r="A12232" i="1"/>
  <c r="A12233" i="1"/>
  <c r="A12234" i="1"/>
  <c r="A12235" i="1"/>
  <c r="A12236" i="1"/>
  <c r="A12237" i="1"/>
  <c r="A12238" i="1"/>
  <c r="A12239" i="1"/>
  <c r="A12240" i="1"/>
  <c r="A12241" i="1"/>
  <c r="A12242" i="1"/>
  <c r="A12243" i="1"/>
  <c r="A12244" i="1"/>
  <c r="A12245" i="1"/>
  <c r="A12246" i="1"/>
  <c r="A12247" i="1"/>
  <c r="A12248" i="1"/>
  <c r="A12249" i="1"/>
  <c r="A12250" i="1"/>
  <c r="A12251" i="1"/>
  <c r="A12252" i="1"/>
  <c r="A12253" i="1"/>
  <c r="A12254" i="1"/>
  <c r="A12255" i="1"/>
  <c r="A12256" i="1"/>
  <c r="A12257" i="1"/>
  <c r="A12258" i="1"/>
  <c r="A12259" i="1"/>
  <c r="A12260" i="1"/>
  <c r="A12261" i="1"/>
  <c r="A12262" i="1"/>
  <c r="A12263" i="1"/>
  <c r="A12264" i="1"/>
  <c r="A12265" i="1"/>
  <c r="A12266" i="1"/>
  <c r="A12267" i="1"/>
  <c r="A12268" i="1"/>
  <c r="A12269" i="1"/>
  <c r="A12270" i="1"/>
  <c r="A12271" i="1"/>
  <c r="A12272" i="1"/>
  <c r="A12273" i="1"/>
  <c r="A12274" i="1"/>
  <c r="A12275" i="1"/>
  <c r="A12276" i="1"/>
  <c r="A12277" i="1"/>
  <c r="A12278" i="1"/>
  <c r="A12279" i="1"/>
  <c r="A12280" i="1"/>
  <c r="A12281" i="1"/>
  <c r="A12282" i="1"/>
  <c r="A12283" i="1"/>
  <c r="A12284" i="1"/>
  <c r="A12285" i="1"/>
  <c r="A12286" i="1"/>
  <c r="A12287" i="1"/>
  <c r="A12288" i="1"/>
  <c r="A12289" i="1"/>
  <c r="A12290" i="1"/>
  <c r="A12291" i="1"/>
  <c r="A12292" i="1"/>
  <c r="A12293" i="1"/>
  <c r="A12294" i="1"/>
  <c r="A12295" i="1"/>
  <c r="A12296" i="1"/>
  <c r="A12297" i="1"/>
  <c r="A12298" i="1"/>
  <c r="A12299" i="1"/>
  <c r="A12300" i="1"/>
  <c r="A12301" i="1"/>
  <c r="A12302" i="1"/>
  <c r="A12303" i="1"/>
  <c r="A12304" i="1"/>
  <c r="A12305" i="1"/>
  <c r="A12306" i="1"/>
  <c r="A12307" i="1"/>
  <c r="A12308" i="1"/>
  <c r="A12309" i="1"/>
  <c r="A12310" i="1"/>
  <c r="A12311" i="1"/>
  <c r="A12312" i="1"/>
  <c r="A12313" i="1"/>
  <c r="A12314" i="1"/>
  <c r="A12315" i="1"/>
  <c r="A12316" i="1"/>
  <c r="A12317" i="1"/>
  <c r="A12318" i="1"/>
  <c r="A12319" i="1"/>
  <c r="A12320" i="1"/>
  <c r="A12321" i="1"/>
  <c r="A12322" i="1"/>
  <c r="A12323" i="1"/>
  <c r="A12324" i="1"/>
  <c r="A12325" i="1"/>
  <c r="A12326" i="1"/>
  <c r="A12327" i="1"/>
  <c r="A12328" i="1"/>
  <c r="A12329" i="1"/>
  <c r="A12330" i="1"/>
  <c r="A12331" i="1"/>
  <c r="A12332" i="1"/>
  <c r="A12333" i="1"/>
  <c r="A12334" i="1"/>
  <c r="A12335" i="1"/>
  <c r="A12336" i="1"/>
  <c r="A12337" i="1"/>
  <c r="A12338" i="1"/>
  <c r="A12339" i="1"/>
  <c r="A12340" i="1"/>
  <c r="A12341" i="1"/>
  <c r="A12342" i="1"/>
  <c r="A12343" i="1"/>
  <c r="A12344" i="1"/>
  <c r="A12345" i="1"/>
  <c r="A12346" i="1"/>
  <c r="A12347" i="1"/>
  <c r="A12348" i="1"/>
  <c r="A12349" i="1"/>
  <c r="A12350" i="1"/>
  <c r="A12351" i="1"/>
  <c r="A12352" i="1"/>
  <c r="A12353" i="1"/>
  <c r="A12354" i="1"/>
  <c r="A12355" i="1"/>
  <c r="A12356" i="1"/>
  <c r="A12357" i="1"/>
  <c r="A12358" i="1"/>
  <c r="A12359" i="1"/>
  <c r="A12360" i="1"/>
  <c r="A12361" i="1"/>
  <c r="A12362" i="1"/>
  <c r="A12363" i="1"/>
  <c r="A12364" i="1"/>
  <c r="A12365" i="1"/>
  <c r="A12366" i="1"/>
  <c r="A12367" i="1"/>
  <c r="A12368" i="1"/>
  <c r="A12369" i="1"/>
  <c r="A12370" i="1"/>
  <c r="A12371" i="1"/>
  <c r="A12372" i="1"/>
  <c r="A12373" i="1"/>
  <c r="A12374" i="1"/>
  <c r="A12375" i="1"/>
  <c r="A12376" i="1"/>
  <c r="A12377" i="1"/>
  <c r="A12378" i="1"/>
  <c r="A12379" i="1"/>
  <c r="A12380" i="1"/>
  <c r="A12381" i="1"/>
  <c r="A12382" i="1"/>
  <c r="A12383" i="1"/>
  <c r="A12384" i="1"/>
  <c r="A12385" i="1"/>
  <c r="A12386" i="1"/>
  <c r="A12387" i="1"/>
  <c r="A12388" i="1"/>
  <c r="A12389" i="1"/>
  <c r="A12390" i="1"/>
  <c r="A12391" i="1"/>
  <c r="A12392" i="1"/>
  <c r="A12393" i="1"/>
  <c r="A12394" i="1"/>
  <c r="A12395" i="1"/>
  <c r="A12396" i="1"/>
  <c r="A12397" i="1"/>
  <c r="A12398" i="1"/>
  <c r="A12399" i="1"/>
  <c r="A12400" i="1"/>
  <c r="A12401" i="1"/>
  <c r="A12402" i="1"/>
  <c r="A12403" i="1"/>
  <c r="A12404" i="1"/>
  <c r="A12405" i="1"/>
  <c r="A12406" i="1"/>
  <c r="A12407" i="1"/>
  <c r="A12408" i="1"/>
  <c r="A12409" i="1"/>
  <c r="A12410" i="1"/>
  <c r="A12411" i="1"/>
  <c r="A12412" i="1"/>
  <c r="A12413" i="1"/>
  <c r="A12414" i="1"/>
  <c r="A12415" i="1"/>
  <c r="A12416" i="1"/>
  <c r="A12417" i="1"/>
  <c r="A12418" i="1"/>
  <c r="A12419" i="1"/>
  <c r="A12420" i="1"/>
  <c r="A12421" i="1"/>
  <c r="A12422" i="1"/>
  <c r="A12423" i="1"/>
  <c r="A12424" i="1"/>
  <c r="A12425" i="1"/>
  <c r="A12426" i="1"/>
  <c r="A12427" i="1"/>
  <c r="A12428" i="1"/>
  <c r="A12429" i="1"/>
  <c r="A12430" i="1"/>
  <c r="A12431" i="1"/>
  <c r="A12432" i="1"/>
  <c r="A12433" i="1"/>
  <c r="A12434" i="1"/>
  <c r="A12435" i="1"/>
  <c r="A12436" i="1"/>
  <c r="A12437" i="1"/>
  <c r="A12438" i="1"/>
  <c r="A12439" i="1"/>
  <c r="A12440" i="1"/>
  <c r="A12441" i="1"/>
  <c r="A12442" i="1"/>
  <c r="A12443" i="1"/>
  <c r="A12444" i="1"/>
  <c r="A12445" i="1"/>
  <c r="A12446" i="1"/>
  <c r="A12447" i="1"/>
  <c r="A12448" i="1"/>
  <c r="A12449" i="1"/>
  <c r="A12450" i="1"/>
  <c r="A12451" i="1"/>
  <c r="A12452" i="1"/>
  <c r="A12453" i="1"/>
  <c r="A12454" i="1"/>
  <c r="A12455" i="1"/>
  <c r="A12456" i="1"/>
  <c r="A12457" i="1"/>
  <c r="A12458" i="1"/>
  <c r="A12459" i="1"/>
  <c r="A12460" i="1"/>
  <c r="A12461" i="1"/>
  <c r="A12462" i="1"/>
  <c r="A12463" i="1"/>
  <c r="A12464" i="1"/>
  <c r="A12465" i="1"/>
  <c r="A12466" i="1"/>
  <c r="A12467" i="1"/>
  <c r="A12468" i="1"/>
  <c r="A12469" i="1"/>
  <c r="A12470" i="1"/>
  <c r="A12471" i="1"/>
  <c r="A12472" i="1"/>
  <c r="A12473" i="1"/>
  <c r="A12474" i="1"/>
  <c r="A12475" i="1"/>
  <c r="A12476" i="1"/>
  <c r="A12477" i="1"/>
  <c r="A12478" i="1"/>
  <c r="A12479" i="1"/>
  <c r="A12480" i="1"/>
  <c r="A12481" i="1"/>
  <c r="A12482" i="1"/>
  <c r="A12483" i="1"/>
  <c r="A12484" i="1"/>
  <c r="A12485" i="1"/>
  <c r="A12486" i="1"/>
  <c r="A12487" i="1"/>
  <c r="A12488" i="1"/>
  <c r="A12489" i="1"/>
  <c r="A12490" i="1"/>
  <c r="A12491" i="1"/>
  <c r="A12492" i="1"/>
  <c r="A12493" i="1"/>
  <c r="A12494" i="1"/>
  <c r="A12495" i="1"/>
  <c r="A12496" i="1"/>
  <c r="A12497" i="1"/>
  <c r="A12498" i="1"/>
  <c r="A12499" i="1"/>
  <c r="A12500" i="1"/>
  <c r="A12501" i="1"/>
  <c r="A12502" i="1"/>
  <c r="A12503" i="1"/>
  <c r="A12504" i="1"/>
  <c r="A12505" i="1"/>
  <c r="A12506" i="1"/>
  <c r="A12507" i="1"/>
  <c r="A12508" i="1"/>
  <c r="A12509" i="1"/>
  <c r="A12510" i="1"/>
  <c r="A12511" i="1"/>
  <c r="A12512" i="1"/>
  <c r="A12513" i="1"/>
  <c r="A12514" i="1"/>
  <c r="A12515" i="1"/>
  <c r="A12516" i="1"/>
  <c r="A12517" i="1"/>
  <c r="A12518" i="1"/>
  <c r="A12519" i="1"/>
  <c r="A12520" i="1"/>
  <c r="A12521" i="1"/>
  <c r="A12522" i="1"/>
  <c r="A12523" i="1"/>
  <c r="A12524" i="1"/>
  <c r="A12525" i="1"/>
  <c r="A12526" i="1"/>
  <c r="A12527" i="1"/>
  <c r="A12528" i="1"/>
  <c r="A12529" i="1"/>
  <c r="A12530" i="1"/>
  <c r="A12531" i="1"/>
  <c r="A12532" i="1"/>
  <c r="A12533" i="1"/>
  <c r="A12534" i="1"/>
  <c r="A12535" i="1"/>
  <c r="A12536" i="1"/>
  <c r="A12537" i="1"/>
  <c r="A12538" i="1"/>
  <c r="A12539" i="1"/>
  <c r="A12540" i="1"/>
  <c r="A12541" i="1"/>
  <c r="A12542" i="1"/>
  <c r="A12543" i="1"/>
  <c r="A12544" i="1"/>
  <c r="A12545" i="1"/>
  <c r="A12546" i="1"/>
  <c r="A12547" i="1"/>
  <c r="A12548" i="1"/>
  <c r="A12549" i="1"/>
  <c r="A12550" i="1"/>
  <c r="A12551" i="1"/>
  <c r="A12552" i="1"/>
  <c r="A12553" i="1"/>
  <c r="A12554" i="1"/>
  <c r="A12555" i="1"/>
  <c r="A12556" i="1"/>
  <c r="A12557" i="1"/>
  <c r="A12558" i="1"/>
  <c r="A12559" i="1"/>
  <c r="A12560" i="1"/>
  <c r="A12561" i="1"/>
  <c r="A12562" i="1"/>
  <c r="A12563" i="1"/>
  <c r="A12564" i="1"/>
  <c r="A12565" i="1"/>
  <c r="A12566" i="1"/>
  <c r="A12567" i="1"/>
  <c r="A12568" i="1"/>
  <c r="A12569" i="1"/>
  <c r="A12570" i="1"/>
  <c r="A12571" i="1"/>
  <c r="A12572" i="1"/>
  <c r="A12573" i="1"/>
  <c r="A12574" i="1"/>
  <c r="A12575" i="1"/>
  <c r="A12576" i="1"/>
  <c r="A12577" i="1"/>
  <c r="A12578" i="1"/>
  <c r="A12579" i="1"/>
  <c r="A12580" i="1"/>
  <c r="A12581" i="1"/>
  <c r="A12582" i="1"/>
  <c r="A12583" i="1"/>
  <c r="A12584" i="1"/>
  <c r="A12585" i="1"/>
  <c r="A12586" i="1"/>
  <c r="A12587" i="1"/>
  <c r="A12588" i="1"/>
  <c r="A12589" i="1"/>
  <c r="A12590" i="1"/>
  <c r="A12591" i="1"/>
  <c r="A12592" i="1"/>
  <c r="A12593" i="1"/>
  <c r="A12594" i="1"/>
  <c r="A12595" i="1"/>
  <c r="A12596" i="1"/>
  <c r="A12597" i="1"/>
  <c r="A12598" i="1"/>
  <c r="A12599" i="1"/>
  <c r="A12600" i="1"/>
  <c r="A12601" i="1"/>
  <c r="A12602" i="1"/>
  <c r="A12603" i="1"/>
  <c r="A12604" i="1"/>
  <c r="A12605" i="1"/>
  <c r="A12606" i="1"/>
  <c r="A12607" i="1"/>
  <c r="A12608" i="1"/>
  <c r="A12609" i="1"/>
  <c r="A12610" i="1"/>
  <c r="A12611" i="1"/>
  <c r="A12612" i="1"/>
  <c r="A12613" i="1"/>
  <c r="A12614" i="1"/>
  <c r="A12615" i="1"/>
  <c r="A12616" i="1"/>
  <c r="A12617" i="1"/>
  <c r="A12618" i="1"/>
  <c r="A12619" i="1"/>
  <c r="A12620" i="1"/>
  <c r="A12621" i="1"/>
  <c r="A12622" i="1"/>
  <c r="A12623" i="1"/>
  <c r="A12624" i="1"/>
  <c r="A12625" i="1"/>
  <c r="A12626" i="1"/>
  <c r="A12627" i="1"/>
  <c r="A12628" i="1"/>
  <c r="A12629" i="1"/>
  <c r="A12630" i="1"/>
  <c r="A12631" i="1"/>
  <c r="A12632" i="1"/>
  <c r="A12633" i="1"/>
  <c r="A12634" i="1"/>
  <c r="A12635" i="1"/>
  <c r="A12636" i="1"/>
  <c r="A12637" i="1"/>
  <c r="A12638" i="1"/>
  <c r="A12639" i="1"/>
  <c r="A12640" i="1"/>
  <c r="A12641" i="1"/>
  <c r="A12642" i="1"/>
  <c r="A12643" i="1"/>
  <c r="A12644" i="1"/>
  <c r="A12645" i="1"/>
  <c r="A12646" i="1"/>
  <c r="A12647" i="1"/>
  <c r="A12648" i="1"/>
  <c r="A12649" i="1"/>
  <c r="A12650" i="1"/>
  <c r="A12651" i="1"/>
  <c r="A12652" i="1"/>
  <c r="A12653" i="1"/>
  <c r="A12654" i="1"/>
  <c r="A12655" i="1"/>
  <c r="A12656" i="1"/>
  <c r="A12657" i="1"/>
  <c r="A12658" i="1"/>
  <c r="A12659" i="1"/>
  <c r="A12660" i="1"/>
  <c r="A12661" i="1"/>
  <c r="A12662" i="1"/>
  <c r="A12663" i="1"/>
  <c r="A12664" i="1"/>
  <c r="A12665" i="1"/>
  <c r="A12666" i="1"/>
  <c r="A12667" i="1"/>
  <c r="A12668" i="1"/>
  <c r="A12669" i="1"/>
  <c r="A12670" i="1"/>
  <c r="A12671" i="1"/>
  <c r="A12672" i="1"/>
  <c r="A12673" i="1"/>
  <c r="A12674" i="1"/>
  <c r="A12675" i="1"/>
  <c r="A12676" i="1"/>
  <c r="A12677" i="1"/>
  <c r="A12678" i="1"/>
  <c r="A12679" i="1"/>
  <c r="A12680" i="1"/>
  <c r="A12681" i="1"/>
  <c r="A12682" i="1"/>
  <c r="A12683" i="1"/>
  <c r="A12684" i="1"/>
  <c r="A12685" i="1"/>
  <c r="A12686" i="1"/>
  <c r="A12687" i="1"/>
  <c r="A12688" i="1"/>
  <c r="A12689" i="1"/>
  <c r="A12690" i="1"/>
  <c r="A12691" i="1"/>
  <c r="A12692" i="1"/>
  <c r="A12693" i="1"/>
  <c r="A12694" i="1"/>
  <c r="A12695" i="1"/>
  <c r="A12696" i="1"/>
  <c r="A12697" i="1"/>
  <c r="A12698" i="1"/>
  <c r="A12699" i="1"/>
  <c r="A12700" i="1"/>
  <c r="A12701" i="1"/>
  <c r="A12702" i="1"/>
  <c r="A12703" i="1"/>
  <c r="A12704" i="1"/>
  <c r="A12705" i="1"/>
  <c r="A12706" i="1"/>
  <c r="A12707" i="1"/>
  <c r="A12708" i="1"/>
  <c r="A12709" i="1"/>
  <c r="A12710" i="1"/>
  <c r="A12711" i="1"/>
  <c r="A12712" i="1"/>
  <c r="A12713" i="1"/>
  <c r="A12714" i="1"/>
  <c r="A12715" i="1"/>
  <c r="A12716" i="1"/>
  <c r="A12717" i="1"/>
  <c r="A12718" i="1"/>
  <c r="A12719" i="1"/>
  <c r="A12720" i="1"/>
  <c r="A12721" i="1"/>
  <c r="A12722" i="1"/>
  <c r="A12723" i="1"/>
  <c r="A12724" i="1"/>
  <c r="A12725" i="1"/>
  <c r="A12726" i="1"/>
  <c r="A12727" i="1"/>
  <c r="A12728" i="1"/>
  <c r="A12729" i="1"/>
  <c r="A12730" i="1"/>
  <c r="A12731" i="1"/>
  <c r="A12732" i="1"/>
  <c r="A12733" i="1"/>
  <c r="A12734" i="1"/>
  <c r="A12735" i="1"/>
  <c r="A12736" i="1"/>
  <c r="A12737" i="1"/>
  <c r="A12738" i="1"/>
  <c r="A12739" i="1"/>
  <c r="A12740" i="1"/>
  <c r="A12741" i="1"/>
  <c r="A12742" i="1"/>
  <c r="A12743" i="1"/>
  <c r="A12744" i="1"/>
  <c r="A12745" i="1"/>
  <c r="A12746" i="1"/>
  <c r="A12747" i="1"/>
  <c r="A12748" i="1"/>
  <c r="A12749" i="1"/>
  <c r="A12750" i="1"/>
  <c r="A12751" i="1"/>
  <c r="A12752" i="1"/>
  <c r="A12753" i="1"/>
  <c r="A12754" i="1"/>
  <c r="A12755" i="1"/>
  <c r="A12756" i="1"/>
  <c r="A12757" i="1"/>
  <c r="A12758" i="1"/>
  <c r="A12759" i="1"/>
  <c r="A12760" i="1"/>
  <c r="A12761" i="1"/>
  <c r="A12762" i="1"/>
  <c r="A12763" i="1"/>
  <c r="A12764" i="1"/>
  <c r="A12765" i="1"/>
  <c r="A12766" i="1"/>
  <c r="A12767" i="1"/>
  <c r="A12768" i="1"/>
  <c r="A12769" i="1"/>
  <c r="A12770" i="1"/>
  <c r="A12771" i="1"/>
  <c r="A12772" i="1"/>
  <c r="A12773" i="1"/>
  <c r="A12774" i="1"/>
  <c r="A12775" i="1"/>
  <c r="A12776" i="1"/>
  <c r="A12777" i="1"/>
  <c r="A12778" i="1"/>
  <c r="A12779" i="1"/>
  <c r="A12780" i="1"/>
  <c r="A12781" i="1"/>
  <c r="A12782" i="1"/>
  <c r="A12783" i="1"/>
  <c r="A12784" i="1"/>
  <c r="A12785" i="1"/>
  <c r="A12786" i="1"/>
  <c r="A12787" i="1"/>
  <c r="A12788" i="1"/>
  <c r="A12789" i="1"/>
  <c r="A12790" i="1"/>
  <c r="A12791" i="1"/>
  <c r="A12792" i="1"/>
  <c r="A12793" i="1"/>
  <c r="A12794" i="1"/>
  <c r="A12795" i="1"/>
  <c r="A12796" i="1"/>
  <c r="A12797" i="1"/>
  <c r="A12798" i="1"/>
  <c r="A12799" i="1"/>
  <c r="A12800" i="1"/>
  <c r="A12801" i="1"/>
  <c r="A12802" i="1"/>
  <c r="A12803" i="1"/>
  <c r="A12804" i="1"/>
  <c r="A12805" i="1"/>
  <c r="A12806" i="1"/>
  <c r="A12807" i="1"/>
  <c r="A12808" i="1"/>
  <c r="A12809" i="1"/>
  <c r="A12810" i="1"/>
  <c r="A12811" i="1"/>
  <c r="A12812" i="1"/>
  <c r="A12813" i="1"/>
  <c r="A12814" i="1"/>
  <c r="A12815" i="1"/>
  <c r="A12816" i="1"/>
  <c r="A12817" i="1"/>
  <c r="A12818" i="1"/>
  <c r="A12819" i="1"/>
  <c r="A12820" i="1"/>
  <c r="A12821" i="1"/>
  <c r="A12822" i="1"/>
  <c r="A12823" i="1"/>
  <c r="A12824" i="1"/>
  <c r="A12825" i="1"/>
  <c r="A12826" i="1"/>
  <c r="A12827" i="1"/>
  <c r="A12828" i="1"/>
  <c r="A12829" i="1"/>
  <c r="A12830" i="1"/>
  <c r="A12831" i="1"/>
  <c r="A12832" i="1"/>
  <c r="A12833" i="1"/>
  <c r="A12834" i="1"/>
  <c r="A12835" i="1"/>
  <c r="A12836" i="1"/>
  <c r="A12837" i="1"/>
  <c r="A12838" i="1"/>
  <c r="A12839" i="1"/>
  <c r="A12840" i="1"/>
  <c r="A12841" i="1"/>
  <c r="A12842" i="1"/>
  <c r="A12843" i="1"/>
  <c r="A12844" i="1"/>
  <c r="A12845" i="1"/>
  <c r="A12846" i="1"/>
  <c r="A12847" i="1"/>
  <c r="A12848" i="1"/>
  <c r="A12849" i="1"/>
  <c r="A12850" i="1"/>
  <c r="A12851" i="1"/>
  <c r="A12852" i="1"/>
  <c r="A12853" i="1"/>
  <c r="A12854" i="1"/>
  <c r="A12855" i="1"/>
  <c r="A12856" i="1"/>
  <c r="A12857" i="1"/>
  <c r="A12858" i="1"/>
  <c r="A12859" i="1"/>
  <c r="A12860" i="1"/>
  <c r="A12861" i="1"/>
  <c r="A12862" i="1"/>
  <c r="A12863" i="1"/>
  <c r="A12864" i="1"/>
  <c r="A12865" i="1"/>
  <c r="A12866" i="1"/>
  <c r="A12867" i="1"/>
  <c r="A12868" i="1"/>
  <c r="A12869" i="1"/>
  <c r="A12870" i="1"/>
  <c r="A12871" i="1"/>
  <c r="A12872" i="1"/>
  <c r="A12873" i="1"/>
  <c r="A12874" i="1"/>
  <c r="A12875" i="1"/>
  <c r="A12876" i="1"/>
  <c r="A12877" i="1"/>
  <c r="A12878" i="1"/>
  <c r="A12879" i="1"/>
  <c r="A12880" i="1"/>
  <c r="A12881" i="1"/>
  <c r="A12882" i="1"/>
  <c r="A12883" i="1"/>
  <c r="A12884" i="1"/>
  <c r="A12885" i="1"/>
  <c r="A12886" i="1"/>
  <c r="A12887" i="1"/>
  <c r="A12888" i="1"/>
  <c r="A12889" i="1"/>
  <c r="A12890" i="1"/>
  <c r="A12891" i="1"/>
  <c r="A12892" i="1"/>
  <c r="A12893" i="1"/>
  <c r="A12894" i="1"/>
  <c r="A12895" i="1"/>
  <c r="A12896" i="1"/>
  <c r="A12897" i="1"/>
  <c r="A12898" i="1"/>
  <c r="A12899" i="1"/>
  <c r="A12900" i="1"/>
  <c r="A12901" i="1"/>
  <c r="A12902" i="1"/>
  <c r="A12903" i="1"/>
  <c r="A12904" i="1"/>
  <c r="A12905" i="1"/>
  <c r="A12906" i="1"/>
  <c r="A12907" i="1"/>
  <c r="A12908" i="1"/>
  <c r="A12909" i="1"/>
  <c r="A12910" i="1"/>
  <c r="A12911" i="1"/>
  <c r="A12912" i="1"/>
  <c r="A12913" i="1"/>
  <c r="A12914" i="1"/>
  <c r="A12915" i="1"/>
  <c r="A12916" i="1"/>
  <c r="A12917" i="1"/>
  <c r="A12918" i="1"/>
  <c r="A12919" i="1"/>
  <c r="A12920" i="1"/>
  <c r="A12921" i="1"/>
  <c r="A12922" i="1"/>
  <c r="A12923" i="1"/>
  <c r="A12924" i="1"/>
  <c r="A12925" i="1"/>
  <c r="A12926" i="1"/>
  <c r="A12927" i="1"/>
  <c r="A12928" i="1"/>
  <c r="A12929" i="1"/>
  <c r="A12930" i="1"/>
  <c r="A12931" i="1"/>
  <c r="A12932" i="1"/>
  <c r="A12933" i="1"/>
  <c r="A12934" i="1"/>
  <c r="A12935" i="1"/>
  <c r="A12936" i="1"/>
  <c r="A12937" i="1"/>
  <c r="A12938" i="1"/>
  <c r="A12939" i="1"/>
  <c r="A12940" i="1"/>
  <c r="A12941" i="1"/>
  <c r="A12942" i="1"/>
  <c r="A12943" i="1"/>
  <c r="A12944" i="1"/>
  <c r="A12945" i="1"/>
  <c r="A12946" i="1"/>
  <c r="A12947" i="1"/>
  <c r="A12948" i="1"/>
  <c r="A12949" i="1"/>
  <c r="A12950" i="1"/>
  <c r="A12951" i="1"/>
  <c r="A12952" i="1"/>
  <c r="A12953" i="1"/>
  <c r="A12954" i="1"/>
  <c r="A12955" i="1"/>
  <c r="A12956" i="1"/>
  <c r="A12957" i="1"/>
  <c r="A12958" i="1"/>
  <c r="A12959" i="1"/>
  <c r="A12960" i="1"/>
  <c r="A12961" i="1"/>
  <c r="A12962" i="1"/>
  <c r="A12963" i="1"/>
  <c r="A12964" i="1"/>
  <c r="A12965" i="1"/>
  <c r="A12966" i="1"/>
  <c r="A12967" i="1"/>
  <c r="A12968" i="1"/>
  <c r="A12969" i="1"/>
  <c r="A12970" i="1"/>
  <c r="A12971" i="1"/>
  <c r="A12972" i="1"/>
  <c r="A12973" i="1"/>
  <c r="A12974" i="1"/>
  <c r="A12975" i="1"/>
  <c r="A12976" i="1"/>
  <c r="A12977" i="1"/>
  <c r="A12978" i="1"/>
  <c r="A12979" i="1"/>
  <c r="A12980" i="1"/>
  <c r="A12981" i="1"/>
  <c r="A12982" i="1"/>
  <c r="A12983" i="1"/>
  <c r="A12984" i="1"/>
  <c r="A12985" i="1"/>
  <c r="A12986" i="1"/>
  <c r="A12987" i="1"/>
  <c r="A12988" i="1"/>
  <c r="A12989" i="1"/>
  <c r="A12990" i="1"/>
  <c r="A12991" i="1"/>
  <c r="A12992" i="1"/>
  <c r="A12993" i="1"/>
  <c r="A12994" i="1"/>
  <c r="A12995" i="1"/>
  <c r="A12996" i="1"/>
  <c r="A12997" i="1"/>
  <c r="A12998" i="1"/>
  <c r="A12999" i="1"/>
  <c r="A13000" i="1"/>
  <c r="A13001" i="1"/>
  <c r="A13002" i="1"/>
  <c r="A13003" i="1"/>
  <c r="A13004" i="1"/>
  <c r="A13005" i="1"/>
  <c r="A13006" i="1"/>
  <c r="A13007" i="1"/>
  <c r="A13008" i="1"/>
  <c r="A13009" i="1"/>
  <c r="A13010" i="1"/>
  <c r="A13011" i="1"/>
  <c r="A13012" i="1"/>
  <c r="A13013" i="1"/>
  <c r="A13014" i="1"/>
  <c r="A13015" i="1"/>
  <c r="A13016" i="1"/>
  <c r="A13017" i="1"/>
  <c r="A13018" i="1"/>
  <c r="A13019" i="1"/>
  <c r="A13020" i="1"/>
  <c r="A13021" i="1"/>
  <c r="A13022" i="1"/>
  <c r="A13023" i="1"/>
  <c r="A13024" i="1"/>
  <c r="A13025" i="1"/>
  <c r="A13026" i="1"/>
  <c r="A13027" i="1"/>
  <c r="A13028" i="1"/>
  <c r="A13029" i="1"/>
  <c r="A13030" i="1"/>
  <c r="A13031" i="1"/>
  <c r="A13032" i="1"/>
  <c r="A13033" i="1"/>
  <c r="A13034" i="1"/>
  <c r="A13035" i="1"/>
  <c r="A13036" i="1"/>
  <c r="A13037" i="1"/>
  <c r="A13038" i="1"/>
  <c r="A13039" i="1"/>
  <c r="A13040" i="1"/>
  <c r="A13041" i="1"/>
  <c r="A13042" i="1"/>
  <c r="A13043" i="1"/>
  <c r="A13044" i="1"/>
  <c r="A13045" i="1"/>
  <c r="A13046" i="1"/>
  <c r="A13047" i="1"/>
  <c r="A13048" i="1"/>
  <c r="A13049" i="1"/>
  <c r="A13050" i="1"/>
  <c r="A13051" i="1"/>
  <c r="A13052" i="1"/>
  <c r="A13053" i="1"/>
  <c r="A13054" i="1"/>
  <c r="A13055" i="1"/>
  <c r="A13056" i="1"/>
  <c r="A13057" i="1"/>
  <c r="A13058" i="1"/>
  <c r="A13059" i="1"/>
  <c r="A13060" i="1"/>
  <c r="A13061" i="1"/>
  <c r="A13062" i="1"/>
  <c r="A13063" i="1"/>
  <c r="A13064" i="1"/>
  <c r="A13065" i="1"/>
  <c r="A13066" i="1"/>
  <c r="A13067" i="1"/>
  <c r="A13068" i="1"/>
  <c r="A13069" i="1"/>
  <c r="A13070" i="1"/>
  <c r="A13071" i="1"/>
  <c r="A13072" i="1"/>
  <c r="A13073" i="1"/>
  <c r="A13074" i="1"/>
  <c r="A13075" i="1"/>
  <c r="A13076" i="1"/>
  <c r="A13077" i="1"/>
  <c r="A13078" i="1"/>
  <c r="A13079" i="1"/>
  <c r="A13080" i="1"/>
  <c r="A13081" i="1"/>
  <c r="A13082" i="1"/>
  <c r="A13083" i="1"/>
  <c r="A13084" i="1"/>
  <c r="A13085" i="1"/>
  <c r="A13086" i="1"/>
  <c r="A13087" i="1"/>
  <c r="A13088" i="1"/>
  <c r="A13089" i="1"/>
  <c r="A13090" i="1"/>
  <c r="A13091" i="1"/>
  <c r="A13092" i="1"/>
  <c r="A13093" i="1"/>
  <c r="A13094" i="1"/>
  <c r="A13095" i="1"/>
  <c r="A13096" i="1"/>
  <c r="A13097" i="1"/>
  <c r="A13098" i="1"/>
  <c r="A13099" i="1"/>
  <c r="A13100" i="1"/>
  <c r="A13101" i="1"/>
  <c r="A13102" i="1"/>
  <c r="A13103" i="1"/>
  <c r="A13104" i="1"/>
  <c r="A13105" i="1"/>
  <c r="A13106" i="1"/>
  <c r="A13107" i="1"/>
  <c r="A13108" i="1"/>
  <c r="A13109" i="1"/>
  <c r="A13110" i="1"/>
  <c r="A13111" i="1"/>
  <c r="A13112" i="1"/>
  <c r="A13113" i="1"/>
  <c r="A13114" i="1"/>
  <c r="A13115" i="1"/>
  <c r="A13116" i="1"/>
  <c r="A13117" i="1"/>
  <c r="A13118" i="1"/>
  <c r="A13119" i="1"/>
  <c r="A13120" i="1"/>
  <c r="A13121" i="1"/>
  <c r="A13122" i="1"/>
  <c r="A13123" i="1"/>
  <c r="A13124" i="1"/>
  <c r="A13125" i="1"/>
  <c r="A13126" i="1"/>
  <c r="A13127" i="1"/>
  <c r="A13128" i="1"/>
  <c r="A13129" i="1"/>
  <c r="A13130" i="1"/>
  <c r="A13131" i="1"/>
  <c r="A13132" i="1"/>
  <c r="A13133" i="1"/>
  <c r="A13134" i="1"/>
  <c r="A13135" i="1"/>
  <c r="A13136" i="1"/>
  <c r="A13137" i="1"/>
  <c r="A13138" i="1"/>
  <c r="A13139" i="1"/>
  <c r="A13140" i="1"/>
  <c r="A13141" i="1"/>
  <c r="A13142" i="1"/>
  <c r="A13143" i="1"/>
  <c r="A13144" i="1"/>
  <c r="A13145" i="1"/>
  <c r="A13146" i="1"/>
  <c r="A13147" i="1"/>
  <c r="A13148" i="1"/>
  <c r="A13149" i="1"/>
  <c r="A13150" i="1"/>
  <c r="A13151" i="1"/>
  <c r="A13152" i="1"/>
  <c r="A13153" i="1"/>
  <c r="A13154" i="1"/>
  <c r="A13155" i="1"/>
  <c r="A13156" i="1"/>
  <c r="A13157" i="1"/>
  <c r="A13158" i="1"/>
  <c r="A13159" i="1"/>
  <c r="A13160" i="1"/>
  <c r="A13161" i="1"/>
  <c r="A13162" i="1"/>
  <c r="A13163" i="1"/>
  <c r="A13164" i="1"/>
  <c r="A13165" i="1"/>
  <c r="A13166" i="1"/>
  <c r="A13167" i="1"/>
  <c r="A13168" i="1"/>
  <c r="A13169" i="1"/>
  <c r="A13170" i="1"/>
  <c r="A13171" i="1"/>
  <c r="A13172" i="1"/>
  <c r="A13173" i="1"/>
  <c r="A13174" i="1"/>
  <c r="A13175" i="1"/>
  <c r="A13176" i="1"/>
  <c r="A13177" i="1"/>
  <c r="A13178" i="1"/>
  <c r="A13179" i="1"/>
  <c r="A13180" i="1"/>
  <c r="A13181" i="1"/>
  <c r="A13182" i="1"/>
  <c r="A13183" i="1"/>
  <c r="A13184" i="1"/>
  <c r="A13185" i="1"/>
  <c r="A13186" i="1"/>
  <c r="A13187" i="1"/>
  <c r="A13188" i="1"/>
  <c r="A13189" i="1"/>
  <c r="A13190" i="1"/>
  <c r="A13191" i="1"/>
  <c r="A13192" i="1"/>
  <c r="A13193" i="1"/>
  <c r="A13194" i="1"/>
  <c r="A13195" i="1"/>
  <c r="A13196" i="1"/>
  <c r="A13197" i="1"/>
  <c r="A13198" i="1"/>
  <c r="A13199" i="1"/>
  <c r="A13200" i="1"/>
  <c r="A13201" i="1"/>
  <c r="A13202" i="1"/>
  <c r="A13203" i="1"/>
  <c r="A13204" i="1"/>
  <c r="A13205" i="1"/>
  <c r="A13206" i="1"/>
  <c r="A13207" i="1"/>
  <c r="A13208" i="1"/>
  <c r="A13209" i="1"/>
  <c r="A13210" i="1"/>
  <c r="A13211" i="1"/>
  <c r="A13212" i="1"/>
  <c r="A13213" i="1"/>
  <c r="A13214" i="1"/>
  <c r="A13215" i="1"/>
  <c r="A13216" i="1"/>
  <c r="A13217" i="1"/>
  <c r="A13218" i="1"/>
  <c r="A13219" i="1"/>
  <c r="A13220" i="1"/>
  <c r="A13221" i="1"/>
  <c r="A13222" i="1"/>
  <c r="A13223" i="1"/>
  <c r="A13224" i="1"/>
  <c r="A13225" i="1"/>
  <c r="A13226" i="1"/>
  <c r="A13227" i="1"/>
  <c r="A13228" i="1"/>
  <c r="A13229" i="1"/>
  <c r="A13230" i="1"/>
  <c r="A13231" i="1"/>
  <c r="A13232" i="1"/>
  <c r="A13233" i="1"/>
  <c r="A13234" i="1"/>
  <c r="A13235" i="1"/>
  <c r="A13236" i="1"/>
  <c r="A13237" i="1"/>
  <c r="A13238" i="1"/>
  <c r="A13239" i="1"/>
  <c r="A13240" i="1"/>
  <c r="A13241" i="1"/>
  <c r="A13242" i="1"/>
  <c r="A13243" i="1"/>
  <c r="A13244" i="1"/>
  <c r="A13245" i="1"/>
  <c r="A13246" i="1"/>
  <c r="A13247" i="1"/>
  <c r="A13248" i="1"/>
  <c r="A13249" i="1"/>
  <c r="A13250" i="1"/>
  <c r="A13251" i="1"/>
  <c r="A13252" i="1"/>
  <c r="A13253" i="1"/>
  <c r="A13254" i="1"/>
  <c r="A13255" i="1"/>
  <c r="A13256" i="1"/>
  <c r="A13257" i="1"/>
  <c r="A13258" i="1"/>
  <c r="A13259" i="1"/>
  <c r="A13260" i="1"/>
  <c r="A13261" i="1"/>
  <c r="A13262" i="1"/>
  <c r="A13263" i="1"/>
  <c r="A13264" i="1"/>
  <c r="A13265" i="1"/>
  <c r="A13266" i="1"/>
  <c r="A13267" i="1"/>
  <c r="A13268" i="1"/>
  <c r="A13269" i="1"/>
  <c r="A13270" i="1"/>
  <c r="A13271" i="1"/>
  <c r="A13272" i="1"/>
  <c r="A13273" i="1"/>
  <c r="A13274" i="1"/>
  <c r="A13275" i="1"/>
  <c r="A13276" i="1"/>
  <c r="A13277" i="1"/>
  <c r="A13278" i="1"/>
  <c r="A13279" i="1"/>
  <c r="A13280" i="1"/>
  <c r="A13281" i="1"/>
  <c r="A13282" i="1"/>
  <c r="A13283" i="1"/>
  <c r="A13284" i="1"/>
  <c r="A13285" i="1"/>
  <c r="A13286" i="1"/>
  <c r="A13287" i="1"/>
  <c r="A13288" i="1"/>
  <c r="A13289" i="1"/>
  <c r="A13290" i="1"/>
  <c r="A13291" i="1"/>
  <c r="A13292" i="1"/>
  <c r="A13293" i="1"/>
  <c r="A13294" i="1"/>
  <c r="A13295" i="1"/>
  <c r="A13296" i="1"/>
  <c r="A13297" i="1"/>
  <c r="A13298" i="1"/>
  <c r="A13299" i="1"/>
  <c r="A13300" i="1"/>
  <c r="A13301" i="1"/>
  <c r="A13302" i="1"/>
  <c r="A13303" i="1"/>
  <c r="A13304" i="1"/>
  <c r="A13305" i="1"/>
  <c r="A13306" i="1"/>
  <c r="A13307" i="1"/>
  <c r="A13308" i="1"/>
  <c r="A13309" i="1"/>
  <c r="A13310" i="1"/>
  <c r="A13311" i="1"/>
  <c r="A13312" i="1"/>
  <c r="A13313" i="1"/>
  <c r="A13314" i="1"/>
  <c r="A13315" i="1"/>
  <c r="A13316" i="1"/>
  <c r="A13317" i="1"/>
  <c r="A13318" i="1"/>
  <c r="A13319" i="1"/>
  <c r="A13320" i="1"/>
  <c r="A13321" i="1"/>
  <c r="A13322" i="1"/>
  <c r="A13323" i="1"/>
  <c r="A13324" i="1"/>
  <c r="A13325" i="1"/>
  <c r="A13326" i="1"/>
  <c r="A13327" i="1"/>
  <c r="A13328" i="1"/>
  <c r="A13329" i="1"/>
  <c r="A13330" i="1"/>
  <c r="A13331" i="1"/>
  <c r="A13332" i="1"/>
  <c r="A13333" i="1"/>
  <c r="A13334" i="1"/>
  <c r="A13335" i="1"/>
  <c r="A13336" i="1"/>
  <c r="A13337" i="1"/>
  <c r="A13338" i="1"/>
  <c r="A13339" i="1"/>
  <c r="A13340" i="1"/>
  <c r="A13341" i="1"/>
  <c r="A13342" i="1"/>
  <c r="A13343" i="1"/>
  <c r="A13344" i="1"/>
  <c r="A13345" i="1"/>
  <c r="A13346" i="1"/>
  <c r="A13347" i="1"/>
  <c r="A13348" i="1"/>
  <c r="A13349" i="1"/>
  <c r="A13350" i="1"/>
  <c r="A13351" i="1"/>
  <c r="A13352" i="1"/>
  <c r="A13353" i="1"/>
  <c r="A13354" i="1"/>
  <c r="A13355" i="1"/>
  <c r="A13356" i="1"/>
  <c r="A13357" i="1"/>
  <c r="A13358" i="1"/>
  <c r="A13359" i="1"/>
  <c r="A13360" i="1"/>
  <c r="A13361" i="1"/>
  <c r="A13362" i="1"/>
  <c r="A13363" i="1"/>
  <c r="A13364" i="1"/>
  <c r="A13365" i="1"/>
  <c r="A13366" i="1"/>
  <c r="A13367" i="1"/>
  <c r="A13368" i="1"/>
  <c r="A13369" i="1"/>
  <c r="A13370" i="1"/>
  <c r="A13371" i="1"/>
  <c r="A13372" i="1"/>
  <c r="A13373" i="1"/>
  <c r="A13374" i="1"/>
  <c r="A13375" i="1"/>
  <c r="A13376" i="1"/>
  <c r="A13377" i="1"/>
  <c r="A13378" i="1"/>
  <c r="A13379" i="1"/>
  <c r="A13380" i="1"/>
  <c r="A13381" i="1"/>
  <c r="A13382" i="1"/>
  <c r="A13383" i="1"/>
  <c r="A13384" i="1"/>
  <c r="A13385" i="1"/>
  <c r="A13386" i="1"/>
  <c r="A13387" i="1"/>
  <c r="A13388" i="1"/>
  <c r="A13389" i="1"/>
  <c r="A13390" i="1"/>
  <c r="A13391" i="1"/>
  <c r="A13392" i="1"/>
  <c r="A13393" i="1"/>
  <c r="A13394" i="1"/>
  <c r="A13395" i="1"/>
  <c r="A13396" i="1"/>
  <c r="A13397" i="1"/>
  <c r="A13398" i="1"/>
  <c r="A13399" i="1"/>
  <c r="A13400" i="1"/>
  <c r="A13401" i="1"/>
  <c r="A13402" i="1"/>
  <c r="A13403" i="1"/>
  <c r="A13404" i="1"/>
  <c r="A13405" i="1"/>
  <c r="A13406" i="1"/>
  <c r="A13407" i="1"/>
  <c r="A13408" i="1"/>
  <c r="A13409" i="1"/>
  <c r="A13410" i="1"/>
  <c r="A13411" i="1"/>
  <c r="A13412" i="1"/>
  <c r="A13413" i="1"/>
  <c r="A13414" i="1"/>
  <c r="A13415" i="1"/>
  <c r="A13416" i="1"/>
  <c r="A13417" i="1"/>
  <c r="A13418" i="1"/>
  <c r="A13419" i="1"/>
  <c r="A13420" i="1"/>
  <c r="A13421" i="1"/>
  <c r="A13422" i="1"/>
  <c r="A13423" i="1"/>
  <c r="A13424" i="1"/>
  <c r="A13425" i="1"/>
  <c r="A13426" i="1"/>
  <c r="A13427" i="1"/>
  <c r="A13428" i="1"/>
  <c r="A13429" i="1"/>
  <c r="A13430" i="1"/>
  <c r="A13431" i="1"/>
  <c r="A13432" i="1"/>
  <c r="A13433" i="1"/>
  <c r="A13434" i="1"/>
  <c r="A13435" i="1"/>
  <c r="A13436" i="1"/>
  <c r="A13437" i="1"/>
  <c r="A13438" i="1"/>
  <c r="A13439" i="1"/>
  <c r="A13440" i="1"/>
  <c r="A13441" i="1"/>
  <c r="A13442" i="1"/>
  <c r="A13443" i="1"/>
  <c r="A13444" i="1"/>
  <c r="A13445" i="1"/>
  <c r="A13446" i="1"/>
  <c r="A13447" i="1"/>
  <c r="A13448" i="1"/>
  <c r="A13449" i="1"/>
  <c r="A13450" i="1"/>
  <c r="A13451" i="1"/>
  <c r="A13452" i="1"/>
  <c r="A13453" i="1"/>
  <c r="A13454" i="1"/>
  <c r="A13455" i="1"/>
  <c r="A13456" i="1"/>
  <c r="A13457" i="1"/>
  <c r="A13458" i="1"/>
  <c r="A13459" i="1"/>
  <c r="A13460" i="1"/>
  <c r="A13461" i="1"/>
  <c r="A13462" i="1"/>
  <c r="A13463" i="1"/>
  <c r="A13464" i="1"/>
  <c r="A13465" i="1"/>
  <c r="A13466" i="1"/>
  <c r="A13467" i="1"/>
  <c r="A13468" i="1"/>
  <c r="A13469" i="1"/>
  <c r="A13470" i="1"/>
  <c r="A13471" i="1"/>
  <c r="A13472" i="1"/>
  <c r="A13473" i="1"/>
  <c r="A13474" i="1"/>
  <c r="A13475" i="1"/>
  <c r="A13476" i="1"/>
  <c r="A13477" i="1"/>
  <c r="A13478" i="1"/>
  <c r="A13479" i="1"/>
  <c r="A13480" i="1"/>
  <c r="A13481" i="1"/>
  <c r="A13482" i="1"/>
  <c r="A13483" i="1"/>
  <c r="A13484" i="1"/>
  <c r="A13485" i="1"/>
  <c r="A13486" i="1"/>
  <c r="A13487" i="1"/>
  <c r="A13488" i="1"/>
  <c r="A13489" i="1"/>
  <c r="A13490" i="1"/>
  <c r="A13491" i="1"/>
  <c r="A13492" i="1"/>
  <c r="A13493" i="1"/>
  <c r="A13494" i="1"/>
  <c r="A13495" i="1"/>
  <c r="A13496" i="1"/>
  <c r="A13497" i="1"/>
  <c r="A13498" i="1"/>
  <c r="A13499" i="1"/>
  <c r="A13500" i="1"/>
  <c r="A13501" i="1"/>
  <c r="A13502" i="1"/>
  <c r="A13503" i="1"/>
  <c r="A13504" i="1"/>
  <c r="A13505" i="1"/>
  <c r="A13506" i="1"/>
  <c r="A13507" i="1"/>
  <c r="A13508" i="1"/>
  <c r="A13509" i="1"/>
  <c r="A13510" i="1"/>
  <c r="A13511" i="1"/>
  <c r="A13512" i="1"/>
  <c r="A13513" i="1"/>
  <c r="A13514" i="1"/>
  <c r="A13515" i="1"/>
  <c r="A13516" i="1"/>
  <c r="A13517" i="1"/>
  <c r="A13518" i="1"/>
  <c r="A13519" i="1"/>
  <c r="A13520" i="1"/>
  <c r="A13521" i="1"/>
  <c r="A13522" i="1"/>
  <c r="A13523" i="1"/>
  <c r="A13524" i="1"/>
  <c r="A13525" i="1"/>
  <c r="A13526" i="1"/>
  <c r="A13527" i="1"/>
  <c r="A13528" i="1"/>
  <c r="A13529" i="1"/>
  <c r="A13530" i="1"/>
  <c r="A13531" i="1"/>
  <c r="A13532" i="1"/>
  <c r="A13533" i="1"/>
  <c r="A13534" i="1"/>
  <c r="A13535" i="1"/>
  <c r="A13536" i="1"/>
  <c r="A13537" i="1"/>
  <c r="A13538" i="1"/>
  <c r="A13539" i="1"/>
  <c r="A13540" i="1"/>
  <c r="A13541" i="1"/>
  <c r="A13542" i="1"/>
  <c r="A13543" i="1"/>
  <c r="A13544" i="1"/>
  <c r="A13545" i="1"/>
  <c r="A13546" i="1"/>
  <c r="A13547" i="1"/>
  <c r="A13548" i="1"/>
  <c r="A13549" i="1"/>
  <c r="A13550" i="1"/>
  <c r="A13551" i="1"/>
  <c r="A13552" i="1"/>
  <c r="A13553" i="1"/>
  <c r="A13554" i="1"/>
  <c r="A13555" i="1"/>
  <c r="A13556" i="1"/>
  <c r="A13557" i="1"/>
  <c r="A13558" i="1"/>
  <c r="A13559" i="1"/>
  <c r="A13560" i="1"/>
  <c r="A13561" i="1"/>
  <c r="A13562" i="1"/>
  <c r="A13563" i="1"/>
  <c r="A13564" i="1"/>
  <c r="A13565" i="1"/>
  <c r="A13566" i="1"/>
  <c r="A13567" i="1"/>
  <c r="A13568" i="1"/>
  <c r="A13569" i="1"/>
  <c r="A13570" i="1"/>
  <c r="A13571" i="1"/>
  <c r="A13572" i="1"/>
  <c r="A13573" i="1"/>
  <c r="A13574" i="1"/>
  <c r="A13575" i="1"/>
  <c r="A13576" i="1"/>
  <c r="A13577" i="1"/>
  <c r="A13578" i="1"/>
  <c r="A13579" i="1"/>
  <c r="A13580" i="1"/>
  <c r="A13581" i="1"/>
  <c r="A13582" i="1"/>
  <c r="A13583" i="1"/>
  <c r="A13584" i="1"/>
  <c r="A13585" i="1"/>
  <c r="A13586" i="1"/>
  <c r="A13587" i="1"/>
  <c r="A13588" i="1"/>
  <c r="A13589" i="1"/>
  <c r="A13590" i="1"/>
  <c r="A13591" i="1"/>
  <c r="A13592" i="1"/>
  <c r="A13593" i="1"/>
  <c r="A13594" i="1"/>
  <c r="A13595" i="1"/>
  <c r="A13596" i="1"/>
  <c r="A13597" i="1"/>
  <c r="A13598" i="1"/>
  <c r="A13599" i="1"/>
  <c r="A13600" i="1"/>
  <c r="A13601" i="1"/>
  <c r="A13602" i="1"/>
  <c r="A13603" i="1"/>
  <c r="A13604" i="1"/>
  <c r="A13605" i="1"/>
  <c r="A13606" i="1"/>
  <c r="A13607" i="1"/>
  <c r="A13608" i="1"/>
  <c r="A13609" i="1"/>
  <c r="A13610" i="1"/>
  <c r="A13611" i="1"/>
  <c r="A13612" i="1"/>
  <c r="A13613" i="1"/>
  <c r="A13614" i="1"/>
  <c r="A13615" i="1"/>
  <c r="A13616" i="1"/>
  <c r="A13617" i="1"/>
  <c r="A13618" i="1"/>
  <c r="A13619" i="1"/>
  <c r="A13620" i="1"/>
  <c r="A13621" i="1"/>
  <c r="A13622" i="1"/>
  <c r="A13623" i="1"/>
  <c r="A13624" i="1"/>
  <c r="A13625" i="1"/>
  <c r="A13626" i="1"/>
  <c r="A13627" i="1"/>
  <c r="A13628" i="1"/>
  <c r="A13629" i="1"/>
  <c r="A13630" i="1"/>
  <c r="A13631" i="1"/>
  <c r="A13632" i="1"/>
  <c r="A13633" i="1"/>
  <c r="A13634" i="1"/>
  <c r="A13635" i="1"/>
  <c r="A13636" i="1"/>
  <c r="A13637" i="1"/>
  <c r="A13638" i="1"/>
  <c r="A13639" i="1"/>
  <c r="A13640" i="1"/>
  <c r="A13641" i="1"/>
  <c r="A13642" i="1"/>
  <c r="A13643" i="1"/>
  <c r="A13644" i="1"/>
  <c r="A13645" i="1"/>
  <c r="A13646" i="1"/>
  <c r="A13647" i="1"/>
  <c r="A13648" i="1"/>
  <c r="A13649" i="1"/>
  <c r="A13650" i="1"/>
  <c r="A13651" i="1"/>
  <c r="A13652" i="1"/>
  <c r="A13653" i="1"/>
  <c r="A13654" i="1"/>
  <c r="A13655" i="1"/>
  <c r="A13656" i="1"/>
  <c r="A13657" i="1"/>
  <c r="A13658" i="1"/>
  <c r="A13659" i="1"/>
  <c r="A13660" i="1"/>
  <c r="A13661" i="1"/>
  <c r="A13662" i="1"/>
  <c r="A13663" i="1"/>
  <c r="A13664" i="1"/>
  <c r="A13665" i="1"/>
  <c r="A13666" i="1"/>
  <c r="A13667" i="1"/>
  <c r="A13668" i="1"/>
  <c r="A13669" i="1"/>
  <c r="A13670" i="1"/>
  <c r="A13671" i="1"/>
  <c r="A13672" i="1"/>
  <c r="A13673" i="1"/>
  <c r="A13674" i="1"/>
  <c r="A13675" i="1"/>
  <c r="A13676" i="1"/>
  <c r="A13677" i="1"/>
  <c r="A13678" i="1"/>
  <c r="A13679" i="1"/>
  <c r="A13680" i="1"/>
  <c r="A13681" i="1"/>
  <c r="A13682" i="1"/>
  <c r="A13683" i="1"/>
  <c r="A13684" i="1"/>
  <c r="A13685" i="1"/>
  <c r="A13686" i="1"/>
  <c r="A13687" i="1"/>
  <c r="A13688" i="1"/>
  <c r="A13689" i="1"/>
  <c r="A13690" i="1"/>
  <c r="A13691" i="1"/>
  <c r="A13692" i="1"/>
  <c r="A13693" i="1"/>
  <c r="A13694" i="1"/>
  <c r="A13695" i="1"/>
  <c r="A13696" i="1"/>
  <c r="A13697" i="1"/>
  <c r="A13698" i="1"/>
  <c r="A13699" i="1"/>
  <c r="A13700" i="1"/>
  <c r="A13701" i="1"/>
  <c r="A13702" i="1"/>
  <c r="A13703" i="1"/>
  <c r="A13704" i="1"/>
  <c r="A13705" i="1"/>
  <c r="A13706" i="1"/>
  <c r="A13707" i="1"/>
  <c r="A13708" i="1"/>
  <c r="A13709" i="1"/>
  <c r="A13710" i="1"/>
  <c r="A13711" i="1"/>
  <c r="A13712" i="1"/>
  <c r="A13713" i="1"/>
  <c r="A13714" i="1"/>
  <c r="A13715" i="1"/>
  <c r="A13716" i="1"/>
  <c r="A13717" i="1"/>
  <c r="A13718" i="1"/>
  <c r="A13719" i="1"/>
  <c r="A13720" i="1"/>
  <c r="A13721" i="1"/>
  <c r="A13722" i="1"/>
  <c r="A13723" i="1"/>
  <c r="A13724" i="1"/>
  <c r="A13725" i="1"/>
  <c r="A13726" i="1"/>
  <c r="A13727" i="1"/>
  <c r="A13728" i="1"/>
  <c r="A13729" i="1"/>
  <c r="A13730" i="1"/>
  <c r="A13731" i="1"/>
  <c r="A13732" i="1"/>
  <c r="A13733" i="1"/>
  <c r="A13734" i="1"/>
  <c r="A13735" i="1"/>
  <c r="A13736" i="1"/>
  <c r="A13737" i="1"/>
  <c r="A13738" i="1"/>
  <c r="A13739" i="1"/>
  <c r="A13740" i="1"/>
  <c r="A13741" i="1"/>
  <c r="A13742" i="1"/>
  <c r="A13743" i="1"/>
  <c r="A13744" i="1"/>
  <c r="A13745" i="1"/>
  <c r="A13746" i="1"/>
  <c r="A13747" i="1"/>
  <c r="A13748" i="1"/>
  <c r="A13749" i="1"/>
  <c r="A13750" i="1"/>
  <c r="A13751" i="1"/>
  <c r="A13752" i="1"/>
  <c r="A13753" i="1"/>
  <c r="A13754" i="1"/>
  <c r="A13755" i="1"/>
  <c r="A13756" i="1"/>
  <c r="A13757" i="1"/>
  <c r="A13758" i="1"/>
  <c r="A13759" i="1"/>
  <c r="A13760" i="1"/>
  <c r="A13761" i="1"/>
  <c r="A13762" i="1"/>
  <c r="A13763" i="1"/>
  <c r="A13764" i="1"/>
  <c r="A13765" i="1"/>
  <c r="A13766" i="1"/>
  <c r="A13767" i="1"/>
  <c r="A13768" i="1"/>
  <c r="A13769" i="1"/>
  <c r="A13770" i="1"/>
  <c r="A13771" i="1"/>
  <c r="A13772" i="1"/>
  <c r="A13773" i="1"/>
  <c r="A13774" i="1"/>
  <c r="A13775" i="1"/>
  <c r="A13776" i="1"/>
  <c r="A13777" i="1"/>
  <c r="A13778" i="1"/>
  <c r="A13779" i="1"/>
  <c r="A13780" i="1"/>
  <c r="A13781" i="1"/>
  <c r="A13782" i="1"/>
  <c r="A13783" i="1"/>
  <c r="A13784" i="1"/>
  <c r="A13785" i="1"/>
  <c r="A13786" i="1"/>
  <c r="A13787" i="1"/>
  <c r="A13788" i="1"/>
  <c r="A13789" i="1"/>
  <c r="A13790" i="1"/>
  <c r="A13791" i="1"/>
  <c r="A13792" i="1"/>
  <c r="A13793" i="1"/>
  <c r="A13794" i="1"/>
  <c r="A13795" i="1"/>
  <c r="A13796" i="1"/>
  <c r="A13797" i="1"/>
  <c r="A13798" i="1"/>
  <c r="A13799" i="1"/>
  <c r="A13800" i="1"/>
  <c r="A13801" i="1"/>
  <c r="A13802" i="1"/>
  <c r="A13803" i="1"/>
  <c r="A13804" i="1"/>
  <c r="A13805" i="1"/>
  <c r="A13806" i="1"/>
  <c r="A13807" i="1"/>
  <c r="A13808" i="1"/>
  <c r="A13809" i="1"/>
  <c r="A13810" i="1"/>
  <c r="A13811" i="1"/>
  <c r="A13812" i="1"/>
  <c r="A13813" i="1"/>
  <c r="A13814" i="1"/>
  <c r="A13815" i="1"/>
  <c r="A13816" i="1"/>
  <c r="A13817" i="1"/>
  <c r="A13818" i="1"/>
  <c r="A13819" i="1"/>
  <c r="A13820" i="1"/>
  <c r="A13821" i="1"/>
  <c r="A13822" i="1"/>
  <c r="A13823" i="1"/>
  <c r="A13824" i="1"/>
  <c r="A13825" i="1"/>
  <c r="A13826" i="1"/>
  <c r="A13827" i="1"/>
  <c r="A13828" i="1"/>
  <c r="A13829" i="1"/>
  <c r="A13830" i="1"/>
  <c r="A13831" i="1"/>
  <c r="A13832" i="1"/>
  <c r="A13833" i="1"/>
  <c r="A13834" i="1"/>
  <c r="A13835" i="1"/>
  <c r="A13836" i="1"/>
  <c r="A13837" i="1"/>
  <c r="A13838" i="1"/>
  <c r="A13839" i="1"/>
  <c r="A13840" i="1"/>
  <c r="A13841" i="1"/>
  <c r="A13842" i="1"/>
  <c r="A13843" i="1"/>
  <c r="A13844" i="1"/>
  <c r="A13845" i="1"/>
  <c r="A13846" i="1"/>
  <c r="A13847" i="1"/>
  <c r="A13848" i="1"/>
  <c r="A13849" i="1"/>
  <c r="A13850" i="1"/>
  <c r="A13851" i="1"/>
  <c r="A13852" i="1"/>
  <c r="A13853" i="1"/>
  <c r="A13854" i="1"/>
  <c r="A13855" i="1"/>
  <c r="A13856" i="1"/>
  <c r="A13857" i="1"/>
  <c r="A13858" i="1"/>
  <c r="A13859" i="1"/>
  <c r="A13860" i="1"/>
  <c r="A13861" i="1"/>
  <c r="A13862" i="1"/>
  <c r="A13863" i="1"/>
  <c r="A13864" i="1"/>
  <c r="A13865" i="1"/>
  <c r="A13866" i="1"/>
  <c r="A13867" i="1"/>
  <c r="A13868" i="1"/>
  <c r="A13869" i="1"/>
  <c r="A13870" i="1"/>
  <c r="A13871" i="1"/>
  <c r="A13872" i="1"/>
  <c r="A13873" i="1"/>
  <c r="A13874" i="1"/>
  <c r="A13875" i="1"/>
  <c r="A13876" i="1"/>
  <c r="A13877" i="1"/>
  <c r="A13878" i="1"/>
  <c r="A13879" i="1"/>
  <c r="A13880" i="1"/>
  <c r="A13881" i="1"/>
  <c r="A13882" i="1"/>
  <c r="A13883" i="1"/>
  <c r="A13884" i="1"/>
  <c r="A13885" i="1"/>
  <c r="A13886" i="1"/>
  <c r="A13887" i="1"/>
  <c r="A13888" i="1"/>
  <c r="A13889" i="1"/>
  <c r="A13890" i="1"/>
  <c r="A13891" i="1"/>
  <c r="A13892" i="1"/>
  <c r="A13893" i="1"/>
  <c r="A13894" i="1"/>
  <c r="A13895" i="1"/>
  <c r="A13896" i="1"/>
  <c r="A13897" i="1"/>
  <c r="A13898" i="1"/>
  <c r="A13899" i="1"/>
  <c r="A13900" i="1"/>
  <c r="A13901" i="1"/>
  <c r="A13902" i="1"/>
  <c r="A13903" i="1"/>
  <c r="A13904" i="1"/>
  <c r="A13905" i="1"/>
  <c r="A13906" i="1"/>
  <c r="A13907" i="1"/>
  <c r="A13908" i="1"/>
  <c r="A13909" i="1"/>
  <c r="A13910" i="1"/>
  <c r="A13911" i="1"/>
  <c r="A13912" i="1"/>
  <c r="A13913" i="1"/>
  <c r="A13914" i="1"/>
  <c r="A13915" i="1"/>
  <c r="A13916" i="1"/>
  <c r="A13917" i="1"/>
  <c r="A13918" i="1"/>
  <c r="A13919" i="1"/>
  <c r="A13920" i="1"/>
  <c r="A13921" i="1"/>
  <c r="A13922" i="1"/>
  <c r="A13923" i="1"/>
  <c r="A13924" i="1"/>
  <c r="A13925" i="1"/>
  <c r="A13926" i="1"/>
  <c r="A13927" i="1"/>
  <c r="A13928" i="1"/>
  <c r="A13929" i="1"/>
  <c r="A13930" i="1"/>
  <c r="A13931" i="1"/>
  <c r="A13932" i="1"/>
  <c r="A13933" i="1"/>
  <c r="A13934" i="1"/>
  <c r="A13935" i="1"/>
  <c r="A13936" i="1"/>
  <c r="A13937" i="1"/>
  <c r="A13938" i="1"/>
  <c r="A13939" i="1"/>
  <c r="A13940" i="1"/>
  <c r="A13941" i="1"/>
  <c r="A13942" i="1"/>
  <c r="A13943" i="1"/>
  <c r="A13944" i="1"/>
  <c r="A13945" i="1"/>
  <c r="A13946" i="1"/>
  <c r="A13947" i="1"/>
  <c r="A13948" i="1"/>
  <c r="A13949" i="1"/>
  <c r="A13950" i="1"/>
  <c r="A13951" i="1"/>
  <c r="A13952" i="1"/>
  <c r="A13953" i="1"/>
  <c r="A13954" i="1"/>
  <c r="A13955" i="1"/>
  <c r="A13956" i="1"/>
  <c r="A13957" i="1"/>
  <c r="A13958" i="1"/>
  <c r="A13959" i="1"/>
  <c r="A13960" i="1"/>
  <c r="A13961" i="1"/>
  <c r="A13962" i="1"/>
  <c r="A13963" i="1"/>
  <c r="A13964" i="1"/>
  <c r="A13965" i="1"/>
  <c r="A13966" i="1"/>
  <c r="A13967" i="1"/>
  <c r="A13968" i="1"/>
  <c r="A13969" i="1"/>
  <c r="A13970" i="1"/>
  <c r="A13971" i="1"/>
  <c r="A13972" i="1"/>
  <c r="A13973" i="1"/>
  <c r="A13974" i="1"/>
  <c r="A13975" i="1"/>
  <c r="A13976" i="1"/>
  <c r="A13977" i="1"/>
  <c r="A13978" i="1"/>
  <c r="A13979" i="1"/>
  <c r="A13980" i="1"/>
  <c r="A13981" i="1"/>
  <c r="A13982" i="1"/>
  <c r="A13983" i="1"/>
  <c r="A13984" i="1"/>
  <c r="A13985" i="1"/>
  <c r="A13986" i="1"/>
  <c r="A13987" i="1"/>
  <c r="A13988" i="1"/>
  <c r="A13989" i="1"/>
  <c r="A13990" i="1"/>
  <c r="A13991" i="1"/>
  <c r="A13992" i="1"/>
  <c r="A13993" i="1"/>
  <c r="A13994" i="1"/>
  <c r="A13995" i="1"/>
  <c r="A13996" i="1"/>
  <c r="A13997" i="1"/>
  <c r="A13998" i="1"/>
  <c r="A13999" i="1"/>
  <c r="A14000" i="1"/>
  <c r="A14001" i="1"/>
  <c r="A14002" i="1"/>
  <c r="A14003" i="1"/>
  <c r="A14004" i="1"/>
  <c r="A14005" i="1"/>
  <c r="A14006" i="1"/>
  <c r="A14007" i="1"/>
  <c r="A14008" i="1"/>
  <c r="A14009" i="1"/>
  <c r="A14010" i="1"/>
  <c r="A14011" i="1"/>
  <c r="A14012" i="1"/>
  <c r="A14013" i="1"/>
  <c r="A14014" i="1"/>
  <c r="A14015" i="1"/>
  <c r="A14016" i="1"/>
  <c r="A14017" i="1"/>
  <c r="A14018" i="1"/>
  <c r="A14019" i="1"/>
  <c r="A14020" i="1"/>
  <c r="A14021" i="1"/>
  <c r="A14022" i="1"/>
  <c r="A14023" i="1"/>
  <c r="A14024" i="1"/>
  <c r="A14025" i="1"/>
  <c r="A14026" i="1"/>
  <c r="A14027" i="1"/>
  <c r="A14028" i="1"/>
  <c r="A14029" i="1"/>
  <c r="A14030" i="1"/>
  <c r="A14031" i="1"/>
  <c r="A14032" i="1"/>
  <c r="A14033" i="1"/>
  <c r="A14034" i="1"/>
  <c r="A14035" i="1"/>
  <c r="A14036" i="1"/>
  <c r="A14037" i="1"/>
  <c r="A14038" i="1"/>
  <c r="A14039" i="1"/>
  <c r="A14040" i="1"/>
  <c r="A14041" i="1"/>
  <c r="A14042" i="1"/>
  <c r="A14043" i="1"/>
  <c r="A14044" i="1"/>
  <c r="A14045" i="1"/>
  <c r="A14046" i="1"/>
  <c r="A14047" i="1"/>
  <c r="A14048" i="1"/>
  <c r="A14049" i="1"/>
  <c r="A14050" i="1"/>
  <c r="A14051" i="1"/>
  <c r="A14052" i="1"/>
  <c r="A14053" i="1"/>
  <c r="A14054" i="1"/>
  <c r="A14055" i="1"/>
  <c r="A14056" i="1"/>
  <c r="A14057" i="1"/>
  <c r="A14058" i="1"/>
  <c r="A14059" i="1"/>
  <c r="A14060" i="1"/>
  <c r="A14061" i="1"/>
  <c r="A14062" i="1"/>
  <c r="A14063" i="1"/>
  <c r="A14064" i="1"/>
  <c r="A14065" i="1"/>
  <c r="A14066" i="1"/>
  <c r="A14067" i="1"/>
  <c r="A14068" i="1"/>
  <c r="A14069" i="1"/>
  <c r="A14070" i="1"/>
  <c r="A14071" i="1"/>
  <c r="A14072" i="1"/>
  <c r="A14073" i="1"/>
  <c r="A14074" i="1"/>
  <c r="A14075" i="1"/>
  <c r="A14076" i="1"/>
  <c r="A14077" i="1"/>
  <c r="A14078" i="1"/>
  <c r="A14079" i="1"/>
  <c r="A14080" i="1"/>
  <c r="A14081" i="1"/>
  <c r="A14082" i="1"/>
  <c r="A14083" i="1"/>
  <c r="A14084" i="1"/>
  <c r="A14085" i="1"/>
  <c r="A14086" i="1"/>
  <c r="A14087" i="1"/>
  <c r="A14088" i="1"/>
  <c r="A14089" i="1"/>
  <c r="A14090" i="1"/>
  <c r="A14091" i="1"/>
  <c r="A14092" i="1"/>
  <c r="A14093" i="1"/>
  <c r="A14094" i="1"/>
  <c r="A14095" i="1"/>
  <c r="A14096" i="1"/>
  <c r="A14097" i="1"/>
  <c r="A14098" i="1"/>
  <c r="A14099" i="1"/>
  <c r="A14100" i="1"/>
  <c r="A14101" i="1"/>
  <c r="A14102" i="1"/>
  <c r="A14103" i="1"/>
  <c r="A14104" i="1"/>
  <c r="A14105" i="1"/>
  <c r="A14106" i="1"/>
  <c r="A14107" i="1"/>
  <c r="A14108" i="1"/>
  <c r="A14109" i="1"/>
  <c r="A14110" i="1"/>
  <c r="A14111" i="1"/>
  <c r="A14112" i="1"/>
  <c r="A14113" i="1"/>
  <c r="A14114" i="1"/>
  <c r="A14115" i="1"/>
  <c r="A14116" i="1"/>
  <c r="A14117" i="1"/>
  <c r="A14118" i="1"/>
  <c r="A14119" i="1"/>
  <c r="A14120" i="1"/>
  <c r="A14121" i="1"/>
  <c r="A14122" i="1"/>
  <c r="A14123" i="1"/>
  <c r="A14124" i="1"/>
  <c r="A14125" i="1"/>
  <c r="A14126" i="1"/>
  <c r="A14127" i="1"/>
  <c r="A14128" i="1"/>
  <c r="A14129" i="1"/>
  <c r="A14130" i="1"/>
  <c r="A14131" i="1"/>
  <c r="A14132" i="1"/>
  <c r="A14133" i="1"/>
  <c r="A14134" i="1"/>
  <c r="A14135" i="1"/>
  <c r="A14136" i="1"/>
  <c r="A14137" i="1"/>
  <c r="A14138" i="1"/>
  <c r="A14139" i="1"/>
  <c r="A14140" i="1"/>
  <c r="A14141" i="1"/>
  <c r="A14142" i="1"/>
  <c r="A14143" i="1"/>
  <c r="A14144" i="1"/>
  <c r="A14145" i="1"/>
  <c r="A14146" i="1"/>
  <c r="A14147" i="1"/>
  <c r="A14148" i="1"/>
  <c r="A14149" i="1"/>
  <c r="A14150" i="1"/>
  <c r="A14151" i="1"/>
  <c r="A14152" i="1"/>
  <c r="A14153" i="1"/>
  <c r="A14154" i="1"/>
  <c r="A14155" i="1"/>
  <c r="A14156" i="1"/>
  <c r="A14157" i="1"/>
  <c r="A14158" i="1"/>
  <c r="A14159" i="1"/>
  <c r="A14160" i="1"/>
  <c r="A14161" i="1"/>
  <c r="A14162" i="1"/>
  <c r="A14163" i="1"/>
  <c r="A14164" i="1"/>
  <c r="A14165" i="1"/>
  <c r="A14166" i="1"/>
  <c r="A14167" i="1"/>
  <c r="A14168" i="1"/>
  <c r="A14169" i="1"/>
  <c r="A14170" i="1"/>
  <c r="A14171" i="1"/>
  <c r="A14172" i="1"/>
  <c r="A14173" i="1"/>
  <c r="A14174" i="1"/>
  <c r="A14175" i="1"/>
  <c r="A14176" i="1"/>
  <c r="A14177" i="1"/>
  <c r="A14178" i="1"/>
  <c r="A14179" i="1"/>
  <c r="A14180" i="1"/>
  <c r="A14181" i="1"/>
  <c r="A14182" i="1"/>
  <c r="A14183" i="1"/>
  <c r="A14184" i="1"/>
  <c r="A14185" i="1"/>
  <c r="A14186" i="1"/>
  <c r="A14187" i="1"/>
  <c r="A14188" i="1"/>
  <c r="A14189" i="1"/>
  <c r="A14190" i="1"/>
  <c r="A14191" i="1"/>
  <c r="A14192" i="1"/>
  <c r="A14193" i="1"/>
  <c r="A14194" i="1"/>
  <c r="A14195" i="1"/>
  <c r="A14196" i="1"/>
  <c r="A14197" i="1"/>
  <c r="A14198" i="1"/>
  <c r="A14199" i="1"/>
  <c r="A14200" i="1"/>
  <c r="A14201" i="1"/>
  <c r="A14202" i="1"/>
  <c r="A14203" i="1"/>
  <c r="A14204" i="1"/>
  <c r="A14205" i="1"/>
  <c r="A14206" i="1"/>
  <c r="A14207" i="1"/>
  <c r="A14208" i="1"/>
  <c r="A14209" i="1"/>
  <c r="A14210" i="1"/>
  <c r="A14211" i="1"/>
  <c r="A14212" i="1"/>
  <c r="A14213" i="1"/>
  <c r="A14214" i="1"/>
  <c r="A14215" i="1"/>
  <c r="A14216" i="1"/>
  <c r="A14217" i="1"/>
  <c r="A14218" i="1"/>
  <c r="A14219" i="1"/>
  <c r="A14220" i="1"/>
  <c r="A14221" i="1"/>
  <c r="A14222" i="1"/>
  <c r="A14223" i="1"/>
  <c r="A14224" i="1"/>
  <c r="A14225" i="1"/>
  <c r="A14226" i="1"/>
  <c r="A14227" i="1"/>
  <c r="A14228" i="1"/>
  <c r="A14229" i="1"/>
  <c r="A14230" i="1"/>
  <c r="A14231" i="1"/>
  <c r="A14232" i="1"/>
  <c r="A14233" i="1"/>
  <c r="A14234" i="1"/>
  <c r="A14235" i="1"/>
  <c r="A14236" i="1"/>
  <c r="A14237" i="1"/>
  <c r="A14238" i="1"/>
  <c r="A14239" i="1"/>
  <c r="A14240" i="1"/>
  <c r="A14241" i="1"/>
  <c r="A14242" i="1"/>
  <c r="A14243" i="1"/>
  <c r="A14244" i="1"/>
  <c r="A14245" i="1"/>
  <c r="A14246" i="1"/>
  <c r="A14247" i="1"/>
  <c r="A14248" i="1"/>
  <c r="A14249" i="1"/>
  <c r="A14250" i="1"/>
  <c r="A14251" i="1"/>
  <c r="A14252" i="1"/>
  <c r="A14253" i="1"/>
  <c r="A14254" i="1"/>
  <c r="A14255" i="1"/>
  <c r="A14256" i="1"/>
  <c r="A14257" i="1"/>
  <c r="A14258" i="1"/>
  <c r="A14259" i="1"/>
  <c r="A14260" i="1"/>
  <c r="A14261" i="1"/>
  <c r="A14262" i="1"/>
  <c r="A14263" i="1"/>
  <c r="A14264" i="1"/>
  <c r="A14265" i="1"/>
  <c r="A14266" i="1"/>
  <c r="A14267" i="1"/>
  <c r="A14268" i="1"/>
  <c r="A14269" i="1"/>
  <c r="A14270" i="1"/>
  <c r="A14271" i="1"/>
  <c r="A14272" i="1"/>
  <c r="A14273" i="1"/>
  <c r="A14274" i="1"/>
  <c r="A14275" i="1"/>
  <c r="A14276" i="1"/>
  <c r="A14277" i="1"/>
  <c r="A14278" i="1"/>
  <c r="A14279" i="1"/>
  <c r="A14280" i="1"/>
  <c r="A14281" i="1"/>
  <c r="A14282" i="1"/>
  <c r="A14283" i="1"/>
  <c r="A14284" i="1"/>
  <c r="A14285" i="1"/>
  <c r="A14286" i="1"/>
  <c r="A14287" i="1"/>
  <c r="A14288" i="1"/>
  <c r="A14289" i="1"/>
  <c r="A14290" i="1"/>
  <c r="A14291" i="1"/>
  <c r="A14292" i="1"/>
  <c r="A14293" i="1"/>
  <c r="A14294" i="1"/>
  <c r="A14295" i="1"/>
  <c r="A14296" i="1"/>
  <c r="A14297" i="1"/>
  <c r="A14298" i="1"/>
  <c r="A14299" i="1"/>
  <c r="A14300" i="1"/>
  <c r="A14301" i="1"/>
  <c r="A14302" i="1"/>
  <c r="A14303" i="1"/>
  <c r="A14304" i="1"/>
  <c r="A14305" i="1"/>
  <c r="A14306" i="1"/>
  <c r="A14307" i="1"/>
  <c r="A14308" i="1"/>
  <c r="A14309" i="1"/>
  <c r="A14310" i="1"/>
  <c r="A14311" i="1"/>
  <c r="A14312" i="1"/>
  <c r="A14313" i="1"/>
  <c r="A14314" i="1"/>
  <c r="A14315" i="1"/>
  <c r="A14316" i="1"/>
  <c r="A14317" i="1"/>
  <c r="A14318" i="1"/>
  <c r="A14319" i="1"/>
  <c r="A14320" i="1"/>
  <c r="A14321" i="1"/>
  <c r="A14322" i="1"/>
  <c r="A14323" i="1"/>
  <c r="A14324" i="1"/>
  <c r="A14325" i="1"/>
  <c r="A14326" i="1"/>
  <c r="A14327" i="1"/>
  <c r="A14328" i="1"/>
  <c r="A14329" i="1"/>
  <c r="A14330" i="1"/>
  <c r="A14331" i="1"/>
  <c r="A14332" i="1"/>
  <c r="A14333" i="1"/>
  <c r="A14334" i="1"/>
  <c r="A14335" i="1"/>
  <c r="A14336" i="1"/>
  <c r="A14337" i="1"/>
  <c r="A14338" i="1"/>
  <c r="A14339" i="1"/>
  <c r="A14340" i="1"/>
  <c r="A14341" i="1"/>
  <c r="A14342" i="1"/>
  <c r="A14343" i="1"/>
  <c r="A14344" i="1"/>
  <c r="A14345" i="1"/>
  <c r="A14346" i="1"/>
  <c r="A14347" i="1"/>
  <c r="A14348" i="1"/>
  <c r="A14349" i="1"/>
  <c r="A14350" i="1"/>
  <c r="A14351" i="1"/>
  <c r="A14352" i="1"/>
  <c r="A14353" i="1"/>
  <c r="A14354" i="1"/>
  <c r="A14355" i="1"/>
  <c r="A14356" i="1"/>
  <c r="A14357" i="1"/>
  <c r="A14358" i="1"/>
  <c r="A14359" i="1"/>
  <c r="A14360" i="1"/>
  <c r="A14361" i="1"/>
  <c r="A14362" i="1"/>
  <c r="A14363" i="1"/>
  <c r="A14364" i="1"/>
  <c r="A14365" i="1"/>
  <c r="A14366" i="1"/>
  <c r="A14367" i="1"/>
  <c r="A14368" i="1"/>
  <c r="A14369" i="1"/>
  <c r="A14370" i="1"/>
  <c r="A14371" i="1"/>
  <c r="A14372" i="1"/>
  <c r="A14373" i="1"/>
  <c r="A14374" i="1"/>
  <c r="A14375" i="1"/>
  <c r="A14376" i="1"/>
  <c r="A14377" i="1"/>
  <c r="A14378" i="1"/>
  <c r="A14379" i="1"/>
  <c r="A14380" i="1"/>
  <c r="A14381" i="1"/>
  <c r="A14382" i="1"/>
  <c r="A14383" i="1"/>
  <c r="A14384" i="1"/>
  <c r="A14385" i="1"/>
  <c r="A14386" i="1"/>
  <c r="A14387" i="1"/>
  <c r="A14388" i="1"/>
  <c r="A14389" i="1"/>
  <c r="A14390" i="1"/>
  <c r="A14391" i="1"/>
  <c r="A14392" i="1"/>
  <c r="A14393" i="1"/>
  <c r="A14394" i="1"/>
  <c r="A14395" i="1"/>
  <c r="A14396" i="1"/>
  <c r="A14397" i="1"/>
  <c r="A14398" i="1"/>
  <c r="A14399" i="1"/>
  <c r="A14400" i="1"/>
  <c r="A14401" i="1"/>
  <c r="A14402" i="1"/>
  <c r="A14403" i="1"/>
  <c r="A14404" i="1"/>
  <c r="A14405" i="1"/>
  <c r="A14406" i="1"/>
  <c r="A14407" i="1"/>
  <c r="A14408" i="1"/>
  <c r="A14409" i="1"/>
  <c r="A14410" i="1"/>
  <c r="A14411" i="1"/>
  <c r="A14412" i="1"/>
  <c r="A14413" i="1"/>
  <c r="A14414" i="1"/>
  <c r="A14415" i="1"/>
  <c r="A14416" i="1"/>
  <c r="A14417" i="1"/>
  <c r="A14418" i="1"/>
  <c r="A14419" i="1"/>
  <c r="A14420" i="1"/>
  <c r="A14421" i="1"/>
  <c r="A14422" i="1"/>
  <c r="A14423" i="1"/>
  <c r="A14424" i="1"/>
  <c r="A14425" i="1"/>
  <c r="A14426" i="1"/>
  <c r="A14427" i="1"/>
  <c r="A14428" i="1"/>
  <c r="A14429" i="1"/>
  <c r="A14430" i="1"/>
  <c r="A14431" i="1"/>
  <c r="A14432" i="1"/>
  <c r="A14433" i="1"/>
  <c r="A14434" i="1"/>
  <c r="A14435" i="1"/>
  <c r="A14436" i="1"/>
  <c r="A14437" i="1"/>
  <c r="A14438" i="1"/>
  <c r="A14439" i="1"/>
  <c r="A14440" i="1"/>
  <c r="A14441" i="1"/>
  <c r="A14442" i="1"/>
  <c r="A14443" i="1"/>
  <c r="A14444" i="1"/>
  <c r="A14445" i="1"/>
  <c r="A14446" i="1"/>
  <c r="A14447" i="1"/>
  <c r="A14448" i="1"/>
  <c r="A14449" i="1"/>
  <c r="A14450" i="1"/>
  <c r="A14451" i="1"/>
  <c r="A14452" i="1"/>
  <c r="A14453" i="1"/>
  <c r="A14454" i="1"/>
  <c r="A14455" i="1"/>
  <c r="A14456" i="1"/>
  <c r="A14457" i="1"/>
  <c r="A14458" i="1"/>
  <c r="A14459" i="1"/>
  <c r="A14460" i="1"/>
  <c r="A14461" i="1"/>
  <c r="A14462" i="1"/>
  <c r="A14463" i="1"/>
  <c r="A14464" i="1"/>
  <c r="A14465" i="1"/>
  <c r="A14466" i="1"/>
  <c r="A14467" i="1"/>
  <c r="A14468" i="1"/>
  <c r="A14469" i="1"/>
  <c r="A14470" i="1"/>
  <c r="A14471" i="1"/>
  <c r="A14472" i="1"/>
  <c r="A14473" i="1"/>
  <c r="A14474" i="1"/>
  <c r="A14475" i="1"/>
  <c r="A14476" i="1"/>
  <c r="A14477" i="1"/>
  <c r="A14478" i="1"/>
  <c r="A14479" i="1"/>
  <c r="A14480" i="1"/>
  <c r="A14481" i="1"/>
  <c r="A14482" i="1"/>
  <c r="A14483" i="1"/>
  <c r="A14484" i="1"/>
  <c r="A14485" i="1"/>
  <c r="A14486" i="1"/>
  <c r="A14487" i="1"/>
  <c r="A14488" i="1"/>
  <c r="A14489" i="1"/>
  <c r="A14490" i="1"/>
  <c r="A14491" i="1"/>
  <c r="A14492" i="1"/>
  <c r="A14493" i="1"/>
  <c r="A14494" i="1"/>
  <c r="A14495" i="1"/>
  <c r="A14496" i="1"/>
  <c r="A14497" i="1"/>
  <c r="A14498" i="1"/>
  <c r="A14499" i="1"/>
  <c r="A14500" i="1"/>
  <c r="A14501" i="1"/>
  <c r="A14502" i="1"/>
  <c r="A14503" i="1"/>
  <c r="A14504" i="1"/>
  <c r="A14505" i="1"/>
  <c r="A14506" i="1"/>
  <c r="A14507" i="1"/>
  <c r="A14508" i="1"/>
  <c r="A14509" i="1"/>
  <c r="A14510" i="1"/>
  <c r="A14511" i="1"/>
  <c r="A14512" i="1"/>
  <c r="A14513" i="1"/>
  <c r="A14514" i="1"/>
  <c r="A14515" i="1"/>
  <c r="A14516" i="1"/>
  <c r="A14517" i="1"/>
  <c r="A14518" i="1"/>
  <c r="A14519" i="1"/>
  <c r="A14520" i="1"/>
  <c r="A14521" i="1"/>
  <c r="A14522" i="1"/>
  <c r="A14523" i="1"/>
  <c r="A14524" i="1"/>
  <c r="A14525" i="1"/>
  <c r="A14526" i="1"/>
  <c r="A14527" i="1"/>
  <c r="A14528" i="1"/>
  <c r="A14529" i="1"/>
  <c r="A14530" i="1"/>
  <c r="A14531" i="1"/>
  <c r="A14532" i="1"/>
  <c r="A14533" i="1"/>
  <c r="A14534" i="1"/>
  <c r="A14535" i="1"/>
  <c r="A14536" i="1"/>
  <c r="A14537" i="1"/>
  <c r="A14538" i="1"/>
  <c r="A14539" i="1"/>
  <c r="A14540" i="1"/>
  <c r="A14541" i="1"/>
  <c r="A14542" i="1"/>
  <c r="A14543" i="1"/>
  <c r="A14544" i="1"/>
  <c r="A14545" i="1"/>
  <c r="A14546" i="1"/>
  <c r="A14547" i="1"/>
  <c r="A14548" i="1"/>
  <c r="A14549" i="1"/>
  <c r="A14550" i="1"/>
  <c r="A14551" i="1"/>
  <c r="A14552" i="1"/>
  <c r="A14553" i="1"/>
  <c r="A14554" i="1"/>
  <c r="A14555" i="1"/>
  <c r="A14556" i="1"/>
  <c r="A14557" i="1"/>
  <c r="A14558" i="1"/>
  <c r="A14559" i="1"/>
  <c r="A14560" i="1"/>
  <c r="A14561" i="1"/>
  <c r="A14562" i="1"/>
  <c r="A14563" i="1"/>
  <c r="A14564" i="1"/>
  <c r="A14565" i="1"/>
  <c r="A14566" i="1"/>
  <c r="A14567" i="1"/>
  <c r="A14568" i="1"/>
  <c r="A14569" i="1"/>
  <c r="A14570" i="1"/>
  <c r="A14571" i="1"/>
  <c r="A14572" i="1"/>
  <c r="A14573" i="1"/>
  <c r="A14574" i="1"/>
  <c r="A14575" i="1"/>
  <c r="A14576" i="1"/>
  <c r="A14577" i="1"/>
  <c r="A14578" i="1"/>
  <c r="A14579" i="1"/>
  <c r="A14580" i="1"/>
  <c r="A14581" i="1"/>
  <c r="A14582" i="1"/>
  <c r="A14583" i="1"/>
  <c r="A14584" i="1"/>
  <c r="A14585" i="1"/>
  <c r="A14586" i="1"/>
  <c r="A14587" i="1"/>
  <c r="A14588" i="1"/>
  <c r="A14589" i="1"/>
  <c r="A14590" i="1"/>
  <c r="A14591" i="1"/>
  <c r="A14592" i="1"/>
  <c r="A14593" i="1"/>
  <c r="A14594" i="1"/>
  <c r="A14595" i="1"/>
  <c r="A14596" i="1"/>
  <c r="A14597" i="1"/>
  <c r="A14598" i="1"/>
  <c r="A14599" i="1"/>
  <c r="A14600" i="1"/>
  <c r="A14601" i="1"/>
  <c r="A14602" i="1"/>
  <c r="A14603" i="1"/>
  <c r="A14604" i="1"/>
  <c r="A14605" i="1"/>
  <c r="A14606" i="1"/>
  <c r="A14607" i="1"/>
  <c r="A14608" i="1"/>
  <c r="A14609" i="1"/>
  <c r="A14610" i="1"/>
  <c r="A14611" i="1"/>
  <c r="A14612" i="1"/>
  <c r="A14613" i="1"/>
  <c r="A14614" i="1"/>
  <c r="A14615" i="1"/>
  <c r="A14616" i="1"/>
  <c r="A14617" i="1"/>
  <c r="A14618" i="1"/>
  <c r="A14619" i="1"/>
  <c r="A14620" i="1"/>
  <c r="A14621" i="1"/>
  <c r="A14622" i="1"/>
  <c r="A14623" i="1"/>
  <c r="A14624" i="1"/>
  <c r="A14625" i="1"/>
  <c r="A14626" i="1"/>
  <c r="A14627" i="1"/>
  <c r="A14628" i="1"/>
  <c r="A14629" i="1"/>
  <c r="A14630" i="1"/>
  <c r="A14631" i="1"/>
  <c r="A14632" i="1"/>
  <c r="A14633" i="1"/>
  <c r="A14634" i="1"/>
  <c r="A14635" i="1"/>
  <c r="A14636" i="1"/>
  <c r="A14637" i="1"/>
  <c r="A14638" i="1"/>
  <c r="A14639" i="1"/>
  <c r="A14640" i="1"/>
  <c r="A14641" i="1"/>
  <c r="A14642" i="1"/>
  <c r="A14643" i="1"/>
  <c r="A14644" i="1"/>
  <c r="A14645" i="1"/>
  <c r="A14646" i="1"/>
  <c r="A14647" i="1"/>
  <c r="A14648" i="1"/>
  <c r="A14649" i="1"/>
  <c r="A14650" i="1"/>
  <c r="A14651" i="1"/>
  <c r="A14652" i="1"/>
  <c r="A14653" i="1"/>
  <c r="A14654" i="1"/>
  <c r="A14655" i="1"/>
  <c r="A14656" i="1"/>
  <c r="A14657" i="1"/>
  <c r="A14658" i="1"/>
  <c r="A14659" i="1"/>
  <c r="A14660" i="1"/>
  <c r="A14661" i="1"/>
  <c r="A14662" i="1"/>
  <c r="A14663" i="1"/>
  <c r="A14664" i="1"/>
  <c r="A14665" i="1"/>
  <c r="A14666" i="1"/>
  <c r="A14667" i="1"/>
  <c r="A14668" i="1"/>
  <c r="A14669" i="1"/>
  <c r="A14670" i="1"/>
  <c r="A14671" i="1"/>
  <c r="A14672" i="1"/>
  <c r="A14673" i="1"/>
  <c r="A14674" i="1"/>
  <c r="A14675" i="1"/>
  <c r="A14676" i="1"/>
  <c r="A14677" i="1"/>
  <c r="A14678" i="1"/>
  <c r="A14679" i="1"/>
  <c r="A14680" i="1"/>
  <c r="A14681" i="1"/>
  <c r="A14682" i="1"/>
  <c r="A14683" i="1"/>
  <c r="A14684" i="1"/>
  <c r="A14685" i="1"/>
  <c r="A14686" i="1"/>
  <c r="A14687" i="1"/>
  <c r="A14688" i="1"/>
  <c r="A14689" i="1"/>
  <c r="A14690" i="1"/>
  <c r="A14691" i="1"/>
  <c r="A14692" i="1"/>
  <c r="A14693" i="1"/>
  <c r="A14694" i="1"/>
  <c r="A14695" i="1"/>
  <c r="A14696" i="1"/>
  <c r="A14697" i="1"/>
  <c r="A14698" i="1"/>
  <c r="A14699" i="1"/>
  <c r="A14700" i="1"/>
  <c r="A14701" i="1"/>
  <c r="A14702" i="1"/>
  <c r="A14703" i="1"/>
  <c r="A14704" i="1"/>
  <c r="A14705" i="1"/>
  <c r="A14706" i="1"/>
  <c r="A14707" i="1"/>
  <c r="A14708" i="1"/>
  <c r="A14709" i="1"/>
  <c r="A14710" i="1"/>
  <c r="A14711" i="1"/>
  <c r="A14712" i="1"/>
  <c r="A14713" i="1"/>
  <c r="A14714" i="1"/>
  <c r="A14715" i="1"/>
  <c r="A14716" i="1"/>
  <c r="A14717" i="1"/>
  <c r="A14718" i="1"/>
  <c r="A14719" i="1"/>
  <c r="A14720" i="1"/>
  <c r="A14721" i="1"/>
  <c r="A14722" i="1"/>
  <c r="A14723" i="1"/>
  <c r="A14724" i="1"/>
  <c r="A14725" i="1"/>
  <c r="A14726" i="1"/>
  <c r="A14727" i="1"/>
  <c r="A14728" i="1"/>
  <c r="A14729" i="1"/>
  <c r="A14730" i="1"/>
  <c r="A14731" i="1"/>
  <c r="A14732" i="1"/>
  <c r="A14733" i="1"/>
  <c r="A14734" i="1"/>
  <c r="A14735" i="1"/>
  <c r="A14736" i="1"/>
  <c r="A14737" i="1"/>
  <c r="A14738" i="1"/>
  <c r="A14739" i="1"/>
  <c r="A14740" i="1"/>
  <c r="A14741" i="1"/>
  <c r="A14742" i="1"/>
  <c r="A14743" i="1"/>
  <c r="A14744" i="1"/>
  <c r="A14745" i="1"/>
  <c r="A14746" i="1"/>
  <c r="A14747" i="1"/>
  <c r="A14748" i="1"/>
  <c r="A14749" i="1"/>
  <c r="A14750" i="1"/>
  <c r="A14751" i="1"/>
  <c r="A14752" i="1"/>
  <c r="A14753" i="1"/>
  <c r="A14754" i="1"/>
  <c r="A14755" i="1"/>
  <c r="A14756" i="1"/>
  <c r="A14757" i="1"/>
  <c r="A14758" i="1"/>
  <c r="A14759" i="1"/>
  <c r="A14760" i="1"/>
  <c r="A14761" i="1"/>
  <c r="A14762" i="1"/>
  <c r="A14763" i="1"/>
  <c r="A14764" i="1"/>
  <c r="A14765" i="1"/>
  <c r="A14766" i="1"/>
  <c r="A14767" i="1"/>
  <c r="A14768" i="1"/>
  <c r="A14769" i="1"/>
  <c r="A14770" i="1"/>
  <c r="A14771" i="1"/>
  <c r="A14772" i="1"/>
  <c r="A14773" i="1"/>
  <c r="A14774" i="1"/>
  <c r="A14775" i="1"/>
  <c r="A14776" i="1"/>
  <c r="A14777" i="1"/>
  <c r="A14778" i="1"/>
  <c r="A14779" i="1"/>
  <c r="A14780" i="1"/>
  <c r="A14781" i="1"/>
  <c r="A14782" i="1"/>
  <c r="A14783" i="1"/>
  <c r="A14784" i="1"/>
  <c r="A14785" i="1"/>
  <c r="A14786" i="1"/>
  <c r="A14787" i="1"/>
  <c r="A14788" i="1"/>
  <c r="A14789" i="1"/>
  <c r="A14790" i="1"/>
  <c r="A14791" i="1"/>
  <c r="A14792" i="1"/>
  <c r="A14793" i="1"/>
  <c r="A14794" i="1"/>
  <c r="A14795" i="1"/>
  <c r="A14796" i="1"/>
  <c r="A14797" i="1"/>
  <c r="A14798" i="1"/>
  <c r="A14799" i="1"/>
  <c r="A14800" i="1"/>
  <c r="A14801" i="1"/>
  <c r="A14802" i="1"/>
  <c r="A14803" i="1"/>
  <c r="A14804" i="1"/>
  <c r="A14805" i="1"/>
  <c r="A14806" i="1"/>
  <c r="A14807" i="1"/>
  <c r="A14808" i="1"/>
  <c r="A14809" i="1"/>
  <c r="A14810" i="1"/>
  <c r="A14811" i="1"/>
  <c r="A14812" i="1"/>
  <c r="A14813" i="1"/>
  <c r="A14814" i="1"/>
  <c r="A14815" i="1"/>
  <c r="A14816" i="1"/>
  <c r="A14817" i="1"/>
  <c r="A14818" i="1"/>
  <c r="A14819" i="1"/>
  <c r="A14820" i="1"/>
  <c r="A14821" i="1"/>
  <c r="A14822" i="1"/>
  <c r="A14823" i="1"/>
  <c r="A14824" i="1"/>
  <c r="A14825" i="1"/>
  <c r="A14826" i="1"/>
  <c r="A14827" i="1"/>
  <c r="A14828" i="1"/>
  <c r="A14829" i="1"/>
  <c r="A14830" i="1"/>
  <c r="A14831" i="1"/>
  <c r="A14832" i="1"/>
  <c r="A14833" i="1"/>
  <c r="A14834" i="1"/>
  <c r="A14835" i="1"/>
  <c r="A14836" i="1"/>
  <c r="A14837" i="1"/>
  <c r="A14838" i="1"/>
  <c r="A14839" i="1"/>
  <c r="A14840" i="1"/>
  <c r="A14841" i="1"/>
  <c r="A14842" i="1"/>
  <c r="A14843" i="1"/>
  <c r="A14844" i="1"/>
  <c r="A14845" i="1"/>
  <c r="A14846" i="1"/>
  <c r="A14847" i="1"/>
  <c r="A14848" i="1"/>
  <c r="A14849" i="1"/>
  <c r="A14850" i="1"/>
  <c r="A14851" i="1"/>
  <c r="A14852" i="1"/>
  <c r="A14853" i="1"/>
  <c r="A14854" i="1"/>
  <c r="A14855" i="1"/>
  <c r="A14856" i="1"/>
  <c r="A14857" i="1"/>
  <c r="A14858" i="1"/>
  <c r="A14859" i="1"/>
  <c r="A14860" i="1"/>
  <c r="A14861" i="1"/>
  <c r="A14862" i="1"/>
  <c r="A14863" i="1"/>
  <c r="A14864" i="1"/>
  <c r="A14865" i="1"/>
  <c r="A14866" i="1"/>
  <c r="A14867" i="1"/>
  <c r="A14868" i="1"/>
  <c r="A14869" i="1"/>
  <c r="A14870" i="1"/>
  <c r="A14871" i="1"/>
  <c r="A14872" i="1"/>
  <c r="A14873" i="1"/>
  <c r="A14874" i="1"/>
  <c r="A14875" i="1"/>
  <c r="A14876" i="1"/>
  <c r="A14877" i="1"/>
  <c r="A14878" i="1"/>
  <c r="A14879" i="1"/>
  <c r="A14880" i="1"/>
  <c r="A14881" i="1"/>
  <c r="A14882" i="1"/>
  <c r="A14883" i="1"/>
  <c r="A14884" i="1"/>
  <c r="A14885" i="1"/>
  <c r="A14886" i="1"/>
  <c r="A14887" i="1"/>
  <c r="A14888" i="1"/>
  <c r="A14889" i="1"/>
  <c r="A14890" i="1"/>
  <c r="A14891" i="1"/>
  <c r="A14892" i="1"/>
  <c r="A14893" i="1"/>
  <c r="A14894" i="1"/>
  <c r="A14895" i="1"/>
  <c r="A14896" i="1"/>
  <c r="A14897" i="1"/>
  <c r="A14898" i="1"/>
  <c r="A14899" i="1"/>
  <c r="A14900" i="1"/>
  <c r="A14901" i="1"/>
  <c r="A14902" i="1"/>
  <c r="A14903" i="1"/>
  <c r="A14904" i="1"/>
  <c r="A14905" i="1"/>
  <c r="A14906" i="1"/>
  <c r="A14907" i="1"/>
  <c r="A14908" i="1"/>
  <c r="A14909" i="1"/>
  <c r="A14910" i="1"/>
  <c r="A14911" i="1"/>
  <c r="A14912" i="1"/>
  <c r="A14913" i="1"/>
  <c r="A14914" i="1"/>
  <c r="A14915" i="1"/>
  <c r="A14916" i="1"/>
  <c r="A14917" i="1"/>
  <c r="A14918" i="1"/>
  <c r="A14919" i="1"/>
  <c r="A14920" i="1"/>
  <c r="A14921" i="1"/>
  <c r="A14922" i="1"/>
  <c r="A14923" i="1"/>
  <c r="A14924" i="1"/>
  <c r="A14925" i="1"/>
  <c r="A14926" i="1"/>
  <c r="A14927" i="1"/>
  <c r="A14928" i="1"/>
  <c r="A14929" i="1"/>
  <c r="A14930" i="1"/>
  <c r="A14931" i="1"/>
  <c r="A14932" i="1"/>
  <c r="A14933" i="1"/>
  <c r="A14934" i="1"/>
  <c r="A14935" i="1"/>
  <c r="A14936" i="1"/>
  <c r="A14937" i="1"/>
  <c r="A14938" i="1"/>
  <c r="A14939" i="1"/>
  <c r="A14940" i="1"/>
  <c r="A14941" i="1"/>
  <c r="A14942" i="1"/>
  <c r="A14943" i="1"/>
  <c r="A14944" i="1"/>
  <c r="A14945" i="1"/>
  <c r="A14946" i="1"/>
  <c r="A14947" i="1"/>
  <c r="A14948" i="1"/>
  <c r="A14949" i="1"/>
  <c r="A14950" i="1"/>
  <c r="A14951" i="1"/>
  <c r="A14952" i="1"/>
  <c r="A14953" i="1"/>
  <c r="A14954" i="1"/>
  <c r="A14955" i="1"/>
  <c r="A14956" i="1"/>
  <c r="A14957" i="1"/>
  <c r="A14958" i="1"/>
  <c r="A14959" i="1"/>
  <c r="A14960" i="1"/>
  <c r="A14961" i="1"/>
  <c r="A14962" i="1"/>
  <c r="A14963" i="1"/>
  <c r="A14964" i="1"/>
  <c r="A14965" i="1"/>
  <c r="A14966" i="1"/>
  <c r="A14967" i="1"/>
  <c r="A14968" i="1"/>
  <c r="A14969" i="1"/>
  <c r="A14970" i="1"/>
  <c r="A14971" i="1"/>
  <c r="A14972" i="1"/>
  <c r="A14973" i="1"/>
  <c r="A14974" i="1"/>
  <c r="A14975" i="1"/>
  <c r="A14976" i="1"/>
  <c r="A14977" i="1"/>
  <c r="A14978" i="1"/>
  <c r="A14979" i="1"/>
  <c r="A14980" i="1"/>
  <c r="A14981" i="1"/>
  <c r="A14982" i="1"/>
  <c r="A14983" i="1"/>
  <c r="A14984" i="1"/>
  <c r="A14985" i="1"/>
  <c r="A14986" i="1"/>
  <c r="A14987" i="1"/>
  <c r="A14988" i="1"/>
  <c r="A14989" i="1"/>
  <c r="A14990" i="1"/>
  <c r="A14991" i="1"/>
  <c r="A14992" i="1"/>
  <c r="A14993" i="1"/>
  <c r="A14994" i="1"/>
  <c r="A14995" i="1"/>
  <c r="A14996" i="1"/>
  <c r="A14997" i="1"/>
  <c r="A14998" i="1"/>
  <c r="A14999" i="1"/>
  <c r="A15000" i="1"/>
  <c r="A15001" i="1"/>
  <c r="A15002" i="1"/>
  <c r="A15003" i="1"/>
  <c r="A15004" i="1"/>
  <c r="A15005" i="1"/>
  <c r="A15006" i="1"/>
  <c r="A15007" i="1"/>
  <c r="A15008" i="1"/>
  <c r="A15009" i="1"/>
  <c r="A15010" i="1"/>
  <c r="A15011" i="1"/>
  <c r="A15012" i="1"/>
  <c r="A15013" i="1"/>
  <c r="A15014" i="1"/>
  <c r="A15015" i="1"/>
  <c r="A15016" i="1"/>
  <c r="A15017" i="1"/>
  <c r="A15018" i="1"/>
  <c r="A15019" i="1"/>
  <c r="A15020" i="1"/>
  <c r="A15021" i="1"/>
  <c r="A15022" i="1"/>
  <c r="A15023" i="1"/>
  <c r="A15024" i="1"/>
  <c r="A15025" i="1"/>
  <c r="A15026" i="1"/>
  <c r="A15027" i="1"/>
  <c r="A15028" i="1"/>
  <c r="A15029" i="1"/>
  <c r="A15030" i="1"/>
  <c r="A15031" i="1"/>
  <c r="A15032" i="1"/>
  <c r="A15033" i="1"/>
  <c r="A15034" i="1"/>
  <c r="A15035" i="1"/>
  <c r="A15036" i="1"/>
  <c r="A15037" i="1"/>
  <c r="A15038" i="1"/>
  <c r="A15039" i="1"/>
  <c r="A15040" i="1"/>
  <c r="A15041" i="1"/>
  <c r="A15042" i="1"/>
  <c r="A15043" i="1"/>
  <c r="A15044" i="1"/>
  <c r="A15045" i="1"/>
  <c r="A15046" i="1"/>
  <c r="A15047" i="1"/>
  <c r="A15048" i="1"/>
  <c r="A15049" i="1"/>
  <c r="A15050" i="1"/>
  <c r="A15051" i="1"/>
  <c r="A15052" i="1"/>
  <c r="A15053" i="1"/>
  <c r="A15054" i="1"/>
  <c r="A15055" i="1"/>
  <c r="A15056" i="1"/>
  <c r="A15057" i="1"/>
  <c r="A15058" i="1"/>
  <c r="A15059" i="1"/>
  <c r="A15060" i="1"/>
  <c r="A15061" i="1"/>
  <c r="A15062" i="1"/>
  <c r="A15063" i="1"/>
  <c r="A15064" i="1"/>
  <c r="A15065" i="1"/>
  <c r="A15066" i="1"/>
  <c r="A15067" i="1"/>
  <c r="A15068" i="1"/>
  <c r="A15069" i="1"/>
  <c r="A15070" i="1"/>
  <c r="A15071" i="1"/>
  <c r="A15072" i="1"/>
  <c r="A15073" i="1"/>
  <c r="A15074" i="1"/>
  <c r="A15075" i="1"/>
  <c r="A15076" i="1"/>
  <c r="A15077" i="1"/>
  <c r="A15078" i="1"/>
  <c r="A15079" i="1"/>
  <c r="A15080" i="1"/>
  <c r="A15081" i="1"/>
  <c r="A15082" i="1"/>
  <c r="A15083" i="1"/>
  <c r="A15084" i="1"/>
  <c r="A15085" i="1"/>
  <c r="A15086" i="1"/>
  <c r="A15087" i="1"/>
  <c r="A15088" i="1"/>
  <c r="A15089" i="1"/>
  <c r="A15090" i="1"/>
  <c r="A15091" i="1"/>
  <c r="A15092" i="1"/>
  <c r="A15093" i="1"/>
  <c r="A15094" i="1"/>
  <c r="A15095" i="1"/>
  <c r="A15096" i="1"/>
  <c r="A15097" i="1"/>
  <c r="A15098" i="1"/>
  <c r="A15099" i="1"/>
  <c r="A15100" i="1"/>
  <c r="A15101" i="1"/>
  <c r="A15102" i="1"/>
  <c r="A15103" i="1"/>
  <c r="A15104" i="1"/>
  <c r="A15105" i="1"/>
  <c r="A15106" i="1"/>
  <c r="A15107" i="1"/>
  <c r="A15108" i="1"/>
  <c r="A15109" i="1"/>
  <c r="A15110" i="1"/>
  <c r="A15111" i="1"/>
  <c r="A15112" i="1"/>
  <c r="A15113" i="1"/>
  <c r="A15114" i="1"/>
  <c r="A15115" i="1"/>
  <c r="A15116" i="1"/>
  <c r="A15117" i="1"/>
  <c r="A15118" i="1"/>
  <c r="A15119" i="1"/>
  <c r="A15120" i="1"/>
  <c r="A15121" i="1"/>
  <c r="A15122" i="1"/>
  <c r="A15123" i="1"/>
  <c r="A15124" i="1"/>
  <c r="A15125" i="1"/>
  <c r="A15126" i="1"/>
  <c r="A15127" i="1"/>
  <c r="A15128" i="1"/>
  <c r="A15129" i="1"/>
  <c r="A15130" i="1"/>
  <c r="A15131" i="1"/>
  <c r="A15132" i="1"/>
  <c r="A15133" i="1"/>
  <c r="A15134" i="1"/>
  <c r="A15135" i="1"/>
  <c r="A15136" i="1"/>
  <c r="A15137" i="1"/>
  <c r="A15138" i="1"/>
  <c r="A15139" i="1"/>
  <c r="A15140" i="1"/>
  <c r="A15141" i="1"/>
  <c r="A15142" i="1"/>
  <c r="A15143" i="1"/>
  <c r="A15144" i="1"/>
  <c r="A15145" i="1"/>
  <c r="A15146" i="1"/>
  <c r="A15147" i="1"/>
  <c r="A15148" i="1"/>
  <c r="A15149" i="1"/>
  <c r="A15150" i="1"/>
  <c r="A15151" i="1"/>
  <c r="A15152" i="1"/>
  <c r="A15153" i="1"/>
  <c r="A15154" i="1"/>
  <c r="A15155" i="1"/>
  <c r="A15156" i="1"/>
  <c r="A15157" i="1"/>
  <c r="A15158" i="1"/>
  <c r="A15159" i="1"/>
  <c r="A15160" i="1"/>
  <c r="A15161" i="1"/>
  <c r="A15162" i="1"/>
  <c r="A15163" i="1"/>
  <c r="A15164" i="1"/>
  <c r="A15165" i="1"/>
  <c r="A15166" i="1"/>
  <c r="A15167" i="1"/>
  <c r="A15168" i="1"/>
  <c r="A15169" i="1"/>
  <c r="A15170" i="1"/>
  <c r="A15171" i="1"/>
  <c r="A15172" i="1"/>
  <c r="A15173" i="1"/>
  <c r="A15174" i="1"/>
  <c r="A15175" i="1"/>
  <c r="A15176" i="1"/>
  <c r="A15177" i="1"/>
  <c r="A15178" i="1"/>
  <c r="A15179" i="1"/>
  <c r="A15180" i="1"/>
  <c r="A15181" i="1"/>
  <c r="A15182" i="1"/>
  <c r="A15183" i="1"/>
  <c r="A15184" i="1"/>
  <c r="A15185" i="1"/>
  <c r="A15186" i="1"/>
  <c r="A15187" i="1"/>
  <c r="A15188" i="1"/>
  <c r="A15189" i="1"/>
  <c r="A15190" i="1"/>
  <c r="A15191" i="1"/>
  <c r="A15192" i="1"/>
  <c r="A15193" i="1"/>
  <c r="A15194" i="1"/>
  <c r="A15195" i="1"/>
  <c r="A15196" i="1"/>
  <c r="A15197" i="1"/>
  <c r="A15198" i="1"/>
  <c r="A15199" i="1"/>
  <c r="A15200" i="1"/>
  <c r="A15201" i="1"/>
  <c r="A15202" i="1"/>
  <c r="A15203" i="1"/>
  <c r="A15204" i="1"/>
  <c r="A15205" i="1"/>
  <c r="A15206" i="1"/>
  <c r="A15207" i="1"/>
  <c r="A15208" i="1"/>
  <c r="A15209" i="1"/>
  <c r="A15210" i="1"/>
  <c r="A15211" i="1"/>
  <c r="A15212" i="1"/>
  <c r="A15213" i="1"/>
  <c r="A15214" i="1"/>
  <c r="A15215" i="1"/>
  <c r="A15216" i="1"/>
  <c r="A15217" i="1"/>
  <c r="A15218" i="1"/>
  <c r="A15219" i="1"/>
  <c r="A15220" i="1"/>
  <c r="A15221" i="1"/>
  <c r="A15222" i="1"/>
  <c r="A15223" i="1"/>
  <c r="A15224" i="1"/>
  <c r="A15225" i="1"/>
  <c r="A15226" i="1"/>
  <c r="A15227" i="1"/>
  <c r="A15228" i="1"/>
  <c r="A15229" i="1"/>
  <c r="A15230" i="1"/>
  <c r="A15231" i="1"/>
  <c r="A15232" i="1"/>
  <c r="A15233" i="1"/>
  <c r="A15234" i="1"/>
  <c r="A15235" i="1"/>
  <c r="A15236" i="1"/>
  <c r="A15237" i="1"/>
  <c r="A15238" i="1"/>
  <c r="A15239" i="1"/>
  <c r="A15240" i="1"/>
  <c r="A15241" i="1"/>
  <c r="A15242" i="1"/>
  <c r="A15243" i="1"/>
  <c r="A15244" i="1"/>
  <c r="A15245" i="1"/>
  <c r="A15246" i="1"/>
  <c r="A15247" i="1"/>
  <c r="A15248" i="1"/>
  <c r="A15249" i="1"/>
  <c r="A15250" i="1"/>
  <c r="A15251" i="1"/>
  <c r="A15252" i="1"/>
  <c r="A15253" i="1"/>
  <c r="A15254" i="1"/>
  <c r="A15255" i="1"/>
  <c r="A15256" i="1"/>
  <c r="A15257" i="1"/>
  <c r="A15258" i="1"/>
  <c r="A15259" i="1"/>
  <c r="A15260" i="1"/>
  <c r="A15261" i="1"/>
  <c r="A15262" i="1"/>
  <c r="A15263" i="1"/>
  <c r="A15264" i="1"/>
  <c r="A15265" i="1"/>
  <c r="A15266" i="1"/>
  <c r="A15267" i="1"/>
  <c r="A15268" i="1"/>
  <c r="A15269" i="1"/>
  <c r="A15270" i="1"/>
  <c r="A15271" i="1"/>
  <c r="A15272" i="1"/>
  <c r="A15273" i="1"/>
  <c r="A15274" i="1"/>
  <c r="A15275" i="1"/>
  <c r="A15276" i="1"/>
  <c r="A15277" i="1"/>
  <c r="A15278" i="1"/>
  <c r="A15279" i="1"/>
  <c r="A15280" i="1"/>
  <c r="A15281" i="1"/>
  <c r="A15282" i="1"/>
  <c r="A15283" i="1"/>
  <c r="A15284" i="1"/>
  <c r="A15285" i="1"/>
  <c r="A15286" i="1"/>
  <c r="A15287" i="1"/>
  <c r="A15288" i="1"/>
  <c r="A15289" i="1"/>
  <c r="A15290" i="1"/>
  <c r="A15291" i="1"/>
  <c r="A15292" i="1"/>
  <c r="A15293" i="1"/>
  <c r="A15294" i="1"/>
  <c r="A15295" i="1"/>
  <c r="A15296" i="1"/>
  <c r="A15297" i="1"/>
  <c r="A15298" i="1"/>
  <c r="A15299" i="1"/>
  <c r="A15300" i="1"/>
  <c r="A15301" i="1"/>
  <c r="A15302" i="1"/>
  <c r="A15303" i="1"/>
  <c r="A15304" i="1"/>
  <c r="A15305" i="1"/>
  <c r="A15306" i="1"/>
  <c r="A15307" i="1"/>
  <c r="A15308" i="1"/>
  <c r="A15309" i="1"/>
  <c r="A15310" i="1"/>
  <c r="A15311" i="1"/>
  <c r="A15312" i="1"/>
  <c r="A15313" i="1"/>
  <c r="A15314" i="1"/>
  <c r="A15315" i="1"/>
  <c r="A15316" i="1"/>
  <c r="A15317" i="1"/>
  <c r="A15318" i="1"/>
  <c r="A15319" i="1"/>
  <c r="A15320" i="1"/>
  <c r="A15321" i="1"/>
  <c r="A15322" i="1"/>
  <c r="A15323" i="1"/>
  <c r="A15324" i="1"/>
  <c r="A15325" i="1"/>
  <c r="A15326" i="1"/>
  <c r="A15327" i="1"/>
  <c r="A15328" i="1"/>
  <c r="A15329" i="1"/>
  <c r="A15330" i="1"/>
  <c r="A15331" i="1"/>
  <c r="A15332" i="1"/>
  <c r="A15333" i="1"/>
  <c r="A15334" i="1"/>
  <c r="A15335" i="1"/>
  <c r="A15336" i="1"/>
  <c r="A15337" i="1"/>
  <c r="A15338" i="1"/>
  <c r="A15339" i="1"/>
  <c r="A15340" i="1"/>
  <c r="A15341" i="1"/>
  <c r="A15342" i="1"/>
  <c r="A15343" i="1"/>
  <c r="A15344" i="1"/>
  <c r="A15345" i="1"/>
  <c r="A15346" i="1"/>
  <c r="A15347" i="1"/>
  <c r="A15348" i="1"/>
  <c r="A15349" i="1"/>
  <c r="A15350" i="1"/>
  <c r="A15351" i="1"/>
  <c r="A15352" i="1"/>
  <c r="A15353" i="1"/>
  <c r="A15354" i="1"/>
  <c r="A15355" i="1"/>
  <c r="A15356" i="1"/>
  <c r="A15357" i="1"/>
  <c r="A15358" i="1"/>
  <c r="A15359" i="1"/>
  <c r="A15360" i="1"/>
  <c r="A15361" i="1"/>
  <c r="A15362" i="1"/>
  <c r="A15363" i="1"/>
  <c r="A15364" i="1"/>
  <c r="A15365" i="1"/>
  <c r="A15366" i="1"/>
  <c r="A15367" i="1"/>
  <c r="A15368" i="1"/>
  <c r="A15369" i="1"/>
  <c r="A15370" i="1"/>
  <c r="A15371" i="1"/>
  <c r="A15372" i="1"/>
  <c r="A15373" i="1"/>
  <c r="A15374" i="1"/>
  <c r="A15375" i="1"/>
  <c r="A15376" i="1"/>
  <c r="A15377" i="1"/>
  <c r="A15378" i="1"/>
  <c r="A15379" i="1"/>
  <c r="A15380" i="1"/>
  <c r="A15381" i="1"/>
  <c r="A15382" i="1"/>
  <c r="A15383" i="1"/>
  <c r="A15384" i="1"/>
  <c r="A15385" i="1"/>
  <c r="A15386" i="1"/>
  <c r="A15387" i="1"/>
  <c r="A15388" i="1"/>
  <c r="A15389" i="1"/>
  <c r="A15390" i="1"/>
  <c r="A15391" i="1"/>
  <c r="A15392" i="1"/>
  <c r="A15393" i="1"/>
  <c r="A15394" i="1"/>
  <c r="A15395" i="1"/>
  <c r="A15396" i="1"/>
  <c r="A15397" i="1"/>
  <c r="A15398" i="1"/>
  <c r="A15399" i="1"/>
  <c r="A15400" i="1"/>
  <c r="A15401" i="1"/>
  <c r="A15402" i="1"/>
  <c r="A15403" i="1"/>
  <c r="A15404" i="1"/>
  <c r="A15405" i="1"/>
  <c r="A15406" i="1"/>
  <c r="A15407" i="1"/>
  <c r="A15408" i="1"/>
  <c r="A15409" i="1"/>
  <c r="A15410" i="1"/>
  <c r="A15411" i="1"/>
  <c r="A15412" i="1"/>
  <c r="A15413" i="1"/>
  <c r="A15414" i="1"/>
  <c r="A15415" i="1"/>
  <c r="A15416" i="1"/>
  <c r="A15417" i="1"/>
  <c r="A15418" i="1"/>
  <c r="A15419" i="1"/>
  <c r="A15420" i="1"/>
  <c r="A15421" i="1"/>
  <c r="A15422" i="1"/>
  <c r="A15423" i="1"/>
  <c r="A15424" i="1"/>
  <c r="A15425" i="1"/>
  <c r="A15426" i="1"/>
  <c r="A15427" i="1"/>
  <c r="A15428" i="1"/>
  <c r="A15429" i="1"/>
  <c r="A15430" i="1"/>
  <c r="A15431" i="1"/>
  <c r="A15432" i="1"/>
  <c r="A15433" i="1"/>
  <c r="A15434" i="1"/>
  <c r="A15435" i="1"/>
  <c r="A15436" i="1"/>
  <c r="A15437" i="1"/>
  <c r="A15438" i="1"/>
  <c r="A15439" i="1"/>
  <c r="A15440" i="1"/>
  <c r="A15441" i="1"/>
  <c r="A15442" i="1"/>
  <c r="A15443" i="1"/>
  <c r="A15444" i="1"/>
  <c r="A15445" i="1"/>
  <c r="A15446" i="1"/>
  <c r="A15447" i="1"/>
  <c r="A15448" i="1"/>
  <c r="A15449" i="1"/>
  <c r="A15450" i="1"/>
  <c r="A15451" i="1"/>
  <c r="A15452" i="1"/>
  <c r="A15453" i="1"/>
  <c r="A15454" i="1"/>
  <c r="A15455" i="1"/>
  <c r="A15456" i="1"/>
  <c r="A15457" i="1"/>
  <c r="A15458" i="1"/>
  <c r="A15459" i="1"/>
  <c r="A15460" i="1"/>
  <c r="A15461" i="1"/>
  <c r="A15462" i="1"/>
  <c r="A15463" i="1"/>
  <c r="A15464" i="1"/>
  <c r="A15465" i="1"/>
  <c r="A15466" i="1"/>
  <c r="A15467" i="1"/>
  <c r="A15468" i="1"/>
  <c r="A15469" i="1"/>
  <c r="A15470" i="1"/>
  <c r="A15471" i="1"/>
  <c r="A15472" i="1"/>
  <c r="A15473" i="1"/>
  <c r="A15474" i="1"/>
  <c r="A15475" i="1"/>
  <c r="A15476" i="1"/>
  <c r="A15477" i="1"/>
  <c r="A15478" i="1"/>
  <c r="A15479" i="1"/>
  <c r="A15480" i="1"/>
  <c r="A15481" i="1"/>
  <c r="A15482" i="1"/>
  <c r="A15483" i="1"/>
  <c r="A15484" i="1"/>
  <c r="A15485" i="1"/>
  <c r="A15486" i="1"/>
  <c r="A15487" i="1"/>
  <c r="A15488" i="1"/>
  <c r="A15489" i="1"/>
  <c r="A15490" i="1"/>
  <c r="A15491" i="1"/>
  <c r="A15492" i="1"/>
  <c r="A15493" i="1"/>
  <c r="A15494" i="1"/>
  <c r="A15495" i="1"/>
  <c r="A15496" i="1"/>
  <c r="A15497" i="1"/>
  <c r="A15498" i="1"/>
  <c r="A15499" i="1"/>
  <c r="A15500" i="1"/>
  <c r="A15501" i="1"/>
  <c r="A15502" i="1"/>
  <c r="A15503" i="1"/>
  <c r="A15504" i="1"/>
  <c r="A15505" i="1"/>
  <c r="A15506" i="1"/>
  <c r="A15507" i="1"/>
  <c r="A15508" i="1"/>
  <c r="A15509" i="1"/>
  <c r="A15510" i="1"/>
  <c r="A15511" i="1"/>
  <c r="A15512" i="1"/>
  <c r="A15513" i="1"/>
  <c r="A15514" i="1"/>
  <c r="A15515" i="1"/>
  <c r="A15516" i="1"/>
  <c r="A15517" i="1"/>
  <c r="A15518" i="1"/>
  <c r="A15519" i="1"/>
  <c r="A15520" i="1"/>
  <c r="A15521" i="1"/>
  <c r="A15522" i="1"/>
  <c r="A15523" i="1"/>
  <c r="A15524" i="1"/>
  <c r="A15525" i="1"/>
  <c r="A15526" i="1"/>
  <c r="A15527" i="1"/>
  <c r="A15528" i="1"/>
  <c r="A15529" i="1"/>
  <c r="A15530" i="1"/>
  <c r="A15531" i="1"/>
  <c r="A15532" i="1"/>
  <c r="A15533" i="1"/>
  <c r="A15534" i="1"/>
  <c r="A15535" i="1"/>
  <c r="A15536" i="1"/>
  <c r="A15537" i="1"/>
  <c r="A15538" i="1"/>
  <c r="A15539" i="1"/>
  <c r="A15540" i="1"/>
  <c r="A15541" i="1"/>
  <c r="A15542" i="1"/>
  <c r="A15543" i="1"/>
  <c r="A15544" i="1"/>
  <c r="A15545" i="1"/>
  <c r="A15546" i="1"/>
  <c r="A15547" i="1"/>
  <c r="A15548" i="1"/>
  <c r="A15549" i="1"/>
  <c r="A15550" i="1"/>
  <c r="A15551" i="1"/>
  <c r="A15552" i="1"/>
  <c r="A15553" i="1"/>
  <c r="A15554" i="1"/>
  <c r="A15555" i="1"/>
  <c r="A15556" i="1"/>
  <c r="A15557" i="1"/>
  <c r="A15558" i="1"/>
  <c r="A15559" i="1"/>
  <c r="A15560" i="1"/>
  <c r="A15561" i="1"/>
  <c r="A15562" i="1"/>
  <c r="A15563" i="1"/>
  <c r="A15564" i="1"/>
  <c r="A15565" i="1"/>
  <c r="A15566" i="1"/>
  <c r="A15567" i="1"/>
  <c r="A15568" i="1"/>
  <c r="A15569" i="1"/>
  <c r="A15570" i="1"/>
  <c r="A15571" i="1"/>
  <c r="A15572" i="1"/>
  <c r="A15573" i="1"/>
  <c r="A15574" i="1"/>
  <c r="A15575" i="1"/>
  <c r="A15576" i="1"/>
  <c r="A15577" i="1"/>
  <c r="A15578" i="1"/>
  <c r="A15579" i="1"/>
  <c r="A15580" i="1"/>
  <c r="A15581" i="1"/>
  <c r="A15582" i="1"/>
  <c r="A15583" i="1"/>
  <c r="A15584" i="1"/>
  <c r="A15585" i="1"/>
  <c r="A15586" i="1"/>
  <c r="A15587" i="1"/>
  <c r="A15588" i="1"/>
  <c r="A15589" i="1"/>
  <c r="A15590" i="1"/>
  <c r="A15591" i="1"/>
  <c r="A15592" i="1"/>
  <c r="A15593" i="1"/>
  <c r="A15594" i="1"/>
  <c r="A15595" i="1"/>
  <c r="A15596" i="1"/>
  <c r="A15597" i="1"/>
  <c r="A15598" i="1"/>
  <c r="A15599" i="1"/>
  <c r="A15600" i="1"/>
  <c r="A15601" i="1"/>
  <c r="A15602" i="1"/>
  <c r="A15603" i="1"/>
  <c r="A15604" i="1"/>
  <c r="A15605" i="1"/>
  <c r="A15606" i="1"/>
  <c r="A15607" i="1"/>
  <c r="A15608" i="1"/>
  <c r="A15609" i="1"/>
  <c r="A15610" i="1"/>
  <c r="A15611" i="1"/>
  <c r="A15612" i="1"/>
  <c r="A15613" i="1"/>
  <c r="A15614" i="1"/>
  <c r="A15615" i="1"/>
  <c r="A15616" i="1"/>
  <c r="A15617" i="1"/>
  <c r="A15618" i="1"/>
  <c r="A15619" i="1"/>
  <c r="A15620" i="1"/>
  <c r="A15621" i="1"/>
  <c r="A15622" i="1"/>
  <c r="A15623" i="1"/>
  <c r="A15624" i="1"/>
  <c r="A15625" i="1"/>
  <c r="A15626" i="1"/>
  <c r="A15627" i="1"/>
  <c r="A15628" i="1"/>
  <c r="A15629" i="1"/>
  <c r="A15630" i="1"/>
  <c r="A15631" i="1"/>
  <c r="A15632" i="1"/>
  <c r="A15633" i="1"/>
  <c r="A15634" i="1"/>
  <c r="A15635" i="1"/>
  <c r="A15636" i="1"/>
  <c r="A15637" i="1"/>
  <c r="A15638" i="1"/>
  <c r="A15639" i="1"/>
  <c r="A15640" i="1"/>
  <c r="A15641" i="1"/>
  <c r="A15642" i="1"/>
  <c r="A15643" i="1"/>
  <c r="A15644" i="1"/>
  <c r="A15645" i="1"/>
  <c r="A15646" i="1"/>
  <c r="A15647" i="1"/>
  <c r="A15648" i="1"/>
  <c r="A15649" i="1"/>
  <c r="A15650" i="1"/>
  <c r="A15651" i="1"/>
  <c r="A15652" i="1"/>
  <c r="A15653" i="1"/>
  <c r="A15654" i="1"/>
  <c r="A15655" i="1"/>
  <c r="A15656" i="1"/>
  <c r="A15657" i="1"/>
  <c r="A15658" i="1"/>
  <c r="A15659" i="1"/>
  <c r="A15660" i="1"/>
  <c r="A15661" i="1"/>
  <c r="A15662" i="1"/>
  <c r="A15663" i="1"/>
  <c r="A15664" i="1"/>
  <c r="A15665" i="1"/>
  <c r="A15666" i="1"/>
  <c r="A15667" i="1"/>
  <c r="A15668" i="1"/>
  <c r="A15669" i="1"/>
  <c r="A15670" i="1"/>
  <c r="A15671" i="1"/>
  <c r="A15672" i="1"/>
  <c r="A15673" i="1"/>
  <c r="A15674" i="1"/>
  <c r="A15675" i="1"/>
  <c r="A15676" i="1"/>
  <c r="A15677" i="1"/>
  <c r="A15678" i="1"/>
  <c r="A15679" i="1"/>
  <c r="A15680" i="1"/>
  <c r="A15681" i="1"/>
  <c r="A15682" i="1"/>
  <c r="A15683" i="1"/>
  <c r="A15684" i="1"/>
  <c r="A15685" i="1"/>
  <c r="A15686" i="1"/>
  <c r="A15687" i="1"/>
  <c r="A15688" i="1"/>
  <c r="A15689" i="1"/>
  <c r="A15690" i="1"/>
  <c r="A15691" i="1"/>
  <c r="A15692" i="1"/>
  <c r="A15693" i="1"/>
  <c r="A15694" i="1"/>
  <c r="A15695" i="1"/>
  <c r="A15696" i="1"/>
  <c r="A15697" i="1"/>
  <c r="A15698" i="1"/>
  <c r="A15699" i="1"/>
  <c r="A15700" i="1"/>
  <c r="A15701" i="1"/>
  <c r="A15702" i="1"/>
  <c r="A15703" i="1"/>
  <c r="A15704" i="1"/>
  <c r="A15705" i="1"/>
  <c r="A15706" i="1"/>
  <c r="A15707" i="1"/>
  <c r="A15708" i="1"/>
  <c r="A15709" i="1"/>
  <c r="A15710" i="1"/>
  <c r="A15711" i="1"/>
  <c r="A15712" i="1"/>
  <c r="A15713" i="1"/>
  <c r="A15714" i="1"/>
  <c r="A15715" i="1"/>
  <c r="A15716" i="1"/>
  <c r="A15717" i="1"/>
  <c r="A15718" i="1"/>
  <c r="A15719" i="1"/>
  <c r="A15720" i="1"/>
  <c r="A15721" i="1"/>
  <c r="A15722" i="1"/>
  <c r="A15723" i="1"/>
  <c r="A15724" i="1"/>
  <c r="A15725" i="1"/>
  <c r="A15726" i="1"/>
  <c r="A15727" i="1"/>
  <c r="A15728" i="1"/>
  <c r="A15729" i="1"/>
  <c r="A15730" i="1"/>
  <c r="A15731" i="1"/>
  <c r="A15732" i="1"/>
  <c r="A15733" i="1"/>
  <c r="A15734" i="1"/>
  <c r="A15735" i="1"/>
  <c r="A15736" i="1"/>
  <c r="A15737" i="1"/>
  <c r="A15738" i="1"/>
  <c r="A15739" i="1"/>
  <c r="A15740" i="1"/>
  <c r="A15741" i="1"/>
  <c r="A15742" i="1"/>
  <c r="A15743" i="1"/>
  <c r="A15744" i="1"/>
  <c r="A15745" i="1"/>
  <c r="A15746" i="1"/>
  <c r="A15747" i="1"/>
  <c r="A15748" i="1"/>
  <c r="A15749" i="1"/>
  <c r="A15750" i="1"/>
  <c r="A15751" i="1"/>
  <c r="A15752" i="1"/>
  <c r="A15753" i="1"/>
  <c r="A15754" i="1"/>
  <c r="A15755" i="1"/>
  <c r="A15756" i="1"/>
  <c r="A15757" i="1"/>
  <c r="A15758" i="1"/>
  <c r="A15759" i="1"/>
  <c r="A15760" i="1"/>
  <c r="A15761" i="1"/>
  <c r="A15762" i="1"/>
  <c r="A15763" i="1"/>
  <c r="A15764" i="1"/>
  <c r="A15765" i="1"/>
  <c r="A15766" i="1"/>
  <c r="A15767" i="1"/>
  <c r="A15768" i="1"/>
  <c r="A15769" i="1"/>
  <c r="A15770" i="1"/>
  <c r="A15771" i="1"/>
  <c r="A15772" i="1"/>
  <c r="A15773" i="1"/>
  <c r="A15774" i="1"/>
  <c r="A15775" i="1"/>
  <c r="A15776" i="1"/>
  <c r="A15777" i="1"/>
  <c r="A15778" i="1"/>
  <c r="A15779" i="1"/>
  <c r="A15780" i="1"/>
  <c r="A15781" i="1"/>
  <c r="A15782" i="1"/>
  <c r="A15783" i="1"/>
  <c r="A15784" i="1"/>
  <c r="A15785" i="1"/>
  <c r="A15786" i="1"/>
  <c r="A15787" i="1"/>
  <c r="A15788" i="1"/>
  <c r="A15789" i="1"/>
  <c r="A15790" i="1"/>
  <c r="A15791" i="1"/>
  <c r="A15792" i="1"/>
  <c r="A15793" i="1"/>
  <c r="A15794" i="1"/>
  <c r="A15795" i="1"/>
  <c r="A15796" i="1"/>
  <c r="A15797" i="1"/>
  <c r="A15798" i="1"/>
  <c r="A15799" i="1"/>
  <c r="A15800" i="1"/>
  <c r="A15801" i="1"/>
  <c r="A15802" i="1"/>
  <c r="A15803" i="1"/>
  <c r="A15804" i="1"/>
  <c r="A15805" i="1"/>
  <c r="A15806" i="1"/>
  <c r="A15807" i="1"/>
  <c r="A15808" i="1"/>
  <c r="A15809" i="1"/>
  <c r="A15810" i="1"/>
  <c r="A15811" i="1"/>
  <c r="A15812" i="1"/>
  <c r="A15813" i="1"/>
  <c r="A15814" i="1"/>
  <c r="A15815" i="1"/>
  <c r="A15816" i="1"/>
  <c r="A15817" i="1"/>
  <c r="A15818" i="1"/>
  <c r="A15819" i="1"/>
  <c r="A15820" i="1"/>
  <c r="A15821" i="1"/>
  <c r="A15822" i="1"/>
  <c r="A15823" i="1"/>
  <c r="A15824" i="1"/>
  <c r="A15825" i="1"/>
  <c r="A15826" i="1"/>
  <c r="A15827" i="1"/>
  <c r="A15828" i="1"/>
  <c r="A15829" i="1"/>
  <c r="A15830" i="1"/>
  <c r="A15831" i="1"/>
  <c r="A15832" i="1"/>
  <c r="A15833" i="1"/>
  <c r="A15834" i="1"/>
  <c r="A15835" i="1"/>
  <c r="A15836" i="1"/>
  <c r="A15837" i="1"/>
  <c r="A15838" i="1"/>
  <c r="A15839" i="1"/>
  <c r="A15840" i="1"/>
  <c r="A15841" i="1"/>
  <c r="A15842" i="1"/>
  <c r="A15843" i="1"/>
  <c r="A15844" i="1"/>
  <c r="A15845" i="1"/>
  <c r="A15846" i="1"/>
  <c r="A15847" i="1"/>
  <c r="A15848" i="1"/>
  <c r="A15849" i="1"/>
  <c r="A15850" i="1"/>
  <c r="A15851" i="1"/>
  <c r="A15852" i="1"/>
  <c r="A15853" i="1"/>
  <c r="A15854" i="1"/>
  <c r="A15855" i="1"/>
  <c r="A15856" i="1"/>
  <c r="A15857" i="1"/>
  <c r="A15858" i="1"/>
  <c r="A15859" i="1"/>
  <c r="A15860" i="1"/>
  <c r="A15861" i="1"/>
  <c r="A15862" i="1"/>
  <c r="A15863" i="1"/>
  <c r="A15864" i="1"/>
  <c r="A15865" i="1"/>
  <c r="A15866" i="1"/>
  <c r="A15867" i="1"/>
  <c r="A15868" i="1"/>
  <c r="A15869" i="1"/>
  <c r="A15870" i="1"/>
  <c r="A15871" i="1"/>
  <c r="A15872" i="1"/>
  <c r="A15873" i="1"/>
  <c r="A15874" i="1"/>
  <c r="A15875" i="1"/>
  <c r="A15876" i="1"/>
  <c r="A15877" i="1"/>
  <c r="A15878" i="1"/>
  <c r="A15879" i="1"/>
  <c r="A15880" i="1"/>
  <c r="A15881" i="1"/>
  <c r="A15882" i="1"/>
  <c r="A15883" i="1"/>
  <c r="A15884" i="1"/>
  <c r="A15885" i="1"/>
  <c r="A15886" i="1"/>
  <c r="A15887" i="1"/>
  <c r="A15888" i="1"/>
  <c r="A15889" i="1"/>
  <c r="A15890" i="1"/>
  <c r="A15891" i="1"/>
  <c r="A15892" i="1"/>
  <c r="A15893" i="1"/>
  <c r="A15894" i="1"/>
  <c r="A15895" i="1"/>
  <c r="A15896" i="1"/>
  <c r="A15897" i="1"/>
  <c r="A15898" i="1"/>
  <c r="A15899" i="1"/>
  <c r="A15900" i="1"/>
  <c r="A15901" i="1"/>
  <c r="A15902" i="1"/>
  <c r="A15903" i="1"/>
  <c r="A15904" i="1"/>
  <c r="A15905" i="1"/>
  <c r="A15906" i="1"/>
  <c r="A15907" i="1"/>
  <c r="A15908" i="1"/>
  <c r="A15909" i="1"/>
  <c r="A15910" i="1"/>
  <c r="A15911" i="1"/>
  <c r="A15912" i="1"/>
  <c r="A15913" i="1"/>
  <c r="A15914" i="1"/>
  <c r="A15915" i="1"/>
  <c r="A15916" i="1"/>
  <c r="A15917" i="1"/>
  <c r="A15918" i="1"/>
  <c r="A15919" i="1"/>
  <c r="A15920" i="1"/>
  <c r="A15921" i="1"/>
  <c r="A15922" i="1"/>
  <c r="A15923" i="1"/>
  <c r="A15924" i="1"/>
  <c r="A15925" i="1"/>
  <c r="A15926" i="1"/>
  <c r="A15927" i="1"/>
  <c r="A15928" i="1"/>
  <c r="A15929" i="1"/>
  <c r="A15930" i="1"/>
  <c r="A15931" i="1"/>
  <c r="A15932" i="1"/>
  <c r="A15933" i="1"/>
  <c r="A15934" i="1"/>
  <c r="A15935" i="1"/>
  <c r="A15936" i="1"/>
  <c r="A15937" i="1"/>
  <c r="A15938" i="1"/>
  <c r="A15939" i="1"/>
  <c r="A15940" i="1"/>
  <c r="A15941" i="1"/>
  <c r="A15942" i="1"/>
  <c r="A15943" i="1"/>
  <c r="A15944" i="1"/>
  <c r="A15945" i="1"/>
  <c r="A15946" i="1"/>
  <c r="A15947" i="1"/>
  <c r="A15948" i="1"/>
  <c r="A15949" i="1"/>
  <c r="A15950" i="1"/>
  <c r="A15951" i="1"/>
  <c r="A15952" i="1"/>
  <c r="A15953" i="1"/>
  <c r="A15954" i="1"/>
  <c r="A15955" i="1"/>
  <c r="A15956" i="1"/>
  <c r="A15957" i="1"/>
  <c r="A15958" i="1"/>
  <c r="A15959" i="1"/>
  <c r="A15960" i="1"/>
  <c r="A15961" i="1"/>
  <c r="A15962" i="1"/>
  <c r="A15963" i="1"/>
  <c r="A15964" i="1"/>
  <c r="A15965" i="1"/>
  <c r="A15966" i="1"/>
  <c r="A15967" i="1"/>
  <c r="A15968" i="1"/>
  <c r="A15969" i="1"/>
  <c r="A15970" i="1"/>
  <c r="A15971" i="1"/>
  <c r="A15972" i="1"/>
  <c r="A15973" i="1"/>
  <c r="A15974" i="1"/>
  <c r="A15975" i="1"/>
  <c r="A15976" i="1"/>
  <c r="A15977" i="1"/>
  <c r="A15978" i="1"/>
  <c r="A15979" i="1"/>
  <c r="A15980" i="1"/>
  <c r="A15981" i="1"/>
  <c r="A15982" i="1"/>
  <c r="A15983" i="1"/>
  <c r="A15984" i="1"/>
  <c r="A15985" i="1"/>
  <c r="A15986" i="1"/>
  <c r="A15987" i="1"/>
  <c r="A15988" i="1"/>
  <c r="A15989" i="1"/>
  <c r="A15990" i="1"/>
  <c r="A15991" i="1"/>
  <c r="A15992" i="1"/>
  <c r="A15993" i="1"/>
  <c r="A15994" i="1"/>
  <c r="A15995" i="1"/>
  <c r="A15996" i="1"/>
  <c r="A15997" i="1"/>
  <c r="A15998" i="1"/>
  <c r="A15999" i="1"/>
  <c r="A16000" i="1"/>
  <c r="A16001" i="1"/>
  <c r="A16002" i="1"/>
  <c r="A16003" i="1"/>
  <c r="A16004" i="1"/>
  <c r="A16005" i="1"/>
  <c r="A16006" i="1"/>
  <c r="A16007" i="1"/>
  <c r="A16008" i="1"/>
  <c r="A16009" i="1"/>
  <c r="A16010" i="1"/>
  <c r="A16011" i="1"/>
  <c r="A16012" i="1"/>
  <c r="A16013" i="1"/>
  <c r="A16014" i="1"/>
  <c r="A16015" i="1"/>
  <c r="A16016" i="1"/>
  <c r="A16017" i="1"/>
  <c r="A16018" i="1"/>
  <c r="A16019" i="1"/>
  <c r="A16020" i="1"/>
  <c r="A16021" i="1"/>
  <c r="A16022" i="1"/>
  <c r="A16023" i="1"/>
  <c r="A16024" i="1"/>
  <c r="A16025" i="1"/>
  <c r="A16026" i="1"/>
  <c r="A16027" i="1"/>
  <c r="A16028" i="1"/>
  <c r="A16029" i="1"/>
  <c r="A16030" i="1"/>
  <c r="A16031" i="1"/>
  <c r="A16032" i="1"/>
  <c r="A16033" i="1"/>
  <c r="A16034" i="1"/>
  <c r="A16035" i="1"/>
  <c r="A16036" i="1"/>
  <c r="A16037" i="1"/>
  <c r="A16038" i="1"/>
  <c r="A16039" i="1"/>
  <c r="A16040" i="1"/>
  <c r="A16041" i="1"/>
  <c r="A16042" i="1"/>
  <c r="A16043" i="1"/>
  <c r="A16044" i="1"/>
  <c r="A16045" i="1"/>
  <c r="A16046" i="1"/>
  <c r="A16047" i="1"/>
  <c r="A16048" i="1"/>
  <c r="A16049" i="1"/>
  <c r="A16050" i="1"/>
  <c r="A16051" i="1"/>
  <c r="A16052" i="1"/>
  <c r="A16053" i="1"/>
  <c r="A16054" i="1"/>
  <c r="A16055" i="1"/>
  <c r="A16056" i="1"/>
  <c r="A16057" i="1"/>
  <c r="A16058" i="1"/>
  <c r="A16059" i="1"/>
  <c r="A16060" i="1"/>
  <c r="A16061" i="1"/>
  <c r="A16062" i="1"/>
  <c r="A16063" i="1"/>
  <c r="A16064" i="1"/>
  <c r="A16065" i="1"/>
  <c r="A16066" i="1"/>
  <c r="A16067" i="1"/>
  <c r="A16068" i="1"/>
  <c r="A16069" i="1"/>
  <c r="A16070" i="1"/>
  <c r="A16071" i="1"/>
  <c r="A16072" i="1"/>
  <c r="A16073" i="1"/>
  <c r="A16074" i="1"/>
  <c r="A16075" i="1"/>
  <c r="A16076" i="1"/>
  <c r="A16077" i="1"/>
  <c r="A16078" i="1"/>
  <c r="A16079" i="1"/>
  <c r="A16080" i="1"/>
  <c r="A16081" i="1"/>
  <c r="A16082" i="1"/>
  <c r="A16083" i="1"/>
  <c r="A16084" i="1"/>
  <c r="A16085" i="1"/>
  <c r="A16086" i="1"/>
  <c r="A16087" i="1"/>
  <c r="A16088" i="1"/>
  <c r="A16089" i="1"/>
  <c r="A16090" i="1"/>
  <c r="A16091" i="1"/>
  <c r="A16092" i="1"/>
  <c r="A16093" i="1"/>
  <c r="A16094" i="1"/>
  <c r="A16095" i="1"/>
  <c r="A16096" i="1"/>
  <c r="A16097" i="1"/>
  <c r="A16098" i="1"/>
  <c r="A16099" i="1"/>
  <c r="A16100" i="1"/>
  <c r="A16101" i="1"/>
  <c r="A16102" i="1"/>
  <c r="A16103" i="1"/>
  <c r="A16104" i="1"/>
  <c r="A16105" i="1"/>
  <c r="A16106" i="1"/>
  <c r="A16107" i="1"/>
  <c r="A16108" i="1"/>
  <c r="A16109" i="1"/>
  <c r="A16110" i="1"/>
  <c r="A16111" i="1"/>
  <c r="A16112" i="1"/>
  <c r="A16113" i="1"/>
  <c r="A16114" i="1"/>
  <c r="A16115" i="1"/>
  <c r="A16116" i="1"/>
  <c r="A16117" i="1"/>
  <c r="A16118" i="1"/>
  <c r="A16119" i="1"/>
  <c r="A16120" i="1"/>
  <c r="A16121" i="1"/>
  <c r="A16122" i="1"/>
  <c r="A16123" i="1"/>
  <c r="A16124" i="1"/>
  <c r="A16125" i="1"/>
  <c r="A16126" i="1"/>
  <c r="A16127" i="1"/>
  <c r="A16128" i="1"/>
  <c r="A16129" i="1"/>
  <c r="A16130" i="1"/>
  <c r="A16131" i="1"/>
  <c r="A16132" i="1"/>
  <c r="A16133" i="1"/>
  <c r="A16134" i="1"/>
  <c r="A16135" i="1"/>
  <c r="A16136" i="1"/>
  <c r="A16137" i="1"/>
  <c r="A16138" i="1"/>
  <c r="A16139" i="1"/>
  <c r="A16140" i="1"/>
  <c r="A16141" i="1"/>
  <c r="A16142" i="1"/>
  <c r="A16143" i="1"/>
  <c r="A16144" i="1"/>
  <c r="A16145" i="1"/>
  <c r="A16146" i="1"/>
  <c r="A16147" i="1"/>
  <c r="A16148" i="1"/>
  <c r="A16149" i="1"/>
  <c r="A16150" i="1"/>
  <c r="A16151" i="1"/>
  <c r="A16152" i="1"/>
  <c r="A16153" i="1"/>
  <c r="A16154" i="1"/>
  <c r="A16155" i="1"/>
  <c r="A16156" i="1"/>
  <c r="A16157" i="1"/>
  <c r="A16158" i="1"/>
  <c r="A16159" i="1"/>
  <c r="A16160" i="1"/>
  <c r="A16161" i="1"/>
  <c r="A16162" i="1"/>
  <c r="A16163" i="1"/>
  <c r="A16164" i="1"/>
  <c r="A16165" i="1"/>
  <c r="A16166" i="1"/>
  <c r="A16167" i="1"/>
  <c r="A16168" i="1"/>
  <c r="A16169" i="1"/>
  <c r="A16170" i="1"/>
  <c r="A16171" i="1"/>
  <c r="A16172" i="1"/>
  <c r="A16173" i="1"/>
  <c r="A16174" i="1"/>
  <c r="A16175" i="1"/>
  <c r="A16176" i="1"/>
  <c r="A16177" i="1"/>
  <c r="A16178" i="1"/>
  <c r="A16179" i="1"/>
  <c r="A16180" i="1"/>
  <c r="A16181" i="1"/>
  <c r="A16182" i="1"/>
  <c r="A16183" i="1"/>
  <c r="A16184" i="1"/>
  <c r="A16185" i="1"/>
  <c r="A16186" i="1"/>
  <c r="A16187" i="1"/>
  <c r="A16188" i="1"/>
  <c r="A16189" i="1"/>
  <c r="A16190" i="1"/>
  <c r="A16191" i="1"/>
  <c r="A16192" i="1"/>
  <c r="A16193" i="1"/>
  <c r="A16194" i="1"/>
  <c r="A16195" i="1"/>
  <c r="A16196" i="1"/>
  <c r="A16197" i="1"/>
  <c r="A16198" i="1"/>
  <c r="A16199" i="1"/>
  <c r="A16200" i="1"/>
  <c r="A16201" i="1"/>
  <c r="A16202" i="1"/>
  <c r="A16203" i="1"/>
  <c r="A16204" i="1"/>
  <c r="A16205" i="1"/>
  <c r="A16206" i="1"/>
  <c r="A16207" i="1"/>
  <c r="A16208" i="1"/>
  <c r="A16209" i="1"/>
  <c r="A16210" i="1"/>
  <c r="A16211" i="1"/>
  <c r="A16212" i="1"/>
  <c r="A16213" i="1"/>
  <c r="A16214" i="1"/>
  <c r="A16215" i="1"/>
  <c r="A16216" i="1"/>
  <c r="A16217" i="1"/>
  <c r="A16218" i="1"/>
  <c r="A16219" i="1"/>
  <c r="A16220" i="1"/>
  <c r="A16221" i="1"/>
  <c r="A16222" i="1"/>
  <c r="A16223" i="1"/>
  <c r="A16224" i="1"/>
  <c r="A16225" i="1"/>
  <c r="A16226" i="1"/>
  <c r="A16227" i="1"/>
  <c r="A16228" i="1"/>
  <c r="A16229" i="1"/>
  <c r="A16230" i="1"/>
  <c r="A16231" i="1"/>
  <c r="A16232" i="1"/>
  <c r="A16233" i="1"/>
  <c r="A16234" i="1"/>
  <c r="A16235" i="1"/>
  <c r="A16236" i="1"/>
  <c r="A16237" i="1"/>
  <c r="A16238" i="1"/>
  <c r="A16239" i="1"/>
  <c r="A16240" i="1"/>
  <c r="A16241" i="1"/>
  <c r="A16242" i="1"/>
  <c r="A16243" i="1"/>
  <c r="A16244" i="1"/>
  <c r="A16245" i="1"/>
  <c r="A16246" i="1"/>
  <c r="A16247" i="1"/>
  <c r="A16248" i="1"/>
  <c r="A16249" i="1"/>
  <c r="A16250" i="1"/>
  <c r="A16251" i="1"/>
  <c r="A16252" i="1"/>
  <c r="A16253" i="1"/>
  <c r="A16254" i="1"/>
  <c r="A16255" i="1"/>
  <c r="A16256" i="1"/>
  <c r="A16257" i="1"/>
  <c r="A16258" i="1"/>
  <c r="A16259" i="1"/>
  <c r="A16260" i="1"/>
  <c r="A16261" i="1"/>
  <c r="A16262" i="1"/>
  <c r="A16263" i="1"/>
  <c r="A16264" i="1"/>
  <c r="A16265" i="1"/>
  <c r="A16266" i="1"/>
  <c r="A16267" i="1"/>
  <c r="A16268" i="1"/>
  <c r="A16269" i="1"/>
  <c r="A16270" i="1"/>
  <c r="A16271" i="1"/>
  <c r="A16272" i="1"/>
  <c r="A16273" i="1"/>
  <c r="A16274" i="1"/>
  <c r="A16275" i="1"/>
  <c r="A16276" i="1"/>
  <c r="A16277" i="1"/>
  <c r="A16278" i="1"/>
  <c r="A16279" i="1"/>
  <c r="A16280" i="1"/>
  <c r="A16281" i="1"/>
  <c r="A16282" i="1"/>
  <c r="A16283" i="1"/>
  <c r="A16284" i="1"/>
  <c r="A16285" i="1"/>
  <c r="A16286" i="1"/>
  <c r="A16287" i="1"/>
  <c r="A16288" i="1"/>
  <c r="A16289" i="1"/>
  <c r="A16290" i="1"/>
  <c r="A16291" i="1"/>
  <c r="A16292" i="1"/>
  <c r="A16293" i="1"/>
  <c r="A16294" i="1"/>
  <c r="A16295" i="1"/>
  <c r="A16296" i="1"/>
  <c r="A16297" i="1"/>
  <c r="A16298" i="1"/>
  <c r="A16299" i="1"/>
  <c r="A16300" i="1"/>
  <c r="A16301" i="1"/>
  <c r="A16302" i="1"/>
  <c r="A16303" i="1"/>
  <c r="A16304" i="1"/>
  <c r="A16305" i="1"/>
  <c r="A16306" i="1"/>
  <c r="A16307" i="1"/>
  <c r="A16308" i="1"/>
  <c r="A16309" i="1"/>
  <c r="A16310" i="1"/>
  <c r="A16311" i="1"/>
  <c r="A16312" i="1"/>
  <c r="A16313" i="1"/>
  <c r="A16314" i="1"/>
  <c r="A16315" i="1"/>
  <c r="A16316" i="1"/>
  <c r="A16317" i="1"/>
  <c r="A16318" i="1"/>
  <c r="A16319" i="1"/>
  <c r="A16320" i="1"/>
  <c r="A16321" i="1"/>
  <c r="A16322" i="1"/>
  <c r="A16323" i="1"/>
  <c r="A16324" i="1"/>
  <c r="A16325" i="1"/>
  <c r="A16326" i="1"/>
  <c r="A16327" i="1"/>
  <c r="A16328" i="1"/>
  <c r="A16329" i="1"/>
  <c r="A16330" i="1"/>
  <c r="A16331" i="1"/>
  <c r="A16332" i="1"/>
  <c r="A16333" i="1"/>
  <c r="A16334" i="1"/>
  <c r="A16335" i="1"/>
  <c r="A16336" i="1"/>
  <c r="A16337" i="1"/>
  <c r="A16338" i="1"/>
  <c r="A16339" i="1"/>
  <c r="A16340" i="1"/>
  <c r="A16341" i="1"/>
  <c r="A16342" i="1"/>
  <c r="A16343" i="1"/>
  <c r="A16344" i="1"/>
  <c r="A16345" i="1"/>
  <c r="A16346" i="1"/>
  <c r="A16347" i="1"/>
  <c r="A16348" i="1"/>
  <c r="A16349" i="1"/>
  <c r="A16350" i="1"/>
  <c r="A16351" i="1"/>
  <c r="A16352" i="1"/>
  <c r="A16353" i="1"/>
  <c r="A16354" i="1"/>
  <c r="A16355" i="1"/>
  <c r="A16356" i="1"/>
  <c r="A16357" i="1"/>
  <c r="A16358" i="1"/>
  <c r="A16359" i="1"/>
  <c r="A16360" i="1"/>
  <c r="A16361" i="1"/>
  <c r="A16362" i="1"/>
  <c r="A16363" i="1"/>
  <c r="A16364" i="1"/>
  <c r="A16365" i="1"/>
  <c r="A16366" i="1"/>
  <c r="A16367" i="1"/>
  <c r="A16368" i="1"/>
  <c r="A16369" i="1"/>
  <c r="A16370" i="1"/>
  <c r="A16371" i="1"/>
  <c r="A16372" i="1"/>
  <c r="A16373" i="1"/>
  <c r="A16374" i="1"/>
  <c r="A16375" i="1"/>
  <c r="A16376" i="1"/>
  <c r="A16377" i="1"/>
  <c r="A16378" i="1"/>
  <c r="A16379" i="1"/>
  <c r="A16380" i="1"/>
  <c r="A16381" i="1"/>
  <c r="A16382" i="1"/>
  <c r="A16383" i="1"/>
  <c r="A16384" i="1"/>
  <c r="A16385" i="1"/>
  <c r="A16386" i="1"/>
  <c r="A16387" i="1"/>
  <c r="A16388" i="1"/>
  <c r="A16389" i="1"/>
  <c r="A16390" i="1"/>
  <c r="A16391" i="1"/>
  <c r="A16392" i="1"/>
  <c r="A16393" i="1"/>
  <c r="A16394" i="1"/>
  <c r="A16395" i="1"/>
  <c r="A16396" i="1"/>
  <c r="A16397" i="1"/>
  <c r="A16398" i="1"/>
  <c r="A16399" i="1"/>
  <c r="A16400" i="1"/>
  <c r="A16401" i="1"/>
  <c r="A16402" i="1"/>
  <c r="A16403" i="1"/>
  <c r="A16404" i="1"/>
  <c r="A16405" i="1"/>
  <c r="A16406" i="1"/>
  <c r="A16407" i="1"/>
  <c r="A16408" i="1"/>
  <c r="A16409" i="1"/>
  <c r="A16410" i="1"/>
  <c r="A16411" i="1"/>
  <c r="A16412" i="1"/>
  <c r="A16413" i="1"/>
  <c r="A16414" i="1"/>
  <c r="A16415" i="1"/>
  <c r="A16416" i="1"/>
  <c r="A16417" i="1"/>
  <c r="A16418" i="1"/>
  <c r="A16419" i="1"/>
  <c r="A16420" i="1"/>
  <c r="A16421" i="1"/>
  <c r="A16422" i="1"/>
  <c r="A16423" i="1"/>
  <c r="A16424" i="1"/>
  <c r="A16425" i="1"/>
  <c r="A16426" i="1"/>
  <c r="A16427" i="1"/>
  <c r="A16428" i="1"/>
  <c r="A16429" i="1"/>
  <c r="A16430" i="1"/>
  <c r="A16431" i="1"/>
  <c r="A16432" i="1"/>
  <c r="A16433" i="1"/>
  <c r="A16434" i="1"/>
  <c r="A16435" i="1"/>
  <c r="A16436" i="1"/>
  <c r="A16437" i="1"/>
  <c r="A16438" i="1"/>
  <c r="A16439" i="1"/>
  <c r="A16440" i="1"/>
  <c r="A16441" i="1"/>
  <c r="A16442" i="1"/>
  <c r="A16443" i="1"/>
  <c r="A16444" i="1"/>
  <c r="A16445" i="1"/>
  <c r="A16446" i="1"/>
  <c r="A16447" i="1"/>
  <c r="A16448" i="1"/>
  <c r="A16449" i="1"/>
  <c r="A16450" i="1"/>
  <c r="A16451" i="1"/>
  <c r="A16452" i="1"/>
  <c r="A16453" i="1"/>
  <c r="A16454" i="1"/>
  <c r="A16455" i="1"/>
  <c r="A16456" i="1"/>
  <c r="A16457" i="1"/>
  <c r="A16458" i="1"/>
  <c r="A16459" i="1"/>
  <c r="A16460" i="1"/>
  <c r="A16461" i="1"/>
  <c r="A16462" i="1"/>
  <c r="A16463" i="1"/>
  <c r="A16464" i="1"/>
  <c r="A16465" i="1"/>
  <c r="A16466" i="1"/>
  <c r="A16467" i="1"/>
  <c r="A16468" i="1"/>
  <c r="A16469" i="1"/>
  <c r="A16470" i="1"/>
  <c r="A16471" i="1"/>
  <c r="A16472" i="1"/>
  <c r="A16473" i="1"/>
  <c r="A16474" i="1"/>
  <c r="A16475" i="1"/>
  <c r="A16476" i="1"/>
  <c r="A16477" i="1"/>
  <c r="A16478" i="1"/>
  <c r="A16479" i="1"/>
  <c r="A16480" i="1"/>
  <c r="A16481" i="1"/>
  <c r="A16482" i="1"/>
  <c r="A16483" i="1"/>
  <c r="A16484" i="1"/>
  <c r="A16485" i="1"/>
  <c r="A16486" i="1"/>
  <c r="A16487" i="1"/>
  <c r="A16488" i="1"/>
  <c r="A16489" i="1"/>
  <c r="A16490" i="1"/>
  <c r="A16491" i="1"/>
  <c r="A16492" i="1"/>
  <c r="A16493" i="1"/>
  <c r="A16494" i="1"/>
  <c r="A16495" i="1"/>
  <c r="A16496" i="1"/>
  <c r="A16497" i="1"/>
  <c r="A16498" i="1"/>
  <c r="A16499" i="1"/>
  <c r="A16500" i="1"/>
  <c r="A16501" i="1"/>
  <c r="A16502" i="1"/>
  <c r="A16503" i="1"/>
  <c r="A16504" i="1"/>
  <c r="A16505" i="1"/>
  <c r="A16506" i="1"/>
  <c r="A16507" i="1"/>
  <c r="A16508" i="1"/>
  <c r="A16509" i="1"/>
  <c r="A16510" i="1"/>
  <c r="A16511" i="1"/>
  <c r="A16512" i="1"/>
  <c r="A16513" i="1"/>
  <c r="A16514" i="1"/>
  <c r="A16515" i="1"/>
  <c r="A16516" i="1"/>
  <c r="A16517" i="1"/>
  <c r="A16518" i="1"/>
  <c r="A16519" i="1"/>
  <c r="A16520" i="1"/>
  <c r="A16521" i="1"/>
  <c r="A16522" i="1"/>
  <c r="A16523" i="1"/>
  <c r="A16524" i="1"/>
  <c r="A16525" i="1"/>
  <c r="A16526" i="1"/>
  <c r="A16527" i="1"/>
  <c r="A16528" i="1"/>
  <c r="A16529" i="1"/>
  <c r="A16530" i="1"/>
  <c r="A16531" i="1"/>
  <c r="A16532" i="1"/>
  <c r="A16533" i="1"/>
  <c r="A16534" i="1"/>
  <c r="A16535" i="1"/>
  <c r="A16536" i="1"/>
  <c r="A16537" i="1"/>
  <c r="A16538" i="1"/>
  <c r="A16539" i="1"/>
  <c r="A16540" i="1"/>
  <c r="A16541" i="1"/>
  <c r="A16542" i="1"/>
  <c r="A16543" i="1"/>
  <c r="A16544" i="1"/>
  <c r="A16545" i="1"/>
  <c r="A16546" i="1"/>
  <c r="A16547" i="1"/>
  <c r="A16548" i="1"/>
  <c r="A16549" i="1"/>
  <c r="A16550" i="1"/>
  <c r="A16551" i="1"/>
  <c r="A16552" i="1"/>
  <c r="A16553" i="1"/>
  <c r="A16554" i="1"/>
  <c r="A16555" i="1"/>
  <c r="A16556" i="1"/>
  <c r="A16557" i="1"/>
  <c r="A16558" i="1"/>
  <c r="A16559" i="1"/>
  <c r="A16560" i="1"/>
  <c r="A16561" i="1"/>
  <c r="A16562" i="1"/>
  <c r="A16563" i="1"/>
  <c r="A16564" i="1"/>
  <c r="A16565" i="1"/>
  <c r="A16566" i="1"/>
  <c r="A16567" i="1"/>
  <c r="A16568" i="1"/>
  <c r="A16569" i="1"/>
  <c r="A16570" i="1"/>
  <c r="A16571" i="1"/>
  <c r="A16572" i="1"/>
  <c r="A16573" i="1"/>
  <c r="A16574" i="1"/>
  <c r="A16575" i="1"/>
  <c r="A16576" i="1"/>
  <c r="A16577" i="1"/>
  <c r="A16578" i="1"/>
  <c r="A16579" i="1"/>
  <c r="A16580" i="1"/>
  <c r="A16581" i="1"/>
  <c r="A16582" i="1"/>
  <c r="A16583" i="1"/>
  <c r="A16584" i="1"/>
  <c r="A16585" i="1"/>
  <c r="A16586" i="1"/>
  <c r="A16587" i="1"/>
  <c r="A16588" i="1"/>
  <c r="A16589" i="1"/>
  <c r="A16590" i="1"/>
  <c r="A16591" i="1"/>
  <c r="A16592" i="1"/>
  <c r="A16593" i="1"/>
  <c r="A16594" i="1"/>
  <c r="A16595" i="1"/>
  <c r="A16596" i="1"/>
  <c r="A16597" i="1"/>
  <c r="A16598" i="1"/>
  <c r="A16599" i="1"/>
  <c r="A16600" i="1"/>
  <c r="A16601" i="1"/>
  <c r="A16602" i="1"/>
  <c r="A16603" i="1"/>
  <c r="A16604" i="1"/>
  <c r="A16605" i="1"/>
  <c r="A16606" i="1"/>
  <c r="A16607" i="1"/>
  <c r="A16608" i="1"/>
  <c r="A16609" i="1"/>
  <c r="A16610" i="1"/>
  <c r="A16611" i="1"/>
  <c r="A16612" i="1"/>
  <c r="A16613" i="1"/>
  <c r="A16614" i="1"/>
  <c r="A16615" i="1"/>
  <c r="A16616" i="1"/>
  <c r="A16617" i="1"/>
  <c r="A16618" i="1"/>
  <c r="A16619" i="1"/>
  <c r="A16620" i="1"/>
  <c r="A16621" i="1"/>
  <c r="A16622" i="1"/>
  <c r="A16623" i="1"/>
  <c r="A16624" i="1"/>
  <c r="A16625" i="1"/>
  <c r="A16626" i="1"/>
  <c r="A16627" i="1"/>
  <c r="A16628" i="1"/>
  <c r="A16629" i="1"/>
  <c r="A16630" i="1"/>
  <c r="A16631" i="1"/>
  <c r="A16632" i="1"/>
  <c r="A16633" i="1"/>
  <c r="A16634" i="1"/>
  <c r="A16635" i="1"/>
  <c r="A16636" i="1"/>
  <c r="A16637" i="1"/>
  <c r="A16638" i="1"/>
  <c r="A16639" i="1"/>
  <c r="A16640" i="1"/>
  <c r="A16641" i="1"/>
  <c r="A16642" i="1"/>
  <c r="A16643" i="1"/>
  <c r="A16644" i="1"/>
  <c r="A16645" i="1"/>
  <c r="A16646" i="1"/>
  <c r="A16647" i="1"/>
  <c r="A16648" i="1"/>
  <c r="A16649" i="1"/>
  <c r="A16650" i="1"/>
  <c r="A16651" i="1"/>
  <c r="A16652" i="1"/>
  <c r="A16653" i="1"/>
  <c r="A16654" i="1"/>
  <c r="A16655" i="1"/>
  <c r="A16656" i="1"/>
  <c r="A16657" i="1"/>
  <c r="A16658" i="1"/>
  <c r="A16659" i="1"/>
  <c r="A16660" i="1"/>
  <c r="A16661" i="1"/>
  <c r="A16662" i="1"/>
  <c r="A16663" i="1"/>
  <c r="A16664" i="1"/>
  <c r="A16665" i="1"/>
  <c r="A16666" i="1"/>
  <c r="A16667" i="1"/>
  <c r="A16668" i="1"/>
  <c r="A16669" i="1"/>
  <c r="A16670" i="1"/>
  <c r="A16671" i="1"/>
  <c r="A16672" i="1"/>
  <c r="A16673" i="1"/>
  <c r="A16674" i="1"/>
  <c r="A16675" i="1"/>
  <c r="A16676" i="1"/>
  <c r="A16677" i="1"/>
  <c r="A16678" i="1"/>
  <c r="A16679" i="1"/>
  <c r="A16680" i="1"/>
  <c r="A16681" i="1"/>
  <c r="A16682" i="1"/>
  <c r="A16683" i="1"/>
  <c r="A16684" i="1"/>
  <c r="A16685" i="1"/>
  <c r="A16686" i="1"/>
  <c r="A16687" i="1"/>
  <c r="A16688" i="1"/>
  <c r="A16689" i="1"/>
  <c r="A16690" i="1"/>
  <c r="A16691" i="1"/>
  <c r="A16692" i="1"/>
  <c r="A16693" i="1"/>
  <c r="A16694" i="1"/>
  <c r="A16695" i="1"/>
  <c r="A16696" i="1"/>
  <c r="A16697" i="1"/>
  <c r="A16698" i="1"/>
  <c r="A16699" i="1"/>
  <c r="A16700" i="1"/>
  <c r="A16701" i="1"/>
  <c r="A16702" i="1"/>
  <c r="A16703" i="1"/>
  <c r="A16704" i="1"/>
  <c r="A16705" i="1"/>
  <c r="A16706" i="1"/>
  <c r="A16707" i="1"/>
  <c r="A16708" i="1"/>
  <c r="A16709" i="1"/>
  <c r="A16710" i="1"/>
  <c r="A16711" i="1"/>
  <c r="A16712" i="1"/>
  <c r="A16713" i="1"/>
  <c r="A16714" i="1"/>
  <c r="A16715" i="1"/>
  <c r="A16716" i="1"/>
  <c r="A16717" i="1"/>
  <c r="A16718" i="1"/>
  <c r="A16719" i="1"/>
  <c r="A16720" i="1"/>
  <c r="A16721" i="1"/>
  <c r="A16722" i="1"/>
  <c r="A16723" i="1"/>
  <c r="A16724" i="1"/>
  <c r="A16725" i="1"/>
  <c r="A16726" i="1"/>
  <c r="A16727" i="1"/>
  <c r="A16728" i="1"/>
  <c r="A16729" i="1"/>
  <c r="A16730" i="1"/>
  <c r="A16731" i="1"/>
  <c r="A16732" i="1"/>
  <c r="A16733" i="1"/>
  <c r="A16734" i="1"/>
  <c r="A16735" i="1"/>
  <c r="A16736" i="1"/>
  <c r="A16737" i="1"/>
  <c r="A16738" i="1"/>
  <c r="A16739" i="1"/>
  <c r="A16740" i="1"/>
  <c r="A16741" i="1"/>
  <c r="A16742" i="1"/>
  <c r="A16743" i="1"/>
  <c r="A16744" i="1"/>
  <c r="A16745" i="1"/>
  <c r="A16746" i="1"/>
  <c r="A16747" i="1"/>
  <c r="A16748" i="1"/>
  <c r="A16749" i="1"/>
  <c r="A16750" i="1"/>
  <c r="A16751" i="1"/>
  <c r="A16752" i="1"/>
  <c r="A16753" i="1"/>
  <c r="A16754" i="1"/>
  <c r="A16755" i="1"/>
  <c r="A16756" i="1"/>
  <c r="A16757" i="1"/>
  <c r="A16758" i="1"/>
  <c r="A16759" i="1"/>
  <c r="A16760" i="1"/>
  <c r="A16761" i="1"/>
  <c r="A16762" i="1"/>
  <c r="A16763" i="1"/>
  <c r="A16764" i="1"/>
  <c r="A16765" i="1"/>
  <c r="A16766" i="1"/>
  <c r="A16767" i="1"/>
  <c r="A16768" i="1"/>
  <c r="A16769" i="1"/>
  <c r="A16770" i="1"/>
  <c r="A16771" i="1"/>
  <c r="A16772" i="1"/>
  <c r="A16773" i="1"/>
  <c r="A16774" i="1"/>
  <c r="A16775" i="1"/>
  <c r="A16776" i="1"/>
  <c r="A16777" i="1"/>
  <c r="A16778" i="1"/>
  <c r="A16779" i="1"/>
  <c r="A16780" i="1"/>
  <c r="A16781" i="1"/>
  <c r="A16782" i="1"/>
  <c r="A16783" i="1"/>
  <c r="A16784" i="1"/>
  <c r="A16785" i="1"/>
  <c r="A16786" i="1"/>
  <c r="A16787" i="1"/>
  <c r="A16788" i="1"/>
  <c r="A16789" i="1"/>
  <c r="A16790" i="1"/>
  <c r="A16791" i="1"/>
  <c r="A16792" i="1"/>
  <c r="A16793" i="1"/>
  <c r="A16794" i="1"/>
  <c r="A16795" i="1"/>
  <c r="A16796" i="1"/>
  <c r="A16797" i="1"/>
  <c r="A16798" i="1"/>
  <c r="A16799" i="1"/>
  <c r="A16800" i="1"/>
  <c r="A16801" i="1"/>
  <c r="A16802" i="1"/>
  <c r="A16803" i="1"/>
  <c r="A16804" i="1"/>
  <c r="A16805" i="1"/>
  <c r="A16806" i="1"/>
  <c r="A16807" i="1"/>
  <c r="A16808" i="1"/>
  <c r="A16809" i="1"/>
  <c r="A16810" i="1"/>
  <c r="A16811" i="1"/>
  <c r="A16812" i="1"/>
  <c r="A16813" i="1"/>
  <c r="A16814" i="1"/>
  <c r="A16815" i="1"/>
  <c r="A16816" i="1"/>
  <c r="A16817" i="1"/>
  <c r="A16818" i="1"/>
  <c r="A16819" i="1"/>
  <c r="A16820" i="1"/>
  <c r="A16821" i="1"/>
  <c r="A16822" i="1"/>
  <c r="A16823" i="1"/>
  <c r="A16824" i="1"/>
  <c r="A16825" i="1"/>
  <c r="A16826" i="1"/>
  <c r="A16827" i="1"/>
  <c r="A16828" i="1"/>
  <c r="A16829" i="1"/>
  <c r="A16830" i="1"/>
  <c r="A16831" i="1"/>
  <c r="A16832" i="1"/>
  <c r="A16833" i="1"/>
  <c r="A16834" i="1"/>
  <c r="A16835" i="1"/>
  <c r="A16836" i="1"/>
  <c r="A16837" i="1"/>
  <c r="A16838" i="1"/>
  <c r="A16839" i="1"/>
  <c r="A16840" i="1"/>
  <c r="A16841" i="1"/>
  <c r="A16842" i="1"/>
  <c r="A16843" i="1"/>
  <c r="A16844" i="1"/>
  <c r="A16845" i="1"/>
  <c r="A16846" i="1"/>
  <c r="A16847" i="1"/>
  <c r="A16848" i="1"/>
  <c r="A16849" i="1"/>
  <c r="A16850" i="1"/>
  <c r="A16851" i="1"/>
  <c r="A16852" i="1"/>
  <c r="A16853" i="1"/>
  <c r="A16854" i="1"/>
  <c r="A16855" i="1"/>
  <c r="A16856" i="1"/>
  <c r="A16857" i="1"/>
  <c r="A16858" i="1"/>
  <c r="A16859" i="1"/>
  <c r="A16860" i="1"/>
  <c r="A16861" i="1"/>
  <c r="A16862" i="1"/>
  <c r="A16863" i="1"/>
  <c r="A16864" i="1"/>
  <c r="A16865" i="1"/>
  <c r="A16866" i="1"/>
  <c r="A16867" i="1"/>
  <c r="A16868" i="1"/>
  <c r="A16869" i="1"/>
  <c r="A16870" i="1"/>
  <c r="A16871" i="1"/>
  <c r="A16872" i="1"/>
  <c r="A16873" i="1"/>
  <c r="A16874" i="1"/>
  <c r="A16875" i="1"/>
  <c r="A16876" i="1"/>
  <c r="A16877" i="1"/>
  <c r="A16878" i="1"/>
  <c r="A16879" i="1"/>
  <c r="A16880" i="1"/>
  <c r="A16881" i="1"/>
  <c r="A16882" i="1"/>
  <c r="A16883" i="1"/>
  <c r="A16884" i="1"/>
  <c r="A16885" i="1"/>
  <c r="A16886" i="1"/>
  <c r="A16887" i="1"/>
  <c r="A16888" i="1"/>
  <c r="A16889" i="1"/>
  <c r="A16890" i="1"/>
  <c r="A16891" i="1"/>
  <c r="A16892" i="1"/>
  <c r="A16893" i="1"/>
  <c r="A16894" i="1"/>
  <c r="A16895" i="1"/>
  <c r="A16896" i="1"/>
  <c r="A16897" i="1"/>
  <c r="A16898" i="1"/>
  <c r="A16899" i="1"/>
  <c r="A16900" i="1"/>
  <c r="A16901" i="1"/>
  <c r="A16902" i="1"/>
  <c r="A16903" i="1"/>
  <c r="A16904" i="1"/>
  <c r="A16905" i="1"/>
  <c r="A16906" i="1"/>
  <c r="A16907" i="1"/>
  <c r="A16908" i="1"/>
  <c r="A16909" i="1"/>
  <c r="A16910" i="1"/>
  <c r="A16911" i="1"/>
  <c r="A16912" i="1"/>
  <c r="A16913" i="1"/>
  <c r="A16914" i="1"/>
  <c r="A16915" i="1"/>
  <c r="A16916" i="1"/>
  <c r="A16917" i="1"/>
  <c r="A16918" i="1"/>
  <c r="A16919" i="1"/>
  <c r="A16920" i="1"/>
  <c r="A16921" i="1"/>
  <c r="A16922" i="1"/>
  <c r="A16923" i="1"/>
  <c r="A16924" i="1"/>
  <c r="A16925" i="1"/>
  <c r="A16926" i="1"/>
  <c r="A16927" i="1"/>
  <c r="A16928" i="1"/>
  <c r="A16929" i="1"/>
  <c r="A16930" i="1"/>
  <c r="A16931" i="1"/>
  <c r="A16932" i="1"/>
  <c r="A16933" i="1"/>
  <c r="A16934" i="1"/>
  <c r="A16935" i="1"/>
  <c r="A16936" i="1"/>
  <c r="A16937" i="1"/>
  <c r="A16938" i="1"/>
  <c r="A16939" i="1"/>
  <c r="A16940" i="1"/>
  <c r="A16941" i="1"/>
  <c r="A16942" i="1"/>
  <c r="A16943" i="1"/>
  <c r="A16944" i="1"/>
  <c r="A16945" i="1"/>
  <c r="A16946" i="1"/>
  <c r="A16947" i="1"/>
  <c r="A16948" i="1"/>
  <c r="A16949" i="1"/>
  <c r="A16950" i="1"/>
  <c r="A16951" i="1"/>
  <c r="A16952" i="1"/>
  <c r="A16953" i="1"/>
  <c r="A16954" i="1"/>
  <c r="A16955" i="1"/>
  <c r="A16956" i="1"/>
  <c r="A16957" i="1"/>
  <c r="A16958" i="1"/>
  <c r="A16959" i="1"/>
  <c r="A16960" i="1"/>
  <c r="A16961" i="1"/>
  <c r="A16962" i="1"/>
  <c r="A16963" i="1"/>
  <c r="A16964" i="1"/>
  <c r="A16965" i="1"/>
  <c r="A16966" i="1"/>
  <c r="A16967" i="1"/>
  <c r="A16968" i="1"/>
  <c r="A16969" i="1"/>
  <c r="A16970" i="1"/>
  <c r="A16971" i="1"/>
  <c r="A16972" i="1"/>
  <c r="A16973" i="1"/>
  <c r="A16974" i="1"/>
  <c r="A16975" i="1"/>
  <c r="A16976" i="1"/>
  <c r="A16977" i="1"/>
  <c r="A16978" i="1"/>
  <c r="A16979" i="1"/>
  <c r="A16980" i="1"/>
  <c r="A16981" i="1"/>
  <c r="A16982" i="1"/>
  <c r="A16983" i="1"/>
  <c r="A16984" i="1"/>
  <c r="A16985" i="1"/>
  <c r="A16986" i="1"/>
  <c r="A16987" i="1"/>
  <c r="A16988" i="1"/>
  <c r="A16989" i="1"/>
  <c r="A16990" i="1"/>
  <c r="A16991" i="1"/>
  <c r="A16992" i="1"/>
  <c r="A16993" i="1"/>
  <c r="A16994" i="1"/>
  <c r="A16995" i="1"/>
  <c r="A16996" i="1"/>
  <c r="A16997" i="1"/>
  <c r="A16998" i="1"/>
  <c r="A16999" i="1"/>
  <c r="A17000" i="1"/>
  <c r="A17001" i="1"/>
  <c r="A17002" i="1"/>
  <c r="A17003" i="1"/>
  <c r="A17004" i="1"/>
  <c r="A17005" i="1"/>
  <c r="A17006" i="1"/>
  <c r="A17007" i="1"/>
  <c r="A17008" i="1"/>
  <c r="A17009" i="1"/>
  <c r="A17010" i="1"/>
  <c r="A17011" i="1"/>
  <c r="A17012" i="1"/>
  <c r="A17013" i="1"/>
  <c r="A17014" i="1"/>
  <c r="A17015" i="1"/>
  <c r="A17016" i="1"/>
  <c r="A17017" i="1"/>
  <c r="A17018" i="1"/>
  <c r="A17019" i="1"/>
  <c r="A17020" i="1"/>
  <c r="A17021" i="1"/>
  <c r="A17022" i="1"/>
  <c r="A17023" i="1"/>
  <c r="A17024" i="1"/>
  <c r="A17025" i="1"/>
  <c r="A17026" i="1"/>
  <c r="A17027" i="1"/>
  <c r="A17028" i="1"/>
  <c r="A17029" i="1"/>
  <c r="A17030" i="1"/>
  <c r="A17031" i="1"/>
  <c r="A17032" i="1"/>
  <c r="A17033" i="1"/>
  <c r="A17034" i="1"/>
  <c r="A17035" i="1"/>
  <c r="A17036" i="1"/>
  <c r="A17037" i="1"/>
  <c r="A17038" i="1"/>
  <c r="A17039" i="1"/>
  <c r="A17040" i="1"/>
  <c r="A17041" i="1"/>
  <c r="A17042" i="1"/>
  <c r="A17043" i="1"/>
  <c r="A17044" i="1"/>
  <c r="A17045" i="1"/>
  <c r="A17046" i="1"/>
  <c r="A17047" i="1"/>
  <c r="A17048" i="1"/>
  <c r="A17049" i="1"/>
  <c r="A17050" i="1"/>
  <c r="A17051" i="1"/>
  <c r="A17052" i="1"/>
  <c r="A17053" i="1"/>
  <c r="A17054" i="1"/>
  <c r="A17055" i="1"/>
  <c r="A17056" i="1"/>
  <c r="A17057" i="1"/>
  <c r="A17058" i="1"/>
  <c r="A17059" i="1"/>
  <c r="A17060" i="1"/>
  <c r="A17061" i="1"/>
  <c r="A17062" i="1"/>
  <c r="A17063" i="1"/>
  <c r="A17064" i="1"/>
  <c r="A17065" i="1"/>
  <c r="A17066" i="1"/>
  <c r="A17067" i="1"/>
  <c r="A17068" i="1"/>
  <c r="A17069" i="1"/>
  <c r="A17070" i="1"/>
  <c r="A17071" i="1"/>
  <c r="A17072" i="1"/>
  <c r="A17073" i="1"/>
  <c r="A17074" i="1"/>
  <c r="A17075" i="1"/>
  <c r="A17076" i="1"/>
  <c r="A17077" i="1"/>
  <c r="A17078" i="1"/>
  <c r="A17079" i="1"/>
  <c r="A17080" i="1"/>
  <c r="A17081" i="1"/>
  <c r="A17082" i="1"/>
  <c r="A17083" i="1"/>
  <c r="A17084" i="1"/>
  <c r="A17085" i="1"/>
  <c r="A17086" i="1"/>
  <c r="A17087" i="1"/>
  <c r="A17088" i="1"/>
  <c r="A17089" i="1"/>
  <c r="A17090" i="1"/>
  <c r="A17091" i="1"/>
  <c r="A17092" i="1"/>
  <c r="A17093" i="1"/>
  <c r="A17094" i="1"/>
  <c r="A17095" i="1"/>
  <c r="A17096" i="1"/>
  <c r="A17097" i="1"/>
  <c r="A17098" i="1"/>
  <c r="A17099" i="1"/>
  <c r="A17100" i="1"/>
  <c r="A17101" i="1"/>
  <c r="A17102" i="1"/>
  <c r="A17103" i="1"/>
  <c r="A17104" i="1"/>
  <c r="A17105" i="1"/>
  <c r="A17106" i="1"/>
  <c r="A17107" i="1"/>
  <c r="A17108" i="1"/>
  <c r="A17109" i="1"/>
  <c r="A17110" i="1"/>
  <c r="A17111" i="1"/>
  <c r="A17112" i="1"/>
  <c r="A17113" i="1"/>
  <c r="A17114" i="1"/>
  <c r="A17115" i="1"/>
  <c r="A17116" i="1"/>
  <c r="A17117" i="1"/>
  <c r="A17118" i="1"/>
  <c r="A17119" i="1"/>
  <c r="A17120" i="1"/>
  <c r="A17121" i="1"/>
  <c r="A17122" i="1"/>
  <c r="A17123" i="1"/>
  <c r="A17124" i="1"/>
  <c r="A17125" i="1"/>
  <c r="A17126" i="1"/>
  <c r="A17127" i="1"/>
  <c r="A17128" i="1"/>
  <c r="A17129" i="1"/>
  <c r="A17130" i="1"/>
  <c r="A17131" i="1"/>
  <c r="A17132" i="1"/>
  <c r="A17133" i="1"/>
  <c r="A17134" i="1"/>
  <c r="A17135" i="1"/>
  <c r="A17136" i="1"/>
  <c r="A17137" i="1"/>
  <c r="A17138" i="1"/>
  <c r="A17139" i="1"/>
  <c r="A17140" i="1"/>
  <c r="A17141" i="1"/>
  <c r="A17142" i="1"/>
  <c r="A17143" i="1"/>
  <c r="A17144" i="1"/>
  <c r="A17145" i="1"/>
  <c r="A17146" i="1"/>
  <c r="A17147" i="1"/>
  <c r="A17148" i="1"/>
  <c r="A17149" i="1"/>
  <c r="A17150" i="1"/>
  <c r="A17151" i="1"/>
  <c r="A17152" i="1"/>
  <c r="A17153" i="1"/>
  <c r="A17154" i="1"/>
  <c r="A17155" i="1"/>
  <c r="A17156" i="1"/>
  <c r="A17157" i="1"/>
  <c r="A17158" i="1"/>
  <c r="A17159" i="1"/>
  <c r="A17160" i="1"/>
  <c r="A17161" i="1"/>
  <c r="A17162" i="1"/>
  <c r="A17163" i="1"/>
  <c r="A17164" i="1"/>
  <c r="A17165" i="1"/>
  <c r="A17166" i="1"/>
  <c r="A17167" i="1"/>
  <c r="A17168" i="1"/>
  <c r="A17169" i="1"/>
  <c r="A17170" i="1"/>
  <c r="A17171" i="1"/>
  <c r="A17172" i="1"/>
  <c r="A17173" i="1"/>
  <c r="A17174" i="1"/>
  <c r="A17175" i="1"/>
  <c r="A17176" i="1"/>
  <c r="A17177" i="1"/>
  <c r="A17178" i="1"/>
  <c r="A17179" i="1"/>
  <c r="A17180" i="1"/>
  <c r="A17181" i="1"/>
  <c r="A17182" i="1"/>
  <c r="A17183" i="1"/>
  <c r="A17184" i="1"/>
  <c r="A17185" i="1"/>
  <c r="A17186" i="1"/>
  <c r="A17187" i="1"/>
  <c r="A17188" i="1"/>
  <c r="A17189" i="1"/>
  <c r="A17190" i="1"/>
  <c r="A17191" i="1"/>
  <c r="A17192" i="1"/>
  <c r="A17193" i="1"/>
  <c r="A17194" i="1"/>
  <c r="A17195" i="1"/>
  <c r="A17196" i="1"/>
  <c r="A17197" i="1"/>
  <c r="A17198" i="1"/>
  <c r="A17199" i="1"/>
  <c r="A17200" i="1"/>
  <c r="A17201" i="1"/>
  <c r="A17202" i="1"/>
  <c r="A17203" i="1"/>
  <c r="A17204" i="1"/>
  <c r="A17205" i="1"/>
  <c r="A17206" i="1"/>
  <c r="A17207" i="1"/>
  <c r="A17208" i="1"/>
  <c r="A17209" i="1"/>
  <c r="A17210" i="1"/>
  <c r="A17211" i="1"/>
  <c r="A17212" i="1"/>
  <c r="A17213" i="1"/>
  <c r="A17214" i="1"/>
  <c r="A17215" i="1"/>
  <c r="A17216" i="1"/>
  <c r="A17217" i="1"/>
  <c r="A17218" i="1"/>
  <c r="A17219" i="1"/>
  <c r="A17220" i="1"/>
  <c r="A17221" i="1"/>
  <c r="A17222" i="1"/>
  <c r="A17223" i="1"/>
  <c r="A17224" i="1"/>
  <c r="A17225" i="1"/>
  <c r="A17226" i="1"/>
  <c r="A17227" i="1"/>
  <c r="A17228" i="1"/>
  <c r="A17229" i="1"/>
  <c r="A17230" i="1"/>
  <c r="A17231" i="1"/>
  <c r="A17232" i="1"/>
  <c r="A17233" i="1"/>
  <c r="A17234" i="1"/>
  <c r="A17235" i="1"/>
  <c r="A17236" i="1"/>
  <c r="A17237" i="1"/>
  <c r="A17238" i="1"/>
  <c r="A17239" i="1"/>
  <c r="A17240" i="1"/>
  <c r="A17241" i="1"/>
  <c r="A17242" i="1"/>
  <c r="A17243" i="1"/>
  <c r="A17244" i="1"/>
  <c r="A17245" i="1"/>
  <c r="A17246" i="1"/>
  <c r="A17247" i="1"/>
  <c r="A17248" i="1"/>
  <c r="A17249" i="1"/>
  <c r="A17250" i="1"/>
  <c r="A17251" i="1"/>
  <c r="A17252" i="1"/>
  <c r="A17253" i="1"/>
  <c r="A17254" i="1"/>
  <c r="A17255" i="1"/>
  <c r="A17256" i="1"/>
  <c r="A17257" i="1"/>
  <c r="A17258" i="1"/>
  <c r="A17259" i="1"/>
  <c r="A17260" i="1"/>
  <c r="A17261" i="1"/>
  <c r="A17262" i="1"/>
  <c r="A17263" i="1"/>
  <c r="A17264" i="1"/>
  <c r="A17265" i="1"/>
  <c r="A17266" i="1"/>
  <c r="A17267" i="1"/>
  <c r="A17268" i="1"/>
  <c r="A17269" i="1"/>
  <c r="A17270" i="1"/>
  <c r="A17271" i="1"/>
  <c r="A17272" i="1"/>
  <c r="A17273" i="1"/>
  <c r="A17274" i="1"/>
  <c r="A17275" i="1"/>
  <c r="A17276" i="1"/>
  <c r="A17277" i="1"/>
  <c r="A17278" i="1"/>
  <c r="A17279" i="1"/>
  <c r="A17280" i="1"/>
  <c r="A17281" i="1"/>
  <c r="A17282" i="1"/>
  <c r="A17283" i="1"/>
  <c r="A17284" i="1"/>
  <c r="A17285" i="1"/>
  <c r="A17286" i="1"/>
  <c r="A17287" i="1"/>
  <c r="A17288" i="1"/>
  <c r="A17289" i="1"/>
  <c r="A17290" i="1"/>
  <c r="A17291" i="1"/>
  <c r="A17292" i="1"/>
  <c r="A17293" i="1"/>
  <c r="A17294" i="1"/>
  <c r="A17295" i="1"/>
  <c r="A17296" i="1"/>
  <c r="A17297" i="1"/>
  <c r="A17298" i="1"/>
  <c r="A17299" i="1"/>
  <c r="A17300" i="1"/>
  <c r="A17301" i="1"/>
  <c r="A17302" i="1"/>
  <c r="A17303" i="1"/>
  <c r="A17304" i="1"/>
  <c r="A17305" i="1"/>
  <c r="A17306" i="1"/>
  <c r="A17307" i="1"/>
  <c r="A17308" i="1"/>
  <c r="A17309" i="1"/>
  <c r="A17310" i="1"/>
  <c r="A17311" i="1"/>
  <c r="A17312" i="1"/>
  <c r="A17313" i="1"/>
  <c r="A17314" i="1"/>
  <c r="A17315" i="1"/>
  <c r="A17316" i="1"/>
  <c r="A17317" i="1"/>
  <c r="A17318" i="1"/>
  <c r="A17319" i="1"/>
  <c r="A17320" i="1"/>
  <c r="A17321" i="1"/>
  <c r="A17322" i="1"/>
  <c r="A17323" i="1"/>
  <c r="A17324" i="1"/>
  <c r="A17325" i="1"/>
  <c r="A17326" i="1"/>
  <c r="A17327" i="1"/>
  <c r="A17328" i="1"/>
  <c r="A17329" i="1"/>
  <c r="A17330" i="1"/>
  <c r="A17331" i="1"/>
  <c r="A17332" i="1"/>
  <c r="A17333" i="1"/>
  <c r="A17334" i="1"/>
  <c r="A17335" i="1"/>
  <c r="A17336" i="1"/>
  <c r="A17337" i="1"/>
  <c r="A17338" i="1"/>
  <c r="A17339" i="1"/>
  <c r="A17340" i="1"/>
  <c r="A17341" i="1"/>
  <c r="A17342" i="1"/>
  <c r="A17343" i="1"/>
  <c r="A17344" i="1"/>
  <c r="A17345" i="1"/>
  <c r="A17346" i="1"/>
  <c r="A17347" i="1"/>
  <c r="A17348" i="1"/>
  <c r="A17349" i="1"/>
  <c r="A17350" i="1"/>
  <c r="A17351" i="1"/>
  <c r="A17352" i="1"/>
  <c r="A17353" i="1"/>
  <c r="A17354" i="1"/>
  <c r="A17355" i="1"/>
  <c r="A17356" i="1"/>
  <c r="A17357" i="1"/>
  <c r="A17358" i="1"/>
  <c r="A17359" i="1"/>
  <c r="A17360" i="1"/>
  <c r="A17361" i="1"/>
  <c r="A17362" i="1"/>
  <c r="A17363" i="1"/>
  <c r="A17364" i="1"/>
  <c r="A17365" i="1"/>
  <c r="A17366" i="1"/>
  <c r="A17367" i="1"/>
  <c r="A17368" i="1"/>
  <c r="A17369" i="1"/>
  <c r="A17370" i="1"/>
  <c r="A17371" i="1"/>
  <c r="A17372" i="1"/>
  <c r="A17373" i="1"/>
  <c r="A17374" i="1"/>
  <c r="A17375" i="1"/>
  <c r="A17376" i="1"/>
  <c r="A17377" i="1"/>
  <c r="A17378" i="1"/>
  <c r="A17379" i="1"/>
  <c r="A17380" i="1"/>
  <c r="A17381" i="1"/>
  <c r="A17382" i="1"/>
  <c r="A17383" i="1"/>
  <c r="A17384" i="1"/>
  <c r="A17385" i="1"/>
  <c r="A17386" i="1"/>
  <c r="A17387" i="1"/>
  <c r="A17388" i="1"/>
  <c r="A17389" i="1"/>
  <c r="A17390" i="1"/>
  <c r="A17391" i="1"/>
  <c r="A17392" i="1"/>
  <c r="A17393" i="1"/>
  <c r="A17394" i="1"/>
  <c r="A17395" i="1"/>
  <c r="A17396" i="1"/>
  <c r="A17397" i="1"/>
  <c r="A17398" i="1"/>
  <c r="A17399" i="1"/>
  <c r="A17400" i="1"/>
  <c r="A17401" i="1"/>
  <c r="A17402" i="1"/>
  <c r="A17403" i="1"/>
  <c r="A17404" i="1"/>
  <c r="A17405" i="1"/>
  <c r="A17406" i="1"/>
  <c r="A17407" i="1"/>
  <c r="A17408" i="1"/>
  <c r="A17409" i="1"/>
  <c r="A17410" i="1"/>
  <c r="A17411" i="1"/>
  <c r="A17412" i="1"/>
  <c r="A17413" i="1"/>
  <c r="A17414" i="1"/>
  <c r="A17415" i="1"/>
  <c r="A17416" i="1"/>
  <c r="A17417" i="1"/>
  <c r="A17418" i="1"/>
  <c r="A17419" i="1"/>
  <c r="A17420" i="1"/>
  <c r="A17421" i="1"/>
  <c r="A17422" i="1"/>
  <c r="A17423" i="1"/>
  <c r="A17424" i="1"/>
  <c r="A17425" i="1"/>
  <c r="A17426" i="1"/>
  <c r="A17427" i="1"/>
  <c r="A17428" i="1"/>
  <c r="A17429" i="1"/>
  <c r="A17430" i="1"/>
  <c r="A17431" i="1"/>
  <c r="A17432" i="1"/>
  <c r="A17433" i="1"/>
  <c r="A17434" i="1"/>
  <c r="A17435" i="1"/>
  <c r="A17436" i="1"/>
  <c r="A17437" i="1"/>
  <c r="A17438" i="1"/>
  <c r="A17439" i="1"/>
  <c r="A17440" i="1"/>
  <c r="A17441" i="1"/>
  <c r="A17442" i="1"/>
  <c r="A17443" i="1"/>
  <c r="A17444" i="1"/>
  <c r="A17445" i="1"/>
  <c r="A17446" i="1"/>
  <c r="A17447" i="1"/>
  <c r="A17448" i="1"/>
  <c r="A17449" i="1"/>
  <c r="A17450" i="1"/>
  <c r="A17451" i="1"/>
  <c r="A17452" i="1"/>
  <c r="A17453" i="1"/>
  <c r="A17454" i="1"/>
  <c r="A17455" i="1"/>
  <c r="A17456" i="1"/>
  <c r="A17457" i="1"/>
  <c r="A17458" i="1"/>
  <c r="A17459" i="1"/>
  <c r="A17460" i="1"/>
  <c r="A17461" i="1"/>
  <c r="A17462" i="1"/>
  <c r="A17463" i="1"/>
  <c r="A17464" i="1"/>
  <c r="A17465" i="1"/>
  <c r="A17466" i="1"/>
  <c r="A17467" i="1"/>
  <c r="A17468" i="1"/>
  <c r="A17469" i="1"/>
  <c r="A17470" i="1"/>
  <c r="A17471" i="1"/>
  <c r="A17472" i="1"/>
  <c r="A17473" i="1"/>
  <c r="A17474" i="1"/>
  <c r="A17475" i="1"/>
  <c r="A17476" i="1"/>
  <c r="A17477" i="1"/>
  <c r="A17478" i="1"/>
  <c r="A17479" i="1"/>
  <c r="A17480" i="1"/>
  <c r="A17481" i="1"/>
  <c r="A17482" i="1"/>
  <c r="A17483" i="1"/>
  <c r="A17484" i="1"/>
  <c r="A17485" i="1"/>
  <c r="A17486" i="1"/>
  <c r="A17487" i="1"/>
  <c r="A17488" i="1"/>
  <c r="A17489" i="1"/>
  <c r="A17490" i="1"/>
  <c r="A17491" i="1"/>
  <c r="A17492" i="1"/>
  <c r="A17493" i="1"/>
  <c r="A17494" i="1"/>
  <c r="A17495" i="1"/>
  <c r="A17496" i="1"/>
  <c r="A17497" i="1"/>
  <c r="A17498" i="1"/>
  <c r="A17499" i="1"/>
  <c r="A17500" i="1"/>
  <c r="A17501" i="1"/>
  <c r="A17502" i="1"/>
  <c r="A17503" i="1"/>
  <c r="A17504" i="1"/>
  <c r="A17505" i="1"/>
  <c r="A17506" i="1"/>
  <c r="A17507" i="1"/>
  <c r="A17508" i="1"/>
  <c r="A17509" i="1"/>
  <c r="A17510" i="1"/>
  <c r="A17511" i="1"/>
  <c r="A17512" i="1"/>
  <c r="A17513" i="1"/>
  <c r="A17514" i="1"/>
  <c r="A17515" i="1"/>
  <c r="A17516" i="1"/>
  <c r="A17517" i="1"/>
  <c r="A17518" i="1"/>
  <c r="A17519" i="1"/>
  <c r="A17520" i="1"/>
  <c r="A17521" i="1"/>
  <c r="A17522" i="1"/>
  <c r="A17523" i="1"/>
  <c r="A17524" i="1"/>
  <c r="A17525" i="1"/>
  <c r="A17526" i="1"/>
  <c r="A17527" i="1"/>
  <c r="A17528" i="1"/>
  <c r="A17529" i="1"/>
  <c r="A17530" i="1"/>
  <c r="A17531" i="1"/>
  <c r="A17532" i="1"/>
  <c r="A17533" i="1"/>
  <c r="A17534" i="1"/>
  <c r="A17535" i="1"/>
  <c r="A17536" i="1"/>
  <c r="A17537" i="1"/>
  <c r="A17538" i="1"/>
  <c r="A17539" i="1"/>
  <c r="A17540" i="1"/>
  <c r="A17541" i="1"/>
  <c r="A17542" i="1"/>
  <c r="A17543" i="1"/>
  <c r="A17544" i="1"/>
  <c r="A17545" i="1"/>
  <c r="A17546" i="1"/>
  <c r="A17547" i="1"/>
  <c r="A17548" i="1"/>
  <c r="A17549" i="1"/>
  <c r="A17550" i="1"/>
  <c r="A17551" i="1"/>
  <c r="A17552" i="1"/>
  <c r="A17553" i="1"/>
  <c r="A17554" i="1"/>
  <c r="A17555" i="1"/>
  <c r="A17556" i="1"/>
  <c r="A17557" i="1"/>
  <c r="A17558" i="1"/>
  <c r="A17559" i="1"/>
  <c r="A17560" i="1"/>
  <c r="A17561" i="1"/>
  <c r="A17562" i="1"/>
  <c r="A17563" i="1"/>
  <c r="A17564" i="1"/>
  <c r="A17565" i="1"/>
  <c r="A17566" i="1"/>
  <c r="A17567" i="1"/>
  <c r="A17568" i="1"/>
  <c r="A17569" i="1"/>
  <c r="A17570" i="1"/>
  <c r="A17571" i="1"/>
  <c r="A17572" i="1"/>
  <c r="A17573" i="1"/>
  <c r="A17574" i="1"/>
  <c r="A17575" i="1"/>
  <c r="A17576" i="1"/>
  <c r="A17577" i="1"/>
  <c r="A17578" i="1"/>
  <c r="A17579" i="1"/>
  <c r="A17580" i="1"/>
  <c r="A17581" i="1"/>
  <c r="A17582" i="1"/>
  <c r="A17583" i="1"/>
  <c r="A17584" i="1"/>
  <c r="A17585" i="1"/>
  <c r="A17586" i="1"/>
  <c r="A17587" i="1"/>
  <c r="A17588" i="1"/>
  <c r="A17589" i="1"/>
  <c r="A17590" i="1"/>
  <c r="A17591" i="1"/>
  <c r="A17592" i="1"/>
  <c r="A17593" i="1"/>
  <c r="A17594" i="1"/>
  <c r="A17595" i="1"/>
  <c r="A17596" i="1"/>
  <c r="A17597" i="1"/>
  <c r="A17598" i="1"/>
  <c r="A17599" i="1"/>
  <c r="A17600" i="1"/>
  <c r="A17601" i="1"/>
  <c r="A17602" i="1"/>
  <c r="A17603" i="1"/>
  <c r="A17604" i="1"/>
  <c r="A17605" i="1"/>
  <c r="A17606" i="1"/>
  <c r="A17607" i="1"/>
  <c r="A17608" i="1"/>
  <c r="A17609" i="1"/>
  <c r="A17610" i="1"/>
  <c r="A17611" i="1"/>
  <c r="A17612" i="1"/>
  <c r="A17613" i="1"/>
  <c r="A17614" i="1"/>
  <c r="A17615" i="1"/>
  <c r="A17616" i="1"/>
  <c r="A17617" i="1"/>
  <c r="A17618" i="1"/>
  <c r="A17619" i="1"/>
  <c r="A17620" i="1"/>
  <c r="A17621" i="1"/>
  <c r="A17622" i="1"/>
  <c r="A17623" i="1"/>
  <c r="A17624" i="1"/>
  <c r="A17625" i="1"/>
  <c r="A17626" i="1"/>
  <c r="A17627" i="1"/>
  <c r="A17628" i="1"/>
  <c r="A17629" i="1"/>
  <c r="A17630" i="1"/>
  <c r="A17631" i="1"/>
  <c r="A17632" i="1"/>
  <c r="A17633" i="1"/>
  <c r="A17634" i="1"/>
  <c r="A17635" i="1"/>
  <c r="A17636" i="1"/>
  <c r="A17637" i="1"/>
  <c r="A17638" i="1"/>
  <c r="A17639" i="1"/>
  <c r="A17640" i="1"/>
  <c r="A17641" i="1"/>
  <c r="A17642" i="1"/>
  <c r="A17643" i="1"/>
  <c r="A17644" i="1"/>
  <c r="A17645" i="1"/>
  <c r="A17646" i="1"/>
  <c r="A17647" i="1"/>
  <c r="A17648" i="1"/>
  <c r="A17649" i="1"/>
  <c r="A17650" i="1"/>
  <c r="A17651" i="1"/>
  <c r="A17652" i="1"/>
  <c r="A17653" i="1"/>
  <c r="A17654" i="1"/>
  <c r="A17655" i="1"/>
  <c r="A17656" i="1"/>
  <c r="A17657" i="1"/>
  <c r="A17658" i="1"/>
  <c r="A17659" i="1"/>
  <c r="A17660" i="1"/>
  <c r="A17661" i="1"/>
  <c r="A17662" i="1"/>
  <c r="A17663" i="1"/>
  <c r="A17664" i="1"/>
  <c r="A17665" i="1"/>
  <c r="A17666" i="1"/>
  <c r="A17667" i="1"/>
  <c r="A17668" i="1"/>
  <c r="A17669" i="1"/>
  <c r="A17670" i="1"/>
  <c r="A17671" i="1"/>
  <c r="A17672" i="1"/>
  <c r="A17673" i="1"/>
  <c r="A17674" i="1"/>
  <c r="A17675" i="1"/>
  <c r="A17676" i="1"/>
  <c r="A17677" i="1"/>
  <c r="A17678" i="1"/>
  <c r="A17679" i="1"/>
  <c r="A17680" i="1"/>
  <c r="A17681" i="1"/>
  <c r="A17682" i="1"/>
  <c r="A17683" i="1"/>
  <c r="A17684" i="1"/>
  <c r="A17685" i="1"/>
  <c r="A17686" i="1"/>
  <c r="A17687" i="1"/>
  <c r="A17688" i="1"/>
  <c r="A17689" i="1"/>
  <c r="A17690" i="1"/>
  <c r="A17691" i="1"/>
  <c r="A17692" i="1"/>
  <c r="A17693" i="1"/>
  <c r="A17694" i="1"/>
  <c r="A17695" i="1"/>
  <c r="A17696" i="1"/>
  <c r="A17697" i="1"/>
  <c r="A17698" i="1"/>
  <c r="A17699" i="1"/>
  <c r="A17700" i="1"/>
  <c r="A17701" i="1"/>
  <c r="A17702" i="1"/>
  <c r="A17703" i="1"/>
  <c r="A17704" i="1"/>
  <c r="A17705" i="1"/>
  <c r="A17706" i="1"/>
  <c r="A17707" i="1"/>
  <c r="A17708" i="1"/>
  <c r="A17709" i="1"/>
  <c r="A17710" i="1"/>
  <c r="A17711" i="1"/>
  <c r="A17712" i="1"/>
  <c r="A17713" i="1"/>
  <c r="A17714" i="1"/>
  <c r="A17715" i="1"/>
  <c r="A17716" i="1"/>
  <c r="A17717" i="1"/>
  <c r="A17718" i="1"/>
  <c r="A17719" i="1"/>
  <c r="A17720" i="1"/>
  <c r="A17721" i="1"/>
  <c r="A17722" i="1"/>
  <c r="A17723" i="1"/>
  <c r="A17724" i="1"/>
  <c r="A17725" i="1"/>
  <c r="A17726" i="1"/>
  <c r="A17727" i="1"/>
  <c r="A17728" i="1"/>
  <c r="A17729" i="1"/>
  <c r="A17730" i="1"/>
  <c r="A17731" i="1"/>
  <c r="A17732" i="1"/>
  <c r="A17733" i="1"/>
  <c r="A17734" i="1"/>
  <c r="A17735" i="1"/>
  <c r="A17736" i="1"/>
  <c r="A17737" i="1"/>
  <c r="A17738" i="1"/>
  <c r="A17739" i="1"/>
  <c r="A17740" i="1"/>
  <c r="A17741" i="1"/>
  <c r="A17742" i="1"/>
  <c r="A17743" i="1"/>
  <c r="A17744" i="1"/>
  <c r="A17745" i="1"/>
  <c r="A17746" i="1"/>
  <c r="A17747" i="1"/>
  <c r="A17748" i="1"/>
  <c r="A17749" i="1"/>
  <c r="A17750" i="1"/>
  <c r="A17751" i="1"/>
  <c r="A17752" i="1"/>
  <c r="A17753" i="1"/>
  <c r="A17754" i="1"/>
  <c r="A17755" i="1"/>
  <c r="A17756" i="1"/>
  <c r="A17757" i="1"/>
  <c r="A17758" i="1"/>
  <c r="A17759" i="1"/>
  <c r="A17760" i="1"/>
  <c r="A17761" i="1"/>
  <c r="A17762" i="1"/>
  <c r="A17763" i="1"/>
  <c r="A17764" i="1"/>
  <c r="A17765" i="1"/>
  <c r="A17766" i="1"/>
  <c r="A17767" i="1"/>
  <c r="A17768" i="1"/>
  <c r="A17769" i="1"/>
  <c r="A17770" i="1"/>
  <c r="A17771" i="1"/>
  <c r="A17772" i="1"/>
  <c r="A17773" i="1"/>
  <c r="A17774" i="1"/>
  <c r="A17775" i="1"/>
  <c r="A17776" i="1"/>
  <c r="A17777" i="1"/>
  <c r="A17778" i="1"/>
  <c r="A17779" i="1"/>
  <c r="A17780" i="1"/>
  <c r="A17781" i="1"/>
  <c r="A17782" i="1"/>
  <c r="A17783" i="1"/>
  <c r="A17784" i="1"/>
  <c r="A17785" i="1"/>
  <c r="A17786" i="1"/>
  <c r="A17787" i="1"/>
  <c r="A17788" i="1"/>
  <c r="A17789" i="1"/>
  <c r="A17790" i="1"/>
  <c r="A17791" i="1"/>
  <c r="A17792" i="1"/>
  <c r="A17793" i="1"/>
  <c r="A17794" i="1"/>
  <c r="A17795" i="1"/>
  <c r="A17796" i="1"/>
  <c r="A17797" i="1"/>
  <c r="A17798" i="1"/>
  <c r="A17799" i="1"/>
  <c r="A17800" i="1"/>
  <c r="A17801" i="1"/>
  <c r="A17802" i="1"/>
  <c r="A17803" i="1"/>
  <c r="A17804" i="1"/>
  <c r="A17805" i="1"/>
  <c r="A17806" i="1"/>
  <c r="A17807" i="1"/>
  <c r="A17808" i="1"/>
  <c r="A17809" i="1"/>
  <c r="A17810" i="1"/>
  <c r="A17811" i="1"/>
  <c r="A17812" i="1"/>
  <c r="A17813" i="1"/>
  <c r="A17814" i="1"/>
  <c r="A17815" i="1"/>
  <c r="A17816" i="1"/>
  <c r="A17817" i="1"/>
  <c r="A17818" i="1"/>
  <c r="A17819" i="1"/>
  <c r="A17820" i="1"/>
  <c r="A17821" i="1"/>
  <c r="A17822" i="1"/>
  <c r="A17823" i="1"/>
  <c r="A17824" i="1"/>
  <c r="A17825" i="1"/>
  <c r="A17826" i="1"/>
  <c r="A17827" i="1"/>
  <c r="A17828" i="1"/>
  <c r="A17829" i="1"/>
  <c r="A17830" i="1"/>
  <c r="A17831" i="1"/>
  <c r="A17832" i="1"/>
  <c r="A17833" i="1"/>
  <c r="A17834" i="1"/>
  <c r="A17835" i="1"/>
  <c r="A17836" i="1"/>
  <c r="A17837" i="1"/>
  <c r="A17838" i="1"/>
  <c r="A17839" i="1"/>
  <c r="A17840" i="1"/>
  <c r="A17841" i="1"/>
  <c r="A17842" i="1"/>
  <c r="A17843" i="1"/>
  <c r="A17844" i="1"/>
  <c r="A17845" i="1"/>
  <c r="A17846" i="1"/>
  <c r="A17847" i="1"/>
  <c r="A17848" i="1"/>
  <c r="A17849" i="1"/>
  <c r="A17850" i="1"/>
  <c r="A17851" i="1"/>
  <c r="A17852" i="1"/>
  <c r="A17853" i="1"/>
  <c r="A17854" i="1"/>
  <c r="A17855" i="1"/>
  <c r="A17856" i="1"/>
  <c r="A17857" i="1"/>
  <c r="A17858" i="1"/>
  <c r="A17859" i="1"/>
  <c r="A17860" i="1"/>
  <c r="A17861" i="1"/>
  <c r="A17862" i="1"/>
  <c r="A17863" i="1"/>
  <c r="A17864" i="1"/>
  <c r="A17865" i="1"/>
  <c r="A17866" i="1"/>
  <c r="A17867" i="1"/>
  <c r="A17868" i="1"/>
  <c r="A17869" i="1"/>
  <c r="A17870" i="1"/>
  <c r="A17871" i="1"/>
  <c r="A17872" i="1"/>
  <c r="A17873" i="1"/>
  <c r="A17874" i="1"/>
  <c r="A17875" i="1"/>
  <c r="A17876" i="1"/>
  <c r="A17877" i="1"/>
  <c r="A17878" i="1"/>
  <c r="A17879" i="1"/>
  <c r="A17880" i="1"/>
  <c r="A17881" i="1"/>
  <c r="A17882" i="1"/>
  <c r="A17883" i="1"/>
  <c r="A17884" i="1"/>
  <c r="A17885" i="1"/>
  <c r="A17886" i="1"/>
  <c r="A17887" i="1"/>
  <c r="A17888" i="1"/>
  <c r="A17889" i="1"/>
  <c r="A17890" i="1"/>
  <c r="A17891" i="1"/>
  <c r="A17892" i="1"/>
  <c r="A17893" i="1"/>
  <c r="A17894" i="1"/>
  <c r="A17895" i="1"/>
  <c r="A17896" i="1"/>
  <c r="A17897" i="1"/>
  <c r="A17898" i="1"/>
  <c r="A17899" i="1"/>
  <c r="A17900" i="1"/>
  <c r="A17901" i="1"/>
  <c r="A17902" i="1"/>
  <c r="A17903" i="1"/>
  <c r="A17904" i="1"/>
  <c r="A17905" i="1"/>
  <c r="A17906" i="1"/>
  <c r="A17907" i="1"/>
  <c r="A17908" i="1"/>
  <c r="A17909" i="1"/>
  <c r="A17910" i="1"/>
  <c r="A17911" i="1"/>
  <c r="A17912" i="1"/>
  <c r="A17913" i="1"/>
  <c r="A17914" i="1"/>
  <c r="A17915" i="1"/>
  <c r="A17916" i="1"/>
  <c r="A17917" i="1"/>
  <c r="A17918" i="1"/>
  <c r="A17919" i="1"/>
  <c r="A17920" i="1"/>
  <c r="A17921" i="1"/>
  <c r="A17922" i="1"/>
  <c r="A17923" i="1"/>
  <c r="A17924" i="1"/>
  <c r="A17925" i="1"/>
  <c r="A17926" i="1"/>
  <c r="A17927" i="1"/>
  <c r="A17928" i="1"/>
  <c r="A17929" i="1"/>
  <c r="A17930" i="1"/>
  <c r="A17931" i="1"/>
  <c r="A17932" i="1"/>
  <c r="A17933" i="1"/>
  <c r="A17934" i="1"/>
  <c r="A17935" i="1"/>
  <c r="A17936" i="1"/>
  <c r="A17937" i="1"/>
  <c r="A17938" i="1"/>
  <c r="A17939" i="1"/>
  <c r="A17940" i="1"/>
  <c r="A17941" i="1"/>
  <c r="A17942" i="1"/>
  <c r="A17943" i="1"/>
  <c r="A17944" i="1"/>
  <c r="A17945" i="1"/>
  <c r="A17946" i="1"/>
  <c r="A17947" i="1"/>
  <c r="A17948" i="1"/>
  <c r="A17949" i="1"/>
  <c r="A17950" i="1"/>
  <c r="A17951" i="1"/>
  <c r="A17952" i="1"/>
  <c r="A17953" i="1"/>
  <c r="A17954" i="1"/>
  <c r="A17955" i="1"/>
  <c r="A17956" i="1"/>
  <c r="A17957" i="1"/>
  <c r="A17958" i="1"/>
  <c r="A17959" i="1"/>
  <c r="A17960" i="1"/>
  <c r="A17961" i="1"/>
  <c r="A17962" i="1"/>
  <c r="A17963" i="1"/>
  <c r="A17964" i="1"/>
  <c r="A17965" i="1"/>
  <c r="A17966" i="1"/>
  <c r="A17967" i="1"/>
  <c r="A17968" i="1"/>
  <c r="A17969" i="1"/>
  <c r="A17970" i="1"/>
  <c r="A17971" i="1"/>
  <c r="A17972" i="1"/>
  <c r="A17973" i="1"/>
  <c r="A17974" i="1"/>
  <c r="A17975" i="1"/>
  <c r="A17976" i="1"/>
  <c r="A17977" i="1"/>
  <c r="A17978" i="1"/>
  <c r="A17979" i="1"/>
  <c r="A17980" i="1"/>
  <c r="A17981" i="1"/>
  <c r="A17982" i="1"/>
  <c r="A17983" i="1"/>
  <c r="A17984" i="1"/>
  <c r="A17985" i="1"/>
  <c r="A17986" i="1"/>
  <c r="A17987" i="1"/>
  <c r="A17988" i="1"/>
  <c r="A17989" i="1"/>
  <c r="A17990" i="1"/>
  <c r="A17991" i="1"/>
  <c r="A17992" i="1"/>
  <c r="A17993" i="1"/>
  <c r="A17994" i="1"/>
  <c r="A17995" i="1"/>
  <c r="A17996" i="1"/>
  <c r="A17997" i="1"/>
  <c r="A17998" i="1"/>
  <c r="A17999" i="1"/>
  <c r="A18000" i="1"/>
  <c r="A18001" i="1"/>
  <c r="A18002" i="1"/>
  <c r="A18003" i="1"/>
  <c r="A18004" i="1"/>
  <c r="A18005" i="1"/>
  <c r="A18006" i="1"/>
  <c r="A18007" i="1"/>
  <c r="A18008" i="1"/>
  <c r="A18009" i="1"/>
  <c r="A18010" i="1"/>
  <c r="A18011" i="1"/>
  <c r="A18012" i="1"/>
  <c r="A18013" i="1"/>
  <c r="A18014" i="1"/>
  <c r="A18015" i="1"/>
  <c r="A18016" i="1"/>
  <c r="A18017" i="1"/>
  <c r="A18018" i="1"/>
  <c r="A18019" i="1"/>
  <c r="A18020" i="1"/>
  <c r="A18021" i="1"/>
  <c r="A18022" i="1"/>
  <c r="A18023" i="1"/>
  <c r="A18024" i="1"/>
  <c r="A18025" i="1"/>
  <c r="A18026" i="1"/>
  <c r="A18027" i="1"/>
  <c r="A18028" i="1"/>
  <c r="A18029" i="1"/>
  <c r="A18030" i="1"/>
  <c r="A18031" i="1"/>
  <c r="A18032" i="1"/>
  <c r="A18033" i="1"/>
  <c r="A18034" i="1"/>
  <c r="A18035" i="1"/>
  <c r="A18036" i="1"/>
  <c r="A18037" i="1"/>
  <c r="A18038" i="1"/>
  <c r="A18039" i="1"/>
  <c r="A18040" i="1"/>
  <c r="A18041" i="1"/>
  <c r="A18042" i="1"/>
  <c r="A18043" i="1"/>
  <c r="A18044" i="1"/>
  <c r="A18045" i="1"/>
  <c r="A18046" i="1"/>
  <c r="A18047" i="1"/>
  <c r="A18048" i="1"/>
  <c r="A18049" i="1"/>
  <c r="A18050" i="1"/>
  <c r="A18051" i="1"/>
  <c r="A18052" i="1"/>
  <c r="A18053" i="1"/>
  <c r="A18054" i="1"/>
  <c r="A18055" i="1"/>
  <c r="A18056" i="1"/>
  <c r="A18057" i="1"/>
  <c r="A18058" i="1"/>
  <c r="A18059" i="1"/>
  <c r="A18060" i="1"/>
  <c r="A18061" i="1"/>
  <c r="A18062" i="1"/>
  <c r="A18063" i="1"/>
  <c r="A18064" i="1"/>
  <c r="A18065" i="1"/>
  <c r="A18066" i="1"/>
  <c r="A18067" i="1"/>
  <c r="A18068" i="1"/>
  <c r="A18069" i="1"/>
  <c r="A18070" i="1"/>
  <c r="A18071" i="1"/>
  <c r="A18072" i="1"/>
  <c r="A18073" i="1"/>
  <c r="A18074" i="1"/>
  <c r="A18075" i="1"/>
  <c r="A18076" i="1"/>
  <c r="A18077" i="1"/>
  <c r="A18078" i="1"/>
  <c r="A18079" i="1"/>
  <c r="A18080" i="1"/>
  <c r="A18081" i="1"/>
  <c r="A18082" i="1"/>
  <c r="A18083" i="1"/>
  <c r="A18084" i="1"/>
  <c r="A18085" i="1"/>
  <c r="A18086" i="1"/>
  <c r="A18087" i="1"/>
  <c r="A18088" i="1"/>
  <c r="A18089" i="1"/>
  <c r="A18090" i="1"/>
  <c r="A18091" i="1"/>
  <c r="A18092" i="1"/>
  <c r="A18093" i="1"/>
  <c r="A18094" i="1"/>
  <c r="A18095" i="1"/>
  <c r="A18096" i="1"/>
  <c r="A18097" i="1"/>
  <c r="A18098" i="1"/>
  <c r="A18099" i="1"/>
  <c r="A18100" i="1"/>
  <c r="A18101" i="1"/>
  <c r="A18102" i="1"/>
  <c r="A18103" i="1"/>
  <c r="A18104" i="1"/>
  <c r="A18105" i="1"/>
  <c r="A18106" i="1"/>
  <c r="A18107" i="1"/>
  <c r="A18108" i="1"/>
  <c r="A18109" i="1"/>
  <c r="A18110" i="1"/>
  <c r="A18111" i="1"/>
  <c r="A18112" i="1"/>
  <c r="A18113" i="1"/>
  <c r="A18114" i="1"/>
  <c r="A18115" i="1"/>
  <c r="A18116" i="1"/>
  <c r="A18117" i="1"/>
  <c r="A18118" i="1"/>
  <c r="A18119" i="1"/>
  <c r="A18120" i="1"/>
  <c r="A18121" i="1"/>
  <c r="A18122" i="1"/>
  <c r="A18123" i="1"/>
  <c r="A18124" i="1"/>
  <c r="A18125" i="1"/>
  <c r="A18126" i="1"/>
  <c r="A18127" i="1"/>
  <c r="A18128" i="1"/>
  <c r="A18129" i="1"/>
  <c r="A18130" i="1"/>
  <c r="A18131" i="1"/>
  <c r="A18132" i="1"/>
  <c r="A18133" i="1"/>
  <c r="A18134" i="1"/>
  <c r="A18135" i="1"/>
  <c r="A18136" i="1"/>
  <c r="A18137" i="1"/>
  <c r="A18138" i="1"/>
  <c r="A18139" i="1"/>
  <c r="A18140" i="1"/>
  <c r="A18141" i="1"/>
  <c r="A18142" i="1"/>
  <c r="A18143" i="1"/>
  <c r="A18144" i="1"/>
  <c r="A18145" i="1"/>
  <c r="A18146" i="1"/>
  <c r="A18147" i="1"/>
  <c r="A18148" i="1"/>
  <c r="A18149" i="1"/>
  <c r="A18150" i="1"/>
  <c r="A18151" i="1"/>
  <c r="A18152" i="1"/>
  <c r="A18153" i="1"/>
  <c r="A18154" i="1"/>
  <c r="A18155" i="1"/>
  <c r="A18156" i="1"/>
  <c r="A18157" i="1"/>
  <c r="A18158" i="1"/>
  <c r="A18159" i="1"/>
  <c r="A18160" i="1"/>
  <c r="A18161" i="1"/>
  <c r="A18162" i="1"/>
  <c r="A18163" i="1"/>
  <c r="A18164" i="1"/>
  <c r="A18165" i="1"/>
  <c r="A18166" i="1"/>
  <c r="A18167" i="1"/>
  <c r="A18168" i="1"/>
  <c r="A18169" i="1"/>
  <c r="A18170" i="1"/>
  <c r="A18171" i="1"/>
  <c r="A18172" i="1"/>
  <c r="A18173" i="1"/>
  <c r="A18174" i="1"/>
  <c r="A18175" i="1"/>
  <c r="A18176" i="1"/>
  <c r="A18177" i="1"/>
  <c r="A18178" i="1"/>
  <c r="A18179" i="1"/>
  <c r="A18180" i="1"/>
  <c r="A18181" i="1"/>
  <c r="A18182" i="1"/>
  <c r="A18183" i="1"/>
  <c r="A18184" i="1"/>
  <c r="A18185" i="1"/>
  <c r="A18186" i="1"/>
  <c r="A18187" i="1"/>
  <c r="A18188" i="1"/>
  <c r="A18189" i="1"/>
  <c r="A18190" i="1"/>
  <c r="A18191" i="1"/>
  <c r="A18192" i="1"/>
  <c r="A18193" i="1"/>
  <c r="A18194" i="1"/>
  <c r="A18195" i="1"/>
  <c r="A18196" i="1"/>
  <c r="A18197" i="1"/>
  <c r="A18198" i="1"/>
  <c r="A18199" i="1"/>
  <c r="A18200" i="1"/>
  <c r="A18201" i="1"/>
  <c r="A18202" i="1"/>
  <c r="A18203" i="1"/>
  <c r="A18204" i="1"/>
  <c r="A18205" i="1"/>
  <c r="A18206" i="1"/>
  <c r="A18207" i="1"/>
  <c r="A18208" i="1"/>
  <c r="A18209" i="1"/>
  <c r="A18210" i="1"/>
  <c r="A18211" i="1"/>
  <c r="A18212" i="1"/>
  <c r="A18213" i="1"/>
  <c r="A18214" i="1"/>
  <c r="A18215" i="1"/>
  <c r="A18216" i="1"/>
  <c r="A18217" i="1"/>
  <c r="A18218" i="1"/>
  <c r="A18219" i="1"/>
  <c r="A18220" i="1"/>
  <c r="A18221" i="1"/>
  <c r="A18222" i="1"/>
  <c r="A18223" i="1"/>
  <c r="A18224" i="1"/>
  <c r="A18225" i="1"/>
  <c r="A18226" i="1"/>
  <c r="A18227" i="1"/>
  <c r="A18228" i="1"/>
  <c r="A18229" i="1"/>
  <c r="A18230" i="1"/>
  <c r="A18231" i="1"/>
  <c r="A18232" i="1"/>
  <c r="A18233" i="1"/>
  <c r="A18234" i="1"/>
  <c r="A18235" i="1"/>
  <c r="A18236" i="1"/>
  <c r="A18237" i="1"/>
  <c r="A18238" i="1"/>
  <c r="A18239" i="1"/>
  <c r="A18240" i="1"/>
  <c r="A18241" i="1"/>
  <c r="A18242" i="1"/>
  <c r="A18243" i="1"/>
  <c r="A18244" i="1"/>
  <c r="A18245" i="1"/>
  <c r="A18246" i="1"/>
  <c r="A18247" i="1"/>
  <c r="A18248" i="1"/>
  <c r="A18249" i="1"/>
  <c r="A18250" i="1"/>
  <c r="A18251" i="1"/>
  <c r="A18252" i="1"/>
  <c r="A18253" i="1"/>
  <c r="A18254" i="1"/>
  <c r="A18255" i="1"/>
  <c r="A18256" i="1"/>
  <c r="A18257" i="1"/>
  <c r="A18258" i="1"/>
  <c r="A18259" i="1"/>
  <c r="A18260" i="1"/>
  <c r="A18261" i="1"/>
  <c r="A18262" i="1"/>
  <c r="A18263" i="1"/>
  <c r="A18264" i="1"/>
  <c r="A18265" i="1"/>
  <c r="A18266" i="1"/>
  <c r="A18267" i="1"/>
  <c r="A18268" i="1"/>
  <c r="A18269" i="1"/>
  <c r="A18270" i="1"/>
  <c r="A18271" i="1"/>
  <c r="A18272" i="1"/>
  <c r="A18273" i="1"/>
  <c r="A18274" i="1"/>
  <c r="A18275" i="1"/>
  <c r="A18276" i="1"/>
  <c r="A18277" i="1"/>
  <c r="A18278" i="1"/>
  <c r="A18279" i="1"/>
  <c r="A18280" i="1"/>
  <c r="A18281" i="1"/>
  <c r="A18282" i="1"/>
  <c r="A18283" i="1"/>
  <c r="A18284" i="1"/>
  <c r="A18285" i="1"/>
  <c r="A18286" i="1"/>
  <c r="A18287" i="1"/>
  <c r="A18288" i="1"/>
  <c r="A18289" i="1"/>
  <c r="A18290" i="1"/>
  <c r="A18291" i="1"/>
  <c r="A18292" i="1"/>
  <c r="A18293" i="1"/>
  <c r="A18294" i="1"/>
  <c r="A18295" i="1"/>
  <c r="A18296" i="1"/>
  <c r="A18297" i="1"/>
  <c r="A18298" i="1"/>
  <c r="A18299" i="1"/>
  <c r="A18300" i="1"/>
  <c r="A18301" i="1"/>
  <c r="A18302" i="1"/>
  <c r="A18303" i="1"/>
  <c r="A18304" i="1"/>
  <c r="A18305" i="1"/>
  <c r="A18306" i="1"/>
  <c r="A18307" i="1"/>
  <c r="A18308" i="1"/>
  <c r="A18309" i="1"/>
  <c r="A18310" i="1"/>
  <c r="A18311" i="1"/>
  <c r="A18312" i="1"/>
  <c r="A18313" i="1"/>
  <c r="A18314" i="1"/>
  <c r="A18315" i="1"/>
  <c r="A18316" i="1"/>
  <c r="A18317" i="1"/>
  <c r="A18318" i="1"/>
  <c r="A18319" i="1"/>
  <c r="A18320" i="1"/>
  <c r="A18321" i="1"/>
  <c r="A18322" i="1"/>
  <c r="A18323" i="1"/>
  <c r="A18324" i="1"/>
  <c r="A18325" i="1"/>
  <c r="A18326" i="1"/>
  <c r="A18327" i="1"/>
  <c r="A18328" i="1"/>
  <c r="A18329" i="1"/>
  <c r="A18330" i="1"/>
  <c r="A18331" i="1"/>
  <c r="A18332" i="1"/>
  <c r="A18333" i="1"/>
  <c r="A18334" i="1"/>
  <c r="A18335" i="1"/>
  <c r="A18336" i="1"/>
  <c r="A18337" i="1"/>
  <c r="A18338" i="1"/>
  <c r="A18339" i="1"/>
  <c r="A18340" i="1"/>
  <c r="A18341" i="1"/>
  <c r="A18342" i="1"/>
  <c r="A18343" i="1"/>
  <c r="A18344" i="1"/>
  <c r="A18345" i="1"/>
  <c r="A18346" i="1"/>
  <c r="A18347" i="1"/>
  <c r="A18348" i="1"/>
  <c r="A18349" i="1"/>
  <c r="A18350" i="1"/>
  <c r="A18351" i="1"/>
  <c r="A18352" i="1"/>
  <c r="A18353" i="1"/>
  <c r="A18354" i="1"/>
  <c r="A18355" i="1"/>
  <c r="A18356" i="1"/>
  <c r="A18357" i="1"/>
  <c r="A18358" i="1"/>
  <c r="A18359" i="1"/>
  <c r="A18360" i="1"/>
  <c r="A18361" i="1"/>
  <c r="A18362" i="1"/>
  <c r="A18363" i="1"/>
  <c r="A18364" i="1"/>
  <c r="A18365" i="1"/>
  <c r="A18366" i="1"/>
  <c r="A18367" i="1"/>
  <c r="A18368" i="1"/>
  <c r="A18369" i="1"/>
  <c r="A18370" i="1"/>
  <c r="A18371" i="1"/>
  <c r="A18372" i="1"/>
  <c r="A18373" i="1"/>
  <c r="A18374" i="1"/>
  <c r="A18375" i="1"/>
  <c r="A18376" i="1"/>
  <c r="A18377" i="1"/>
  <c r="A18378" i="1"/>
  <c r="A18379" i="1"/>
  <c r="A18380" i="1"/>
  <c r="A18381" i="1"/>
  <c r="A18382" i="1"/>
  <c r="A18383" i="1"/>
  <c r="A18384" i="1"/>
  <c r="A18385" i="1"/>
  <c r="A18386" i="1"/>
  <c r="A18387" i="1"/>
  <c r="A18388" i="1"/>
  <c r="A18389" i="1"/>
  <c r="A18390" i="1"/>
  <c r="A18391" i="1"/>
  <c r="A18392" i="1"/>
  <c r="A18393" i="1"/>
  <c r="A18394" i="1"/>
  <c r="A18395" i="1"/>
  <c r="A18396" i="1"/>
  <c r="A18397" i="1"/>
  <c r="A18398" i="1"/>
  <c r="A18399" i="1"/>
  <c r="A18400" i="1"/>
  <c r="A18401" i="1"/>
  <c r="A18402" i="1"/>
  <c r="A18403" i="1"/>
  <c r="A18404" i="1"/>
  <c r="A18405" i="1"/>
  <c r="A18406" i="1"/>
  <c r="A18407" i="1"/>
  <c r="A18408" i="1"/>
  <c r="A18409" i="1"/>
  <c r="A18410" i="1"/>
  <c r="A18411" i="1"/>
  <c r="A18412" i="1"/>
  <c r="A18413" i="1"/>
  <c r="A18414" i="1"/>
  <c r="A18415" i="1"/>
  <c r="A18416" i="1"/>
  <c r="A18417" i="1"/>
  <c r="A18418" i="1"/>
  <c r="A18419" i="1"/>
  <c r="A18420" i="1"/>
  <c r="A18421" i="1"/>
  <c r="A18422" i="1"/>
  <c r="A18423" i="1"/>
  <c r="A18424" i="1"/>
  <c r="A18425" i="1"/>
  <c r="A18426" i="1"/>
  <c r="A18427" i="1"/>
  <c r="A18428" i="1"/>
  <c r="A18429" i="1"/>
  <c r="A18430" i="1"/>
  <c r="A18431" i="1"/>
  <c r="A18432" i="1"/>
  <c r="A18433" i="1"/>
  <c r="A18434" i="1"/>
  <c r="A18435" i="1"/>
  <c r="A18436" i="1"/>
  <c r="A18437" i="1"/>
  <c r="A18438" i="1"/>
  <c r="A18439" i="1"/>
  <c r="A18440" i="1"/>
  <c r="A18441" i="1"/>
  <c r="A18442" i="1"/>
  <c r="A18443" i="1"/>
  <c r="A18444" i="1"/>
  <c r="A18445" i="1"/>
  <c r="A18446" i="1"/>
  <c r="A18447" i="1"/>
  <c r="A18448" i="1"/>
  <c r="A18449" i="1"/>
  <c r="A18450" i="1"/>
  <c r="A18451" i="1"/>
  <c r="A18452" i="1"/>
  <c r="A18453" i="1"/>
  <c r="A18454" i="1"/>
  <c r="A18455" i="1"/>
  <c r="A18456" i="1"/>
  <c r="A18457" i="1"/>
  <c r="A18458" i="1"/>
  <c r="A18459" i="1"/>
  <c r="A18460" i="1"/>
  <c r="A18461" i="1"/>
  <c r="A18462" i="1"/>
  <c r="A18463" i="1"/>
  <c r="A18464" i="1"/>
  <c r="A18465" i="1"/>
  <c r="A18466" i="1"/>
  <c r="A18467" i="1"/>
  <c r="A18468" i="1"/>
  <c r="A18469" i="1"/>
  <c r="A18470" i="1"/>
  <c r="A18471" i="1"/>
  <c r="A18472" i="1"/>
  <c r="A18473" i="1"/>
  <c r="A18474" i="1"/>
  <c r="A18475" i="1"/>
  <c r="A18476" i="1"/>
  <c r="A18477" i="1"/>
  <c r="A18478" i="1"/>
  <c r="A18479" i="1"/>
  <c r="A18480" i="1"/>
  <c r="A18481" i="1"/>
  <c r="A18482" i="1"/>
  <c r="A18483" i="1"/>
  <c r="A18484" i="1"/>
  <c r="A18485" i="1"/>
  <c r="A18486" i="1"/>
  <c r="A18487" i="1"/>
  <c r="A18488" i="1"/>
  <c r="A18489" i="1"/>
  <c r="A18490" i="1"/>
  <c r="A18491" i="1"/>
  <c r="A18492" i="1"/>
  <c r="A18493" i="1"/>
  <c r="A18494" i="1"/>
  <c r="A18495" i="1"/>
  <c r="A18496" i="1"/>
  <c r="A18497" i="1"/>
  <c r="A18498" i="1"/>
  <c r="A18499" i="1"/>
  <c r="A18500" i="1"/>
  <c r="A18501" i="1"/>
  <c r="A18502" i="1"/>
  <c r="A18503" i="1"/>
  <c r="A18504" i="1"/>
  <c r="A18505" i="1"/>
  <c r="A18506" i="1"/>
  <c r="A18507" i="1"/>
  <c r="A18508" i="1"/>
  <c r="A18509" i="1"/>
  <c r="A18510" i="1"/>
  <c r="A18511" i="1"/>
  <c r="A18512" i="1"/>
  <c r="A18513" i="1"/>
  <c r="A18514" i="1"/>
  <c r="A18515" i="1"/>
  <c r="A18516" i="1"/>
  <c r="A18517" i="1"/>
  <c r="A18518" i="1"/>
  <c r="A18519" i="1"/>
  <c r="A18520" i="1"/>
  <c r="A18521" i="1"/>
  <c r="A18522" i="1"/>
  <c r="A18523" i="1"/>
  <c r="A18524" i="1"/>
  <c r="A18525" i="1"/>
  <c r="A18526" i="1"/>
  <c r="A18527" i="1"/>
  <c r="A18528" i="1"/>
  <c r="A18529" i="1"/>
  <c r="A18530" i="1"/>
  <c r="A18531" i="1"/>
  <c r="A18532" i="1"/>
  <c r="A18533" i="1"/>
  <c r="A18534" i="1"/>
  <c r="A18535" i="1"/>
  <c r="A18536" i="1"/>
  <c r="A18537" i="1"/>
  <c r="A18538" i="1"/>
  <c r="A18539" i="1"/>
  <c r="A18540" i="1"/>
  <c r="A18541" i="1"/>
  <c r="A18542" i="1"/>
  <c r="A18543" i="1"/>
  <c r="A18544" i="1"/>
  <c r="A18545" i="1"/>
  <c r="A18546" i="1"/>
  <c r="A18547" i="1"/>
  <c r="A18548" i="1"/>
  <c r="A18549" i="1"/>
  <c r="A18550" i="1"/>
  <c r="A18551" i="1"/>
  <c r="A18552" i="1"/>
  <c r="A18553" i="1"/>
  <c r="A18554" i="1"/>
  <c r="A18555" i="1"/>
  <c r="A18556" i="1"/>
  <c r="A18557" i="1"/>
  <c r="A18558" i="1"/>
  <c r="A18559" i="1"/>
  <c r="A18560" i="1"/>
  <c r="A18561" i="1"/>
  <c r="A18562" i="1"/>
  <c r="A18563" i="1"/>
  <c r="A18564" i="1"/>
  <c r="A18565" i="1"/>
  <c r="A18566" i="1"/>
  <c r="A18567" i="1"/>
  <c r="A18568" i="1"/>
  <c r="A18569" i="1"/>
  <c r="A18570" i="1"/>
  <c r="A18571" i="1"/>
  <c r="A18572" i="1"/>
  <c r="A18573" i="1"/>
  <c r="A18574" i="1"/>
  <c r="A18575" i="1"/>
  <c r="A18576" i="1"/>
  <c r="A18577" i="1"/>
  <c r="A18578" i="1"/>
  <c r="A18579" i="1"/>
  <c r="A18580" i="1"/>
  <c r="A18581" i="1"/>
  <c r="A18582" i="1"/>
  <c r="A18583" i="1"/>
  <c r="A18584" i="1"/>
  <c r="A18585" i="1"/>
  <c r="A18586" i="1"/>
  <c r="A18587" i="1"/>
  <c r="A18588" i="1"/>
  <c r="A18589" i="1"/>
  <c r="A18590" i="1"/>
  <c r="A18591" i="1"/>
  <c r="A18592" i="1"/>
  <c r="A18593" i="1"/>
  <c r="A18594" i="1"/>
  <c r="A18595" i="1"/>
  <c r="A18596" i="1"/>
  <c r="A18597" i="1"/>
  <c r="A18598" i="1"/>
  <c r="A18599" i="1"/>
  <c r="A18600" i="1"/>
  <c r="A18601" i="1"/>
  <c r="A18602" i="1"/>
  <c r="A18603" i="1"/>
  <c r="A18604" i="1"/>
  <c r="A18605" i="1"/>
  <c r="A18606" i="1"/>
  <c r="A18607" i="1"/>
  <c r="A18608" i="1"/>
  <c r="A18609" i="1"/>
  <c r="A18610" i="1"/>
  <c r="A18611" i="1"/>
  <c r="A18612" i="1"/>
  <c r="A18613" i="1"/>
  <c r="A18614" i="1"/>
  <c r="A18615" i="1"/>
  <c r="A18616" i="1"/>
  <c r="A18617" i="1"/>
  <c r="A18618" i="1"/>
  <c r="A18619" i="1"/>
  <c r="A18620" i="1"/>
  <c r="A18621" i="1"/>
  <c r="A18622" i="1"/>
  <c r="A18623" i="1"/>
  <c r="A18624" i="1"/>
  <c r="A18625" i="1"/>
  <c r="A18626" i="1"/>
  <c r="A18627" i="1"/>
  <c r="A18628" i="1"/>
  <c r="A18629" i="1"/>
  <c r="A18630" i="1"/>
  <c r="A18631" i="1"/>
  <c r="A18632" i="1"/>
  <c r="A18633" i="1"/>
  <c r="A18634" i="1"/>
  <c r="A18635" i="1"/>
  <c r="A18636" i="1"/>
  <c r="A18637" i="1"/>
  <c r="A18638" i="1"/>
  <c r="A18639" i="1"/>
  <c r="A18640" i="1"/>
  <c r="A18641" i="1"/>
  <c r="A18642" i="1"/>
  <c r="A18643" i="1"/>
  <c r="A18644" i="1"/>
  <c r="A18645" i="1"/>
  <c r="A18646" i="1"/>
  <c r="A18647" i="1"/>
  <c r="A18648" i="1"/>
  <c r="A18649" i="1"/>
  <c r="A18650" i="1"/>
  <c r="A18651" i="1"/>
  <c r="A18652" i="1"/>
  <c r="A18653" i="1"/>
  <c r="A18654" i="1"/>
  <c r="A18655" i="1"/>
  <c r="A18656" i="1"/>
  <c r="A18657" i="1"/>
  <c r="A18658" i="1"/>
  <c r="A18659" i="1"/>
  <c r="A18660" i="1"/>
  <c r="A18661" i="1"/>
  <c r="A18662" i="1"/>
  <c r="A18663" i="1"/>
  <c r="A18664" i="1"/>
  <c r="A18665" i="1"/>
  <c r="A18666" i="1"/>
  <c r="A18667" i="1"/>
  <c r="A18668" i="1"/>
  <c r="A18669" i="1"/>
  <c r="A18670" i="1"/>
  <c r="A18671" i="1"/>
  <c r="A18672" i="1"/>
  <c r="A18673" i="1"/>
  <c r="A18674" i="1"/>
  <c r="A18675" i="1"/>
  <c r="A18676" i="1"/>
  <c r="A18677" i="1"/>
  <c r="A18678" i="1"/>
  <c r="A18679" i="1"/>
  <c r="A18680" i="1"/>
  <c r="A18681" i="1"/>
  <c r="A18682" i="1"/>
  <c r="A18683" i="1"/>
  <c r="A18684" i="1"/>
  <c r="A18685" i="1"/>
  <c r="A18686" i="1"/>
  <c r="A18687" i="1"/>
  <c r="A18688" i="1"/>
  <c r="A18689" i="1"/>
  <c r="A18690" i="1"/>
  <c r="A18691" i="1"/>
  <c r="A18692" i="1"/>
  <c r="A18693" i="1"/>
  <c r="A18694" i="1"/>
  <c r="A18695" i="1"/>
  <c r="A18696" i="1"/>
  <c r="A18697" i="1"/>
  <c r="A18698" i="1"/>
  <c r="A18699" i="1"/>
  <c r="A18700" i="1"/>
  <c r="A18701" i="1"/>
  <c r="A18702" i="1"/>
  <c r="A18703" i="1"/>
  <c r="A18704" i="1"/>
  <c r="A18705" i="1"/>
  <c r="A18706" i="1"/>
  <c r="A18707" i="1"/>
  <c r="A18708" i="1"/>
  <c r="A18709" i="1"/>
  <c r="A18710" i="1"/>
  <c r="A18711" i="1"/>
  <c r="A18712" i="1"/>
  <c r="A18713" i="1"/>
  <c r="A18714" i="1"/>
  <c r="A18715" i="1"/>
  <c r="A18716" i="1"/>
  <c r="A18717" i="1"/>
  <c r="A18718" i="1"/>
  <c r="A18719" i="1"/>
  <c r="A18720" i="1"/>
  <c r="A18721" i="1"/>
  <c r="A18722" i="1"/>
  <c r="A18723" i="1"/>
  <c r="A18724" i="1"/>
  <c r="A18725" i="1"/>
  <c r="A18726" i="1"/>
  <c r="A18727" i="1"/>
  <c r="A18728" i="1"/>
  <c r="A18729" i="1"/>
  <c r="A18730" i="1"/>
  <c r="A18731" i="1"/>
  <c r="A18732" i="1"/>
  <c r="A18733" i="1"/>
  <c r="A18734" i="1"/>
  <c r="A18735" i="1"/>
  <c r="A18736" i="1"/>
  <c r="A18737" i="1"/>
  <c r="A18738" i="1"/>
  <c r="A18739" i="1"/>
  <c r="A18740" i="1"/>
  <c r="A18741" i="1"/>
  <c r="A18742" i="1"/>
  <c r="A18743" i="1"/>
  <c r="A18744" i="1"/>
  <c r="A18745" i="1"/>
  <c r="A18746" i="1"/>
  <c r="A18747" i="1"/>
  <c r="A18748" i="1"/>
  <c r="A18749" i="1"/>
  <c r="A18750" i="1"/>
  <c r="A18751" i="1"/>
  <c r="A18752" i="1"/>
  <c r="A18753" i="1"/>
  <c r="A18754" i="1"/>
  <c r="A18755" i="1"/>
  <c r="A18756" i="1"/>
  <c r="A18757" i="1"/>
  <c r="A18758" i="1"/>
  <c r="A18759" i="1"/>
  <c r="A18760" i="1"/>
  <c r="A18761" i="1"/>
  <c r="A18762" i="1"/>
  <c r="A18763" i="1"/>
  <c r="A18764" i="1"/>
  <c r="A18765" i="1"/>
  <c r="A18766" i="1"/>
  <c r="A18767" i="1"/>
  <c r="A18768" i="1"/>
  <c r="A18769" i="1"/>
  <c r="A18770" i="1"/>
  <c r="A18771" i="1"/>
  <c r="A18772" i="1"/>
  <c r="A18773" i="1"/>
  <c r="A18774" i="1"/>
  <c r="A18775" i="1"/>
  <c r="A18776" i="1"/>
  <c r="A18777" i="1"/>
  <c r="A18778" i="1"/>
  <c r="A18779" i="1"/>
  <c r="A18780" i="1"/>
  <c r="A18781" i="1"/>
  <c r="A18782" i="1"/>
  <c r="A18783" i="1"/>
  <c r="A18784" i="1"/>
  <c r="A18785" i="1"/>
  <c r="A18786" i="1"/>
  <c r="A18787" i="1"/>
  <c r="A18788" i="1"/>
  <c r="A18789" i="1"/>
  <c r="A18790" i="1"/>
  <c r="A18791" i="1"/>
  <c r="A18792" i="1"/>
  <c r="A18793" i="1"/>
  <c r="A18794" i="1"/>
  <c r="A18795" i="1"/>
  <c r="A18796" i="1"/>
  <c r="A18797" i="1"/>
  <c r="A18798" i="1"/>
  <c r="A18799" i="1"/>
  <c r="A18800" i="1"/>
  <c r="A18801" i="1"/>
  <c r="A18802" i="1"/>
  <c r="A18803" i="1"/>
  <c r="A18804" i="1"/>
  <c r="A18805" i="1"/>
  <c r="A18806" i="1"/>
  <c r="A18807" i="1"/>
  <c r="A18808" i="1"/>
  <c r="A18809" i="1"/>
  <c r="A18810" i="1"/>
  <c r="A18811" i="1"/>
  <c r="A18812" i="1"/>
  <c r="A18813" i="1"/>
  <c r="A18814" i="1"/>
  <c r="A18815" i="1"/>
  <c r="A18816" i="1"/>
  <c r="A18817" i="1"/>
  <c r="A18818" i="1"/>
  <c r="A18819" i="1"/>
  <c r="A18820" i="1"/>
  <c r="A18821" i="1"/>
  <c r="A18822" i="1"/>
  <c r="A18823" i="1"/>
  <c r="A18824" i="1"/>
  <c r="A18825" i="1"/>
  <c r="A18826" i="1"/>
  <c r="A18827" i="1"/>
  <c r="A18828" i="1"/>
  <c r="A18829" i="1"/>
  <c r="A18830" i="1"/>
  <c r="A18831" i="1"/>
  <c r="A18832" i="1"/>
  <c r="A18833" i="1"/>
  <c r="A18834" i="1"/>
  <c r="A18835" i="1"/>
  <c r="A18836" i="1"/>
  <c r="A18837" i="1"/>
  <c r="A18838" i="1"/>
  <c r="A18839" i="1"/>
  <c r="A18840" i="1"/>
  <c r="A18841" i="1"/>
  <c r="A18842" i="1"/>
  <c r="A18843" i="1"/>
  <c r="A18844" i="1"/>
  <c r="A18845" i="1"/>
  <c r="A18846" i="1"/>
  <c r="A18847" i="1"/>
  <c r="A18848" i="1"/>
  <c r="A18849" i="1"/>
  <c r="A18850" i="1"/>
  <c r="A18851" i="1"/>
  <c r="A18852" i="1"/>
  <c r="A18853" i="1"/>
  <c r="A18854" i="1"/>
  <c r="A18855" i="1"/>
  <c r="A18856" i="1"/>
  <c r="A18857" i="1"/>
  <c r="A18858" i="1"/>
  <c r="A18859" i="1"/>
  <c r="A18860" i="1"/>
  <c r="A18861" i="1"/>
  <c r="A18862" i="1"/>
  <c r="A18863" i="1"/>
  <c r="A18864" i="1"/>
  <c r="A18865" i="1"/>
  <c r="A18866" i="1"/>
  <c r="A18867" i="1"/>
  <c r="A18868" i="1"/>
  <c r="A18869" i="1"/>
  <c r="A18870" i="1"/>
  <c r="A18871" i="1"/>
  <c r="A18872" i="1"/>
  <c r="A18873" i="1"/>
  <c r="A18874" i="1"/>
  <c r="A18875" i="1"/>
  <c r="A18876" i="1"/>
  <c r="A18877" i="1"/>
  <c r="A18878" i="1"/>
  <c r="A18879" i="1"/>
  <c r="A18880" i="1"/>
  <c r="A18881" i="1"/>
  <c r="A18882" i="1"/>
  <c r="A18883" i="1"/>
  <c r="A18884" i="1"/>
  <c r="A18885" i="1"/>
  <c r="A18886" i="1"/>
  <c r="A18887" i="1"/>
  <c r="A18888" i="1"/>
  <c r="A18889" i="1"/>
  <c r="A18890" i="1"/>
  <c r="A18891" i="1"/>
  <c r="A18892" i="1"/>
  <c r="A18893" i="1"/>
  <c r="A18894" i="1"/>
  <c r="A18895" i="1"/>
  <c r="A18896" i="1"/>
  <c r="A18897" i="1"/>
  <c r="A18898" i="1"/>
  <c r="A18899" i="1"/>
  <c r="A18900" i="1"/>
  <c r="A18901" i="1"/>
  <c r="A18902" i="1"/>
  <c r="A18903" i="1"/>
  <c r="A18904" i="1"/>
  <c r="A18905" i="1"/>
  <c r="A18906" i="1"/>
  <c r="A18907" i="1"/>
  <c r="A18908" i="1"/>
  <c r="A18909" i="1"/>
  <c r="A18910" i="1"/>
  <c r="A18911" i="1"/>
  <c r="A18912" i="1"/>
  <c r="A18913" i="1"/>
  <c r="A18914" i="1"/>
  <c r="A18915" i="1"/>
  <c r="A18916" i="1"/>
  <c r="A18917" i="1"/>
  <c r="A18918" i="1"/>
  <c r="A18919" i="1"/>
  <c r="A18920" i="1"/>
  <c r="A18921" i="1"/>
  <c r="A18922" i="1"/>
  <c r="A18923" i="1"/>
  <c r="A18924" i="1"/>
  <c r="A18925" i="1"/>
  <c r="A18926" i="1"/>
  <c r="A18927" i="1"/>
  <c r="A18928" i="1"/>
  <c r="A18929" i="1"/>
  <c r="A18930" i="1"/>
  <c r="A18931" i="1"/>
  <c r="A18932" i="1"/>
  <c r="A18933" i="1"/>
  <c r="A18934" i="1"/>
  <c r="A18935" i="1"/>
  <c r="A18936" i="1"/>
  <c r="A18937" i="1"/>
  <c r="A18938" i="1"/>
  <c r="A18939" i="1"/>
  <c r="A18940" i="1"/>
  <c r="A18941" i="1"/>
  <c r="A18942" i="1"/>
  <c r="A18943" i="1"/>
  <c r="A18944" i="1"/>
  <c r="A18945" i="1"/>
  <c r="A18946" i="1"/>
  <c r="A18947" i="1"/>
  <c r="A18948" i="1"/>
  <c r="A18949" i="1"/>
  <c r="A18950" i="1"/>
  <c r="A18951" i="1"/>
  <c r="A18952" i="1"/>
  <c r="A18953" i="1"/>
  <c r="A18954" i="1"/>
  <c r="A18955" i="1"/>
  <c r="A18956" i="1"/>
  <c r="A18957" i="1"/>
  <c r="A18958" i="1"/>
  <c r="A18959" i="1"/>
  <c r="A18960" i="1"/>
  <c r="A18961" i="1"/>
  <c r="A18962" i="1"/>
  <c r="A18963" i="1"/>
  <c r="A18964" i="1"/>
  <c r="A18965" i="1"/>
  <c r="A18966" i="1"/>
  <c r="A18967" i="1"/>
  <c r="A18968" i="1"/>
  <c r="A18969" i="1"/>
  <c r="A18970" i="1"/>
  <c r="A18971" i="1"/>
  <c r="A18972" i="1"/>
  <c r="A18973" i="1"/>
  <c r="A18974" i="1"/>
  <c r="A18975" i="1"/>
  <c r="A18976" i="1"/>
  <c r="A18977" i="1"/>
  <c r="A18978" i="1"/>
  <c r="A18979" i="1"/>
  <c r="A18980" i="1"/>
  <c r="A18981" i="1"/>
  <c r="A18982" i="1"/>
  <c r="A18983" i="1"/>
  <c r="A18984" i="1"/>
  <c r="A18985" i="1"/>
  <c r="A18986" i="1"/>
  <c r="A18987" i="1"/>
  <c r="A18988" i="1"/>
  <c r="A18989" i="1"/>
  <c r="A18990" i="1"/>
  <c r="A18991" i="1"/>
  <c r="A18992" i="1"/>
  <c r="A18993" i="1"/>
  <c r="A18994" i="1"/>
  <c r="A18995" i="1"/>
  <c r="A18996" i="1"/>
  <c r="A18997" i="1"/>
  <c r="A18998" i="1"/>
  <c r="A18999" i="1"/>
  <c r="A19000" i="1"/>
  <c r="A19001" i="1"/>
  <c r="A19002" i="1"/>
  <c r="A19003" i="1"/>
  <c r="A19004" i="1"/>
  <c r="A19005" i="1"/>
  <c r="A19006" i="1"/>
  <c r="A19007" i="1"/>
  <c r="A19008" i="1"/>
  <c r="A19009" i="1"/>
  <c r="A19010" i="1"/>
  <c r="A19011" i="1"/>
  <c r="A19012" i="1"/>
  <c r="A19013" i="1"/>
  <c r="A19014" i="1"/>
  <c r="A19015" i="1"/>
  <c r="A19016" i="1"/>
  <c r="A19017" i="1"/>
  <c r="A19018" i="1"/>
  <c r="A19019" i="1"/>
  <c r="A19020" i="1"/>
  <c r="A19021" i="1"/>
  <c r="A19022" i="1"/>
  <c r="A19023" i="1"/>
  <c r="A19024" i="1"/>
  <c r="A19025" i="1"/>
  <c r="A19026" i="1"/>
  <c r="A19027" i="1"/>
  <c r="A19028" i="1"/>
  <c r="A19029" i="1"/>
  <c r="A19030" i="1"/>
  <c r="A19031" i="1"/>
  <c r="A19032" i="1"/>
  <c r="A19033" i="1"/>
  <c r="A19034" i="1"/>
  <c r="A19035" i="1"/>
  <c r="A19036" i="1"/>
  <c r="A19037" i="1"/>
  <c r="A19038" i="1"/>
  <c r="A19039" i="1"/>
  <c r="A19040" i="1"/>
  <c r="A19041" i="1"/>
  <c r="A19042" i="1"/>
  <c r="A19043" i="1"/>
  <c r="A19044" i="1"/>
  <c r="A19045" i="1"/>
  <c r="A19046" i="1"/>
  <c r="A19047" i="1"/>
  <c r="A19048" i="1"/>
  <c r="A19049" i="1"/>
  <c r="A19050" i="1"/>
  <c r="A19051" i="1"/>
  <c r="A19052" i="1"/>
  <c r="A19053" i="1"/>
  <c r="A19054" i="1"/>
  <c r="A19055" i="1"/>
  <c r="A19056" i="1"/>
  <c r="A19057" i="1"/>
  <c r="A19058" i="1"/>
  <c r="A19059" i="1"/>
  <c r="A19060" i="1"/>
  <c r="A19061" i="1"/>
  <c r="A19062" i="1"/>
  <c r="A19063" i="1"/>
  <c r="A19064" i="1"/>
  <c r="A19065" i="1"/>
  <c r="A19066" i="1"/>
  <c r="A19067" i="1"/>
  <c r="A19068" i="1"/>
  <c r="A19069" i="1"/>
  <c r="A19070" i="1"/>
  <c r="A19071" i="1"/>
  <c r="A19072" i="1"/>
  <c r="A19073" i="1"/>
  <c r="A19074" i="1"/>
  <c r="A19075" i="1"/>
  <c r="A19076" i="1"/>
  <c r="A19077" i="1"/>
  <c r="A19078" i="1"/>
  <c r="A19079" i="1"/>
  <c r="A19080" i="1"/>
  <c r="A19081" i="1"/>
  <c r="A19082" i="1"/>
  <c r="A19083" i="1"/>
  <c r="A19084" i="1"/>
  <c r="A19085" i="1"/>
  <c r="A19086" i="1"/>
  <c r="A19087" i="1"/>
  <c r="A19088" i="1"/>
  <c r="A19089" i="1"/>
  <c r="A19090" i="1"/>
  <c r="A19091" i="1"/>
  <c r="A19092" i="1"/>
  <c r="A19093" i="1"/>
  <c r="A19094" i="1"/>
  <c r="A19095" i="1"/>
  <c r="A19096" i="1"/>
  <c r="A19097" i="1"/>
  <c r="A19098" i="1"/>
  <c r="A19099" i="1"/>
  <c r="A19100" i="1"/>
  <c r="A19101" i="1"/>
  <c r="A19102" i="1"/>
  <c r="A19103" i="1"/>
  <c r="A19104" i="1"/>
  <c r="A19105" i="1"/>
  <c r="A19106" i="1"/>
  <c r="A19107" i="1"/>
  <c r="A19108" i="1"/>
  <c r="A19109" i="1"/>
  <c r="A19110" i="1"/>
  <c r="A19111" i="1"/>
  <c r="A19112" i="1"/>
  <c r="A19113" i="1"/>
  <c r="A19114" i="1"/>
  <c r="A19115" i="1"/>
  <c r="A19116" i="1"/>
  <c r="A19117" i="1"/>
  <c r="A19118" i="1"/>
  <c r="A19119" i="1"/>
  <c r="A19120" i="1"/>
  <c r="A19121" i="1"/>
  <c r="A19122" i="1"/>
  <c r="A19123" i="1"/>
  <c r="A19124" i="1"/>
  <c r="A19125" i="1"/>
  <c r="A19126" i="1"/>
  <c r="A19127" i="1"/>
  <c r="A19128" i="1"/>
  <c r="A19129" i="1"/>
  <c r="A19130" i="1"/>
  <c r="A19131" i="1"/>
  <c r="A19132" i="1"/>
  <c r="A19133" i="1"/>
  <c r="A19134" i="1"/>
  <c r="A19135" i="1"/>
  <c r="A19136" i="1"/>
  <c r="A19137" i="1"/>
  <c r="A19138" i="1"/>
  <c r="A19139" i="1"/>
  <c r="A19140" i="1"/>
  <c r="A19141" i="1"/>
  <c r="A19142" i="1"/>
  <c r="A19143" i="1"/>
  <c r="A19144" i="1"/>
  <c r="A19145" i="1"/>
  <c r="A19146" i="1"/>
  <c r="A19147" i="1"/>
  <c r="A19148" i="1"/>
  <c r="A19149" i="1"/>
  <c r="A19150" i="1"/>
  <c r="A19151" i="1"/>
  <c r="A19152" i="1"/>
  <c r="A19153" i="1"/>
  <c r="A19154" i="1"/>
  <c r="A19155" i="1"/>
  <c r="A19156" i="1"/>
  <c r="A19157" i="1"/>
  <c r="A19158" i="1"/>
  <c r="A19159" i="1"/>
  <c r="A19160" i="1"/>
  <c r="A19161" i="1"/>
  <c r="A19162" i="1"/>
  <c r="A19163" i="1"/>
  <c r="A19164" i="1"/>
  <c r="A19165" i="1"/>
  <c r="A19166" i="1"/>
  <c r="A19167" i="1"/>
  <c r="A19168" i="1"/>
  <c r="A19169" i="1"/>
  <c r="A19170" i="1"/>
  <c r="A19171" i="1"/>
  <c r="A19172" i="1"/>
  <c r="A19173" i="1"/>
  <c r="A19174" i="1"/>
  <c r="A19175" i="1"/>
  <c r="A19176" i="1"/>
  <c r="A19177" i="1"/>
  <c r="A19178" i="1"/>
  <c r="A19179" i="1"/>
  <c r="A19180" i="1"/>
  <c r="A19181" i="1"/>
  <c r="A19182" i="1"/>
  <c r="A19183" i="1"/>
  <c r="A19184" i="1"/>
  <c r="A19185" i="1"/>
  <c r="A19186" i="1"/>
  <c r="A19187" i="1"/>
  <c r="A19188" i="1"/>
  <c r="A19189" i="1"/>
  <c r="A19190" i="1"/>
  <c r="A19191" i="1"/>
  <c r="A19192" i="1"/>
  <c r="A19193" i="1"/>
  <c r="A19194" i="1"/>
  <c r="A19195" i="1"/>
  <c r="A19196" i="1"/>
  <c r="A19197" i="1"/>
  <c r="A19198" i="1"/>
  <c r="A19199" i="1"/>
  <c r="A19200" i="1"/>
  <c r="A19201" i="1"/>
  <c r="A19202" i="1"/>
  <c r="A19203" i="1"/>
  <c r="A19204" i="1"/>
  <c r="A19205" i="1"/>
  <c r="A19206" i="1"/>
  <c r="A19207" i="1"/>
  <c r="A19208" i="1"/>
  <c r="A19209" i="1"/>
  <c r="A19210" i="1"/>
  <c r="A19211" i="1"/>
  <c r="A19212" i="1"/>
  <c r="A19213" i="1"/>
  <c r="A19214" i="1"/>
  <c r="A19215" i="1"/>
  <c r="A19216" i="1"/>
  <c r="A19217" i="1"/>
  <c r="A19218" i="1"/>
  <c r="A19219" i="1"/>
  <c r="A19220" i="1"/>
  <c r="A19221" i="1"/>
  <c r="A19222" i="1"/>
  <c r="A19223" i="1"/>
  <c r="A19224" i="1"/>
  <c r="A19225" i="1"/>
  <c r="A19226" i="1"/>
  <c r="A19227" i="1"/>
  <c r="A19228" i="1"/>
  <c r="A19229" i="1"/>
  <c r="A19230" i="1"/>
  <c r="A19231" i="1"/>
  <c r="A19232" i="1"/>
  <c r="A19233" i="1"/>
  <c r="A19234" i="1"/>
  <c r="A19235" i="1"/>
  <c r="A19236" i="1"/>
  <c r="A19237" i="1"/>
  <c r="A19238" i="1"/>
  <c r="A19239" i="1"/>
  <c r="A19240" i="1"/>
  <c r="A19241" i="1"/>
  <c r="A19242" i="1"/>
  <c r="A19243" i="1"/>
  <c r="A19244" i="1"/>
  <c r="A19245" i="1"/>
  <c r="A19246" i="1"/>
  <c r="A19247" i="1"/>
  <c r="A19248" i="1"/>
  <c r="A19249" i="1"/>
  <c r="A19250" i="1"/>
  <c r="A19251" i="1"/>
  <c r="A19252" i="1"/>
  <c r="A19253" i="1"/>
  <c r="A19254" i="1"/>
  <c r="A19255" i="1"/>
  <c r="A19256" i="1"/>
  <c r="A19257" i="1"/>
  <c r="A19258" i="1"/>
  <c r="A19259" i="1"/>
  <c r="A19260" i="1"/>
  <c r="A19261" i="1"/>
  <c r="A19262" i="1"/>
  <c r="A19263" i="1"/>
  <c r="A19264" i="1"/>
  <c r="A19265" i="1"/>
  <c r="A19266" i="1"/>
  <c r="A19267" i="1"/>
  <c r="A19268" i="1"/>
  <c r="A19269" i="1"/>
  <c r="A19270" i="1"/>
  <c r="A19271" i="1"/>
  <c r="A19272" i="1"/>
  <c r="A19273" i="1"/>
  <c r="A19274" i="1"/>
  <c r="A19275" i="1"/>
  <c r="A19276" i="1"/>
  <c r="A19277" i="1"/>
  <c r="A19278" i="1"/>
  <c r="A19279" i="1"/>
  <c r="A19280" i="1"/>
  <c r="A19281" i="1"/>
  <c r="A19282" i="1"/>
  <c r="A19283" i="1"/>
  <c r="A19284" i="1"/>
  <c r="A19285" i="1"/>
  <c r="A19286" i="1"/>
  <c r="A19287" i="1"/>
  <c r="A19288" i="1"/>
  <c r="A19289" i="1"/>
  <c r="A19290" i="1"/>
  <c r="A19291" i="1"/>
  <c r="A19292" i="1"/>
  <c r="A19293" i="1"/>
  <c r="A19294" i="1"/>
  <c r="A19295" i="1"/>
  <c r="A19296" i="1"/>
  <c r="A19297" i="1"/>
  <c r="A19298" i="1"/>
  <c r="A19299" i="1"/>
  <c r="A19300" i="1"/>
  <c r="A19301" i="1"/>
  <c r="A19302" i="1"/>
  <c r="A19303" i="1"/>
  <c r="A19304" i="1"/>
  <c r="A19305" i="1"/>
  <c r="A19306" i="1"/>
  <c r="A19307" i="1"/>
  <c r="A19308" i="1"/>
  <c r="A19309" i="1"/>
  <c r="A19310" i="1"/>
  <c r="A19311" i="1"/>
  <c r="A19312" i="1"/>
  <c r="A19313" i="1"/>
  <c r="A19314" i="1"/>
  <c r="A19315" i="1"/>
  <c r="A19316" i="1"/>
  <c r="A19317" i="1"/>
  <c r="A19318" i="1"/>
  <c r="A19319" i="1"/>
  <c r="A19320" i="1"/>
  <c r="A19321" i="1"/>
  <c r="A19322" i="1"/>
  <c r="A19323" i="1"/>
  <c r="A19324" i="1"/>
  <c r="A19325" i="1"/>
  <c r="A19326" i="1"/>
  <c r="A19327" i="1"/>
  <c r="A19328" i="1"/>
  <c r="A19329" i="1"/>
  <c r="A19330" i="1"/>
  <c r="A19331" i="1"/>
  <c r="A19332" i="1"/>
  <c r="A19333" i="1"/>
  <c r="A19334" i="1"/>
  <c r="A19335" i="1"/>
  <c r="A19336" i="1"/>
  <c r="A19337" i="1"/>
  <c r="A19338" i="1"/>
  <c r="A19339" i="1"/>
  <c r="A19340" i="1"/>
  <c r="A19341" i="1"/>
  <c r="A19342" i="1"/>
  <c r="A19343" i="1"/>
  <c r="A19344" i="1"/>
  <c r="A19345" i="1"/>
  <c r="A19346" i="1"/>
  <c r="A19347" i="1"/>
  <c r="A19348" i="1"/>
  <c r="A19349" i="1"/>
  <c r="A19350" i="1"/>
  <c r="A19351" i="1"/>
  <c r="A19352" i="1"/>
  <c r="A19353" i="1"/>
  <c r="A19354" i="1"/>
  <c r="A19355" i="1"/>
  <c r="A19356" i="1"/>
  <c r="A19357" i="1"/>
  <c r="A19358" i="1"/>
  <c r="A19359" i="1"/>
  <c r="A19360" i="1"/>
  <c r="A19361" i="1"/>
  <c r="A19362" i="1"/>
  <c r="A19363" i="1"/>
  <c r="A19364" i="1"/>
  <c r="A19365" i="1"/>
  <c r="A19366" i="1"/>
  <c r="A19367" i="1"/>
  <c r="A19368" i="1"/>
  <c r="A19369" i="1"/>
  <c r="A19370" i="1"/>
  <c r="A19371" i="1"/>
  <c r="A19372" i="1"/>
  <c r="A19373" i="1"/>
  <c r="A19374" i="1"/>
  <c r="A19375" i="1"/>
  <c r="A19376" i="1"/>
  <c r="A19377" i="1"/>
  <c r="A19378" i="1"/>
  <c r="A19379" i="1"/>
  <c r="A19380" i="1"/>
  <c r="A19381" i="1"/>
  <c r="A19382" i="1"/>
  <c r="A19383" i="1"/>
  <c r="A19384" i="1"/>
  <c r="A19385" i="1"/>
  <c r="A19386" i="1"/>
  <c r="A19387" i="1"/>
  <c r="A19388" i="1"/>
  <c r="A19389" i="1"/>
  <c r="A19390" i="1"/>
  <c r="A19391" i="1"/>
  <c r="A19392" i="1"/>
  <c r="A19393" i="1"/>
  <c r="A19394" i="1"/>
  <c r="A19395" i="1"/>
  <c r="A19396" i="1"/>
  <c r="A19397" i="1"/>
  <c r="A19398" i="1"/>
  <c r="A19399" i="1"/>
  <c r="A19400" i="1"/>
  <c r="A19401" i="1"/>
  <c r="A19402" i="1"/>
  <c r="A19403" i="1"/>
  <c r="A19404" i="1"/>
  <c r="A19405" i="1"/>
  <c r="A19406" i="1"/>
  <c r="A19407" i="1"/>
  <c r="A19408" i="1"/>
  <c r="A19409" i="1"/>
  <c r="A19410" i="1"/>
  <c r="A19411" i="1"/>
  <c r="A19412" i="1"/>
  <c r="A19413" i="1"/>
  <c r="A19414" i="1"/>
  <c r="A19415" i="1"/>
  <c r="A19416" i="1"/>
  <c r="A19417" i="1"/>
  <c r="A19418" i="1"/>
  <c r="A19419" i="1"/>
  <c r="A19420" i="1"/>
  <c r="A19421" i="1"/>
  <c r="A19422" i="1"/>
  <c r="A19423" i="1"/>
  <c r="A19424" i="1"/>
  <c r="A19425" i="1"/>
  <c r="A19426" i="1"/>
  <c r="A19427" i="1"/>
  <c r="A19428" i="1"/>
  <c r="A19429" i="1"/>
  <c r="A19430" i="1"/>
  <c r="A19431" i="1"/>
  <c r="A19432" i="1"/>
  <c r="A19433" i="1"/>
  <c r="A19434" i="1"/>
  <c r="A19435" i="1"/>
  <c r="A19436" i="1"/>
  <c r="A19437" i="1"/>
  <c r="A19438" i="1"/>
  <c r="A19439" i="1"/>
  <c r="A19440" i="1"/>
  <c r="A19441" i="1"/>
  <c r="A19442" i="1"/>
  <c r="A19443" i="1"/>
  <c r="A19444" i="1"/>
  <c r="A19445" i="1"/>
  <c r="A19446" i="1"/>
  <c r="A19447" i="1"/>
  <c r="A19448" i="1"/>
  <c r="A19449" i="1"/>
  <c r="A19450" i="1"/>
  <c r="A19451" i="1"/>
  <c r="A19452" i="1"/>
  <c r="A19453" i="1"/>
  <c r="A19454" i="1"/>
  <c r="A19455" i="1"/>
  <c r="A19456" i="1"/>
  <c r="A19457" i="1"/>
  <c r="A19458" i="1"/>
  <c r="A19459" i="1"/>
  <c r="A19460" i="1"/>
  <c r="A19461" i="1"/>
  <c r="A19462" i="1"/>
  <c r="A19463" i="1"/>
  <c r="A19464" i="1"/>
  <c r="A19465" i="1"/>
  <c r="A19466" i="1"/>
  <c r="A19467" i="1"/>
  <c r="A19468" i="1"/>
  <c r="A19469" i="1"/>
  <c r="A19470" i="1"/>
  <c r="A19471" i="1"/>
  <c r="A19472" i="1"/>
  <c r="A19473" i="1"/>
  <c r="A19474" i="1"/>
  <c r="A19475" i="1"/>
  <c r="A19476" i="1"/>
  <c r="A19477" i="1"/>
  <c r="A19478" i="1"/>
  <c r="A19479" i="1"/>
  <c r="A19480" i="1"/>
  <c r="A19481" i="1"/>
  <c r="A19482" i="1"/>
  <c r="A19483" i="1"/>
  <c r="A19484" i="1"/>
  <c r="A19485" i="1"/>
  <c r="A19486" i="1"/>
  <c r="A19487" i="1"/>
  <c r="A19488" i="1"/>
  <c r="A19489" i="1"/>
  <c r="A19490" i="1"/>
  <c r="A19491" i="1"/>
  <c r="A19492" i="1"/>
  <c r="A19493" i="1"/>
  <c r="A19494" i="1"/>
  <c r="A19495" i="1"/>
  <c r="A19496" i="1"/>
  <c r="A19497" i="1"/>
  <c r="A19498" i="1"/>
  <c r="A19499" i="1"/>
  <c r="A19500" i="1"/>
  <c r="A19501" i="1"/>
  <c r="A19502" i="1"/>
  <c r="A19503" i="1"/>
  <c r="A19504" i="1"/>
  <c r="A19505" i="1"/>
  <c r="A19506" i="1"/>
  <c r="A19507" i="1"/>
  <c r="A19508" i="1"/>
  <c r="A19509" i="1"/>
  <c r="A19510" i="1"/>
  <c r="A19511" i="1"/>
  <c r="A19512" i="1"/>
  <c r="A19513" i="1"/>
  <c r="A19514" i="1"/>
  <c r="A19515" i="1"/>
  <c r="A19516" i="1"/>
  <c r="A19517" i="1"/>
  <c r="A19518" i="1"/>
  <c r="A19519" i="1"/>
  <c r="A19520" i="1"/>
  <c r="A19521" i="1"/>
  <c r="A19522" i="1"/>
  <c r="A19523" i="1"/>
  <c r="A19524" i="1"/>
  <c r="A19525" i="1"/>
  <c r="A19526" i="1"/>
  <c r="A19527" i="1"/>
  <c r="A19528" i="1"/>
  <c r="A19529" i="1"/>
  <c r="A19530" i="1"/>
  <c r="A19531" i="1"/>
  <c r="A19532" i="1"/>
  <c r="A19533" i="1"/>
  <c r="A19534" i="1"/>
  <c r="A19535" i="1"/>
  <c r="A19536" i="1"/>
  <c r="A19537" i="1"/>
  <c r="A19538" i="1"/>
  <c r="A19539" i="1"/>
  <c r="A19540" i="1"/>
  <c r="A19541" i="1"/>
  <c r="A19542" i="1"/>
  <c r="A19543" i="1"/>
  <c r="A19544" i="1"/>
  <c r="A19545" i="1"/>
  <c r="A19546" i="1"/>
  <c r="A19547" i="1"/>
  <c r="A19548" i="1"/>
  <c r="A19549" i="1"/>
  <c r="A19550" i="1"/>
  <c r="A19551" i="1"/>
  <c r="A19552" i="1"/>
  <c r="A19553" i="1"/>
  <c r="A19554" i="1"/>
  <c r="A19555" i="1"/>
  <c r="A19556" i="1"/>
  <c r="A19557" i="1"/>
  <c r="A19558" i="1"/>
  <c r="A19559" i="1"/>
  <c r="A19560" i="1"/>
  <c r="A19561" i="1"/>
  <c r="A19562" i="1"/>
  <c r="A19563" i="1"/>
  <c r="A19564" i="1"/>
  <c r="A19565" i="1"/>
  <c r="A19566" i="1"/>
  <c r="A19567" i="1"/>
  <c r="A19568" i="1"/>
  <c r="A19569" i="1"/>
  <c r="A19570" i="1"/>
  <c r="A19571" i="1"/>
  <c r="A19572" i="1"/>
  <c r="A19573" i="1"/>
  <c r="A19574" i="1"/>
  <c r="A19575" i="1"/>
  <c r="A19576" i="1"/>
  <c r="A19577" i="1"/>
  <c r="A19578" i="1"/>
  <c r="A19579" i="1"/>
  <c r="A19580" i="1"/>
  <c r="A19581" i="1"/>
  <c r="A19582" i="1"/>
  <c r="A19583" i="1"/>
  <c r="A19584" i="1"/>
  <c r="A19585" i="1"/>
  <c r="A19586" i="1"/>
  <c r="A19587" i="1"/>
  <c r="A19588" i="1"/>
  <c r="A19589" i="1"/>
  <c r="A19590" i="1"/>
  <c r="A19591" i="1"/>
  <c r="A19592" i="1"/>
  <c r="A19593" i="1"/>
  <c r="A19594" i="1"/>
  <c r="A19595" i="1"/>
  <c r="A19596" i="1"/>
  <c r="A19597" i="1"/>
  <c r="A19598" i="1"/>
  <c r="A19599" i="1"/>
  <c r="A19600" i="1"/>
  <c r="A19601" i="1"/>
  <c r="A19602" i="1"/>
  <c r="A19603" i="1"/>
  <c r="A19604" i="1"/>
  <c r="A19605" i="1"/>
  <c r="A19606" i="1"/>
  <c r="A19607" i="1"/>
  <c r="A19608" i="1"/>
  <c r="A19609" i="1"/>
  <c r="A19610" i="1"/>
  <c r="A19611" i="1"/>
  <c r="A19612" i="1"/>
  <c r="A19613" i="1"/>
  <c r="A19614" i="1"/>
  <c r="A19615" i="1"/>
  <c r="A19616" i="1"/>
  <c r="A19617" i="1"/>
  <c r="A19618" i="1"/>
  <c r="A19619" i="1"/>
  <c r="A19620" i="1"/>
  <c r="A19621" i="1"/>
  <c r="A19622" i="1"/>
  <c r="A19623" i="1"/>
  <c r="A19624" i="1"/>
  <c r="A19625" i="1"/>
  <c r="A19626" i="1"/>
  <c r="A19627" i="1"/>
  <c r="A19628" i="1"/>
  <c r="A19629" i="1"/>
  <c r="A19630" i="1"/>
  <c r="A19631" i="1"/>
  <c r="A19632" i="1"/>
  <c r="A19633" i="1"/>
  <c r="A19634" i="1"/>
  <c r="A19635" i="1"/>
  <c r="A19636" i="1"/>
  <c r="A19637" i="1"/>
  <c r="A19638" i="1"/>
  <c r="A19639" i="1"/>
  <c r="A19640" i="1"/>
  <c r="A19641" i="1"/>
  <c r="A19642" i="1"/>
  <c r="A19643" i="1"/>
  <c r="A19644" i="1"/>
  <c r="A19645" i="1"/>
  <c r="A19646" i="1"/>
  <c r="A19647" i="1"/>
  <c r="A19648" i="1"/>
  <c r="A19649" i="1"/>
  <c r="A19650" i="1"/>
  <c r="A19651" i="1"/>
  <c r="A19652" i="1"/>
  <c r="A19653" i="1"/>
  <c r="A19654" i="1"/>
  <c r="A19655" i="1"/>
  <c r="A19656" i="1"/>
  <c r="A19657" i="1"/>
  <c r="A19658" i="1"/>
  <c r="A19659" i="1"/>
  <c r="A19660" i="1"/>
  <c r="A19661" i="1"/>
  <c r="A19662" i="1"/>
  <c r="A19663" i="1"/>
  <c r="A19664" i="1"/>
  <c r="A19665" i="1"/>
  <c r="A19666" i="1"/>
  <c r="A19667" i="1"/>
  <c r="A19668" i="1"/>
  <c r="A19669" i="1"/>
  <c r="A19670" i="1"/>
  <c r="A19671" i="1"/>
  <c r="A19672" i="1"/>
  <c r="A19673" i="1"/>
  <c r="A19674" i="1"/>
  <c r="A19675" i="1"/>
  <c r="A19676" i="1"/>
  <c r="A19677" i="1"/>
  <c r="A19678" i="1"/>
  <c r="A19679" i="1"/>
  <c r="A19680" i="1"/>
  <c r="A19681" i="1"/>
  <c r="A19682" i="1"/>
  <c r="A19683" i="1"/>
  <c r="A19684" i="1"/>
  <c r="A19685" i="1"/>
  <c r="A19686" i="1"/>
  <c r="A19687" i="1"/>
  <c r="A19688" i="1"/>
  <c r="A19689" i="1"/>
  <c r="A19690" i="1"/>
  <c r="A19691" i="1"/>
  <c r="A19692" i="1"/>
  <c r="A19693" i="1"/>
  <c r="A19694" i="1"/>
  <c r="A19695" i="1"/>
  <c r="A19696" i="1"/>
  <c r="A19697" i="1"/>
  <c r="A19698" i="1"/>
  <c r="A19699" i="1"/>
  <c r="A19700" i="1"/>
  <c r="A19701" i="1"/>
  <c r="A19702" i="1"/>
  <c r="A19703" i="1"/>
  <c r="A19704" i="1"/>
  <c r="A19705" i="1"/>
  <c r="A19706" i="1"/>
  <c r="A19707" i="1"/>
  <c r="A19708" i="1"/>
  <c r="A19709" i="1"/>
  <c r="A19710" i="1"/>
  <c r="A19711" i="1"/>
  <c r="A19712" i="1"/>
  <c r="A19713" i="1"/>
  <c r="A19714" i="1"/>
  <c r="A19715" i="1"/>
  <c r="A19716" i="1"/>
  <c r="A19717" i="1"/>
  <c r="A19718" i="1"/>
  <c r="A19719" i="1"/>
  <c r="A19720" i="1"/>
  <c r="A19721" i="1"/>
  <c r="A19722" i="1"/>
  <c r="A19723" i="1"/>
  <c r="A19724" i="1"/>
  <c r="A19725" i="1"/>
  <c r="A19726" i="1"/>
  <c r="A19727" i="1"/>
  <c r="A19728" i="1"/>
  <c r="A19729" i="1"/>
  <c r="A19730" i="1"/>
  <c r="A19731" i="1"/>
  <c r="A19732" i="1"/>
  <c r="A19733" i="1"/>
  <c r="A19734" i="1"/>
  <c r="A19735" i="1"/>
  <c r="A19736" i="1"/>
  <c r="A19737" i="1"/>
  <c r="A19738" i="1"/>
  <c r="A19739" i="1"/>
  <c r="A19740" i="1"/>
  <c r="A19741" i="1"/>
  <c r="A19742" i="1"/>
  <c r="A19743" i="1"/>
  <c r="A19744" i="1"/>
  <c r="A19745" i="1"/>
  <c r="A19746" i="1"/>
  <c r="A19747" i="1"/>
  <c r="A19748" i="1"/>
  <c r="A19749" i="1"/>
  <c r="A19750" i="1"/>
  <c r="A19751" i="1"/>
  <c r="A19752" i="1"/>
  <c r="A19753" i="1"/>
  <c r="A19754" i="1"/>
  <c r="A19755" i="1"/>
  <c r="A19756" i="1"/>
  <c r="A19757" i="1"/>
  <c r="A19758" i="1"/>
  <c r="A19759" i="1"/>
  <c r="A19760" i="1"/>
  <c r="A19761" i="1"/>
  <c r="A19762" i="1"/>
  <c r="A19763" i="1"/>
  <c r="A19764" i="1"/>
  <c r="A19765" i="1"/>
  <c r="A19766" i="1"/>
  <c r="A19767" i="1"/>
  <c r="A19768" i="1"/>
  <c r="A19769" i="1"/>
  <c r="A19770" i="1"/>
  <c r="A19771" i="1"/>
  <c r="A19772" i="1"/>
  <c r="A19773" i="1"/>
  <c r="A19774" i="1"/>
  <c r="A19775" i="1"/>
  <c r="A19776" i="1"/>
  <c r="A19777" i="1"/>
  <c r="A19778" i="1"/>
  <c r="A19779" i="1"/>
  <c r="A19780" i="1"/>
  <c r="A19781" i="1"/>
  <c r="A19782" i="1"/>
  <c r="A19783" i="1"/>
  <c r="A19784" i="1"/>
  <c r="A19785" i="1"/>
  <c r="A19786" i="1"/>
  <c r="A19787" i="1"/>
  <c r="A19788" i="1"/>
  <c r="A19789" i="1"/>
  <c r="A19790" i="1"/>
  <c r="A19791" i="1"/>
  <c r="A19792" i="1"/>
  <c r="A19793" i="1"/>
  <c r="A19794" i="1"/>
  <c r="A19795" i="1"/>
  <c r="A19796" i="1"/>
  <c r="A19797" i="1"/>
  <c r="A19798" i="1"/>
  <c r="A19799" i="1"/>
  <c r="A19800" i="1"/>
  <c r="A19801" i="1"/>
  <c r="A19802" i="1"/>
  <c r="A19803" i="1"/>
  <c r="A19804" i="1"/>
  <c r="A19805" i="1"/>
  <c r="A19806" i="1"/>
  <c r="A19807" i="1"/>
  <c r="A19808" i="1"/>
  <c r="A19809" i="1"/>
  <c r="A19810" i="1"/>
  <c r="A19811" i="1"/>
  <c r="A19812" i="1"/>
  <c r="A19813" i="1"/>
  <c r="A19814" i="1"/>
  <c r="A19815" i="1"/>
  <c r="A19816" i="1"/>
  <c r="A19817" i="1"/>
  <c r="A19818" i="1"/>
  <c r="A19819" i="1"/>
  <c r="A19820" i="1"/>
  <c r="A19821" i="1"/>
  <c r="A19822" i="1"/>
  <c r="A19823" i="1"/>
  <c r="A19824" i="1"/>
  <c r="A19825" i="1"/>
  <c r="A19826" i="1"/>
  <c r="A19827" i="1"/>
  <c r="A19828" i="1"/>
  <c r="A19829" i="1"/>
  <c r="A19830" i="1"/>
  <c r="A19831" i="1"/>
  <c r="A19832" i="1"/>
  <c r="A19833" i="1"/>
  <c r="A19834" i="1"/>
  <c r="A19835" i="1"/>
  <c r="A19836" i="1"/>
  <c r="A19837" i="1"/>
  <c r="A19838" i="1"/>
  <c r="A19839" i="1"/>
  <c r="A19840" i="1"/>
  <c r="A19841" i="1"/>
  <c r="A19842" i="1"/>
  <c r="A19843" i="1"/>
  <c r="A19844" i="1"/>
  <c r="A19845" i="1"/>
  <c r="A19846" i="1"/>
  <c r="A19847" i="1"/>
  <c r="A19848" i="1"/>
  <c r="A19849" i="1"/>
  <c r="A19850" i="1"/>
  <c r="A19851" i="1"/>
  <c r="A19852" i="1"/>
  <c r="A19853" i="1"/>
  <c r="A19854" i="1"/>
  <c r="A19855" i="1"/>
  <c r="A19856" i="1"/>
  <c r="A19857" i="1"/>
  <c r="A19858" i="1"/>
  <c r="A19859" i="1"/>
  <c r="A19860" i="1"/>
  <c r="A19861" i="1"/>
  <c r="A19862" i="1"/>
  <c r="A19863" i="1"/>
  <c r="A19864" i="1"/>
  <c r="A19865" i="1"/>
  <c r="A19866" i="1"/>
  <c r="A19867" i="1"/>
  <c r="A19868" i="1"/>
  <c r="A19869" i="1"/>
  <c r="A19870" i="1"/>
  <c r="A19871" i="1"/>
  <c r="A19872" i="1"/>
  <c r="A19873" i="1"/>
  <c r="A19874" i="1"/>
  <c r="A19875" i="1"/>
  <c r="A19876" i="1"/>
  <c r="A19877" i="1"/>
  <c r="A19878" i="1"/>
  <c r="A19879" i="1"/>
  <c r="A19880" i="1"/>
  <c r="A19881" i="1"/>
  <c r="A19882" i="1"/>
  <c r="A19883" i="1"/>
  <c r="A19884" i="1"/>
  <c r="A19885" i="1"/>
  <c r="A19886" i="1"/>
  <c r="A19887" i="1"/>
  <c r="A19888" i="1"/>
  <c r="A19889" i="1"/>
  <c r="A19890" i="1"/>
  <c r="A19891" i="1"/>
  <c r="A19892" i="1"/>
  <c r="A19893" i="1"/>
  <c r="A19894" i="1"/>
  <c r="A19895" i="1"/>
  <c r="A19896" i="1"/>
  <c r="A19897" i="1"/>
  <c r="A19898" i="1"/>
  <c r="A19899" i="1"/>
  <c r="A19900" i="1"/>
  <c r="A19901" i="1"/>
  <c r="A19902" i="1"/>
  <c r="A19903" i="1"/>
  <c r="A19904" i="1"/>
  <c r="A19905" i="1"/>
  <c r="A19906" i="1"/>
  <c r="A19907" i="1"/>
  <c r="A19908" i="1"/>
  <c r="A19909" i="1"/>
  <c r="A19910" i="1"/>
  <c r="A19911" i="1"/>
  <c r="A19912" i="1"/>
  <c r="A19913" i="1"/>
  <c r="A19914" i="1"/>
  <c r="A19915" i="1"/>
  <c r="A19916" i="1"/>
  <c r="A19917" i="1"/>
  <c r="A19918" i="1"/>
  <c r="A19919" i="1"/>
  <c r="A19920" i="1"/>
  <c r="A19921" i="1"/>
  <c r="A19922" i="1"/>
  <c r="A19923" i="1"/>
  <c r="A19924" i="1"/>
  <c r="A19925" i="1"/>
  <c r="A19926" i="1"/>
  <c r="A19927" i="1"/>
  <c r="A19928" i="1"/>
  <c r="A19929" i="1"/>
  <c r="A19930" i="1"/>
  <c r="A19931" i="1"/>
  <c r="A19932" i="1"/>
  <c r="A19933" i="1"/>
  <c r="A19934" i="1"/>
  <c r="A19935" i="1"/>
  <c r="A19936" i="1"/>
  <c r="A19937" i="1"/>
  <c r="A19938" i="1"/>
  <c r="A19939" i="1"/>
  <c r="A19940" i="1"/>
  <c r="A19941" i="1"/>
  <c r="A19942" i="1"/>
  <c r="A19943" i="1"/>
  <c r="A19944" i="1"/>
  <c r="A19945" i="1"/>
  <c r="A19946" i="1"/>
  <c r="A19947" i="1"/>
  <c r="A19948" i="1"/>
  <c r="A19949" i="1"/>
  <c r="A19950" i="1"/>
  <c r="A19951" i="1"/>
  <c r="A19952" i="1"/>
  <c r="A19953" i="1"/>
  <c r="A19954" i="1"/>
  <c r="A19955" i="1"/>
  <c r="A19956" i="1"/>
  <c r="A19957" i="1"/>
  <c r="A19958" i="1"/>
  <c r="A19959" i="1"/>
  <c r="A19960" i="1"/>
  <c r="A19961" i="1"/>
  <c r="A19962" i="1"/>
  <c r="A19963" i="1"/>
  <c r="A19964" i="1"/>
  <c r="A19965" i="1"/>
  <c r="A19966" i="1"/>
  <c r="A19967" i="1"/>
  <c r="A19968" i="1"/>
  <c r="A19969" i="1"/>
  <c r="A19970" i="1"/>
  <c r="A19971" i="1"/>
  <c r="A19972" i="1"/>
  <c r="A19973" i="1"/>
  <c r="A19974" i="1"/>
  <c r="A19975" i="1"/>
  <c r="A19976" i="1"/>
  <c r="A19977" i="1"/>
  <c r="A19978" i="1"/>
  <c r="A19979" i="1"/>
  <c r="A19980" i="1"/>
  <c r="A19981" i="1"/>
  <c r="A19982" i="1"/>
  <c r="A19983" i="1"/>
  <c r="A19984" i="1"/>
  <c r="A19985" i="1"/>
  <c r="A19986" i="1"/>
  <c r="A19987" i="1"/>
  <c r="A19988" i="1"/>
  <c r="A19989" i="1"/>
  <c r="A19990" i="1"/>
  <c r="A19991" i="1"/>
  <c r="A19992" i="1"/>
  <c r="A19993" i="1"/>
  <c r="A19994" i="1"/>
  <c r="A19995" i="1"/>
  <c r="A19996" i="1"/>
  <c r="A19997" i="1"/>
  <c r="A19998" i="1"/>
  <c r="A19999" i="1"/>
  <c r="A20000" i="1"/>
  <c r="A20001" i="1"/>
  <c r="A20002" i="1"/>
  <c r="A20003" i="1"/>
  <c r="A20004" i="1"/>
  <c r="A20005" i="1"/>
  <c r="A20006" i="1"/>
  <c r="A20007" i="1"/>
  <c r="A20008" i="1"/>
  <c r="A20009" i="1"/>
  <c r="A20010" i="1"/>
  <c r="A20011" i="1"/>
  <c r="A20012" i="1"/>
  <c r="A20013" i="1"/>
  <c r="A20014" i="1"/>
  <c r="A20015" i="1"/>
  <c r="A20016" i="1"/>
  <c r="A20017" i="1"/>
  <c r="A20018" i="1"/>
  <c r="A20019" i="1"/>
  <c r="A20020" i="1"/>
  <c r="A20021" i="1"/>
  <c r="A20022" i="1"/>
  <c r="A20023" i="1"/>
  <c r="A20024" i="1"/>
  <c r="A20025" i="1"/>
  <c r="A20026" i="1"/>
  <c r="A20027" i="1"/>
  <c r="A20028" i="1"/>
  <c r="A20029" i="1"/>
  <c r="A20030" i="1"/>
  <c r="A20031" i="1"/>
  <c r="A20032" i="1"/>
  <c r="A20033" i="1"/>
  <c r="A20034" i="1"/>
  <c r="A20035" i="1"/>
  <c r="A20036" i="1"/>
  <c r="A20037" i="1"/>
  <c r="A20038" i="1"/>
  <c r="A20039" i="1"/>
  <c r="A20040" i="1"/>
  <c r="A20041" i="1"/>
  <c r="A20042" i="1"/>
  <c r="A20043" i="1"/>
  <c r="A20044" i="1"/>
  <c r="A20045" i="1"/>
  <c r="A20046" i="1"/>
  <c r="A20047" i="1"/>
  <c r="A20048" i="1"/>
  <c r="A20049" i="1"/>
  <c r="A20050" i="1"/>
  <c r="A20051" i="1"/>
  <c r="A20052" i="1"/>
  <c r="A20053" i="1"/>
  <c r="A20054" i="1"/>
  <c r="A20055" i="1"/>
  <c r="A20056" i="1"/>
  <c r="A20057" i="1"/>
  <c r="A20058" i="1"/>
  <c r="A20059" i="1"/>
  <c r="A20060" i="1"/>
  <c r="A20061" i="1"/>
  <c r="A20062" i="1"/>
  <c r="A20063" i="1"/>
  <c r="A20064" i="1"/>
  <c r="A20065" i="1"/>
  <c r="A20066" i="1"/>
  <c r="A20067" i="1"/>
  <c r="A20068" i="1"/>
  <c r="A20069" i="1"/>
  <c r="A20070" i="1"/>
  <c r="A20071" i="1"/>
  <c r="A20072" i="1"/>
  <c r="A20073" i="1"/>
  <c r="A20074" i="1"/>
  <c r="A20075" i="1"/>
  <c r="A20076" i="1"/>
  <c r="A20077" i="1"/>
  <c r="A20078" i="1"/>
  <c r="A20079" i="1"/>
  <c r="A20080" i="1"/>
  <c r="A20081" i="1"/>
  <c r="A20082" i="1"/>
  <c r="A20083" i="1"/>
  <c r="A20084" i="1"/>
  <c r="A20085" i="1"/>
  <c r="A20086" i="1"/>
  <c r="A20087" i="1"/>
  <c r="A20088" i="1"/>
  <c r="A20089" i="1"/>
  <c r="A20090" i="1"/>
  <c r="A20091" i="1"/>
  <c r="A20092" i="1"/>
  <c r="A20093" i="1"/>
  <c r="A20094" i="1"/>
  <c r="A20095" i="1"/>
  <c r="A20096" i="1"/>
  <c r="A20097" i="1"/>
  <c r="A20098" i="1"/>
  <c r="A20099" i="1"/>
  <c r="A20100" i="1"/>
  <c r="A20101" i="1"/>
  <c r="A20102" i="1"/>
  <c r="A20103" i="1"/>
  <c r="A20104" i="1"/>
  <c r="A20105" i="1"/>
  <c r="A20106" i="1"/>
  <c r="A20107" i="1"/>
  <c r="A20108" i="1"/>
  <c r="A20109" i="1"/>
  <c r="A20110" i="1"/>
  <c r="A20111" i="1"/>
  <c r="A20112" i="1"/>
  <c r="A20113" i="1"/>
  <c r="A20114" i="1"/>
  <c r="A20115" i="1"/>
  <c r="A20116" i="1"/>
  <c r="A20117" i="1"/>
  <c r="A20118" i="1"/>
  <c r="A20119" i="1"/>
  <c r="A20120" i="1"/>
  <c r="A20121" i="1"/>
  <c r="A20122" i="1"/>
  <c r="A20123" i="1"/>
  <c r="A20124" i="1"/>
  <c r="A20125" i="1"/>
  <c r="A20126" i="1"/>
  <c r="A20127" i="1"/>
  <c r="A20128" i="1"/>
  <c r="A20129" i="1"/>
  <c r="A20130" i="1"/>
  <c r="A20131" i="1"/>
  <c r="A20132" i="1"/>
  <c r="A20133" i="1"/>
  <c r="A20134" i="1"/>
  <c r="A20135" i="1"/>
  <c r="A20136" i="1"/>
  <c r="A20137" i="1"/>
  <c r="A20138" i="1"/>
  <c r="A20139" i="1"/>
  <c r="A20140" i="1"/>
  <c r="A20141" i="1"/>
  <c r="A20142" i="1"/>
  <c r="A20143" i="1"/>
  <c r="A20144" i="1"/>
  <c r="A20145" i="1"/>
  <c r="A20146" i="1"/>
  <c r="A20147" i="1"/>
  <c r="A20148" i="1"/>
  <c r="A20149" i="1"/>
  <c r="A20150" i="1"/>
  <c r="A20151" i="1"/>
  <c r="A20152" i="1"/>
  <c r="A20153" i="1"/>
  <c r="A20154" i="1"/>
  <c r="A20155" i="1"/>
  <c r="A20156" i="1"/>
  <c r="A20157" i="1"/>
  <c r="A20158" i="1"/>
  <c r="A20159" i="1"/>
  <c r="A20160" i="1"/>
  <c r="A20161" i="1"/>
  <c r="A20162" i="1"/>
  <c r="A20163" i="1"/>
  <c r="A20164" i="1"/>
  <c r="A20165" i="1"/>
  <c r="A20166" i="1"/>
  <c r="A20167" i="1"/>
  <c r="A20168" i="1"/>
  <c r="A20169" i="1"/>
  <c r="A20170" i="1"/>
  <c r="A20171" i="1"/>
  <c r="A20172" i="1"/>
  <c r="A20173" i="1"/>
  <c r="A20174" i="1"/>
  <c r="A20175" i="1"/>
  <c r="A20176" i="1"/>
  <c r="A20177" i="1"/>
  <c r="A20178" i="1"/>
  <c r="A20179" i="1"/>
  <c r="A20180" i="1"/>
  <c r="A20181" i="1"/>
  <c r="A20182" i="1"/>
  <c r="A20183" i="1"/>
  <c r="A20184" i="1"/>
  <c r="A20185" i="1"/>
  <c r="A20186" i="1"/>
  <c r="A20187" i="1"/>
  <c r="A20188" i="1"/>
  <c r="A20189" i="1"/>
  <c r="A20190" i="1"/>
  <c r="A20191" i="1"/>
  <c r="A20192" i="1"/>
  <c r="A20193" i="1"/>
  <c r="A20194" i="1"/>
  <c r="A20195" i="1"/>
  <c r="A20196" i="1"/>
  <c r="A20197" i="1"/>
  <c r="A20198" i="1"/>
  <c r="A20199" i="1"/>
  <c r="A20200" i="1"/>
  <c r="A20201" i="1"/>
  <c r="A20202" i="1"/>
  <c r="A20203" i="1"/>
  <c r="A20204" i="1"/>
  <c r="A20205" i="1"/>
  <c r="A20206" i="1"/>
  <c r="A20207" i="1"/>
  <c r="A20208" i="1"/>
  <c r="A20209" i="1"/>
  <c r="A20210" i="1"/>
  <c r="A20211" i="1"/>
  <c r="A20212" i="1"/>
  <c r="A20213" i="1"/>
  <c r="A20214" i="1"/>
  <c r="A20215" i="1"/>
  <c r="A20216" i="1"/>
  <c r="A20217" i="1"/>
  <c r="A20218" i="1"/>
  <c r="A20219" i="1"/>
  <c r="A20220" i="1"/>
  <c r="A20221" i="1"/>
  <c r="A20222" i="1"/>
  <c r="A20223" i="1"/>
  <c r="A20224" i="1"/>
  <c r="A20225" i="1"/>
  <c r="A20226" i="1"/>
  <c r="A20227" i="1"/>
  <c r="A20228" i="1"/>
  <c r="A20229" i="1"/>
  <c r="A20230" i="1"/>
  <c r="A20231" i="1"/>
  <c r="A20232" i="1"/>
  <c r="A20233" i="1"/>
  <c r="A20234" i="1"/>
  <c r="A20235" i="1"/>
  <c r="A20236" i="1"/>
  <c r="A20237" i="1"/>
  <c r="A20238" i="1"/>
  <c r="A20239" i="1"/>
  <c r="A20240" i="1"/>
  <c r="A20241" i="1"/>
  <c r="A20242" i="1"/>
  <c r="A20243" i="1"/>
  <c r="A20244" i="1"/>
  <c r="A20245" i="1"/>
  <c r="A20246" i="1"/>
  <c r="A20247" i="1"/>
  <c r="A20248" i="1"/>
  <c r="A20249" i="1"/>
  <c r="A20250" i="1"/>
  <c r="A20251" i="1"/>
  <c r="A20252" i="1"/>
  <c r="A20253" i="1"/>
  <c r="A20254" i="1"/>
  <c r="A20255" i="1"/>
  <c r="A20256" i="1"/>
  <c r="A20257" i="1"/>
  <c r="A20258" i="1"/>
  <c r="A20259" i="1"/>
  <c r="A20260" i="1"/>
  <c r="A20261" i="1"/>
  <c r="A20262" i="1"/>
  <c r="A20263" i="1"/>
  <c r="A20264" i="1"/>
  <c r="A20265" i="1"/>
  <c r="A20266" i="1"/>
  <c r="A20267" i="1"/>
  <c r="A20268" i="1"/>
  <c r="A20269" i="1"/>
  <c r="A20270" i="1"/>
  <c r="A20271" i="1"/>
  <c r="A20272" i="1"/>
  <c r="A20273" i="1"/>
  <c r="A20274" i="1"/>
  <c r="A20275" i="1"/>
  <c r="A20276" i="1"/>
  <c r="A20277" i="1"/>
  <c r="A20278" i="1"/>
  <c r="A20279" i="1"/>
  <c r="A20280" i="1"/>
  <c r="A20281" i="1"/>
  <c r="A20282" i="1"/>
  <c r="A20283" i="1"/>
  <c r="A20284" i="1"/>
  <c r="A20285" i="1"/>
  <c r="A20286" i="1"/>
  <c r="A20287" i="1"/>
  <c r="A20288" i="1"/>
  <c r="A20289" i="1"/>
  <c r="A20290" i="1"/>
  <c r="A20291" i="1"/>
  <c r="A20292" i="1"/>
  <c r="A20293" i="1"/>
  <c r="A20294" i="1"/>
  <c r="A20295" i="1"/>
  <c r="A20296" i="1"/>
  <c r="A20297" i="1"/>
  <c r="A20298" i="1"/>
  <c r="A20299" i="1"/>
  <c r="A20300" i="1"/>
  <c r="A20301" i="1"/>
  <c r="A20302" i="1"/>
  <c r="A20303" i="1"/>
  <c r="A20304" i="1"/>
  <c r="A20305" i="1"/>
  <c r="A20306" i="1"/>
  <c r="A20307" i="1"/>
  <c r="A20308" i="1"/>
  <c r="A20309" i="1"/>
  <c r="A20310" i="1"/>
  <c r="A20311" i="1"/>
  <c r="A20312" i="1"/>
  <c r="A20313" i="1"/>
  <c r="A20314" i="1"/>
  <c r="A20315" i="1"/>
  <c r="A20316" i="1"/>
  <c r="A20317" i="1"/>
  <c r="A20318" i="1"/>
  <c r="A20319" i="1"/>
  <c r="A20320" i="1"/>
  <c r="A20321" i="1"/>
  <c r="A20322" i="1"/>
  <c r="A20323" i="1"/>
  <c r="A20324" i="1"/>
  <c r="A20325" i="1"/>
  <c r="A20326" i="1"/>
  <c r="A20327" i="1"/>
  <c r="A20328" i="1"/>
  <c r="A20329" i="1"/>
  <c r="A20330" i="1"/>
  <c r="A20331" i="1"/>
  <c r="A20332" i="1"/>
  <c r="A20333" i="1"/>
  <c r="A20334" i="1"/>
  <c r="A20335" i="1"/>
  <c r="A20336" i="1"/>
  <c r="A20337" i="1"/>
  <c r="A20338" i="1"/>
  <c r="A20339" i="1"/>
  <c r="A20340" i="1"/>
  <c r="A20341" i="1"/>
  <c r="A20342" i="1"/>
  <c r="A20343" i="1"/>
  <c r="A20344" i="1"/>
  <c r="A20345" i="1"/>
  <c r="A20346" i="1"/>
  <c r="A20347" i="1"/>
  <c r="A20348" i="1"/>
  <c r="A20349" i="1"/>
  <c r="A20350" i="1"/>
  <c r="A20351" i="1"/>
  <c r="A20352" i="1"/>
  <c r="A20353" i="1"/>
  <c r="A20354" i="1"/>
  <c r="A20355" i="1"/>
  <c r="A20356" i="1"/>
  <c r="A20357" i="1"/>
  <c r="A20358" i="1"/>
  <c r="A20359" i="1"/>
  <c r="A20360" i="1"/>
  <c r="A20361" i="1"/>
  <c r="A20362" i="1"/>
  <c r="A20363" i="1"/>
  <c r="A20364" i="1"/>
  <c r="A20365" i="1"/>
  <c r="A20366" i="1"/>
  <c r="A20367" i="1"/>
  <c r="A20368" i="1"/>
  <c r="A20369" i="1"/>
  <c r="A20370" i="1"/>
  <c r="A20371" i="1"/>
  <c r="A20372" i="1"/>
  <c r="A20373" i="1"/>
  <c r="A20374" i="1"/>
  <c r="A20375" i="1"/>
  <c r="A20376" i="1"/>
  <c r="A20377" i="1"/>
  <c r="A20378" i="1"/>
  <c r="A20379" i="1"/>
  <c r="A20380" i="1"/>
  <c r="A20381" i="1"/>
  <c r="A20382" i="1"/>
  <c r="A20383" i="1"/>
  <c r="A20384" i="1"/>
  <c r="A20385" i="1"/>
  <c r="A20386" i="1"/>
  <c r="A20387" i="1"/>
  <c r="A20388" i="1"/>
  <c r="A20389" i="1"/>
  <c r="A20390" i="1"/>
  <c r="A20391" i="1"/>
  <c r="A20392" i="1"/>
  <c r="A20393" i="1"/>
  <c r="A20394" i="1"/>
  <c r="A20395" i="1"/>
  <c r="A20396" i="1"/>
  <c r="A20397" i="1"/>
  <c r="A20398" i="1"/>
  <c r="A20399" i="1"/>
  <c r="A20400" i="1"/>
  <c r="A20401" i="1"/>
  <c r="A20402" i="1"/>
  <c r="A20403" i="1"/>
  <c r="A20404" i="1"/>
  <c r="A20405" i="1"/>
  <c r="A20406" i="1"/>
  <c r="A20407" i="1"/>
  <c r="A20408" i="1"/>
  <c r="A20409" i="1"/>
  <c r="A20410" i="1"/>
  <c r="A20411" i="1"/>
  <c r="A20412" i="1"/>
  <c r="A20413" i="1"/>
  <c r="A20414" i="1"/>
  <c r="A20415" i="1"/>
  <c r="A20416" i="1"/>
  <c r="A20417" i="1"/>
  <c r="A20418" i="1"/>
  <c r="A20419" i="1"/>
  <c r="A20420" i="1"/>
  <c r="A20421" i="1"/>
  <c r="A20422" i="1"/>
  <c r="A20423" i="1"/>
  <c r="A20424" i="1"/>
  <c r="A20425" i="1"/>
  <c r="A20426" i="1"/>
  <c r="A20427" i="1"/>
  <c r="A20428" i="1"/>
  <c r="A20429" i="1"/>
  <c r="A20430" i="1"/>
  <c r="A20431" i="1"/>
  <c r="A20432" i="1"/>
  <c r="A20433" i="1"/>
  <c r="A20434" i="1"/>
  <c r="A20435" i="1"/>
  <c r="A20436" i="1"/>
  <c r="A20437" i="1"/>
  <c r="A20438" i="1"/>
  <c r="A20439" i="1"/>
  <c r="A20440" i="1"/>
  <c r="A20441" i="1"/>
  <c r="A20442" i="1"/>
  <c r="A20443" i="1"/>
  <c r="A20444" i="1"/>
  <c r="A20445" i="1"/>
  <c r="A20446" i="1"/>
  <c r="A20447" i="1"/>
  <c r="A20448" i="1"/>
  <c r="A20449" i="1"/>
  <c r="A20450" i="1"/>
  <c r="A20451" i="1"/>
  <c r="A20452" i="1"/>
  <c r="A20453" i="1"/>
  <c r="A20454" i="1"/>
  <c r="A20455" i="1"/>
  <c r="A20456" i="1"/>
  <c r="A20457" i="1"/>
  <c r="A20458" i="1"/>
  <c r="A20459" i="1"/>
  <c r="A20460" i="1"/>
  <c r="A20461" i="1"/>
  <c r="A20462" i="1"/>
  <c r="A20463" i="1"/>
  <c r="A20464" i="1"/>
  <c r="A20465" i="1"/>
  <c r="A20466" i="1"/>
  <c r="A20467" i="1"/>
  <c r="A20468" i="1"/>
  <c r="A20469" i="1"/>
  <c r="A20470" i="1"/>
  <c r="A20471" i="1"/>
  <c r="A20472" i="1"/>
  <c r="A20473" i="1"/>
  <c r="A20474" i="1"/>
  <c r="A20475" i="1"/>
  <c r="A20476" i="1"/>
  <c r="A20477" i="1"/>
  <c r="A20478" i="1"/>
  <c r="A20479" i="1"/>
  <c r="A20480" i="1"/>
  <c r="A20481" i="1"/>
  <c r="A20482" i="1"/>
  <c r="A20483" i="1"/>
  <c r="A20484" i="1"/>
  <c r="A20485" i="1"/>
  <c r="A20486" i="1"/>
  <c r="A20487" i="1"/>
  <c r="A20488" i="1"/>
  <c r="A20489" i="1"/>
  <c r="A20490" i="1"/>
  <c r="A20491" i="1"/>
  <c r="A20492" i="1"/>
  <c r="A20493" i="1"/>
  <c r="A20494" i="1"/>
  <c r="A20495" i="1"/>
  <c r="A20496" i="1"/>
  <c r="A20497" i="1"/>
  <c r="A20498" i="1"/>
  <c r="A20499" i="1"/>
  <c r="A20500" i="1"/>
  <c r="A20501" i="1"/>
  <c r="A20502" i="1"/>
  <c r="A20503" i="1"/>
  <c r="A20504" i="1"/>
  <c r="A20505" i="1"/>
  <c r="A20506" i="1"/>
  <c r="A20507" i="1"/>
  <c r="A20508" i="1"/>
  <c r="A20509" i="1"/>
  <c r="A20510" i="1"/>
  <c r="A20511" i="1"/>
  <c r="A20512" i="1"/>
  <c r="A20513" i="1"/>
  <c r="A20514" i="1"/>
  <c r="A20515" i="1"/>
  <c r="A20516" i="1"/>
  <c r="A20517" i="1"/>
  <c r="A20518" i="1"/>
  <c r="A20519" i="1"/>
  <c r="A20520" i="1"/>
  <c r="A20521" i="1"/>
  <c r="A20522" i="1"/>
  <c r="A20523" i="1"/>
  <c r="A20524" i="1"/>
  <c r="A20525" i="1"/>
  <c r="A20526" i="1"/>
  <c r="A20527" i="1"/>
  <c r="A20528" i="1"/>
  <c r="A20529" i="1"/>
  <c r="A20530" i="1"/>
  <c r="A20531" i="1"/>
  <c r="A20532" i="1"/>
  <c r="A20533" i="1"/>
  <c r="A20534" i="1"/>
  <c r="A20535" i="1"/>
  <c r="A20536" i="1"/>
  <c r="A20537" i="1"/>
  <c r="A20538" i="1"/>
  <c r="A20539" i="1"/>
  <c r="A20540" i="1"/>
  <c r="A20541" i="1"/>
  <c r="A20542" i="1"/>
  <c r="A20543" i="1"/>
  <c r="A20544" i="1"/>
  <c r="A20545" i="1"/>
  <c r="A20546" i="1"/>
  <c r="A20547" i="1"/>
  <c r="A20548" i="1"/>
  <c r="A20549" i="1"/>
  <c r="A20550" i="1"/>
  <c r="A20551" i="1"/>
  <c r="A20552" i="1"/>
  <c r="A20553" i="1"/>
  <c r="A20554" i="1"/>
  <c r="A20555" i="1"/>
  <c r="A20556" i="1"/>
  <c r="A20557" i="1"/>
  <c r="A20558" i="1"/>
  <c r="A20559" i="1"/>
  <c r="A20560" i="1"/>
  <c r="A20561" i="1"/>
  <c r="A20562" i="1"/>
  <c r="A20563" i="1"/>
  <c r="A20564" i="1"/>
  <c r="A20565" i="1"/>
  <c r="A20566" i="1"/>
  <c r="A20567" i="1"/>
  <c r="A20568" i="1"/>
  <c r="A20569" i="1"/>
  <c r="A20570" i="1"/>
  <c r="A20571" i="1"/>
  <c r="A20572" i="1"/>
  <c r="A20573" i="1"/>
  <c r="A20574" i="1"/>
  <c r="A20575" i="1"/>
  <c r="A20576" i="1"/>
  <c r="A20577" i="1"/>
  <c r="A20578" i="1"/>
  <c r="A20579" i="1"/>
  <c r="A20580" i="1"/>
  <c r="A20581" i="1"/>
  <c r="A20582" i="1"/>
  <c r="A20583" i="1"/>
  <c r="A20584" i="1"/>
  <c r="A20585" i="1"/>
  <c r="A20586" i="1"/>
  <c r="A20587" i="1"/>
  <c r="A20588" i="1"/>
  <c r="A20589" i="1"/>
  <c r="A20590" i="1"/>
  <c r="A20591" i="1"/>
  <c r="A20592" i="1"/>
  <c r="A20593" i="1"/>
  <c r="A20594" i="1"/>
  <c r="A20595" i="1"/>
  <c r="A20596" i="1"/>
  <c r="A20597" i="1"/>
  <c r="A20598" i="1"/>
  <c r="A20599" i="1"/>
  <c r="A20600" i="1"/>
  <c r="A20601" i="1"/>
  <c r="A20602" i="1"/>
  <c r="A20603" i="1"/>
  <c r="A20604" i="1"/>
  <c r="A20605" i="1"/>
  <c r="A20606" i="1"/>
  <c r="A20607" i="1"/>
  <c r="A20608" i="1"/>
  <c r="A20609" i="1"/>
  <c r="A20610" i="1"/>
  <c r="A20611" i="1"/>
  <c r="A20612" i="1"/>
  <c r="A20613" i="1"/>
  <c r="A20614" i="1"/>
  <c r="A20615" i="1"/>
  <c r="A20616" i="1"/>
  <c r="A20617" i="1"/>
  <c r="A20618" i="1"/>
  <c r="A20619" i="1"/>
  <c r="A20620" i="1"/>
  <c r="A20621" i="1"/>
  <c r="A20622" i="1"/>
  <c r="A20623" i="1"/>
  <c r="A20624" i="1"/>
  <c r="A20625" i="1"/>
  <c r="A20626" i="1"/>
  <c r="A20627" i="1"/>
  <c r="A20628" i="1"/>
  <c r="A20629" i="1"/>
  <c r="A20630" i="1"/>
  <c r="A20631" i="1"/>
  <c r="A20632" i="1"/>
  <c r="A20633" i="1"/>
  <c r="A20634" i="1"/>
  <c r="A20635" i="1"/>
  <c r="A20636" i="1"/>
  <c r="A20637" i="1"/>
  <c r="A20638" i="1"/>
  <c r="A20639" i="1"/>
  <c r="A20640" i="1"/>
  <c r="A20641" i="1"/>
  <c r="A20642" i="1"/>
  <c r="A20643" i="1"/>
  <c r="A20644" i="1"/>
  <c r="A20645" i="1"/>
  <c r="A20646" i="1"/>
  <c r="A20647" i="1"/>
  <c r="A20648" i="1"/>
  <c r="A20649" i="1"/>
  <c r="A20650" i="1"/>
  <c r="A20651" i="1"/>
  <c r="A20652" i="1"/>
  <c r="A20653" i="1"/>
  <c r="A20654" i="1"/>
  <c r="A20655" i="1"/>
  <c r="A20656" i="1"/>
  <c r="A20657" i="1"/>
  <c r="A20658" i="1"/>
  <c r="A20659" i="1"/>
  <c r="A20660" i="1"/>
  <c r="A20661" i="1"/>
  <c r="A20662" i="1"/>
  <c r="A20663" i="1"/>
  <c r="A20664" i="1"/>
  <c r="A20665" i="1"/>
  <c r="A20666" i="1"/>
  <c r="A20667" i="1"/>
  <c r="A20668" i="1"/>
  <c r="A20669" i="1"/>
  <c r="A20670" i="1"/>
  <c r="A20671" i="1"/>
  <c r="A20672" i="1"/>
  <c r="A20673" i="1"/>
  <c r="A20674" i="1"/>
  <c r="A20675" i="1"/>
  <c r="A20676" i="1"/>
  <c r="A20677" i="1"/>
  <c r="A20678" i="1"/>
  <c r="A20679" i="1"/>
  <c r="A20680" i="1"/>
  <c r="A20681" i="1"/>
  <c r="A20682" i="1"/>
  <c r="A20683" i="1"/>
  <c r="A20684" i="1"/>
  <c r="A20685" i="1"/>
  <c r="A20686" i="1"/>
  <c r="A20687" i="1"/>
  <c r="A20688" i="1"/>
  <c r="A20689" i="1"/>
  <c r="A20690" i="1"/>
  <c r="A20691" i="1"/>
  <c r="A20692" i="1"/>
  <c r="A20693" i="1"/>
  <c r="A20694" i="1"/>
  <c r="A20695" i="1"/>
  <c r="A20696" i="1"/>
  <c r="A20697" i="1"/>
  <c r="A20698" i="1"/>
  <c r="A20699" i="1"/>
  <c r="A20700" i="1"/>
  <c r="A20701" i="1"/>
  <c r="A20702" i="1"/>
  <c r="A20703" i="1"/>
  <c r="A20704" i="1"/>
  <c r="A20705" i="1"/>
  <c r="A20706" i="1"/>
  <c r="A20707" i="1"/>
  <c r="A20708" i="1"/>
  <c r="A20709" i="1"/>
  <c r="A20710" i="1"/>
  <c r="A20711" i="1"/>
  <c r="A20712" i="1"/>
  <c r="A20713" i="1"/>
  <c r="A20714" i="1"/>
  <c r="A20715" i="1"/>
  <c r="A20716" i="1"/>
  <c r="A20717" i="1"/>
  <c r="A20718" i="1"/>
  <c r="A20719" i="1"/>
  <c r="A20720" i="1"/>
  <c r="A20721" i="1"/>
  <c r="A20722" i="1"/>
  <c r="A20723" i="1"/>
  <c r="A20724" i="1"/>
  <c r="A20725" i="1"/>
  <c r="A20726" i="1"/>
  <c r="A20727" i="1"/>
  <c r="A20728" i="1"/>
  <c r="A20729" i="1"/>
  <c r="A20730" i="1"/>
  <c r="A20731" i="1"/>
  <c r="A20732" i="1"/>
  <c r="A20733" i="1"/>
  <c r="A20734" i="1"/>
  <c r="A20735" i="1"/>
  <c r="A20736" i="1"/>
  <c r="A20737" i="1"/>
  <c r="A20738" i="1"/>
  <c r="A20739" i="1"/>
  <c r="A20740" i="1"/>
  <c r="A20741" i="1"/>
  <c r="A20742" i="1"/>
  <c r="A20743" i="1"/>
  <c r="A20744" i="1"/>
  <c r="A20745" i="1"/>
  <c r="A20746" i="1"/>
  <c r="A20747" i="1"/>
  <c r="A20748" i="1"/>
  <c r="A20749" i="1"/>
  <c r="A20750" i="1"/>
  <c r="A20751" i="1"/>
  <c r="A20752" i="1"/>
  <c r="A20753" i="1"/>
  <c r="A20754" i="1"/>
  <c r="A20755" i="1"/>
  <c r="A20756" i="1"/>
  <c r="A20757" i="1"/>
  <c r="A20758" i="1"/>
  <c r="A20759" i="1"/>
  <c r="A20760" i="1"/>
  <c r="A20761" i="1"/>
  <c r="A20762" i="1"/>
  <c r="A20763" i="1"/>
  <c r="A20764" i="1"/>
  <c r="A20765" i="1"/>
  <c r="A20766" i="1"/>
  <c r="A20767" i="1"/>
  <c r="A20768" i="1"/>
  <c r="A20769" i="1"/>
  <c r="A20770" i="1"/>
  <c r="A20771" i="1"/>
  <c r="A20772" i="1"/>
  <c r="A20773" i="1"/>
  <c r="A20774" i="1"/>
  <c r="A20775" i="1"/>
  <c r="A20776" i="1"/>
  <c r="A20777" i="1"/>
  <c r="A20778" i="1"/>
  <c r="A20779" i="1"/>
  <c r="A20780" i="1"/>
  <c r="A20781" i="1"/>
  <c r="A20782" i="1"/>
  <c r="A20783" i="1"/>
  <c r="A20784" i="1"/>
  <c r="A20785" i="1"/>
  <c r="A20786" i="1"/>
  <c r="A20787" i="1"/>
  <c r="A20788" i="1"/>
  <c r="A20789" i="1"/>
  <c r="A20790" i="1"/>
  <c r="A20791" i="1"/>
  <c r="A20792" i="1"/>
  <c r="A20793" i="1"/>
  <c r="A20794" i="1"/>
  <c r="A20795" i="1"/>
  <c r="A20796" i="1"/>
  <c r="A20797" i="1"/>
  <c r="A20798" i="1"/>
  <c r="A20799" i="1"/>
  <c r="A20800" i="1"/>
  <c r="A20801" i="1"/>
  <c r="A20802" i="1"/>
  <c r="A20803" i="1"/>
  <c r="A20804" i="1"/>
  <c r="A20805" i="1"/>
  <c r="A20806" i="1"/>
  <c r="A20807" i="1"/>
  <c r="A20808" i="1"/>
  <c r="A20809" i="1"/>
  <c r="A20810" i="1"/>
  <c r="A20811" i="1"/>
  <c r="A20812" i="1"/>
  <c r="A20813" i="1"/>
  <c r="A20814" i="1"/>
  <c r="A20815" i="1"/>
  <c r="A20816" i="1"/>
  <c r="A20817" i="1"/>
  <c r="A20818" i="1"/>
  <c r="A20819" i="1"/>
  <c r="A20820" i="1"/>
  <c r="A20821" i="1"/>
  <c r="A20822" i="1"/>
  <c r="A20823" i="1"/>
  <c r="A20824" i="1"/>
  <c r="A20825" i="1"/>
  <c r="A20826" i="1"/>
  <c r="A20827" i="1"/>
  <c r="A20828" i="1"/>
  <c r="A20829" i="1"/>
  <c r="A20830" i="1"/>
  <c r="A20831" i="1"/>
  <c r="A20832" i="1"/>
  <c r="A20833" i="1"/>
  <c r="A20834" i="1"/>
  <c r="A20835" i="1"/>
  <c r="A20836" i="1"/>
  <c r="A20837" i="1"/>
  <c r="A20838" i="1"/>
  <c r="A20839" i="1"/>
  <c r="A20840" i="1"/>
  <c r="A20841" i="1"/>
  <c r="A20842" i="1"/>
  <c r="A20843" i="1"/>
  <c r="A20844" i="1"/>
  <c r="A20845" i="1"/>
  <c r="A20846" i="1"/>
  <c r="A20847" i="1"/>
  <c r="A20848" i="1"/>
  <c r="A20849" i="1"/>
  <c r="A20850" i="1"/>
  <c r="A20851" i="1"/>
  <c r="A20852" i="1"/>
  <c r="A20853" i="1"/>
  <c r="A20854" i="1"/>
  <c r="A20855" i="1"/>
  <c r="A20856" i="1"/>
  <c r="A20857" i="1"/>
  <c r="A20858" i="1"/>
  <c r="A20859" i="1"/>
  <c r="A20860" i="1"/>
  <c r="A20861" i="1"/>
  <c r="A20862" i="1"/>
  <c r="A20863" i="1"/>
  <c r="A20864" i="1"/>
  <c r="A20865" i="1"/>
  <c r="A20866" i="1"/>
  <c r="A20867" i="1"/>
  <c r="A20868" i="1"/>
  <c r="A20869" i="1"/>
  <c r="A20870" i="1"/>
  <c r="A20871" i="1"/>
  <c r="A20872" i="1"/>
  <c r="A20873" i="1"/>
  <c r="A20874" i="1"/>
  <c r="A20875" i="1"/>
  <c r="A20876" i="1"/>
  <c r="A20877" i="1"/>
  <c r="A20878" i="1"/>
  <c r="A20879" i="1"/>
  <c r="A20880" i="1"/>
  <c r="A20881" i="1"/>
  <c r="A20882" i="1"/>
  <c r="A20883" i="1"/>
  <c r="A20884" i="1"/>
  <c r="A20885" i="1"/>
  <c r="A20886" i="1"/>
  <c r="A20887" i="1"/>
  <c r="A20888" i="1"/>
  <c r="A20889" i="1"/>
  <c r="A20890" i="1"/>
  <c r="A20891" i="1"/>
  <c r="A20892" i="1"/>
  <c r="A20893" i="1"/>
  <c r="A20894" i="1"/>
  <c r="A20895" i="1"/>
  <c r="A20896" i="1"/>
  <c r="A20897" i="1"/>
  <c r="A20898" i="1"/>
  <c r="A20899" i="1"/>
  <c r="A20900" i="1"/>
  <c r="A20901" i="1"/>
  <c r="A20902" i="1"/>
  <c r="A20903" i="1"/>
  <c r="A20904" i="1"/>
  <c r="A20905" i="1"/>
  <c r="A20906" i="1"/>
  <c r="A20907" i="1"/>
  <c r="A20908" i="1"/>
  <c r="A20909" i="1"/>
  <c r="A20910" i="1"/>
  <c r="A20911" i="1"/>
  <c r="A20912" i="1"/>
  <c r="A20913" i="1"/>
  <c r="A20914" i="1"/>
  <c r="A20915" i="1"/>
  <c r="A20916" i="1"/>
  <c r="A20917" i="1"/>
  <c r="A20918" i="1"/>
  <c r="A20919" i="1"/>
  <c r="A20920" i="1"/>
  <c r="A20921" i="1"/>
  <c r="A20922" i="1"/>
  <c r="A20923" i="1"/>
  <c r="A20924" i="1"/>
  <c r="A20925" i="1"/>
  <c r="A20926" i="1"/>
  <c r="A20927" i="1"/>
  <c r="A20928" i="1"/>
  <c r="A20929" i="1"/>
  <c r="A20930" i="1"/>
  <c r="A20931" i="1"/>
  <c r="A20932" i="1"/>
  <c r="A20933" i="1"/>
  <c r="A20934" i="1"/>
  <c r="A20935" i="1"/>
  <c r="A20936" i="1"/>
  <c r="A20937" i="1"/>
  <c r="A20938" i="1"/>
  <c r="A20939" i="1"/>
  <c r="A20940" i="1"/>
  <c r="A20941" i="1"/>
  <c r="A20942" i="1"/>
  <c r="A20943" i="1"/>
  <c r="A20944" i="1"/>
  <c r="A20945" i="1"/>
  <c r="A20946" i="1"/>
  <c r="A20947" i="1"/>
  <c r="A20948" i="1"/>
  <c r="A20949" i="1"/>
  <c r="A20950" i="1"/>
  <c r="A20951" i="1"/>
  <c r="A20952" i="1"/>
  <c r="A20953" i="1"/>
  <c r="A20954" i="1"/>
  <c r="A20955" i="1"/>
  <c r="A20956" i="1"/>
  <c r="A20957" i="1"/>
  <c r="A20958" i="1"/>
  <c r="A20959" i="1"/>
  <c r="A20960" i="1"/>
  <c r="A20961" i="1"/>
  <c r="A20962" i="1"/>
  <c r="A20963" i="1"/>
  <c r="A20964" i="1"/>
  <c r="A20965" i="1"/>
  <c r="A20966" i="1"/>
  <c r="A20967" i="1"/>
  <c r="A20968" i="1"/>
  <c r="A20969" i="1"/>
  <c r="A20970" i="1"/>
  <c r="A20971" i="1"/>
  <c r="A20972" i="1"/>
  <c r="A20973" i="1"/>
  <c r="A20974" i="1"/>
  <c r="A20975" i="1"/>
  <c r="A20976" i="1"/>
  <c r="A20977" i="1"/>
  <c r="A20978" i="1"/>
  <c r="A20979" i="1"/>
  <c r="A20980" i="1"/>
  <c r="A20981" i="1"/>
  <c r="A20982" i="1"/>
  <c r="A20983" i="1"/>
  <c r="A20984" i="1"/>
  <c r="A20985" i="1"/>
  <c r="A20986" i="1"/>
  <c r="A20987" i="1"/>
  <c r="A20988" i="1"/>
  <c r="A20989" i="1"/>
  <c r="A20990" i="1"/>
  <c r="A20991" i="1"/>
  <c r="A20992" i="1"/>
  <c r="A20993" i="1"/>
  <c r="A20994" i="1"/>
  <c r="A20995" i="1"/>
  <c r="A20996" i="1"/>
  <c r="A20997" i="1"/>
  <c r="A20998" i="1"/>
  <c r="A20999" i="1"/>
  <c r="A21000" i="1"/>
  <c r="A21001" i="1"/>
  <c r="A21002" i="1"/>
  <c r="A21003" i="1"/>
  <c r="A21004" i="1"/>
  <c r="A21005" i="1"/>
  <c r="A21006" i="1"/>
  <c r="A21007" i="1"/>
  <c r="A21008" i="1"/>
  <c r="A21009" i="1"/>
  <c r="A21010" i="1"/>
  <c r="A21011" i="1"/>
  <c r="A21012" i="1"/>
  <c r="A21013" i="1"/>
  <c r="A21014" i="1"/>
  <c r="A21015" i="1"/>
  <c r="A21016" i="1"/>
  <c r="A21017" i="1"/>
  <c r="A21018" i="1"/>
  <c r="A21019" i="1"/>
  <c r="A21020" i="1"/>
  <c r="A21021" i="1"/>
  <c r="A21022" i="1"/>
  <c r="A21023" i="1"/>
  <c r="A21024" i="1"/>
  <c r="A21025" i="1"/>
  <c r="A21026" i="1"/>
  <c r="A21027" i="1"/>
  <c r="A21028" i="1"/>
  <c r="A21029" i="1"/>
  <c r="A21030" i="1"/>
  <c r="A21031" i="1"/>
  <c r="A21032" i="1"/>
  <c r="A21033" i="1"/>
  <c r="A21034" i="1"/>
  <c r="A21035" i="1"/>
  <c r="A21036" i="1"/>
  <c r="A21037" i="1"/>
  <c r="A21038" i="1"/>
  <c r="A21039" i="1"/>
  <c r="A21040" i="1"/>
  <c r="A21041" i="1"/>
  <c r="A21042" i="1"/>
  <c r="A21043" i="1"/>
  <c r="A21044" i="1"/>
  <c r="A21045" i="1"/>
  <c r="A21046" i="1"/>
  <c r="A21047" i="1"/>
  <c r="A21048" i="1"/>
  <c r="A21049" i="1"/>
  <c r="A21050" i="1"/>
  <c r="A21051" i="1"/>
  <c r="A21052" i="1"/>
  <c r="A21053" i="1"/>
  <c r="A21054" i="1"/>
  <c r="A21055" i="1"/>
  <c r="A21056" i="1"/>
  <c r="A21057" i="1"/>
  <c r="A21058" i="1"/>
  <c r="A21059" i="1"/>
  <c r="A21060" i="1"/>
  <c r="A21061" i="1"/>
  <c r="A21062" i="1"/>
  <c r="A21063" i="1"/>
  <c r="A21064" i="1"/>
  <c r="A21065" i="1"/>
  <c r="A21066" i="1"/>
  <c r="A21067" i="1"/>
  <c r="A21068" i="1"/>
  <c r="A21069" i="1"/>
  <c r="A21070" i="1"/>
  <c r="A21071" i="1"/>
  <c r="A21072" i="1"/>
  <c r="A21073" i="1"/>
  <c r="A21074" i="1"/>
  <c r="A21075" i="1"/>
  <c r="A21076" i="1"/>
  <c r="A21077" i="1"/>
  <c r="A21078" i="1"/>
  <c r="A21079" i="1"/>
  <c r="A21080" i="1"/>
  <c r="A21081" i="1"/>
  <c r="A21082" i="1"/>
  <c r="A21083" i="1"/>
  <c r="A21084" i="1"/>
  <c r="A21085" i="1"/>
  <c r="A21086" i="1"/>
  <c r="A21087" i="1"/>
  <c r="A21088" i="1"/>
  <c r="A21089" i="1"/>
  <c r="A21090" i="1"/>
  <c r="A21091" i="1"/>
  <c r="A21092" i="1"/>
  <c r="A21093" i="1"/>
  <c r="A21094" i="1"/>
  <c r="A21095" i="1"/>
  <c r="A21096" i="1"/>
  <c r="A21097" i="1"/>
  <c r="A21098" i="1"/>
  <c r="A21099" i="1"/>
  <c r="A21100" i="1"/>
  <c r="A21101" i="1"/>
  <c r="A21102" i="1"/>
  <c r="A21103" i="1"/>
  <c r="A21104" i="1"/>
  <c r="A21105" i="1"/>
  <c r="A21106" i="1"/>
  <c r="A21107" i="1"/>
  <c r="A21108" i="1"/>
  <c r="A21109" i="1"/>
  <c r="A21110" i="1"/>
  <c r="A21111" i="1"/>
  <c r="A21112" i="1"/>
  <c r="A21113" i="1"/>
  <c r="A21114" i="1"/>
  <c r="A21115" i="1"/>
  <c r="A21116" i="1"/>
  <c r="A21117" i="1"/>
  <c r="A21118" i="1"/>
  <c r="A21119" i="1"/>
  <c r="A21120" i="1"/>
  <c r="A21121" i="1"/>
  <c r="A21122" i="1"/>
  <c r="A21123" i="1"/>
  <c r="A21124" i="1"/>
  <c r="A21125" i="1"/>
  <c r="A21126" i="1"/>
  <c r="A21127" i="1"/>
  <c r="A21128" i="1"/>
  <c r="A21129" i="1"/>
  <c r="A21130" i="1"/>
  <c r="A21131" i="1"/>
  <c r="A21132" i="1"/>
  <c r="A21133" i="1"/>
  <c r="A21134" i="1"/>
  <c r="A21135" i="1"/>
  <c r="A21136" i="1"/>
  <c r="A21137" i="1"/>
  <c r="A21138" i="1"/>
  <c r="A21139" i="1"/>
  <c r="A21140" i="1"/>
  <c r="A21141" i="1"/>
  <c r="A21142" i="1"/>
  <c r="A21143" i="1"/>
  <c r="A21144" i="1"/>
  <c r="A21145" i="1"/>
  <c r="A21146" i="1"/>
  <c r="A21147" i="1"/>
  <c r="A21148" i="1"/>
  <c r="A21149" i="1"/>
  <c r="A21150" i="1"/>
  <c r="A21151" i="1"/>
  <c r="A21152" i="1"/>
  <c r="A21153" i="1"/>
  <c r="A21154" i="1"/>
  <c r="A21155" i="1"/>
  <c r="A21156" i="1"/>
  <c r="A21157" i="1"/>
  <c r="A21158" i="1"/>
  <c r="A21159" i="1"/>
  <c r="A21160" i="1"/>
  <c r="A21161" i="1"/>
  <c r="A21162" i="1"/>
  <c r="A21163" i="1"/>
  <c r="A21164" i="1"/>
  <c r="A21165" i="1"/>
  <c r="A21166" i="1"/>
  <c r="A21167" i="1"/>
  <c r="A21168" i="1"/>
  <c r="A21169" i="1"/>
  <c r="A21170" i="1"/>
  <c r="A21171" i="1"/>
  <c r="A21172" i="1"/>
  <c r="A21173" i="1"/>
  <c r="A21174" i="1"/>
  <c r="A21175" i="1"/>
  <c r="A21176" i="1"/>
  <c r="A21177" i="1"/>
  <c r="A21178" i="1"/>
  <c r="A21179" i="1"/>
  <c r="A21180" i="1"/>
  <c r="A21181" i="1"/>
  <c r="A21182" i="1"/>
  <c r="A21183" i="1"/>
  <c r="A21184" i="1"/>
  <c r="A21185" i="1"/>
  <c r="A21186" i="1"/>
  <c r="A21187" i="1"/>
  <c r="A21188" i="1"/>
  <c r="A21189" i="1"/>
  <c r="A21190" i="1"/>
  <c r="A21191" i="1"/>
  <c r="A21192" i="1"/>
  <c r="A21193" i="1"/>
  <c r="A21194" i="1"/>
  <c r="A21195" i="1"/>
  <c r="A21196" i="1"/>
  <c r="A21197" i="1"/>
  <c r="A21198" i="1"/>
  <c r="A21199" i="1"/>
  <c r="A21200" i="1"/>
  <c r="A21201" i="1"/>
  <c r="A21202" i="1"/>
  <c r="A21203" i="1"/>
  <c r="A21204" i="1"/>
  <c r="A21205" i="1"/>
  <c r="A21206" i="1"/>
  <c r="A21207" i="1"/>
  <c r="A21208" i="1"/>
  <c r="A21209" i="1"/>
  <c r="A21210" i="1"/>
  <c r="A21211" i="1"/>
  <c r="A21212" i="1"/>
  <c r="A21213" i="1"/>
  <c r="A21214" i="1"/>
  <c r="A21215" i="1"/>
  <c r="A21216" i="1"/>
  <c r="A21217" i="1"/>
  <c r="A21218" i="1"/>
  <c r="A21219" i="1"/>
  <c r="A21220" i="1"/>
  <c r="A21221" i="1"/>
  <c r="A21222" i="1"/>
  <c r="A21223" i="1"/>
  <c r="A21224" i="1"/>
  <c r="A21225" i="1"/>
  <c r="A21226" i="1"/>
  <c r="A21227" i="1"/>
  <c r="A21228" i="1"/>
  <c r="A21229" i="1"/>
  <c r="A21230" i="1"/>
  <c r="A21231" i="1"/>
  <c r="A21232" i="1"/>
  <c r="A21233" i="1"/>
  <c r="A21234" i="1"/>
  <c r="A21235" i="1"/>
  <c r="A21236" i="1"/>
  <c r="A21237" i="1"/>
  <c r="A21238" i="1"/>
  <c r="A21239" i="1"/>
  <c r="A21240" i="1"/>
  <c r="A21241" i="1"/>
  <c r="A21242" i="1"/>
  <c r="A21243" i="1"/>
  <c r="A21244" i="1"/>
  <c r="A21245" i="1"/>
  <c r="A21246" i="1"/>
  <c r="A21247" i="1"/>
  <c r="A21248" i="1"/>
  <c r="A21249" i="1"/>
  <c r="A21250" i="1"/>
  <c r="A21251" i="1"/>
  <c r="A21252" i="1"/>
  <c r="A21253" i="1"/>
  <c r="A21254" i="1"/>
  <c r="A21255" i="1"/>
  <c r="A21256" i="1"/>
  <c r="A21257" i="1"/>
  <c r="A21258" i="1"/>
  <c r="A21259" i="1"/>
  <c r="A21260" i="1"/>
  <c r="A21261" i="1"/>
  <c r="A21262" i="1"/>
  <c r="A21263" i="1"/>
  <c r="A21264" i="1"/>
  <c r="A21265" i="1"/>
  <c r="A21266" i="1"/>
  <c r="A21267" i="1"/>
  <c r="A21268" i="1"/>
  <c r="A21269" i="1"/>
  <c r="A21270" i="1"/>
  <c r="A21271" i="1"/>
  <c r="A21272" i="1"/>
  <c r="A21273" i="1"/>
  <c r="A21274" i="1"/>
  <c r="A21275" i="1"/>
  <c r="A21276" i="1"/>
  <c r="A21277" i="1"/>
  <c r="A21278" i="1"/>
  <c r="A21279" i="1"/>
  <c r="A21280" i="1"/>
  <c r="A21281" i="1"/>
  <c r="A21282" i="1"/>
  <c r="A21283" i="1"/>
  <c r="A21284" i="1"/>
  <c r="A21285" i="1"/>
  <c r="A21286" i="1"/>
  <c r="A21287" i="1"/>
  <c r="A21288" i="1"/>
  <c r="A21289" i="1"/>
  <c r="A21290" i="1"/>
  <c r="A21291" i="1"/>
  <c r="A21292" i="1"/>
  <c r="A21293" i="1"/>
  <c r="A21294" i="1"/>
  <c r="A21295" i="1"/>
  <c r="A21296" i="1"/>
  <c r="A21297" i="1"/>
  <c r="A21298" i="1"/>
  <c r="A21299" i="1"/>
  <c r="A21300" i="1"/>
  <c r="A21301" i="1"/>
  <c r="A21302" i="1"/>
  <c r="A21303" i="1"/>
  <c r="A21304" i="1"/>
  <c r="A21305" i="1"/>
  <c r="A21306" i="1"/>
  <c r="A21307" i="1"/>
  <c r="A21308" i="1"/>
  <c r="A21309" i="1"/>
  <c r="A21310" i="1"/>
  <c r="A21311" i="1"/>
  <c r="A21312" i="1"/>
  <c r="A21313" i="1"/>
  <c r="A21314" i="1"/>
  <c r="A21315" i="1"/>
  <c r="A21316" i="1"/>
  <c r="A21317" i="1"/>
  <c r="A21318" i="1"/>
  <c r="A21319" i="1"/>
  <c r="A21320" i="1"/>
  <c r="A21321" i="1"/>
  <c r="A21322" i="1"/>
  <c r="A21323" i="1"/>
  <c r="A21324" i="1"/>
  <c r="A21325" i="1"/>
  <c r="A21326" i="1"/>
  <c r="A21327" i="1"/>
  <c r="A21328" i="1"/>
  <c r="A21329" i="1"/>
  <c r="A21330" i="1"/>
  <c r="A21331" i="1"/>
  <c r="A21332" i="1"/>
  <c r="A21333" i="1"/>
  <c r="A21334" i="1"/>
  <c r="A21335" i="1"/>
  <c r="A21336" i="1"/>
  <c r="A21337" i="1"/>
  <c r="A21338" i="1"/>
  <c r="A21339" i="1"/>
  <c r="A21340" i="1"/>
  <c r="A21341" i="1"/>
  <c r="A21342" i="1"/>
  <c r="A21343" i="1"/>
  <c r="A21344" i="1"/>
  <c r="A21345" i="1"/>
  <c r="A21346" i="1"/>
  <c r="A21347" i="1"/>
  <c r="A21348" i="1"/>
  <c r="A21349" i="1"/>
  <c r="A21350" i="1"/>
  <c r="A21351" i="1"/>
  <c r="A21352" i="1"/>
  <c r="A21353" i="1"/>
  <c r="A21354" i="1"/>
  <c r="A21355" i="1"/>
  <c r="A21356" i="1"/>
  <c r="A21357" i="1"/>
  <c r="A21358" i="1"/>
  <c r="A21359" i="1"/>
  <c r="A21360" i="1"/>
  <c r="A21361" i="1"/>
  <c r="A21362" i="1"/>
  <c r="A21363" i="1"/>
  <c r="A21364" i="1"/>
  <c r="A21365" i="1"/>
  <c r="A21366" i="1"/>
  <c r="A21367" i="1"/>
  <c r="A21368" i="1"/>
  <c r="A21369" i="1"/>
  <c r="A21370" i="1"/>
  <c r="A21371" i="1"/>
  <c r="A21372" i="1"/>
  <c r="A21373" i="1"/>
  <c r="A21374" i="1"/>
  <c r="A21375" i="1"/>
  <c r="A21376" i="1"/>
  <c r="A21377" i="1"/>
  <c r="A21378" i="1"/>
  <c r="A21379" i="1"/>
  <c r="A21380" i="1"/>
  <c r="A21381" i="1"/>
  <c r="A21382" i="1"/>
  <c r="A21383" i="1"/>
  <c r="A21384" i="1"/>
  <c r="A21385" i="1"/>
  <c r="A21386" i="1"/>
  <c r="A21387" i="1"/>
  <c r="A21388" i="1"/>
  <c r="A21389" i="1"/>
  <c r="A21390" i="1"/>
  <c r="A21391" i="1"/>
  <c r="A21392" i="1"/>
  <c r="A21393" i="1"/>
  <c r="A21394" i="1"/>
  <c r="A21395" i="1"/>
  <c r="A21396" i="1"/>
  <c r="A21397" i="1"/>
  <c r="A21398" i="1"/>
  <c r="A21399" i="1"/>
  <c r="A21400" i="1"/>
  <c r="A21401" i="1"/>
  <c r="A21402" i="1"/>
  <c r="A21403" i="1"/>
  <c r="A21404" i="1"/>
  <c r="A21405" i="1"/>
  <c r="A21406" i="1"/>
  <c r="A21407" i="1"/>
  <c r="A21408" i="1"/>
  <c r="A21409" i="1"/>
  <c r="A21410" i="1"/>
  <c r="A21411" i="1"/>
  <c r="A21412" i="1"/>
  <c r="A21413" i="1"/>
  <c r="A21414" i="1"/>
  <c r="A21415" i="1"/>
  <c r="A21416" i="1"/>
  <c r="A21417" i="1"/>
  <c r="A21418" i="1"/>
  <c r="A21419" i="1"/>
  <c r="A21420" i="1"/>
  <c r="A21421" i="1"/>
  <c r="A21422" i="1"/>
  <c r="A21423" i="1"/>
  <c r="A21424" i="1"/>
  <c r="A21425" i="1"/>
  <c r="A21426" i="1"/>
  <c r="A21427" i="1"/>
  <c r="A21428" i="1"/>
  <c r="A21429" i="1"/>
  <c r="A21430" i="1"/>
  <c r="A21431" i="1"/>
  <c r="A21432" i="1"/>
  <c r="A21433" i="1"/>
  <c r="A21434" i="1"/>
  <c r="A21435" i="1"/>
  <c r="A21436" i="1"/>
  <c r="A21437" i="1"/>
  <c r="A21438" i="1"/>
  <c r="A21439" i="1"/>
  <c r="A21440" i="1"/>
  <c r="A21441" i="1"/>
  <c r="A21442" i="1"/>
  <c r="A21443" i="1"/>
  <c r="A21444" i="1"/>
  <c r="A21445" i="1"/>
  <c r="A21446" i="1"/>
  <c r="A21447" i="1"/>
  <c r="A21448" i="1"/>
  <c r="A21449" i="1"/>
  <c r="A21450" i="1"/>
  <c r="A21451" i="1"/>
  <c r="A21452" i="1"/>
  <c r="A21453" i="1"/>
  <c r="A21454" i="1"/>
  <c r="A21455" i="1"/>
  <c r="A21456" i="1"/>
  <c r="A21457" i="1"/>
  <c r="A21458" i="1"/>
  <c r="A21459" i="1"/>
  <c r="A21460" i="1"/>
  <c r="A21461" i="1"/>
  <c r="A21462" i="1"/>
  <c r="A21463" i="1"/>
  <c r="A21464" i="1"/>
  <c r="A21465" i="1"/>
  <c r="A21466" i="1"/>
  <c r="A21467" i="1"/>
  <c r="A21468" i="1"/>
  <c r="A21469" i="1"/>
  <c r="A21470" i="1"/>
  <c r="A21471" i="1"/>
  <c r="A21472" i="1"/>
  <c r="A21473" i="1"/>
  <c r="A21474" i="1"/>
  <c r="A21475" i="1"/>
  <c r="A21476" i="1"/>
  <c r="A21477" i="1"/>
  <c r="A21478" i="1"/>
  <c r="A21479" i="1"/>
  <c r="A21480" i="1"/>
  <c r="A21481" i="1"/>
  <c r="A21482" i="1"/>
  <c r="A21483" i="1"/>
  <c r="A21484" i="1"/>
  <c r="A21485" i="1"/>
  <c r="A21486" i="1"/>
  <c r="A21487" i="1"/>
  <c r="A21488" i="1"/>
  <c r="A21489" i="1"/>
  <c r="A21490" i="1"/>
  <c r="A21491" i="1"/>
  <c r="A21492" i="1"/>
  <c r="A21493" i="1"/>
  <c r="A21494" i="1"/>
  <c r="A21495" i="1"/>
  <c r="A21496" i="1"/>
  <c r="A21497" i="1"/>
  <c r="A21498" i="1"/>
  <c r="A21499" i="1"/>
  <c r="A21500" i="1"/>
  <c r="A21501" i="1"/>
  <c r="A21502" i="1"/>
  <c r="A21503" i="1"/>
  <c r="A21504" i="1"/>
  <c r="A21505" i="1"/>
  <c r="A21506" i="1"/>
  <c r="A21507" i="1"/>
  <c r="A21508" i="1"/>
  <c r="A21509" i="1"/>
  <c r="A21510" i="1"/>
  <c r="A21511" i="1"/>
  <c r="A21512" i="1"/>
  <c r="A21513" i="1"/>
  <c r="A21514" i="1"/>
  <c r="A21515" i="1"/>
  <c r="A21516" i="1"/>
  <c r="A21517" i="1"/>
  <c r="A21518" i="1"/>
  <c r="A21519" i="1"/>
  <c r="A21520" i="1"/>
  <c r="A21521" i="1"/>
  <c r="A21522" i="1"/>
  <c r="A21523" i="1"/>
  <c r="A21524" i="1"/>
  <c r="A21525" i="1"/>
  <c r="A21526" i="1"/>
  <c r="A21527" i="1"/>
  <c r="A21528" i="1"/>
  <c r="A21529" i="1"/>
  <c r="A21530" i="1"/>
  <c r="A21531" i="1"/>
  <c r="A21532" i="1"/>
  <c r="A21533" i="1"/>
  <c r="A21534" i="1"/>
  <c r="A21535" i="1"/>
  <c r="A21536" i="1"/>
  <c r="A21537" i="1"/>
  <c r="A21538" i="1"/>
  <c r="A21539" i="1"/>
  <c r="A21540" i="1"/>
  <c r="A21541" i="1"/>
  <c r="A21542" i="1"/>
  <c r="A21543" i="1"/>
  <c r="A21544" i="1"/>
  <c r="A21545" i="1"/>
  <c r="A21546" i="1"/>
  <c r="A21547" i="1"/>
  <c r="A21548" i="1"/>
  <c r="A21549" i="1"/>
  <c r="A21550" i="1"/>
  <c r="A21551" i="1"/>
  <c r="A21552" i="1"/>
  <c r="A21553" i="1"/>
  <c r="A21554" i="1"/>
  <c r="A21555" i="1"/>
  <c r="A21556" i="1"/>
  <c r="A21557" i="1"/>
  <c r="A21558" i="1"/>
  <c r="A21559" i="1"/>
  <c r="A21560" i="1"/>
  <c r="A21561" i="1"/>
  <c r="A21562" i="1"/>
  <c r="A21563" i="1"/>
  <c r="A21564" i="1"/>
  <c r="A21565" i="1"/>
  <c r="A21566" i="1"/>
  <c r="A21567" i="1"/>
  <c r="A21568" i="1"/>
  <c r="A21569" i="1"/>
  <c r="A21570" i="1"/>
  <c r="A21571" i="1"/>
  <c r="A21572" i="1"/>
  <c r="A21573" i="1"/>
  <c r="A21574" i="1"/>
  <c r="A21575" i="1"/>
  <c r="A21576" i="1"/>
  <c r="A21577" i="1"/>
  <c r="A21578" i="1"/>
  <c r="A21579" i="1"/>
  <c r="A21580" i="1"/>
  <c r="A21581" i="1"/>
  <c r="A21582" i="1"/>
  <c r="A21583" i="1"/>
  <c r="A21584" i="1"/>
  <c r="A21585" i="1"/>
  <c r="A21586" i="1"/>
  <c r="A21587" i="1"/>
  <c r="A21588" i="1"/>
  <c r="A21589" i="1"/>
  <c r="A21590" i="1"/>
  <c r="A21591" i="1"/>
  <c r="A21592" i="1"/>
  <c r="A21593" i="1"/>
  <c r="A21594" i="1"/>
  <c r="A21595" i="1"/>
  <c r="A21596" i="1"/>
  <c r="A21597" i="1"/>
  <c r="A21598" i="1"/>
  <c r="A21599" i="1"/>
  <c r="A21600" i="1"/>
  <c r="A21601" i="1"/>
  <c r="A21602" i="1"/>
  <c r="A21603" i="1"/>
  <c r="A21604" i="1"/>
  <c r="A21605" i="1"/>
  <c r="A21606" i="1"/>
  <c r="A21607" i="1"/>
  <c r="A21608" i="1"/>
  <c r="A21609" i="1"/>
  <c r="A21610" i="1"/>
  <c r="A21611" i="1"/>
  <c r="A21612" i="1"/>
  <c r="A21613" i="1"/>
  <c r="A21614" i="1"/>
  <c r="A21615" i="1"/>
  <c r="A21616" i="1"/>
  <c r="A21617" i="1"/>
  <c r="A21618" i="1"/>
  <c r="A21619" i="1"/>
  <c r="A21620" i="1"/>
  <c r="A21621" i="1"/>
  <c r="A21622" i="1"/>
  <c r="A21623" i="1"/>
  <c r="A21624" i="1"/>
  <c r="A21625" i="1"/>
  <c r="A21626" i="1"/>
  <c r="A21627" i="1"/>
  <c r="A21628" i="1"/>
  <c r="A21629" i="1"/>
  <c r="A21630" i="1"/>
  <c r="A21631" i="1"/>
  <c r="A21632" i="1"/>
  <c r="A21633" i="1"/>
  <c r="A21634" i="1"/>
  <c r="A21635" i="1"/>
  <c r="A21636" i="1"/>
  <c r="A21637" i="1"/>
  <c r="A21638" i="1"/>
  <c r="A21639" i="1"/>
  <c r="A21640" i="1"/>
  <c r="A21641" i="1"/>
  <c r="A21642" i="1"/>
  <c r="A21643" i="1"/>
  <c r="A21644" i="1"/>
  <c r="A21645" i="1"/>
  <c r="A21646" i="1"/>
  <c r="A21647" i="1"/>
  <c r="A21648" i="1"/>
  <c r="A21649" i="1"/>
  <c r="A21650" i="1"/>
  <c r="A21651" i="1"/>
  <c r="A21652" i="1"/>
  <c r="A21653" i="1"/>
  <c r="A21654" i="1"/>
  <c r="A21655" i="1"/>
  <c r="A21656" i="1"/>
  <c r="A21657" i="1"/>
  <c r="A21658" i="1"/>
  <c r="A21659" i="1"/>
  <c r="A21660" i="1"/>
  <c r="A21661" i="1"/>
  <c r="A21662" i="1"/>
  <c r="A21663" i="1"/>
  <c r="A21664" i="1"/>
  <c r="A21665" i="1"/>
  <c r="A21666" i="1"/>
  <c r="A21667" i="1"/>
  <c r="A21668" i="1"/>
  <c r="A21669" i="1"/>
  <c r="A21670" i="1"/>
  <c r="A21671" i="1"/>
  <c r="A21672" i="1"/>
  <c r="A21673" i="1"/>
  <c r="A21674" i="1"/>
  <c r="A21675" i="1"/>
  <c r="A21676" i="1"/>
  <c r="A21677" i="1"/>
  <c r="A21678" i="1"/>
  <c r="A21679" i="1"/>
  <c r="A21680" i="1"/>
  <c r="A21681" i="1"/>
  <c r="A21682" i="1"/>
  <c r="A21683" i="1"/>
  <c r="A21684" i="1"/>
  <c r="A21685" i="1"/>
  <c r="A21686" i="1"/>
  <c r="A21687" i="1"/>
  <c r="A21688" i="1"/>
  <c r="A21689" i="1"/>
  <c r="A21690" i="1"/>
  <c r="A21691" i="1"/>
  <c r="A21692" i="1"/>
  <c r="A21693" i="1"/>
  <c r="A21694" i="1"/>
  <c r="A21695" i="1"/>
  <c r="A21696" i="1"/>
  <c r="A21697" i="1"/>
  <c r="A21698" i="1"/>
  <c r="A21699" i="1"/>
  <c r="A21700" i="1"/>
  <c r="A21701" i="1"/>
  <c r="A21702" i="1"/>
  <c r="A21703" i="1"/>
  <c r="A21704" i="1"/>
  <c r="A21705" i="1"/>
  <c r="A21706" i="1"/>
  <c r="A21707" i="1"/>
  <c r="A21708" i="1"/>
  <c r="A21709" i="1"/>
  <c r="A21710" i="1"/>
  <c r="A21711" i="1"/>
  <c r="A21712" i="1"/>
  <c r="A21713" i="1"/>
  <c r="A21714" i="1"/>
  <c r="A21715" i="1"/>
  <c r="A21716" i="1"/>
  <c r="A21717" i="1"/>
  <c r="A21718" i="1"/>
  <c r="A21719" i="1"/>
  <c r="A21720" i="1"/>
  <c r="A21721" i="1"/>
  <c r="A21722" i="1"/>
  <c r="A21723" i="1"/>
  <c r="A21724" i="1"/>
  <c r="A21725" i="1"/>
  <c r="A21726" i="1"/>
  <c r="A21727" i="1"/>
  <c r="A21728" i="1"/>
  <c r="A21729" i="1"/>
  <c r="A21730" i="1"/>
  <c r="A21731" i="1"/>
  <c r="A21732" i="1"/>
  <c r="A21733" i="1"/>
  <c r="A21734" i="1"/>
  <c r="A21735" i="1"/>
  <c r="A21736" i="1"/>
  <c r="A21737" i="1"/>
  <c r="A21738" i="1"/>
  <c r="A21739" i="1"/>
  <c r="A21740" i="1"/>
  <c r="A21741" i="1"/>
  <c r="A21742" i="1"/>
  <c r="A21743" i="1"/>
  <c r="A21744" i="1"/>
  <c r="A21745" i="1"/>
  <c r="A21746" i="1"/>
  <c r="A21747" i="1"/>
  <c r="A21748" i="1"/>
  <c r="A21749" i="1"/>
  <c r="A21750" i="1"/>
  <c r="A21751" i="1"/>
  <c r="A21752" i="1"/>
  <c r="A21753" i="1"/>
  <c r="A21754" i="1"/>
  <c r="A21755" i="1"/>
  <c r="A21756" i="1"/>
  <c r="A21757" i="1"/>
  <c r="A21758" i="1"/>
  <c r="A21759" i="1"/>
  <c r="A21760" i="1"/>
  <c r="A21761" i="1"/>
  <c r="A21762" i="1"/>
  <c r="A21763" i="1"/>
  <c r="A21764" i="1"/>
  <c r="A21765" i="1"/>
  <c r="A21766" i="1"/>
  <c r="A21767" i="1"/>
  <c r="A21768" i="1"/>
  <c r="A21769" i="1"/>
  <c r="A21770" i="1"/>
  <c r="A21771" i="1"/>
  <c r="A21772" i="1"/>
  <c r="A21773" i="1"/>
  <c r="A21774" i="1"/>
  <c r="A21775" i="1"/>
  <c r="A21776" i="1"/>
  <c r="A21777" i="1"/>
  <c r="A21778" i="1"/>
  <c r="A21779" i="1"/>
  <c r="A21780" i="1"/>
  <c r="A21781" i="1"/>
  <c r="A21782" i="1"/>
  <c r="A21783" i="1"/>
  <c r="A21784" i="1"/>
  <c r="A21785" i="1"/>
  <c r="A21786" i="1"/>
  <c r="A21787" i="1"/>
  <c r="A21788" i="1"/>
  <c r="A21789" i="1"/>
  <c r="A21790" i="1"/>
  <c r="A21791" i="1"/>
  <c r="A21792" i="1"/>
  <c r="A21793" i="1"/>
  <c r="A21794" i="1"/>
  <c r="A21795" i="1"/>
  <c r="A21796" i="1"/>
  <c r="A21797" i="1"/>
  <c r="A21798" i="1"/>
  <c r="A21799" i="1"/>
  <c r="A21800" i="1"/>
  <c r="A21801" i="1"/>
  <c r="A21802" i="1"/>
  <c r="A21803" i="1"/>
  <c r="A21804" i="1"/>
  <c r="A21805" i="1"/>
  <c r="A21806" i="1"/>
  <c r="A21807" i="1"/>
  <c r="A21808" i="1"/>
  <c r="A21809" i="1"/>
  <c r="A21810" i="1"/>
  <c r="A21811" i="1"/>
  <c r="A21812" i="1"/>
  <c r="A21813" i="1"/>
  <c r="A21814" i="1"/>
  <c r="A21815" i="1"/>
  <c r="A21816" i="1"/>
  <c r="A21817" i="1"/>
  <c r="A21818" i="1"/>
  <c r="A21819" i="1"/>
  <c r="A21820" i="1"/>
  <c r="A21821" i="1"/>
  <c r="A21822" i="1"/>
  <c r="A21823" i="1"/>
  <c r="A21824" i="1"/>
  <c r="A21825" i="1"/>
  <c r="A21826" i="1"/>
  <c r="A21827" i="1"/>
  <c r="A21828" i="1"/>
  <c r="A21829" i="1"/>
  <c r="A21830" i="1"/>
  <c r="A21831" i="1"/>
  <c r="A21832" i="1"/>
  <c r="A21833" i="1"/>
  <c r="A21834" i="1"/>
  <c r="A21835" i="1"/>
  <c r="A21836" i="1"/>
  <c r="A21837" i="1"/>
  <c r="A21838" i="1"/>
  <c r="A21839" i="1"/>
  <c r="A21840" i="1"/>
  <c r="A21841" i="1"/>
  <c r="A21842" i="1"/>
  <c r="A21843" i="1"/>
  <c r="A21844" i="1"/>
  <c r="A21845" i="1"/>
  <c r="A21846" i="1"/>
  <c r="A21847" i="1"/>
  <c r="A21848" i="1"/>
  <c r="A21849" i="1"/>
  <c r="A21850" i="1"/>
  <c r="A21851" i="1"/>
  <c r="A21852" i="1"/>
  <c r="A21853" i="1"/>
  <c r="A21854" i="1"/>
  <c r="A21855" i="1"/>
  <c r="A21856" i="1"/>
  <c r="A21857" i="1"/>
  <c r="A21858" i="1"/>
  <c r="A21859" i="1"/>
  <c r="A21860" i="1"/>
  <c r="A21861" i="1"/>
  <c r="A21862" i="1"/>
  <c r="A21863" i="1"/>
  <c r="A21864" i="1"/>
  <c r="A21865" i="1"/>
  <c r="A21866" i="1"/>
  <c r="A21867" i="1"/>
  <c r="A21868" i="1"/>
  <c r="A21869" i="1"/>
  <c r="A21870" i="1"/>
  <c r="A21871" i="1"/>
  <c r="A21872" i="1"/>
  <c r="A21873" i="1"/>
  <c r="A21874" i="1"/>
  <c r="A21875" i="1"/>
  <c r="A21876" i="1"/>
  <c r="A21877" i="1"/>
  <c r="A21878" i="1"/>
  <c r="A21879" i="1"/>
  <c r="A21880" i="1"/>
  <c r="A21881" i="1"/>
  <c r="A21882" i="1"/>
  <c r="A21883" i="1"/>
  <c r="A21884" i="1"/>
  <c r="A21885" i="1"/>
  <c r="A21886" i="1"/>
  <c r="A21887" i="1"/>
  <c r="A21888" i="1"/>
  <c r="A21889" i="1"/>
  <c r="A21890" i="1"/>
  <c r="A21891" i="1"/>
  <c r="A21892" i="1"/>
  <c r="A21893" i="1"/>
  <c r="A21894" i="1"/>
  <c r="A21895" i="1"/>
  <c r="A21896" i="1"/>
  <c r="A21897" i="1"/>
  <c r="A21898" i="1"/>
  <c r="A21899" i="1"/>
  <c r="A21900" i="1"/>
  <c r="A21901" i="1"/>
  <c r="A21902" i="1"/>
  <c r="A21903" i="1"/>
  <c r="A21904" i="1"/>
  <c r="A21905" i="1"/>
  <c r="A21906" i="1"/>
  <c r="A21907" i="1"/>
  <c r="A21908" i="1"/>
  <c r="A21909" i="1"/>
  <c r="A21910" i="1"/>
  <c r="A21911" i="1"/>
  <c r="A21912" i="1"/>
  <c r="A21913" i="1"/>
  <c r="A21914" i="1"/>
  <c r="A21915" i="1"/>
  <c r="A21916" i="1"/>
  <c r="A21917" i="1"/>
  <c r="A21918" i="1"/>
  <c r="A21919" i="1"/>
  <c r="A21920" i="1"/>
  <c r="A21921" i="1"/>
  <c r="A21922" i="1"/>
  <c r="A21923" i="1"/>
  <c r="A21924" i="1"/>
  <c r="A21925" i="1"/>
  <c r="A21926" i="1"/>
  <c r="A21927" i="1"/>
  <c r="A21928" i="1"/>
  <c r="A21929" i="1"/>
  <c r="A21930" i="1"/>
  <c r="A21931" i="1"/>
  <c r="A21932" i="1"/>
  <c r="A21933" i="1"/>
  <c r="A21934" i="1"/>
  <c r="A21935" i="1"/>
  <c r="A21936" i="1"/>
  <c r="A21937" i="1"/>
  <c r="A21938" i="1"/>
  <c r="A21939" i="1"/>
  <c r="A21940" i="1"/>
  <c r="A21941" i="1"/>
  <c r="A21942" i="1"/>
  <c r="A21943" i="1"/>
  <c r="A21944" i="1"/>
  <c r="A21945" i="1"/>
  <c r="A21946" i="1"/>
  <c r="A21947" i="1"/>
  <c r="A21948" i="1"/>
  <c r="A21949" i="1"/>
  <c r="A21950" i="1"/>
  <c r="A21951" i="1"/>
  <c r="A21952" i="1"/>
  <c r="A21953" i="1"/>
  <c r="A21954" i="1"/>
  <c r="A21955" i="1"/>
  <c r="A21956" i="1"/>
  <c r="A21957" i="1"/>
  <c r="A21958" i="1"/>
  <c r="A21959" i="1"/>
  <c r="A21960" i="1"/>
  <c r="A21961" i="1"/>
  <c r="A21962" i="1"/>
  <c r="A21963" i="1"/>
  <c r="A21964" i="1"/>
  <c r="A21965" i="1"/>
  <c r="A21966" i="1"/>
  <c r="A21967" i="1"/>
  <c r="A21968" i="1"/>
  <c r="A21969" i="1"/>
  <c r="A21970" i="1"/>
  <c r="A21971" i="1"/>
  <c r="A21972" i="1"/>
  <c r="A21973" i="1"/>
  <c r="A21974" i="1"/>
  <c r="A21975" i="1"/>
  <c r="A21976" i="1"/>
  <c r="A21977" i="1"/>
  <c r="A21978" i="1"/>
  <c r="A21979" i="1"/>
  <c r="A21980" i="1"/>
  <c r="A21981" i="1"/>
  <c r="A21982" i="1"/>
  <c r="A21983" i="1"/>
  <c r="A21984" i="1"/>
  <c r="A21985" i="1"/>
  <c r="A21986" i="1"/>
  <c r="A21987" i="1"/>
  <c r="A21988" i="1"/>
  <c r="A21989" i="1"/>
  <c r="A21990" i="1"/>
  <c r="A21991" i="1"/>
  <c r="A21992" i="1"/>
  <c r="A21993" i="1"/>
  <c r="A21994" i="1"/>
  <c r="A21995" i="1"/>
  <c r="A21996" i="1"/>
  <c r="A21997" i="1"/>
  <c r="A21998" i="1"/>
  <c r="A21999" i="1"/>
  <c r="A22000" i="1"/>
  <c r="A22001" i="1"/>
  <c r="A22002" i="1"/>
  <c r="A22003" i="1"/>
  <c r="A22004" i="1"/>
  <c r="A22005" i="1"/>
  <c r="A22006" i="1"/>
  <c r="A22007" i="1"/>
  <c r="A22008" i="1"/>
  <c r="A22009" i="1"/>
  <c r="A22010" i="1"/>
  <c r="A22011" i="1"/>
  <c r="A22012" i="1"/>
  <c r="A22013" i="1"/>
  <c r="A22014" i="1"/>
  <c r="A22015" i="1"/>
  <c r="A22016" i="1"/>
  <c r="A22017" i="1"/>
  <c r="A22018" i="1"/>
  <c r="A22019" i="1"/>
  <c r="A22020" i="1"/>
  <c r="A22021" i="1"/>
  <c r="A22022" i="1"/>
  <c r="A22023" i="1"/>
  <c r="A22024" i="1"/>
  <c r="A22025" i="1"/>
  <c r="A22026" i="1"/>
  <c r="A22027" i="1"/>
  <c r="A22028" i="1"/>
  <c r="A22029" i="1"/>
  <c r="A22030" i="1"/>
  <c r="A22031" i="1"/>
  <c r="A22032" i="1"/>
  <c r="A22033" i="1"/>
  <c r="A22034" i="1"/>
  <c r="A22035" i="1"/>
  <c r="A22036" i="1"/>
  <c r="A22037" i="1"/>
  <c r="A22038" i="1"/>
  <c r="A22039" i="1"/>
  <c r="A22040" i="1"/>
  <c r="A22041" i="1"/>
  <c r="A22042" i="1"/>
  <c r="A22043" i="1"/>
  <c r="A22044" i="1"/>
  <c r="A22045" i="1"/>
  <c r="A22046" i="1"/>
  <c r="A22047" i="1"/>
  <c r="A22048" i="1"/>
  <c r="A22049" i="1"/>
  <c r="A22050" i="1"/>
  <c r="A22051" i="1"/>
  <c r="A22052" i="1"/>
  <c r="A22053" i="1"/>
  <c r="A22054" i="1"/>
  <c r="A22055" i="1"/>
  <c r="A22056" i="1"/>
  <c r="A22057" i="1"/>
  <c r="A22058" i="1"/>
  <c r="A22059" i="1"/>
  <c r="A22060" i="1"/>
  <c r="A22061" i="1"/>
  <c r="A22062" i="1"/>
  <c r="A22063" i="1"/>
  <c r="A22064" i="1"/>
  <c r="A22065" i="1"/>
  <c r="A22066" i="1"/>
  <c r="A22067" i="1"/>
  <c r="A22068" i="1"/>
  <c r="A22069" i="1"/>
  <c r="A22070" i="1"/>
  <c r="A22071" i="1"/>
  <c r="A22072" i="1"/>
  <c r="A22073" i="1"/>
  <c r="A22074" i="1"/>
  <c r="A22075" i="1"/>
  <c r="A22076" i="1"/>
  <c r="A22077" i="1"/>
  <c r="A22078" i="1"/>
  <c r="A22079" i="1"/>
  <c r="A22080" i="1"/>
  <c r="A22081" i="1"/>
  <c r="A22082" i="1"/>
  <c r="A22083" i="1"/>
  <c r="A22084" i="1"/>
  <c r="A22085" i="1"/>
  <c r="A22086" i="1"/>
  <c r="A22087" i="1"/>
  <c r="A22088" i="1"/>
  <c r="A22089" i="1"/>
  <c r="A22090" i="1"/>
  <c r="A22091" i="1"/>
  <c r="A22092" i="1"/>
  <c r="A22093" i="1"/>
  <c r="A22094" i="1"/>
  <c r="A22095" i="1"/>
  <c r="A22096" i="1"/>
  <c r="A22097" i="1"/>
  <c r="A22098" i="1"/>
  <c r="A22099" i="1"/>
  <c r="A22100" i="1"/>
  <c r="A22101" i="1"/>
  <c r="A22102" i="1"/>
  <c r="A22103" i="1"/>
  <c r="A22104" i="1"/>
  <c r="A22105" i="1"/>
  <c r="A22106" i="1"/>
  <c r="A22107" i="1"/>
  <c r="A22108" i="1"/>
  <c r="A22109" i="1"/>
  <c r="A22110" i="1"/>
  <c r="A22111" i="1"/>
  <c r="A22112" i="1"/>
  <c r="A22113" i="1"/>
  <c r="A22114" i="1"/>
  <c r="A22115" i="1"/>
  <c r="A22116" i="1"/>
  <c r="A22117" i="1"/>
  <c r="A22118" i="1"/>
  <c r="A22119" i="1"/>
  <c r="A22120" i="1"/>
  <c r="A22121" i="1"/>
  <c r="A22122" i="1"/>
  <c r="A22123" i="1"/>
  <c r="A22124" i="1"/>
  <c r="A22125" i="1"/>
  <c r="A22126" i="1"/>
  <c r="A22127" i="1"/>
  <c r="A22128" i="1"/>
  <c r="A22129" i="1"/>
  <c r="A22130" i="1"/>
  <c r="A22131" i="1"/>
  <c r="A22132" i="1"/>
  <c r="A22133" i="1"/>
  <c r="A22134" i="1"/>
  <c r="A22135" i="1"/>
  <c r="A22136" i="1"/>
  <c r="A22137" i="1"/>
  <c r="A22138" i="1"/>
  <c r="A22139" i="1"/>
  <c r="A22140" i="1"/>
  <c r="A22141" i="1"/>
  <c r="A22142" i="1"/>
  <c r="A22143" i="1"/>
  <c r="A22144" i="1"/>
  <c r="A22145" i="1"/>
  <c r="A22146" i="1"/>
  <c r="A22147" i="1"/>
  <c r="A22148" i="1"/>
  <c r="A22149" i="1"/>
  <c r="A22150" i="1"/>
  <c r="A22151" i="1"/>
  <c r="A22152" i="1"/>
  <c r="A22153" i="1"/>
  <c r="A22154" i="1"/>
  <c r="A22155" i="1"/>
  <c r="A22156" i="1"/>
  <c r="A22157" i="1"/>
  <c r="A22158" i="1"/>
  <c r="A22159" i="1"/>
  <c r="A22160" i="1"/>
  <c r="A22161" i="1"/>
  <c r="A22162" i="1"/>
  <c r="A22163" i="1"/>
  <c r="A22164" i="1"/>
  <c r="A22165" i="1"/>
  <c r="A22166" i="1"/>
  <c r="A22167" i="1"/>
  <c r="A22168" i="1"/>
  <c r="A22169" i="1"/>
  <c r="A22170" i="1"/>
  <c r="A22171" i="1"/>
  <c r="A22172" i="1"/>
  <c r="A22173" i="1"/>
  <c r="A22174" i="1"/>
  <c r="A22175" i="1"/>
  <c r="A22176" i="1"/>
  <c r="A22177" i="1"/>
  <c r="A22178" i="1"/>
  <c r="A22179" i="1"/>
  <c r="A22180" i="1"/>
  <c r="A22181" i="1"/>
  <c r="A22182" i="1"/>
  <c r="A22183" i="1"/>
  <c r="A22184" i="1"/>
  <c r="A22185" i="1"/>
  <c r="A22186" i="1"/>
  <c r="A22187" i="1"/>
  <c r="A22188" i="1"/>
  <c r="A22189" i="1"/>
  <c r="A22190" i="1"/>
  <c r="A22191" i="1"/>
  <c r="A22192" i="1"/>
  <c r="A22193" i="1"/>
  <c r="A22194" i="1"/>
  <c r="A22195" i="1"/>
  <c r="A22196" i="1"/>
  <c r="A22197" i="1"/>
  <c r="A22198" i="1"/>
  <c r="A22199" i="1"/>
  <c r="A22200" i="1"/>
  <c r="A22201" i="1"/>
  <c r="A22202" i="1"/>
  <c r="A22203" i="1"/>
  <c r="A22204" i="1"/>
  <c r="A22205" i="1"/>
  <c r="A22206" i="1"/>
  <c r="A22207" i="1"/>
  <c r="A22208" i="1"/>
  <c r="A22209" i="1"/>
  <c r="A22210" i="1"/>
  <c r="A22211" i="1"/>
  <c r="A22212" i="1"/>
  <c r="A22213" i="1"/>
  <c r="A22214" i="1"/>
  <c r="A22215" i="1"/>
  <c r="A22216" i="1"/>
  <c r="A22217" i="1"/>
  <c r="A22218" i="1"/>
  <c r="A22219" i="1"/>
  <c r="A22220" i="1"/>
  <c r="A22221" i="1"/>
  <c r="A22222" i="1"/>
  <c r="A22223" i="1"/>
  <c r="A22224" i="1"/>
  <c r="A22225" i="1"/>
  <c r="A22226" i="1"/>
  <c r="A22227" i="1"/>
  <c r="A22228" i="1"/>
  <c r="A22229" i="1"/>
  <c r="A22230" i="1"/>
  <c r="A22231" i="1"/>
  <c r="A22232" i="1"/>
  <c r="A22233" i="1"/>
  <c r="A22234" i="1"/>
  <c r="A22235" i="1"/>
  <c r="A22236" i="1"/>
  <c r="A22237" i="1"/>
  <c r="A22238" i="1"/>
  <c r="A22239" i="1"/>
  <c r="A22240" i="1"/>
  <c r="A22241" i="1"/>
  <c r="A22242" i="1"/>
  <c r="A22243" i="1"/>
  <c r="A22244" i="1"/>
  <c r="A22245" i="1"/>
  <c r="A22246" i="1"/>
  <c r="A22247" i="1"/>
  <c r="A22248" i="1"/>
  <c r="A22249" i="1"/>
  <c r="A22250" i="1"/>
  <c r="A22251" i="1"/>
  <c r="A22252" i="1"/>
  <c r="A22253" i="1"/>
  <c r="A22254" i="1"/>
  <c r="A22255" i="1"/>
  <c r="A22256" i="1"/>
  <c r="A22257" i="1"/>
  <c r="A22258" i="1"/>
  <c r="A22259" i="1"/>
  <c r="A22260" i="1"/>
  <c r="A22261" i="1"/>
  <c r="A22262" i="1"/>
  <c r="A22263" i="1"/>
  <c r="A22264" i="1"/>
  <c r="A22265" i="1"/>
  <c r="A22266" i="1"/>
  <c r="A22267" i="1"/>
  <c r="A22268" i="1"/>
  <c r="A22269" i="1"/>
  <c r="A22270" i="1"/>
  <c r="A22271" i="1"/>
  <c r="A22272" i="1"/>
  <c r="A22273" i="1"/>
  <c r="A22274" i="1"/>
  <c r="A22275" i="1"/>
  <c r="A22276" i="1"/>
  <c r="A22277" i="1"/>
  <c r="A22278" i="1"/>
  <c r="A22279" i="1"/>
  <c r="A22280" i="1"/>
  <c r="A22281" i="1"/>
  <c r="A22282" i="1"/>
  <c r="A22283" i="1"/>
  <c r="A22284" i="1"/>
  <c r="A22285" i="1"/>
  <c r="A22286" i="1"/>
  <c r="A22287" i="1"/>
  <c r="A22288" i="1"/>
  <c r="A22289" i="1"/>
  <c r="A22290" i="1"/>
  <c r="A22291" i="1"/>
  <c r="A22292" i="1"/>
  <c r="A22293" i="1"/>
  <c r="A22294" i="1"/>
  <c r="A22295" i="1"/>
  <c r="A22296" i="1"/>
  <c r="A22297" i="1"/>
  <c r="A22298" i="1"/>
  <c r="A22299" i="1"/>
  <c r="A22300" i="1"/>
  <c r="A22301" i="1"/>
  <c r="A22302" i="1"/>
  <c r="A22303" i="1"/>
  <c r="A22304" i="1"/>
  <c r="A22305" i="1"/>
  <c r="A22306" i="1"/>
  <c r="A22307" i="1"/>
  <c r="A22308" i="1"/>
  <c r="A22309" i="1"/>
  <c r="A22310" i="1"/>
  <c r="A22311" i="1"/>
  <c r="A22312" i="1"/>
  <c r="A22313" i="1"/>
  <c r="A22314" i="1"/>
  <c r="A22315" i="1"/>
  <c r="A22316" i="1"/>
  <c r="A22317" i="1"/>
  <c r="A22318" i="1"/>
  <c r="A22319" i="1"/>
  <c r="A22320" i="1"/>
  <c r="A22321" i="1"/>
  <c r="A22322" i="1"/>
  <c r="A22323" i="1"/>
  <c r="A22324" i="1"/>
  <c r="A22325" i="1"/>
  <c r="A22326" i="1"/>
  <c r="A22327" i="1"/>
  <c r="A22328" i="1"/>
  <c r="A22329" i="1"/>
  <c r="A22330" i="1"/>
  <c r="A22331" i="1"/>
  <c r="A22332" i="1"/>
  <c r="A22333" i="1"/>
  <c r="A22334" i="1"/>
  <c r="A22335" i="1"/>
  <c r="A22336" i="1"/>
  <c r="A22337" i="1"/>
  <c r="A22338" i="1"/>
  <c r="A22339" i="1"/>
  <c r="A22340" i="1"/>
  <c r="A22341" i="1"/>
  <c r="A22342" i="1"/>
  <c r="A22343" i="1"/>
  <c r="A22344" i="1"/>
  <c r="A22345" i="1"/>
  <c r="A22346" i="1"/>
  <c r="A22347" i="1"/>
  <c r="A22348" i="1"/>
  <c r="A22349" i="1"/>
  <c r="A22350" i="1"/>
  <c r="A22351" i="1"/>
  <c r="A22352" i="1"/>
  <c r="A22353" i="1"/>
  <c r="A22354" i="1"/>
  <c r="A22355" i="1"/>
  <c r="A22356" i="1"/>
  <c r="A22357" i="1"/>
  <c r="A22358" i="1"/>
  <c r="A22359" i="1"/>
  <c r="A22360" i="1"/>
  <c r="A22361" i="1"/>
  <c r="A22362" i="1"/>
  <c r="A22363" i="1"/>
  <c r="A22364" i="1"/>
  <c r="A22365" i="1"/>
  <c r="A22366" i="1"/>
  <c r="A22367" i="1"/>
  <c r="A22368" i="1"/>
  <c r="A22369" i="1"/>
  <c r="A22370" i="1"/>
  <c r="A22371" i="1"/>
  <c r="A22372" i="1"/>
  <c r="A22373" i="1"/>
  <c r="A22374" i="1"/>
  <c r="A22375" i="1"/>
  <c r="A22376" i="1"/>
  <c r="A22377" i="1"/>
  <c r="A22378" i="1"/>
  <c r="A22379" i="1"/>
  <c r="A22380" i="1"/>
  <c r="A22381" i="1"/>
  <c r="A22382" i="1"/>
  <c r="A22383" i="1"/>
  <c r="A22384" i="1"/>
  <c r="A22385" i="1"/>
  <c r="A22386" i="1"/>
  <c r="A22387" i="1"/>
  <c r="A22388" i="1"/>
  <c r="A22389" i="1"/>
  <c r="A22390" i="1"/>
  <c r="A22391" i="1"/>
  <c r="A22392" i="1"/>
  <c r="A22393" i="1"/>
  <c r="A22394" i="1"/>
  <c r="A22395" i="1"/>
  <c r="A22396" i="1"/>
  <c r="A22397" i="1"/>
  <c r="A22398" i="1"/>
  <c r="A22399" i="1"/>
  <c r="A22400" i="1"/>
  <c r="A22401" i="1"/>
  <c r="A22402" i="1"/>
  <c r="A22403" i="1"/>
  <c r="A22404" i="1"/>
  <c r="A22405" i="1"/>
  <c r="A22406" i="1"/>
  <c r="A22407" i="1"/>
  <c r="A22408" i="1"/>
  <c r="A22409" i="1"/>
  <c r="A22410" i="1"/>
  <c r="A22411" i="1"/>
  <c r="A22412" i="1"/>
  <c r="A22413" i="1"/>
  <c r="A22414" i="1"/>
  <c r="A22415" i="1"/>
  <c r="A22416" i="1"/>
  <c r="A22417" i="1"/>
  <c r="A22418" i="1"/>
  <c r="A22419" i="1"/>
  <c r="A22420" i="1"/>
  <c r="A22421" i="1"/>
  <c r="A22422" i="1"/>
  <c r="A22423" i="1"/>
  <c r="A22424" i="1"/>
  <c r="A22425" i="1"/>
  <c r="A22426" i="1"/>
  <c r="A22427" i="1"/>
  <c r="A22428" i="1"/>
  <c r="A22429" i="1"/>
  <c r="A22430" i="1"/>
  <c r="A22431" i="1"/>
  <c r="A22432" i="1"/>
  <c r="A22433" i="1"/>
  <c r="A22434" i="1"/>
  <c r="A22435" i="1"/>
  <c r="A22436" i="1"/>
  <c r="A22437" i="1"/>
  <c r="A22438" i="1"/>
  <c r="A22439" i="1"/>
  <c r="A22440" i="1"/>
  <c r="A22441" i="1"/>
  <c r="A22442" i="1"/>
  <c r="A22443" i="1"/>
  <c r="A22444" i="1"/>
  <c r="A22445" i="1"/>
  <c r="A22446" i="1"/>
  <c r="A22447" i="1"/>
  <c r="A22448" i="1"/>
  <c r="A22449" i="1"/>
  <c r="A22450" i="1"/>
  <c r="A22451" i="1"/>
  <c r="A22452" i="1"/>
  <c r="A22453" i="1"/>
  <c r="A22454" i="1"/>
  <c r="A22455" i="1"/>
  <c r="A22456" i="1"/>
  <c r="A22457" i="1"/>
  <c r="A22458" i="1"/>
  <c r="A22459" i="1"/>
  <c r="A22460" i="1"/>
  <c r="A22461" i="1"/>
  <c r="A22462" i="1"/>
  <c r="A22463" i="1"/>
  <c r="A22464" i="1"/>
  <c r="A22465" i="1"/>
  <c r="A22466" i="1"/>
  <c r="A22467" i="1"/>
  <c r="A22468" i="1"/>
  <c r="A22469" i="1"/>
  <c r="A22470" i="1"/>
  <c r="A22471" i="1"/>
  <c r="A22472" i="1"/>
  <c r="A22473" i="1"/>
  <c r="A22474" i="1"/>
  <c r="A22475" i="1"/>
  <c r="A22476" i="1"/>
  <c r="A22477" i="1"/>
  <c r="A22478" i="1"/>
  <c r="A22479" i="1"/>
  <c r="A22480" i="1"/>
  <c r="A22481" i="1"/>
  <c r="A22482" i="1"/>
  <c r="A22483" i="1"/>
  <c r="A22484" i="1"/>
  <c r="A22485" i="1"/>
  <c r="A22486" i="1"/>
  <c r="A22487" i="1"/>
  <c r="A22488" i="1"/>
  <c r="A22489" i="1"/>
  <c r="A22490" i="1"/>
  <c r="A22491" i="1"/>
  <c r="A22492" i="1"/>
  <c r="A22493" i="1"/>
  <c r="A22494" i="1"/>
  <c r="A22495" i="1"/>
  <c r="A22496" i="1"/>
  <c r="A22497" i="1"/>
  <c r="A22498" i="1"/>
  <c r="A22499" i="1"/>
  <c r="A22500" i="1"/>
  <c r="A22501" i="1"/>
  <c r="A22502" i="1"/>
  <c r="A22503" i="1"/>
  <c r="A22504" i="1"/>
  <c r="A22505" i="1"/>
  <c r="A22506" i="1"/>
  <c r="A22507" i="1"/>
  <c r="A22508" i="1"/>
  <c r="A22509" i="1"/>
  <c r="A22510" i="1"/>
  <c r="A22511" i="1"/>
  <c r="A22512" i="1"/>
  <c r="A22513" i="1"/>
  <c r="A22514" i="1"/>
  <c r="A22515" i="1"/>
  <c r="A22516" i="1"/>
  <c r="A22517" i="1"/>
  <c r="A22518" i="1"/>
  <c r="A22519" i="1"/>
  <c r="A22520" i="1"/>
  <c r="A22521" i="1"/>
  <c r="A22522" i="1"/>
  <c r="A22523" i="1"/>
  <c r="A22524" i="1"/>
  <c r="A22525" i="1"/>
  <c r="A22526" i="1"/>
  <c r="A22527" i="1"/>
  <c r="A22528" i="1"/>
  <c r="A22529" i="1"/>
  <c r="A22530" i="1"/>
  <c r="A22531" i="1"/>
  <c r="A22532" i="1"/>
  <c r="A22533" i="1"/>
  <c r="A22534" i="1"/>
  <c r="A22535" i="1"/>
  <c r="A22536" i="1"/>
  <c r="A22537" i="1"/>
  <c r="A22538" i="1"/>
  <c r="A22539" i="1"/>
  <c r="A22540" i="1"/>
  <c r="A22541" i="1"/>
  <c r="A22542" i="1"/>
  <c r="A22543" i="1"/>
  <c r="A22544" i="1"/>
  <c r="A22545" i="1"/>
  <c r="A22546" i="1"/>
  <c r="A22547" i="1"/>
  <c r="A22548" i="1"/>
  <c r="A22549" i="1"/>
  <c r="A22550" i="1"/>
  <c r="A22551" i="1"/>
  <c r="A22552" i="1"/>
  <c r="A22553" i="1"/>
  <c r="A22554" i="1"/>
  <c r="A22555" i="1"/>
  <c r="A22556" i="1"/>
  <c r="A22557" i="1"/>
  <c r="A22558" i="1"/>
  <c r="A22559" i="1"/>
  <c r="A22560" i="1"/>
  <c r="A22561" i="1"/>
  <c r="A22562" i="1"/>
  <c r="A22563" i="1"/>
  <c r="A22564" i="1"/>
  <c r="A22565" i="1"/>
  <c r="A22566" i="1"/>
  <c r="A22567" i="1"/>
  <c r="A22568" i="1"/>
  <c r="A22569" i="1"/>
  <c r="A22570" i="1"/>
  <c r="A22571" i="1"/>
  <c r="A22572" i="1"/>
  <c r="A22573" i="1"/>
  <c r="A22574" i="1"/>
  <c r="A22575" i="1"/>
  <c r="A22576" i="1"/>
  <c r="A22577" i="1"/>
  <c r="A22578" i="1"/>
  <c r="A22579" i="1"/>
  <c r="A22580" i="1"/>
  <c r="A22581" i="1"/>
  <c r="A22582" i="1"/>
  <c r="A22583" i="1"/>
  <c r="A22584" i="1"/>
  <c r="A22585" i="1"/>
  <c r="A22586" i="1"/>
  <c r="A22587" i="1"/>
  <c r="A22588" i="1"/>
  <c r="A22589" i="1"/>
  <c r="A22590" i="1"/>
  <c r="A22591" i="1"/>
  <c r="A22592" i="1"/>
  <c r="A22593" i="1"/>
  <c r="A22594" i="1"/>
  <c r="A22595" i="1"/>
  <c r="A22596" i="1"/>
  <c r="A22597" i="1"/>
  <c r="A22598" i="1"/>
  <c r="A22599" i="1"/>
  <c r="A22600" i="1"/>
  <c r="A22601" i="1"/>
  <c r="A22602" i="1"/>
  <c r="A22603" i="1"/>
  <c r="A22604" i="1"/>
  <c r="A22605" i="1"/>
  <c r="A22606" i="1"/>
  <c r="A22607" i="1"/>
  <c r="A22608" i="1"/>
  <c r="A22609" i="1"/>
  <c r="A22610" i="1"/>
  <c r="A22611" i="1"/>
  <c r="A22612" i="1"/>
  <c r="A22613" i="1"/>
  <c r="A22614" i="1"/>
  <c r="A22615" i="1"/>
  <c r="A22616" i="1"/>
  <c r="A22617" i="1"/>
  <c r="A22618" i="1"/>
  <c r="A22619" i="1"/>
  <c r="A22620" i="1"/>
  <c r="A22621" i="1"/>
  <c r="A22622" i="1"/>
  <c r="A22623" i="1"/>
  <c r="A22624" i="1"/>
  <c r="A22625" i="1"/>
  <c r="A22626" i="1"/>
  <c r="A22627" i="1"/>
  <c r="A22628" i="1"/>
  <c r="A22629" i="1"/>
  <c r="A22630" i="1"/>
  <c r="A22631" i="1"/>
  <c r="A22632" i="1"/>
  <c r="A22633" i="1"/>
  <c r="A22634" i="1"/>
  <c r="A22635" i="1"/>
  <c r="A22636" i="1"/>
  <c r="A22637" i="1"/>
  <c r="A22638" i="1"/>
  <c r="A22639" i="1"/>
  <c r="A22640" i="1"/>
  <c r="A22641" i="1"/>
  <c r="A22642" i="1"/>
  <c r="A22643" i="1"/>
  <c r="A22644" i="1"/>
  <c r="A22645" i="1"/>
  <c r="A22646" i="1"/>
  <c r="A22647" i="1"/>
  <c r="A22648" i="1"/>
  <c r="A22649" i="1"/>
  <c r="A22650" i="1"/>
  <c r="A22651" i="1"/>
  <c r="A22652" i="1"/>
  <c r="A22653" i="1"/>
  <c r="A22654" i="1"/>
  <c r="A22655" i="1"/>
  <c r="A22656" i="1"/>
  <c r="A22657" i="1"/>
  <c r="A22658" i="1"/>
  <c r="A22659" i="1"/>
  <c r="A22660" i="1"/>
  <c r="A22661" i="1"/>
  <c r="A22662" i="1"/>
  <c r="A22663" i="1"/>
  <c r="A22664" i="1"/>
  <c r="A22665" i="1"/>
  <c r="A22666" i="1"/>
  <c r="A22667" i="1"/>
  <c r="A22668" i="1"/>
  <c r="A22669" i="1"/>
  <c r="A22670" i="1"/>
  <c r="A22671" i="1"/>
  <c r="A22672" i="1"/>
  <c r="A22673" i="1"/>
  <c r="A22674" i="1"/>
  <c r="A22675" i="1"/>
  <c r="A22676" i="1"/>
  <c r="A22677" i="1"/>
  <c r="A22678" i="1"/>
  <c r="A22679" i="1"/>
  <c r="A22680" i="1"/>
  <c r="A22681" i="1"/>
  <c r="A22682" i="1"/>
  <c r="A22683" i="1"/>
  <c r="A22684" i="1"/>
  <c r="A22685" i="1"/>
  <c r="A22686" i="1"/>
  <c r="A22687" i="1"/>
  <c r="A22688" i="1"/>
  <c r="A22689" i="1"/>
  <c r="A22690" i="1"/>
  <c r="A22691" i="1"/>
  <c r="A22692" i="1"/>
  <c r="A22693" i="1"/>
  <c r="A22694" i="1"/>
  <c r="A22695" i="1"/>
  <c r="A22696" i="1"/>
  <c r="A22697" i="1"/>
  <c r="A22698" i="1"/>
  <c r="A22699" i="1"/>
  <c r="A22700" i="1"/>
  <c r="A22701" i="1"/>
  <c r="A22702" i="1"/>
  <c r="A22703" i="1"/>
  <c r="A22704" i="1"/>
  <c r="A22705" i="1"/>
  <c r="A22706" i="1"/>
  <c r="A22707" i="1"/>
  <c r="A22708" i="1"/>
  <c r="A22709" i="1"/>
  <c r="A22710" i="1"/>
  <c r="A22711" i="1"/>
  <c r="A22712" i="1"/>
  <c r="A22713" i="1"/>
  <c r="A22714" i="1"/>
  <c r="A22715" i="1"/>
  <c r="A22716" i="1"/>
  <c r="A22717" i="1"/>
  <c r="A22718" i="1"/>
  <c r="A22719" i="1"/>
  <c r="A22720" i="1"/>
  <c r="A22721" i="1"/>
  <c r="A22722" i="1"/>
  <c r="A22723" i="1"/>
  <c r="A22724" i="1"/>
  <c r="A22725" i="1"/>
  <c r="A22726" i="1"/>
  <c r="A22727" i="1"/>
  <c r="A22728" i="1"/>
  <c r="A22729" i="1"/>
  <c r="A22730" i="1"/>
  <c r="A22731" i="1"/>
  <c r="A22732" i="1"/>
  <c r="A22733" i="1"/>
  <c r="A22734" i="1"/>
  <c r="A22735" i="1"/>
  <c r="A22736" i="1"/>
  <c r="A22737" i="1"/>
  <c r="A22738" i="1"/>
  <c r="A22739" i="1"/>
  <c r="A22740" i="1"/>
  <c r="A22741" i="1"/>
  <c r="A22742" i="1"/>
  <c r="A22743" i="1"/>
  <c r="A22744" i="1"/>
  <c r="A22745" i="1"/>
  <c r="A22746" i="1"/>
  <c r="A22747" i="1"/>
  <c r="A22748" i="1"/>
  <c r="A22749" i="1"/>
  <c r="A22750" i="1"/>
  <c r="A22751" i="1"/>
  <c r="A22752" i="1"/>
  <c r="A22753" i="1"/>
  <c r="A22754" i="1"/>
  <c r="A22755" i="1"/>
  <c r="A22756" i="1"/>
  <c r="A22757" i="1"/>
  <c r="A22758" i="1"/>
  <c r="A22759" i="1"/>
  <c r="A22760" i="1"/>
  <c r="A22761" i="1"/>
  <c r="A22762" i="1"/>
  <c r="A22763" i="1"/>
  <c r="A22764" i="1"/>
  <c r="A22765" i="1"/>
  <c r="A22766" i="1"/>
  <c r="A22767" i="1"/>
  <c r="A22768" i="1"/>
  <c r="A22769" i="1"/>
  <c r="A22770" i="1"/>
  <c r="A22771" i="1"/>
  <c r="A22772" i="1"/>
  <c r="A22773" i="1"/>
  <c r="A22774" i="1"/>
  <c r="A22775" i="1"/>
  <c r="A22776" i="1"/>
  <c r="A22777" i="1"/>
  <c r="A22778" i="1"/>
  <c r="A22779" i="1"/>
  <c r="A22780" i="1"/>
  <c r="A22781" i="1"/>
  <c r="A22782" i="1"/>
  <c r="A22783" i="1"/>
  <c r="A22784" i="1"/>
  <c r="A22785" i="1"/>
  <c r="A22786" i="1"/>
  <c r="A22787" i="1"/>
  <c r="A22788" i="1"/>
  <c r="A22789" i="1"/>
  <c r="A22790" i="1"/>
  <c r="A22791" i="1"/>
  <c r="A22792" i="1"/>
  <c r="A22793" i="1"/>
  <c r="A22794" i="1"/>
  <c r="A22795" i="1"/>
  <c r="A22796" i="1"/>
  <c r="A22797" i="1"/>
  <c r="A22798" i="1"/>
  <c r="A22799" i="1"/>
  <c r="A22800" i="1"/>
  <c r="A22801" i="1"/>
  <c r="A22802" i="1"/>
  <c r="A22803" i="1"/>
  <c r="A22804" i="1"/>
  <c r="A22805" i="1"/>
  <c r="A22806" i="1"/>
  <c r="A22807" i="1"/>
  <c r="A22808" i="1"/>
  <c r="A22809" i="1"/>
  <c r="A22810" i="1"/>
  <c r="A22811" i="1"/>
  <c r="A22812" i="1"/>
  <c r="A22813" i="1"/>
  <c r="A22814" i="1"/>
  <c r="A22815" i="1"/>
  <c r="A22816" i="1"/>
  <c r="A22817" i="1"/>
  <c r="A22818" i="1"/>
  <c r="A22819" i="1"/>
  <c r="A22820" i="1"/>
  <c r="A22821" i="1"/>
  <c r="A22822" i="1"/>
  <c r="A22823" i="1"/>
  <c r="A22824" i="1"/>
  <c r="A22825" i="1"/>
  <c r="A22826" i="1"/>
  <c r="A22827" i="1"/>
  <c r="A22828" i="1"/>
  <c r="A22829" i="1"/>
  <c r="A22830" i="1"/>
  <c r="A22831" i="1"/>
  <c r="A22832" i="1"/>
  <c r="A22833" i="1"/>
  <c r="A22834" i="1"/>
  <c r="A22835" i="1"/>
  <c r="A22836" i="1"/>
  <c r="A22837" i="1"/>
  <c r="A22838" i="1"/>
  <c r="A22839" i="1"/>
  <c r="A22840" i="1"/>
  <c r="A22841" i="1"/>
  <c r="A22842" i="1"/>
  <c r="A22843" i="1"/>
  <c r="A22844" i="1"/>
  <c r="A22845" i="1"/>
  <c r="A22846" i="1"/>
  <c r="A22847" i="1"/>
  <c r="A22848" i="1"/>
  <c r="A22849" i="1"/>
  <c r="A22850" i="1"/>
  <c r="A22851" i="1"/>
  <c r="A22852" i="1"/>
  <c r="A22853" i="1"/>
  <c r="A22854" i="1"/>
  <c r="A22855" i="1"/>
  <c r="A22856" i="1"/>
  <c r="A22857" i="1"/>
  <c r="A22858" i="1"/>
  <c r="A22859" i="1"/>
  <c r="A22860" i="1"/>
  <c r="A22861" i="1"/>
  <c r="A22862" i="1"/>
  <c r="A22863" i="1"/>
  <c r="A22864" i="1"/>
  <c r="A22865" i="1"/>
  <c r="A22866" i="1"/>
  <c r="A22867" i="1"/>
  <c r="A22868" i="1"/>
  <c r="A22869" i="1"/>
  <c r="A22870" i="1"/>
  <c r="A22871" i="1"/>
  <c r="A22872" i="1"/>
  <c r="A22873" i="1"/>
  <c r="A22874" i="1"/>
  <c r="A22875" i="1"/>
  <c r="A22876" i="1"/>
  <c r="A22877" i="1"/>
  <c r="A22878" i="1"/>
  <c r="A22879" i="1"/>
  <c r="A22880" i="1"/>
  <c r="A22881" i="1"/>
  <c r="A22882" i="1"/>
  <c r="A22883" i="1"/>
  <c r="A22884" i="1"/>
  <c r="A22885" i="1"/>
  <c r="A22886" i="1"/>
  <c r="A22887" i="1"/>
  <c r="A22888" i="1"/>
  <c r="A22889" i="1"/>
  <c r="A22890" i="1"/>
  <c r="A22891" i="1"/>
  <c r="A22892" i="1"/>
  <c r="A22893" i="1"/>
  <c r="A22894" i="1"/>
  <c r="A22895" i="1"/>
  <c r="A22896" i="1"/>
  <c r="A22897" i="1"/>
  <c r="A22898" i="1"/>
  <c r="A22899" i="1"/>
  <c r="A22900" i="1"/>
  <c r="A22901" i="1"/>
  <c r="A22902" i="1"/>
  <c r="A22903" i="1"/>
  <c r="A22904" i="1"/>
  <c r="A22905" i="1"/>
  <c r="A22906" i="1"/>
  <c r="A22907" i="1"/>
  <c r="A22908" i="1"/>
  <c r="A22909" i="1"/>
  <c r="A22910" i="1"/>
  <c r="A22911" i="1"/>
  <c r="A22912" i="1"/>
  <c r="A22913" i="1"/>
  <c r="A22914" i="1"/>
  <c r="A22915" i="1"/>
  <c r="A22916" i="1"/>
  <c r="A22917" i="1"/>
  <c r="A22918" i="1"/>
  <c r="A22919" i="1"/>
  <c r="A22920" i="1"/>
  <c r="A22921" i="1"/>
  <c r="A22922" i="1"/>
  <c r="A22923" i="1"/>
  <c r="A22924" i="1"/>
  <c r="A22925" i="1"/>
  <c r="A22926" i="1"/>
  <c r="A22927" i="1"/>
  <c r="A22928" i="1"/>
  <c r="A22929" i="1"/>
  <c r="A22930" i="1"/>
  <c r="A22931" i="1"/>
  <c r="A22932" i="1"/>
  <c r="A22933" i="1"/>
  <c r="A22934" i="1"/>
  <c r="A22935" i="1"/>
  <c r="A22936" i="1"/>
  <c r="A22937" i="1"/>
  <c r="A22938" i="1"/>
  <c r="A22939" i="1"/>
  <c r="A22940" i="1"/>
  <c r="A22941" i="1"/>
  <c r="A22942" i="1"/>
  <c r="A22943" i="1"/>
  <c r="A22944" i="1"/>
  <c r="A22945" i="1"/>
  <c r="A22946" i="1"/>
  <c r="A22947" i="1"/>
  <c r="A22948" i="1"/>
  <c r="A22949" i="1"/>
  <c r="A22950" i="1"/>
  <c r="A22951" i="1"/>
  <c r="A22952" i="1"/>
  <c r="A22953" i="1"/>
  <c r="A22954" i="1"/>
  <c r="A22955" i="1"/>
  <c r="A22956" i="1"/>
  <c r="A22957" i="1"/>
  <c r="A22958" i="1"/>
  <c r="A22959" i="1"/>
  <c r="A22960" i="1"/>
  <c r="A22961" i="1"/>
  <c r="A22962" i="1"/>
  <c r="A22963" i="1"/>
  <c r="A22964" i="1"/>
  <c r="A22965" i="1"/>
  <c r="A22966" i="1"/>
  <c r="A22967" i="1"/>
  <c r="A22968" i="1"/>
  <c r="A22969" i="1"/>
  <c r="A22970" i="1"/>
  <c r="A22971" i="1"/>
  <c r="A22972" i="1"/>
  <c r="A22973" i="1"/>
  <c r="A22974" i="1"/>
  <c r="A22975" i="1"/>
  <c r="A22976" i="1"/>
  <c r="A22977" i="1"/>
  <c r="A22978" i="1"/>
  <c r="A22979" i="1"/>
  <c r="A22980" i="1"/>
  <c r="A22981" i="1"/>
  <c r="A22982" i="1"/>
  <c r="A22983" i="1"/>
  <c r="A22984" i="1"/>
  <c r="A22985" i="1"/>
  <c r="A22986" i="1"/>
  <c r="A22987" i="1"/>
  <c r="A22988" i="1"/>
  <c r="A22989" i="1"/>
  <c r="A22990" i="1"/>
  <c r="A22991" i="1"/>
  <c r="A22992" i="1"/>
  <c r="A22993" i="1"/>
  <c r="A22994" i="1"/>
  <c r="A22995" i="1"/>
  <c r="A22996" i="1"/>
  <c r="A22997" i="1"/>
  <c r="A22998" i="1"/>
  <c r="A22999" i="1"/>
  <c r="A23000" i="1"/>
  <c r="A23001" i="1"/>
  <c r="A23002" i="1"/>
  <c r="A23003" i="1"/>
  <c r="A23004" i="1"/>
  <c r="A23005" i="1"/>
  <c r="A23006" i="1"/>
  <c r="A23007" i="1"/>
  <c r="A23008" i="1"/>
  <c r="A23009" i="1"/>
  <c r="A23010" i="1"/>
  <c r="A23011" i="1"/>
  <c r="A23012" i="1"/>
  <c r="A23013" i="1"/>
  <c r="A23014" i="1"/>
  <c r="A23015" i="1"/>
  <c r="A23016" i="1"/>
  <c r="A23017" i="1"/>
  <c r="A23018" i="1"/>
  <c r="A23019" i="1"/>
  <c r="A23020" i="1"/>
  <c r="A23021" i="1"/>
  <c r="A23022" i="1"/>
  <c r="A23023" i="1"/>
  <c r="A23024" i="1"/>
  <c r="A23025" i="1"/>
  <c r="A23026" i="1"/>
  <c r="A23027" i="1"/>
  <c r="A23028" i="1"/>
  <c r="A23029" i="1"/>
  <c r="A23030" i="1"/>
  <c r="A23031" i="1"/>
  <c r="A23032" i="1"/>
  <c r="A23033" i="1"/>
  <c r="A23034" i="1"/>
  <c r="A23035" i="1"/>
  <c r="A23036" i="1"/>
  <c r="A23037" i="1"/>
  <c r="A23038" i="1"/>
  <c r="A23039" i="1"/>
  <c r="A23040" i="1"/>
  <c r="A23041" i="1"/>
  <c r="A23042" i="1"/>
  <c r="A23043" i="1"/>
  <c r="A23044" i="1"/>
  <c r="A23045" i="1"/>
  <c r="A23046" i="1"/>
  <c r="A23047" i="1"/>
  <c r="A23048" i="1"/>
  <c r="A23049" i="1"/>
  <c r="A23050" i="1"/>
  <c r="A23051" i="1"/>
  <c r="A23052" i="1"/>
  <c r="A23053" i="1"/>
  <c r="A23054" i="1"/>
  <c r="A23055" i="1"/>
  <c r="A23056" i="1"/>
  <c r="A23057" i="1"/>
  <c r="A23058" i="1"/>
  <c r="A23059" i="1"/>
  <c r="A23060" i="1"/>
  <c r="A23061" i="1"/>
  <c r="A23062" i="1"/>
  <c r="A23063" i="1"/>
  <c r="A23064" i="1"/>
  <c r="A23065" i="1"/>
  <c r="A23066" i="1"/>
  <c r="A23067" i="1"/>
  <c r="A23068" i="1"/>
  <c r="A23069" i="1"/>
  <c r="A23070" i="1"/>
  <c r="A23071" i="1"/>
  <c r="A23072" i="1"/>
  <c r="A23073" i="1"/>
  <c r="A23074" i="1"/>
  <c r="A23075" i="1"/>
  <c r="A23076" i="1"/>
  <c r="A23077" i="1"/>
  <c r="A23078" i="1"/>
  <c r="A23079" i="1"/>
  <c r="A23080" i="1"/>
  <c r="A23081" i="1"/>
  <c r="A23082" i="1"/>
  <c r="A23083" i="1"/>
  <c r="A23084" i="1"/>
  <c r="A23085" i="1"/>
  <c r="A23086" i="1"/>
  <c r="A23087" i="1"/>
  <c r="A23088" i="1"/>
  <c r="A23089" i="1"/>
  <c r="A23090" i="1"/>
  <c r="A23091" i="1"/>
  <c r="A23092" i="1"/>
  <c r="A23093" i="1"/>
  <c r="A23094" i="1"/>
  <c r="A23095" i="1"/>
  <c r="A23096" i="1"/>
  <c r="A23097" i="1"/>
  <c r="A23098" i="1"/>
  <c r="A23099" i="1"/>
  <c r="A23100" i="1"/>
  <c r="A23101" i="1"/>
  <c r="A23102" i="1"/>
  <c r="A23103" i="1"/>
  <c r="A23104" i="1"/>
  <c r="A23105" i="1"/>
  <c r="A23106" i="1"/>
  <c r="A23107" i="1"/>
  <c r="A23108" i="1"/>
  <c r="A23109" i="1"/>
  <c r="A23110" i="1"/>
  <c r="A23111" i="1"/>
  <c r="A23112" i="1"/>
  <c r="A23113" i="1"/>
  <c r="A23114" i="1"/>
  <c r="A23115" i="1"/>
  <c r="A23116" i="1"/>
  <c r="A23117" i="1"/>
  <c r="A23118" i="1"/>
  <c r="A23119" i="1"/>
  <c r="A23120" i="1"/>
  <c r="A23121" i="1"/>
  <c r="A23122" i="1"/>
  <c r="A23123" i="1"/>
  <c r="A23124" i="1"/>
  <c r="A23125" i="1"/>
  <c r="A23126" i="1"/>
  <c r="A23127" i="1"/>
  <c r="A23128" i="1"/>
  <c r="A23129" i="1"/>
  <c r="A23130" i="1"/>
  <c r="A23131" i="1"/>
  <c r="A23132" i="1"/>
  <c r="A23133" i="1"/>
  <c r="A23134" i="1"/>
  <c r="A23135" i="1"/>
  <c r="A23136" i="1"/>
  <c r="A23137" i="1"/>
  <c r="A23138" i="1"/>
  <c r="A23139" i="1"/>
  <c r="A23140" i="1"/>
  <c r="A23141" i="1"/>
  <c r="A23142" i="1"/>
  <c r="A23143" i="1"/>
  <c r="A23144" i="1"/>
  <c r="A23145" i="1"/>
  <c r="A23146" i="1"/>
  <c r="A23147" i="1"/>
  <c r="A23148" i="1"/>
  <c r="A23149" i="1"/>
  <c r="A23150" i="1"/>
  <c r="A23151" i="1"/>
  <c r="A23152" i="1"/>
  <c r="A23153" i="1"/>
  <c r="A23154" i="1"/>
  <c r="A23155" i="1"/>
  <c r="A23156" i="1"/>
  <c r="A23157" i="1"/>
  <c r="A23158" i="1"/>
  <c r="A23159" i="1"/>
  <c r="A23160" i="1"/>
  <c r="A23161" i="1"/>
  <c r="A23162" i="1"/>
  <c r="A23163" i="1"/>
  <c r="A23164" i="1"/>
  <c r="A23165" i="1"/>
  <c r="A23166" i="1"/>
  <c r="A23167" i="1"/>
  <c r="A23168" i="1"/>
  <c r="A23169" i="1"/>
  <c r="A23170" i="1"/>
  <c r="A23171" i="1"/>
  <c r="A23172" i="1"/>
  <c r="A23173" i="1"/>
  <c r="A23174" i="1"/>
  <c r="A23175" i="1"/>
  <c r="A23176" i="1"/>
  <c r="A23177" i="1"/>
  <c r="A23178" i="1"/>
  <c r="A23179" i="1"/>
  <c r="A23180" i="1"/>
  <c r="A23181" i="1"/>
  <c r="A23182" i="1"/>
  <c r="A23183" i="1"/>
  <c r="A23184" i="1"/>
  <c r="A23185" i="1"/>
  <c r="A23186" i="1"/>
  <c r="A23187" i="1"/>
  <c r="A23188" i="1"/>
  <c r="A23189" i="1"/>
  <c r="A23190" i="1"/>
  <c r="A23191" i="1"/>
  <c r="A23192" i="1"/>
  <c r="A23193" i="1"/>
  <c r="A23194" i="1"/>
  <c r="A23195" i="1"/>
  <c r="A23196" i="1"/>
  <c r="A23197" i="1"/>
  <c r="A23198" i="1"/>
  <c r="A23199" i="1"/>
  <c r="A23200" i="1"/>
  <c r="A23201" i="1"/>
  <c r="A23202" i="1"/>
  <c r="A23203" i="1"/>
  <c r="A23204" i="1"/>
  <c r="A23205" i="1"/>
  <c r="A23206" i="1"/>
  <c r="A23207" i="1"/>
  <c r="A23208" i="1"/>
  <c r="A23209" i="1"/>
  <c r="A23210" i="1"/>
  <c r="A23211" i="1"/>
  <c r="A23212" i="1"/>
  <c r="A23213" i="1"/>
  <c r="A23214" i="1"/>
  <c r="A23215" i="1"/>
  <c r="A23216" i="1"/>
  <c r="A23217" i="1"/>
  <c r="A23218" i="1"/>
  <c r="A23219" i="1"/>
  <c r="A23220" i="1"/>
  <c r="A23221" i="1"/>
  <c r="A23222" i="1"/>
  <c r="A23223" i="1"/>
  <c r="A23224" i="1"/>
  <c r="A23225" i="1"/>
  <c r="A23226" i="1"/>
  <c r="A23227" i="1"/>
  <c r="A23228" i="1"/>
  <c r="A23229" i="1"/>
  <c r="A23230" i="1"/>
  <c r="A23231" i="1"/>
  <c r="A23232" i="1"/>
  <c r="A23233" i="1"/>
  <c r="A23234" i="1"/>
  <c r="A23235" i="1"/>
  <c r="A23236" i="1"/>
  <c r="A23237" i="1"/>
  <c r="A23238" i="1"/>
  <c r="A23239" i="1"/>
  <c r="A23240" i="1"/>
  <c r="A23241" i="1"/>
  <c r="A23242" i="1"/>
  <c r="A23243" i="1"/>
  <c r="A23244" i="1"/>
  <c r="A23245" i="1"/>
  <c r="A23246" i="1"/>
  <c r="A23247" i="1"/>
  <c r="A23248" i="1"/>
  <c r="A23249" i="1"/>
  <c r="A23250" i="1"/>
  <c r="A23251" i="1"/>
  <c r="A23252" i="1"/>
  <c r="A23253" i="1"/>
  <c r="A23254" i="1"/>
  <c r="A23255" i="1"/>
  <c r="A23256" i="1"/>
  <c r="A23257" i="1"/>
  <c r="A23258" i="1"/>
  <c r="A23259" i="1"/>
  <c r="A23260" i="1"/>
  <c r="A23261" i="1"/>
  <c r="A23262" i="1"/>
  <c r="A23263" i="1"/>
  <c r="A23264" i="1"/>
  <c r="A23265" i="1"/>
  <c r="A23266" i="1"/>
  <c r="A23267" i="1"/>
  <c r="A23268" i="1"/>
  <c r="A23269" i="1"/>
  <c r="A23270" i="1"/>
  <c r="A23271" i="1"/>
  <c r="A23272" i="1"/>
  <c r="A23273" i="1"/>
  <c r="A23274" i="1"/>
  <c r="A23275" i="1"/>
  <c r="A23276" i="1"/>
  <c r="A23277" i="1"/>
  <c r="A23278" i="1"/>
  <c r="A23279" i="1"/>
  <c r="A23280" i="1"/>
  <c r="A23281" i="1"/>
  <c r="A23282" i="1"/>
  <c r="A23283" i="1"/>
  <c r="A23284" i="1"/>
  <c r="A23285" i="1"/>
  <c r="A23286" i="1"/>
  <c r="A23287" i="1"/>
  <c r="A23288" i="1"/>
  <c r="A23289" i="1"/>
  <c r="A23290" i="1"/>
  <c r="A23291" i="1"/>
  <c r="A23292" i="1"/>
  <c r="A23293" i="1"/>
  <c r="A23294" i="1"/>
  <c r="A23295" i="1"/>
  <c r="A23296" i="1"/>
  <c r="A23297" i="1"/>
  <c r="A23298" i="1"/>
  <c r="A23299" i="1"/>
  <c r="A23300" i="1"/>
  <c r="A23301" i="1"/>
  <c r="A23302" i="1"/>
  <c r="A23303" i="1"/>
  <c r="A23304" i="1"/>
  <c r="A23305" i="1"/>
  <c r="A23306" i="1"/>
  <c r="A23307" i="1"/>
  <c r="A23308" i="1"/>
  <c r="A23309" i="1"/>
  <c r="A23310" i="1"/>
  <c r="A23311" i="1"/>
  <c r="A23312" i="1"/>
  <c r="A23313" i="1"/>
  <c r="A23314" i="1"/>
  <c r="A23315" i="1"/>
  <c r="A23316" i="1"/>
  <c r="A23317" i="1"/>
  <c r="A23318" i="1"/>
  <c r="A23319" i="1"/>
  <c r="A23320" i="1"/>
  <c r="A23321" i="1"/>
  <c r="A23322" i="1"/>
  <c r="A23323" i="1"/>
  <c r="A23324" i="1"/>
  <c r="A23325" i="1"/>
  <c r="A23326" i="1"/>
  <c r="A23327" i="1"/>
  <c r="A23328" i="1"/>
  <c r="A23329" i="1"/>
  <c r="A23330" i="1"/>
  <c r="A23331" i="1"/>
  <c r="A23332" i="1"/>
  <c r="A23333" i="1"/>
  <c r="A23334" i="1"/>
  <c r="A23335" i="1"/>
  <c r="A23336" i="1"/>
  <c r="A23337" i="1"/>
  <c r="A23338" i="1"/>
  <c r="A23339" i="1"/>
  <c r="A23340" i="1"/>
  <c r="A23341" i="1"/>
  <c r="A23342" i="1"/>
  <c r="A23343" i="1"/>
  <c r="A23344" i="1"/>
  <c r="A23345" i="1"/>
  <c r="A23346" i="1"/>
  <c r="A23347" i="1"/>
  <c r="A23348" i="1"/>
  <c r="A23349" i="1"/>
  <c r="A23350" i="1"/>
  <c r="A23351" i="1"/>
  <c r="A23352" i="1"/>
  <c r="A23353" i="1"/>
  <c r="A23354" i="1"/>
  <c r="A23355" i="1"/>
  <c r="A23356" i="1"/>
  <c r="A23357" i="1"/>
  <c r="A23358" i="1"/>
  <c r="A23359" i="1"/>
  <c r="A23360" i="1"/>
  <c r="A23361" i="1"/>
  <c r="A23362" i="1"/>
  <c r="A23363" i="1"/>
  <c r="A23364" i="1"/>
  <c r="A23365" i="1"/>
  <c r="A23366" i="1"/>
  <c r="A23367" i="1"/>
  <c r="A23368" i="1"/>
  <c r="A23369" i="1"/>
  <c r="A23370" i="1"/>
  <c r="A23371" i="1"/>
  <c r="A23372" i="1"/>
  <c r="A23373" i="1"/>
  <c r="A23374" i="1"/>
  <c r="A23375" i="1"/>
  <c r="A23376" i="1"/>
  <c r="A23377" i="1"/>
  <c r="A23378" i="1"/>
  <c r="A23379" i="1"/>
  <c r="A23380" i="1"/>
  <c r="A23381" i="1"/>
  <c r="A23382" i="1"/>
  <c r="A23383" i="1"/>
  <c r="A23384" i="1"/>
  <c r="A23385" i="1"/>
  <c r="A23386" i="1"/>
  <c r="A23387" i="1"/>
  <c r="A23388" i="1"/>
  <c r="A23389" i="1"/>
  <c r="A23390" i="1"/>
  <c r="A23391" i="1"/>
  <c r="A23392" i="1"/>
  <c r="A23393" i="1"/>
  <c r="A23394" i="1"/>
  <c r="A23395" i="1"/>
  <c r="A23396" i="1"/>
  <c r="A23397" i="1"/>
  <c r="A23398" i="1"/>
  <c r="A23399" i="1"/>
  <c r="A23400" i="1"/>
  <c r="A23401" i="1"/>
  <c r="A23402" i="1"/>
  <c r="A23403" i="1"/>
  <c r="A23404" i="1"/>
  <c r="A23405" i="1"/>
  <c r="A23406" i="1"/>
  <c r="A23407" i="1"/>
  <c r="A23408" i="1"/>
  <c r="A23409" i="1"/>
  <c r="A23410" i="1"/>
  <c r="A23411" i="1"/>
  <c r="A23412" i="1"/>
  <c r="A23413" i="1"/>
  <c r="A23414" i="1"/>
  <c r="A23415" i="1"/>
  <c r="A23416" i="1"/>
  <c r="A23417" i="1"/>
  <c r="A23418" i="1"/>
  <c r="A23419" i="1"/>
  <c r="A23420" i="1"/>
  <c r="A23421" i="1"/>
  <c r="A23422" i="1"/>
  <c r="A23423" i="1"/>
  <c r="A23424" i="1"/>
  <c r="A23425" i="1"/>
  <c r="A23426" i="1"/>
  <c r="A23427" i="1"/>
  <c r="A23428" i="1"/>
  <c r="A23429" i="1"/>
  <c r="A23430" i="1"/>
  <c r="A23431" i="1"/>
  <c r="A23432" i="1"/>
  <c r="A23433" i="1"/>
  <c r="A23434" i="1"/>
  <c r="A23435" i="1"/>
  <c r="A23436" i="1"/>
  <c r="A23437" i="1"/>
  <c r="A23438" i="1"/>
  <c r="A23439" i="1"/>
  <c r="A23440" i="1"/>
  <c r="A23441" i="1"/>
  <c r="A23442" i="1"/>
  <c r="A23443" i="1"/>
  <c r="A23444" i="1"/>
  <c r="A23445" i="1"/>
  <c r="A23446" i="1"/>
  <c r="A23447" i="1"/>
  <c r="A23448" i="1"/>
  <c r="A23449" i="1"/>
  <c r="A23450" i="1"/>
  <c r="A23451" i="1"/>
  <c r="A23452" i="1"/>
  <c r="A23453" i="1"/>
  <c r="A23454" i="1"/>
  <c r="A23455" i="1"/>
  <c r="A23456" i="1"/>
  <c r="A23457" i="1"/>
  <c r="A23458" i="1"/>
  <c r="A23459" i="1"/>
  <c r="A23460" i="1"/>
  <c r="A23461" i="1"/>
  <c r="A23462" i="1"/>
  <c r="A23463" i="1"/>
  <c r="A23464" i="1"/>
  <c r="A23465" i="1"/>
  <c r="A23466" i="1"/>
  <c r="A23467" i="1"/>
  <c r="A23468" i="1"/>
  <c r="A23469" i="1"/>
  <c r="A23470" i="1"/>
  <c r="A23471" i="1"/>
  <c r="A23472" i="1"/>
  <c r="A23473" i="1"/>
  <c r="A23474" i="1"/>
  <c r="A23475" i="1"/>
  <c r="A23476" i="1"/>
  <c r="A23477" i="1"/>
  <c r="A23478" i="1"/>
  <c r="A23479" i="1"/>
  <c r="A23480" i="1"/>
  <c r="A23481" i="1"/>
  <c r="A23482" i="1"/>
  <c r="A23483" i="1"/>
  <c r="A23484" i="1"/>
  <c r="A23485" i="1"/>
  <c r="A23486" i="1"/>
  <c r="A23487" i="1"/>
  <c r="A23488" i="1"/>
  <c r="A23489" i="1"/>
  <c r="A23490" i="1"/>
  <c r="A23491" i="1"/>
  <c r="A23492" i="1"/>
  <c r="A23493" i="1"/>
  <c r="A23494" i="1"/>
  <c r="A23495" i="1"/>
  <c r="A23496" i="1"/>
  <c r="A23497" i="1"/>
  <c r="A23498" i="1"/>
  <c r="A23499" i="1"/>
  <c r="A23500" i="1"/>
  <c r="A23501" i="1"/>
  <c r="A23502" i="1"/>
  <c r="A23503" i="1"/>
  <c r="A23504" i="1"/>
  <c r="A23505" i="1"/>
  <c r="A23506" i="1"/>
  <c r="A23507" i="1"/>
  <c r="A23508" i="1"/>
  <c r="A23509" i="1"/>
  <c r="A23510" i="1"/>
  <c r="A23511" i="1"/>
  <c r="A23512" i="1"/>
  <c r="A23513" i="1"/>
  <c r="A23514" i="1"/>
  <c r="A23515" i="1"/>
  <c r="A23516" i="1"/>
  <c r="A23517" i="1"/>
  <c r="A23518" i="1"/>
  <c r="A23519" i="1"/>
  <c r="A23520" i="1"/>
  <c r="A23521" i="1"/>
  <c r="A23522" i="1"/>
  <c r="A23523" i="1"/>
  <c r="A23524" i="1"/>
  <c r="A23525" i="1"/>
  <c r="A23526" i="1"/>
  <c r="A23527" i="1"/>
  <c r="A23528" i="1"/>
  <c r="A23529" i="1"/>
  <c r="A23530" i="1"/>
  <c r="A23531" i="1"/>
  <c r="A23532" i="1"/>
  <c r="A23533" i="1"/>
  <c r="A23534" i="1"/>
  <c r="A23535" i="1"/>
  <c r="A23536" i="1"/>
  <c r="A23537" i="1"/>
  <c r="A23538" i="1"/>
  <c r="A23539" i="1"/>
  <c r="A23540" i="1"/>
  <c r="A23541" i="1"/>
  <c r="A23542" i="1"/>
  <c r="A23543" i="1"/>
  <c r="A23544" i="1"/>
  <c r="A23545" i="1"/>
  <c r="A23546" i="1"/>
  <c r="A23547" i="1"/>
  <c r="A23548" i="1"/>
  <c r="A23549" i="1"/>
  <c r="A23550" i="1"/>
  <c r="A23551" i="1"/>
  <c r="A23552" i="1"/>
  <c r="A23553" i="1"/>
  <c r="A23554" i="1"/>
  <c r="A23555" i="1"/>
  <c r="A23556" i="1"/>
  <c r="A23557" i="1"/>
  <c r="A23558" i="1"/>
  <c r="A23559" i="1"/>
  <c r="A23560" i="1"/>
  <c r="A23561" i="1"/>
  <c r="A23562" i="1"/>
  <c r="A23563" i="1"/>
  <c r="A23564" i="1"/>
  <c r="A23565" i="1"/>
  <c r="A23566" i="1"/>
  <c r="A23567" i="1"/>
  <c r="A23568" i="1"/>
  <c r="A23569" i="1"/>
  <c r="A23570" i="1"/>
  <c r="A23571" i="1"/>
  <c r="A23572" i="1"/>
  <c r="A23573" i="1"/>
  <c r="A23574" i="1"/>
  <c r="A23575" i="1"/>
  <c r="A23576" i="1"/>
  <c r="A23577" i="1"/>
  <c r="A23578" i="1"/>
  <c r="A23579" i="1"/>
  <c r="A23580" i="1"/>
  <c r="A23581" i="1"/>
  <c r="A23582" i="1"/>
  <c r="A23583" i="1"/>
  <c r="A23584" i="1"/>
  <c r="A23585" i="1"/>
  <c r="A23586" i="1"/>
  <c r="A23587" i="1"/>
  <c r="A23588" i="1"/>
  <c r="A23589" i="1"/>
  <c r="A23590" i="1"/>
  <c r="A23591" i="1"/>
  <c r="A23592" i="1"/>
  <c r="A23593" i="1"/>
  <c r="A23594" i="1"/>
  <c r="A23595" i="1"/>
  <c r="A23596" i="1"/>
  <c r="A23597" i="1"/>
  <c r="A23598" i="1"/>
  <c r="A23599" i="1"/>
  <c r="A23600" i="1"/>
  <c r="A23601" i="1"/>
  <c r="A23602" i="1"/>
  <c r="A23603" i="1"/>
  <c r="A23604" i="1"/>
  <c r="A23605" i="1"/>
  <c r="A23606" i="1"/>
  <c r="A23607" i="1"/>
  <c r="A23608" i="1"/>
  <c r="A23609" i="1"/>
  <c r="A23610" i="1"/>
  <c r="A23611" i="1"/>
  <c r="A23612" i="1"/>
  <c r="A23613" i="1"/>
  <c r="A23614" i="1"/>
  <c r="A23615" i="1"/>
  <c r="A23616" i="1"/>
  <c r="A23617" i="1"/>
  <c r="A23618" i="1"/>
  <c r="A23619" i="1"/>
  <c r="A23620" i="1"/>
  <c r="A23621" i="1"/>
  <c r="A23622" i="1"/>
  <c r="A23623" i="1"/>
  <c r="A23624" i="1"/>
  <c r="A23625" i="1"/>
  <c r="A23626" i="1"/>
  <c r="A23627" i="1"/>
  <c r="A23628" i="1"/>
  <c r="A23629" i="1"/>
  <c r="A23630" i="1"/>
  <c r="A23631" i="1"/>
  <c r="A23632" i="1"/>
  <c r="A23633" i="1"/>
  <c r="A23634" i="1"/>
  <c r="A23635" i="1"/>
  <c r="A23636" i="1"/>
  <c r="A23637" i="1"/>
  <c r="A23638" i="1"/>
  <c r="A23639" i="1"/>
  <c r="A23640" i="1"/>
  <c r="A23641" i="1"/>
  <c r="A23642" i="1"/>
  <c r="A23643" i="1"/>
  <c r="A23644" i="1"/>
  <c r="A23645" i="1"/>
  <c r="A23646" i="1"/>
  <c r="A23647" i="1"/>
  <c r="A23648" i="1"/>
  <c r="A23649" i="1"/>
  <c r="A23650" i="1"/>
  <c r="A23651" i="1"/>
  <c r="A23652" i="1"/>
  <c r="A23653" i="1"/>
  <c r="A23654" i="1"/>
  <c r="A23655" i="1"/>
  <c r="A23656" i="1"/>
  <c r="A23657" i="1"/>
  <c r="A23658" i="1"/>
  <c r="A23659" i="1"/>
  <c r="A23660" i="1"/>
  <c r="A23661" i="1"/>
  <c r="A23662" i="1"/>
  <c r="A23663" i="1"/>
  <c r="A23664" i="1"/>
  <c r="A23665" i="1"/>
  <c r="A23666" i="1"/>
  <c r="A23667" i="1"/>
  <c r="A23668" i="1"/>
  <c r="A23669" i="1"/>
  <c r="A23670" i="1"/>
  <c r="A23671" i="1"/>
  <c r="A23672" i="1"/>
  <c r="A23673" i="1"/>
  <c r="A23674" i="1"/>
  <c r="A23675" i="1"/>
  <c r="A23676" i="1"/>
  <c r="A23677" i="1"/>
  <c r="A23678" i="1"/>
  <c r="A23679" i="1"/>
  <c r="A23680" i="1"/>
  <c r="A23681" i="1"/>
  <c r="A23682" i="1"/>
  <c r="A23683" i="1"/>
  <c r="A23684" i="1"/>
  <c r="A23685" i="1"/>
  <c r="A23686" i="1"/>
  <c r="A23687" i="1"/>
  <c r="A23688" i="1"/>
  <c r="A23689" i="1"/>
  <c r="A23690" i="1"/>
  <c r="A23691" i="1"/>
  <c r="A23692" i="1"/>
  <c r="A23693" i="1"/>
  <c r="A23694" i="1"/>
  <c r="A23695" i="1"/>
  <c r="A23696" i="1"/>
  <c r="A23697" i="1"/>
  <c r="A23698" i="1"/>
  <c r="A23699" i="1"/>
  <c r="A23700" i="1"/>
  <c r="A23701" i="1"/>
  <c r="A23702" i="1"/>
  <c r="A23703" i="1"/>
  <c r="A23704" i="1"/>
  <c r="A23705" i="1"/>
  <c r="A23706" i="1"/>
  <c r="A23707" i="1"/>
  <c r="A23708" i="1"/>
  <c r="A23709" i="1"/>
  <c r="A23710" i="1"/>
  <c r="A23711" i="1"/>
  <c r="A23712" i="1"/>
  <c r="A23713" i="1"/>
  <c r="A23714" i="1"/>
  <c r="A23715" i="1"/>
  <c r="A23716" i="1"/>
  <c r="A23717" i="1"/>
  <c r="A23718" i="1"/>
  <c r="A23719" i="1"/>
  <c r="A23720" i="1"/>
  <c r="A23721" i="1"/>
  <c r="A23722" i="1"/>
  <c r="A23723" i="1"/>
  <c r="A23724" i="1"/>
  <c r="A23725" i="1"/>
  <c r="A23726" i="1"/>
  <c r="A23727" i="1"/>
  <c r="A23728" i="1"/>
  <c r="A23729" i="1"/>
  <c r="A23730" i="1"/>
  <c r="A23731" i="1"/>
  <c r="A23732" i="1"/>
  <c r="A23733" i="1"/>
  <c r="A23734" i="1"/>
  <c r="A23735" i="1"/>
  <c r="A23736" i="1"/>
  <c r="A23737" i="1"/>
  <c r="A23738" i="1"/>
  <c r="A23739" i="1"/>
  <c r="A23740" i="1"/>
  <c r="A23741" i="1"/>
  <c r="A23742" i="1"/>
  <c r="A23743" i="1"/>
  <c r="A23744" i="1"/>
  <c r="A23745" i="1"/>
  <c r="A23746" i="1"/>
  <c r="A23747" i="1"/>
  <c r="A23748" i="1"/>
  <c r="A23749" i="1"/>
  <c r="A23750" i="1"/>
  <c r="A23751" i="1"/>
  <c r="A23752" i="1"/>
  <c r="A23753" i="1"/>
  <c r="A23754" i="1"/>
  <c r="A23755" i="1"/>
  <c r="A23756" i="1"/>
  <c r="A23757" i="1"/>
  <c r="A23758" i="1"/>
  <c r="A23759" i="1"/>
  <c r="A23760" i="1"/>
  <c r="A23761" i="1"/>
  <c r="A23762" i="1"/>
  <c r="A23763" i="1"/>
  <c r="A23764" i="1"/>
  <c r="A23765" i="1"/>
  <c r="A23766" i="1"/>
  <c r="A23767" i="1"/>
  <c r="A23768" i="1"/>
  <c r="A23769" i="1"/>
  <c r="A23770" i="1"/>
  <c r="A23771" i="1"/>
  <c r="A23772" i="1"/>
  <c r="A23773" i="1"/>
  <c r="A23774" i="1"/>
  <c r="A23775" i="1"/>
  <c r="A23776" i="1"/>
  <c r="A23777" i="1"/>
  <c r="A23778" i="1"/>
  <c r="A23779" i="1"/>
  <c r="A23780" i="1"/>
  <c r="A23781" i="1"/>
  <c r="A23782" i="1"/>
  <c r="A23783" i="1"/>
  <c r="A23784" i="1"/>
  <c r="A23785" i="1"/>
  <c r="A23786" i="1"/>
  <c r="A23787" i="1"/>
  <c r="A23788" i="1"/>
  <c r="A23789" i="1"/>
  <c r="A23790" i="1"/>
  <c r="A23791" i="1"/>
  <c r="A23792" i="1"/>
  <c r="A23793" i="1"/>
  <c r="A23794" i="1"/>
  <c r="A23795" i="1"/>
  <c r="A23796" i="1"/>
  <c r="A23797" i="1"/>
  <c r="A23798" i="1"/>
  <c r="A23799" i="1"/>
  <c r="A23800" i="1"/>
  <c r="A23801" i="1"/>
  <c r="A23802" i="1"/>
  <c r="A23803" i="1"/>
  <c r="A23804" i="1"/>
  <c r="A23805" i="1"/>
  <c r="A23806" i="1"/>
  <c r="A23807" i="1"/>
  <c r="A23808" i="1"/>
  <c r="A23809" i="1"/>
  <c r="A23810" i="1"/>
  <c r="A23811" i="1"/>
  <c r="A23812" i="1"/>
  <c r="A23813" i="1"/>
  <c r="A23814" i="1"/>
  <c r="A23815" i="1"/>
  <c r="A23816" i="1"/>
  <c r="A23817" i="1"/>
  <c r="A23818" i="1"/>
  <c r="A23819" i="1"/>
  <c r="A23820" i="1"/>
  <c r="A23821" i="1"/>
  <c r="A23822" i="1"/>
  <c r="A23823" i="1"/>
  <c r="A23824" i="1"/>
  <c r="A23825" i="1"/>
  <c r="A23826" i="1"/>
  <c r="A23827" i="1"/>
  <c r="A23828" i="1"/>
  <c r="A23829" i="1"/>
  <c r="A23830" i="1"/>
  <c r="A23831" i="1"/>
  <c r="A23832" i="1"/>
  <c r="A23833" i="1"/>
  <c r="A23834" i="1"/>
  <c r="A23835" i="1"/>
  <c r="A23836" i="1"/>
  <c r="A23837" i="1"/>
  <c r="A23838" i="1"/>
  <c r="A23839" i="1"/>
  <c r="A23840" i="1"/>
  <c r="A23841" i="1"/>
  <c r="A23842" i="1"/>
  <c r="A23843" i="1"/>
  <c r="A23844" i="1"/>
  <c r="A23845" i="1"/>
  <c r="A23846" i="1"/>
  <c r="A23847" i="1"/>
  <c r="A23848" i="1"/>
  <c r="A23849" i="1"/>
  <c r="A23850" i="1"/>
  <c r="A23851" i="1"/>
  <c r="A23852" i="1"/>
  <c r="A23853" i="1"/>
  <c r="A23854" i="1"/>
  <c r="A23855" i="1"/>
  <c r="A23856" i="1"/>
  <c r="A23857" i="1"/>
  <c r="A23858" i="1"/>
  <c r="A23859" i="1"/>
  <c r="A23860" i="1"/>
  <c r="A23861" i="1"/>
  <c r="A23862" i="1"/>
  <c r="A23863" i="1"/>
  <c r="A23864" i="1"/>
  <c r="A23865" i="1"/>
  <c r="A23866" i="1"/>
  <c r="A23867" i="1"/>
  <c r="A23868" i="1"/>
  <c r="A23869" i="1"/>
  <c r="A23870" i="1"/>
  <c r="A23871" i="1"/>
  <c r="A23872" i="1"/>
  <c r="A23873" i="1"/>
  <c r="A23874" i="1"/>
  <c r="A23875" i="1"/>
  <c r="A23876" i="1"/>
  <c r="A23877" i="1"/>
  <c r="A23878" i="1"/>
  <c r="A23879" i="1"/>
  <c r="A23880" i="1"/>
  <c r="A23881" i="1"/>
  <c r="A23882" i="1"/>
  <c r="A23883" i="1"/>
  <c r="A23884" i="1"/>
  <c r="A23885" i="1"/>
  <c r="A23886" i="1"/>
  <c r="A23887" i="1"/>
  <c r="A23888" i="1"/>
  <c r="A23889" i="1"/>
  <c r="A23890" i="1"/>
  <c r="A23891" i="1"/>
  <c r="A23892" i="1"/>
  <c r="A23893" i="1"/>
  <c r="A23894" i="1"/>
  <c r="A23895" i="1"/>
  <c r="A23896" i="1"/>
  <c r="A23897" i="1"/>
  <c r="A23898" i="1"/>
  <c r="A23899" i="1"/>
  <c r="A23900" i="1"/>
  <c r="A23901" i="1"/>
  <c r="A23902" i="1"/>
  <c r="A23903" i="1"/>
  <c r="A23904" i="1"/>
  <c r="A23905" i="1"/>
  <c r="A23906" i="1"/>
  <c r="A23907" i="1"/>
  <c r="A23908" i="1"/>
  <c r="A23909" i="1"/>
  <c r="A23910" i="1"/>
  <c r="A23911" i="1"/>
  <c r="A23912" i="1"/>
  <c r="A23913" i="1"/>
  <c r="A23914" i="1"/>
  <c r="A23915" i="1"/>
  <c r="A23916" i="1"/>
  <c r="A23917" i="1"/>
  <c r="A23918" i="1"/>
  <c r="A23919" i="1"/>
  <c r="A23920" i="1"/>
  <c r="A23921" i="1"/>
  <c r="A23922" i="1"/>
  <c r="A23923" i="1"/>
  <c r="A23924" i="1"/>
  <c r="A23925" i="1"/>
  <c r="A23926" i="1"/>
  <c r="A23927" i="1"/>
  <c r="A23928" i="1"/>
  <c r="A23929" i="1"/>
  <c r="A23930" i="1"/>
  <c r="A23931" i="1"/>
  <c r="A23932" i="1"/>
  <c r="A23933" i="1"/>
  <c r="A23934" i="1"/>
  <c r="A23935" i="1"/>
  <c r="A23936" i="1"/>
  <c r="A23937" i="1"/>
  <c r="A23938" i="1"/>
  <c r="A23939" i="1"/>
  <c r="A23940" i="1"/>
  <c r="A23941" i="1"/>
  <c r="A23942" i="1"/>
  <c r="A23943" i="1"/>
  <c r="A23944" i="1"/>
  <c r="A23945" i="1"/>
  <c r="A23946" i="1"/>
  <c r="A23947" i="1"/>
  <c r="A23948" i="1"/>
  <c r="A23949" i="1"/>
  <c r="A23950" i="1"/>
  <c r="A23951" i="1"/>
  <c r="A23952" i="1"/>
  <c r="A23953" i="1"/>
  <c r="A23954" i="1"/>
  <c r="A23955" i="1"/>
  <c r="A23956" i="1"/>
  <c r="A23957" i="1"/>
  <c r="A23958" i="1"/>
  <c r="A23959" i="1"/>
  <c r="A23960" i="1"/>
  <c r="A23961" i="1"/>
  <c r="A23962" i="1"/>
  <c r="A23963" i="1"/>
  <c r="A23964" i="1"/>
  <c r="A23965" i="1"/>
  <c r="A23966" i="1"/>
  <c r="A23967" i="1"/>
  <c r="A23968" i="1"/>
  <c r="A23969" i="1"/>
  <c r="A23970" i="1"/>
  <c r="A23971" i="1"/>
  <c r="A23972" i="1"/>
  <c r="A23973" i="1"/>
  <c r="A23974" i="1"/>
  <c r="A23975" i="1"/>
  <c r="A23976" i="1"/>
  <c r="A23977" i="1"/>
  <c r="A23978" i="1"/>
  <c r="A23979" i="1"/>
  <c r="A23980" i="1"/>
  <c r="A23981" i="1"/>
  <c r="A23982" i="1"/>
  <c r="A23983" i="1"/>
  <c r="A23984" i="1"/>
  <c r="A23985" i="1"/>
  <c r="A23986" i="1"/>
  <c r="A23987" i="1"/>
  <c r="A23988" i="1"/>
  <c r="A23989" i="1"/>
  <c r="A23990" i="1"/>
  <c r="A23991" i="1"/>
  <c r="A23992" i="1"/>
  <c r="A23993" i="1"/>
  <c r="A23994" i="1"/>
  <c r="A23995" i="1"/>
  <c r="A23996" i="1"/>
  <c r="A23997" i="1"/>
  <c r="A23998" i="1"/>
  <c r="A23999" i="1"/>
  <c r="A24000" i="1"/>
  <c r="A24001" i="1"/>
  <c r="A24002" i="1"/>
  <c r="A24003" i="1"/>
  <c r="A24004" i="1"/>
  <c r="A24005" i="1"/>
  <c r="A24006" i="1"/>
  <c r="A24007" i="1"/>
  <c r="A24008" i="1"/>
  <c r="A24009" i="1"/>
  <c r="A24010" i="1"/>
  <c r="A24011" i="1"/>
  <c r="A24012" i="1"/>
  <c r="A24013" i="1"/>
  <c r="A24014" i="1"/>
  <c r="A24015" i="1"/>
  <c r="A24016" i="1"/>
  <c r="A24017" i="1"/>
  <c r="A24018" i="1"/>
  <c r="A24019" i="1"/>
  <c r="A24020" i="1"/>
  <c r="A24021" i="1"/>
  <c r="A24022" i="1"/>
  <c r="A24023" i="1"/>
  <c r="A24024" i="1"/>
  <c r="A24025" i="1"/>
  <c r="A24026" i="1"/>
  <c r="A24027" i="1"/>
  <c r="A24028" i="1"/>
  <c r="A24029" i="1"/>
  <c r="A24030" i="1"/>
  <c r="A24031" i="1"/>
  <c r="A24032" i="1"/>
  <c r="A24033" i="1"/>
  <c r="A24034" i="1"/>
  <c r="A24035" i="1"/>
  <c r="A24036" i="1"/>
  <c r="A24037" i="1"/>
  <c r="A24038" i="1"/>
  <c r="A24039" i="1"/>
  <c r="A24040" i="1"/>
  <c r="A24041" i="1"/>
  <c r="A24042" i="1"/>
  <c r="A24043" i="1"/>
  <c r="A24044" i="1"/>
  <c r="A24045" i="1"/>
  <c r="A24046" i="1"/>
  <c r="A24047" i="1"/>
  <c r="A24048" i="1"/>
  <c r="A24049" i="1"/>
  <c r="A24050" i="1"/>
  <c r="A24051" i="1"/>
  <c r="A24052" i="1"/>
  <c r="A24053" i="1"/>
  <c r="A24054" i="1"/>
  <c r="A24055" i="1"/>
  <c r="A24056" i="1"/>
  <c r="A24057" i="1"/>
  <c r="A24058" i="1"/>
  <c r="A24059" i="1"/>
  <c r="A24060" i="1"/>
  <c r="A24061" i="1"/>
  <c r="A24062" i="1"/>
  <c r="A24063" i="1"/>
  <c r="A24064" i="1"/>
  <c r="A24065" i="1"/>
  <c r="A24066" i="1"/>
  <c r="A24067" i="1"/>
  <c r="A24068" i="1"/>
  <c r="A24069" i="1"/>
  <c r="A24070" i="1"/>
  <c r="A24071" i="1"/>
  <c r="A24072" i="1"/>
  <c r="A24073" i="1"/>
  <c r="A24074" i="1"/>
  <c r="A24075" i="1"/>
  <c r="A24076" i="1"/>
  <c r="A24077" i="1"/>
  <c r="A24078" i="1"/>
  <c r="A24079" i="1"/>
  <c r="A24080" i="1"/>
  <c r="A24081" i="1"/>
  <c r="A24082" i="1"/>
  <c r="A24083" i="1"/>
  <c r="A24084" i="1"/>
  <c r="A24085" i="1"/>
  <c r="A24086" i="1"/>
  <c r="A24087" i="1"/>
  <c r="A24088" i="1"/>
  <c r="A24089" i="1"/>
  <c r="A24090" i="1"/>
  <c r="A24091" i="1"/>
  <c r="A24092" i="1"/>
  <c r="A24093" i="1"/>
  <c r="A24094" i="1"/>
  <c r="A24095" i="1"/>
  <c r="A24096" i="1"/>
  <c r="A24097" i="1"/>
  <c r="A24098" i="1"/>
  <c r="A24099" i="1"/>
  <c r="A24100" i="1"/>
  <c r="A24101" i="1"/>
  <c r="A24102" i="1"/>
  <c r="A24103" i="1"/>
  <c r="A24104" i="1"/>
  <c r="A24105" i="1"/>
  <c r="A24106" i="1"/>
  <c r="A24107" i="1"/>
  <c r="A24108" i="1"/>
  <c r="A24109" i="1"/>
  <c r="A24110" i="1"/>
  <c r="A24111" i="1"/>
  <c r="A24112" i="1"/>
  <c r="A24113" i="1"/>
  <c r="A24114" i="1"/>
  <c r="A24115" i="1"/>
  <c r="A24116" i="1"/>
  <c r="A24117" i="1"/>
  <c r="A24118" i="1"/>
  <c r="A24119" i="1"/>
  <c r="A24120" i="1"/>
  <c r="A24121" i="1"/>
  <c r="A24122" i="1"/>
  <c r="A24123" i="1"/>
  <c r="A24124" i="1"/>
  <c r="A24125" i="1"/>
  <c r="A24126" i="1"/>
  <c r="A24127" i="1"/>
  <c r="A24128" i="1"/>
  <c r="A24129" i="1"/>
  <c r="A24130" i="1"/>
  <c r="A24131" i="1"/>
  <c r="A24132" i="1"/>
  <c r="A24133" i="1"/>
  <c r="A24134" i="1"/>
  <c r="A24135" i="1"/>
  <c r="A24136" i="1"/>
  <c r="A24137" i="1"/>
  <c r="A24138" i="1"/>
  <c r="A24139" i="1"/>
  <c r="A24140" i="1"/>
  <c r="A24141" i="1"/>
  <c r="A24142" i="1"/>
  <c r="A24143" i="1"/>
  <c r="A24144" i="1"/>
  <c r="A24145" i="1"/>
  <c r="A24146" i="1"/>
  <c r="A24147" i="1"/>
  <c r="A24148" i="1"/>
  <c r="A24149" i="1"/>
  <c r="A24150" i="1"/>
  <c r="A24151" i="1"/>
  <c r="A24152" i="1"/>
  <c r="A24153" i="1"/>
  <c r="A24154" i="1"/>
  <c r="A24155" i="1"/>
  <c r="A24156" i="1"/>
  <c r="A24157" i="1"/>
  <c r="A24158" i="1"/>
  <c r="A24159" i="1"/>
  <c r="A24160" i="1"/>
  <c r="A24161" i="1"/>
  <c r="A24162" i="1"/>
  <c r="A24163" i="1"/>
  <c r="A24164" i="1"/>
  <c r="A24165" i="1"/>
  <c r="A24166" i="1"/>
  <c r="A24167" i="1"/>
  <c r="A24168" i="1"/>
  <c r="A24169" i="1"/>
  <c r="A24170" i="1"/>
  <c r="A24171" i="1"/>
  <c r="A24172" i="1"/>
  <c r="A24173" i="1"/>
  <c r="A24174" i="1"/>
  <c r="A24175" i="1"/>
  <c r="A24176" i="1"/>
  <c r="A24177" i="1"/>
  <c r="A24178" i="1"/>
  <c r="A24179" i="1"/>
  <c r="A24180" i="1"/>
  <c r="A24181" i="1"/>
  <c r="A24182" i="1"/>
  <c r="A24183" i="1"/>
  <c r="A24184" i="1"/>
  <c r="A24185" i="1"/>
  <c r="A24186" i="1"/>
  <c r="A24187" i="1"/>
  <c r="A24188" i="1"/>
  <c r="A24189" i="1"/>
  <c r="A24190" i="1"/>
  <c r="A24191" i="1"/>
  <c r="A24192" i="1"/>
  <c r="A24193" i="1"/>
  <c r="A24194" i="1"/>
  <c r="A24195" i="1"/>
  <c r="A24196" i="1"/>
  <c r="A24197" i="1"/>
  <c r="A24198" i="1"/>
  <c r="A24199" i="1"/>
  <c r="A24200" i="1"/>
  <c r="A24201" i="1"/>
  <c r="A24202" i="1"/>
  <c r="A24203" i="1"/>
  <c r="A24204" i="1"/>
  <c r="A24205" i="1"/>
  <c r="A24206" i="1"/>
  <c r="A24207" i="1"/>
  <c r="A24208" i="1"/>
  <c r="A24209" i="1"/>
  <c r="A24210" i="1"/>
  <c r="A24211" i="1"/>
  <c r="A24212" i="1"/>
  <c r="A24213" i="1"/>
  <c r="A24214" i="1"/>
  <c r="A24215" i="1"/>
  <c r="A24216" i="1"/>
  <c r="A24217" i="1"/>
  <c r="A24218" i="1"/>
  <c r="A24219" i="1"/>
  <c r="A24220" i="1"/>
  <c r="A24221" i="1"/>
  <c r="A24222" i="1"/>
  <c r="A24223" i="1"/>
  <c r="A24224" i="1"/>
  <c r="A24225" i="1"/>
  <c r="A24226" i="1"/>
  <c r="A24227" i="1"/>
  <c r="A24228" i="1"/>
  <c r="A24229" i="1"/>
  <c r="A24230" i="1"/>
  <c r="A24231" i="1"/>
  <c r="A24232" i="1"/>
  <c r="A24233" i="1"/>
  <c r="A24234" i="1"/>
  <c r="A24235" i="1"/>
  <c r="A24236" i="1"/>
  <c r="A24237" i="1"/>
  <c r="A24238" i="1"/>
  <c r="A24239" i="1"/>
  <c r="A24240" i="1"/>
  <c r="A24241" i="1"/>
  <c r="A24242" i="1"/>
  <c r="A24243" i="1"/>
  <c r="A24244" i="1"/>
  <c r="A24245" i="1"/>
  <c r="A24246" i="1"/>
  <c r="A24247" i="1"/>
  <c r="A24248" i="1"/>
  <c r="A24249" i="1"/>
  <c r="A24250" i="1"/>
  <c r="A24251" i="1"/>
  <c r="A24252" i="1"/>
  <c r="A24253" i="1"/>
  <c r="A24254" i="1"/>
  <c r="A24255" i="1"/>
  <c r="A24256" i="1"/>
  <c r="A24257" i="1"/>
  <c r="A24258" i="1"/>
  <c r="A24259" i="1"/>
  <c r="A24260" i="1"/>
  <c r="A24261" i="1"/>
  <c r="A24262" i="1"/>
  <c r="A24263" i="1"/>
  <c r="A24264" i="1"/>
  <c r="A24265" i="1"/>
  <c r="A24266" i="1"/>
  <c r="A24267" i="1"/>
  <c r="A24268" i="1"/>
  <c r="A24269" i="1"/>
  <c r="A24270" i="1"/>
  <c r="A24271" i="1"/>
  <c r="A24272" i="1"/>
  <c r="A24273" i="1"/>
  <c r="A24274" i="1"/>
  <c r="A24275" i="1"/>
  <c r="A24276" i="1"/>
  <c r="A24277" i="1"/>
  <c r="A24278" i="1"/>
  <c r="A24279" i="1"/>
  <c r="A24280" i="1"/>
  <c r="A24281" i="1"/>
  <c r="A24282" i="1"/>
  <c r="A24283" i="1"/>
  <c r="A24284" i="1"/>
  <c r="A24285" i="1"/>
  <c r="A24286" i="1"/>
  <c r="A24287" i="1"/>
  <c r="A24288" i="1"/>
  <c r="A24289" i="1"/>
  <c r="A24290" i="1"/>
  <c r="A24291" i="1"/>
  <c r="A24292" i="1"/>
  <c r="A24293" i="1"/>
  <c r="A24294" i="1"/>
  <c r="A24295" i="1"/>
  <c r="A24296" i="1"/>
  <c r="A24297" i="1"/>
  <c r="A24298" i="1"/>
  <c r="A24299" i="1"/>
  <c r="A24300" i="1"/>
  <c r="A24301" i="1"/>
  <c r="A24302" i="1"/>
  <c r="A24303" i="1"/>
  <c r="A24304" i="1"/>
  <c r="A24305" i="1"/>
  <c r="A24306" i="1"/>
  <c r="A24307" i="1"/>
  <c r="A24308" i="1"/>
  <c r="A24309" i="1"/>
  <c r="A24310" i="1"/>
  <c r="A24311" i="1"/>
  <c r="A24312" i="1"/>
  <c r="A24313" i="1"/>
  <c r="A24314" i="1"/>
  <c r="A24315" i="1"/>
  <c r="A24316" i="1"/>
  <c r="A24317" i="1"/>
  <c r="A24318" i="1"/>
  <c r="A24319" i="1"/>
  <c r="A24320" i="1"/>
  <c r="A24321" i="1"/>
  <c r="A24322" i="1"/>
  <c r="A24323" i="1"/>
  <c r="A24324" i="1"/>
  <c r="A24325" i="1"/>
  <c r="A24326" i="1"/>
  <c r="A24327" i="1"/>
  <c r="A24328" i="1"/>
  <c r="A24329" i="1"/>
  <c r="A24330" i="1"/>
  <c r="A24331" i="1"/>
  <c r="A24332" i="1"/>
  <c r="A24333" i="1"/>
  <c r="A24334" i="1"/>
  <c r="A24335" i="1"/>
  <c r="A24336" i="1"/>
  <c r="A24337" i="1"/>
  <c r="A24338" i="1"/>
  <c r="A24339" i="1"/>
  <c r="A24340" i="1"/>
  <c r="A24341" i="1"/>
  <c r="A24342" i="1"/>
  <c r="A24343" i="1"/>
  <c r="A24344" i="1"/>
  <c r="A24345" i="1"/>
  <c r="A24346" i="1"/>
  <c r="A24347" i="1"/>
  <c r="A24348" i="1"/>
  <c r="A24349" i="1"/>
  <c r="A24350" i="1"/>
  <c r="A24351" i="1"/>
  <c r="A24352" i="1"/>
  <c r="A24353" i="1"/>
  <c r="A24354" i="1"/>
  <c r="A24355" i="1"/>
  <c r="A24356" i="1"/>
  <c r="A24357" i="1"/>
  <c r="A24358" i="1"/>
  <c r="A24359" i="1"/>
  <c r="A24360" i="1"/>
  <c r="A24361" i="1"/>
  <c r="A24362" i="1"/>
  <c r="A24363" i="1"/>
  <c r="A24364" i="1"/>
  <c r="A24365" i="1"/>
  <c r="A24366" i="1"/>
  <c r="A24367" i="1"/>
  <c r="A24368" i="1"/>
  <c r="A24369" i="1"/>
  <c r="A24370" i="1"/>
  <c r="A24371" i="1"/>
  <c r="A24372" i="1"/>
  <c r="A24373" i="1"/>
  <c r="A24374" i="1"/>
  <c r="A24375" i="1"/>
  <c r="A24376" i="1"/>
  <c r="A24377" i="1"/>
  <c r="A24378" i="1"/>
  <c r="A24379" i="1"/>
  <c r="A24380" i="1"/>
  <c r="A24381" i="1"/>
  <c r="A24382" i="1"/>
  <c r="A24383" i="1"/>
  <c r="A24384" i="1"/>
  <c r="A24385" i="1"/>
  <c r="A24386" i="1"/>
  <c r="A24387" i="1"/>
  <c r="A24388" i="1"/>
  <c r="A24389" i="1"/>
  <c r="A24390" i="1"/>
  <c r="A24391" i="1"/>
  <c r="A24392" i="1"/>
  <c r="A24393" i="1"/>
  <c r="A24394" i="1"/>
  <c r="A24395" i="1"/>
  <c r="A24396" i="1"/>
  <c r="A24397" i="1"/>
  <c r="A24398" i="1"/>
  <c r="A24399" i="1"/>
  <c r="A24400" i="1"/>
  <c r="A24401" i="1"/>
  <c r="A24402" i="1"/>
  <c r="A24403" i="1"/>
  <c r="A24404" i="1"/>
  <c r="A24405" i="1"/>
  <c r="A24406" i="1"/>
  <c r="A24407" i="1"/>
  <c r="A24408" i="1"/>
  <c r="A24409" i="1"/>
  <c r="A24410" i="1"/>
  <c r="A24411" i="1"/>
  <c r="A24412" i="1"/>
  <c r="A24413" i="1"/>
  <c r="A24414" i="1"/>
  <c r="A24415" i="1"/>
  <c r="A24416" i="1"/>
  <c r="A24417" i="1"/>
  <c r="A24418" i="1"/>
  <c r="A24419" i="1"/>
  <c r="A24420" i="1"/>
  <c r="A24421" i="1"/>
  <c r="A24422" i="1"/>
  <c r="A24423" i="1"/>
  <c r="A24424" i="1"/>
  <c r="A24425" i="1"/>
  <c r="A24426" i="1"/>
  <c r="A24427" i="1"/>
  <c r="A24428" i="1"/>
  <c r="A24429" i="1"/>
  <c r="A24430" i="1"/>
  <c r="A24431" i="1"/>
  <c r="A24432" i="1"/>
  <c r="A24433" i="1"/>
  <c r="A24434" i="1"/>
  <c r="A24435" i="1"/>
  <c r="A24436" i="1"/>
  <c r="A24437" i="1"/>
  <c r="A24438" i="1"/>
  <c r="A24439" i="1"/>
  <c r="A24440" i="1"/>
  <c r="A24441" i="1"/>
  <c r="A24442" i="1"/>
  <c r="A24443" i="1"/>
  <c r="A24444" i="1"/>
  <c r="A24445" i="1"/>
  <c r="A24446" i="1"/>
  <c r="A24447" i="1"/>
  <c r="A24448" i="1"/>
  <c r="A24449" i="1"/>
  <c r="A24450" i="1"/>
  <c r="A24451" i="1"/>
  <c r="A24452" i="1"/>
  <c r="A24453" i="1"/>
  <c r="A24454" i="1"/>
  <c r="A24455" i="1"/>
  <c r="A24456" i="1"/>
  <c r="A24457" i="1"/>
  <c r="A24458" i="1"/>
  <c r="A24459" i="1"/>
  <c r="A24460" i="1"/>
  <c r="A24461" i="1"/>
  <c r="A24462" i="1"/>
  <c r="A24463" i="1"/>
  <c r="A24464" i="1"/>
  <c r="A24465" i="1"/>
  <c r="A24466" i="1"/>
  <c r="A24467" i="1"/>
  <c r="A24468" i="1"/>
  <c r="A24469" i="1"/>
  <c r="A24470" i="1"/>
  <c r="A24471" i="1"/>
  <c r="A24472" i="1"/>
  <c r="A24473" i="1"/>
  <c r="A24474" i="1"/>
  <c r="A24475" i="1"/>
  <c r="A24476" i="1"/>
  <c r="A24477" i="1"/>
  <c r="A24478" i="1"/>
  <c r="A24479" i="1"/>
  <c r="A24480" i="1"/>
  <c r="A24481" i="1"/>
  <c r="A24482" i="1"/>
  <c r="A24483" i="1"/>
  <c r="A24484" i="1"/>
  <c r="A24485" i="1"/>
  <c r="A24486" i="1"/>
  <c r="A24487" i="1"/>
  <c r="A24488" i="1"/>
  <c r="A24489" i="1"/>
  <c r="A24490" i="1"/>
  <c r="A24491" i="1"/>
  <c r="A24492" i="1"/>
  <c r="A24493" i="1"/>
  <c r="A24494" i="1"/>
  <c r="A24495" i="1"/>
  <c r="A24496" i="1"/>
  <c r="A24497" i="1"/>
  <c r="A24498" i="1"/>
  <c r="A24499" i="1"/>
  <c r="A24500" i="1"/>
  <c r="A24501" i="1"/>
  <c r="A24502" i="1"/>
  <c r="A24503" i="1"/>
  <c r="A24504" i="1"/>
  <c r="A24505" i="1"/>
  <c r="A24506" i="1"/>
  <c r="A24507" i="1"/>
  <c r="A24508" i="1"/>
  <c r="A24509" i="1"/>
  <c r="A24510" i="1"/>
  <c r="A24511" i="1"/>
  <c r="A24512" i="1"/>
  <c r="A24513" i="1"/>
  <c r="A24514" i="1"/>
  <c r="A24515" i="1"/>
  <c r="A24516" i="1"/>
  <c r="A24517" i="1"/>
  <c r="A24518" i="1"/>
  <c r="A24519" i="1"/>
  <c r="A24520" i="1"/>
  <c r="A24521" i="1"/>
  <c r="A24522" i="1"/>
  <c r="A24523" i="1"/>
  <c r="A24524" i="1"/>
  <c r="A24525" i="1"/>
  <c r="A24526" i="1"/>
  <c r="A24527" i="1"/>
  <c r="A24528" i="1"/>
  <c r="A24529" i="1"/>
  <c r="A24530" i="1"/>
  <c r="A24531" i="1"/>
  <c r="A24532" i="1"/>
  <c r="A24533" i="1"/>
  <c r="A24534" i="1"/>
  <c r="A24535" i="1"/>
  <c r="A24536" i="1"/>
  <c r="A24537" i="1"/>
  <c r="A24538" i="1"/>
  <c r="A24539" i="1"/>
  <c r="A24540" i="1"/>
  <c r="A24541" i="1"/>
  <c r="A24542" i="1"/>
  <c r="A24543" i="1"/>
  <c r="A24544" i="1"/>
  <c r="A24545" i="1"/>
  <c r="A24546" i="1"/>
  <c r="A24547" i="1"/>
  <c r="A24548" i="1"/>
  <c r="A24549" i="1"/>
  <c r="A24550" i="1"/>
  <c r="A24551" i="1"/>
  <c r="A24552" i="1"/>
  <c r="A24553" i="1"/>
  <c r="A24554" i="1"/>
  <c r="A24555" i="1"/>
  <c r="A24556" i="1"/>
  <c r="A24557" i="1"/>
  <c r="A24558" i="1"/>
  <c r="A24559" i="1"/>
  <c r="A24560" i="1"/>
  <c r="A24561" i="1"/>
  <c r="A24562" i="1"/>
  <c r="A24563" i="1"/>
  <c r="A24564" i="1"/>
  <c r="A24565" i="1"/>
  <c r="A24566" i="1"/>
  <c r="A24567" i="1"/>
  <c r="A24568" i="1"/>
  <c r="A24569" i="1"/>
  <c r="A24570" i="1"/>
  <c r="A24571" i="1"/>
  <c r="A24572" i="1"/>
  <c r="A24573" i="1"/>
  <c r="A24574" i="1"/>
  <c r="A24575" i="1"/>
  <c r="A24576" i="1"/>
  <c r="A24577" i="1"/>
  <c r="A24578" i="1"/>
  <c r="A24579" i="1"/>
  <c r="A24580" i="1"/>
  <c r="A24581" i="1"/>
  <c r="A24582" i="1"/>
  <c r="A24583" i="1"/>
  <c r="A24584" i="1"/>
  <c r="A24585" i="1"/>
  <c r="A24586" i="1"/>
  <c r="A24587" i="1"/>
  <c r="A24588" i="1"/>
  <c r="A24589" i="1"/>
  <c r="A24590" i="1"/>
  <c r="A24591" i="1"/>
  <c r="A24592" i="1"/>
  <c r="A24593" i="1"/>
  <c r="A24594" i="1"/>
  <c r="A24595" i="1"/>
  <c r="A24596" i="1"/>
  <c r="A24597" i="1"/>
  <c r="A24598" i="1"/>
  <c r="A24599" i="1"/>
  <c r="A24600" i="1"/>
  <c r="A24601" i="1"/>
  <c r="A24602" i="1"/>
  <c r="A24603" i="1"/>
  <c r="A24604" i="1"/>
  <c r="A24605" i="1"/>
  <c r="A24606" i="1"/>
  <c r="A24607" i="1"/>
  <c r="A24608" i="1"/>
  <c r="A24609" i="1"/>
  <c r="A24610" i="1"/>
  <c r="A24611" i="1"/>
  <c r="A24612" i="1"/>
  <c r="A24613" i="1"/>
  <c r="A24614" i="1"/>
  <c r="A24615" i="1"/>
  <c r="A24616" i="1"/>
  <c r="A24617" i="1"/>
  <c r="A24618" i="1"/>
  <c r="A24619" i="1"/>
  <c r="A24620" i="1"/>
  <c r="A24621" i="1"/>
  <c r="A24622" i="1"/>
  <c r="A24623" i="1"/>
  <c r="A24624" i="1"/>
  <c r="A24625" i="1"/>
  <c r="A24626" i="1"/>
  <c r="A24627" i="1"/>
  <c r="A24628" i="1"/>
  <c r="A24629" i="1"/>
  <c r="A24630" i="1"/>
  <c r="A24631" i="1"/>
  <c r="A24632" i="1"/>
  <c r="A24633" i="1"/>
  <c r="A24634" i="1"/>
  <c r="A24635" i="1"/>
  <c r="A24636" i="1"/>
  <c r="A24637" i="1"/>
  <c r="A24638" i="1"/>
  <c r="A24639" i="1"/>
  <c r="A24640" i="1"/>
  <c r="A24641" i="1"/>
  <c r="A24642" i="1"/>
  <c r="A24643" i="1"/>
  <c r="A24644" i="1"/>
  <c r="A24645" i="1"/>
  <c r="A24646" i="1"/>
  <c r="A24647" i="1"/>
  <c r="A24648" i="1"/>
  <c r="A24649" i="1"/>
  <c r="A24650" i="1"/>
  <c r="A24651" i="1"/>
  <c r="A24652" i="1"/>
  <c r="A24653" i="1"/>
  <c r="A24654" i="1"/>
  <c r="A24655" i="1"/>
  <c r="A24656" i="1"/>
  <c r="A24657" i="1"/>
  <c r="A24658" i="1"/>
  <c r="A24659" i="1"/>
  <c r="A24660" i="1"/>
  <c r="A24661" i="1"/>
  <c r="A24662" i="1"/>
  <c r="A24663" i="1"/>
  <c r="A24664" i="1"/>
  <c r="A24665" i="1"/>
  <c r="A24666" i="1"/>
  <c r="A24667" i="1"/>
  <c r="A24668" i="1"/>
  <c r="A24669" i="1"/>
  <c r="A24670" i="1"/>
  <c r="A24671" i="1"/>
  <c r="A24672" i="1"/>
  <c r="A24673" i="1"/>
  <c r="A24674" i="1"/>
  <c r="A24675" i="1"/>
  <c r="A24676" i="1"/>
  <c r="A24677" i="1"/>
  <c r="A24678" i="1"/>
  <c r="A24679" i="1"/>
  <c r="A24680" i="1"/>
  <c r="A24681" i="1"/>
  <c r="A24682" i="1"/>
  <c r="A24683" i="1"/>
  <c r="A24684" i="1"/>
  <c r="A24685" i="1"/>
  <c r="A24686" i="1"/>
  <c r="A24687" i="1"/>
  <c r="A24688" i="1"/>
  <c r="A24689" i="1"/>
  <c r="A24690" i="1"/>
  <c r="A24691" i="1"/>
  <c r="A24692" i="1"/>
  <c r="A24693" i="1"/>
  <c r="A24694" i="1"/>
  <c r="A24695" i="1"/>
  <c r="A24696" i="1"/>
  <c r="A24697" i="1"/>
  <c r="A24698" i="1"/>
  <c r="A24699" i="1"/>
  <c r="A24700" i="1"/>
  <c r="A24701" i="1"/>
  <c r="A24702" i="1"/>
  <c r="A24703" i="1"/>
  <c r="A24704" i="1"/>
  <c r="A24705" i="1"/>
  <c r="A24706" i="1"/>
  <c r="A24707" i="1"/>
  <c r="A24708" i="1"/>
  <c r="A24709" i="1"/>
  <c r="A24710" i="1"/>
  <c r="A24711" i="1"/>
  <c r="A24712" i="1"/>
  <c r="A24713" i="1"/>
  <c r="A24714" i="1"/>
  <c r="A24715" i="1"/>
  <c r="A24716" i="1"/>
  <c r="A24717" i="1"/>
  <c r="A24718" i="1"/>
  <c r="A24719" i="1"/>
  <c r="A24720" i="1"/>
  <c r="A24721" i="1"/>
  <c r="A24722" i="1"/>
  <c r="A24723" i="1"/>
  <c r="A24724" i="1"/>
  <c r="A24725" i="1"/>
  <c r="A24726" i="1"/>
  <c r="A24727" i="1"/>
  <c r="A24728" i="1"/>
  <c r="A24729" i="1"/>
  <c r="A24730" i="1"/>
  <c r="A24731" i="1"/>
  <c r="A24732" i="1"/>
  <c r="A24733" i="1"/>
  <c r="A24734" i="1"/>
  <c r="A24735" i="1"/>
  <c r="A24736" i="1"/>
  <c r="A24737" i="1"/>
  <c r="A24738" i="1"/>
  <c r="A24739" i="1"/>
  <c r="A24740" i="1"/>
  <c r="A24741" i="1"/>
  <c r="A24742" i="1"/>
  <c r="A24743" i="1"/>
  <c r="A24744" i="1"/>
  <c r="A24745" i="1"/>
  <c r="A24746" i="1"/>
  <c r="A24747" i="1"/>
  <c r="A24748" i="1"/>
  <c r="A24749" i="1"/>
  <c r="A24750" i="1"/>
  <c r="A24751" i="1"/>
  <c r="A24752" i="1"/>
  <c r="A24753" i="1"/>
  <c r="A24754" i="1"/>
  <c r="A24755" i="1"/>
  <c r="A24756" i="1"/>
  <c r="A24757" i="1"/>
  <c r="A24758" i="1"/>
  <c r="A24759" i="1"/>
  <c r="A24760" i="1"/>
  <c r="A24761" i="1"/>
  <c r="A24762" i="1"/>
  <c r="A24763" i="1"/>
  <c r="A24764" i="1"/>
  <c r="A24765" i="1"/>
  <c r="A24766" i="1"/>
  <c r="A24767" i="1"/>
  <c r="A24768" i="1"/>
  <c r="A24769" i="1"/>
  <c r="A24770" i="1"/>
  <c r="A24771" i="1"/>
  <c r="A24772" i="1"/>
  <c r="A24773" i="1"/>
  <c r="A24774" i="1"/>
  <c r="A24775" i="1"/>
  <c r="A24776" i="1"/>
  <c r="A24777" i="1"/>
  <c r="A24778" i="1"/>
  <c r="A24779" i="1"/>
  <c r="A24780" i="1"/>
  <c r="A24781" i="1"/>
  <c r="A24782" i="1"/>
  <c r="A24783" i="1"/>
  <c r="A24784" i="1"/>
  <c r="A24785" i="1"/>
  <c r="A24786" i="1"/>
  <c r="A24787" i="1"/>
  <c r="A24788" i="1"/>
  <c r="A24789" i="1"/>
  <c r="A24790" i="1"/>
  <c r="A24791" i="1"/>
  <c r="A24792" i="1"/>
  <c r="A24793" i="1"/>
  <c r="A24794" i="1"/>
  <c r="A24795" i="1"/>
  <c r="A24796" i="1"/>
  <c r="A24797" i="1"/>
  <c r="A24798" i="1"/>
  <c r="A24799" i="1"/>
  <c r="A24800" i="1"/>
  <c r="A24801" i="1"/>
  <c r="A24802" i="1"/>
  <c r="A24803" i="1"/>
  <c r="A24804" i="1"/>
  <c r="A24805" i="1"/>
  <c r="A24806" i="1"/>
  <c r="A24807" i="1"/>
  <c r="A24808" i="1"/>
  <c r="A24809" i="1"/>
  <c r="A24810" i="1"/>
  <c r="A24811" i="1"/>
  <c r="A24812" i="1"/>
  <c r="A24813" i="1"/>
  <c r="A24814" i="1"/>
  <c r="A24815" i="1"/>
  <c r="A24816" i="1"/>
  <c r="A24817" i="1"/>
  <c r="A24818" i="1"/>
  <c r="A24819" i="1"/>
  <c r="A24820" i="1"/>
  <c r="A24821" i="1"/>
  <c r="A24822" i="1"/>
  <c r="A24823" i="1"/>
  <c r="A24824" i="1"/>
  <c r="A24825" i="1"/>
  <c r="A24826" i="1"/>
  <c r="A24827" i="1"/>
  <c r="A24828" i="1"/>
  <c r="A24829" i="1"/>
  <c r="A24830" i="1"/>
  <c r="A24831" i="1"/>
  <c r="A24832" i="1"/>
  <c r="A24833" i="1"/>
  <c r="A24834" i="1"/>
  <c r="A24835" i="1"/>
  <c r="A24836" i="1"/>
  <c r="A24837" i="1"/>
  <c r="A24838" i="1"/>
  <c r="A24839" i="1"/>
  <c r="A24840" i="1"/>
  <c r="A24841" i="1"/>
  <c r="A24842" i="1"/>
  <c r="A24843" i="1"/>
  <c r="A24844" i="1"/>
  <c r="A24845" i="1"/>
  <c r="A24846" i="1"/>
  <c r="A24847" i="1"/>
  <c r="A24848" i="1"/>
  <c r="A24849" i="1"/>
  <c r="A24850" i="1"/>
  <c r="A24851" i="1"/>
  <c r="A24852" i="1"/>
  <c r="A24853" i="1"/>
  <c r="A24854" i="1"/>
  <c r="A24855" i="1"/>
  <c r="A24856" i="1"/>
  <c r="A24857" i="1"/>
  <c r="A24858" i="1"/>
  <c r="A24859" i="1"/>
  <c r="A24860" i="1"/>
  <c r="A24861" i="1"/>
  <c r="A24862" i="1"/>
  <c r="A24863" i="1"/>
  <c r="A24864" i="1"/>
  <c r="A24865" i="1"/>
  <c r="A24866" i="1"/>
  <c r="A24867" i="1"/>
  <c r="A24868" i="1"/>
  <c r="A24869" i="1"/>
  <c r="A24870" i="1"/>
  <c r="A24871" i="1"/>
  <c r="A24872" i="1"/>
  <c r="A24873" i="1"/>
  <c r="A24874" i="1"/>
  <c r="A24875" i="1"/>
  <c r="A24876" i="1"/>
  <c r="A24877" i="1"/>
  <c r="A24878" i="1"/>
  <c r="A24879" i="1"/>
  <c r="A24880" i="1"/>
  <c r="A24881" i="1"/>
  <c r="A24882" i="1"/>
  <c r="A24883" i="1"/>
  <c r="A24884" i="1"/>
  <c r="A24885" i="1"/>
  <c r="A24886" i="1"/>
  <c r="A24887" i="1"/>
  <c r="A24888" i="1"/>
  <c r="A24889" i="1"/>
  <c r="A24890" i="1"/>
  <c r="A24891" i="1"/>
  <c r="A24892" i="1"/>
  <c r="A24893" i="1"/>
  <c r="A24894" i="1"/>
  <c r="A24895" i="1"/>
  <c r="A24896" i="1"/>
  <c r="A24897" i="1"/>
  <c r="A24898" i="1"/>
  <c r="A24899" i="1"/>
  <c r="A24900" i="1"/>
  <c r="A24901" i="1"/>
  <c r="A24902" i="1"/>
  <c r="A24903" i="1"/>
  <c r="A24904" i="1"/>
  <c r="A24905" i="1"/>
  <c r="A24906" i="1"/>
  <c r="A24907" i="1"/>
  <c r="A24908" i="1"/>
  <c r="A24909" i="1"/>
  <c r="A24910" i="1"/>
  <c r="A24911" i="1"/>
  <c r="A24912" i="1"/>
  <c r="A24913" i="1"/>
  <c r="A24914" i="1"/>
  <c r="A24915" i="1"/>
  <c r="A24916" i="1"/>
  <c r="A24917" i="1"/>
  <c r="A24918" i="1"/>
  <c r="A24919" i="1"/>
  <c r="A24920" i="1"/>
  <c r="A24921" i="1"/>
  <c r="A24922" i="1"/>
  <c r="A24923" i="1"/>
  <c r="A24924" i="1"/>
  <c r="A24925" i="1"/>
  <c r="A24926" i="1"/>
  <c r="A24927" i="1"/>
  <c r="A24928" i="1"/>
  <c r="A24929" i="1"/>
  <c r="A24930" i="1"/>
  <c r="A24931" i="1"/>
  <c r="A24932" i="1"/>
  <c r="A24933" i="1"/>
  <c r="A24934" i="1"/>
  <c r="A24935" i="1"/>
  <c r="A24936" i="1"/>
  <c r="A24937" i="1"/>
  <c r="A24938" i="1"/>
  <c r="A24939" i="1"/>
  <c r="A24940" i="1"/>
  <c r="A24941" i="1"/>
  <c r="A24942" i="1"/>
  <c r="A24943" i="1"/>
  <c r="A24944" i="1"/>
  <c r="A24945" i="1"/>
  <c r="A24946" i="1"/>
  <c r="A24947" i="1"/>
  <c r="A24948" i="1"/>
  <c r="A24949" i="1"/>
  <c r="A24950" i="1"/>
  <c r="A24951" i="1"/>
  <c r="A24952" i="1"/>
  <c r="A24953" i="1"/>
  <c r="A24954" i="1"/>
  <c r="A24955" i="1"/>
  <c r="A24956" i="1"/>
  <c r="A24957" i="1"/>
  <c r="A24958" i="1"/>
  <c r="A24959" i="1"/>
  <c r="A24960" i="1"/>
  <c r="A24961" i="1"/>
  <c r="A24962" i="1"/>
  <c r="A24963" i="1"/>
  <c r="A24964" i="1"/>
  <c r="A24965" i="1"/>
  <c r="A24966" i="1"/>
  <c r="A24967" i="1"/>
  <c r="A24968" i="1"/>
  <c r="A24969" i="1"/>
  <c r="A24970" i="1"/>
  <c r="A24971" i="1"/>
  <c r="A24972" i="1"/>
  <c r="A24973" i="1"/>
  <c r="A24974" i="1"/>
  <c r="A24975" i="1"/>
  <c r="A24976" i="1"/>
  <c r="A24977" i="1"/>
  <c r="A24978" i="1"/>
  <c r="A24979" i="1"/>
  <c r="A24980" i="1"/>
  <c r="A24981" i="1"/>
  <c r="A24982" i="1"/>
  <c r="A24983" i="1"/>
  <c r="A24984" i="1"/>
  <c r="A24985" i="1"/>
  <c r="A24986" i="1"/>
  <c r="A24987" i="1"/>
  <c r="A24988" i="1"/>
  <c r="A24989" i="1"/>
  <c r="A24990" i="1"/>
  <c r="A24991" i="1"/>
  <c r="A24992" i="1"/>
  <c r="A24993" i="1"/>
  <c r="A24994" i="1"/>
  <c r="A24995" i="1"/>
  <c r="A24996" i="1"/>
  <c r="A24997" i="1"/>
  <c r="A24998" i="1"/>
  <c r="A24999" i="1"/>
  <c r="A25000" i="1"/>
  <c r="A25001" i="1"/>
  <c r="A25002" i="1"/>
  <c r="A25003" i="1"/>
  <c r="A25004" i="1"/>
  <c r="A25005" i="1"/>
  <c r="A25006" i="1"/>
  <c r="A25007" i="1"/>
  <c r="A25008" i="1"/>
  <c r="A25009" i="1"/>
  <c r="A25010" i="1"/>
  <c r="A25011" i="1"/>
  <c r="A25012" i="1"/>
  <c r="A25013" i="1"/>
  <c r="A25014" i="1"/>
  <c r="A25015" i="1"/>
  <c r="A25016" i="1"/>
  <c r="A25017" i="1"/>
  <c r="A25018" i="1"/>
  <c r="A25019" i="1"/>
  <c r="A25020" i="1"/>
  <c r="A25021" i="1"/>
  <c r="A25022" i="1"/>
  <c r="A25023" i="1"/>
  <c r="A25024" i="1"/>
  <c r="A25025" i="1"/>
  <c r="A25026" i="1"/>
  <c r="A25027" i="1"/>
  <c r="A25028" i="1"/>
  <c r="A25029" i="1"/>
  <c r="A25030" i="1"/>
  <c r="A25031" i="1"/>
  <c r="A25032" i="1"/>
  <c r="A25033" i="1"/>
  <c r="A25034" i="1"/>
  <c r="A25035" i="1"/>
  <c r="A25036" i="1"/>
  <c r="A25037" i="1"/>
  <c r="A25038" i="1"/>
  <c r="A25039" i="1"/>
  <c r="A25040" i="1"/>
  <c r="A25041" i="1"/>
  <c r="A25042" i="1"/>
  <c r="A25043" i="1"/>
  <c r="A25044" i="1"/>
  <c r="A25045" i="1"/>
  <c r="A25046" i="1"/>
  <c r="A25047" i="1"/>
  <c r="A25048" i="1"/>
  <c r="A25049" i="1"/>
  <c r="A25050" i="1"/>
  <c r="A25051" i="1"/>
  <c r="A25052" i="1"/>
  <c r="A25053" i="1"/>
  <c r="A25054" i="1"/>
  <c r="A25055" i="1"/>
  <c r="A25056" i="1"/>
  <c r="A25057" i="1"/>
  <c r="A25058" i="1"/>
  <c r="A25059" i="1"/>
  <c r="A25060" i="1"/>
  <c r="A25061" i="1"/>
  <c r="A25062" i="1"/>
  <c r="A25063" i="1"/>
  <c r="A25064" i="1"/>
  <c r="A25065" i="1"/>
  <c r="A25066" i="1"/>
  <c r="A25067" i="1"/>
  <c r="A25068" i="1"/>
  <c r="A25069" i="1"/>
  <c r="A25070" i="1"/>
  <c r="A25071" i="1"/>
  <c r="A25072" i="1"/>
  <c r="A25073" i="1"/>
  <c r="A25074" i="1"/>
  <c r="A25075" i="1"/>
  <c r="A25076" i="1"/>
  <c r="A25077" i="1"/>
  <c r="A25078" i="1"/>
  <c r="A25079" i="1"/>
  <c r="A25080" i="1"/>
  <c r="A25081" i="1"/>
  <c r="A25082" i="1"/>
  <c r="A25083" i="1"/>
  <c r="A25084" i="1"/>
  <c r="A25085" i="1"/>
  <c r="A25086" i="1"/>
  <c r="A25087" i="1"/>
  <c r="A25088" i="1"/>
  <c r="A25089" i="1"/>
  <c r="A25090" i="1"/>
  <c r="A25091" i="1"/>
  <c r="A25092" i="1"/>
  <c r="A25093" i="1"/>
  <c r="A25094" i="1"/>
  <c r="A25095" i="1"/>
  <c r="A25096" i="1"/>
  <c r="A25097" i="1"/>
  <c r="A25098" i="1"/>
  <c r="A25099" i="1"/>
  <c r="A25100" i="1"/>
  <c r="A25101" i="1"/>
  <c r="A25102" i="1"/>
  <c r="A25103" i="1"/>
  <c r="A25104" i="1"/>
  <c r="A25105" i="1"/>
  <c r="A25106" i="1"/>
  <c r="A25107" i="1"/>
  <c r="A25108" i="1"/>
  <c r="A25109" i="1"/>
  <c r="A25110" i="1"/>
  <c r="A25111" i="1"/>
  <c r="A25112" i="1"/>
  <c r="A25113" i="1"/>
  <c r="A25114" i="1"/>
  <c r="A25115" i="1"/>
  <c r="A25116" i="1"/>
  <c r="A25117" i="1"/>
  <c r="A25118" i="1"/>
  <c r="A25119" i="1"/>
  <c r="A25120" i="1"/>
  <c r="A25121" i="1"/>
  <c r="A25122" i="1"/>
  <c r="A25123" i="1"/>
  <c r="A25124" i="1"/>
  <c r="A25125" i="1"/>
  <c r="A25126" i="1"/>
  <c r="A25127" i="1"/>
  <c r="A25128" i="1"/>
  <c r="A25129" i="1"/>
  <c r="A25130" i="1"/>
  <c r="A25131" i="1"/>
  <c r="A25132" i="1"/>
  <c r="A25133" i="1"/>
  <c r="A25134" i="1"/>
  <c r="A25135" i="1"/>
  <c r="A25136" i="1"/>
  <c r="A25137" i="1"/>
  <c r="A25138" i="1"/>
  <c r="A25139" i="1"/>
  <c r="A25140" i="1"/>
  <c r="A25141" i="1"/>
  <c r="A25142" i="1"/>
  <c r="A25143" i="1"/>
  <c r="A25144" i="1"/>
  <c r="A25145" i="1"/>
  <c r="A25146" i="1"/>
  <c r="A25147" i="1"/>
  <c r="A25148" i="1"/>
  <c r="A25149" i="1"/>
  <c r="A25150" i="1"/>
  <c r="A25151" i="1"/>
  <c r="A25152" i="1"/>
  <c r="A25153" i="1"/>
  <c r="A25154" i="1"/>
  <c r="A25155" i="1"/>
  <c r="A25156" i="1"/>
  <c r="A25157" i="1"/>
  <c r="A25158" i="1"/>
  <c r="A25159" i="1"/>
  <c r="A25160" i="1"/>
  <c r="A25161" i="1"/>
  <c r="A25162" i="1"/>
  <c r="A25163" i="1"/>
  <c r="A25164" i="1"/>
  <c r="A25165" i="1"/>
  <c r="A25166" i="1"/>
  <c r="A25167" i="1"/>
  <c r="A25168" i="1"/>
  <c r="A25169" i="1"/>
  <c r="A25170" i="1"/>
  <c r="A25171" i="1"/>
  <c r="A25172" i="1"/>
  <c r="A25173" i="1"/>
  <c r="A25174" i="1"/>
  <c r="A25175" i="1"/>
  <c r="A25176" i="1"/>
  <c r="A25177" i="1"/>
  <c r="A25178" i="1"/>
  <c r="A25179" i="1"/>
  <c r="A25180" i="1"/>
  <c r="A25181" i="1"/>
  <c r="A25182" i="1"/>
  <c r="A25183" i="1"/>
  <c r="A25184" i="1"/>
  <c r="A25185" i="1"/>
  <c r="A25186" i="1"/>
  <c r="A25187" i="1"/>
  <c r="A25188" i="1"/>
  <c r="A25189" i="1"/>
  <c r="A25190" i="1"/>
  <c r="A25191" i="1"/>
  <c r="A25192" i="1"/>
  <c r="A25193" i="1"/>
  <c r="A25194" i="1"/>
  <c r="A25195" i="1"/>
  <c r="A25196" i="1"/>
  <c r="A25197" i="1"/>
  <c r="A25198" i="1"/>
  <c r="A25199" i="1"/>
  <c r="A25200" i="1"/>
  <c r="A25201" i="1"/>
  <c r="A25202" i="1"/>
  <c r="A25203" i="1"/>
  <c r="A25204" i="1"/>
  <c r="A25205" i="1"/>
  <c r="A25206" i="1"/>
  <c r="A25207" i="1"/>
  <c r="A25208" i="1"/>
  <c r="A25209" i="1"/>
  <c r="A25210" i="1"/>
  <c r="A25211" i="1"/>
  <c r="A25212" i="1"/>
  <c r="A25213" i="1"/>
  <c r="A25214" i="1"/>
  <c r="A25215" i="1"/>
  <c r="A25216" i="1"/>
  <c r="A25217" i="1"/>
  <c r="A25218" i="1"/>
  <c r="A25219" i="1"/>
  <c r="A25220" i="1"/>
  <c r="A25221" i="1"/>
  <c r="A25222" i="1"/>
  <c r="A25223" i="1"/>
  <c r="A25224" i="1"/>
  <c r="A25225" i="1"/>
  <c r="A25226" i="1"/>
  <c r="A25227" i="1"/>
  <c r="A25228" i="1"/>
  <c r="A25229" i="1"/>
  <c r="A25230" i="1"/>
  <c r="A25231" i="1"/>
  <c r="A25232" i="1"/>
  <c r="A25233" i="1"/>
  <c r="A25234" i="1"/>
  <c r="A25235" i="1"/>
  <c r="A25236" i="1"/>
  <c r="A25237" i="1"/>
  <c r="A25238" i="1"/>
  <c r="A25239" i="1"/>
  <c r="A25240" i="1"/>
  <c r="A25241" i="1"/>
  <c r="A25242" i="1"/>
  <c r="A25243" i="1"/>
  <c r="A25244" i="1"/>
  <c r="A25245" i="1"/>
  <c r="A25246" i="1"/>
  <c r="A25247" i="1"/>
  <c r="A25248" i="1"/>
  <c r="A25249" i="1"/>
  <c r="A25250" i="1"/>
  <c r="A25251" i="1"/>
  <c r="A25252" i="1"/>
  <c r="A25253" i="1"/>
  <c r="A25254" i="1"/>
  <c r="A25255" i="1"/>
  <c r="A25256" i="1"/>
  <c r="A25257" i="1"/>
  <c r="A25258" i="1"/>
  <c r="A25259" i="1"/>
  <c r="A25260" i="1"/>
  <c r="A25261" i="1"/>
  <c r="A25262" i="1"/>
  <c r="A25263" i="1"/>
  <c r="A25264" i="1"/>
  <c r="A25265" i="1"/>
  <c r="A25266" i="1"/>
  <c r="A25267" i="1"/>
  <c r="A25268" i="1"/>
  <c r="A25269" i="1"/>
  <c r="A25270" i="1"/>
  <c r="A25271" i="1"/>
  <c r="A25272" i="1"/>
  <c r="A25273" i="1"/>
  <c r="A25274" i="1"/>
  <c r="A25275" i="1"/>
  <c r="A25276" i="1"/>
  <c r="A25277" i="1"/>
  <c r="A25278" i="1"/>
  <c r="A25279" i="1"/>
  <c r="A25280" i="1"/>
  <c r="A25281" i="1"/>
  <c r="A25282" i="1"/>
  <c r="A25283" i="1"/>
  <c r="A25284" i="1"/>
  <c r="A25285" i="1"/>
  <c r="A25286" i="1"/>
  <c r="A25287" i="1"/>
  <c r="A25288" i="1"/>
  <c r="A25289" i="1"/>
  <c r="A25290" i="1"/>
  <c r="A25291" i="1"/>
  <c r="A25292" i="1"/>
  <c r="A25293" i="1"/>
  <c r="A25294" i="1"/>
  <c r="A25295" i="1"/>
  <c r="A25296" i="1"/>
  <c r="A25297" i="1"/>
  <c r="A25298" i="1"/>
  <c r="A25299" i="1"/>
  <c r="A25300" i="1"/>
  <c r="A25301" i="1"/>
  <c r="A25302" i="1"/>
  <c r="A25303" i="1"/>
  <c r="A25304" i="1"/>
  <c r="A25305" i="1"/>
  <c r="A25306" i="1"/>
  <c r="A25307" i="1"/>
  <c r="A25308" i="1"/>
  <c r="A25309" i="1"/>
  <c r="A25310" i="1"/>
  <c r="A25311" i="1"/>
  <c r="A25312" i="1"/>
  <c r="A25313" i="1"/>
  <c r="A25314" i="1"/>
  <c r="A25315" i="1"/>
  <c r="A25316" i="1"/>
  <c r="A25317" i="1"/>
  <c r="A25318" i="1"/>
  <c r="A25319" i="1"/>
  <c r="A25320" i="1"/>
  <c r="A25321" i="1"/>
  <c r="A25322" i="1"/>
  <c r="A25323" i="1"/>
  <c r="A25324" i="1"/>
  <c r="A25325" i="1"/>
  <c r="A25326" i="1"/>
  <c r="A25327" i="1"/>
  <c r="A25328" i="1"/>
  <c r="A25329" i="1"/>
  <c r="A25330" i="1"/>
  <c r="A25331" i="1"/>
  <c r="A25332" i="1"/>
  <c r="A25333" i="1"/>
  <c r="A25334" i="1"/>
  <c r="A25335" i="1"/>
  <c r="A25336" i="1"/>
  <c r="A25337" i="1"/>
  <c r="A25338" i="1"/>
  <c r="A25339" i="1"/>
  <c r="A25340" i="1"/>
  <c r="A25341" i="1"/>
  <c r="A25342" i="1"/>
  <c r="A25343" i="1"/>
  <c r="A25344" i="1"/>
  <c r="A25345" i="1"/>
  <c r="A25346" i="1"/>
  <c r="A25347" i="1"/>
  <c r="A25348" i="1"/>
  <c r="A25349" i="1"/>
  <c r="A25350" i="1"/>
  <c r="A25351" i="1"/>
  <c r="A25352" i="1"/>
  <c r="A25353" i="1"/>
  <c r="A25354" i="1"/>
  <c r="A25355" i="1"/>
  <c r="A25356" i="1"/>
  <c r="A25357" i="1"/>
  <c r="A25358" i="1"/>
  <c r="A25359" i="1"/>
  <c r="A25360" i="1"/>
  <c r="A25361" i="1"/>
  <c r="A25362" i="1"/>
  <c r="A25363" i="1"/>
  <c r="A25364" i="1"/>
  <c r="A25365" i="1"/>
  <c r="A25366" i="1"/>
  <c r="A25367" i="1"/>
  <c r="A25368" i="1"/>
  <c r="A25369" i="1"/>
  <c r="A25370" i="1"/>
  <c r="A25371" i="1"/>
  <c r="A25372" i="1"/>
  <c r="A25373" i="1"/>
  <c r="A25374" i="1"/>
  <c r="A25375" i="1"/>
  <c r="A25376" i="1"/>
  <c r="A25377" i="1"/>
  <c r="A25378" i="1"/>
  <c r="A25379" i="1"/>
  <c r="A25380" i="1"/>
  <c r="A25381" i="1"/>
  <c r="A25382" i="1"/>
  <c r="A25383" i="1"/>
  <c r="A25384" i="1"/>
  <c r="A25385" i="1"/>
  <c r="A25386" i="1"/>
  <c r="A25387" i="1"/>
  <c r="A25388" i="1"/>
  <c r="A25389" i="1"/>
  <c r="A25390" i="1"/>
  <c r="A25391" i="1"/>
  <c r="A25392" i="1"/>
  <c r="A25393" i="1"/>
  <c r="A25394" i="1"/>
  <c r="A25395" i="1"/>
  <c r="A25396" i="1"/>
  <c r="A25397" i="1"/>
  <c r="A25398" i="1"/>
  <c r="A25399" i="1"/>
  <c r="A25400" i="1"/>
  <c r="A25401" i="1"/>
  <c r="A25402" i="1"/>
  <c r="A25403" i="1"/>
  <c r="A25404" i="1"/>
  <c r="A25405" i="1"/>
  <c r="A25406" i="1"/>
  <c r="A25407" i="1"/>
  <c r="A25408" i="1"/>
  <c r="A25409" i="1"/>
  <c r="A25410" i="1"/>
  <c r="A25411" i="1"/>
  <c r="A25412" i="1"/>
  <c r="A25413" i="1"/>
  <c r="A25414" i="1"/>
  <c r="A25415" i="1"/>
  <c r="A25416" i="1"/>
  <c r="A25417" i="1"/>
  <c r="A25418" i="1"/>
  <c r="A25419" i="1"/>
  <c r="A25420" i="1"/>
  <c r="A25421" i="1"/>
  <c r="A25422" i="1"/>
  <c r="A25423" i="1"/>
  <c r="A25424" i="1"/>
  <c r="A25425" i="1"/>
  <c r="A25426" i="1"/>
  <c r="A25427" i="1"/>
  <c r="A25428" i="1"/>
  <c r="A25429" i="1"/>
  <c r="A25430" i="1"/>
  <c r="A25431" i="1"/>
  <c r="A25432" i="1"/>
  <c r="A25433" i="1"/>
  <c r="A25434" i="1"/>
  <c r="A25435" i="1"/>
  <c r="A25436" i="1"/>
  <c r="A25437" i="1"/>
  <c r="A25438" i="1"/>
  <c r="A25439" i="1"/>
  <c r="A25440" i="1"/>
  <c r="A25441" i="1"/>
  <c r="A25442" i="1"/>
  <c r="A25443" i="1"/>
  <c r="A25444" i="1"/>
  <c r="A25445" i="1"/>
  <c r="A25446" i="1"/>
  <c r="A25447" i="1"/>
  <c r="A25448" i="1"/>
  <c r="A25449" i="1"/>
  <c r="A25450" i="1"/>
  <c r="A25451" i="1"/>
  <c r="A25452" i="1"/>
  <c r="A25453" i="1"/>
  <c r="A25454" i="1"/>
  <c r="A25455" i="1"/>
  <c r="A25456" i="1"/>
  <c r="A25457" i="1"/>
  <c r="A25458" i="1"/>
  <c r="A25459" i="1"/>
  <c r="A25460" i="1"/>
  <c r="A25461" i="1"/>
  <c r="A25462" i="1"/>
  <c r="A25463" i="1"/>
  <c r="A25464" i="1"/>
  <c r="A25465" i="1"/>
  <c r="A25466" i="1"/>
  <c r="A25467" i="1"/>
  <c r="A25468" i="1"/>
  <c r="A25469" i="1"/>
  <c r="A25470" i="1"/>
  <c r="A25471" i="1"/>
  <c r="A25472" i="1"/>
  <c r="A25473" i="1"/>
  <c r="A25474" i="1"/>
  <c r="A25475" i="1"/>
  <c r="A25476" i="1"/>
  <c r="A25477" i="1"/>
  <c r="A25478" i="1"/>
  <c r="A25479" i="1"/>
  <c r="A25480" i="1"/>
  <c r="A25481" i="1"/>
  <c r="A25482" i="1"/>
  <c r="A25483" i="1"/>
  <c r="A25484" i="1"/>
  <c r="A25485" i="1"/>
  <c r="A25486" i="1"/>
  <c r="A25487" i="1"/>
  <c r="A25488" i="1"/>
  <c r="A25489" i="1"/>
  <c r="A25490" i="1"/>
  <c r="A25491" i="1"/>
  <c r="A25492" i="1"/>
  <c r="A25493" i="1"/>
  <c r="A25494" i="1"/>
  <c r="A25495" i="1"/>
  <c r="A25496" i="1"/>
  <c r="A25497" i="1"/>
  <c r="A25498" i="1"/>
  <c r="A25499" i="1"/>
  <c r="A25500" i="1"/>
  <c r="A25501" i="1"/>
  <c r="A25502" i="1"/>
  <c r="A25503" i="1"/>
  <c r="A25504" i="1"/>
  <c r="A25505" i="1"/>
  <c r="A25506" i="1"/>
  <c r="A25507" i="1"/>
  <c r="A25508" i="1"/>
  <c r="A25509" i="1"/>
  <c r="A25510" i="1"/>
  <c r="A25511" i="1"/>
  <c r="A25512" i="1"/>
  <c r="A25513" i="1"/>
  <c r="A25514" i="1"/>
  <c r="A25515" i="1"/>
  <c r="A25516" i="1"/>
  <c r="A25517" i="1"/>
  <c r="A25518" i="1"/>
  <c r="A25519" i="1"/>
  <c r="A25520" i="1"/>
  <c r="A25521" i="1"/>
  <c r="A25522" i="1"/>
  <c r="A25523" i="1"/>
  <c r="A25524" i="1"/>
  <c r="A25525" i="1"/>
  <c r="A25526" i="1"/>
  <c r="A25527" i="1"/>
  <c r="A25528" i="1"/>
  <c r="A25529" i="1"/>
  <c r="A25530" i="1"/>
  <c r="A25531" i="1"/>
  <c r="A25532" i="1"/>
  <c r="A25533" i="1"/>
  <c r="A25534" i="1"/>
  <c r="A25535" i="1"/>
  <c r="A25536" i="1"/>
  <c r="A25537" i="1"/>
  <c r="A25538" i="1"/>
  <c r="A25539" i="1"/>
  <c r="A25540" i="1"/>
  <c r="A25541" i="1"/>
  <c r="A25542" i="1"/>
  <c r="A25543" i="1"/>
  <c r="A25544" i="1"/>
  <c r="A25545" i="1"/>
  <c r="A25546" i="1"/>
  <c r="A25547" i="1"/>
  <c r="A25548" i="1"/>
  <c r="A25549" i="1"/>
  <c r="A25550" i="1"/>
  <c r="A25551" i="1"/>
  <c r="A25552" i="1"/>
  <c r="A25553" i="1"/>
  <c r="A25554" i="1"/>
  <c r="A25555" i="1"/>
  <c r="A25556" i="1"/>
  <c r="A25557" i="1"/>
  <c r="A25558" i="1"/>
  <c r="A25559" i="1"/>
  <c r="A25560" i="1"/>
  <c r="A25561" i="1"/>
  <c r="A25562" i="1"/>
  <c r="A25563" i="1"/>
  <c r="A25564" i="1"/>
  <c r="A25565" i="1"/>
  <c r="A25566" i="1"/>
  <c r="A25567" i="1"/>
  <c r="A25568" i="1"/>
  <c r="A25569" i="1"/>
  <c r="A25570" i="1"/>
  <c r="A25571" i="1"/>
  <c r="A25572" i="1"/>
  <c r="A25573" i="1"/>
  <c r="A25574" i="1"/>
  <c r="A25575" i="1"/>
  <c r="A25576" i="1"/>
  <c r="A25577" i="1"/>
  <c r="A25578" i="1"/>
  <c r="A25579" i="1"/>
  <c r="A25580" i="1"/>
  <c r="A25581" i="1"/>
  <c r="A25582" i="1"/>
  <c r="A25583" i="1"/>
  <c r="A25584" i="1"/>
  <c r="A25585" i="1"/>
  <c r="A25586" i="1"/>
  <c r="A25587" i="1"/>
  <c r="A25588" i="1"/>
  <c r="A25589" i="1"/>
  <c r="A25590" i="1"/>
  <c r="A25591" i="1"/>
  <c r="A25592" i="1"/>
  <c r="A25593" i="1"/>
  <c r="A25594" i="1"/>
  <c r="A25595" i="1"/>
  <c r="A25596" i="1"/>
  <c r="A25597" i="1"/>
  <c r="A25598" i="1"/>
  <c r="A25599" i="1"/>
  <c r="A25600" i="1"/>
  <c r="A25601" i="1"/>
  <c r="A25602" i="1"/>
  <c r="A25603" i="1"/>
  <c r="A25604" i="1"/>
  <c r="A25605" i="1"/>
  <c r="A25606" i="1"/>
  <c r="A25607" i="1"/>
  <c r="A25608" i="1"/>
  <c r="A25609" i="1"/>
  <c r="A25610" i="1"/>
  <c r="A25611" i="1"/>
  <c r="A25612" i="1"/>
  <c r="A25613" i="1"/>
  <c r="A25614" i="1"/>
  <c r="A25615" i="1"/>
  <c r="A25616" i="1"/>
  <c r="A25617" i="1"/>
  <c r="A25618" i="1"/>
  <c r="A25619" i="1"/>
  <c r="A25620" i="1"/>
  <c r="A25621" i="1"/>
  <c r="A25622" i="1"/>
  <c r="A25623" i="1"/>
  <c r="A25624" i="1"/>
  <c r="A25625" i="1"/>
  <c r="A25626" i="1"/>
  <c r="A25627" i="1"/>
  <c r="A25628" i="1"/>
  <c r="A25629" i="1"/>
  <c r="A25630" i="1"/>
  <c r="A25631" i="1"/>
  <c r="A25632" i="1"/>
  <c r="A25633" i="1"/>
  <c r="A25634" i="1"/>
  <c r="A25635" i="1"/>
  <c r="A25636" i="1"/>
  <c r="A25637" i="1"/>
  <c r="A25638" i="1"/>
  <c r="A25639" i="1"/>
  <c r="A25640" i="1"/>
  <c r="A25641" i="1"/>
  <c r="A25642" i="1"/>
  <c r="A25643" i="1"/>
  <c r="A25644" i="1"/>
  <c r="A25645" i="1"/>
  <c r="A25646" i="1"/>
  <c r="A25647" i="1"/>
  <c r="A25648" i="1"/>
  <c r="A25649" i="1"/>
  <c r="A25650" i="1"/>
  <c r="A25651" i="1"/>
  <c r="A25652" i="1"/>
  <c r="A25653" i="1"/>
  <c r="A25654" i="1"/>
  <c r="A25655" i="1"/>
  <c r="A25656" i="1"/>
  <c r="A25657" i="1"/>
  <c r="A25658" i="1"/>
  <c r="A25659" i="1"/>
  <c r="A25660" i="1"/>
  <c r="A25661" i="1"/>
  <c r="A25662" i="1"/>
  <c r="A25663" i="1"/>
  <c r="A25664" i="1"/>
  <c r="A25665" i="1"/>
  <c r="A25666" i="1"/>
  <c r="A25667" i="1"/>
  <c r="A25668" i="1"/>
  <c r="A25669" i="1"/>
  <c r="A25670" i="1"/>
  <c r="A25671" i="1"/>
  <c r="A25672" i="1"/>
  <c r="A25673" i="1"/>
  <c r="A25674" i="1"/>
  <c r="A25675" i="1"/>
  <c r="A25676" i="1"/>
  <c r="A25677" i="1"/>
  <c r="A25678" i="1"/>
  <c r="A25679" i="1"/>
  <c r="A25680" i="1"/>
  <c r="A25681" i="1"/>
  <c r="A25682" i="1"/>
  <c r="A25683" i="1"/>
  <c r="A25684" i="1"/>
  <c r="A25685" i="1"/>
  <c r="A25686" i="1"/>
  <c r="A25687" i="1"/>
  <c r="A25688" i="1"/>
  <c r="A25689" i="1"/>
  <c r="A25690" i="1"/>
  <c r="A25691" i="1"/>
  <c r="A25692" i="1"/>
  <c r="A25693" i="1"/>
  <c r="A25694" i="1"/>
  <c r="A25695" i="1"/>
  <c r="A25696" i="1"/>
  <c r="A25697" i="1"/>
  <c r="A25698" i="1"/>
  <c r="A25699" i="1"/>
  <c r="A25700" i="1"/>
  <c r="A25701" i="1"/>
  <c r="A25702" i="1"/>
  <c r="A25703" i="1"/>
  <c r="A25704" i="1"/>
  <c r="A25705" i="1"/>
  <c r="A25706" i="1"/>
  <c r="A25707" i="1"/>
  <c r="A25708" i="1"/>
  <c r="A25709" i="1"/>
  <c r="A25710" i="1"/>
  <c r="A25711" i="1"/>
  <c r="A25712" i="1"/>
  <c r="A25713" i="1"/>
  <c r="A25714" i="1"/>
  <c r="A25715" i="1"/>
  <c r="A25716" i="1"/>
  <c r="A25717" i="1"/>
  <c r="A25718" i="1"/>
  <c r="A25719" i="1"/>
  <c r="A25720" i="1"/>
  <c r="A25721" i="1"/>
  <c r="A25722" i="1"/>
  <c r="A25723" i="1"/>
  <c r="A25724" i="1"/>
  <c r="A25725" i="1"/>
  <c r="A25726" i="1"/>
  <c r="A25727" i="1"/>
  <c r="A25728" i="1"/>
  <c r="A25729" i="1"/>
  <c r="A25730" i="1"/>
  <c r="A25731" i="1"/>
  <c r="A25732" i="1"/>
  <c r="A25733" i="1"/>
  <c r="A25734" i="1"/>
  <c r="A25735" i="1"/>
  <c r="A25736" i="1"/>
  <c r="A25737" i="1"/>
  <c r="A25738" i="1"/>
  <c r="A25739" i="1"/>
  <c r="A25740" i="1"/>
  <c r="A25741" i="1"/>
  <c r="A25742" i="1"/>
  <c r="A25743" i="1"/>
  <c r="A25744" i="1"/>
  <c r="A25745" i="1"/>
  <c r="A25746" i="1"/>
  <c r="A25747" i="1"/>
  <c r="A25748" i="1"/>
  <c r="A25749" i="1"/>
  <c r="A25750" i="1"/>
  <c r="A25751" i="1"/>
  <c r="A25752" i="1"/>
  <c r="A25753" i="1"/>
  <c r="A25754" i="1"/>
  <c r="A25755" i="1"/>
  <c r="A25756" i="1"/>
  <c r="A25757" i="1"/>
  <c r="A25758" i="1"/>
  <c r="A25759" i="1"/>
  <c r="A25760" i="1"/>
  <c r="A25761" i="1"/>
  <c r="A25762" i="1"/>
  <c r="A25763" i="1"/>
  <c r="A25764" i="1"/>
  <c r="A25765" i="1"/>
  <c r="A25766" i="1"/>
  <c r="A25767" i="1"/>
  <c r="A25768" i="1"/>
  <c r="A25769" i="1"/>
  <c r="A25770" i="1"/>
  <c r="A25771" i="1"/>
  <c r="A25772" i="1"/>
  <c r="A25773" i="1"/>
  <c r="A25774" i="1"/>
  <c r="A25775" i="1"/>
  <c r="A25776" i="1"/>
  <c r="A25777" i="1"/>
  <c r="A25778" i="1"/>
  <c r="A25779" i="1"/>
  <c r="A25780" i="1"/>
  <c r="A25781" i="1"/>
  <c r="A25782" i="1"/>
  <c r="A25783" i="1"/>
  <c r="A25784" i="1"/>
  <c r="A25785" i="1"/>
  <c r="A25786" i="1"/>
  <c r="A25787" i="1"/>
  <c r="A25788" i="1"/>
  <c r="A25789" i="1"/>
  <c r="A25790" i="1"/>
  <c r="A25791" i="1"/>
  <c r="A25792" i="1"/>
  <c r="A25793" i="1"/>
  <c r="A25794" i="1"/>
  <c r="A25795" i="1"/>
  <c r="A25796" i="1"/>
  <c r="A25797" i="1"/>
  <c r="A25798" i="1"/>
  <c r="A25799" i="1"/>
  <c r="A25800" i="1"/>
  <c r="A25801" i="1"/>
  <c r="A25802" i="1"/>
  <c r="A25803" i="1"/>
  <c r="A25804" i="1"/>
  <c r="A25805" i="1"/>
  <c r="A25806" i="1"/>
  <c r="A25807" i="1"/>
  <c r="A25808" i="1"/>
  <c r="A25809" i="1"/>
  <c r="A25810" i="1"/>
  <c r="A25811" i="1"/>
  <c r="A25812" i="1"/>
  <c r="A25813" i="1"/>
  <c r="A25814" i="1"/>
  <c r="A25815" i="1"/>
  <c r="A25816" i="1"/>
  <c r="A25817" i="1"/>
  <c r="A25818" i="1"/>
  <c r="A25819" i="1"/>
  <c r="A25820" i="1"/>
  <c r="A25821" i="1"/>
  <c r="A25822" i="1"/>
  <c r="A25823" i="1"/>
  <c r="A25824" i="1"/>
  <c r="A25825" i="1"/>
  <c r="A25826" i="1"/>
  <c r="A25827" i="1"/>
  <c r="A25828" i="1"/>
  <c r="A25829" i="1"/>
  <c r="A25830" i="1"/>
  <c r="A25831" i="1"/>
  <c r="A25832" i="1"/>
  <c r="A25833" i="1"/>
  <c r="A25834" i="1"/>
  <c r="A25835" i="1"/>
  <c r="A25836" i="1"/>
  <c r="A25837" i="1"/>
  <c r="A25838" i="1"/>
  <c r="A25839" i="1"/>
  <c r="A25840" i="1"/>
  <c r="A25841" i="1"/>
  <c r="A25842" i="1"/>
  <c r="A25843" i="1"/>
  <c r="A25844" i="1"/>
  <c r="A25845" i="1"/>
  <c r="A25846" i="1"/>
  <c r="A25847" i="1"/>
  <c r="A25848" i="1"/>
  <c r="A25849" i="1"/>
  <c r="A25850" i="1"/>
  <c r="A25851" i="1"/>
  <c r="A25852" i="1"/>
  <c r="A25853" i="1"/>
  <c r="A25854" i="1"/>
  <c r="A25855" i="1"/>
  <c r="A25856" i="1"/>
  <c r="A25857" i="1"/>
  <c r="A25858" i="1"/>
  <c r="A25859" i="1"/>
  <c r="A25860" i="1"/>
  <c r="A25861" i="1"/>
  <c r="A25862" i="1"/>
  <c r="A25863" i="1"/>
  <c r="A25864" i="1"/>
  <c r="A25865" i="1"/>
  <c r="A25866" i="1"/>
  <c r="A25867" i="1"/>
  <c r="A25868" i="1"/>
  <c r="A25869" i="1"/>
  <c r="A25870" i="1"/>
  <c r="A25871" i="1"/>
  <c r="A25872" i="1"/>
  <c r="A25873" i="1"/>
  <c r="A25874" i="1"/>
  <c r="A25875" i="1"/>
  <c r="A25876" i="1"/>
  <c r="A25877" i="1"/>
  <c r="A25878" i="1"/>
  <c r="A25879" i="1"/>
  <c r="A25880" i="1"/>
  <c r="A25881" i="1"/>
  <c r="A25882" i="1"/>
  <c r="A25883" i="1"/>
  <c r="A25884" i="1"/>
  <c r="A25885" i="1"/>
  <c r="A25886" i="1"/>
  <c r="A25887" i="1"/>
  <c r="A25888" i="1"/>
  <c r="A25889" i="1"/>
  <c r="A25890" i="1"/>
  <c r="A25891" i="1"/>
  <c r="A25892" i="1"/>
  <c r="A25893" i="1"/>
  <c r="A25894" i="1"/>
  <c r="A25895" i="1"/>
  <c r="A25896" i="1"/>
  <c r="A25897" i="1"/>
  <c r="A25898" i="1"/>
  <c r="A25899" i="1"/>
  <c r="A25900" i="1"/>
  <c r="A25901" i="1"/>
  <c r="A25902" i="1"/>
  <c r="A25903" i="1"/>
  <c r="A25904" i="1"/>
  <c r="A25905" i="1"/>
  <c r="A25906" i="1"/>
  <c r="A25907" i="1"/>
  <c r="A25908" i="1"/>
  <c r="A25909" i="1"/>
  <c r="A25910" i="1"/>
  <c r="A25911" i="1"/>
  <c r="A25912" i="1"/>
  <c r="A25913" i="1"/>
  <c r="A25914" i="1"/>
  <c r="A25915" i="1"/>
  <c r="A25916" i="1"/>
  <c r="A25917" i="1"/>
  <c r="A25918" i="1"/>
  <c r="A25919" i="1"/>
  <c r="A25920" i="1"/>
  <c r="A25921" i="1"/>
  <c r="A25922" i="1"/>
  <c r="A25923" i="1"/>
  <c r="A25924" i="1"/>
  <c r="A25925" i="1"/>
  <c r="A25926" i="1"/>
  <c r="A25927" i="1"/>
  <c r="A25928" i="1"/>
  <c r="A25929" i="1"/>
  <c r="A25930" i="1"/>
  <c r="A25931" i="1"/>
  <c r="A25932" i="1"/>
  <c r="A25933" i="1"/>
  <c r="A25934" i="1"/>
  <c r="A25935" i="1"/>
  <c r="A25936" i="1"/>
  <c r="A25937" i="1"/>
  <c r="A25938" i="1"/>
  <c r="A25939" i="1"/>
  <c r="A25940" i="1"/>
  <c r="A25941" i="1"/>
  <c r="A25942" i="1"/>
  <c r="A25943" i="1"/>
  <c r="A25944" i="1"/>
  <c r="A25945" i="1"/>
  <c r="A25946" i="1"/>
  <c r="A25947" i="1"/>
  <c r="A25948" i="1"/>
  <c r="A25949" i="1"/>
  <c r="A25950" i="1"/>
  <c r="A25951" i="1"/>
  <c r="A25952" i="1"/>
  <c r="A25953" i="1"/>
  <c r="A25954" i="1"/>
  <c r="A25955" i="1"/>
  <c r="A25956" i="1"/>
  <c r="A25957" i="1"/>
  <c r="A25958" i="1"/>
  <c r="A25959" i="1"/>
  <c r="A25960" i="1"/>
  <c r="A25961" i="1"/>
  <c r="A25962" i="1"/>
  <c r="A25963" i="1"/>
  <c r="A25964" i="1"/>
  <c r="A25965" i="1"/>
  <c r="A25966" i="1"/>
  <c r="A25967" i="1"/>
  <c r="A25968" i="1"/>
  <c r="A25969" i="1"/>
  <c r="A25970" i="1"/>
  <c r="A25971" i="1"/>
  <c r="A25972" i="1"/>
  <c r="A25973" i="1"/>
  <c r="A25974" i="1"/>
  <c r="A25975" i="1"/>
  <c r="A25976" i="1"/>
  <c r="A25977" i="1"/>
  <c r="A25978" i="1"/>
  <c r="A25979" i="1"/>
  <c r="A25980" i="1"/>
  <c r="A25981" i="1"/>
  <c r="A25982" i="1"/>
  <c r="A25983" i="1"/>
  <c r="A25984" i="1"/>
  <c r="A25985" i="1"/>
  <c r="A25986" i="1"/>
  <c r="A25987" i="1"/>
  <c r="A25988" i="1"/>
  <c r="A25989" i="1"/>
  <c r="A25990" i="1"/>
  <c r="A25991" i="1"/>
  <c r="A25992" i="1"/>
  <c r="A25993" i="1"/>
  <c r="A25994" i="1"/>
  <c r="A25995" i="1"/>
  <c r="A25996" i="1"/>
  <c r="A25997" i="1"/>
  <c r="A25998" i="1"/>
  <c r="A25999" i="1"/>
  <c r="A26000" i="1"/>
  <c r="A26001" i="1"/>
  <c r="A26002" i="1"/>
  <c r="A26003" i="1"/>
  <c r="A26004" i="1"/>
  <c r="A26005" i="1"/>
  <c r="A26006" i="1"/>
  <c r="A26007" i="1"/>
  <c r="A26008" i="1"/>
  <c r="A26009" i="1"/>
  <c r="A26010" i="1"/>
  <c r="A26011" i="1"/>
  <c r="A26012" i="1"/>
  <c r="A26013" i="1"/>
  <c r="A26014" i="1"/>
  <c r="A26015" i="1"/>
  <c r="A26016" i="1"/>
  <c r="A26017" i="1"/>
  <c r="A26018" i="1"/>
  <c r="A26019" i="1"/>
  <c r="A26020" i="1"/>
  <c r="A26021" i="1"/>
  <c r="A26022" i="1"/>
  <c r="A26023" i="1"/>
  <c r="A26024" i="1"/>
  <c r="A26025" i="1"/>
  <c r="A26026" i="1"/>
  <c r="A26027" i="1"/>
  <c r="A26028" i="1"/>
  <c r="A26029" i="1"/>
  <c r="A26030" i="1"/>
  <c r="A26031" i="1"/>
  <c r="A26032" i="1"/>
  <c r="A26033" i="1"/>
  <c r="A26034" i="1"/>
  <c r="A26035" i="1"/>
  <c r="A26036" i="1"/>
  <c r="A26037" i="1"/>
  <c r="A26038" i="1"/>
  <c r="A26039" i="1"/>
  <c r="A26040" i="1"/>
  <c r="A26041" i="1"/>
  <c r="A26042" i="1"/>
  <c r="A26043" i="1"/>
  <c r="A26044" i="1"/>
  <c r="A26045" i="1"/>
  <c r="A26046" i="1"/>
  <c r="A26047" i="1"/>
  <c r="A26048" i="1"/>
  <c r="A26049" i="1"/>
  <c r="A26050" i="1"/>
  <c r="A26051" i="1"/>
  <c r="A26052" i="1"/>
  <c r="A26053" i="1"/>
  <c r="A26054" i="1"/>
  <c r="A26055" i="1"/>
  <c r="A26056" i="1"/>
  <c r="A26057" i="1"/>
  <c r="A26058" i="1"/>
  <c r="A26059" i="1"/>
  <c r="A26060" i="1"/>
  <c r="A26061" i="1"/>
  <c r="A26062" i="1"/>
  <c r="A26063" i="1"/>
  <c r="A26064" i="1"/>
  <c r="A26065" i="1"/>
  <c r="A26066" i="1"/>
  <c r="A26067" i="1"/>
  <c r="A26068" i="1"/>
  <c r="A26069" i="1"/>
  <c r="A26070" i="1"/>
  <c r="A26071" i="1"/>
  <c r="A26072" i="1"/>
  <c r="A26073" i="1"/>
  <c r="A26074" i="1"/>
  <c r="A26075" i="1"/>
  <c r="A26076" i="1"/>
  <c r="A26077" i="1"/>
  <c r="A26078" i="1"/>
  <c r="A26079" i="1"/>
  <c r="A26080" i="1"/>
  <c r="A26081" i="1"/>
  <c r="A26082" i="1"/>
  <c r="A26083" i="1"/>
  <c r="A26084" i="1"/>
  <c r="A26085" i="1"/>
  <c r="A26086" i="1"/>
  <c r="A26087" i="1"/>
  <c r="A26088" i="1"/>
  <c r="A26089" i="1"/>
  <c r="A26090" i="1"/>
  <c r="A26091" i="1"/>
  <c r="A26092" i="1"/>
  <c r="A26093" i="1"/>
  <c r="A26094" i="1"/>
  <c r="A26095" i="1"/>
  <c r="A26096" i="1"/>
  <c r="A26097" i="1"/>
  <c r="A26098" i="1"/>
  <c r="A26099" i="1"/>
  <c r="A26100" i="1"/>
  <c r="A26101" i="1"/>
  <c r="A26102" i="1"/>
  <c r="A26103" i="1"/>
  <c r="A26104" i="1"/>
  <c r="A26105" i="1"/>
  <c r="A26106" i="1"/>
  <c r="A26107" i="1"/>
  <c r="A26108" i="1"/>
  <c r="A26109" i="1"/>
  <c r="A26110" i="1"/>
  <c r="A26111" i="1"/>
  <c r="A26112" i="1"/>
  <c r="A26113" i="1"/>
  <c r="A26114" i="1"/>
  <c r="A26115" i="1"/>
  <c r="A26116" i="1"/>
  <c r="A26117" i="1"/>
  <c r="A26118" i="1"/>
  <c r="A26119" i="1"/>
  <c r="A26120" i="1"/>
  <c r="A26121" i="1"/>
  <c r="A26122" i="1"/>
  <c r="A26123" i="1"/>
  <c r="A26124" i="1"/>
  <c r="A26125" i="1"/>
  <c r="A26126" i="1"/>
  <c r="A26127" i="1"/>
  <c r="A26128" i="1"/>
  <c r="A26129" i="1"/>
  <c r="A26130" i="1"/>
  <c r="A26131" i="1"/>
  <c r="A26132" i="1"/>
  <c r="A26133" i="1"/>
  <c r="A26134" i="1"/>
  <c r="A26135" i="1"/>
  <c r="A26136" i="1"/>
  <c r="A26137" i="1"/>
  <c r="A26138" i="1"/>
  <c r="A26139" i="1"/>
  <c r="A26140" i="1"/>
  <c r="A26141" i="1"/>
  <c r="A26142" i="1"/>
  <c r="A26143" i="1"/>
  <c r="A26144" i="1"/>
  <c r="A26145" i="1"/>
  <c r="A26146" i="1"/>
  <c r="A26147" i="1"/>
  <c r="A26148" i="1"/>
  <c r="A26149" i="1"/>
  <c r="A26150" i="1"/>
  <c r="A26151" i="1"/>
  <c r="A26152" i="1"/>
  <c r="A26153" i="1"/>
  <c r="A26154" i="1"/>
  <c r="A26155" i="1"/>
  <c r="A26156" i="1"/>
  <c r="A26157" i="1"/>
  <c r="A26158" i="1"/>
  <c r="A26159" i="1"/>
  <c r="A26160" i="1"/>
  <c r="A26161" i="1"/>
  <c r="A26162" i="1"/>
  <c r="A26163" i="1"/>
  <c r="A26164" i="1"/>
  <c r="A26165" i="1"/>
  <c r="A26166" i="1"/>
  <c r="A26167" i="1"/>
  <c r="A26168" i="1"/>
  <c r="A26169" i="1"/>
  <c r="A26170" i="1"/>
  <c r="A26171" i="1"/>
  <c r="A26172" i="1"/>
  <c r="A26173" i="1"/>
  <c r="A26174" i="1"/>
  <c r="A26175" i="1"/>
  <c r="A26176" i="1"/>
  <c r="A26177" i="1"/>
  <c r="A26178" i="1"/>
  <c r="A26179" i="1"/>
  <c r="A26180" i="1"/>
  <c r="A26181" i="1"/>
  <c r="A26182" i="1"/>
  <c r="A26183" i="1"/>
  <c r="A26184" i="1"/>
  <c r="A26185" i="1"/>
  <c r="A26186" i="1"/>
  <c r="A26187" i="1"/>
  <c r="A26188" i="1"/>
  <c r="A26189" i="1"/>
  <c r="A26190" i="1"/>
  <c r="A26191" i="1"/>
  <c r="A26192" i="1"/>
  <c r="A26193" i="1"/>
  <c r="A26194" i="1"/>
  <c r="A26195" i="1"/>
  <c r="A26196" i="1"/>
  <c r="A26197" i="1"/>
  <c r="A26198" i="1"/>
  <c r="A26199" i="1"/>
  <c r="A26200" i="1"/>
  <c r="A26201" i="1"/>
  <c r="A26202" i="1"/>
  <c r="A26203" i="1"/>
  <c r="A26204" i="1"/>
  <c r="A26205" i="1"/>
  <c r="A26206" i="1"/>
  <c r="A26207" i="1"/>
  <c r="A26208" i="1"/>
  <c r="A26209" i="1"/>
  <c r="A26210" i="1"/>
  <c r="A26211" i="1"/>
  <c r="A26212" i="1"/>
  <c r="A26213" i="1"/>
  <c r="A26214" i="1"/>
  <c r="A26215" i="1"/>
  <c r="A26216" i="1"/>
  <c r="A26217" i="1"/>
  <c r="A26218" i="1"/>
  <c r="A26219" i="1"/>
  <c r="A26220" i="1"/>
  <c r="A26221" i="1"/>
  <c r="A26222" i="1"/>
  <c r="A26223" i="1"/>
  <c r="A26224" i="1"/>
  <c r="A26225" i="1"/>
  <c r="A26226" i="1"/>
  <c r="A26227" i="1"/>
  <c r="A26228" i="1"/>
  <c r="A26229" i="1"/>
  <c r="A26230" i="1"/>
  <c r="A26231" i="1"/>
  <c r="A26232" i="1"/>
  <c r="A26233" i="1"/>
  <c r="A26234" i="1"/>
  <c r="A26235" i="1"/>
  <c r="A26236" i="1"/>
  <c r="A26237" i="1"/>
  <c r="A26238" i="1"/>
  <c r="A26239" i="1"/>
  <c r="A26240" i="1"/>
  <c r="A26241" i="1"/>
  <c r="A26242" i="1"/>
  <c r="A26243" i="1"/>
  <c r="A26244" i="1"/>
  <c r="A26245" i="1"/>
  <c r="A26246" i="1"/>
  <c r="A26247" i="1"/>
  <c r="A26248" i="1"/>
  <c r="A26249" i="1"/>
  <c r="A26250" i="1"/>
  <c r="A26251" i="1"/>
  <c r="A26252" i="1"/>
  <c r="A26253" i="1"/>
  <c r="A26254" i="1"/>
  <c r="A26255" i="1"/>
  <c r="A26256" i="1"/>
  <c r="A26257" i="1"/>
  <c r="A26258" i="1"/>
  <c r="A26259" i="1"/>
  <c r="A26260" i="1"/>
  <c r="A26261" i="1"/>
  <c r="A26262" i="1"/>
  <c r="A26263" i="1"/>
  <c r="A26264" i="1"/>
  <c r="A26265" i="1"/>
  <c r="A26266" i="1"/>
  <c r="A26267" i="1"/>
  <c r="A26268" i="1"/>
  <c r="A26269" i="1"/>
  <c r="A26270" i="1"/>
  <c r="A26271" i="1"/>
  <c r="A26272" i="1"/>
  <c r="A26273" i="1"/>
  <c r="A26274" i="1"/>
  <c r="A26275" i="1"/>
  <c r="A26276" i="1"/>
  <c r="A26277" i="1"/>
  <c r="A26278" i="1"/>
  <c r="A26279" i="1"/>
  <c r="A26280" i="1"/>
  <c r="A26281" i="1"/>
  <c r="A26282" i="1"/>
  <c r="A26283" i="1"/>
  <c r="A26284" i="1"/>
  <c r="A26285" i="1"/>
  <c r="A26286" i="1"/>
  <c r="A26287" i="1"/>
  <c r="A26288" i="1"/>
  <c r="A26289" i="1"/>
  <c r="A26290" i="1"/>
  <c r="A26291" i="1"/>
  <c r="A26292" i="1"/>
  <c r="A26293" i="1"/>
  <c r="A26294" i="1"/>
  <c r="A26295" i="1"/>
  <c r="A26296" i="1"/>
  <c r="A26297" i="1"/>
  <c r="A26298" i="1"/>
  <c r="A26299" i="1"/>
  <c r="A26300" i="1"/>
  <c r="A26301" i="1"/>
  <c r="A26302" i="1"/>
  <c r="A26303" i="1"/>
  <c r="A26304" i="1"/>
  <c r="A26305" i="1"/>
  <c r="A26306" i="1"/>
  <c r="A26307" i="1"/>
  <c r="A26308" i="1"/>
  <c r="A26309" i="1"/>
  <c r="A26310" i="1"/>
  <c r="A26311" i="1"/>
  <c r="A26312" i="1"/>
  <c r="A26313" i="1"/>
  <c r="A26314" i="1"/>
  <c r="A26315" i="1"/>
  <c r="A26316" i="1"/>
  <c r="A26317" i="1"/>
  <c r="A26318" i="1"/>
  <c r="A26319" i="1"/>
  <c r="A26320" i="1"/>
  <c r="A26321" i="1"/>
  <c r="A26322" i="1"/>
  <c r="A26323" i="1"/>
  <c r="A26324" i="1"/>
  <c r="A26325" i="1"/>
  <c r="A26326" i="1"/>
  <c r="A26327" i="1"/>
  <c r="A26328" i="1"/>
  <c r="A26329" i="1"/>
  <c r="A26330" i="1"/>
  <c r="A26331" i="1"/>
  <c r="A26332" i="1"/>
  <c r="A26333" i="1"/>
  <c r="A26334" i="1"/>
  <c r="A26335" i="1"/>
  <c r="A26336" i="1"/>
  <c r="A26337" i="1"/>
  <c r="A26338" i="1"/>
  <c r="A26339" i="1"/>
  <c r="A26340" i="1"/>
  <c r="A26341" i="1"/>
  <c r="A26342" i="1"/>
  <c r="A26343" i="1"/>
  <c r="A26344" i="1"/>
  <c r="A26345" i="1"/>
  <c r="A26346" i="1"/>
  <c r="A26347" i="1"/>
  <c r="A26348" i="1"/>
  <c r="A26349" i="1"/>
  <c r="A26350" i="1"/>
  <c r="A26351" i="1"/>
  <c r="A26352" i="1"/>
  <c r="A26353" i="1"/>
  <c r="A26354" i="1"/>
  <c r="A26355" i="1"/>
  <c r="A26356" i="1"/>
  <c r="A26357" i="1"/>
  <c r="A26358" i="1"/>
  <c r="A26359" i="1"/>
  <c r="A26360" i="1"/>
  <c r="A26361" i="1"/>
  <c r="A26362" i="1"/>
  <c r="A26363" i="1"/>
  <c r="A26364" i="1"/>
  <c r="A26365" i="1"/>
  <c r="A26366" i="1"/>
  <c r="A26367" i="1"/>
  <c r="A26368" i="1"/>
  <c r="A26369" i="1"/>
  <c r="A26370" i="1"/>
  <c r="A26371" i="1"/>
  <c r="A26372" i="1"/>
  <c r="A26373" i="1"/>
  <c r="A26374" i="1"/>
  <c r="A26375" i="1"/>
  <c r="A26376" i="1"/>
  <c r="A26377" i="1"/>
  <c r="A26378" i="1"/>
  <c r="A26379" i="1"/>
  <c r="A26380" i="1"/>
  <c r="A26381" i="1"/>
  <c r="A26382" i="1"/>
  <c r="A26383" i="1"/>
  <c r="A26384" i="1"/>
  <c r="A26385" i="1"/>
  <c r="A26386" i="1"/>
  <c r="A26387" i="1"/>
  <c r="A26388" i="1"/>
  <c r="A26389" i="1"/>
  <c r="A26390" i="1"/>
  <c r="A26391" i="1"/>
  <c r="A26392" i="1"/>
  <c r="A26393" i="1"/>
  <c r="A26394" i="1"/>
  <c r="A26395" i="1"/>
  <c r="A26396" i="1"/>
  <c r="A26397" i="1"/>
  <c r="A26398" i="1"/>
  <c r="A26399" i="1"/>
  <c r="A26400" i="1"/>
  <c r="A26401" i="1"/>
  <c r="A26402" i="1"/>
  <c r="A26403" i="1"/>
  <c r="A26404" i="1"/>
  <c r="A26405" i="1"/>
  <c r="A26406" i="1"/>
  <c r="A26407" i="1"/>
  <c r="A26408" i="1"/>
  <c r="A26409" i="1"/>
  <c r="A26410" i="1"/>
  <c r="A26411" i="1"/>
  <c r="A26412" i="1"/>
  <c r="A26413" i="1"/>
  <c r="A26414" i="1"/>
  <c r="A26415" i="1"/>
  <c r="A26416" i="1"/>
  <c r="A26417" i="1"/>
  <c r="A26418" i="1"/>
  <c r="A26419" i="1"/>
  <c r="A26420" i="1"/>
  <c r="A26421" i="1"/>
  <c r="A26422" i="1"/>
  <c r="A26423" i="1"/>
  <c r="A26424" i="1"/>
  <c r="A26425" i="1"/>
  <c r="A26426" i="1"/>
  <c r="A26427" i="1"/>
  <c r="A26428" i="1"/>
  <c r="A26429" i="1"/>
  <c r="A26430" i="1"/>
  <c r="A26431" i="1"/>
  <c r="A26432" i="1"/>
  <c r="A26433" i="1"/>
  <c r="A26434" i="1"/>
  <c r="A26435" i="1"/>
  <c r="A26436" i="1"/>
  <c r="A26437" i="1"/>
  <c r="A26438" i="1"/>
  <c r="A26439" i="1"/>
  <c r="A26440" i="1"/>
  <c r="A26441" i="1"/>
  <c r="A26442" i="1"/>
  <c r="A26443" i="1"/>
  <c r="A26444" i="1"/>
  <c r="A26445" i="1"/>
  <c r="A26446" i="1"/>
  <c r="A26447" i="1"/>
  <c r="A26448" i="1"/>
  <c r="A26449" i="1"/>
  <c r="A26450" i="1"/>
  <c r="A26451" i="1"/>
  <c r="A26452" i="1"/>
  <c r="A26453" i="1"/>
  <c r="A26454" i="1"/>
  <c r="A26455" i="1"/>
  <c r="A26456" i="1"/>
  <c r="A26457" i="1"/>
  <c r="A26458" i="1"/>
  <c r="A26459" i="1"/>
  <c r="A26460" i="1"/>
  <c r="A26461" i="1"/>
  <c r="A26462" i="1"/>
  <c r="A26463" i="1"/>
  <c r="A26464" i="1"/>
  <c r="A26465" i="1"/>
  <c r="A26466" i="1"/>
  <c r="A26467" i="1"/>
  <c r="A26468" i="1"/>
  <c r="A26469" i="1"/>
  <c r="A26470" i="1"/>
  <c r="A26471" i="1"/>
  <c r="A26472" i="1"/>
  <c r="A26473" i="1"/>
  <c r="A26474" i="1"/>
  <c r="A26475" i="1"/>
  <c r="A26476" i="1"/>
  <c r="A26477" i="1"/>
  <c r="A26478" i="1"/>
  <c r="A26479" i="1"/>
  <c r="A26480" i="1"/>
  <c r="A26481" i="1"/>
  <c r="A26482" i="1"/>
  <c r="A26483" i="1"/>
  <c r="A26484" i="1"/>
  <c r="A26485" i="1"/>
  <c r="A26486" i="1"/>
  <c r="A26487" i="1"/>
  <c r="A26488" i="1"/>
  <c r="A26489" i="1"/>
  <c r="A26490" i="1"/>
  <c r="A26491" i="1"/>
  <c r="A26492" i="1"/>
  <c r="A26493" i="1"/>
  <c r="A26494" i="1"/>
  <c r="A26495" i="1"/>
  <c r="A26496" i="1"/>
  <c r="A26497" i="1"/>
  <c r="A26498" i="1"/>
  <c r="A26499" i="1"/>
  <c r="A26500" i="1"/>
  <c r="A26501" i="1"/>
  <c r="A26502" i="1"/>
  <c r="A26503" i="1"/>
  <c r="A26504" i="1"/>
  <c r="A26505" i="1"/>
  <c r="A26506" i="1"/>
  <c r="A26507" i="1"/>
  <c r="A26508" i="1"/>
  <c r="A26509" i="1"/>
  <c r="A26510" i="1"/>
  <c r="A26511" i="1"/>
  <c r="A26512" i="1"/>
  <c r="A26513" i="1"/>
  <c r="A26514" i="1"/>
  <c r="A26515" i="1"/>
  <c r="A26516" i="1"/>
  <c r="A26517" i="1"/>
  <c r="A26518" i="1"/>
  <c r="A26519" i="1"/>
  <c r="A26520" i="1"/>
  <c r="A26521" i="1"/>
  <c r="A26522" i="1"/>
  <c r="A26523" i="1"/>
  <c r="A26524" i="1"/>
  <c r="A26525" i="1"/>
  <c r="A26526" i="1"/>
  <c r="A26527" i="1"/>
  <c r="A26528" i="1"/>
  <c r="A26529" i="1"/>
  <c r="A26530" i="1"/>
  <c r="A26531" i="1"/>
  <c r="A26532" i="1"/>
  <c r="A26533" i="1"/>
  <c r="A26534" i="1"/>
  <c r="A26535" i="1"/>
  <c r="A26536" i="1"/>
  <c r="A26537" i="1"/>
  <c r="A26538" i="1"/>
  <c r="A26539" i="1"/>
  <c r="A26540" i="1"/>
  <c r="A26541" i="1"/>
  <c r="A26542" i="1"/>
  <c r="A26543" i="1"/>
  <c r="A26544" i="1"/>
  <c r="A26545" i="1"/>
  <c r="A26546" i="1"/>
  <c r="A26547" i="1"/>
  <c r="A26548" i="1"/>
  <c r="A26549" i="1"/>
  <c r="A26550" i="1"/>
  <c r="A26551" i="1"/>
  <c r="A26552" i="1"/>
  <c r="A26553" i="1"/>
  <c r="A26554" i="1"/>
  <c r="A26555" i="1"/>
  <c r="A26556" i="1"/>
  <c r="A26557" i="1"/>
  <c r="A26558" i="1"/>
  <c r="A26559" i="1"/>
  <c r="A26560" i="1"/>
  <c r="A26561" i="1"/>
  <c r="A26562" i="1"/>
  <c r="A26563" i="1"/>
  <c r="A26564" i="1"/>
  <c r="A26565" i="1"/>
  <c r="A26566" i="1"/>
  <c r="A26567" i="1"/>
  <c r="A26568" i="1"/>
  <c r="A26569" i="1"/>
  <c r="A26570" i="1"/>
  <c r="A26571" i="1"/>
  <c r="A26572" i="1"/>
  <c r="A26573" i="1"/>
  <c r="A26574" i="1"/>
  <c r="A26575" i="1"/>
  <c r="A26576" i="1"/>
  <c r="A26577" i="1"/>
  <c r="A26578" i="1"/>
  <c r="A26579" i="1"/>
  <c r="A26580" i="1"/>
  <c r="A26581" i="1"/>
  <c r="A26582" i="1"/>
  <c r="A26583" i="1"/>
  <c r="A26584" i="1"/>
  <c r="A26585" i="1"/>
  <c r="A26586" i="1"/>
  <c r="A26587" i="1"/>
  <c r="A26588" i="1"/>
  <c r="A26589" i="1"/>
  <c r="A26590" i="1"/>
  <c r="A26591" i="1"/>
  <c r="A26592" i="1"/>
  <c r="A26593" i="1"/>
  <c r="A26594" i="1"/>
  <c r="A26595" i="1"/>
  <c r="A26596" i="1"/>
  <c r="A26597" i="1"/>
  <c r="A26598" i="1"/>
  <c r="A26599" i="1"/>
  <c r="A26600" i="1"/>
  <c r="A26601" i="1"/>
  <c r="A26602" i="1"/>
  <c r="A26603" i="1"/>
  <c r="A26604" i="1"/>
  <c r="A26605" i="1"/>
  <c r="A26606" i="1"/>
  <c r="A26607" i="1"/>
  <c r="A26608" i="1"/>
  <c r="A26609" i="1"/>
  <c r="A26610" i="1"/>
  <c r="A26611" i="1"/>
  <c r="A26612" i="1"/>
  <c r="A26613" i="1"/>
  <c r="A26614" i="1"/>
  <c r="A26615" i="1"/>
  <c r="A26616" i="1"/>
  <c r="A26617" i="1"/>
  <c r="A26618" i="1"/>
  <c r="A26619" i="1"/>
  <c r="A26620" i="1"/>
  <c r="A26621" i="1"/>
  <c r="A26622" i="1"/>
  <c r="A26623" i="1"/>
  <c r="A26624" i="1"/>
  <c r="A26625" i="1"/>
  <c r="A26626" i="1"/>
  <c r="A26627" i="1"/>
  <c r="A26628" i="1"/>
  <c r="A26629" i="1"/>
  <c r="A26630" i="1"/>
  <c r="A26631" i="1"/>
  <c r="A26632" i="1"/>
  <c r="A26633" i="1"/>
  <c r="A26634" i="1"/>
  <c r="A26635" i="1"/>
  <c r="A26636" i="1"/>
  <c r="A26637" i="1"/>
  <c r="A26638" i="1"/>
  <c r="A26639" i="1"/>
  <c r="A26640" i="1"/>
  <c r="A26641" i="1"/>
  <c r="A26642" i="1"/>
  <c r="A26643" i="1"/>
  <c r="A26644" i="1"/>
  <c r="A26645" i="1"/>
  <c r="A26646" i="1"/>
  <c r="A26647" i="1"/>
  <c r="A26648" i="1"/>
  <c r="A26649" i="1"/>
  <c r="A26650" i="1"/>
  <c r="A26651" i="1"/>
  <c r="A26652" i="1"/>
  <c r="A26653" i="1"/>
  <c r="A26654" i="1"/>
  <c r="A26655" i="1"/>
  <c r="A26656" i="1"/>
  <c r="A26657" i="1"/>
  <c r="A26658" i="1"/>
  <c r="A26659" i="1"/>
  <c r="A26660" i="1"/>
  <c r="A26661" i="1"/>
  <c r="A26662" i="1"/>
  <c r="A26663" i="1"/>
  <c r="A26664" i="1"/>
  <c r="A26665" i="1"/>
  <c r="A26666" i="1"/>
  <c r="A26667" i="1"/>
  <c r="A26668" i="1"/>
  <c r="A26669" i="1"/>
  <c r="A26670" i="1"/>
  <c r="A26671" i="1"/>
  <c r="A26672" i="1"/>
  <c r="A26673" i="1"/>
  <c r="A26674" i="1"/>
  <c r="A26675" i="1"/>
  <c r="A26676" i="1"/>
  <c r="A26677" i="1"/>
  <c r="A26678" i="1"/>
  <c r="A26679" i="1"/>
  <c r="A26680" i="1"/>
  <c r="A26681" i="1"/>
  <c r="A26682" i="1"/>
  <c r="A26683" i="1"/>
  <c r="A26684" i="1"/>
  <c r="A26685" i="1"/>
  <c r="A26686" i="1"/>
  <c r="A26687" i="1"/>
  <c r="A26688" i="1"/>
  <c r="A26689" i="1"/>
  <c r="A26690" i="1"/>
  <c r="A26691" i="1"/>
  <c r="A26692" i="1"/>
  <c r="A26693" i="1"/>
  <c r="A26694" i="1"/>
  <c r="A26695" i="1"/>
  <c r="A26696" i="1"/>
  <c r="A26697" i="1"/>
  <c r="A26698" i="1"/>
  <c r="A26699" i="1"/>
  <c r="A26700" i="1"/>
  <c r="A26701" i="1"/>
  <c r="A26702" i="1"/>
  <c r="A26703" i="1"/>
  <c r="A26704" i="1"/>
  <c r="A26705" i="1"/>
  <c r="A26706" i="1"/>
  <c r="A26707" i="1"/>
  <c r="A26708" i="1"/>
  <c r="A26709" i="1"/>
  <c r="A26710" i="1"/>
  <c r="A26711" i="1"/>
  <c r="A26712" i="1"/>
  <c r="A26713" i="1"/>
  <c r="A26714" i="1"/>
  <c r="A26715" i="1"/>
  <c r="A26716" i="1"/>
  <c r="A26717" i="1"/>
  <c r="A26718" i="1"/>
  <c r="A26719" i="1"/>
  <c r="A26720" i="1"/>
  <c r="A26721" i="1"/>
  <c r="A26722" i="1"/>
  <c r="A26723" i="1"/>
  <c r="A26724" i="1"/>
  <c r="A26725" i="1"/>
  <c r="A26726" i="1"/>
  <c r="A26727" i="1"/>
  <c r="A26728" i="1"/>
  <c r="A26729" i="1"/>
  <c r="A26730" i="1"/>
  <c r="A26731" i="1"/>
  <c r="A26732" i="1"/>
  <c r="A26733" i="1"/>
  <c r="A26734" i="1"/>
  <c r="A26735" i="1"/>
  <c r="A26736" i="1"/>
  <c r="A26737" i="1"/>
  <c r="A26738" i="1"/>
  <c r="A26739" i="1"/>
  <c r="A26740" i="1"/>
  <c r="A26741" i="1"/>
  <c r="A26742" i="1"/>
  <c r="A26743" i="1"/>
  <c r="A26744" i="1"/>
  <c r="A26745" i="1"/>
  <c r="A26746" i="1"/>
  <c r="A26747" i="1"/>
  <c r="A26748" i="1"/>
  <c r="A26749" i="1"/>
  <c r="A26750" i="1"/>
  <c r="A26751" i="1"/>
  <c r="A26752" i="1"/>
  <c r="A26753" i="1"/>
  <c r="A26754" i="1"/>
  <c r="A26755" i="1"/>
  <c r="A26756" i="1"/>
  <c r="A26757" i="1"/>
  <c r="A26758" i="1"/>
  <c r="A26759" i="1"/>
  <c r="A26760" i="1"/>
  <c r="A26761" i="1"/>
  <c r="A26762" i="1"/>
  <c r="A26763" i="1"/>
  <c r="A26764" i="1"/>
  <c r="A26765" i="1"/>
  <c r="A26766" i="1"/>
  <c r="A26767" i="1"/>
  <c r="A26768" i="1"/>
  <c r="A26769" i="1"/>
  <c r="A26770" i="1"/>
  <c r="A26771" i="1"/>
  <c r="A26772" i="1"/>
  <c r="A26773" i="1"/>
  <c r="A26774" i="1"/>
  <c r="A26775" i="1"/>
  <c r="A26776" i="1"/>
  <c r="A26777" i="1"/>
  <c r="A26778" i="1"/>
  <c r="A26779" i="1"/>
  <c r="A26780" i="1"/>
  <c r="A26781" i="1"/>
  <c r="A26782" i="1"/>
  <c r="A26783" i="1"/>
  <c r="A26784" i="1"/>
  <c r="A26785" i="1"/>
  <c r="A26786" i="1"/>
  <c r="A26787" i="1"/>
  <c r="A26788" i="1"/>
  <c r="A26789" i="1"/>
  <c r="A26790" i="1"/>
  <c r="A26791" i="1"/>
  <c r="A26792" i="1"/>
  <c r="A26793" i="1"/>
  <c r="A26794" i="1"/>
  <c r="A26795" i="1"/>
  <c r="A26796" i="1"/>
  <c r="A26797" i="1"/>
  <c r="A26798" i="1"/>
  <c r="A26799" i="1"/>
  <c r="A26800" i="1"/>
  <c r="A26801" i="1"/>
  <c r="A26802" i="1"/>
  <c r="A26803" i="1"/>
  <c r="A26804" i="1"/>
  <c r="A26805" i="1"/>
  <c r="A26806" i="1"/>
  <c r="A26807" i="1"/>
  <c r="A26808" i="1"/>
  <c r="A26809" i="1"/>
  <c r="A26810" i="1"/>
  <c r="A26811" i="1"/>
  <c r="A26812" i="1"/>
  <c r="A26813" i="1"/>
  <c r="A26814" i="1"/>
  <c r="A26815" i="1"/>
  <c r="A26816" i="1"/>
  <c r="A26817" i="1"/>
  <c r="A26818" i="1"/>
  <c r="A26819" i="1"/>
  <c r="A26820" i="1"/>
  <c r="A26821" i="1"/>
  <c r="A26822" i="1"/>
  <c r="A26823" i="1"/>
  <c r="A26824" i="1"/>
  <c r="A26825" i="1"/>
  <c r="A26826" i="1"/>
  <c r="A26827" i="1"/>
  <c r="A26828" i="1"/>
  <c r="A26829" i="1"/>
  <c r="A26830" i="1"/>
  <c r="A26831" i="1"/>
  <c r="A26832" i="1"/>
  <c r="A26833" i="1"/>
  <c r="A26834" i="1"/>
  <c r="A26835" i="1"/>
  <c r="A26836" i="1"/>
  <c r="A26837" i="1"/>
  <c r="A26838" i="1"/>
  <c r="A26839" i="1"/>
  <c r="A26840" i="1"/>
  <c r="A26841" i="1"/>
  <c r="A26842" i="1"/>
  <c r="A26843" i="1"/>
  <c r="A26844" i="1"/>
  <c r="A26845" i="1"/>
  <c r="A26846" i="1"/>
  <c r="A26847" i="1"/>
  <c r="A26848" i="1"/>
  <c r="A26849" i="1"/>
  <c r="A26850" i="1"/>
  <c r="A26851" i="1"/>
  <c r="A26852" i="1"/>
  <c r="A26853" i="1"/>
  <c r="A26854" i="1"/>
  <c r="A26855" i="1"/>
  <c r="A26856" i="1"/>
  <c r="A26857" i="1"/>
  <c r="A26858" i="1"/>
  <c r="A26859" i="1"/>
  <c r="A26860" i="1"/>
  <c r="A26861" i="1"/>
  <c r="A26862" i="1"/>
  <c r="A26863" i="1"/>
  <c r="A26864" i="1"/>
  <c r="A26865" i="1"/>
  <c r="A26866" i="1"/>
  <c r="A26867" i="1"/>
  <c r="A26868" i="1"/>
  <c r="A26869" i="1"/>
  <c r="A26870" i="1"/>
  <c r="A26871" i="1"/>
  <c r="A26872" i="1"/>
  <c r="A26873" i="1"/>
  <c r="A26874" i="1"/>
  <c r="A26875" i="1"/>
  <c r="A26876" i="1"/>
  <c r="A26877" i="1"/>
  <c r="A26878" i="1"/>
  <c r="A26879" i="1"/>
  <c r="A26880" i="1"/>
  <c r="A26881" i="1"/>
  <c r="A26882" i="1"/>
  <c r="A26883" i="1"/>
  <c r="A26884" i="1"/>
  <c r="A26885" i="1"/>
  <c r="A26886" i="1"/>
  <c r="A26887" i="1"/>
  <c r="A26888" i="1"/>
  <c r="A26889" i="1"/>
  <c r="A26890" i="1"/>
  <c r="A26891" i="1"/>
  <c r="A26892" i="1"/>
  <c r="A26893" i="1"/>
  <c r="A26894" i="1"/>
  <c r="A26895" i="1"/>
  <c r="A26896" i="1"/>
  <c r="A26897" i="1"/>
  <c r="A26898" i="1"/>
  <c r="A26899" i="1"/>
  <c r="A26900" i="1"/>
  <c r="A26901" i="1"/>
  <c r="A26902" i="1"/>
  <c r="A26903" i="1"/>
  <c r="A26904" i="1"/>
  <c r="A26905" i="1"/>
  <c r="A26906" i="1"/>
  <c r="A26907" i="1"/>
  <c r="A26908" i="1"/>
  <c r="A26909" i="1"/>
  <c r="A26910" i="1"/>
  <c r="A26911" i="1"/>
  <c r="A26912" i="1"/>
  <c r="A26913" i="1"/>
  <c r="A26914" i="1"/>
  <c r="A26915" i="1"/>
  <c r="A26916" i="1"/>
  <c r="A26917" i="1"/>
  <c r="A26918" i="1"/>
  <c r="A26919" i="1"/>
  <c r="A26920" i="1"/>
  <c r="A26921" i="1"/>
  <c r="A26922" i="1"/>
  <c r="A26923" i="1"/>
  <c r="A26924" i="1"/>
  <c r="A26925" i="1"/>
  <c r="A26926" i="1"/>
  <c r="A26927" i="1"/>
  <c r="A26928" i="1"/>
  <c r="A26929" i="1"/>
  <c r="A26930" i="1"/>
  <c r="A26931" i="1"/>
  <c r="A26932" i="1"/>
  <c r="A26933" i="1"/>
  <c r="A26934" i="1"/>
  <c r="A26935" i="1"/>
  <c r="A26936" i="1"/>
  <c r="A26937" i="1"/>
  <c r="A26938" i="1"/>
  <c r="A26939" i="1"/>
  <c r="A26940" i="1"/>
  <c r="A26941" i="1"/>
  <c r="A26942" i="1"/>
  <c r="A26943" i="1"/>
  <c r="A26944" i="1"/>
  <c r="A26945" i="1"/>
  <c r="A26946" i="1"/>
  <c r="A26947" i="1"/>
  <c r="A26948" i="1"/>
  <c r="A26949" i="1"/>
  <c r="A26950" i="1"/>
  <c r="A26951" i="1"/>
  <c r="A26952" i="1"/>
  <c r="A26953" i="1"/>
  <c r="A26954" i="1"/>
  <c r="A26955" i="1"/>
  <c r="A26956" i="1"/>
  <c r="A26957" i="1"/>
  <c r="A26958" i="1"/>
  <c r="A26959" i="1"/>
  <c r="A26960" i="1"/>
  <c r="A26961" i="1"/>
  <c r="A26962" i="1"/>
  <c r="A26963" i="1"/>
  <c r="A26964" i="1"/>
  <c r="A26965" i="1"/>
  <c r="A26966" i="1"/>
  <c r="A26967" i="1"/>
  <c r="A26968" i="1"/>
  <c r="A26969" i="1"/>
  <c r="A26970" i="1"/>
  <c r="A26971" i="1"/>
  <c r="A26972" i="1"/>
  <c r="A26973" i="1"/>
  <c r="A26974" i="1"/>
  <c r="A26975" i="1"/>
  <c r="A26976" i="1"/>
  <c r="A26977" i="1"/>
  <c r="A26978" i="1"/>
  <c r="A26979" i="1"/>
  <c r="A26980" i="1"/>
  <c r="A26981" i="1"/>
  <c r="A26982" i="1"/>
  <c r="A26983" i="1"/>
  <c r="A26984" i="1"/>
  <c r="A26985" i="1"/>
  <c r="A26986" i="1"/>
  <c r="A26987" i="1"/>
  <c r="A26988" i="1"/>
  <c r="A26989" i="1"/>
  <c r="A26990" i="1"/>
  <c r="A26991" i="1"/>
  <c r="A26992" i="1"/>
  <c r="A26993" i="1"/>
  <c r="A26994" i="1"/>
  <c r="A26995" i="1"/>
  <c r="A26996" i="1"/>
  <c r="A26997" i="1"/>
  <c r="A26998" i="1"/>
  <c r="A26999" i="1"/>
  <c r="A27000" i="1"/>
  <c r="A27001" i="1"/>
  <c r="A27002" i="1"/>
  <c r="A27003" i="1"/>
  <c r="A27004" i="1"/>
  <c r="A27005" i="1"/>
  <c r="A27006" i="1"/>
  <c r="A27007" i="1"/>
  <c r="A27008" i="1"/>
  <c r="A27009" i="1"/>
  <c r="A27010" i="1"/>
  <c r="A27011" i="1"/>
  <c r="A27012" i="1"/>
  <c r="A27013" i="1"/>
  <c r="A27014" i="1"/>
  <c r="A27015" i="1"/>
  <c r="A27016" i="1"/>
  <c r="A27017" i="1"/>
  <c r="A27018" i="1"/>
  <c r="A27019" i="1"/>
  <c r="A27020" i="1"/>
  <c r="A27021" i="1"/>
  <c r="A27022" i="1"/>
  <c r="A27023" i="1"/>
  <c r="A27024" i="1"/>
  <c r="A27025" i="1"/>
  <c r="A27026" i="1"/>
  <c r="A27027" i="1"/>
  <c r="A27028" i="1"/>
  <c r="A27029" i="1"/>
  <c r="A27030" i="1"/>
  <c r="A27031" i="1"/>
  <c r="A27032" i="1"/>
  <c r="A27033" i="1"/>
  <c r="A27034" i="1"/>
  <c r="A27035" i="1"/>
  <c r="A27036" i="1"/>
  <c r="A27037" i="1"/>
  <c r="A27038" i="1"/>
  <c r="A27039" i="1"/>
  <c r="A27040" i="1"/>
  <c r="A27041" i="1"/>
  <c r="A27042" i="1"/>
  <c r="A27043" i="1"/>
  <c r="A27044" i="1"/>
  <c r="A27045" i="1"/>
  <c r="A27046" i="1"/>
  <c r="A27047" i="1"/>
  <c r="A27048" i="1"/>
  <c r="A27049" i="1"/>
  <c r="A27050" i="1"/>
  <c r="A27051" i="1"/>
  <c r="A27052" i="1"/>
  <c r="A27053" i="1"/>
  <c r="A27054" i="1"/>
  <c r="A27055" i="1"/>
  <c r="A27056" i="1"/>
  <c r="A27057" i="1"/>
  <c r="A27058" i="1"/>
  <c r="A27059" i="1"/>
  <c r="A27060" i="1"/>
  <c r="A27061" i="1"/>
  <c r="A27062" i="1"/>
  <c r="A27063" i="1"/>
  <c r="A27064" i="1"/>
  <c r="A27065" i="1"/>
  <c r="A27066" i="1"/>
  <c r="A27067" i="1"/>
  <c r="A27068" i="1"/>
  <c r="A27069" i="1"/>
  <c r="A27070" i="1"/>
  <c r="A27071" i="1"/>
  <c r="A27072" i="1"/>
  <c r="A27073" i="1"/>
  <c r="A27074" i="1"/>
  <c r="A27075" i="1"/>
  <c r="A27076" i="1"/>
  <c r="A27077" i="1"/>
  <c r="A27078" i="1"/>
  <c r="A27079" i="1"/>
  <c r="A27080" i="1"/>
  <c r="A27081" i="1"/>
  <c r="A27082" i="1"/>
  <c r="A27083" i="1"/>
  <c r="A27084" i="1"/>
  <c r="A27085" i="1"/>
  <c r="A27086" i="1"/>
  <c r="A27087" i="1"/>
  <c r="A27088" i="1"/>
  <c r="A27089" i="1"/>
  <c r="A27090" i="1"/>
  <c r="A27091" i="1"/>
  <c r="A27092" i="1"/>
  <c r="A27093" i="1"/>
  <c r="A27094" i="1"/>
  <c r="A27095" i="1"/>
  <c r="A27096" i="1"/>
  <c r="A27097" i="1"/>
  <c r="A27098" i="1"/>
  <c r="A27099" i="1"/>
  <c r="A27100" i="1"/>
  <c r="A27101" i="1"/>
  <c r="A27102" i="1"/>
  <c r="A27103" i="1"/>
  <c r="A27104" i="1"/>
  <c r="A27105" i="1"/>
  <c r="A27106" i="1"/>
  <c r="A27107" i="1"/>
  <c r="A27108" i="1"/>
  <c r="A27109" i="1"/>
  <c r="A27110" i="1"/>
  <c r="A27111" i="1"/>
  <c r="A27112" i="1"/>
  <c r="A27113" i="1"/>
  <c r="A27114" i="1"/>
  <c r="A27115" i="1"/>
  <c r="A27116" i="1"/>
  <c r="A27117" i="1"/>
  <c r="A27118" i="1"/>
  <c r="A27119" i="1"/>
  <c r="A27120" i="1"/>
  <c r="A27121" i="1"/>
  <c r="A27122" i="1"/>
  <c r="A27123" i="1"/>
  <c r="A27124" i="1"/>
  <c r="A27125" i="1"/>
  <c r="A27126" i="1"/>
  <c r="A27127" i="1"/>
  <c r="A27128" i="1"/>
  <c r="A27129" i="1"/>
  <c r="A27130" i="1"/>
  <c r="A27131" i="1"/>
  <c r="A27132" i="1"/>
  <c r="A27133" i="1"/>
  <c r="A27134" i="1"/>
  <c r="A27135" i="1"/>
  <c r="A27136" i="1"/>
  <c r="A27137" i="1"/>
  <c r="A27138" i="1"/>
  <c r="A27139" i="1"/>
  <c r="A27140" i="1"/>
  <c r="A27141" i="1"/>
  <c r="A27142" i="1"/>
  <c r="A27143" i="1"/>
  <c r="A27144" i="1"/>
  <c r="A27145" i="1"/>
  <c r="A27146" i="1"/>
  <c r="A27147" i="1"/>
  <c r="A27148" i="1"/>
  <c r="A27149" i="1"/>
  <c r="A27150" i="1"/>
  <c r="A27151" i="1"/>
  <c r="A27152" i="1"/>
  <c r="A27153" i="1"/>
  <c r="A27154" i="1"/>
  <c r="A27155" i="1"/>
  <c r="A27156" i="1"/>
  <c r="A27157" i="1"/>
  <c r="A27158" i="1"/>
  <c r="A27159" i="1"/>
  <c r="A27160" i="1"/>
  <c r="A27161" i="1"/>
  <c r="A27162" i="1"/>
  <c r="A27163" i="1"/>
  <c r="A27164" i="1"/>
  <c r="A27165" i="1"/>
  <c r="A27166" i="1"/>
  <c r="A27167" i="1"/>
  <c r="A27168" i="1"/>
  <c r="A27169" i="1"/>
  <c r="A27170" i="1"/>
  <c r="A27171" i="1"/>
  <c r="A27172" i="1"/>
  <c r="A27173" i="1"/>
  <c r="A27174" i="1"/>
  <c r="A27175" i="1"/>
  <c r="A27176" i="1"/>
  <c r="A27177" i="1"/>
  <c r="A27178" i="1"/>
  <c r="A27179" i="1"/>
  <c r="A27180" i="1"/>
  <c r="A27181" i="1"/>
  <c r="A27182" i="1"/>
  <c r="A27183" i="1"/>
  <c r="A27184" i="1"/>
  <c r="A27185" i="1"/>
  <c r="A27186" i="1"/>
  <c r="A27187" i="1"/>
  <c r="A27188" i="1"/>
  <c r="A27189" i="1"/>
  <c r="A27190" i="1"/>
  <c r="A27191" i="1"/>
  <c r="A27192" i="1"/>
  <c r="A27193" i="1"/>
  <c r="A27194" i="1"/>
  <c r="A27195" i="1"/>
  <c r="A27196" i="1"/>
  <c r="A27197" i="1"/>
  <c r="A27198" i="1"/>
  <c r="A27199" i="1"/>
  <c r="A27200" i="1"/>
  <c r="A27201" i="1"/>
  <c r="A27202" i="1"/>
  <c r="A27203" i="1"/>
  <c r="A27204" i="1"/>
  <c r="A27205" i="1"/>
  <c r="A27206" i="1"/>
  <c r="A27207" i="1"/>
  <c r="A27208" i="1"/>
  <c r="A27209" i="1"/>
  <c r="A27210" i="1"/>
  <c r="A27211" i="1"/>
  <c r="A27212" i="1"/>
  <c r="A27213" i="1"/>
  <c r="A27214" i="1"/>
  <c r="A27215" i="1"/>
  <c r="A27216" i="1"/>
  <c r="A27217" i="1"/>
  <c r="A27218" i="1"/>
  <c r="A27219" i="1"/>
  <c r="A27220" i="1"/>
  <c r="A27221" i="1"/>
  <c r="A27222" i="1"/>
  <c r="A27223" i="1"/>
  <c r="A27224" i="1"/>
  <c r="A27225" i="1"/>
  <c r="A27226" i="1"/>
  <c r="A27227" i="1"/>
  <c r="A27228" i="1"/>
  <c r="A27229" i="1"/>
  <c r="A27230" i="1"/>
  <c r="A27231" i="1"/>
  <c r="A27232" i="1"/>
  <c r="A27233" i="1"/>
  <c r="A27234" i="1"/>
  <c r="A27235" i="1"/>
  <c r="A27236" i="1"/>
  <c r="A27237" i="1"/>
  <c r="A27238" i="1"/>
  <c r="A27239" i="1"/>
  <c r="A27240" i="1"/>
  <c r="A27241" i="1"/>
  <c r="A27242" i="1"/>
  <c r="A27243" i="1"/>
  <c r="A27244" i="1"/>
  <c r="A27245" i="1"/>
  <c r="A27246" i="1"/>
  <c r="A27247" i="1"/>
  <c r="A27248" i="1"/>
  <c r="A27249" i="1"/>
  <c r="A27250" i="1"/>
  <c r="A27251" i="1"/>
  <c r="A27252" i="1"/>
  <c r="A27253" i="1"/>
  <c r="A27254" i="1"/>
  <c r="A27255" i="1"/>
  <c r="A27256" i="1"/>
  <c r="A27257" i="1"/>
  <c r="A27258" i="1"/>
  <c r="A27259" i="1"/>
  <c r="A27260" i="1"/>
  <c r="A27261" i="1"/>
  <c r="A27262" i="1"/>
  <c r="A27263" i="1"/>
  <c r="A27264" i="1"/>
  <c r="A27265" i="1"/>
  <c r="A27266" i="1"/>
  <c r="A27267" i="1"/>
  <c r="A27268" i="1"/>
  <c r="A27269" i="1"/>
  <c r="A27270" i="1"/>
  <c r="A27271" i="1"/>
  <c r="A27272" i="1"/>
  <c r="A27273" i="1"/>
  <c r="A27274" i="1"/>
  <c r="A27275" i="1"/>
  <c r="A27276" i="1"/>
  <c r="A27277" i="1"/>
  <c r="A27278" i="1"/>
  <c r="A27279" i="1"/>
  <c r="A27280" i="1"/>
  <c r="A27281" i="1"/>
  <c r="A27282" i="1"/>
  <c r="A27283" i="1"/>
  <c r="A27284" i="1"/>
  <c r="A27285" i="1"/>
  <c r="A27286" i="1"/>
  <c r="A27287" i="1"/>
  <c r="A27288" i="1"/>
  <c r="A27289" i="1"/>
  <c r="A27290" i="1"/>
  <c r="A27291" i="1"/>
  <c r="A27292" i="1"/>
  <c r="A27293" i="1"/>
  <c r="A27294" i="1"/>
  <c r="A27295" i="1"/>
  <c r="A27296" i="1"/>
  <c r="A27297" i="1"/>
  <c r="A27298" i="1"/>
  <c r="A27299" i="1"/>
  <c r="A27300" i="1"/>
  <c r="A27301" i="1"/>
  <c r="A27302" i="1"/>
  <c r="A27303" i="1"/>
  <c r="A27304" i="1"/>
  <c r="A27305" i="1"/>
  <c r="A27306" i="1"/>
  <c r="A27307" i="1"/>
  <c r="A27308" i="1"/>
  <c r="A27309" i="1"/>
  <c r="A27310" i="1"/>
  <c r="A27311" i="1"/>
  <c r="A27312" i="1"/>
  <c r="A27313" i="1"/>
  <c r="A27314" i="1"/>
  <c r="A27315" i="1"/>
  <c r="A27316" i="1"/>
  <c r="A27317" i="1"/>
  <c r="A27318" i="1"/>
  <c r="A27319" i="1"/>
  <c r="A27320" i="1"/>
  <c r="A27321" i="1"/>
  <c r="A27322" i="1"/>
  <c r="A27323" i="1"/>
  <c r="A27324" i="1"/>
  <c r="A27325" i="1"/>
  <c r="A27326" i="1"/>
  <c r="A27327" i="1"/>
  <c r="A27328" i="1"/>
  <c r="A27329" i="1"/>
  <c r="A27330" i="1"/>
  <c r="A27331" i="1"/>
  <c r="A27332" i="1"/>
  <c r="A27333" i="1"/>
  <c r="A27334" i="1"/>
  <c r="A27335" i="1"/>
  <c r="A27336" i="1"/>
  <c r="A27337" i="1"/>
  <c r="A27338" i="1"/>
  <c r="A27339" i="1"/>
  <c r="A27340" i="1"/>
  <c r="A27341" i="1"/>
  <c r="A27342" i="1"/>
  <c r="A27343" i="1"/>
  <c r="A27344" i="1"/>
  <c r="A27345" i="1"/>
  <c r="A27346" i="1"/>
  <c r="A27347" i="1"/>
  <c r="A27348" i="1"/>
  <c r="A27349" i="1"/>
  <c r="A27350" i="1"/>
  <c r="A27351" i="1"/>
  <c r="A27352" i="1"/>
  <c r="A27353" i="1"/>
  <c r="A27354" i="1"/>
  <c r="A27355" i="1"/>
  <c r="A27356" i="1"/>
  <c r="A27357" i="1"/>
  <c r="A27358" i="1"/>
  <c r="A27359" i="1"/>
  <c r="A27360" i="1"/>
  <c r="A27361" i="1"/>
  <c r="A27362" i="1"/>
  <c r="A27363" i="1"/>
  <c r="A27364" i="1"/>
  <c r="A27365" i="1"/>
  <c r="A27366" i="1"/>
  <c r="A27367" i="1"/>
  <c r="A27368" i="1"/>
  <c r="A27369" i="1"/>
  <c r="A27370" i="1"/>
  <c r="A27371" i="1"/>
  <c r="A27372" i="1"/>
  <c r="A27373" i="1"/>
  <c r="A27374" i="1"/>
  <c r="A27375" i="1"/>
  <c r="A27376" i="1"/>
  <c r="A27377" i="1"/>
  <c r="A27378" i="1"/>
  <c r="A27379" i="1"/>
  <c r="A27380" i="1"/>
  <c r="A27381" i="1"/>
  <c r="A27382" i="1"/>
  <c r="A27383" i="1"/>
  <c r="A27384" i="1"/>
  <c r="A27385" i="1"/>
  <c r="A27386" i="1"/>
  <c r="A27387" i="1"/>
  <c r="A27388" i="1"/>
  <c r="A27389" i="1"/>
  <c r="A27390" i="1"/>
  <c r="A27391" i="1"/>
  <c r="A27392" i="1"/>
  <c r="A27393" i="1"/>
  <c r="A27394" i="1"/>
  <c r="A27395" i="1"/>
  <c r="A27396" i="1"/>
  <c r="A27397" i="1"/>
  <c r="A27398" i="1"/>
  <c r="A27399" i="1"/>
  <c r="A27400" i="1"/>
  <c r="A27401" i="1"/>
  <c r="A27402" i="1"/>
  <c r="A27403" i="1"/>
  <c r="A27404" i="1"/>
  <c r="A27405" i="1"/>
  <c r="A27406" i="1"/>
  <c r="A27407" i="1"/>
  <c r="A27408" i="1"/>
  <c r="A27409" i="1"/>
  <c r="A27410" i="1"/>
  <c r="A27411" i="1"/>
  <c r="A27412" i="1"/>
  <c r="A27413" i="1"/>
  <c r="A27414" i="1"/>
  <c r="A27415" i="1"/>
  <c r="A27416" i="1"/>
  <c r="A27417" i="1"/>
  <c r="A27418" i="1"/>
  <c r="A27419" i="1"/>
  <c r="A27420" i="1"/>
  <c r="A27421" i="1"/>
  <c r="A27422" i="1"/>
  <c r="A27423" i="1"/>
  <c r="A27424" i="1"/>
  <c r="A27425" i="1"/>
  <c r="A27426" i="1"/>
  <c r="A27427" i="1"/>
  <c r="A27428" i="1"/>
  <c r="A27429" i="1"/>
  <c r="A27430" i="1"/>
  <c r="A27431" i="1"/>
  <c r="A27432" i="1"/>
  <c r="A27433" i="1"/>
  <c r="A27434" i="1"/>
  <c r="A27435" i="1"/>
  <c r="A27436" i="1"/>
  <c r="A27437" i="1"/>
  <c r="A27438" i="1"/>
  <c r="A27439" i="1"/>
  <c r="A27440" i="1"/>
  <c r="A27441" i="1"/>
  <c r="A27442" i="1"/>
  <c r="A27443" i="1"/>
  <c r="A27444" i="1"/>
  <c r="A27445" i="1"/>
  <c r="A27446" i="1"/>
  <c r="A27447" i="1"/>
  <c r="A27448" i="1"/>
  <c r="A27449" i="1"/>
  <c r="A27450" i="1"/>
  <c r="A27451" i="1"/>
  <c r="A27452" i="1"/>
  <c r="A27453" i="1"/>
  <c r="A27454" i="1"/>
  <c r="A27455" i="1"/>
  <c r="A27456" i="1"/>
  <c r="A27457" i="1"/>
  <c r="A27458" i="1"/>
  <c r="A27459" i="1"/>
  <c r="A27460" i="1"/>
  <c r="A27461" i="1"/>
  <c r="A27462" i="1"/>
  <c r="A27463" i="1"/>
  <c r="A27464" i="1"/>
  <c r="A27465" i="1"/>
  <c r="A27466" i="1"/>
  <c r="A27467" i="1"/>
  <c r="A27468" i="1"/>
  <c r="A27469" i="1"/>
  <c r="A27470" i="1"/>
  <c r="A27471" i="1"/>
  <c r="A27472" i="1"/>
  <c r="A27473" i="1"/>
  <c r="A27474" i="1"/>
  <c r="A27475" i="1"/>
  <c r="A27476" i="1"/>
  <c r="A27477" i="1"/>
  <c r="A27478" i="1"/>
  <c r="A27479" i="1"/>
  <c r="A27480" i="1"/>
  <c r="A27481" i="1"/>
  <c r="A27482" i="1"/>
  <c r="A27483" i="1"/>
  <c r="A27484" i="1"/>
  <c r="A27485" i="1"/>
  <c r="A27486" i="1"/>
  <c r="A27487" i="1"/>
  <c r="A27488" i="1"/>
  <c r="A27489" i="1"/>
  <c r="A27490" i="1"/>
  <c r="A27491" i="1"/>
  <c r="A27492" i="1"/>
  <c r="A27493" i="1"/>
  <c r="A27494" i="1"/>
  <c r="A27495" i="1"/>
  <c r="A27496" i="1"/>
  <c r="A27497" i="1"/>
  <c r="A27498" i="1"/>
  <c r="A27499" i="1"/>
  <c r="A27500" i="1"/>
  <c r="A27501" i="1"/>
  <c r="A27502" i="1"/>
  <c r="A27503" i="1"/>
  <c r="A27504" i="1"/>
  <c r="A27505" i="1"/>
  <c r="A27506" i="1"/>
  <c r="A27507" i="1"/>
  <c r="A27508" i="1"/>
  <c r="A27509" i="1"/>
  <c r="A27510" i="1"/>
  <c r="A27511" i="1"/>
  <c r="A27512" i="1"/>
  <c r="A27513" i="1"/>
  <c r="A27514" i="1"/>
  <c r="A27515" i="1"/>
  <c r="A27516" i="1"/>
  <c r="A27517" i="1"/>
  <c r="A27518" i="1"/>
  <c r="A27519" i="1"/>
  <c r="A27520" i="1"/>
  <c r="A27521" i="1"/>
  <c r="A27522" i="1"/>
  <c r="A27523" i="1"/>
  <c r="A27524" i="1"/>
  <c r="A27525" i="1"/>
  <c r="A27526" i="1"/>
  <c r="A27527" i="1"/>
  <c r="A27528" i="1"/>
  <c r="A27529" i="1"/>
  <c r="A27530" i="1"/>
  <c r="A27531" i="1"/>
  <c r="A27532" i="1"/>
  <c r="A27533" i="1"/>
  <c r="A27534" i="1"/>
  <c r="A27535" i="1"/>
  <c r="A27536" i="1"/>
  <c r="A27537" i="1"/>
  <c r="A27538" i="1"/>
  <c r="A27539" i="1"/>
  <c r="A27540" i="1"/>
  <c r="A27541" i="1"/>
  <c r="A27542" i="1"/>
  <c r="A27543" i="1"/>
  <c r="A27544" i="1"/>
  <c r="A27545" i="1"/>
  <c r="A27546" i="1"/>
  <c r="A27547" i="1"/>
  <c r="A27548" i="1"/>
  <c r="A27549" i="1"/>
  <c r="A27550" i="1"/>
  <c r="A27551" i="1"/>
  <c r="A27552" i="1"/>
  <c r="A27553" i="1"/>
  <c r="A27554" i="1"/>
  <c r="A27555" i="1"/>
  <c r="A27556" i="1"/>
  <c r="A27557" i="1"/>
  <c r="A27558" i="1"/>
  <c r="A27559" i="1"/>
  <c r="A27560" i="1"/>
  <c r="A27561" i="1"/>
  <c r="A27562" i="1"/>
  <c r="A27563" i="1"/>
  <c r="A27564" i="1"/>
  <c r="A27565" i="1"/>
  <c r="A27566" i="1"/>
  <c r="A27567" i="1"/>
  <c r="A27568" i="1"/>
  <c r="A27569" i="1"/>
  <c r="A27570" i="1"/>
  <c r="A27571" i="1"/>
  <c r="A27572" i="1"/>
  <c r="A27573" i="1"/>
  <c r="A27574" i="1"/>
  <c r="A27575" i="1"/>
  <c r="A27576" i="1"/>
  <c r="A27577" i="1"/>
  <c r="A27578" i="1"/>
  <c r="A27579" i="1"/>
  <c r="A27580" i="1"/>
  <c r="A27581" i="1"/>
  <c r="A27582" i="1"/>
  <c r="A27583" i="1"/>
  <c r="A27584" i="1"/>
  <c r="A27585" i="1"/>
  <c r="A27586" i="1"/>
  <c r="A27587" i="1"/>
  <c r="A27588" i="1"/>
  <c r="A27589" i="1"/>
  <c r="A27590" i="1"/>
  <c r="A27591" i="1"/>
  <c r="A27592" i="1"/>
  <c r="A27593" i="1"/>
  <c r="A27594" i="1"/>
  <c r="A27595" i="1"/>
  <c r="A27596" i="1"/>
  <c r="A27597" i="1"/>
  <c r="A27598" i="1"/>
  <c r="A27599" i="1"/>
  <c r="A27600" i="1"/>
  <c r="A27601" i="1"/>
  <c r="A27602" i="1"/>
  <c r="A27603" i="1"/>
  <c r="A27604" i="1"/>
  <c r="A27605" i="1"/>
  <c r="A27606" i="1"/>
  <c r="A27607" i="1"/>
  <c r="A27608" i="1"/>
  <c r="A27609" i="1"/>
  <c r="A27610" i="1"/>
  <c r="A27611" i="1"/>
  <c r="A27612" i="1"/>
  <c r="A27613" i="1"/>
  <c r="A27614" i="1"/>
  <c r="A27615" i="1"/>
  <c r="A27616" i="1"/>
  <c r="A27617" i="1"/>
  <c r="A27618" i="1"/>
  <c r="A27619" i="1"/>
  <c r="A27620" i="1"/>
  <c r="A27621" i="1"/>
  <c r="A27622" i="1"/>
  <c r="A27623" i="1"/>
  <c r="A27624" i="1"/>
  <c r="A27625" i="1"/>
  <c r="A27626" i="1"/>
  <c r="A27627" i="1"/>
  <c r="A27628" i="1"/>
  <c r="A27629" i="1"/>
  <c r="A27630" i="1"/>
  <c r="A27631" i="1"/>
  <c r="A27632" i="1"/>
  <c r="A27633" i="1"/>
  <c r="A27634" i="1"/>
  <c r="A27635" i="1"/>
  <c r="A27636" i="1"/>
  <c r="A27637" i="1"/>
  <c r="A27638" i="1"/>
  <c r="A27639" i="1"/>
  <c r="A27640" i="1"/>
  <c r="A27641" i="1"/>
  <c r="A27642" i="1"/>
  <c r="A27643" i="1"/>
  <c r="A27644" i="1"/>
  <c r="A27645" i="1"/>
  <c r="A27646" i="1"/>
  <c r="A27647" i="1"/>
  <c r="A27648" i="1"/>
  <c r="A27649" i="1"/>
  <c r="A27650" i="1"/>
  <c r="A27651" i="1"/>
  <c r="A27652" i="1"/>
  <c r="A27653" i="1"/>
  <c r="A27654" i="1"/>
  <c r="A27655" i="1"/>
  <c r="A27656" i="1"/>
  <c r="A27657" i="1"/>
  <c r="A27658" i="1"/>
  <c r="A27659" i="1"/>
  <c r="A27660" i="1"/>
  <c r="A27661" i="1"/>
  <c r="A27662" i="1"/>
  <c r="A27663" i="1"/>
  <c r="A27664" i="1"/>
  <c r="A27665" i="1"/>
  <c r="A27666" i="1"/>
  <c r="A27667" i="1"/>
  <c r="A27668" i="1"/>
  <c r="A27669" i="1"/>
  <c r="A27670" i="1"/>
  <c r="A27671" i="1"/>
  <c r="A27672" i="1"/>
  <c r="A27673" i="1"/>
  <c r="A27674" i="1"/>
  <c r="A27675" i="1"/>
  <c r="A27676" i="1"/>
  <c r="A27677" i="1"/>
  <c r="A27678" i="1"/>
  <c r="A27679" i="1"/>
  <c r="A27680" i="1"/>
  <c r="A27681" i="1"/>
  <c r="A27682" i="1"/>
  <c r="A27683" i="1"/>
  <c r="A27684" i="1"/>
  <c r="A27685" i="1"/>
  <c r="A27686" i="1"/>
  <c r="A27687" i="1"/>
  <c r="A27688" i="1"/>
  <c r="A27689" i="1"/>
  <c r="A27690" i="1"/>
  <c r="A27691" i="1"/>
  <c r="A27692" i="1"/>
  <c r="A27693" i="1"/>
  <c r="A27694" i="1"/>
  <c r="A27695" i="1"/>
  <c r="A27696" i="1"/>
  <c r="A27697" i="1"/>
  <c r="A27698" i="1"/>
  <c r="A27699" i="1"/>
  <c r="A27700" i="1"/>
  <c r="A27701" i="1"/>
  <c r="A27702" i="1"/>
  <c r="A27703" i="1"/>
  <c r="A27704" i="1"/>
  <c r="A27705" i="1"/>
  <c r="A27706" i="1"/>
  <c r="A27707" i="1"/>
  <c r="A27708" i="1"/>
  <c r="A27709" i="1"/>
  <c r="A27710" i="1"/>
  <c r="A27711" i="1"/>
  <c r="A27712" i="1"/>
  <c r="A27713" i="1"/>
  <c r="A27714" i="1"/>
  <c r="A27715" i="1"/>
  <c r="A27716" i="1"/>
  <c r="A27717" i="1"/>
  <c r="A27718" i="1"/>
  <c r="A27719" i="1"/>
  <c r="A27720" i="1"/>
  <c r="A27721" i="1"/>
  <c r="A27722" i="1"/>
  <c r="A27723" i="1"/>
  <c r="A27724" i="1"/>
  <c r="A27725" i="1"/>
  <c r="A27726" i="1"/>
  <c r="A27727" i="1"/>
  <c r="A27728" i="1"/>
  <c r="A27729" i="1"/>
  <c r="A27730" i="1"/>
  <c r="A27731" i="1"/>
  <c r="A27732" i="1"/>
  <c r="A27733" i="1"/>
  <c r="A27734" i="1"/>
  <c r="A27735" i="1"/>
  <c r="A27736" i="1"/>
  <c r="A27737" i="1"/>
  <c r="A27738" i="1"/>
  <c r="A27739" i="1"/>
  <c r="A27740" i="1"/>
  <c r="A27741" i="1"/>
  <c r="A27742" i="1"/>
  <c r="A27743" i="1"/>
  <c r="A27744" i="1"/>
  <c r="A27745" i="1"/>
  <c r="A27746" i="1"/>
  <c r="A27747" i="1"/>
  <c r="A27748" i="1"/>
  <c r="A27749" i="1"/>
  <c r="A27750" i="1"/>
  <c r="A27751" i="1"/>
  <c r="A27752" i="1"/>
  <c r="A27753" i="1"/>
  <c r="A27754" i="1"/>
  <c r="A27755" i="1"/>
  <c r="A27756" i="1"/>
  <c r="A27757" i="1"/>
  <c r="A27758" i="1"/>
  <c r="A27759" i="1"/>
  <c r="A27760" i="1"/>
  <c r="A27761" i="1"/>
  <c r="A27762" i="1"/>
  <c r="A27763" i="1"/>
  <c r="A27764" i="1"/>
  <c r="A27765" i="1"/>
  <c r="A27766" i="1"/>
  <c r="A27767" i="1"/>
  <c r="A27768" i="1"/>
  <c r="A27769" i="1"/>
  <c r="A27770" i="1"/>
  <c r="A27771" i="1"/>
  <c r="A27772" i="1"/>
  <c r="A27773" i="1"/>
  <c r="A27774" i="1"/>
  <c r="A27775" i="1"/>
  <c r="A27776" i="1"/>
  <c r="A27777" i="1"/>
  <c r="A27778" i="1"/>
  <c r="A27779" i="1"/>
  <c r="A27780" i="1"/>
  <c r="A27781" i="1"/>
  <c r="A27782" i="1"/>
  <c r="A27783" i="1"/>
  <c r="A27784" i="1"/>
  <c r="A27785" i="1"/>
  <c r="A27786" i="1"/>
  <c r="A27787" i="1"/>
  <c r="A27788" i="1"/>
  <c r="A27789" i="1"/>
  <c r="A27790" i="1"/>
  <c r="A27791" i="1"/>
  <c r="A27792" i="1"/>
  <c r="A27793" i="1"/>
  <c r="A27794" i="1"/>
  <c r="A27795" i="1"/>
  <c r="A27796" i="1"/>
  <c r="A27797" i="1"/>
  <c r="A27798" i="1"/>
  <c r="A27799" i="1"/>
  <c r="A27800" i="1"/>
  <c r="A27801" i="1"/>
  <c r="A27802" i="1"/>
  <c r="A27803" i="1"/>
  <c r="A27804" i="1"/>
  <c r="A27805" i="1"/>
  <c r="A27806" i="1"/>
  <c r="A27807" i="1"/>
  <c r="A27808" i="1"/>
  <c r="A27809" i="1"/>
  <c r="A27810" i="1"/>
  <c r="A27811" i="1"/>
  <c r="A27812" i="1"/>
  <c r="A27813" i="1"/>
  <c r="A27814" i="1"/>
  <c r="A27815" i="1"/>
  <c r="A27816" i="1"/>
  <c r="A27817" i="1"/>
  <c r="A27818" i="1"/>
  <c r="A27819" i="1"/>
  <c r="A27820" i="1"/>
  <c r="A27821" i="1"/>
  <c r="A27822" i="1"/>
  <c r="A27823" i="1"/>
  <c r="A27824" i="1"/>
  <c r="A27825" i="1"/>
  <c r="A27826" i="1"/>
  <c r="A27827" i="1"/>
  <c r="A27828" i="1"/>
  <c r="A27829" i="1"/>
  <c r="A27830" i="1"/>
  <c r="A27831" i="1"/>
  <c r="A27832" i="1"/>
  <c r="A27833" i="1"/>
  <c r="A27834" i="1"/>
  <c r="A27835" i="1"/>
  <c r="A27836" i="1"/>
  <c r="A27837" i="1"/>
  <c r="A27838" i="1"/>
  <c r="A27839" i="1"/>
  <c r="A27840" i="1"/>
  <c r="A27841" i="1"/>
  <c r="A27842" i="1"/>
  <c r="A27843" i="1"/>
  <c r="A27844" i="1"/>
  <c r="A27845" i="1"/>
  <c r="A27846" i="1"/>
  <c r="A27847" i="1"/>
  <c r="A27848" i="1"/>
  <c r="A27849" i="1"/>
  <c r="A27850" i="1"/>
  <c r="A27851" i="1"/>
  <c r="A27852" i="1"/>
  <c r="A27853" i="1"/>
  <c r="A27854" i="1"/>
  <c r="A27855" i="1"/>
  <c r="A27856" i="1"/>
  <c r="A27857" i="1"/>
  <c r="A27858" i="1"/>
  <c r="A27859" i="1"/>
  <c r="A27860" i="1"/>
  <c r="A27861" i="1"/>
  <c r="A27862" i="1"/>
  <c r="A27863" i="1"/>
  <c r="A27864" i="1"/>
  <c r="A27865" i="1"/>
  <c r="A27866" i="1"/>
  <c r="A27867" i="1"/>
  <c r="A27868" i="1"/>
  <c r="A27869" i="1"/>
  <c r="A27870" i="1"/>
  <c r="A27871" i="1"/>
  <c r="A27872" i="1"/>
  <c r="A27873" i="1"/>
  <c r="A27874" i="1"/>
  <c r="A27875" i="1"/>
  <c r="A27876" i="1"/>
  <c r="A27877" i="1"/>
  <c r="A27878" i="1"/>
  <c r="A27879" i="1"/>
  <c r="A27880" i="1"/>
  <c r="A27881" i="1"/>
  <c r="A27882" i="1"/>
  <c r="A27883" i="1"/>
  <c r="A27884" i="1"/>
  <c r="A27885" i="1"/>
  <c r="A27886" i="1"/>
  <c r="A27887" i="1"/>
  <c r="A27888" i="1"/>
  <c r="A27889" i="1"/>
  <c r="A27890" i="1"/>
  <c r="A27891" i="1"/>
  <c r="A27892" i="1"/>
  <c r="A27893" i="1"/>
  <c r="A27894" i="1"/>
  <c r="A27895" i="1"/>
  <c r="A27896" i="1"/>
  <c r="A27897" i="1"/>
  <c r="A27898" i="1"/>
  <c r="A27899" i="1"/>
  <c r="A27900" i="1"/>
  <c r="A27901" i="1"/>
  <c r="A27902" i="1"/>
  <c r="A27903" i="1"/>
  <c r="A27904" i="1"/>
  <c r="A27905" i="1"/>
  <c r="A27906" i="1"/>
  <c r="A27907" i="1"/>
  <c r="A27908" i="1"/>
  <c r="A27909" i="1"/>
  <c r="A27910" i="1"/>
  <c r="A27911" i="1"/>
  <c r="A27912" i="1"/>
  <c r="A27913" i="1"/>
  <c r="A27914" i="1"/>
  <c r="A27915" i="1"/>
  <c r="A27916" i="1"/>
  <c r="A27917" i="1"/>
  <c r="A27918" i="1"/>
  <c r="A27919" i="1"/>
  <c r="A27920" i="1"/>
  <c r="A27921" i="1"/>
  <c r="A27922" i="1"/>
  <c r="A27923" i="1"/>
  <c r="A27924" i="1"/>
  <c r="A27925" i="1"/>
  <c r="A27926" i="1"/>
  <c r="A27927" i="1"/>
  <c r="A27928" i="1"/>
  <c r="A27929" i="1"/>
  <c r="A27930" i="1"/>
  <c r="A27931" i="1"/>
  <c r="A27932" i="1"/>
  <c r="A27933" i="1"/>
  <c r="A27934" i="1"/>
  <c r="A27935" i="1"/>
  <c r="A27936" i="1"/>
  <c r="A27937" i="1"/>
  <c r="A27938" i="1"/>
  <c r="A27939" i="1"/>
  <c r="A27940" i="1"/>
  <c r="A27941" i="1"/>
  <c r="A27942" i="1"/>
  <c r="A27943" i="1"/>
  <c r="A27944" i="1"/>
  <c r="A27945" i="1"/>
  <c r="A27946" i="1"/>
  <c r="A27947" i="1"/>
  <c r="A27948" i="1"/>
  <c r="A27949" i="1"/>
  <c r="A27950" i="1"/>
  <c r="A27951" i="1"/>
  <c r="A27952" i="1"/>
  <c r="A27953" i="1"/>
  <c r="A27954" i="1"/>
  <c r="A27955" i="1"/>
  <c r="A27956" i="1"/>
  <c r="A27957" i="1"/>
  <c r="A27958" i="1"/>
  <c r="A27959" i="1"/>
  <c r="A27960" i="1"/>
  <c r="A27961" i="1"/>
  <c r="A27962" i="1"/>
  <c r="A27963" i="1"/>
  <c r="A27964" i="1"/>
  <c r="A27965" i="1"/>
  <c r="A27966" i="1"/>
  <c r="A27967" i="1"/>
  <c r="A27968" i="1"/>
  <c r="A27969" i="1"/>
  <c r="A27970" i="1"/>
  <c r="A27971" i="1"/>
  <c r="A27972" i="1"/>
  <c r="A27973" i="1"/>
  <c r="A27974" i="1"/>
  <c r="A27975" i="1"/>
  <c r="A27976" i="1"/>
  <c r="A27977" i="1"/>
  <c r="A27978" i="1"/>
  <c r="A27979" i="1"/>
  <c r="A27980" i="1"/>
  <c r="A27981" i="1"/>
  <c r="A27982" i="1"/>
  <c r="A27983" i="1"/>
  <c r="A27984" i="1"/>
  <c r="A27985" i="1"/>
  <c r="A27986" i="1"/>
  <c r="A27987" i="1"/>
  <c r="A27988" i="1"/>
  <c r="A27989" i="1"/>
  <c r="A27990" i="1"/>
  <c r="A27991" i="1"/>
  <c r="A27992" i="1"/>
  <c r="A27993" i="1"/>
  <c r="A27994" i="1"/>
  <c r="A27995" i="1"/>
  <c r="A27996" i="1"/>
  <c r="A27997" i="1"/>
  <c r="A27998" i="1"/>
  <c r="A27999" i="1"/>
  <c r="A28000" i="1"/>
  <c r="A28001" i="1"/>
  <c r="A28002" i="1"/>
  <c r="A28003" i="1"/>
  <c r="A28004" i="1"/>
  <c r="A28005" i="1"/>
  <c r="A28006" i="1"/>
  <c r="A28007" i="1"/>
  <c r="A28008" i="1"/>
  <c r="A28009" i="1"/>
  <c r="A28010" i="1"/>
  <c r="A28011" i="1"/>
  <c r="A28012" i="1"/>
  <c r="A28013" i="1"/>
  <c r="A28014" i="1"/>
  <c r="A28015" i="1"/>
  <c r="A28016" i="1"/>
  <c r="A28017" i="1"/>
  <c r="A28018" i="1"/>
  <c r="A28019" i="1"/>
  <c r="A28020" i="1"/>
  <c r="A28021" i="1"/>
  <c r="A28022" i="1"/>
  <c r="A28023" i="1"/>
  <c r="A28024" i="1"/>
  <c r="A28025" i="1"/>
  <c r="A28026" i="1"/>
  <c r="A28027" i="1"/>
  <c r="A28028" i="1"/>
  <c r="A28029" i="1"/>
  <c r="A28030" i="1"/>
  <c r="A28031" i="1"/>
  <c r="A28032" i="1"/>
  <c r="A28033" i="1"/>
  <c r="A28034" i="1"/>
  <c r="A28035" i="1"/>
  <c r="A28036" i="1"/>
  <c r="A28037" i="1"/>
  <c r="A28038" i="1"/>
  <c r="A28039" i="1"/>
  <c r="A28040" i="1"/>
  <c r="A28041" i="1"/>
  <c r="A28042" i="1"/>
  <c r="A28043" i="1"/>
  <c r="A28044" i="1"/>
  <c r="A28045" i="1"/>
  <c r="A28046" i="1"/>
  <c r="A28047" i="1"/>
  <c r="A28048" i="1"/>
  <c r="A28049" i="1"/>
  <c r="A28050" i="1"/>
  <c r="A28051" i="1"/>
  <c r="A28052" i="1"/>
  <c r="A28053" i="1"/>
  <c r="A28054" i="1"/>
  <c r="A28055" i="1"/>
  <c r="A28056" i="1"/>
  <c r="A28057" i="1"/>
  <c r="A28058" i="1"/>
  <c r="A28059" i="1"/>
  <c r="A28060" i="1"/>
  <c r="A28061" i="1"/>
  <c r="A28062" i="1"/>
  <c r="A28063" i="1"/>
  <c r="A28064" i="1"/>
  <c r="A28065" i="1"/>
  <c r="A28066" i="1"/>
  <c r="A28067" i="1"/>
  <c r="A28068" i="1"/>
  <c r="A28069" i="1"/>
  <c r="A28070" i="1"/>
  <c r="A28071" i="1"/>
  <c r="A28072" i="1"/>
  <c r="A28073" i="1"/>
  <c r="A28074" i="1"/>
  <c r="A28075" i="1"/>
  <c r="A28076" i="1"/>
  <c r="A28077" i="1"/>
  <c r="A28078" i="1"/>
  <c r="A28079" i="1"/>
  <c r="A28080" i="1"/>
  <c r="A28081" i="1"/>
  <c r="A28082" i="1"/>
  <c r="A28083" i="1"/>
  <c r="A28084" i="1"/>
  <c r="A28085" i="1"/>
  <c r="A28086" i="1"/>
  <c r="A28087" i="1"/>
  <c r="A28088" i="1"/>
  <c r="A28089" i="1"/>
  <c r="A28090" i="1"/>
  <c r="A28091" i="1"/>
  <c r="A28092" i="1"/>
  <c r="A28093" i="1"/>
  <c r="A28094" i="1"/>
  <c r="A28095" i="1"/>
  <c r="A28096" i="1"/>
  <c r="A28097" i="1"/>
  <c r="A28098" i="1"/>
  <c r="A28099" i="1"/>
  <c r="A28100" i="1"/>
  <c r="A28101" i="1"/>
  <c r="A28102" i="1"/>
  <c r="A28103" i="1"/>
  <c r="A28104" i="1"/>
  <c r="A28105" i="1"/>
  <c r="A28106" i="1"/>
  <c r="A28107" i="1"/>
  <c r="A28108" i="1"/>
  <c r="A28109" i="1"/>
  <c r="A28110" i="1"/>
  <c r="A28111" i="1"/>
  <c r="A28112" i="1"/>
  <c r="A28113" i="1"/>
  <c r="A28114" i="1"/>
  <c r="A28115" i="1"/>
  <c r="A28116" i="1"/>
  <c r="A28117" i="1"/>
  <c r="A28118" i="1"/>
  <c r="A28119" i="1"/>
  <c r="A28120" i="1"/>
  <c r="A28121" i="1"/>
  <c r="A28122" i="1"/>
  <c r="A28123" i="1"/>
  <c r="A28124" i="1"/>
  <c r="A28125" i="1"/>
  <c r="A28126" i="1"/>
  <c r="A28127" i="1"/>
  <c r="A28128" i="1"/>
  <c r="A28129" i="1"/>
  <c r="A28130" i="1"/>
  <c r="A28131" i="1"/>
  <c r="A28132" i="1"/>
  <c r="A28133" i="1"/>
  <c r="A28134" i="1"/>
  <c r="A28135" i="1"/>
  <c r="A28136" i="1"/>
  <c r="A28137" i="1"/>
  <c r="A28138" i="1"/>
  <c r="A28139" i="1"/>
  <c r="A28140" i="1"/>
  <c r="A28141" i="1"/>
  <c r="A28142" i="1"/>
  <c r="A28143" i="1"/>
  <c r="A28144" i="1"/>
  <c r="A28145" i="1"/>
  <c r="A28146" i="1"/>
  <c r="A28147" i="1"/>
  <c r="A28148" i="1"/>
  <c r="A28149" i="1"/>
  <c r="A28150" i="1"/>
  <c r="A28151" i="1"/>
  <c r="A28152" i="1"/>
  <c r="A28153" i="1"/>
  <c r="A28154" i="1"/>
  <c r="A28155" i="1"/>
  <c r="A28156" i="1"/>
  <c r="A28157" i="1"/>
  <c r="A28158" i="1"/>
  <c r="A28159" i="1"/>
  <c r="A28160" i="1"/>
  <c r="A28161" i="1"/>
  <c r="A28162" i="1"/>
  <c r="A28163" i="1"/>
  <c r="A28164" i="1"/>
  <c r="A28165" i="1"/>
  <c r="A28166" i="1"/>
  <c r="A28167" i="1"/>
  <c r="A28168" i="1"/>
  <c r="A28169" i="1"/>
  <c r="A28170" i="1"/>
  <c r="A28171" i="1"/>
  <c r="A28172" i="1"/>
  <c r="A28173" i="1"/>
  <c r="A28174" i="1"/>
  <c r="A28175" i="1"/>
  <c r="A28176" i="1"/>
  <c r="A28177" i="1"/>
  <c r="A28178" i="1"/>
  <c r="A28179" i="1"/>
  <c r="A28180" i="1"/>
  <c r="A28181" i="1"/>
  <c r="A28182" i="1"/>
  <c r="A28183" i="1"/>
  <c r="A28184" i="1"/>
  <c r="A28185" i="1"/>
  <c r="A28186" i="1"/>
  <c r="A28187" i="1"/>
  <c r="A28188" i="1"/>
  <c r="A28189" i="1"/>
  <c r="A28190" i="1"/>
  <c r="A28191" i="1"/>
  <c r="A28192" i="1"/>
  <c r="A28193" i="1"/>
  <c r="A28194" i="1"/>
  <c r="A28195" i="1"/>
  <c r="A28196" i="1"/>
  <c r="A28197" i="1"/>
  <c r="A28198" i="1"/>
  <c r="A28199" i="1"/>
  <c r="A28200" i="1"/>
  <c r="A28201" i="1"/>
  <c r="A28202" i="1"/>
  <c r="A28203" i="1"/>
  <c r="A28204" i="1"/>
  <c r="A28205" i="1"/>
  <c r="A28206" i="1"/>
  <c r="A28207" i="1"/>
  <c r="A28208" i="1"/>
  <c r="A28209" i="1"/>
  <c r="A28210" i="1"/>
  <c r="A28211" i="1"/>
  <c r="A28212" i="1"/>
  <c r="A28213" i="1"/>
  <c r="A28214" i="1"/>
  <c r="A28215" i="1"/>
  <c r="A28216" i="1"/>
  <c r="A28217" i="1"/>
  <c r="A28218" i="1"/>
  <c r="A28219" i="1"/>
  <c r="A28220" i="1"/>
  <c r="A28221" i="1"/>
  <c r="A28222" i="1"/>
  <c r="A28223" i="1"/>
  <c r="A28224" i="1"/>
  <c r="A28225" i="1"/>
  <c r="A28226" i="1"/>
  <c r="A28227" i="1"/>
  <c r="A28228" i="1"/>
  <c r="A28229" i="1"/>
  <c r="A28230" i="1"/>
  <c r="A28231" i="1"/>
  <c r="A28232" i="1"/>
  <c r="A28233" i="1"/>
  <c r="A28234" i="1"/>
  <c r="A28235" i="1"/>
  <c r="A28236" i="1"/>
  <c r="A28237" i="1"/>
  <c r="A28238" i="1"/>
  <c r="A28239" i="1"/>
  <c r="A28240" i="1"/>
  <c r="A28241" i="1"/>
  <c r="A28242" i="1"/>
  <c r="A28243" i="1"/>
  <c r="A28244" i="1"/>
  <c r="A28245" i="1"/>
  <c r="A28246" i="1"/>
  <c r="A28247" i="1"/>
  <c r="A28248" i="1"/>
  <c r="A28249" i="1"/>
  <c r="A28250" i="1"/>
  <c r="A28251" i="1"/>
  <c r="A28252" i="1"/>
  <c r="A28253" i="1"/>
  <c r="A28254" i="1"/>
  <c r="A28255" i="1"/>
  <c r="A28256" i="1"/>
  <c r="A28257" i="1"/>
  <c r="A28258" i="1"/>
  <c r="A28259" i="1"/>
  <c r="A28260" i="1"/>
  <c r="A28261" i="1"/>
  <c r="A28262" i="1"/>
  <c r="A28263" i="1"/>
  <c r="A28264" i="1"/>
  <c r="A28265" i="1"/>
  <c r="A28266" i="1"/>
  <c r="A28267" i="1"/>
  <c r="A28268" i="1"/>
  <c r="A28269" i="1"/>
  <c r="A28270" i="1"/>
  <c r="A28271" i="1"/>
  <c r="A28272" i="1"/>
  <c r="A28273" i="1"/>
  <c r="A28274" i="1"/>
  <c r="A28275" i="1"/>
  <c r="A28276" i="1"/>
  <c r="A28277" i="1"/>
  <c r="A28278" i="1"/>
  <c r="A28279" i="1"/>
  <c r="A28280" i="1"/>
  <c r="A28281" i="1"/>
  <c r="A28282" i="1"/>
  <c r="A28283" i="1"/>
  <c r="A28284" i="1"/>
  <c r="A28285" i="1"/>
  <c r="A28286" i="1"/>
  <c r="A28287" i="1"/>
  <c r="A28288" i="1"/>
  <c r="A28289" i="1"/>
  <c r="A28290" i="1"/>
  <c r="A28291" i="1"/>
  <c r="A28292" i="1"/>
  <c r="A28293" i="1"/>
  <c r="A28294" i="1"/>
  <c r="A28295" i="1"/>
  <c r="A28296" i="1"/>
  <c r="A28297" i="1"/>
  <c r="A28298" i="1"/>
  <c r="A28299" i="1"/>
  <c r="A28300" i="1"/>
  <c r="A28301" i="1"/>
  <c r="A28302" i="1"/>
  <c r="A28303" i="1"/>
  <c r="A28304" i="1"/>
  <c r="A28305" i="1"/>
  <c r="A28306" i="1"/>
  <c r="A28307" i="1"/>
  <c r="A28308" i="1"/>
  <c r="A28309" i="1"/>
  <c r="A28310" i="1"/>
  <c r="A28311" i="1"/>
  <c r="A28312" i="1"/>
  <c r="A28313" i="1"/>
  <c r="A28314" i="1"/>
  <c r="A28315" i="1"/>
  <c r="A28316" i="1"/>
  <c r="A28317" i="1"/>
  <c r="A28318" i="1"/>
  <c r="A28319" i="1"/>
  <c r="A28320" i="1"/>
  <c r="A28321" i="1"/>
  <c r="A28322" i="1"/>
  <c r="A28323" i="1"/>
  <c r="A28324" i="1"/>
  <c r="A28325" i="1"/>
  <c r="A28326" i="1"/>
  <c r="A28327" i="1"/>
  <c r="A28328" i="1"/>
  <c r="A28329" i="1"/>
  <c r="A28330" i="1"/>
  <c r="A28331" i="1"/>
  <c r="A28332" i="1"/>
  <c r="A28333" i="1"/>
  <c r="A28334" i="1"/>
  <c r="A28335" i="1"/>
  <c r="A28336" i="1"/>
  <c r="A28337" i="1"/>
  <c r="A28338" i="1"/>
  <c r="A28339" i="1"/>
  <c r="A28340" i="1"/>
  <c r="A28341" i="1"/>
  <c r="A28342" i="1"/>
  <c r="A28343" i="1"/>
  <c r="A28344" i="1"/>
  <c r="A28345" i="1"/>
  <c r="A28346" i="1"/>
  <c r="A28347" i="1"/>
  <c r="A28348" i="1"/>
  <c r="A28349" i="1"/>
  <c r="A28350" i="1"/>
  <c r="A28351" i="1"/>
  <c r="A28352" i="1"/>
  <c r="A28353" i="1"/>
  <c r="A28354" i="1"/>
  <c r="A28355" i="1"/>
  <c r="A28356" i="1"/>
  <c r="A28357" i="1"/>
  <c r="A28358" i="1"/>
  <c r="A28359" i="1"/>
  <c r="A28360" i="1"/>
  <c r="A28361" i="1"/>
  <c r="A28362" i="1"/>
  <c r="A28363" i="1"/>
  <c r="A28364" i="1"/>
  <c r="A28365" i="1"/>
  <c r="A28366" i="1"/>
  <c r="A28367" i="1"/>
  <c r="A28368" i="1"/>
  <c r="A28369" i="1"/>
  <c r="A28370" i="1"/>
  <c r="A28371" i="1"/>
  <c r="A28372" i="1"/>
  <c r="A28373" i="1"/>
  <c r="A28374" i="1"/>
  <c r="A28375" i="1"/>
  <c r="A28376" i="1"/>
  <c r="A28377" i="1"/>
  <c r="A28378" i="1"/>
  <c r="A28379" i="1"/>
  <c r="A28380" i="1"/>
  <c r="A28381" i="1"/>
  <c r="A28382" i="1"/>
  <c r="A28383" i="1"/>
  <c r="A28384" i="1"/>
  <c r="A28385" i="1"/>
  <c r="A28386" i="1"/>
  <c r="A28387" i="1"/>
  <c r="A28388" i="1"/>
  <c r="A28389" i="1"/>
  <c r="A28390" i="1"/>
  <c r="A28391" i="1"/>
  <c r="A28392" i="1"/>
  <c r="A28393" i="1"/>
  <c r="A28394" i="1"/>
  <c r="A28395" i="1"/>
  <c r="A28396" i="1"/>
  <c r="A28397" i="1"/>
  <c r="A28398" i="1"/>
  <c r="A28399" i="1"/>
  <c r="A28400" i="1"/>
  <c r="A28401" i="1"/>
  <c r="A28402" i="1"/>
  <c r="A28403" i="1"/>
  <c r="A28404" i="1"/>
  <c r="A28405" i="1"/>
  <c r="A28406" i="1"/>
  <c r="A28407" i="1"/>
  <c r="A28408" i="1"/>
  <c r="A28409" i="1"/>
  <c r="A28410" i="1"/>
  <c r="A28411" i="1"/>
  <c r="A28412" i="1"/>
  <c r="A28413" i="1"/>
  <c r="A28414" i="1"/>
  <c r="A28415" i="1"/>
  <c r="A28416" i="1"/>
  <c r="A28417" i="1"/>
  <c r="A28418" i="1"/>
  <c r="A28419" i="1"/>
  <c r="A28420" i="1"/>
  <c r="A28421" i="1"/>
  <c r="A28422" i="1"/>
  <c r="A28423" i="1"/>
  <c r="A28424" i="1"/>
  <c r="A28425" i="1"/>
  <c r="A28426" i="1"/>
  <c r="A28427" i="1"/>
  <c r="A28428" i="1"/>
  <c r="A28429" i="1"/>
  <c r="A28430" i="1"/>
  <c r="A28431" i="1"/>
  <c r="A28432" i="1"/>
  <c r="A28433" i="1"/>
  <c r="A28434" i="1"/>
  <c r="A28435" i="1"/>
  <c r="A28436" i="1"/>
  <c r="A28437" i="1"/>
  <c r="A28438" i="1"/>
  <c r="A28439" i="1"/>
  <c r="A28440" i="1"/>
  <c r="A28441" i="1"/>
  <c r="A28442" i="1"/>
  <c r="A28443" i="1"/>
  <c r="A28444" i="1"/>
  <c r="A28445" i="1"/>
  <c r="A28446" i="1"/>
  <c r="A28447" i="1"/>
  <c r="A28448" i="1"/>
  <c r="A28449" i="1"/>
  <c r="A28450" i="1"/>
  <c r="A28451" i="1"/>
  <c r="A28452" i="1"/>
  <c r="A28453" i="1"/>
  <c r="A28454" i="1"/>
  <c r="A28455" i="1"/>
  <c r="A28456" i="1"/>
  <c r="A28457" i="1"/>
  <c r="A28458" i="1"/>
  <c r="A28459" i="1"/>
  <c r="A28460" i="1"/>
  <c r="A28461" i="1"/>
  <c r="A28462" i="1"/>
  <c r="A28463" i="1"/>
  <c r="A28464" i="1"/>
  <c r="A28465" i="1"/>
  <c r="A28466" i="1"/>
  <c r="A28467" i="1"/>
  <c r="A28468" i="1"/>
  <c r="A28469" i="1"/>
  <c r="A28470" i="1"/>
  <c r="A28471" i="1"/>
  <c r="A28472" i="1"/>
  <c r="A28473" i="1"/>
  <c r="A28474" i="1"/>
  <c r="A28475" i="1"/>
  <c r="A28476" i="1"/>
  <c r="A28477" i="1"/>
  <c r="A28478" i="1"/>
  <c r="A28479" i="1"/>
  <c r="A28480" i="1"/>
  <c r="A28481" i="1"/>
  <c r="A28482" i="1"/>
  <c r="A28483" i="1"/>
  <c r="A28484" i="1"/>
  <c r="A28485" i="1"/>
  <c r="A28486" i="1"/>
  <c r="A28487" i="1"/>
  <c r="A28488" i="1"/>
  <c r="A28489" i="1"/>
  <c r="A28490" i="1"/>
  <c r="A28491" i="1"/>
  <c r="A28492" i="1"/>
  <c r="A28493" i="1"/>
  <c r="A28494" i="1"/>
  <c r="A28495" i="1"/>
  <c r="A28496" i="1"/>
  <c r="A28497" i="1"/>
  <c r="A28498" i="1"/>
  <c r="A28499" i="1"/>
  <c r="A28500" i="1"/>
  <c r="A28501" i="1"/>
  <c r="A28502" i="1"/>
  <c r="A28503" i="1"/>
  <c r="A28504" i="1"/>
  <c r="A28505" i="1"/>
  <c r="A28506" i="1"/>
  <c r="A28507" i="1"/>
  <c r="A28508" i="1"/>
  <c r="A28509" i="1"/>
  <c r="A28510" i="1"/>
  <c r="A28511" i="1"/>
  <c r="A28512" i="1"/>
  <c r="A28513" i="1"/>
  <c r="A28514" i="1"/>
  <c r="A28515" i="1"/>
  <c r="A28516" i="1"/>
  <c r="A28517" i="1"/>
  <c r="A28518" i="1"/>
  <c r="A28519" i="1"/>
  <c r="A28520" i="1"/>
  <c r="A28521" i="1"/>
  <c r="A28522" i="1"/>
  <c r="A28523" i="1"/>
  <c r="A28524" i="1"/>
  <c r="A28525" i="1"/>
  <c r="A28526" i="1"/>
  <c r="A28527" i="1"/>
  <c r="A28528" i="1"/>
  <c r="A28529" i="1"/>
  <c r="A28530" i="1"/>
  <c r="A28531" i="1"/>
  <c r="A28532" i="1"/>
  <c r="A28533" i="1"/>
  <c r="A28534" i="1"/>
  <c r="A28535" i="1"/>
  <c r="A28536" i="1"/>
  <c r="A28537" i="1"/>
  <c r="A28538" i="1"/>
  <c r="A28539" i="1"/>
  <c r="A28540" i="1"/>
  <c r="A28541" i="1"/>
  <c r="A28542" i="1"/>
  <c r="A28543" i="1"/>
  <c r="A28544" i="1"/>
  <c r="A28545" i="1"/>
  <c r="A28546" i="1"/>
  <c r="A28547" i="1"/>
  <c r="A28548" i="1"/>
  <c r="A28549" i="1"/>
  <c r="A28550" i="1"/>
  <c r="A28551" i="1"/>
  <c r="A28552" i="1"/>
  <c r="A28553" i="1"/>
  <c r="A28554" i="1"/>
  <c r="A28555" i="1"/>
  <c r="A28556" i="1"/>
  <c r="A28557" i="1"/>
  <c r="A28558" i="1"/>
  <c r="A28559" i="1"/>
  <c r="A28560" i="1"/>
  <c r="A28561" i="1"/>
  <c r="A28562" i="1"/>
  <c r="A28563" i="1"/>
  <c r="A28564" i="1"/>
  <c r="A28565" i="1"/>
  <c r="A28566" i="1"/>
  <c r="A28567" i="1"/>
  <c r="A28568" i="1"/>
  <c r="A28569" i="1"/>
  <c r="A28570" i="1"/>
  <c r="A28571" i="1"/>
  <c r="A28572" i="1"/>
  <c r="A28573" i="1"/>
  <c r="A28574" i="1"/>
  <c r="A28575" i="1"/>
  <c r="A28576" i="1"/>
  <c r="A28577" i="1"/>
  <c r="A28578" i="1"/>
  <c r="A28579" i="1"/>
  <c r="A28580" i="1"/>
  <c r="A28581" i="1"/>
  <c r="A28582" i="1"/>
  <c r="A28583" i="1"/>
  <c r="A28584" i="1"/>
  <c r="A28585" i="1"/>
  <c r="A28586" i="1"/>
  <c r="A28587" i="1"/>
  <c r="A28588" i="1"/>
  <c r="A28589" i="1"/>
  <c r="A28590" i="1"/>
  <c r="A28591" i="1"/>
  <c r="A28592" i="1"/>
  <c r="A28593" i="1"/>
  <c r="A28594" i="1"/>
  <c r="A28595" i="1"/>
  <c r="A28596" i="1"/>
  <c r="A28597" i="1"/>
  <c r="A28598" i="1"/>
  <c r="A28599" i="1"/>
  <c r="A28600" i="1"/>
  <c r="A28601" i="1"/>
  <c r="A28602" i="1"/>
  <c r="A28603" i="1"/>
  <c r="A28604" i="1"/>
  <c r="A28605" i="1"/>
  <c r="A28606" i="1"/>
  <c r="A28607" i="1"/>
  <c r="A28608" i="1"/>
  <c r="A28609" i="1"/>
  <c r="A28610" i="1"/>
  <c r="A28611" i="1"/>
  <c r="A28612" i="1"/>
  <c r="A28613" i="1"/>
  <c r="A28614" i="1"/>
  <c r="A28615" i="1"/>
  <c r="A28616" i="1"/>
  <c r="A28617" i="1"/>
  <c r="A28618" i="1"/>
  <c r="A28619" i="1"/>
  <c r="A28620" i="1"/>
  <c r="A28621" i="1"/>
  <c r="A28622" i="1"/>
  <c r="A28623" i="1"/>
  <c r="A28624" i="1"/>
  <c r="A28625" i="1"/>
  <c r="A28626" i="1"/>
  <c r="A28627" i="1"/>
  <c r="A28628" i="1"/>
  <c r="A28629" i="1"/>
  <c r="A28630" i="1"/>
  <c r="A28631" i="1"/>
  <c r="A28632" i="1"/>
  <c r="A28633" i="1"/>
  <c r="A28634" i="1"/>
  <c r="A28635" i="1"/>
  <c r="A28636" i="1"/>
  <c r="A28637" i="1"/>
  <c r="A28638" i="1"/>
  <c r="A28639" i="1"/>
  <c r="A28640" i="1"/>
  <c r="A28641" i="1"/>
  <c r="A28642" i="1"/>
  <c r="A28643" i="1"/>
  <c r="A28644" i="1"/>
  <c r="A28645" i="1"/>
  <c r="A28646" i="1"/>
  <c r="A28647" i="1"/>
  <c r="A28648" i="1"/>
  <c r="A28649" i="1"/>
  <c r="A28650" i="1"/>
  <c r="A28651" i="1"/>
  <c r="A28652" i="1"/>
  <c r="A28653" i="1"/>
  <c r="A28654" i="1"/>
  <c r="A28655" i="1"/>
  <c r="A28656" i="1"/>
  <c r="A28657" i="1"/>
  <c r="A28658" i="1"/>
  <c r="A28659" i="1"/>
  <c r="A28660" i="1"/>
  <c r="A28661" i="1"/>
  <c r="A28662" i="1"/>
  <c r="A28663" i="1"/>
  <c r="A28664" i="1"/>
  <c r="A28665" i="1"/>
  <c r="A28666" i="1"/>
  <c r="A28667" i="1"/>
  <c r="A28668" i="1"/>
  <c r="A28669" i="1"/>
  <c r="A28670" i="1"/>
  <c r="A28671" i="1"/>
  <c r="A28672" i="1"/>
  <c r="A28673" i="1"/>
  <c r="A28674" i="1"/>
  <c r="A28675" i="1"/>
  <c r="A28676" i="1"/>
  <c r="A28677" i="1"/>
  <c r="A28678" i="1"/>
  <c r="A28679" i="1"/>
  <c r="A28680" i="1"/>
  <c r="A28681" i="1"/>
  <c r="A28682" i="1"/>
  <c r="A28683" i="1"/>
  <c r="A28684" i="1"/>
  <c r="A28685" i="1"/>
  <c r="A28686" i="1"/>
  <c r="A28687" i="1"/>
  <c r="A28688" i="1"/>
  <c r="A28689" i="1"/>
  <c r="A28690" i="1"/>
  <c r="A28691" i="1"/>
  <c r="A28692" i="1"/>
  <c r="A28693" i="1"/>
  <c r="A28694" i="1"/>
  <c r="A28695" i="1"/>
  <c r="A28696" i="1"/>
  <c r="A28697" i="1"/>
  <c r="A28698" i="1"/>
  <c r="A28699" i="1"/>
  <c r="A28700" i="1"/>
  <c r="A28701" i="1"/>
  <c r="A28702" i="1"/>
  <c r="A28703" i="1"/>
  <c r="A28704" i="1"/>
  <c r="A28705" i="1"/>
  <c r="A28706" i="1"/>
  <c r="A28707" i="1"/>
  <c r="A28708" i="1"/>
  <c r="A28709" i="1"/>
  <c r="A28710" i="1"/>
  <c r="A28711" i="1"/>
  <c r="A28712" i="1"/>
  <c r="A28713" i="1"/>
  <c r="A28714" i="1"/>
  <c r="A28715" i="1"/>
  <c r="A28716" i="1"/>
  <c r="A28717" i="1"/>
  <c r="A28718" i="1"/>
  <c r="A28719" i="1"/>
  <c r="A28720" i="1"/>
  <c r="A28721" i="1"/>
  <c r="A28722" i="1"/>
  <c r="A28723" i="1"/>
  <c r="A28724" i="1"/>
  <c r="A28725" i="1"/>
  <c r="A28726" i="1"/>
  <c r="A28727" i="1"/>
  <c r="A28728" i="1"/>
  <c r="A28729" i="1"/>
  <c r="A28730" i="1"/>
  <c r="A28731" i="1"/>
  <c r="A28732" i="1"/>
  <c r="A28733" i="1"/>
  <c r="A28734" i="1"/>
  <c r="A28735" i="1"/>
  <c r="A28736" i="1"/>
  <c r="A28737" i="1"/>
  <c r="A28738" i="1"/>
  <c r="A28739" i="1"/>
  <c r="A28740" i="1"/>
  <c r="A28741" i="1"/>
  <c r="A28742" i="1"/>
  <c r="A28743" i="1"/>
  <c r="A28744" i="1"/>
  <c r="A28745" i="1"/>
  <c r="A28746" i="1"/>
  <c r="A28747" i="1"/>
  <c r="A28748" i="1"/>
  <c r="A28749" i="1"/>
  <c r="A28750" i="1"/>
  <c r="A28751" i="1"/>
  <c r="A28752" i="1"/>
  <c r="A28753" i="1"/>
  <c r="A28754" i="1"/>
  <c r="A28755" i="1"/>
  <c r="A28756" i="1"/>
  <c r="A28757" i="1"/>
  <c r="A28758" i="1"/>
  <c r="A28759" i="1"/>
  <c r="A28760" i="1"/>
  <c r="A28761" i="1"/>
  <c r="A28762" i="1"/>
  <c r="A28763" i="1"/>
  <c r="A28764" i="1"/>
  <c r="A28765" i="1"/>
  <c r="A28766" i="1"/>
  <c r="A28767" i="1"/>
  <c r="A28768" i="1"/>
  <c r="A28769" i="1"/>
  <c r="A28770" i="1"/>
  <c r="A28771" i="1"/>
  <c r="A28772" i="1"/>
  <c r="A28773" i="1"/>
  <c r="A28774" i="1"/>
  <c r="A28775" i="1"/>
  <c r="A28776" i="1"/>
  <c r="A28777" i="1"/>
  <c r="A28778" i="1"/>
  <c r="A28779" i="1"/>
  <c r="A28780" i="1"/>
  <c r="A28781" i="1"/>
  <c r="A28782" i="1"/>
  <c r="A28783" i="1"/>
  <c r="A28784" i="1"/>
  <c r="A28785" i="1"/>
  <c r="A28786" i="1"/>
  <c r="A28787" i="1"/>
  <c r="A28788" i="1"/>
  <c r="A28789" i="1"/>
  <c r="A28790" i="1"/>
  <c r="A28791" i="1"/>
  <c r="A28792" i="1"/>
  <c r="A28793" i="1"/>
  <c r="A28794" i="1"/>
  <c r="A28795" i="1"/>
  <c r="A28796" i="1"/>
  <c r="A28797" i="1"/>
  <c r="A28798" i="1"/>
  <c r="A28799" i="1"/>
  <c r="A28800" i="1"/>
  <c r="A28801" i="1"/>
  <c r="A28802" i="1"/>
  <c r="A28803" i="1"/>
  <c r="A28804" i="1"/>
  <c r="A28805" i="1"/>
  <c r="A28806" i="1"/>
  <c r="A28807" i="1"/>
  <c r="A28808" i="1"/>
  <c r="A28809" i="1"/>
  <c r="A28810" i="1"/>
  <c r="A28811" i="1"/>
  <c r="A28812" i="1"/>
  <c r="A28813" i="1"/>
  <c r="A28814" i="1"/>
  <c r="A28815" i="1"/>
  <c r="A28816" i="1"/>
  <c r="A28817" i="1"/>
  <c r="A28818" i="1"/>
  <c r="A28819" i="1"/>
  <c r="A28820" i="1"/>
  <c r="A28821" i="1"/>
  <c r="A28822" i="1"/>
  <c r="A28823" i="1"/>
  <c r="A28824" i="1"/>
  <c r="A28825" i="1"/>
  <c r="A28826" i="1"/>
  <c r="A28827" i="1"/>
  <c r="A28828" i="1"/>
  <c r="A28829" i="1"/>
  <c r="A28830" i="1"/>
  <c r="A28831" i="1"/>
  <c r="A28832" i="1"/>
  <c r="A28833" i="1"/>
  <c r="A28834" i="1"/>
  <c r="A28835" i="1"/>
  <c r="A28836" i="1"/>
  <c r="A28837" i="1"/>
  <c r="A28838" i="1"/>
  <c r="A28839" i="1"/>
  <c r="A28840" i="1"/>
  <c r="A28841" i="1"/>
  <c r="A28842" i="1"/>
  <c r="A28843" i="1"/>
  <c r="A28844" i="1"/>
  <c r="A28845" i="1"/>
  <c r="A28846" i="1"/>
  <c r="A28847" i="1"/>
  <c r="A28848" i="1"/>
  <c r="A28849" i="1"/>
  <c r="A28850" i="1"/>
  <c r="A28851" i="1"/>
  <c r="A28852" i="1"/>
  <c r="A28853" i="1"/>
  <c r="A28854" i="1"/>
  <c r="A28855" i="1"/>
  <c r="A28856" i="1"/>
  <c r="A28857" i="1"/>
  <c r="A28858" i="1"/>
  <c r="A28859" i="1"/>
  <c r="A28860" i="1"/>
  <c r="A28861" i="1"/>
  <c r="A28862" i="1"/>
  <c r="A28863" i="1"/>
  <c r="A28864" i="1"/>
  <c r="A28865" i="1"/>
  <c r="A28866" i="1"/>
  <c r="A28867" i="1"/>
  <c r="A28868" i="1"/>
  <c r="A28869" i="1"/>
  <c r="A28870" i="1"/>
  <c r="A28871" i="1"/>
  <c r="A28872" i="1"/>
  <c r="A28873" i="1"/>
  <c r="A28874" i="1"/>
  <c r="A28875" i="1"/>
  <c r="A28876" i="1"/>
  <c r="A28877" i="1"/>
  <c r="A28878" i="1"/>
  <c r="A28879" i="1"/>
  <c r="A28880" i="1"/>
  <c r="A28881" i="1"/>
  <c r="A28882" i="1"/>
  <c r="A28883" i="1"/>
  <c r="A28884" i="1"/>
  <c r="A28885" i="1"/>
  <c r="A28886" i="1"/>
  <c r="A28887" i="1"/>
  <c r="A28888" i="1"/>
  <c r="A28889" i="1"/>
  <c r="A28890" i="1"/>
  <c r="A28891" i="1"/>
  <c r="A28892" i="1"/>
  <c r="A28893" i="1"/>
  <c r="A28894" i="1"/>
  <c r="A28895" i="1"/>
  <c r="A28896" i="1"/>
  <c r="A28897" i="1"/>
  <c r="A28898" i="1"/>
  <c r="A28899" i="1"/>
  <c r="A28900" i="1"/>
  <c r="A28901" i="1"/>
  <c r="A28902" i="1"/>
  <c r="A28903" i="1"/>
  <c r="A28904" i="1"/>
  <c r="A28905" i="1"/>
  <c r="A28906" i="1"/>
  <c r="A28907" i="1"/>
  <c r="A28908" i="1"/>
  <c r="A28909" i="1"/>
  <c r="A28910" i="1"/>
  <c r="A28911" i="1"/>
  <c r="A28912" i="1"/>
  <c r="A28913" i="1"/>
  <c r="A28914" i="1"/>
  <c r="A28915" i="1"/>
  <c r="A28916" i="1"/>
  <c r="A28917" i="1"/>
  <c r="A28918" i="1"/>
  <c r="A28919" i="1"/>
  <c r="A28920" i="1"/>
  <c r="A28921" i="1"/>
  <c r="A28922" i="1"/>
  <c r="A28923" i="1"/>
  <c r="A28924" i="1"/>
  <c r="A28925" i="1"/>
  <c r="A28926" i="1"/>
  <c r="A28927" i="1"/>
  <c r="A28928" i="1"/>
  <c r="A28929" i="1"/>
  <c r="A28930" i="1"/>
  <c r="A28931" i="1"/>
  <c r="A28932" i="1"/>
  <c r="A28933" i="1"/>
  <c r="A28934" i="1"/>
  <c r="A28935" i="1"/>
  <c r="A28936" i="1"/>
  <c r="A28937" i="1"/>
  <c r="A28938" i="1"/>
  <c r="A28939" i="1"/>
  <c r="A28940" i="1"/>
  <c r="A28941" i="1"/>
  <c r="A28942" i="1"/>
  <c r="A28943" i="1"/>
  <c r="A28944" i="1"/>
  <c r="A28945" i="1"/>
  <c r="A28946" i="1"/>
  <c r="A28947" i="1"/>
  <c r="A28948" i="1"/>
  <c r="A28949" i="1"/>
  <c r="A28950" i="1"/>
  <c r="A28951" i="1"/>
  <c r="A28952" i="1"/>
  <c r="A28953" i="1"/>
  <c r="A28954" i="1"/>
  <c r="A28955" i="1"/>
  <c r="A28956" i="1"/>
  <c r="A28957" i="1"/>
  <c r="A28958" i="1"/>
  <c r="A28959" i="1"/>
  <c r="A28960" i="1"/>
  <c r="A28961" i="1"/>
  <c r="A28962" i="1"/>
  <c r="A28963" i="1"/>
  <c r="A28964" i="1"/>
  <c r="A28965" i="1"/>
  <c r="A28966" i="1"/>
  <c r="A28967" i="1"/>
  <c r="A28968" i="1"/>
  <c r="A28969" i="1"/>
  <c r="A28970" i="1"/>
  <c r="A28971" i="1"/>
  <c r="A28972" i="1"/>
  <c r="A28973" i="1"/>
  <c r="A28974" i="1"/>
  <c r="A28975" i="1"/>
  <c r="A28976" i="1"/>
  <c r="A28977" i="1"/>
  <c r="A28978" i="1"/>
  <c r="A28979" i="1"/>
  <c r="A28980" i="1"/>
  <c r="A28981" i="1"/>
  <c r="A28982" i="1"/>
  <c r="A28983" i="1"/>
  <c r="A28984" i="1"/>
  <c r="A28985" i="1"/>
  <c r="A28986" i="1"/>
  <c r="A28987" i="1"/>
  <c r="A28988" i="1"/>
  <c r="A28989" i="1"/>
  <c r="A28990" i="1"/>
  <c r="A28991" i="1"/>
  <c r="A28992" i="1"/>
  <c r="A28993" i="1"/>
  <c r="A28994" i="1"/>
  <c r="A28995" i="1"/>
  <c r="A28996" i="1"/>
  <c r="A28997" i="1"/>
  <c r="A28998" i="1"/>
  <c r="A28999" i="1"/>
  <c r="A29000" i="1"/>
  <c r="A29001" i="1"/>
  <c r="A29002" i="1"/>
  <c r="A29003" i="1"/>
  <c r="A29004" i="1"/>
  <c r="A29005" i="1"/>
  <c r="A29006" i="1"/>
  <c r="A29007" i="1"/>
  <c r="A29008" i="1"/>
  <c r="A29009" i="1"/>
  <c r="A29010" i="1"/>
  <c r="A29011" i="1"/>
  <c r="A29012" i="1"/>
  <c r="A29013" i="1"/>
  <c r="A29014" i="1"/>
  <c r="A29015" i="1"/>
  <c r="A29016" i="1"/>
  <c r="A29017" i="1"/>
  <c r="A29018" i="1"/>
  <c r="A29019" i="1"/>
  <c r="A29020" i="1"/>
  <c r="A29021" i="1"/>
  <c r="A29022" i="1"/>
  <c r="A29023" i="1"/>
  <c r="A29024" i="1"/>
  <c r="A29025" i="1"/>
  <c r="A29026" i="1"/>
  <c r="A29027" i="1"/>
  <c r="A29028" i="1"/>
  <c r="A29029" i="1"/>
  <c r="A29030" i="1"/>
  <c r="A29031" i="1"/>
  <c r="A29032" i="1"/>
  <c r="A29033" i="1"/>
  <c r="A29034" i="1"/>
  <c r="A29035" i="1"/>
  <c r="A29036" i="1"/>
  <c r="A29037" i="1"/>
  <c r="A29038" i="1"/>
  <c r="A29039" i="1"/>
  <c r="A29040" i="1"/>
  <c r="A29041" i="1"/>
  <c r="A29042" i="1"/>
  <c r="A29043" i="1"/>
  <c r="A29044" i="1"/>
  <c r="A29045" i="1"/>
  <c r="A29046" i="1"/>
  <c r="A29047" i="1"/>
  <c r="A29048" i="1"/>
  <c r="A29049" i="1"/>
  <c r="A29050" i="1"/>
  <c r="A29051" i="1"/>
  <c r="A29052" i="1"/>
  <c r="A29053" i="1"/>
  <c r="A29054" i="1"/>
  <c r="A29055" i="1"/>
  <c r="A29056" i="1"/>
  <c r="A29057" i="1"/>
  <c r="A29058" i="1"/>
  <c r="A29059" i="1"/>
  <c r="A29060" i="1"/>
  <c r="A29061" i="1"/>
  <c r="A29062" i="1"/>
  <c r="A29063" i="1"/>
  <c r="A29064" i="1"/>
  <c r="A29065" i="1"/>
  <c r="A29066" i="1"/>
  <c r="A29067" i="1"/>
  <c r="A29068" i="1"/>
  <c r="A29069" i="1"/>
  <c r="A29070" i="1"/>
  <c r="A29071" i="1"/>
  <c r="A29072" i="1"/>
  <c r="A29073" i="1"/>
  <c r="A29074" i="1"/>
  <c r="A29075" i="1"/>
  <c r="A29076" i="1"/>
  <c r="A29077" i="1"/>
  <c r="A29078" i="1"/>
  <c r="A29079" i="1"/>
  <c r="A29080" i="1"/>
  <c r="A29081" i="1"/>
  <c r="A29082" i="1"/>
  <c r="A29083" i="1"/>
  <c r="A29084" i="1"/>
  <c r="A29085" i="1"/>
  <c r="A29086" i="1"/>
  <c r="A29087" i="1"/>
  <c r="A29088" i="1"/>
  <c r="A29089" i="1"/>
  <c r="A29090" i="1"/>
  <c r="A29091" i="1"/>
  <c r="A29092" i="1"/>
  <c r="A29093" i="1"/>
  <c r="A29094" i="1"/>
  <c r="A29095" i="1"/>
  <c r="A29096" i="1"/>
  <c r="A29097" i="1"/>
  <c r="A29098" i="1"/>
  <c r="A29099" i="1"/>
  <c r="A29100" i="1"/>
  <c r="A29101" i="1"/>
  <c r="A29102" i="1"/>
  <c r="A29103" i="1"/>
  <c r="A29104" i="1"/>
  <c r="A29105" i="1"/>
  <c r="A29106" i="1"/>
  <c r="A29107" i="1"/>
  <c r="A29108" i="1"/>
  <c r="A29109" i="1"/>
  <c r="A29110" i="1"/>
  <c r="A29111" i="1"/>
  <c r="A29112" i="1"/>
  <c r="A29113" i="1"/>
  <c r="A29114" i="1"/>
  <c r="A29115" i="1"/>
  <c r="A29116" i="1"/>
  <c r="A29117" i="1"/>
  <c r="A29118" i="1"/>
  <c r="A29119" i="1"/>
  <c r="A29120" i="1"/>
  <c r="A29121" i="1"/>
  <c r="A29122" i="1"/>
  <c r="A29123" i="1"/>
  <c r="A29124" i="1"/>
  <c r="A29125" i="1"/>
  <c r="A29126" i="1"/>
  <c r="A29127" i="1"/>
  <c r="A29128" i="1"/>
  <c r="A29129" i="1"/>
  <c r="A29130" i="1"/>
  <c r="A29131" i="1"/>
  <c r="A29132" i="1"/>
  <c r="A29133" i="1"/>
  <c r="A29134" i="1"/>
  <c r="A29135" i="1"/>
  <c r="A29136" i="1"/>
  <c r="A29137" i="1"/>
  <c r="A29138" i="1"/>
  <c r="A29139" i="1"/>
  <c r="A29140" i="1"/>
  <c r="A29141" i="1"/>
  <c r="A29142" i="1"/>
  <c r="A29143" i="1"/>
  <c r="A29144" i="1"/>
  <c r="A29145" i="1"/>
  <c r="A29146" i="1"/>
  <c r="A29147" i="1"/>
  <c r="A29148" i="1"/>
  <c r="A29149" i="1"/>
  <c r="A29150" i="1"/>
  <c r="A29151" i="1"/>
  <c r="A29152" i="1"/>
  <c r="A29153" i="1"/>
  <c r="A29154" i="1"/>
  <c r="A29155" i="1"/>
  <c r="A29156" i="1"/>
  <c r="A29157" i="1"/>
  <c r="A29158" i="1"/>
  <c r="A29159" i="1"/>
  <c r="A29160" i="1"/>
  <c r="A29161" i="1"/>
  <c r="A29162" i="1"/>
  <c r="A29163" i="1"/>
  <c r="A29164" i="1"/>
  <c r="A29165" i="1"/>
  <c r="A29166" i="1"/>
  <c r="A29167" i="1"/>
  <c r="A29168" i="1"/>
  <c r="A29169" i="1"/>
  <c r="A29170" i="1"/>
  <c r="A29171" i="1"/>
  <c r="A29172" i="1"/>
  <c r="A29173" i="1"/>
  <c r="A29174" i="1"/>
  <c r="A29175" i="1"/>
  <c r="A29176" i="1"/>
  <c r="A29177" i="1"/>
  <c r="A29178" i="1"/>
  <c r="A29179" i="1"/>
  <c r="A29180" i="1"/>
  <c r="A29181" i="1"/>
  <c r="A29182" i="1"/>
  <c r="A29183" i="1"/>
  <c r="A29184" i="1"/>
  <c r="A29185" i="1"/>
  <c r="A29186" i="1"/>
  <c r="A29187" i="1"/>
  <c r="A29188" i="1"/>
  <c r="A29189" i="1"/>
  <c r="A29190" i="1"/>
  <c r="A29191" i="1"/>
  <c r="A29192" i="1"/>
  <c r="A29193" i="1"/>
  <c r="A29194" i="1"/>
  <c r="A29195" i="1"/>
  <c r="A29196" i="1"/>
  <c r="A29197" i="1"/>
  <c r="A29198" i="1"/>
  <c r="A29199" i="1"/>
  <c r="A29200" i="1"/>
  <c r="A29201" i="1"/>
  <c r="A29202" i="1"/>
  <c r="A29203" i="1"/>
  <c r="A29204" i="1"/>
  <c r="A29205" i="1"/>
  <c r="A29206" i="1"/>
  <c r="A29207" i="1"/>
  <c r="A29208" i="1"/>
  <c r="A29209" i="1"/>
  <c r="A29210" i="1"/>
  <c r="A29211" i="1"/>
  <c r="A29212" i="1"/>
  <c r="A29213" i="1"/>
  <c r="A29214" i="1"/>
  <c r="A29215" i="1"/>
  <c r="A29216" i="1"/>
  <c r="A29217" i="1"/>
  <c r="A29218" i="1"/>
  <c r="A29219" i="1"/>
  <c r="A29220" i="1"/>
  <c r="A29221" i="1"/>
  <c r="A29222" i="1"/>
  <c r="A29223" i="1"/>
  <c r="A29224" i="1"/>
  <c r="A29225" i="1"/>
  <c r="A29226" i="1"/>
  <c r="A29227" i="1"/>
  <c r="A29228" i="1"/>
  <c r="A29229" i="1"/>
  <c r="A29230" i="1"/>
  <c r="A29231" i="1"/>
  <c r="A29232" i="1"/>
  <c r="A29233" i="1"/>
  <c r="A29234" i="1"/>
  <c r="A29235" i="1"/>
  <c r="A29236" i="1"/>
  <c r="A29237" i="1"/>
  <c r="A29238" i="1"/>
  <c r="A29239" i="1"/>
  <c r="A29240" i="1"/>
  <c r="A29241" i="1"/>
  <c r="A29242" i="1"/>
  <c r="A29243" i="1"/>
  <c r="A29244" i="1"/>
  <c r="A29245" i="1"/>
  <c r="A29246" i="1"/>
  <c r="A29247" i="1"/>
  <c r="A29248" i="1"/>
  <c r="A29249" i="1"/>
  <c r="A29250" i="1"/>
  <c r="A29251" i="1"/>
  <c r="A29252" i="1"/>
  <c r="A29253" i="1"/>
  <c r="A29254" i="1"/>
  <c r="A29255" i="1"/>
  <c r="A29256" i="1"/>
  <c r="A29257" i="1"/>
  <c r="A29258" i="1"/>
  <c r="A29259" i="1"/>
  <c r="A29260" i="1"/>
  <c r="A29261" i="1"/>
  <c r="A29262" i="1"/>
  <c r="A29263" i="1"/>
  <c r="A29264" i="1"/>
  <c r="A29265" i="1"/>
  <c r="A29266" i="1"/>
  <c r="A29267" i="1"/>
  <c r="A29268" i="1"/>
  <c r="A29269" i="1"/>
  <c r="A29270" i="1"/>
  <c r="A29271" i="1"/>
  <c r="A29272" i="1"/>
  <c r="A29273" i="1"/>
  <c r="A29274" i="1"/>
  <c r="A29275" i="1"/>
  <c r="A29276" i="1"/>
  <c r="A29277" i="1"/>
  <c r="A29278" i="1"/>
  <c r="A29279" i="1"/>
  <c r="A29280" i="1"/>
  <c r="A29281" i="1"/>
  <c r="A29282" i="1"/>
  <c r="A29283" i="1"/>
  <c r="A29284" i="1"/>
  <c r="A29285" i="1"/>
  <c r="A29286" i="1"/>
  <c r="A29287" i="1"/>
  <c r="A29288" i="1"/>
  <c r="A29289" i="1"/>
  <c r="A29290" i="1"/>
  <c r="A29291" i="1"/>
  <c r="A29292" i="1"/>
  <c r="A29293" i="1"/>
  <c r="A29294" i="1"/>
  <c r="A29295" i="1"/>
  <c r="A29296" i="1"/>
  <c r="A29297" i="1"/>
  <c r="A29298" i="1"/>
  <c r="A29299" i="1"/>
  <c r="A29300" i="1"/>
  <c r="A29301" i="1"/>
  <c r="A29302" i="1"/>
  <c r="A29303" i="1"/>
  <c r="A29304" i="1"/>
  <c r="A29305" i="1"/>
  <c r="A29306" i="1"/>
  <c r="A29307" i="1"/>
  <c r="A29308" i="1"/>
  <c r="A29309" i="1"/>
  <c r="A29310" i="1"/>
  <c r="A29311" i="1"/>
  <c r="A29312" i="1"/>
  <c r="A29313" i="1"/>
  <c r="A29314" i="1"/>
  <c r="A29315" i="1"/>
  <c r="A29316" i="1"/>
  <c r="A29317" i="1"/>
  <c r="A29318" i="1"/>
  <c r="A29319" i="1"/>
  <c r="A29320" i="1"/>
  <c r="A29321" i="1"/>
  <c r="A29322" i="1"/>
  <c r="A29323" i="1"/>
  <c r="A29324" i="1"/>
  <c r="A29325" i="1"/>
  <c r="A29326" i="1"/>
  <c r="A29327" i="1"/>
  <c r="A29328" i="1"/>
  <c r="A29329" i="1"/>
  <c r="A29330" i="1"/>
  <c r="A29331" i="1"/>
  <c r="A29332" i="1"/>
  <c r="A29333" i="1"/>
  <c r="A29334" i="1"/>
  <c r="A29335" i="1"/>
  <c r="A29336" i="1"/>
  <c r="A29337" i="1"/>
  <c r="A29338" i="1"/>
  <c r="A29339" i="1"/>
  <c r="A29340" i="1"/>
  <c r="A29341" i="1"/>
  <c r="A29342" i="1"/>
  <c r="A29343" i="1"/>
  <c r="A29344" i="1"/>
  <c r="A29345" i="1"/>
  <c r="A29346" i="1"/>
  <c r="A29347" i="1"/>
  <c r="A29348" i="1"/>
  <c r="A29349" i="1"/>
  <c r="A29350" i="1"/>
  <c r="A29351" i="1"/>
  <c r="A29352" i="1"/>
  <c r="A29353" i="1"/>
  <c r="A29354" i="1"/>
  <c r="A29355" i="1"/>
  <c r="A29356" i="1"/>
  <c r="A29357" i="1"/>
  <c r="A29358" i="1"/>
  <c r="A29359" i="1"/>
  <c r="A29360" i="1"/>
  <c r="A29361" i="1"/>
  <c r="A29362" i="1"/>
  <c r="A29363" i="1"/>
  <c r="A29364" i="1"/>
  <c r="A29365" i="1"/>
  <c r="A29366" i="1"/>
  <c r="A29367" i="1"/>
  <c r="A29368" i="1"/>
  <c r="A29369" i="1"/>
  <c r="A29370" i="1"/>
  <c r="A29371" i="1"/>
  <c r="A29372" i="1"/>
  <c r="A29373" i="1"/>
  <c r="A29374" i="1"/>
  <c r="A29375" i="1"/>
  <c r="A29376" i="1"/>
  <c r="A29377" i="1"/>
  <c r="A29378" i="1"/>
  <c r="A29379" i="1"/>
  <c r="A29380" i="1"/>
  <c r="A29381" i="1"/>
  <c r="A29382" i="1"/>
  <c r="A29383" i="1"/>
  <c r="A29384" i="1"/>
  <c r="A29385" i="1"/>
  <c r="A29386" i="1"/>
  <c r="A29387" i="1"/>
  <c r="A29388" i="1"/>
  <c r="A29389" i="1"/>
  <c r="A29390" i="1"/>
  <c r="A29391" i="1"/>
  <c r="A29392" i="1"/>
  <c r="A29393" i="1"/>
  <c r="A29394" i="1"/>
  <c r="A29395" i="1"/>
  <c r="A29396" i="1"/>
  <c r="A29397" i="1"/>
  <c r="A29398" i="1"/>
  <c r="A29399" i="1"/>
  <c r="A29400" i="1"/>
  <c r="A29401" i="1"/>
  <c r="A29402" i="1"/>
  <c r="A29403" i="1"/>
  <c r="A29404" i="1"/>
  <c r="A29405" i="1"/>
  <c r="A29406" i="1"/>
  <c r="A29407" i="1"/>
  <c r="A29408" i="1"/>
  <c r="A29409" i="1"/>
  <c r="A29410" i="1"/>
  <c r="A29411" i="1"/>
  <c r="A29412" i="1"/>
  <c r="A29413" i="1"/>
  <c r="A29414" i="1"/>
  <c r="A29415" i="1"/>
  <c r="A29416" i="1"/>
  <c r="A29417" i="1"/>
  <c r="A29418" i="1"/>
  <c r="A29419" i="1"/>
  <c r="A29420" i="1"/>
  <c r="A29421" i="1"/>
  <c r="A29422" i="1"/>
  <c r="A29423" i="1"/>
  <c r="A29424" i="1"/>
  <c r="A29425" i="1"/>
  <c r="A29426" i="1"/>
  <c r="A29427" i="1"/>
  <c r="A29428" i="1"/>
  <c r="A29429" i="1"/>
  <c r="A29430" i="1"/>
  <c r="A29431" i="1"/>
  <c r="A29432" i="1"/>
  <c r="A29433" i="1"/>
  <c r="A29434" i="1"/>
  <c r="A29435" i="1"/>
  <c r="A29436" i="1"/>
  <c r="A29437" i="1"/>
  <c r="A29438" i="1"/>
  <c r="A29439" i="1"/>
  <c r="A29440" i="1"/>
  <c r="A29441" i="1"/>
  <c r="A29442" i="1"/>
  <c r="A29443" i="1"/>
  <c r="A29444" i="1"/>
  <c r="A29445" i="1"/>
  <c r="A29446" i="1"/>
  <c r="A29447" i="1"/>
  <c r="A29448" i="1"/>
  <c r="A29449" i="1"/>
  <c r="A29450" i="1"/>
  <c r="A29451" i="1"/>
  <c r="A29452" i="1"/>
  <c r="A29453" i="1"/>
  <c r="A29454" i="1"/>
  <c r="A29455" i="1"/>
  <c r="A29456" i="1"/>
  <c r="A29457" i="1"/>
  <c r="A29458" i="1"/>
  <c r="A29459" i="1"/>
  <c r="A29460" i="1"/>
  <c r="A29461" i="1"/>
  <c r="A29462" i="1"/>
  <c r="A29463" i="1"/>
  <c r="A29464" i="1"/>
  <c r="A29465" i="1"/>
  <c r="A29466" i="1"/>
  <c r="A29467" i="1"/>
  <c r="A29468" i="1"/>
  <c r="A29469" i="1"/>
  <c r="A29470" i="1"/>
  <c r="A29471" i="1"/>
  <c r="A29472" i="1"/>
  <c r="A29473" i="1"/>
  <c r="A29474" i="1"/>
  <c r="A29475" i="1"/>
  <c r="A29476" i="1"/>
  <c r="A29477" i="1"/>
  <c r="A29478" i="1"/>
  <c r="A29479" i="1"/>
  <c r="A29480" i="1"/>
  <c r="A29481" i="1"/>
  <c r="A29482" i="1"/>
  <c r="A29483" i="1"/>
  <c r="A29484" i="1"/>
  <c r="A29485" i="1"/>
  <c r="A29486" i="1"/>
  <c r="A29487" i="1"/>
  <c r="A29488" i="1"/>
  <c r="A29489" i="1"/>
  <c r="A29490" i="1"/>
  <c r="A29491" i="1"/>
  <c r="A29492" i="1"/>
  <c r="A29493" i="1"/>
  <c r="A29494" i="1"/>
  <c r="A29495" i="1"/>
  <c r="A29496" i="1"/>
  <c r="A29497" i="1"/>
  <c r="A29498" i="1"/>
  <c r="A29499" i="1"/>
  <c r="A29500" i="1"/>
  <c r="A29501" i="1"/>
  <c r="A29502" i="1"/>
  <c r="A29503" i="1"/>
  <c r="A29504" i="1"/>
  <c r="A29505" i="1"/>
  <c r="A29506" i="1"/>
  <c r="A29507" i="1"/>
  <c r="A29508" i="1"/>
  <c r="A29509" i="1"/>
  <c r="A29510" i="1"/>
  <c r="A29511" i="1"/>
  <c r="A29512" i="1"/>
  <c r="A29513" i="1"/>
  <c r="A29514" i="1"/>
  <c r="A29515" i="1"/>
  <c r="A29516" i="1"/>
  <c r="A29517" i="1"/>
  <c r="A29518" i="1"/>
  <c r="A29519" i="1"/>
  <c r="A29520" i="1"/>
  <c r="A29521" i="1"/>
  <c r="A29522" i="1"/>
  <c r="A29523" i="1"/>
  <c r="A29524" i="1"/>
  <c r="A29525" i="1"/>
  <c r="A29526" i="1"/>
  <c r="A29527" i="1"/>
  <c r="A29528" i="1"/>
  <c r="A29529" i="1"/>
  <c r="A29530" i="1"/>
  <c r="A29531" i="1"/>
  <c r="A29532" i="1"/>
  <c r="A29533" i="1"/>
  <c r="A29534" i="1"/>
  <c r="A29535" i="1"/>
  <c r="A29536" i="1"/>
  <c r="A29537" i="1"/>
  <c r="A29538" i="1"/>
  <c r="A29539" i="1"/>
  <c r="A29540" i="1"/>
  <c r="A29541" i="1"/>
  <c r="A29542" i="1"/>
  <c r="A29543" i="1"/>
  <c r="A29544" i="1"/>
  <c r="A29545" i="1"/>
  <c r="A29546" i="1"/>
  <c r="A29547" i="1"/>
  <c r="A29548" i="1"/>
  <c r="A29549" i="1"/>
  <c r="A29550" i="1"/>
  <c r="A29551" i="1"/>
  <c r="A29552" i="1"/>
  <c r="A29553" i="1"/>
  <c r="A29554" i="1"/>
  <c r="A29555" i="1"/>
  <c r="A29556" i="1"/>
  <c r="A29557" i="1"/>
  <c r="A29558" i="1"/>
  <c r="A29559" i="1"/>
  <c r="A29560" i="1"/>
  <c r="A29561" i="1"/>
  <c r="A29562" i="1"/>
  <c r="A29563" i="1"/>
  <c r="A29564" i="1"/>
  <c r="A29565" i="1"/>
  <c r="A29566" i="1"/>
  <c r="A29567" i="1"/>
  <c r="A29568" i="1"/>
  <c r="A29569" i="1"/>
  <c r="A29570" i="1"/>
  <c r="A29571" i="1"/>
  <c r="A29572" i="1"/>
  <c r="A29573" i="1"/>
  <c r="A29574" i="1"/>
  <c r="A29575" i="1"/>
  <c r="A29576" i="1"/>
  <c r="A29577" i="1"/>
  <c r="A29578" i="1"/>
  <c r="A29579" i="1"/>
  <c r="A29580" i="1"/>
  <c r="A29581" i="1"/>
  <c r="A29582" i="1"/>
  <c r="A29583" i="1"/>
  <c r="A29584" i="1"/>
  <c r="A29585" i="1"/>
  <c r="A29586" i="1"/>
  <c r="A29587" i="1"/>
  <c r="A29588" i="1"/>
  <c r="A29589" i="1"/>
  <c r="A29590" i="1"/>
  <c r="A29591" i="1"/>
  <c r="A29592" i="1"/>
  <c r="A29593" i="1"/>
  <c r="A29594" i="1"/>
  <c r="A29595" i="1"/>
  <c r="A29596" i="1"/>
  <c r="A29597" i="1"/>
  <c r="A29598" i="1"/>
  <c r="A29599" i="1"/>
  <c r="A29600" i="1"/>
  <c r="A29601" i="1"/>
  <c r="A29602" i="1"/>
  <c r="A29603" i="1"/>
  <c r="A29604" i="1"/>
  <c r="A29605" i="1"/>
  <c r="A29606" i="1"/>
  <c r="A29607" i="1"/>
  <c r="A29608" i="1"/>
  <c r="A29609" i="1"/>
  <c r="A29610" i="1"/>
  <c r="A29611" i="1"/>
  <c r="A29612" i="1"/>
  <c r="A29613" i="1"/>
  <c r="A29614" i="1"/>
  <c r="A29615" i="1"/>
  <c r="A29616" i="1"/>
  <c r="A29617" i="1"/>
  <c r="A29618" i="1"/>
  <c r="A29619" i="1"/>
  <c r="A29620" i="1"/>
  <c r="A29621" i="1"/>
  <c r="A29622" i="1"/>
  <c r="A29623" i="1"/>
  <c r="A29624" i="1"/>
  <c r="A29625" i="1"/>
  <c r="A29626" i="1"/>
  <c r="A29627" i="1"/>
  <c r="A29628" i="1"/>
  <c r="A29629" i="1"/>
  <c r="A29630" i="1"/>
  <c r="A29631" i="1"/>
  <c r="A29632" i="1"/>
  <c r="A29633" i="1"/>
  <c r="A29634" i="1"/>
  <c r="A29635" i="1"/>
  <c r="A29636" i="1"/>
  <c r="A29637" i="1"/>
  <c r="A29638" i="1"/>
  <c r="A29639" i="1"/>
  <c r="A29640" i="1"/>
  <c r="A29641" i="1"/>
  <c r="A29642" i="1"/>
  <c r="A29643" i="1"/>
  <c r="A29644" i="1"/>
  <c r="A29645" i="1"/>
  <c r="A29646" i="1"/>
  <c r="A29647" i="1"/>
  <c r="A29648" i="1"/>
  <c r="A29649" i="1"/>
  <c r="A29650" i="1"/>
  <c r="A29651" i="1"/>
  <c r="A29652" i="1"/>
  <c r="A29653" i="1"/>
  <c r="A29654" i="1"/>
  <c r="A29655" i="1"/>
  <c r="A29656" i="1"/>
  <c r="A29657" i="1"/>
  <c r="A29658" i="1"/>
  <c r="A29659" i="1"/>
  <c r="A29660" i="1"/>
  <c r="A29661" i="1"/>
  <c r="A29662" i="1"/>
  <c r="A29663" i="1"/>
  <c r="A29664" i="1"/>
  <c r="A29665" i="1"/>
  <c r="A29666" i="1"/>
  <c r="A29667" i="1"/>
  <c r="A29668" i="1"/>
  <c r="A29669" i="1"/>
  <c r="A29670" i="1"/>
  <c r="A29671" i="1"/>
  <c r="A29672" i="1"/>
  <c r="A29673" i="1"/>
  <c r="A29674" i="1"/>
  <c r="A29675" i="1"/>
  <c r="A29676" i="1"/>
  <c r="A29677" i="1"/>
  <c r="A29678" i="1"/>
  <c r="A29679" i="1"/>
  <c r="A29680" i="1"/>
  <c r="A29681" i="1"/>
  <c r="A29682" i="1"/>
  <c r="A29683" i="1"/>
  <c r="A29684" i="1"/>
  <c r="A29685" i="1"/>
  <c r="A29686" i="1"/>
  <c r="A29687" i="1"/>
  <c r="A29688" i="1"/>
  <c r="A29689" i="1"/>
  <c r="A29690" i="1"/>
  <c r="A29691" i="1"/>
  <c r="A29692" i="1"/>
  <c r="A29693" i="1"/>
  <c r="A29694" i="1"/>
  <c r="A29695" i="1"/>
  <c r="A29696" i="1"/>
  <c r="A29697" i="1"/>
  <c r="A29698" i="1"/>
  <c r="A29699" i="1"/>
  <c r="A29700" i="1"/>
  <c r="A29701" i="1"/>
  <c r="A29702" i="1"/>
  <c r="A29703" i="1"/>
  <c r="A29704" i="1"/>
  <c r="A29705" i="1"/>
  <c r="A29706" i="1"/>
  <c r="A29707" i="1"/>
  <c r="A29708" i="1"/>
  <c r="A29709" i="1"/>
  <c r="A29710" i="1"/>
  <c r="A29711" i="1"/>
  <c r="A29712" i="1"/>
  <c r="A29713" i="1"/>
  <c r="A29714" i="1"/>
  <c r="A29715" i="1"/>
  <c r="A29716" i="1"/>
  <c r="A29717" i="1"/>
  <c r="A29718" i="1"/>
  <c r="A29719" i="1"/>
  <c r="A29720" i="1"/>
  <c r="A29721" i="1"/>
  <c r="A29722" i="1"/>
  <c r="A29723" i="1"/>
  <c r="A29724" i="1"/>
  <c r="A29725" i="1"/>
  <c r="A29726" i="1"/>
  <c r="A29727" i="1"/>
  <c r="A29728" i="1"/>
  <c r="A29729" i="1"/>
  <c r="A29730" i="1"/>
  <c r="A29731" i="1"/>
  <c r="A29732" i="1"/>
  <c r="A29733" i="1"/>
  <c r="A29734" i="1"/>
  <c r="A29735" i="1"/>
  <c r="A29736" i="1"/>
  <c r="A29737" i="1"/>
  <c r="A29738" i="1"/>
  <c r="A29739" i="1"/>
  <c r="A29740" i="1"/>
  <c r="A29741" i="1"/>
  <c r="A29742" i="1"/>
  <c r="A29743" i="1"/>
  <c r="A29744" i="1"/>
  <c r="A29745" i="1"/>
  <c r="A29746" i="1"/>
  <c r="A29747" i="1"/>
  <c r="A29748" i="1"/>
  <c r="A29749" i="1"/>
  <c r="A29750" i="1"/>
  <c r="A29751" i="1"/>
  <c r="A29752" i="1"/>
  <c r="A29753" i="1"/>
  <c r="A29754" i="1"/>
  <c r="A29755" i="1"/>
  <c r="A29756" i="1"/>
  <c r="A29757" i="1"/>
  <c r="A29758" i="1"/>
  <c r="A29759" i="1"/>
  <c r="A29760" i="1"/>
  <c r="A29761" i="1"/>
  <c r="A29762" i="1"/>
  <c r="A29763" i="1"/>
  <c r="A29764" i="1"/>
  <c r="A29765" i="1"/>
  <c r="A29766" i="1"/>
  <c r="A29767" i="1"/>
  <c r="A29768" i="1"/>
  <c r="A29769" i="1"/>
  <c r="A29770" i="1"/>
  <c r="A29771" i="1"/>
  <c r="A29772" i="1"/>
  <c r="A29773" i="1"/>
  <c r="A29774" i="1"/>
  <c r="A29775" i="1"/>
  <c r="A29776" i="1"/>
  <c r="A29777" i="1"/>
  <c r="A29778" i="1"/>
  <c r="A29779" i="1"/>
  <c r="A29780" i="1"/>
  <c r="A29781" i="1"/>
  <c r="A29782" i="1"/>
  <c r="A29783" i="1"/>
  <c r="A29784" i="1"/>
  <c r="A29785" i="1"/>
  <c r="A29786" i="1"/>
  <c r="A29787" i="1"/>
  <c r="A29788" i="1"/>
  <c r="A29789" i="1"/>
  <c r="A29790" i="1"/>
  <c r="A29791" i="1"/>
  <c r="A29792" i="1"/>
  <c r="A29793" i="1"/>
  <c r="A29794" i="1"/>
  <c r="A29795" i="1"/>
  <c r="A29796" i="1"/>
  <c r="A29797" i="1"/>
  <c r="A29798" i="1"/>
  <c r="A29799" i="1"/>
  <c r="A29800" i="1"/>
  <c r="A29801" i="1"/>
  <c r="A29802" i="1"/>
  <c r="A29803" i="1"/>
  <c r="A29804" i="1"/>
  <c r="A29805" i="1"/>
  <c r="A29806" i="1"/>
  <c r="A29807" i="1"/>
  <c r="A29808" i="1"/>
  <c r="A29809" i="1"/>
  <c r="A29810" i="1"/>
  <c r="A29811" i="1"/>
  <c r="A29812" i="1"/>
  <c r="A29813" i="1"/>
  <c r="A29814" i="1"/>
  <c r="A29815" i="1"/>
  <c r="A29816" i="1"/>
  <c r="A29817" i="1"/>
  <c r="A29818" i="1"/>
  <c r="A29819" i="1"/>
  <c r="A29820" i="1"/>
  <c r="A29821" i="1"/>
  <c r="A29822" i="1"/>
  <c r="A29823" i="1"/>
  <c r="A29824" i="1"/>
  <c r="A29825" i="1"/>
  <c r="A29826" i="1"/>
  <c r="A29827" i="1"/>
  <c r="A29828" i="1"/>
  <c r="A29829" i="1"/>
  <c r="A29830" i="1"/>
  <c r="A29831" i="1"/>
  <c r="A29832" i="1"/>
  <c r="A29833" i="1"/>
  <c r="A29834" i="1"/>
  <c r="A29835" i="1"/>
  <c r="A29836" i="1"/>
  <c r="A29837" i="1"/>
  <c r="A29838" i="1"/>
  <c r="A29839" i="1"/>
  <c r="A29840" i="1"/>
  <c r="A29841" i="1"/>
  <c r="A29842" i="1"/>
  <c r="A29843" i="1"/>
  <c r="A29844" i="1"/>
  <c r="A29845" i="1"/>
  <c r="A29846" i="1"/>
  <c r="A29847" i="1"/>
  <c r="A29848" i="1"/>
  <c r="A29849" i="1"/>
  <c r="A29850" i="1"/>
  <c r="A29851" i="1"/>
  <c r="A29852" i="1"/>
  <c r="A29853" i="1"/>
  <c r="A29854" i="1"/>
  <c r="A29855" i="1"/>
  <c r="A29856" i="1"/>
  <c r="A29857" i="1"/>
  <c r="A29858" i="1"/>
  <c r="A29859" i="1"/>
  <c r="A29860" i="1"/>
  <c r="A29861" i="1"/>
  <c r="A29862" i="1"/>
  <c r="A29863" i="1"/>
  <c r="A29864" i="1"/>
  <c r="A29865" i="1"/>
  <c r="A29866" i="1"/>
  <c r="A29867" i="1"/>
  <c r="A29868" i="1"/>
  <c r="A29869" i="1"/>
  <c r="A29870" i="1"/>
  <c r="A29871" i="1"/>
  <c r="A29872" i="1"/>
  <c r="A29873" i="1"/>
  <c r="A29874" i="1"/>
  <c r="A29875" i="1"/>
  <c r="A29876" i="1"/>
  <c r="A29877" i="1"/>
  <c r="A29878" i="1"/>
  <c r="A29879" i="1"/>
  <c r="A29880" i="1"/>
  <c r="A29881" i="1"/>
  <c r="A29882" i="1"/>
  <c r="A29883" i="1"/>
  <c r="A29884" i="1"/>
  <c r="A29885" i="1"/>
  <c r="A29886" i="1"/>
  <c r="A29887" i="1"/>
  <c r="A29888" i="1"/>
  <c r="A29889" i="1"/>
  <c r="A29890" i="1"/>
  <c r="A29891" i="1"/>
  <c r="A29892" i="1"/>
  <c r="A29893" i="1"/>
  <c r="A29894" i="1"/>
  <c r="A29895" i="1"/>
  <c r="A29896" i="1"/>
  <c r="A29897" i="1"/>
  <c r="A29898" i="1"/>
  <c r="A29899" i="1"/>
  <c r="A29900" i="1"/>
  <c r="A29901" i="1"/>
  <c r="A29902" i="1"/>
  <c r="A29903" i="1"/>
  <c r="A29904" i="1"/>
  <c r="A29905" i="1"/>
  <c r="A29906" i="1"/>
  <c r="A29907" i="1"/>
  <c r="A29908" i="1"/>
  <c r="A29909" i="1"/>
  <c r="A29910" i="1"/>
  <c r="A29911" i="1"/>
  <c r="A29912" i="1"/>
  <c r="A29913" i="1"/>
  <c r="A29914" i="1"/>
  <c r="A29915" i="1"/>
  <c r="A29916" i="1"/>
  <c r="A29917" i="1"/>
  <c r="A29918" i="1"/>
  <c r="A29919" i="1"/>
  <c r="A29920" i="1"/>
  <c r="A29921" i="1"/>
  <c r="A29922" i="1"/>
  <c r="A29923" i="1"/>
  <c r="A29924" i="1"/>
  <c r="A29925" i="1"/>
  <c r="A29926" i="1"/>
  <c r="A29927" i="1"/>
  <c r="A29928" i="1"/>
  <c r="A29929" i="1"/>
  <c r="A29930" i="1"/>
  <c r="A29931" i="1"/>
  <c r="A29932" i="1"/>
  <c r="A29933" i="1"/>
  <c r="A29934" i="1"/>
  <c r="A29935" i="1"/>
  <c r="A29936" i="1"/>
  <c r="A29937" i="1"/>
  <c r="A29938" i="1"/>
  <c r="A29939" i="1"/>
  <c r="A29940" i="1"/>
  <c r="A29941" i="1"/>
  <c r="A29942" i="1"/>
  <c r="A29943" i="1"/>
  <c r="A29944" i="1"/>
  <c r="A29945" i="1"/>
  <c r="A29946" i="1"/>
  <c r="A29947" i="1"/>
  <c r="A29948" i="1"/>
  <c r="A29949" i="1"/>
  <c r="A29950" i="1"/>
  <c r="A29951" i="1"/>
  <c r="A29952" i="1"/>
  <c r="A29953" i="1"/>
  <c r="A29954" i="1"/>
  <c r="A29955" i="1"/>
  <c r="A29956" i="1"/>
  <c r="A29957" i="1"/>
  <c r="A29958" i="1"/>
  <c r="A29959" i="1"/>
  <c r="A29960" i="1"/>
  <c r="A29961" i="1"/>
  <c r="A29962" i="1"/>
  <c r="A29963" i="1"/>
  <c r="A29964" i="1"/>
  <c r="A29965" i="1"/>
  <c r="A29966" i="1"/>
  <c r="A29967" i="1"/>
  <c r="A29968" i="1"/>
  <c r="A29969" i="1"/>
  <c r="A29970" i="1"/>
  <c r="A29971" i="1"/>
  <c r="A29972" i="1"/>
  <c r="A29973" i="1"/>
  <c r="A29974" i="1"/>
  <c r="A29975" i="1"/>
  <c r="A29976" i="1"/>
  <c r="A29977" i="1"/>
  <c r="A29978" i="1"/>
  <c r="A29979" i="1"/>
  <c r="A29980" i="1"/>
  <c r="A29981" i="1"/>
  <c r="A29982" i="1"/>
  <c r="A29983" i="1"/>
  <c r="A29984" i="1"/>
  <c r="A29985" i="1"/>
  <c r="A29986" i="1"/>
  <c r="A29987" i="1"/>
  <c r="A29988" i="1"/>
  <c r="A29989" i="1"/>
  <c r="A29990" i="1"/>
  <c r="A29991" i="1"/>
  <c r="A29992" i="1"/>
  <c r="A29993" i="1"/>
  <c r="A29994" i="1"/>
  <c r="A29995" i="1"/>
  <c r="A29996" i="1"/>
  <c r="A29997" i="1"/>
  <c r="A29998" i="1"/>
  <c r="A29999" i="1"/>
  <c r="A30000" i="1"/>
  <c r="A30001" i="1"/>
  <c r="A30002" i="1"/>
  <c r="A30003" i="1"/>
  <c r="A30004" i="1"/>
  <c r="A30005" i="1"/>
  <c r="A30006" i="1"/>
  <c r="A30007" i="1"/>
  <c r="A30008" i="1"/>
  <c r="A30009" i="1"/>
  <c r="A30010" i="1"/>
  <c r="A30011" i="1"/>
  <c r="A30012" i="1"/>
  <c r="A30013" i="1"/>
  <c r="A30014" i="1"/>
  <c r="A30015" i="1"/>
  <c r="A30016" i="1"/>
  <c r="A30017" i="1"/>
  <c r="A30018" i="1"/>
  <c r="A30019" i="1"/>
  <c r="A30020" i="1"/>
  <c r="A30021" i="1"/>
  <c r="A30022" i="1"/>
  <c r="A30023" i="1"/>
  <c r="A30024" i="1"/>
  <c r="A30025" i="1"/>
  <c r="A30026" i="1"/>
  <c r="A30027" i="1"/>
  <c r="A30028" i="1"/>
  <c r="A30029" i="1"/>
  <c r="A30030" i="1"/>
  <c r="A30031" i="1"/>
  <c r="A30032" i="1"/>
  <c r="A30033" i="1"/>
  <c r="A30034" i="1"/>
  <c r="A30035" i="1"/>
  <c r="A30036" i="1"/>
  <c r="A30037" i="1"/>
  <c r="A30038" i="1"/>
  <c r="A30039" i="1"/>
  <c r="A30040" i="1"/>
  <c r="A30041" i="1"/>
  <c r="A30042" i="1"/>
  <c r="A30043" i="1"/>
  <c r="A30044" i="1"/>
  <c r="A30045" i="1"/>
  <c r="A30046" i="1"/>
  <c r="A30047" i="1"/>
  <c r="A30048" i="1"/>
  <c r="A30049" i="1"/>
  <c r="A30050" i="1"/>
  <c r="A30051" i="1"/>
  <c r="A30052" i="1"/>
  <c r="A30053" i="1"/>
  <c r="A30054" i="1"/>
  <c r="A30055" i="1"/>
  <c r="A30056" i="1"/>
  <c r="A30057" i="1"/>
  <c r="A30058" i="1"/>
  <c r="A30059" i="1"/>
  <c r="A30060" i="1"/>
  <c r="A30061" i="1"/>
  <c r="A30062" i="1"/>
  <c r="A30063" i="1"/>
  <c r="A30064" i="1"/>
  <c r="A30065" i="1"/>
  <c r="A30066" i="1"/>
  <c r="A30067" i="1"/>
  <c r="A30068" i="1"/>
  <c r="A30069" i="1"/>
  <c r="A30070" i="1"/>
  <c r="A30071" i="1"/>
  <c r="A30072" i="1"/>
  <c r="A30073" i="1"/>
  <c r="A30074" i="1"/>
  <c r="A30075" i="1"/>
  <c r="A30076" i="1"/>
  <c r="A30077" i="1"/>
  <c r="A30078" i="1"/>
  <c r="A30079" i="1"/>
  <c r="A30080" i="1"/>
  <c r="A30081" i="1"/>
  <c r="A30082" i="1"/>
  <c r="A30083" i="1"/>
  <c r="A30084" i="1"/>
  <c r="A30085" i="1"/>
  <c r="A30086" i="1"/>
  <c r="A30087" i="1"/>
  <c r="A30088" i="1"/>
  <c r="A30089" i="1"/>
  <c r="A30090" i="1"/>
  <c r="A30091" i="1"/>
  <c r="A30092" i="1"/>
  <c r="A30093" i="1"/>
  <c r="A30094" i="1"/>
  <c r="A30095" i="1"/>
  <c r="A30096" i="1"/>
  <c r="A30097" i="1"/>
  <c r="A30098" i="1"/>
  <c r="A30099" i="1"/>
  <c r="A30100" i="1"/>
  <c r="A30101" i="1"/>
  <c r="A30102" i="1"/>
  <c r="A30103" i="1"/>
  <c r="A30104" i="1"/>
  <c r="A30105" i="1"/>
  <c r="A30106" i="1"/>
  <c r="A30107" i="1"/>
  <c r="A30108" i="1"/>
  <c r="A30109" i="1"/>
  <c r="A30110" i="1"/>
  <c r="A30111" i="1"/>
  <c r="A30112" i="1"/>
  <c r="A30113" i="1"/>
  <c r="A30114" i="1"/>
  <c r="A30115" i="1"/>
  <c r="A30116" i="1"/>
  <c r="A30117" i="1"/>
  <c r="A30118" i="1"/>
  <c r="A30119" i="1"/>
  <c r="A30120" i="1"/>
  <c r="A30121" i="1"/>
  <c r="A30122" i="1"/>
  <c r="A30123" i="1"/>
  <c r="A30124" i="1"/>
  <c r="A30125" i="1"/>
  <c r="A30126" i="1"/>
  <c r="A30127" i="1"/>
  <c r="A30128" i="1"/>
  <c r="A30129" i="1"/>
  <c r="A30130" i="1"/>
  <c r="A30131" i="1"/>
  <c r="A30132" i="1"/>
  <c r="A30133" i="1"/>
  <c r="A30134" i="1"/>
  <c r="A30135" i="1"/>
  <c r="A30136" i="1"/>
  <c r="A30137" i="1"/>
  <c r="A30138" i="1"/>
  <c r="A30139" i="1"/>
  <c r="A30140" i="1"/>
  <c r="A30141" i="1"/>
  <c r="A30142" i="1"/>
  <c r="A30143" i="1"/>
  <c r="A30144" i="1"/>
  <c r="A30145" i="1"/>
  <c r="A30146" i="1"/>
  <c r="A30147" i="1"/>
  <c r="A30148" i="1"/>
  <c r="A30149" i="1"/>
  <c r="A30150" i="1"/>
  <c r="A30151" i="1"/>
  <c r="A30152" i="1"/>
  <c r="A30153" i="1"/>
  <c r="A30154" i="1"/>
  <c r="A30155" i="1"/>
  <c r="A30156" i="1"/>
  <c r="A30157" i="1"/>
  <c r="A30158" i="1"/>
  <c r="A30159" i="1"/>
  <c r="A30160" i="1"/>
  <c r="A30161" i="1"/>
  <c r="A30162" i="1"/>
  <c r="A30163" i="1"/>
  <c r="A30164" i="1"/>
  <c r="A30165" i="1"/>
  <c r="A30166" i="1"/>
  <c r="A30167" i="1"/>
  <c r="A30168" i="1"/>
  <c r="A30169" i="1"/>
  <c r="A30170" i="1"/>
  <c r="A30171" i="1"/>
  <c r="A30172" i="1"/>
  <c r="A30173" i="1"/>
  <c r="A30174" i="1"/>
  <c r="A30175" i="1"/>
  <c r="A30176" i="1"/>
  <c r="A30177" i="1"/>
  <c r="A30178" i="1"/>
  <c r="A30179" i="1"/>
  <c r="A30180" i="1"/>
  <c r="A30181" i="1"/>
  <c r="A30182" i="1"/>
  <c r="A30183" i="1"/>
  <c r="A30184" i="1"/>
  <c r="A30185" i="1"/>
  <c r="A30186" i="1"/>
  <c r="A30187" i="1"/>
  <c r="A30188" i="1"/>
  <c r="A30189" i="1"/>
  <c r="A30190" i="1"/>
  <c r="A30191" i="1"/>
  <c r="A30192" i="1"/>
  <c r="A30193" i="1"/>
  <c r="A30194" i="1"/>
  <c r="A30195" i="1"/>
  <c r="A30196" i="1"/>
  <c r="A30197" i="1"/>
  <c r="A30198" i="1"/>
  <c r="A30199" i="1"/>
  <c r="A30200" i="1"/>
  <c r="A30201" i="1"/>
  <c r="A30202" i="1"/>
  <c r="A30203" i="1"/>
  <c r="A30204" i="1"/>
  <c r="A30205" i="1"/>
  <c r="A30206" i="1"/>
  <c r="A30207" i="1"/>
  <c r="A30208" i="1"/>
  <c r="A30209" i="1"/>
  <c r="A30210" i="1"/>
  <c r="A30211" i="1"/>
  <c r="A30212" i="1"/>
  <c r="A30213" i="1"/>
  <c r="A30214" i="1"/>
  <c r="A30215" i="1"/>
  <c r="A30216" i="1"/>
  <c r="A30217" i="1"/>
  <c r="A30218" i="1"/>
  <c r="A30219" i="1"/>
  <c r="A30220" i="1"/>
  <c r="A30221" i="1"/>
  <c r="A30222" i="1"/>
  <c r="A30223" i="1"/>
  <c r="A30224" i="1"/>
  <c r="A30225" i="1"/>
  <c r="A30226" i="1"/>
  <c r="A30227" i="1"/>
  <c r="A30228" i="1"/>
  <c r="A30229" i="1"/>
  <c r="A30230" i="1"/>
  <c r="A30231" i="1"/>
  <c r="A30232" i="1"/>
  <c r="A30233" i="1"/>
  <c r="A30234" i="1"/>
  <c r="A30235" i="1"/>
  <c r="A30236" i="1"/>
  <c r="A30237" i="1"/>
  <c r="A30238" i="1"/>
  <c r="A30239" i="1"/>
  <c r="A30240" i="1"/>
  <c r="A30241" i="1"/>
  <c r="A30242" i="1"/>
  <c r="A30243" i="1"/>
  <c r="A30244" i="1"/>
  <c r="A30245" i="1"/>
  <c r="A30246" i="1"/>
  <c r="A30247" i="1"/>
  <c r="A30248" i="1"/>
  <c r="A30249" i="1"/>
  <c r="A30250" i="1"/>
  <c r="A30251" i="1"/>
  <c r="A30252" i="1"/>
  <c r="A30253" i="1"/>
  <c r="A30254" i="1"/>
  <c r="A30255" i="1"/>
  <c r="A30256" i="1"/>
  <c r="A30257" i="1"/>
  <c r="A30258" i="1"/>
  <c r="A30259" i="1"/>
  <c r="A30260" i="1"/>
  <c r="A30261" i="1"/>
  <c r="A30262" i="1"/>
  <c r="A30263" i="1"/>
  <c r="A30264" i="1"/>
  <c r="A30265" i="1"/>
  <c r="A30266" i="1"/>
  <c r="A30267" i="1"/>
  <c r="A30268" i="1"/>
  <c r="A30269" i="1"/>
  <c r="A30270" i="1"/>
  <c r="A30271" i="1"/>
  <c r="A30272" i="1"/>
  <c r="A30273" i="1"/>
  <c r="A30274" i="1"/>
  <c r="A30275" i="1"/>
  <c r="A30276" i="1"/>
  <c r="A30277" i="1"/>
  <c r="A30278" i="1"/>
  <c r="A30279" i="1"/>
  <c r="A30280" i="1"/>
  <c r="A30281" i="1"/>
  <c r="A30282" i="1"/>
  <c r="A30283" i="1"/>
  <c r="A30284" i="1"/>
  <c r="A30285" i="1"/>
  <c r="A30286" i="1"/>
  <c r="A30287" i="1"/>
  <c r="A30288" i="1"/>
  <c r="A30289" i="1"/>
  <c r="A30290" i="1"/>
  <c r="A30291" i="1"/>
  <c r="A30292" i="1"/>
  <c r="A30293" i="1"/>
  <c r="A30294" i="1"/>
  <c r="A30295" i="1"/>
  <c r="A30296" i="1"/>
  <c r="A30297" i="1"/>
  <c r="A30298" i="1"/>
  <c r="A30299" i="1"/>
  <c r="A30300" i="1"/>
  <c r="A30301" i="1"/>
  <c r="A30302" i="1"/>
  <c r="A30303" i="1"/>
  <c r="A30304" i="1"/>
  <c r="A30305" i="1"/>
  <c r="A30306" i="1"/>
  <c r="A30307" i="1"/>
  <c r="A30308" i="1"/>
  <c r="A30309" i="1"/>
  <c r="A30310" i="1"/>
  <c r="A30311" i="1"/>
  <c r="A30312" i="1"/>
  <c r="A30313" i="1"/>
  <c r="A30314" i="1"/>
  <c r="A30315" i="1"/>
  <c r="A30316" i="1"/>
  <c r="A30317" i="1"/>
  <c r="A30318" i="1"/>
  <c r="A30319" i="1"/>
  <c r="A30320" i="1"/>
  <c r="A30321" i="1"/>
  <c r="A30322" i="1"/>
  <c r="A30323" i="1"/>
  <c r="A30324" i="1"/>
  <c r="A30325" i="1"/>
  <c r="A30326" i="1"/>
  <c r="A30327" i="1"/>
  <c r="A30328" i="1"/>
  <c r="A30329" i="1"/>
  <c r="A30330" i="1"/>
  <c r="A30331" i="1"/>
  <c r="A30332" i="1"/>
  <c r="A30333" i="1"/>
  <c r="A30334" i="1"/>
  <c r="A30335" i="1"/>
  <c r="A30336" i="1"/>
  <c r="A30337" i="1"/>
  <c r="A30338" i="1"/>
  <c r="A30339" i="1"/>
  <c r="A30340" i="1"/>
  <c r="A30341" i="1"/>
  <c r="A30342" i="1"/>
  <c r="A30343" i="1"/>
  <c r="A30344" i="1"/>
  <c r="A30345" i="1"/>
  <c r="A30346" i="1"/>
  <c r="A30347" i="1"/>
  <c r="A30348" i="1"/>
  <c r="A30349" i="1"/>
  <c r="A30350" i="1"/>
  <c r="A30351" i="1"/>
  <c r="A30352" i="1"/>
  <c r="A30353" i="1"/>
  <c r="A30354" i="1"/>
  <c r="A30355" i="1"/>
  <c r="A30356" i="1"/>
  <c r="A30357" i="1"/>
  <c r="A30358" i="1"/>
  <c r="A30359" i="1"/>
  <c r="A30360" i="1"/>
  <c r="A30361" i="1"/>
  <c r="A30362" i="1"/>
  <c r="A30363" i="1"/>
  <c r="A30364" i="1"/>
  <c r="A30365" i="1"/>
  <c r="A30366" i="1"/>
  <c r="A30367" i="1"/>
  <c r="A30368" i="1"/>
  <c r="A30369" i="1"/>
  <c r="A30370" i="1"/>
  <c r="A30371" i="1"/>
  <c r="A30372" i="1"/>
  <c r="A30373" i="1"/>
  <c r="A30374" i="1"/>
  <c r="A30375" i="1"/>
  <c r="A30376" i="1"/>
  <c r="A30377" i="1"/>
  <c r="A30378" i="1"/>
  <c r="A30379" i="1"/>
  <c r="A30380" i="1"/>
  <c r="A30381" i="1"/>
  <c r="A30382" i="1"/>
  <c r="A30383" i="1"/>
  <c r="A30384" i="1"/>
  <c r="A30385" i="1"/>
  <c r="A30386" i="1"/>
  <c r="A30387" i="1"/>
  <c r="A30388" i="1"/>
  <c r="A30389" i="1"/>
  <c r="A30390" i="1"/>
  <c r="A30391" i="1"/>
  <c r="A30392" i="1"/>
  <c r="A30393" i="1"/>
  <c r="A30394" i="1"/>
  <c r="A30395" i="1"/>
  <c r="A30396" i="1"/>
  <c r="A30397" i="1"/>
  <c r="A30398" i="1"/>
  <c r="A30399" i="1"/>
  <c r="A30400" i="1"/>
  <c r="A30401" i="1"/>
  <c r="A30402" i="1"/>
  <c r="A30403" i="1"/>
  <c r="A30404" i="1"/>
  <c r="A30405" i="1"/>
  <c r="A30406" i="1"/>
  <c r="A30407" i="1"/>
  <c r="A30408" i="1"/>
  <c r="A30409" i="1"/>
  <c r="A30410" i="1"/>
  <c r="A30411" i="1"/>
  <c r="A30412" i="1"/>
  <c r="A30413" i="1"/>
  <c r="A30414" i="1"/>
  <c r="A30415" i="1"/>
  <c r="A30416" i="1"/>
  <c r="A30417" i="1"/>
  <c r="A30418" i="1"/>
  <c r="A30419" i="1"/>
  <c r="A30420" i="1"/>
  <c r="A30421" i="1"/>
  <c r="A30422" i="1"/>
  <c r="A30423" i="1"/>
  <c r="A30424" i="1"/>
  <c r="A30425" i="1"/>
  <c r="A30426" i="1"/>
  <c r="A30427" i="1"/>
  <c r="A30428" i="1"/>
  <c r="A30429" i="1"/>
  <c r="A30430" i="1"/>
  <c r="A30431" i="1"/>
  <c r="A30432" i="1"/>
  <c r="A30433" i="1"/>
  <c r="A30434" i="1"/>
  <c r="A30435" i="1"/>
  <c r="A30436" i="1"/>
  <c r="A30437" i="1"/>
  <c r="A30438" i="1"/>
  <c r="A30439" i="1"/>
  <c r="A30440" i="1"/>
  <c r="A30441" i="1"/>
  <c r="A30442" i="1"/>
  <c r="A30443" i="1"/>
  <c r="A30444" i="1"/>
  <c r="A30445" i="1"/>
  <c r="A30446" i="1"/>
  <c r="A30447" i="1"/>
  <c r="A30448" i="1"/>
  <c r="A30449" i="1"/>
  <c r="A30450" i="1"/>
  <c r="A30451" i="1"/>
  <c r="A30452" i="1"/>
  <c r="A30453" i="1"/>
  <c r="A30454" i="1"/>
  <c r="A30455" i="1"/>
  <c r="A30456" i="1"/>
  <c r="A30457" i="1"/>
  <c r="A30458" i="1"/>
  <c r="A30459" i="1"/>
  <c r="A30460" i="1"/>
  <c r="A30461" i="1"/>
  <c r="A30462" i="1"/>
  <c r="A30463" i="1"/>
  <c r="A30464" i="1"/>
  <c r="A30465" i="1"/>
  <c r="A30466" i="1"/>
  <c r="A30467" i="1"/>
  <c r="A30468" i="1"/>
  <c r="A30469" i="1"/>
  <c r="A30470" i="1"/>
  <c r="A30471" i="1"/>
  <c r="A30472" i="1"/>
  <c r="A30473" i="1"/>
  <c r="A30474" i="1"/>
  <c r="A30475" i="1"/>
  <c r="A30476" i="1"/>
  <c r="A30477" i="1"/>
  <c r="A30478" i="1"/>
  <c r="A30479" i="1"/>
  <c r="A30480" i="1"/>
  <c r="A30481" i="1"/>
  <c r="A30482" i="1"/>
  <c r="A30483" i="1"/>
  <c r="A30484" i="1"/>
  <c r="A30485" i="1"/>
  <c r="A30486" i="1"/>
  <c r="A30487" i="1"/>
  <c r="A30488" i="1"/>
  <c r="A30489" i="1"/>
  <c r="A30490" i="1"/>
  <c r="A30491" i="1"/>
  <c r="A30492" i="1"/>
  <c r="A30493" i="1"/>
  <c r="A30494" i="1"/>
  <c r="A30495" i="1"/>
  <c r="A30496" i="1"/>
  <c r="A30497" i="1"/>
  <c r="A30498" i="1"/>
  <c r="A30499" i="1"/>
  <c r="A30500" i="1"/>
  <c r="A30501" i="1"/>
  <c r="A30502" i="1"/>
  <c r="A30503" i="1"/>
  <c r="A30504" i="1"/>
  <c r="A30505" i="1"/>
  <c r="A30506" i="1"/>
  <c r="A30507" i="1"/>
  <c r="A30508" i="1"/>
  <c r="A30509" i="1"/>
  <c r="A30510" i="1"/>
  <c r="A30511" i="1"/>
  <c r="A30512" i="1"/>
  <c r="A30513" i="1"/>
  <c r="A30514" i="1"/>
  <c r="A30515" i="1"/>
  <c r="A30516" i="1"/>
  <c r="A30517" i="1"/>
  <c r="A30518" i="1"/>
  <c r="A30519" i="1"/>
  <c r="A30520" i="1"/>
  <c r="A30521" i="1"/>
  <c r="A30522" i="1"/>
  <c r="A30523" i="1"/>
  <c r="A30524" i="1"/>
  <c r="A30525" i="1"/>
  <c r="A30526" i="1"/>
  <c r="A30527" i="1"/>
  <c r="A30528" i="1"/>
  <c r="A30529" i="1"/>
  <c r="A30530" i="1"/>
  <c r="A30531" i="1"/>
  <c r="A30532" i="1"/>
  <c r="A30533" i="1"/>
  <c r="A30534" i="1"/>
  <c r="A30535" i="1"/>
  <c r="A30536" i="1"/>
  <c r="A30537" i="1"/>
  <c r="A30538" i="1"/>
  <c r="A30539" i="1"/>
  <c r="A30540" i="1"/>
  <c r="A30541" i="1"/>
  <c r="A30542" i="1"/>
  <c r="A30543" i="1"/>
  <c r="A30544" i="1"/>
  <c r="A30545" i="1"/>
  <c r="A30546" i="1"/>
  <c r="A30547" i="1"/>
  <c r="A30548" i="1"/>
  <c r="A30549" i="1"/>
  <c r="A30550" i="1"/>
  <c r="A30551" i="1"/>
  <c r="A30552" i="1"/>
  <c r="A30553" i="1"/>
  <c r="A30554" i="1"/>
  <c r="A30555" i="1"/>
  <c r="A30556" i="1"/>
  <c r="A30557" i="1"/>
  <c r="A30558" i="1"/>
  <c r="A30559" i="1"/>
  <c r="A30560" i="1"/>
  <c r="A30561" i="1"/>
  <c r="A30562" i="1"/>
  <c r="A30563" i="1"/>
  <c r="A30564" i="1"/>
  <c r="A30565" i="1"/>
  <c r="A30566" i="1"/>
  <c r="A30567" i="1"/>
  <c r="A30568" i="1"/>
  <c r="A30569" i="1"/>
  <c r="A30570" i="1"/>
  <c r="A30571" i="1"/>
  <c r="A30572" i="1"/>
  <c r="A30573" i="1"/>
  <c r="A30574" i="1"/>
  <c r="A30575" i="1"/>
  <c r="A30576" i="1"/>
  <c r="A30577" i="1"/>
  <c r="A30578" i="1"/>
  <c r="A30579" i="1"/>
  <c r="A30580" i="1"/>
  <c r="A30581" i="1"/>
  <c r="A30582" i="1"/>
  <c r="A30583" i="1"/>
  <c r="A30584" i="1"/>
  <c r="A30585" i="1"/>
  <c r="A30586" i="1"/>
  <c r="A30587" i="1"/>
  <c r="A30588" i="1"/>
  <c r="A30589" i="1"/>
  <c r="A30590" i="1"/>
  <c r="A30591" i="1"/>
  <c r="A30592" i="1"/>
  <c r="A30593" i="1"/>
  <c r="A30594" i="1"/>
  <c r="A30595" i="1"/>
  <c r="A30596" i="1"/>
  <c r="A30597" i="1"/>
  <c r="A30598" i="1"/>
  <c r="A30599" i="1"/>
  <c r="A30600" i="1"/>
  <c r="A30601" i="1"/>
  <c r="A30602" i="1"/>
  <c r="A30603" i="1"/>
  <c r="A30604" i="1"/>
  <c r="A30605" i="1"/>
  <c r="A30606" i="1"/>
  <c r="A30607" i="1"/>
  <c r="A30608" i="1"/>
  <c r="A30609" i="1"/>
  <c r="A30610" i="1"/>
  <c r="A30611" i="1"/>
  <c r="A30612" i="1"/>
  <c r="A30613" i="1"/>
  <c r="A30614" i="1"/>
  <c r="A30615" i="1"/>
  <c r="A30616" i="1"/>
  <c r="A30617" i="1"/>
  <c r="A30618" i="1"/>
  <c r="A30619" i="1"/>
  <c r="A30620" i="1"/>
  <c r="A30621" i="1"/>
  <c r="A30622" i="1"/>
  <c r="A30623" i="1"/>
  <c r="A30624" i="1"/>
  <c r="A30625" i="1"/>
  <c r="A30626" i="1"/>
  <c r="A30627" i="1"/>
  <c r="A30628" i="1"/>
  <c r="A30629" i="1"/>
  <c r="A30630" i="1"/>
  <c r="A30631" i="1"/>
  <c r="A30632" i="1"/>
  <c r="A30633" i="1"/>
  <c r="A30634" i="1"/>
  <c r="A30635" i="1"/>
  <c r="A30636" i="1"/>
  <c r="A30637" i="1"/>
  <c r="A30638" i="1"/>
  <c r="A30639" i="1"/>
  <c r="A30640" i="1"/>
  <c r="A30641" i="1"/>
  <c r="A30642" i="1"/>
  <c r="A30643" i="1"/>
  <c r="A30644" i="1"/>
  <c r="A30645" i="1"/>
  <c r="A30646" i="1"/>
  <c r="A30647" i="1"/>
  <c r="A30648" i="1"/>
  <c r="A30649" i="1"/>
  <c r="A30650" i="1"/>
  <c r="A30651" i="1"/>
  <c r="A30652" i="1"/>
  <c r="A30653" i="1"/>
  <c r="A30654" i="1"/>
  <c r="A30655" i="1"/>
  <c r="A30656" i="1"/>
  <c r="A30657" i="1"/>
  <c r="A30658" i="1"/>
  <c r="A30659" i="1"/>
  <c r="A30660" i="1"/>
  <c r="A30661" i="1"/>
  <c r="A30662" i="1"/>
  <c r="A30663" i="1"/>
  <c r="A30664" i="1"/>
  <c r="A30665" i="1"/>
  <c r="A30666" i="1"/>
  <c r="A30667" i="1"/>
  <c r="A30668" i="1"/>
  <c r="A30669" i="1"/>
  <c r="A30670" i="1"/>
  <c r="A30671" i="1"/>
  <c r="A30672" i="1"/>
  <c r="A30673" i="1"/>
  <c r="A30674" i="1"/>
  <c r="A30675" i="1"/>
  <c r="A30676" i="1"/>
  <c r="A30677" i="1"/>
  <c r="A30678" i="1"/>
  <c r="A30679" i="1"/>
  <c r="A30680" i="1"/>
  <c r="A30681" i="1"/>
  <c r="A30682" i="1"/>
  <c r="A30683" i="1"/>
  <c r="A30684" i="1"/>
  <c r="A30685" i="1"/>
  <c r="A30686" i="1"/>
  <c r="A30687" i="1"/>
  <c r="A30688" i="1"/>
  <c r="A30689" i="1"/>
  <c r="A30690" i="1"/>
  <c r="A30691" i="1"/>
  <c r="A30692" i="1"/>
  <c r="A30693" i="1"/>
  <c r="A30694" i="1"/>
  <c r="A30695" i="1"/>
  <c r="A30696" i="1"/>
  <c r="A30697" i="1"/>
  <c r="A30698" i="1"/>
  <c r="A30699" i="1"/>
  <c r="A30700" i="1"/>
  <c r="A30701" i="1"/>
  <c r="A30702" i="1"/>
  <c r="A30703" i="1"/>
  <c r="A30704" i="1"/>
  <c r="A30705" i="1"/>
  <c r="A30706" i="1"/>
  <c r="A30707" i="1"/>
  <c r="A30708" i="1"/>
  <c r="A30709" i="1"/>
  <c r="A30710" i="1"/>
  <c r="A30711" i="1"/>
  <c r="A30712" i="1"/>
  <c r="A30713" i="1"/>
  <c r="A30714" i="1"/>
  <c r="A30715" i="1"/>
  <c r="A30716" i="1"/>
  <c r="A30717" i="1"/>
  <c r="A30718" i="1"/>
  <c r="A30719" i="1"/>
  <c r="A30720" i="1"/>
  <c r="A30721" i="1"/>
  <c r="A30722" i="1"/>
  <c r="A30723" i="1"/>
  <c r="A30724" i="1"/>
  <c r="A30725" i="1"/>
  <c r="A30726" i="1"/>
  <c r="A30727" i="1"/>
  <c r="A30728" i="1"/>
  <c r="A30729" i="1"/>
  <c r="A30730" i="1"/>
  <c r="A30731" i="1"/>
  <c r="A30732" i="1"/>
  <c r="A30733" i="1"/>
  <c r="A30734" i="1"/>
  <c r="A30735" i="1"/>
  <c r="A30736" i="1"/>
  <c r="A30737" i="1"/>
  <c r="A30738" i="1"/>
  <c r="A30739" i="1"/>
  <c r="A30740" i="1"/>
  <c r="A30741" i="1"/>
  <c r="A30742" i="1"/>
  <c r="A30743" i="1"/>
  <c r="A30744" i="1"/>
  <c r="A30745" i="1"/>
  <c r="A30746" i="1"/>
  <c r="A30747" i="1"/>
  <c r="A30748" i="1"/>
  <c r="A30749" i="1"/>
  <c r="A30750" i="1"/>
  <c r="A30751" i="1"/>
  <c r="A30752" i="1"/>
  <c r="A30753" i="1"/>
  <c r="A30754" i="1"/>
  <c r="A30755" i="1"/>
  <c r="A30756" i="1"/>
  <c r="A30757" i="1"/>
  <c r="A30758" i="1"/>
  <c r="A30759" i="1"/>
  <c r="A30760" i="1"/>
  <c r="A30761" i="1"/>
  <c r="A30762" i="1"/>
  <c r="A30763" i="1"/>
  <c r="A30764" i="1"/>
  <c r="A30765" i="1"/>
  <c r="A30766" i="1"/>
  <c r="A30767" i="1"/>
  <c r="A30768" i="1"/>
  <c r="A30769" i="1"/>
  <c r="A30770" i="1"/>
  <c r="A30771" i="1"/>
  <c r="A30772" i="1"/>
  <c r="A30773" i="1"/>
  <c r="A30774" i="1"/>
  <c r="A30775" i="1"/>
  <c r="A30776" i="1"/>
  <c r="A30777" i="1"/>
  <c r="A30778" i="1"/>
  <c r="A30779" i="1"/>
  <c r="A30780" i="1"/>
  <c r="A30781" i="1"/>
  <c r="A30782" i="1"/>
  <c r="A30783" i="1"/>
  <c r="A30784" i="1"/>
  <c r="A30785" i="1"/>
  <c r="A30786" i="1"/>
  <c r="A30787" i="1"/>
  <c r="A30788" i="1"/>
  <c r="A30789" i="1"/>
  <c r="A30790" i="1"/>
  <c r="A30791" i="1"/>
  <c r="A30792" i="1"/>
  <c r="A30793" i="1"/>
  <c r="A30794" i="1"/>
  <c r="A30795" i="1"/>
  <c r="A30796" i="1"/>
  <c r="A30797" i="1"/>
  <c r="A30798" i="1"/>
  <c r="A30799" i="1"/>
  <c r="A30800" i="1"/>
  <c r="A30801" i="1"/>
  <c r="A30802" i="1"/>
  <c r="A30803" i="1"/>
  <c r="A30804" i="1"/>
  <c r="A30805" i="1"/>
  <c r="A30806" i="1"/>
  <c r="A30807" i="1"/>
  <c r="A30808" i="1"/>
  <c r="A30809" i="1"/>
  <c r="A30810" i="1"/>
  <c r="A30811" i="1"/>
  <c r="A30812" i="1"/>
  <c r="A30813" i="1"/>
  <c r="A30814" i="1"/>
  <c r="A30815" i="1"/>
  <c r="A30816" i="1"/>
  <c r="A30817" i="1"/>
  <c r="A30818" i="1"/>
  <c r="A30819" i="1"/>
  <c r="A30820" i="1"/>
  <c r="A30821" i="1"/>
  <c r="A30822" i="1"/>
  <c r="A30823" i="1"/>
  <c r="A30824" i="1"/>
  <c r="A30825" i="1"/>
  <c r="A30826" i="1"/>
  <c r="A30827" i="1"/>
  <c r="A30828" i="1"/>
  <c r="A30829" i="1"/>
  <c r="A30830" i="1"/>
  <c r="A30831" i="1"/>
  <c r="A30832" i="1"/>
  <c r="A30833" i="1"/>
  <c r="A30834" i="1"/>
  <c r="A30835" i="1"/>
  <c r="A30836" i="1"/>
  <c r="A30837" i="1"/>
  <c r="A30838" i="1"/>
  <c r="A30839" i="1"/>
  <c r="A30840" i="1"/>
  <c r="A30841" i="1"/>
  <c r="A30842" i="1"/>
  <c r="A30843" i="1"/>
  <c r="A30844" i="1"/>
  <c r="A30845" i="1"/>
  <c r="A30846" i="1"/>
  <c r="A30847" i="1"/>
  <c r="A30848" i="1"/>
  <c r="A30849" i="1"/>
  <c r="A30850" i="1"/>
  <c r="A30851" i="1"/>
  <c r="A30852" i="1"/>
  <c r="A30853" i="1"/>
  <c r="A30854" i="1"/>
  <c r="A30855" i="1"/>
  <c r="A30856" i="1"/>
  <c r="A30857" i="1"/>
  <c r="A30858" i="1"/>
  <c r="A30859" i="1"/>
  <c r="A30860" i="1"/>
  <c r="A30861" i="1"/>
  <c r="A30862" i="1"/>
  <c r="A30863" i="1"/>
  <c r="A30864" i="1"/>
  <c r="A30865" i="1"/>
  <c r="A30866" i="1"/>
  <c r="A30867" i="1"/>
  <c r="A30868" i="1"/>
  <c r="A30869" i="1"/>
  <c r="A30870" i="1"/>
  <c r="A30871" i="1"/>
  <c r="A30872" i="1"/>
  <c r="A30873" i="1"/>
  <c r="A30874" i="1"/>
  <c r="A30875" i="1"/>
  <c r="A30876" i="1"/>
  <c r="A30877" i="1"/>
  <c r="A30878" i="1"/>
  <c r="A30879" i="1"/>
  <c r="A30880" i="1"/>
  <c r="A30881" i="1"/>
  <c r="A30882" i="1"/>
  <c r="A30883" i="1"/>
  <c r="A30884" i="1"/>
  <c r="A30885" i="1"/>
  <c r="A30886" i="1"/>
  <c r="A30887" i="1"/>
  <c r="A30888" i="1"/>
  <c r="A30889" i="1"/>
  <c r="A30890" i="1"/>
  <c r="A30891" i="1"/>
  <c r="A30892" i="1"/>
  <c r="A30893" i="1"/>
  <c r="A30894" i="1"/>
  <c r="A30895" i="1"/>
  <c r="A30896" i="1"/>
  <c r="A30897" i="1"/>
  <c r="A30898" i="1"/>
  <c r="A30899" i="1"/>
  <c r="A30900" i="1"/>
  <c r="A30901" i="1"/>
  <c r="A30902" i="1"/>
  <c r="A30903" i="1"/>
  <c r="A30904" i="1"/>
  <c r="A30905" i="1"/>
  <c r="A30906" i="1"/>
  <c r="A30907" i="1"/>
  <c r="A30908" i="1"/>
  <c r="A30909" i="1"/>
  <c r="A30910" i="1"/>
  <c r="A30911" i="1"/>
  <c r="A30912" i="1"/>
  <c r="A30913" i="1"/>
  <c r="A30914" i="1"/>
  <c r="A30915" i="1"/>
  <c r="A30916" i="1"/>
  <c r="A30917" i="1"/>
  <c r="A30918" i="1"/>
  <c r="A30919" i="1"/>
  <c r="A30920" i="1"/>
  <c r="A30921" i="1"/>
  <c r="A30922" i="1"/>
  <c r="A30923" i="1"/>
  <c r="A30924" i="1"/>
  <c r="A30925" i="1"/>
  <c r="A30926" i="1"/>
  <c r="A30927" i="1"/>
  <c r="A30928" i="1"/>
  <c r="A30929" i="1"/>
  <c r="A30930" i="1"/>
  <c r="A30931" i="1"/>
  <c r="A30932" i="1"/>
  <c r="A30933" i="1"/>
  <c r="A30934" i="1"/>
  <c r="A30935" i="1"/>
  <c r="A30936" i="1"/>
  <c r="A30937" i="1"/>
  <c r="A30938" i="1"/>
  <c r="A30939" i="1"/>
  <c r="A30940" i="1"/>
  <c r="A30941" i="1"/>
  <c r="A30942" i="1"/>
  <c r="A30943" i="1"/>
  <c r="A30944" i="1"/>
  <c r="A30945" i="1"/>
  <c r="A30946" i="1"/>
  <c r="A30947" i="1"/>
  <c r="A30948" i="1"/>
  <c r="A30949" i="1"/>
  <c r="A30950" i="1"/>
  <c r="A30951" i="1"/>
  <c r="A30952" i="1"/>
  <c r="A30953" i="1"/>
  <c r="A30954" i="1"/>
  <c r="A30955" i="1"/>
  <c r="A30956" i="1"/>
  <c r="A30957" i="1"/>
  <c r="A30958" i="1"/>
  <c r="A30959" i="1"/>
  <c r="A30960" i="1"/>
  <c r="A30961" i="1"/>
  <c r="A30962" i="1"/>
  <c r="A30963" i="1"/>
  <c r="A30964" i="1"/>
  <c r="A30965" i="1"/>
  <c r="A30966" i="1"/>
  <c r="A30967" i="1"/>
  <c r="A30968" i="1"/>
  <c r="A30969" i="1"/>
  <c r="A30970" i="1"/>
  <c r="A30971" i="1"/>
  <c r="A30972" i="1"/>
  <c r="A30973" i="1"/>
  <c r="A30974" i="1"/>
  <c r="A30975" i="1"/>
  <c r="A30976" i="1"/>
  <c r="A30977" i="1"/>
  <c r="A30978" i="1"/>
  <c r="A30979" i="1"/>
  <c r="A30980" i="1"/>
  <c r="A30981" i="1"/>
  <c r="A30982" i="1"/>
  <c r="A30983" i="1"/>
  <c r="A30984" i="1"/>
  <c r="A30985" i="1"/>
  <c r="A30986" i="1"/>
  <c r="A30987" i="1"/>
  <c r="A30988" i="1"/>
  <c r="A30989" i="1"/>
  <c r="A30990" i="1"/>
  <c r="A30991" i="1"/>
  <c r="A30992" i="1"/>
  <c r="A30993" i="1"/>
  <c r="A30994" i="1"/>
  <c r="A30995" i="1"/>
  <c r="A30996" i="1"/>
  <c r="A30997" i="1"/>
  <c r="A30998" i="1"/>
  <c r="A30999" i="1"/>
  <c r="A31000" i="1"/>
  <c r="A31001" i="1"/>
  <c r="A31002" i="1"/>
  <c r="A31003" i="1"/>
  <c r="A31004" i="1"/>
  <c r="A31005" i="1"/>
  <c r="A31006" i="1"/>
  <c r="A31007" i="1"/>
  <c r="A31008" i="1"/>
  <c r="A31009" i="1"/>
  <c r="A31010" i="1"/>
  <c r="A31011" i="1"/>
  <c r="A31012" i="1"/>
  <c r="A31013" i="1"/>
  <c r="A31014" i="1"/>
  <c r="A31015" i="1"/>
  <c r="A31016" i="1"/>
  <c r="A31017" i="1"/>
  <c r="A31018" i="1"/>
  <c r="A31019" i="1"/>
  <c r="A31020" i="1"/>
  <c r="A31021" i="1"/>
  <c r="A31022" i="1"/>
  <c r="A31023" i="1"/>
  <c r="A31024" i="1"/>
  <c r="A31025" i="1"/>
  <c r="A31026" i="1"/>
  <c r="A31027" i="1"/>
  <c r="A31028" i="1"/>
  <c r="A31029" i="1"/>
  <c r="A31030" i="1"/>
  <c r="A31031" i="1"/>
  <c r="A31032" i="1"/>
  <c r="A31033" i="1"/>
  <c r="A31034" i="1"/>
  <c r="A31035" i="1"/>
  <c r="A31036" i="1"/>
  <c r="A31037" i="1"/>
  <c r="A31038" i="1"/>
  <c r="A31039" i="1"/>
  <c r="A31040" i="1"/>
  <c r="A31041" i="1"/>
  <c r="A31042" i="1"/>
  <c r="A31043" i="1"/>
  <c r="A31044" i="1"/>
  <c r="A31045" i="1"/>
  <c r="A31046" i="1"/>
  <c r="A31047" i="1"/>
  <c r="A31048" i="1"/>
  <c r="A31049" i="1"/>
  <c r="A31050" i="1"/>
  <c r="A31051" i="1"/>
  <c r="A31052" i="1"/>
  <c r="A31053" i="1"/>
  <c r="A31054" i="1"/>
  <c r="A31055" i="1"/>
  <c r="A31056" i="1"/>
  <c r="A31057" i="1"/>
  <c r="A31058" i="1"/>
  <c r="A31059" i="1"/>
  <c r="A31060" i="1"/>
  <c r="A31061" i="1"/>
  <c r="A31062" i="1"/>
  <c r="A31063" i="1"/>
  <c r="A31064" i="1"/>
  <c r="A31065" i="1"/>
  <c r="A31066" i="1"/>
  <c r="A31067" i="1"/>
  <c r="A31068" i="1"/>
  <c r="A31069" i="1"/>
  <c r="A31070" i="1"/>
  <c r="A31071" i="1"/>
  <c r="A31072" i="1"/>
  <c r="A31073" i="1"/>
  <c r="A31074" i="1"/>
  <c r="A31075" i="1"/>
  <c r="A31076" i="1"/>
  <c r="A31077" i="1"/>
  <c r="A31078" i="1"/>
  <c r="A31079" i="1"/>
  <c r="A31080" i="1"/>
  <c r="A31081" i="1"/>
  <c r="A31082" i="1"/>
  <c r="A31083" i="1"/>
  <c r="A31084" i="1"/>
  <c r="A31085" i="1"/>
  <c r="A31086" i="1"/>
  <c r="A31087" i="1"/>
  <c r="A31088" i="1"/>
  <c r="A31089" i="1"/>
  <c r="A31090" i="1"/>
  <c r="A31091" i="1"/>
  <c r="A31092" i="1"/>
  <c r="A31093" i="1"/>
  <c r="A31094" i="1"/>
  <c r="A31095" i="1"/>
  <c r="A31096" i="1"/>
  <c r="A31097" i="1"/>
  <c r="A31098" i="1"/>
  <c r="A31099" i="1"/>
  <c r="A31100" i="1"/>
  <c r="A31101" i="1"/>
  <c r="A31102" i="1"/>
  <c r="A31103" i="1"/>
  <c r="A31104" i="1"/>
  <c r="A31105" i="1"/>
  <c r="A31106" i="1"/>
  <c r="A31107" i="1"/>
  <c r="A31108" i="1"/>
  <c r="A31109" i="1"/>
  <c r="A31110" i="1"/>
  <c r="A31111" i="1"/>
  <c r="A31112" i="1"/>
  <c r="A31113" i="1"/>
  <c r="A31114" i="1"/>
  <c r="A31115" i="1"/>
  <c r="A31116" i="1"/>
  <c r="A31117" i="1"/>
  <c r="A31118" i="1"/>
  <c r="A31119" i="1"/>
  <c r="A31120" i="1"/>
  <c r="A31121" i="1"/>
  <c r="A31122" i="1"/>
  <c r="A31123" i="1"/>
  <c r="A31124" i="1"/>
  <c r="A31125" i="1"/>
  <c r="A31126" i="1"/>
  <c r="A31127" i="1"/>
  <c r="A31128" i="1"/>
  <c r="A31129" i="1"/>
  <c r="A31130" i="1"/>
  <c r="A31131" i="1"/>
  <c r="A31132" i="1"/>
  <c r="A31133" i="1"/>
  <c r="A31134" i="1"/>
  <c r="A31135" i="1"/>
  <c r="A31136" i="1"/>
  <c r="A31137" i="1"/>
  <c r="A31138" i="1"/>
  <c r="A31139" i="1"/>
  <c r="A31140" i="1"/>
  <c r="A31141" i="1"/>
  <c r="A31142" i="1"/>
  <c r="A31143" i="1"/>
  <c r="A31144" i="1"/>
  <c r="A31145" i="1"/>
  <c r="A31146" i="1"/>
  <c r="A31147" i="1"/>
  <c r="A31148" i="1"/>
  <c r="A31149" i="1"/>
  <c r="A31150" i="1"/>
  <c r="A31151" i="1"/>
  <c r="A31152" i="1"/>
  <c r="A31153" i="1"/>
  <c r="A31154" i="1"/>
  <c r="A31155" i="1"/>
  <c r="A31156" i="1"/>
  <c r="A31157" i="1"/>
  <c r="A31158" i="1"/>
  <c r="A31159" i="1"/>
  <c r="A31160" i="1"/>
  <c r="A31161" i="1"/>
  <c r="A31162" i="1"/>
  <c r="A31163" i="1"/>
  <c r="A31164" i="1"/>
  <c r="A31165" i="1"/>
  <c r="A31166" i="1"/>
  <c r="A31167" i="1"/>
  <c r="A31168" i="1"/>
  <c r="A31169" i="1"/>
  <c r="A31170" i="1"/>
  <c r="A31171" i="1"/>
  <c r="A31172" i="1"/>
  <c r="A31173" i="1"/>
  <c r="A31174" i="1"/>
  <c r="A31175" i="1"/>
  <c r="A31176" i="1"/>
  <c r="A31177" i="1"/>
  <c r="A31178" i="1"/>
  <c r="A31179" i="1"/>
  <c r="A31180" i="1"/>
  <c r="A31181" i="1"/>
  <c r="A31182" i="1"/>
  <c r="A31183" i="1"/>
  <c r="A31184" i="1"/>
  <c r="A31185" i="1"/>
  <c r="A31186" i="1"/>
  <c r="A31187" i="1"/>
  <c r="A31188" i="1"/>
  <c r="A31189" i="1"/>
  <c r="A31190" i="1"/>
  <c r="A31191" i="1"/>
  <c r="A31192" i="1"/>
  <c r="A31193" i="1"/>
  <c r="A31194" i="1"/>
  <c r="A31195" i="1"/>
  <c r="A31196" i="1"/>
  <c r="A31197" i="1"/>
  <c r="A31198" i="1"/>
  <c r="A31199" i="1"/>
  <c r="A31200" i="1"/>
  <c r="A31201" i="1"/>
  <c r="A31202" i="1"/>
  <c r="A31203" i="1"/>
  <c r="A31204" i="1"/>
  <c r="A31205" i="1"/>
  <c r="A31206" i="1"/>
  <c r="A31207" i="1"/>
  <c r="A31208" i="1"/>
  <c r="A31209" i="1"/>
  <c r="A31210" i="1"/>
  <c r="A31211" i="1"/>
  <c r="A31212" i="1"/>
  <c r="A31213" i="1"/>
  <c r="A31214" i="1"/>
  <c r="A31215" i="1"/>
  <c r="A31216" i="1"/>
  <c r="A31217" i="1"/>
  <c r="A31218" i="1"/>
  <c r="A31219" i="1"/>
  <c r="A31220" i="1"/>
  <c r="A31221" i="1"/>
  <c r="A31222" i="1"/>
  <c r="A31223" i="1"/>
  <c r="A31224" i="1"/>
  <c r="A31225" i="1"/>
  <c r="A31226" i="1"/>
  <c r="A31227" i="1"/>
  <c r="A31228" i="1"/>
  <c r="A31229" i="1"/>
  <c r="A31230" i="1"/>
  <c r="A31231" i="1"/>
  <c r="A31232" i="1"/>
  <c r="A31233" i="1"/>
  <c r="A31234" i="1"/>
  <c r="A31235" i="1"/>
  <c r="A31236" i="1"/>
  <c r="A31237" i="1"/>
  <c r="A31238" i="1"/>
  <c r="A31239" i="1"/>
  <c r="A31240" i="1"/>
  <c r="A31241" i="1"/>
  <c r="A31242" i="1"/>
  <c r="A31243" i="1"/>
  <c r="A31244" i="1"/>
  <c r="A31245" i="1"/>
  <c r="A31246" i="1"/>
  <c r="A31247" i="1"/>
  <c r="A31248" i="1"/>
  <c r="A31249" i="1"/>
  <c r="A31250" i="1"/>
  <c r="A31251" i="1"/>
  <c r="A31252" i="1"/>
  <c r="A31253" i="1"/>
  <c r="A31254" i="1"/>
  <c r="A31255" i="1"/>
  <c r="A31256" i="1"/>
  <c r="A31257" i="1"/>
  <c r="A31258" i="1"/>
  <c r="A31259" i="1"/>
  <c r="A31260" i="1"/>
  <c r="A31261" i="1"/>
  <c r="A31262" i="1"/>
  <c r="A31263" i="1"/>
  <c r="A31264" i="1"/>
  <c r="A31265" i="1"/>
  <c r="A31266" i="1"/>
  <c r="A31267" i="1"/>
  <c r="A31268" i="1"/>
  <c r="A31269" i="1"/>
  <c r="A31270" i="1"/>
  <c r="A31271" i="1"/>
  <c r="A31272" i="1"/>
  <c r="A31273" i="1"/>
  <c r="A31274" i="1"/>
  <c r="A31275" i="1"/>
  <c r="A31276" i="1"/>
  <c r="A31277" i="1"/>
  <c r="A31278" i="1"/>
  <c r="A31279" i="1"/>
  <c r="A31280" i="1"/>
  <c r="A31281" i="1"/>
  <c r="A31282" i="1"/>
  <c r="A31283" i="1"/>
  <c r="A31284" i="1"/>
  <c r="A31285" i="1"/>
  <c r="A31286" i="1"/>
  <c r="A31287" i="1"/>
  <c r="A31288" i="1"/>
  <c r="A31289" i="1"/>
  <c r="A31290" i="1"/>
  <c r="A31291" i="1"/>
  <c r="A31292" i="1"/>
  <c r="A31293" i="1"/>
  <c r="A31294" i="1"/>
  <c r="A31295" i="1"/>
  <c r="A31296" i="1"/>
  <c r="A31297" i="1"/>
  <c r="A31298" i="1"/>
  <c r="A31299" i="1"/>
  <c r="A31300" i="1"/>
  <c r="A31301" i="1"/>
  <c r="A31302" i="1"/>
  <c r="A31303" i="1"/>
  <c r="A31304" i="1"/>
  <c r="A31305" i="1"/>
  <c r="A31306" i="1"/>
  <c r="A31307" i="1"/>
  <c r="A31308" i="1"/>
  <c r="A31309" i="1"/>
  <c r="A31310" i="1"/>
  <c r="A31311" i="1"/>
  <c r="A31312" i="1"/>
  <c r="A31313" i="1"/>
  <c r="A31314" i="1"/>
  <c r="A31315" i="1"/>
  <c r="A31316" i="1"/>
  <c r="A31317" i="1"/>
  <c r="A31318" i="1"/>
  <c r="A31319" i="1"/>
  <c r="A31320" i="1"/>
  <c r="A31321" i="1"/>
  <c r="A31322" i="1"/>
  <c r="A31323" i="1"/>
  <c r="A31324" i="1"/>
  <c r="A31325" i="1"/>
  <c r="A31326" i="1"/>
  <c r="A31327" i="1"/>
  <c r="A31328" i="1"/>
  <c r="A31329" i="1"/>
  <c r="A31330" i="1"/>
  <c r="A31331" i="1"/>
  <c r="A31332" i="1"/>
  <c r="A31333" i="1"/>
  <c r="A31334" i="1"/>
  <c r="A31335" i="1"/>
  <c r="A31336" i="1"/>
  <c r="A31337" i="1"/>
  <c r="A31338" i="1"/>
  <c r="A31339" i="1"/>
  <c r="A31340" i="1"/>
  <c r="A31341" i="1"/>
  <c r="A31342" i="1"/>
  <c r="A31343" i="1"/>
  <c r="A31344" i="1"/>
  <c r="A31345" i="1"/>
  <c r="A31346" i="1"/>
  <c r="A31347" i="1"/>
  <c r="A31348" i="1"/>
  <c r="A31349" i="1"/>
  <c r="A31350" i="1"/>
  <c r="A31351" i="1"/>
  <c r="A31352" i="1"/>
  <c r="A31353" i="1"/>
  <c r="A31354" i="1"/>
  <c r="A31355" i="1"/>
  <c r="A31356" i="1"/>
  <c r="A31357" i="1"/>
  <c r="A31358" i="1"/>
  <c r="A31359" i="1"/>
  <c r="A31360" i="1"/>
  <c r="A31361" i="1"/>
  <c r="A31362" i="1"/>
  <c r="A31363" i="1"/>
  <c r="A31364" i="1"/>
  <c r="A31365" i="1"/>
  <c r="A31366" i="1"/>
  <c r="A31367" i="1"/>
  <c r="A31368" i="1"/>
  <c r="A31369" i="1"/>
  <c r="A31370" i="1"/>
  <c r="A31371" i="1"/>
  <c r="A31372" i="1"/>
  <c r="A31373" i="1"/>
  <c r="A31374" i="1"/>
  <c r="A31375" i="1"/>
  <c r="A31376" i="1"/>
  <c r="A31377" i="1"/>
  <c r="A31378" i="1"/>
  <c r="A31379" i="1"/>
  <c r="A31380" i="1"/>
  <c r="A31381" i="1"/>
  <c r="A31382" i="1"/>
  <c r="A31383" i="1"/>
  <c r="A31384" i="1"/>
  <c r="A31385" i="1"/>
  <c r="A31386" i="1"/>
  <c r="A31387" i="1"/>
  <c r="A31388" i="1"/>
  <c r="A31389" i="1"/>
  <c r="A31390" i="1"/>
  <c r="A31391" i="1"/>
  <c r="A31392" i="1"/>
  <c r="A31393" i="1"/>
  <c r="A31394" i="1"/>
  <c r="A31395" i="1"/>
  <c r="A31396" i="1"/>
  <c r="A31397" i="1"/>
  <c r="A31398" i="1"/>
  <c r="A31399" i="1"/>
  <c r="A31400" i="1"/>
  <c r="A31401" i="1"/>
  <c r="A31402" i="1"/>
  <c r="A31403" i="1"/>
  <c r="A31404" i="1"/>
  <c r="A31405" i="1"/>
  <c r="A31406" i="1"/>
  <c r="A31407" i="1"/>
  <c r="A31408" i="1"/>
  <c r="A31409" i="1"/>
  <c r="A31410" i="1"/>
  <c r="A31411" i="1"/>
  <c r="A31412" i="1"/>
  <c r="A31413" i="1"/>
  <c r="A31414" i="1"/>
  <c r="A31415" i="1"/>
  <c r="A31416" i="1"/>
  <c r="A31417" i="1"/>
  <c r="A31418" i="1"/>
  <c r="A31419" i="1"/>
  <c r="A31420" i="1"/>
  <c r="A31421" i="1"/>
  <c r="A31422" i="1"/>
  <c r="A31423" i="1"/>
  <c r="A31424" i="1"/>
  <c r="A31425" i="1"/>
  <c r="A31426" i="1"/>
  <c r="A31427" i="1"/>
  <c r="A31428" i="1"/>
  <c r="A31429" i="1"/>
  <c r="A31430" i="1"/>
  <c r="A31431" i="1"/>
  <c r="A31432" i="1"/>
  <c r="A31433" i="1"/>
  <c r="A31434" i="1"/>
  <c r="A31435" i="1"/>
  <c r="A31436" i="1"/>
  <c r="A31437" i="1"/>
  <c r="A31438" i="1"/>
  <c r="A31439" i="1"/>
  <c r="A31440" i="1"/>
  <c r="A31441" i="1"/>
  <c r="A31442" i="1"/>
  <c r="A31443" i="1"/>
  <c r="A31444" i="1"/>
  <c r="A31445" i="1"/>
  <c r="A31446" i="1"/>
  <c r="A31447" i="1"/>
  <c r="A31448" i="1"/>
  <c r="A31449" i="1"/>
  <c r="A31450" i="1"/>
  <c r="A31451" i="1"/>
  <c r="A31452" i="1"/>
  <c r="A31453" i="1"/>
  <c r="A31454" i="1"/>
  <c r="A31455" i="1"/>
  <c r="A31456" i="1"/>
  <c r="A31457" i="1"/>
  <c r="A31458" i="1"/>
  <c r="A31459" i="1"/>
  <c r="A31460" i="1"/>
  <c r="A31461" i="1"/>
  <c r="A31462" i="1"/>
  <c r="A31463" i="1"/>
  <c r="A31464" i="1"/>
  <c r="A31465" i="1"/>
  <c r="A31466" i="1"/>
  <c r="A31467" i="1"/>
  <c r="A31468" i="1"/>
  <c r="A31469" i="1"/>
  <c r="A31470" i="1"/>
  <c r="A31471" i="1"/>
  <c r="A31472" i="1"/>
  <c r="A31473" i="1"/>
  <c r="A31474" i="1"/>
  <c r="A31475" i="1"/>
  <c r="A31476" i="1"/>
  <c r="A31477" i="1"/>
  <c r="A31478" i="1"/>
  <c r="A31479" i="1"/>
  <c r="A31480" i="1"/>
  <c r="A31481" i="1"/>
  <c r="A31482" i="1"/>
  <c r="A31483" i="1"/>
  <c r="A31484" i="1"/>
  <c r="A31485" i="1"/>
  <c r="A31486" i="1"/>
  <c r="A31487" i="1"/>
  <c r="A31488" i="1"/>
  <c r="A31489" i="1"/>
  <c r="A31490" i="1"/>
  <c r="A31491" i="1"/>
  <c r="A31492" i="1"/>
  <c r="A31493" i="1"/>
  <c r="A31494" i="1"/>
  <c r="A31495" i="1"/>
  <c r="A31496" i="1"/>
  <c r="A31497" i="1"/>
  <c r="A31498" i="1"/>
  <c r="A31499" i="1"/>
  <c r="A31500" i="1"/>
  <c r="A31501" i="1"/>
  <c r="A31502" i="1"/>
  <c r="A31503" i="1"/>
  <c r="A31504" i="1"/>
  <c r="A31505" i="1"/>
  <c r="A31506" i="1"/>
  <c r="A31507" i="1"/>
  <c r="A31508" i="1"/>
  <c r="A31509" i="1"/>
  <c r="A31510" i="1"/>
  <c r="A31511" i="1"/>
  <c r="A31512" i="1"/>
  <c r="A31513" i="1"/>
  <c r="A31514" i="1"/>
  <c r="A31515" i="1"/>
  <c r="A31516" i="1"/>
  <c r="A31517" i="1"/>
  <c r="A31518" i="1"/>
  <c r="A31519" i="1"/>
  <c r="A31520" i="1"/>
  <c r="A31521" i="1"/>
  <c r="A31522" i="1"/>
  <c r="A31523" i="1"/>
  <c r="A31524" i="1"/>
  <c r="A31525" i="1"/>
  <c r="A31526" i="1"/>
  <c r="A31527" i="1"/>
  <c r="A31528" i="1"/>
  <c r="A31529" i="1"/>
  <c r="A31530" i="1"/>
  <c r="A31531" i="1"/>
  <c r="A31532" i="1"/>
  <c r="A31533" i="1"/>
  <c r="A31534" i="1"/>
  <c r="A31535" i="1"/>
  <c r="A31536" i="1"/>
  <c r="A31537" i="1"/>
  <c r="A31538" i="1"/>
  <c r="A31539" i="1"/>
  <c r="A31540" i="1"/>
  <c r="A31541" i="1"/>
  <c r="A31542" i="1"/>
  <c r="A31543" i="1"/>
  <c r="A31544" i="1"/>
  <c r="A31545" i="1"/>
  <c r="A31546" i="1"/>
  <c r="A31547" i="1"/>
  <c r="A31548" i="1"/>
  <c r="A31549" i="1"/>
  <c r="A31550" i="1"/>
  <c r="A31551" i="1"/>
  <c r="A31552" i="1"/>
  <c r="A31553" i="1"/>
  <c r="A31554" i="1"/>
  <c r="A31555" i="1"/>
  <c r="A31556" i="1"/>
  <c r="A31557" i="1"/>
  <c r="A31558" i="1"/>
  <c r="A31559" i="1"/>
  <c r="A31560" i="1"/>
  <c r="A31561" i="1"/>
  <c r="A31562" i="1"/>
  <c r="A31563" i="1"/>
  <c r="A31564" i="1"/>
  <c r="A31565" i="1"/>
  <c r="A31566" i="1"/>
  <c r="A31567" i="1"/>
  <c r="A31568" i="1"/>
  <c r="A31569" i="1"/>
  <c r="A31570" i="1"/>
  <c r="A31571" i="1"/>
  <c r="A31572" i="1"/>
  <c r="A31573" i="1"/>
  <c r="A31574" i="1"/>
  <c r="A31575" i="1"/>
  <c r="A31576" i="1"/>
  <c r="A31577" i="1"/>
  <c r="A31578" i="1"/>
  <c r="A31579" i="1"/>
  <c r="A31580" i="1"/>
  <c r="A31581" i="1"/>
  <c r="A31582" i="1"/>
  <c r="A31583" i="1"/>
  <c r="A31584" i="1"/>
  <c r="A31585" i="1"/>
  <c r="A31586" i="1"/>
  <c r="A31587" i="1"/>
  <c r="A31588" i="1"/>
  <c r="A31589" i="1"/>
  <c r="A31590" i="1"/>
  <c r="A31591" i="1"/>
  <c r="A31592" i="1"/>
  <c r="A31593" i="1"/>
  <c r="A31594" i="1"/>
  <c r="A31595" i="1"/>
  <c r="A31596" i="1"/>
  <c r="A31597" i="1"/>
  <c r="A31598" i="1"/>
  <c r="A31599" i="1"/>
  <c r="A31600" i="1"/>
  <c r="A31601" i="1"/>
  <c r="A31602" i="1"/>
  <c r="A31603" i="1"/>
  <c r="A31604" i="1"/>
  <c r="A31605" i="1"/>
  <c r="A31606" i="1"/>
  <c r="A31607" i="1"/>
  <c r="A31608" i="1"/>
  <c r="A31609" i="1"/>
  <c r="A31610" i="1"/>
  <c r="A31611" i="1"/>
  <c r="A31612" i="1"/>
  <c r="A31613" i="1"/>
  <c r="A31614" i="1"/>
  <c r="A31615" i="1"/>
  <c r="A31616" i="1"/>
  <c r="A31617" i="1"/>
  <c r="A31618" i="1"/>
  <c r="A31619" i="1"/>
  <c r="A31620" i="1"/>
  <c r="A31621" i="1"/>
  <c r="A31622" i="1"/>
  <c r="A31623" i="1"/>
  <c r="A31624" i="1"/>
  <c r="A31625" i="1"/>
  <c r="A31626" i="1"/>
  <c r="A31627" i="1"/>
  <c r="A31628" i="1"/>
  <c r="A31629" i="1"/>
  <c r="A31630" i="1"/>
  <c r="A31631" i="1"/>
  <c r="A31632" i="1"/>
  <c r="A31633" i="1"/>
  <c r="A31634" i="1"/>
  <c r="A31635" i="1"/>
  <c r="A31636" i="1"/>
  <c r="A31637" i="1"/>
  <c r="A31638" i="1"/>
  <c r="A31639" i="1"/>
  <c r="A31640" i="1"/>
  <c r="A31641" i="1"/>
  <c r="A31642" i="1"/>
  <c r="A31643" i="1"/>
  <c r="A31644" i="1"/>
  <c r="A31645" i="1"/>
  <c r="A31646" i="1"/>
  <c r="A31647" i="1"/>
  <c r="A31648" i="1"/>
  <c r="A31649" i="1"/>
  <c r="A31650" i="1"/>
  <c r="A31651" i="1"/>
  <c r="A31652" i="1"/>
  <c r="A31653" i="1"/>
  <c r="A31654" i="1"/>
  <c r="A31655" i="1"/>
  <c r="A31656" i="1"/>
  <c r="A31657" i="1"/>
  <c r="A31658" i="1"/>
  <c r="A31659" i="1"/>
  <c r="A31660" i="1"/>
  <c r="A31661" i="1"/>
  <c r="A31662" i="1"/>
  <c r="A31663" i="1"/>
  <c r="A31664" i="1"/>
  <c r="A31665" i="1"/>
  <c r="A31666" i="1"/>
  <c r="A31667" i="1"/>
  <c r="A31668" i="1"/>
  <c r="A31669" i="1"/>
  <c r="A31670" i="1"/>
  <c r="A31671" i="1"/>
  <c r="A31672" i="1"/>
  <c r="A31673" i="1"/>
  <c r="A31674" i="1"/>
  <c r="A31675" i="1"/>
  <c r="A31676" i="1"/>
  <c r="A31677" i="1"/>
  <c r="A31678" i="1"/>
  <c r="A31679" i="1"/>
  <c r="A31680" i="1"/>
  <c r="A31681" i="1"/>
  <c r="A31682" i="1"/>
  <c r="A31683" i="1"/>
  <c r="A31684" i="1"/>
  <c r="A31685" i="1"/>
  <c r="A31686" i="1"/>
  <c r="A31687" i="1"/>
  <c r="A31688" i="1"/>
  <c r="A31689" i="1"/>
  <c r="A31690" i="1"/>
  <c r="A31691" i="1"/>
  <c r="A31692" i="1"/>
  <c r="A31693" i="1"/>
  <c r="A31694" i="1"/>
  <c r="A31695" i="1"/>
  <c r="A31696" i="1"/>
  <c r="A31697" i="1"/>
  <c r="A31698" i="1"/>
  <c r="A31699" i="1"/>
  <c r="A31700" i="1"/>
  <c r="A31701" i="1"/>
  <c r="A31702" i="1"/>
  <c r="A31703" i="1"/>
  <c r="A31704" i="1"/>
  <c r="A31705" i="1"/>
  <c r="A31706" i="1"/>
  <c r="A31707" i="1"/>
  <c r="A31708" i="1"/>
  <c r="A31709" i="1"/>
  <c r="A31710" i="1"/>
  <c r="A31711" i="1"/>
  <c r="A31712" i="1"/>
  <c r="A31713" i="1"/>
  <c r="A31714" i="1"/>
  <c r="A31715" i="1"/>
  <c r="A31716" i="1"/>
  <c r="A31717" i="1"/>
  <c r="A31718" i="1"/>
  <c r="A31719" i="1"/>
  <c r="A31720" i="1"/>
  <c r="A31721" i="1"/>
  <c r="A31722" i="1"/>
  <c r="A31723" i="1"/>
  <c r="A31724" i="1"/>
  <c r="A31725" i="1"/>
  <c r="A31726" i="1"/>
  <c r="A31727" i="1"/>
  <c r="A31728" i="1"/>
  <c r="A31729" i="1"/>
  <c r="A31730" i="1"/>
  <c r="A31731" i="1"/>
  <c r="A31732" i="1"/>
  <c r="A31733" i="1"/>
  <c r="A31734" i="1"/>
  <c r="A31735" i="1"/>
  <c r="A31736" i="1"/>
  <c r="A31737" i="1"/>
  <c r="A31738" i="1"/>
  <c r="A31739" i="1"/>
  <c r="A31740" i="1"/>
  <c r="A31741" i="1"/>
  <c r="A31742" i="1"/>
  <c r="A31743" i="1"/>
  <c r="A31744" i="1"/>
  <c r="A31745" i="1"/>
  <c r="A31746" i="1"/>
  <c r="A31747" i="1"/>
  <c r="A31748" i="1"/>
  <c r="A31749" i="1"/>
  <c r="A31750" i="1"/>
  <c r="A31751" i="1"/>
  <c r="A31752" i="1"/>
  <c r="A31753" i="1"/>
  <c r="A31754" i="1"/>
  <c r="A31755" i="1"/>
  <c r="A31756" i="1"/>
  <c r="A31757" i="1"/>
  <c r="A31758" i="1"/>
  <c r="A31759" i="1"/>
  <c r="A31760" i="1"/>
  <c r="A31761" i="1"/>
  <c r="A31762" i="1"/>
  <c r="A31763" i="1"/>
  <c r="A31764" i="1"/>
  <c r="A31765" i="1"/>
  <c r="A31766" i="1"/>
  <c r="A31767" i="1"/>
  <c r="A31768" i="1"/>
  <c r="A31769" i="1"/>
  <c r="A31770" i="1"/>
  <c r="A31771" i="1"/>
  <c r="A31772" i="1"/>
  <c r="A31773" i="1"/>
  <c r="A31774" i="1"/>
  <c r="A31775" i="1"/>
  <c r="A31776" i="1"/>
  <c r="A31777" i="1"/>
  <c r="A31778" i="1"/>
  <c r="A31779" i="1"/>
  <c r="A31780" i="1"/>
  <c r="A31781" i="1"/>
  <c r="A31782" i="1"/>
  <c r="A31783" i="1"/>
  <c r="A31784" i="1"/>
  <c r="A31785" i="1"/>
  <c r="A31786" i="1"/>
  <c r="A31787" i="1"/>
  <c r="A31788" i="1"/>
  <c r="A31789" i="1"/>
  <c r="A31790" i="1"/>
  <c r="A31791" i="1"/>
  <c r="A31792" i="1"/>
  <c r="A31793" i="1"/>
  <c r="A31794" i="1"/>
  <c r="A31795" i="1"/>
  <c r="A31796" i="1"/>
  <c r="A31797" i="1"/>
  <c r="A31798" i="1"/>
  <c r="A31799" i="1"/>
  <c r="A31800" i="1"/>
  <c r="A31801" i="1"/>
  <c r="A31802" i="1"/>
  <c r="A31803" i="1"/>
  <c r="A31804" i="1"/>
  <c r="A31805" i="1"/>
  <c r="A31806" i="1"/>
  <c r="A31807" i="1"/>
  <c r="A31808" i="1"/>
  <c r="A31809" i="1"/>
  <c r="A31810" i="1"/>
  <c r="A31811" i="1"/>
  <c r="A31812" i="1"/>
  <c r="A31813" i="1"/>
  <c r="A31814" i="1"/>
  <c r="A31815" i="1"/>
  <c r="A31816" i="1"/>
  <c r="A31817" i="1"/>
  <c r="A31818" i="1"/>
  <c r="A31819" i="1"/>
  <c r="A31820" i="1"/>
  <c r="A31821" i="1"/>
  <c r="A31822" i="1"/>
  <c r="A31823" i="1"/>
  <c r="A31824" i="1"/>
  <c r="A31825" i="1"/>
  <c r="A31826" i="1"/>
  <c r="A31827" i="1"/>
  <c r="A31828" i="1"/>
  <c r="A31829" i="1"/>
  <c r="A31830" i="1"/>
  <c r="A31831" i="1"/>
  <c r="A31832" i="1"/>
  <c r="A31833" i="1"/>
  <c r="A31834" i="1"/>
  <c r="A31835" i="1"/>
  <c r="A31836" i="1"/>
  <c r="A31837" i="1"/>
  <c r="A31838" i="1"/>
  <c r="A31839" i="1"/>
  <c r="A31840" i="1"/>
  <c r="A31841" i="1"/>
  <c r="A31842" i="1"/>
  <c r="A31843" i="1"/>
  <c r="A31844" i="1"/>
  <c r="A31845" i="1"/>
  <c r="A31846" i="1"/>
  <c r="A31847" i="1"/>
  <c r="A31848" i="1"/>
  <c r="A31849" i="1"/>
  <c r="A31850" i="1"/>
  <c r="A31851" i="1"/>
  <c r="A31852" i="1"/>
  <c r="A31853" i="1"/>
  <c r="A31854" i="1"/>
  <c r="A31855" i="1"/>
  <c r="A31856" i="1"/>
  <c r="A31857" i="1"/>
  <c r="A31858" i="1"/>
  <c r="A31859" i="1"/>
  <c r="A31860" i="1"/>
  <c r="A31861" i="1"/>
  <c r="A31862" i="1"/>
  <c r="A31863" i="1"/>
  <c r="A31864" i="1"/>
  <c r="A31865" i="1"/>
  <c r="A31866" i="1"/>
  <c r="A31867" i="1"/>
  <c r="A31868" i="1"/>
  <c r="A31869" i="1"/>
  <c r="A31870" i="1"/>
  <c r="A31871" i="1"/>
  <c r="A31872" i="1"/>
  <c r="A31873" i="1"/>
  <c r="A31874" i="1"/>
  <c r="A31875" i="1"/>
  <c r="A31876" i="1"/>
  <c r="A31877" i="1"/>
  <c r="A31878" i="1"/>
  <c r="A31879" i="1"/>
  <c r="A31880" i="1"/>
  <c r="A31881" i="1"/>
  <c r="A31882" i="1"/>
  <c r="A31883" i="1"/>
  <c r="A31884" i="1"/>
  <c r="A31885" i="1"/>
  <c r="A31886" i="1"/>
  <c r="A31887" i="1"/>
  <c r="A31888" i="1"/>
  <c r="A31889" i="1"/>
  <c r="A31890" i="1"/>
  <c r="A31891" i="1"/>
  <c r="A31892" i="1"/>
  <c r="A31893" i="1"/>
  <c r="A31894" i="1"/>
  <c r="A31895" i="1"/>
  <c r="A31896" i="1"/>
  <c r="A31897" i="1"/>
  <c r="A31898" i="1"/>
  <c r="A31899" i="1"/>
  <c r="A31900" i="1"/>
  <c r="A31901" i="1"/>
  <c r="A31902" i="1"/>
  <c r="A31903" i="1"/>
  <c r="A31904" i="1"/>
  <c r="A31905" i="1"/>
  <c r="A31906" i="1"/>
  <c r="A31907" i="1"/>
  <c r="A31908" i="1"/>
  <c r="A31909" i="1"/>
  <c r="A31910" i="1"/>
  <c r="A31911" i="1"/>
  <c r="A31912" i="1"/>
  <c r="A31913" i="1"/>
  <c r="A31914" i="1"/>
  <c r="A31915" i="1"/>
  <c r="A31916" i="1"/>
  <c r="A31917" i="1"/>
  <c r="A31918" i="1"/>
  <c r="A31919" i="1"/>
  <c r="A31920" i="1"/>
  <c r="A31921" i="1"/>
  <c r="A31922" i="1"/>
  <c r="A31923" i="1"/>
  <c r="A31924" i="1"/>
  <c r="A31925" i="1"/>
  <c r="A31926" i="1"/>
  <c r="A31927" i="1"/>
  <c r="A31928" i="1"/>
  <c r="A31929" i="1"/>
  <c r="A31930" i="1"/>
  <c r="A31931" i="1"/>
  <c r="A31932" i="1"/>
  <c r="A31933" i="1"/>
  <c r="A31934" i="1"/>
  <c r="A31935" i="1"/>
  <c r="A31936" i="1"/>
  <c r="A31937" i="1"/>
  <c r="A31938" i="1"/>
  <c r="A31939" i="1"/>
  <c r="A31940" i="1"/>
  <c r="A31941" i="1"/>
  <c r="A31942" i="1"/>
  <c r="A31943" i="1"/>
  <c r="A31944" i="1"/>
  <c r="A31945" i="1"/>
  <c r="A31946" i="1"/>
  <c r="A31947" i="1"/>
  <c r="A31948" i="1"/>
  <c r="A31949" i="1"/>
  <c r="A31950" i="1"/>
  <c r="A31951" i="1"/>
  <c r="A31952" i="1"/>
  <c r="A31953" i="1"/>
  <c r="A31954" i="1"/>
  <c r="A31955" i="1"/>
  <c r="A31956" i="1"/>
  <c r="A31957" i="1"/>
  <c r="A31958" i="1"/>
  <c r="A31959" i="1"/>
  <c r="A31960" i="1"/>
  <c r="A31961" i="1"/>
  <c r="A31962" i="1"/>
  <c r="A31963" i="1"/>
  <c r="A31964" i="1"/>
  <c r="A31965" i="1"/>
  <c r="A31966" i="1"/>
  <c r="A31967" i="1"/>
  <c r="A31968" i="1"/>
  <c r="A31969" i="1"/>
  <c r="A31970" i="1"/>
  <c r="A31971" i="1"/>
  <c r="A31972" i="1"/>
  <c r="A31973" i="1"/>
  <c r="A31974" i="1"/>
  <c r="A31975" i="1"/>
  <c r="A31976" i="1"/>
  <c r="A31977" i="1"/>
  <c r="A31978" i="1"/>
  <c r="A31979" i="1"/>
  <c r="A31980" i="1"/>
  <c r="A31981" i="1"/>
  <c r="A31982" i="1"/>
  <c r="A31983" i="1"/>
  <c r="A31984" i="1"/>
  <c r="A31985" i="1"/>
  <c r="A31986" i="1"/>
  <c r="A31987" i="1"/>
  <c r="A31988" i="1"/>
  <c r="A31989" i="1"/>
  <c r="A31990" i="1"/>
  <c r="A31991" i="1"/>
  <c r="A31992" i="1"/>
  <c r="A31993" i="1"/>
  <c r="A31994" i="1"/>
  <c r="A31995" i="1"/>
  <c r="A31996" i="1"/>
  <c r="A31997" i="1"/>
  <c r="A31998" i="1"/>
  <c r="A31999" i="1"/>
  <c r="A32000" i="1"/>
  <c r="A32001" i="1"/>
  <c r="A32002" i="1"/>
  <c r="A32003" i="1"/>
  <c r="A32004" i="1"/>
  <c r="A32005" i="1"/>
  <c r="A32006" i="1"/>
  <c r="A32007" i="1"/>
  <c r="A32008" i="1"/>
  <c r="A32009" i="1"/>
  <c r="A32010" i="1"/>
  <c r="A32011" i="1"/>
  <c r="A32012" i="1"/>
  <c r="A32013" i="1"/>
  <c r="A32014" i="1"/>
  <c r="A32015" i="1"/>
  <c r="A32016" i="1"/>
  <c r="A32017" i="1"/>
  <c r="A32018" i="1"/>
  <c r="A32019" i="1"/>
  <c r="A32020" i="1"/>
  <c r="A32021" i="1"/>
  <c r="A32022" i="1"/>
  <c r="A32023" i="1"/>
  <c r="A32024" i="1"/>
  <c r="A32025" i="1"/>
  <c r="A32026" i="1"/>
  <c r="A32027" i="1"/>
  <c r="A32028" i="1"/>
  <c r="A32029" i="1"/>
  <c r="A32030" i="1"/>
  <c r="A32031" i="1"/>
  <c r="A32032" i="1"/>
  <c r="A32033" i="1"/>
  <c r="A32034" i="1"/>
  <c r="A32035" i="1"/>
  <c r="A32036" i="1"/>
  <c r="A32037" i="1"/>
  <c r="A32038" i="1"/>
  <c r="A32039" i="1"/>
  <c r="A32040" i="1"/>
  <c r="A32041" i="1"/>
  <c r="A32042" i="1"/>
  <c r="A32043" i="1"/>
  <c r="A32044" i="1"/>
  <c r="A32045" i="1"/>
  <c r="A32046" i="1"/>
  <c r="A32047" i="1"/>
  <c r="A32048" i="1"/>
  <c r="A32049" i="1"/>
  <c r="A32050" i="1"/>
  <c r="A32051" i="1"/>
  <c r="A32052" i="1"/>
  <c r="A32053" i="1"/>
  <c r="A32054" i="1"/>
  <c r="A32055" i="1"/>
  <c r="A32056" i="1"/>
  <c r="A32057" i="1"/>
  <c r="A32058" i="1"/>
  <c r="A32059" i="1"/>
  <c r="A32060" i="1"/>
  <c r="A32061" i="1"/>
  <c r="A32062" i="1"/>
  <c r="A32063" i="1"/>
  <c r="A32064" i="1"/>
  <c r="A32065" i="1"/>
  <c r="A32066" i="1"/>
  <c r="A32067" i="1"/>
  <c r="A32068" i="1"/>
  <c r="A32069" i="1"/>
  <c r="A32070" i="1"/>
  <c r="A32071" i="1"/>
  <c r="A32072" i="1"/>
  <c r="A32073" i="1"/>
  <c r="A32074" i="1"/>
  <c r="A32075" i="1"/>
  <c r="A32076" i="1"/>
  <c r="A32077" i="1"/>
  <c r="A32078" i="1"/>
  <c r="A32079" i="1"/>
  <c r="A32080" i="1"/>
  <c r="A32081" i="1"/>
  <c r="A32082" i="1"/>
  <c r="A32083" i="1"/>
  <c r="A32084" i="1"/>
  <c r="A32085" i="1"/>
  <c r="A32086" i="1"/>
  <c r="A32087" i="1"/>
  <c r="A32088" i="1"/>
  <c r="A32089" i="1"/>
  <c r="A32090" i="1"/>
  <c r="A32091" i="1"/>
  <c r="A32092" i="1"/>
  <c r="A32093" i="1"/>
  <c r="A32094" i="1"/>
  <c r="A32095" i="1"/>
  <c r="A32096" i="1"/>
  <c r="A32097" i="1"/>
  <c r="A32098" i="1"/>
  <c r="A32099" i="1"/>
  <c r="A32100" i="1"/>
  <c r="A32101" i="1"/>
  <c r="A32102" i="1"/>
  <c r="A32103" i="1"/>
  <c r="A32104" i="1"/>
  <c r="A32105" i="1"/>
  <c r="A32106" i="1"/>
  <c r="A32107" i="1"/>
  <c r="A32108" i="1"/>
  <c r="A32109" i="1"/>
  <c r="A32110" i="1"/>
  <c r="A32111" i="1"/>
  <c r="A32112" i="1"/>
  <c r="A32113" i="1"/>
  <c r="A32114" i="1"/>
  <c r="A32115" i="1"/>
  <c r="A32116" i="1"/>
  <c r="A32117" i="1"/>
  <c r="A32118" i="1"/>
  <c r="A32119" i="1"/>
  <c r="A32120" i="1"/>
  <c r="A32121" i="1"/>
  <c r="A32122" i="1"/>
  <c r="A32123" i="1"/>
  <c r="A32124" i="1"/>
  <c r="A32125" i="1"/>
  <c r="A32126" i="1"/>
  <c r="A32127" i="1"/>
  <c r="A32128" i="1"/>
  <c r="A32129" i="1"/>
  <c r="A32130" i="1"/>
  <c r="A32131" i="1"/>
  <c r="A32132" i="1"/>
  <c r="A32133" i="1"/>
  <c r="A32134" i="1"/>
  <c r="A32135" i="1"/>
  <c r="A32136" i="1"/>
  <c r="A32137" i="1"/>
  <c r="A32138" i="1"/>
  <c r="A32139" i="1"/>
  <c r="A32140" i="1"/>
  <c r="A32141" i="1"/>
  <c r="A32142" i="1"/>
  <c r="A32143" i="1"/>
  <c r="A32144" i="1"/>
  <c r="A32145" i="1"/>
  <c r="A32146" i="1"/>
  <c r="A32147" i="1"/>
  <c r="A32148" i="1"/>
  <c r="A32149" i="1"/>
  <c r="A32150" i="1"/>
  <c r="A32151" i="1"/>
  <c r="A32152" i="1"/>
  <c r="A32153" i="1"/>
  <c r="A32154" i="1"/>
  <c r="A32155" i="1"/>
  <c r="A32156" i="1"/>
  <c r="A32157" i="1"/>
  <c r="A32158" i="1"/>
  <c r="A32159" i="1"/>
  <c r="A32160" i="1"/>
  <c r="A32161" i="1"/>
  <c r="A32162" i="1"/>
  <c r="A32163" i="1"/>
  <c r="A32164" i="1"/>
  <c r="A32165" i="1"/>
  <c r="A32166" i="1"/>
  <c r="A32167" i="1"/>
  <c r="A32168" i="1"/>
  <c r="A32169" i="1"/>
  <c r="A32170" i="1"/>
  <c r="A32171" i="1"/>
  <c r="A32172" i="1"/>
  <c r="A32173" i="1"/>
  <c r="A32174" i="1"/>
  <c r="A32175" i="1"/>
  <c r="A32176" i="1"/>
  <c r="A32177" i="1"/>
  <c r="A32178" i="1"/>
  <c r="A32179" i="1"/>
  <c r="A32180" i="1"/>
  <c r="A32181" i="1"/>
  <c r="A32182" i="1"/>
  <c r="A32183" i="1"/>
  <c r="A32184" i="1"/>
  <c r="A32185" i="1"/>
  <c r="A32186" i="1"/>
  <c r="A32187" i="1"/>
  <c r="A32188" i="1"/>
  <c r="A32189" i="1"/>
  <c r="A32190" i="1"/>
  <c r="A32191" i="1"/>
  <c r="A32192" i="1"/>
  <c r="A32193" i="1"/>
  <c r="A32194" i="1"/>
  <c r="A32195" i="1"/>
  <c r="A32196" i="1"/>
  <c r="A32197" i="1"/>
  <c r="A32198" i="1"/>
  <c r="A32199" i="1"/>
  <c r="A32200" i="1"/>
  <c r="A32201" i="1"/>
  <c r="A32202" i="1"/>
  <c r="A32203" i="1"/>
  <c r="A32204" i="1"/>
  <c r="A32205" i="1"/>
  <c r="A32206" i="1"/>
  <c r="A32207" i="1"/>
  <c r="A32208" i="1"/>
  <c r="A32209" i="1"/>
  <c r="A32210" i="1"/>
  <c r="A32211" i="1"/>
  <c r="A32212" i="1"/>
  <c r="A32213" i="1"/>
  <c r="A32214" i="1"/>
  <c r="A32215" i="1"/>
  <c r="A32216" i="1"/>
  <c r="A32217" i="1"/>
  <c r="A32218" i="1"/>
  <c r="A32219" i="1"/>
  <c r="A32220" i="1"/>
  <c r="A32221" i="1"/>
  <c r="A32222" i="1"/>
  <c r="A32223" i="1"/>
  <c r="A32224" i="1"/>
  <c r="A32225" i="1"/>
  <c r="A32226" i="1"/>
  <c r="A32227" i="1"/>
  <c r="A32228" i="1"/>
  <c r="A32229" i="1"/>
  <c r="A32230" i="1"/>
  <c r="A32231" i="1"/>
  <c r="A32232" i="1"/>
  <c r="A32233" i="1"/>
  <c r="A32234" i="1"/>
  <c r="A32235" i="1"/>
  <c r="A32236" i="1"/>
  <c r="A32237" i="1"/>
  <c r="A32238" i="1"/>
  <c r="A32239" i="1"/>
  <c r="A32240" i="1"/>
  <c r="A32241" i="1"/>
  <c r="A32242" i="1"/>
  <c r="A32243" i="1"/>
  <c r="A32244" i="1"/>
  <c r="A32245" i="1"/>
  <c r="A32246" i="1"/>
  <c r="A32247" i="1"/>
  <c r="A32248" i="1"/>
  <c r="A32249" i="1"/>
  <c r="A32250" i="1"/>
  <c r="A32251" i="1"/>
  <c r="A32252" i="1"/>
  <c r="A32253" i="1"/>
  <c r="A32254" i="1"/>
  <c r="A32255" i="1"/>
  <c r="A32256" i="1"/>
  <c r="A32257" i="1"/>
  <c r="A32258" i="1"/>
  <c r="A32259" i="1"/>
  <c r="A32260" i="1"/>
  <c r="A32261" i="1"/>
  <c r="A32262" i="1"/>
  <c r="A32263" i="1"/>
  <c r="A32264" i="1"/>
  <c r="A32265" i="1"/>
  <c r="A32266" i="1"/>
  <c r="A32267" i="1"/>
  <c r="A32268" i="1"/>
  <c r="A32269" i="1"/>
  <c r="A32270" i="1"/>
  <c r="A32271" i="1"/>
  <c r="A32272" i="1"/>
  <c r="A32273" i="1"/>
  <c r="A32274" i="1"/>
  <c r="A32275" i="1"/>
  <c r="A32276" i="1"/>
  <c r="A32277" i="1"/>
  <c r="A32278" i="1"/>
  <c r="A32279" i="1"/>
  <c r="A32280" i="1"/>
  <c r="A32281" i="1"/>
  <c r="A32282" i="1"/>
  <c r="A32283" i="1"/>
  <c r="A32284" i="1"/>
  <c r="A32285" i="1"/>
  <c r="A32286" i="1"/>
  <c r="A32287" i="1"/>
  <c r="A32288" i="1"/>
  <c r="A32289" i="1"/>
  <c r="A32290" i="1"/>
  <c r="A32291" i="1"/>
  <c r="A32292" i="1"/>
  <c r="A32293" i="1"/>
  <c r="A32294" i="1"/>
  <c r="A32295" i="1"/>
  <c r="A32296" i="1"/>
  <c r="A32297" i="1"/>
  <c r="A32298" i="1"/>
  <c r="A32299" i="1"/>
  <c r="A32300" i="1"/>
  <c r="A32301" i="1"/>
  <c r="A32302" i="1"/>
  <c r="A32303" i="1"/>
  <c r="A32304" i="1"/>
  <c r="A32305" i="1"/>
  <c r="A32306" i="1"/>
  <c r="A32307" i="1"/>
  <c r="A32308" i="1"/>
  <c r="A32309" i="1"/>
  <c r="A32310" i="1"/>
  <c r="A32311" i="1"/>
  <c r="A32312" i="1"/>
  <c r="A32313" i="1"/>
  <c r="A32314" i="1"/>
  <c r="A32315" i="1"/>
  <c r="A32316" i="1"/>
  <c r="A32317" i="1"/>
  <c r="A32318" i="1"/>
  <c r="A32319" i="1"/>
  <c r="A32320" i="1"/>
  <c r="A32321" i="1"/>
  <c r="A32322" i="1"/>
  <c r="A32323" i="1"/>
  <c r="A32324" i="1"/>
  <c r="A32325" i="1"/>
  <c r="A32326" i="1"/>
  <c r="A32327" i="1"/>
  <c r="A32328" i="1"/>
  <c r="A32329" i="1"/>
  <c r="A32330" i="1"/>
  <c r="A32331" i="1"/>
  <c r="A32332" i="1"/>
  <c r="A32333" i="1"/>
  <c r="A32334" i="1"/>
  <c r="A32335" i="1"/>
  <c r="A32336" i="1"/>
  <c r="A32337" i="1"/>
  <c r="A32338" i="1"/>
  <c r="A32339" i="1"/>
  <c r="A32340" i="1"/>
  <c r="A32341" i="1"/>
  <c r="A32342" i="1"/>
  <c r="A32343" i="1"/>
  <c r="A32344" i="1"/>
  <c r="A32345" i="1"/>
  <c r="A32346" i="1"/>
  <c r="A32347" i="1"/>
  <c r="A32348" i="1"/>
  <c r="A32349" i="1"/>
  <c r="A32350" i="1"/>
  <c r="A32351" i="1"/>
  <c r="A32352" i="1"/>
  <c r="A32353" i="1"/>
  <c r="A32354" i="1"/>
  <c r="A32355" i="1"/>
  <c r="A32356" i="1"/>
  <c r="A32357" i="1"/>
  <c r="A32358" i="1"/>
  <c r="A32359" i="1"/>
  <c r="A32360" i="1"/>
  <c r="A32361" i="1"/>
  <c r="A32362" i="1"/>
  <c r="A32363" i="1"/>
  <c r="A32364" i="1"/>
  <c r="A32365" i="1"/>
  <c r="A32366" i="1"/>
  <c r="A32367" i="1"/>
  <c r="A32368" i="1"/>
  <c r="A32369" i="1"/>
  <c r="A32370" i="1"/>
  <c r="A32371" i="1"/>
  <c r="A32372" i="1"/>
  <c r="A32373" i="1"/>
  <c r="A32374" i="1"/>
  <c r="A32375" i="1"/>
  <c r="A32376" i="1"/>
  <c r="A32377" i="1"/>
  <c r="A32378" i="1"/>
  <c r="A32379" i="1"/>
  <c r="A32380" i="1"/>
  <c r="A32381" i="1"/>
  <c r="A32382" i="1"/>
  <c r="A32383" i="1"/>
  <c r="A32384" i="1"/>
  <c r="A32385" i="1"/>
  <c r="A32386" i="1"/>
  <c r="A32387" i="1"/>
  <c r="A32388" i="1"/>
  <c r="A32389" i="1"/>
  <c r="A32390" i="1"/>
  <c r="A32391" i="1"/>
  <c r="A32392" i="1"/>
  <c r="A32393" i="1"/>
  <c r="A32394" i="1"/>
  <c r="A32395" i="1"/>
  <c r="A32396" i="1"/>
  <c r="A32397" i="1"/>
  <c r="A32398" i="1"/>
  <c r="A32399" i="1"/>
  <c r="A32400" i="1"/>
  <c r="A32401" i="1"/>
  <c r="A32402" i="1"/>
  <c r="A32403" i="1"/>
  <c r="A32404" i="1"/>
  <c r="A32405" i="1"/>
  <c r="A32406" i="1"/>
  <c r="A32407" i="1"/>
  <c r="A32408" i="1"/>
  <c r="A32409" i="1"/>
  <c r="A32410" i="1"/>
  <c r="A32411" i="1"/>
  <c r="A32412" i="1"/>
  <c r="A32413" i="1"/>
  <c r="A32414" i="1"/>
  <c r="A32415" i="1"/>
  <c r="A32416" i="1"/>
  <c r="A32417" i="1"/>
  <c r="A32418" i="1"/>
  <c r="A32419" i="1"/>
  <c r="A32420" i="1"/>
  <c r="A32421" i="1"/>
  <c r="A32422" i="1"/>
  <c r="A32423" i="1"/>
  <c r="A32424" i="1"/>
  <c r="A32425" i="1"/>
  <c r="A32426" i="1"/>
  <c r="A32427" i="1"/>
  <c r="A32428" i="1"/>
  <c r="A32429" i="1"/>
  <c r="A32430" i="1"/>
  <c r="A32431" i="1"/>
  <c r="A32432" i="1"/>
  <c r="A32433" i="1"/>
  <c r="A32434" i="1"/>
  <c r="A32435" i="1"/>
  <c r="A32436" i="1"/>
  <c r="A32437" i="1"/>
  <c r="A32438" i="1"/>
  <c r="A32439" i="1"/>
  <c r="A32440" i="1"/>
  <c r="A32441" i="1"/>
  <c r="A32442" i="1"/>
  <c r="A32443" i="1"/>
  <c r="A32444" i="1"/>
  <c r="A32445" i="1"/>
  <c r="A32446" i="1"/>
  <c r="A32447" i="1"/>
  <c r="A32448" i="1"/>
  <c r="A32449" i="1"/>
  <c r="A32450" i="1"/>
  <c r="A32451" i="1"/>
  <c r="A32452" i="1"/>
  <c r="A32453" i="1"/>
  <c r="A32454" i="1"/>
  <c r="A32455" i="1"/>
  <c r="A32456" i="1"/>
  <c r="A32457" i="1"/>
  <c r="A32458" i="1"/>
  <c r="A32459" i="1"/>
  <c r="A32460" i="1"/>
  <c r="A32461" i="1"/>
  <c r="A32462" i="1"/>
  <c r="A32463" i="1"/>
  <c r="A32464" i="1"/>
  <c r="A32465" i="1"/>
  <c r="A32466" i="1"/>
  <c r="A32467" i="1"/>
  <c r="A32468" i="1"/>
  <c r="A32469" i="1"/>
  <c r="A32470" i="1"/>
  <c r="A32471" i="1"/>
  <c r="A32472" i="1"/>
  <c r="A32473" i="1"/>
  <c r="A32474" i="1"/>
  <c r="A32475" i="1"/>
  <c r="A32476" i="1"/>
  <c r="A32477" i="1"/>
  <c r="A32478" i="1"/>
  <c r="A32479" i="1"/>
  <c r="A32480" i="1"/>
  <c r="A32481" i="1"/>
  <c r="A32482" i="1"/>
  <c r="A32483" i="1"/>
  <c r="A32484" i="1"/>
  <c r="A32485" i="1"/>
  <c r="A32486" i="1"/>
  <c r="A32487" i="1"/>
  <c r="A32488" i="1"/>
  <c r="A32489" i="1"/>
  <c r="A32490" i="1"/>
  <c r="A32491" i="1"/>
  <c r="A32492" i="1"/>
  <c r="A32493" i="1"/>
  <c r="A32494" i="1"/>
  <c r="A32495" i="1"/>
  <c r="A32496" i="1"/>
  <c r="A32497" i="1"/>
  <c r="A32498" i="1"/>
  <c r="A32499" i="1"/>
  <c r="A32500" i="1"/>
  <c r="A32501" i="1"/>
  <c r="A32502" i="1"/>
  <c r="A32503" i="1"/>
  <c r="A32504" i="1"/>
  <c r="A32505" i="1"/>
  <c r="A32506" i="1"/>
  <c r="A32507" i="1"/>
  <c r="A32508" i="1"/>
  <c r="A32509" i="1"/>
  <c r="A32510" i="1"/>
  <c r="A32511" i="1"/>
  <c r="A32512" i="1"/>
  <c r="A32513" i="1"/>
  <c r="A32514" i="1"/>
  <c r="A32515" i="1"/>
  <c r="A32516" i="1"/>
  <c r="A32517" i="1"/>
  <c r="A32518" i="1"/>
  <c r="A32519" i="1"/>
  <c r="A32520" i="1"/>
  <c r="A32521" i="1"/>
  <c r="A32522" i="1"/>
  <c r="A32523" i="1"/>
  <c r="A32524" i="1"/>
  <c r="A32525" i="1"/>
  <c r="A32526" i="1"/>
  <c r="A32527" i="1"/>
  <c r="A32528" i="1"/>
  <c r="A32529" i="1"/>
  <c r="A32530" i="1"/>
  <c r="A32531" i="1"/>
  <c r="A32532" i="1"/>
  <c r="A32533" i="1"/>
  <c r="A32534" i="1"/>
  <c r="A32535" i="1"/>
  <c r="A32536" i="1"/>
  <c r="A32537" i="1"/>
  <c r="A32538" i="1"/>
  <c r="A32539" i="1"/>
  <c r="A32540" i="1"/>
  <c r="A32541" i="1"/>
  <c r="A32542" i="1"/>
  <c r="A32543" i="1"/>
  <c r="A32544" i="1"/>
  <c r="A32545" i="1"/>
  <c r="A32546" i="1"/>
  <c r="A32547" i="1"/>
  <c r="A32548" i="1"/>
  <c r="A32549" i="1"/>
  <c r="A32550" i="1"/>
  <c r="A32551" i="1"/>
  <c r="A32552" i="1"/>
  <c r="A32553" i="1"/>
  <c r="A32554" i="1"/>
  <c r="A32555" i="1"/>
  <c r="A32556" i="1"/>
  <c r="A32557" i="1"/>
  <c r="A32558" i="1"/>
  <c r="A32559" i="1"/>
  <c r="A32560" i="1"/>
  <c r="A32561" i="1"/>
  <c r="A32562" i="1"/>
  <c r="A32563" i="1"/>
  <c r="A32564" i="1"/>
  <c r="A32565" i="1"/>
  <c r="A32566" i="1"/>
  <c r="A32567" i="1"/>
  <c r="A32568" i="1"/>
  <c r="A32569" i="1"/>
  <c r="A32570" i="1"/>
  <c r="A32571" i="1"/>
  <c r="A32572" i="1"/>
  <c r="A32573" i="1"/>
  <c r="A32574" i="1"/>
  <c r="A32575" i="1"/>
  <c r="A32576" i="1"/>
  <c r="A32577" i="1"/>
  <c r="A32578" i="1"/>
  <c r="A32579" i="1"/>
  <c r="A32580" i="1"/>
  <c r="A32581" i="1"/>
  <c r="A32582" i="1"/>
  <c r="A32583" i="1"/>
  <c r="A32584" i="1"/>
  <c r="A32585" i="1"/>
  <c r="A32586" i="1"/>
  <c r="A32587" i="1"/>
  <c r="A32588" i="1"/>
  <c r="A32589" i="1"/>
  <c r="A32590" i="1"/>
  <c r="A32591" i="1"/>
  <c r="A32592" i="1"/>
  <c r="A32593" i="1"/>
  <c r="A32594" i="1"/>
  <c r="A32595" i="1"/>
  <c r="A32596" i="1"/>
  <c r="A32597" i="1"/>
  <c r="A32598" i="1"/>
  <c r="A32599" i="1"/>
  <c r="A32600" i="1"/>
  <c r="A32601" i="1"/>
  <c r="A32602" i="1"/>
  <c r="A32603" i="1"/>
  <c r="A32604" i="1"/>
  <c r="A32605" i="1"/>
  <c r="A32606" i="1"/>
  <c r="A32607" i="1"/>
  <c r="A32608" i="1"/>
  <c r="A32609" i="1"/>
  <c r="A32610" i="1"/>
  <c r="A32611" i="1"/>
  <c r="A32612" i="1"/>
  <c r="A32613" i="1"/>
  <c r="A32614" i="1"/>
  <c r="A32615" i="1"/>
  <c r="A32616" i="1"/>
  <c r="A32617" i="1"/>
  <c r="A32618" i="1"/>
  <c r="A32619" i="1"/>
  <c r="A32620" i="1"/>
  <c r="A32621" i="1"/>
  <c r="A32622" i="1"/>
  <c r="A32623" i="1"/>
  <c r="A32624" i="1"/>
  <c r="A32625" i="1"/>
  <c r="A32626" i="1"/>
  <c r="A32627" i="1"/>
  <c r="A32628" i="1"/>
  <c r="A32629" i="1"/>
  <c r="A32630" i="1"/>
  <c r="A32631" i="1"/>
  <c r="A32632" i="1"/>
  <c r="A32633" i="1"/>
  <c r="A32634" i="1"/>
  <c r="A32635" i="1"/>
  <c r="A32636" i="1"/>
  <c r="A32637" i="1"/>
  <c r="A32638" i="1"/>
  <c r="A32639" i="1"/>
  <c r="A32640" i="1"/>
  <c r="A32641" i="1"/>
  <c r="A32642" i="1"/>
  <c r="A32643" i="1"/>
  <c r="A32644" i="1"/>
  <c r="A32645" i="1"/>
  <c r="A32646" i="1"/>
  <c r="A32647" i="1"/>
  <c r="A32648" i="1"/>
  <c r="A32649" i="1"/>
  <c r="A32650" i="1"/>
  <c r="A32651" i="1"/>
  <c r="A32652" i="1"/>
  <c r="A32653" i="1"/>
  <c r="A32654" i="1"/>
  <c r="A32655" i="1"/>
  <c r="A32656" i="1"/>
  <c r="A32657" i="1"/>
  <c r="A32658" i="1"/>
  <c r="A32659" i="1"/>
  <c r="A32660" i="1"/>
  <c r="A32661" i="1"/>
  <c r="A32662" i="1"/>
  <c r="A32663" i="1"/>
  <c r="A32664" i="1"/>
  <c r="A32665" i="1"/>
  <c r="A32666" i="1"/>
  <c r="A32667" i="1"/>
  <c r="A32668" i="1"/>
  <c r="A32669" i="1"/>
  <c r="A32670" i="1"/>
  <c r="A32671" i="1"/>
  <c r="A32672" i="1"/>
  <c r="A32673" i="1"/>
  <c r="A32674" i="1"/>
  <c r="A32675" i="1"/>
  <c r="A32676" i="1"/>
  <c r="A32677" i="1"/>
  <c r="A32678" i="1"/>
  <c r="A32679" i="1"/>
  <c r="A32680" i="1"/>
  <c r="A32681" i="1"/>
  <c r="A32682" i="1"/>
  <c r="A32683" i="1"/>
  <c r="A32684" i="1"/>
  <c r="A32685" i="1"/>
  <c r="A32686" i="1"/>
  <c r="A32687" i="1"/>
  <c r="A32688" i="1"/>
  <c r="A32689" i="1"/>
  <c r="A32690" i="1"/>
  <c r="A32691" i="1"/>
  <c r="A32692" i="1"/>
  <c r="A32693" i="1"/>
  <c r="A32694" i="1"/>
  <c r="A32695" i="1"/>
  <c r="A32696" i="1"/>
  <c r="A32697" i="1"/>
  <c r="A32698" i="1"/>
  <c r="A32699" i="1"/>
  <c r="A32700" i="1"/>
  <c r="A32701" i="1"/>
  <c r="A32702" i="1"/>
  <c r="A32703" i="1"/>
  <c r="A32704" i="1"/>
  <c r="A32705" i="1"/>
  <c r="A32706" i="1"/>
  <c r="A32707" i="1"/>
  <c r="A32708" i="1"/>
  <c r="A32709" i="1"/>
  <c r="A32710" i="1"/>
  <c r="A32711" i="1"/>
  <c r="A32712" i="1"/>
  <c r="A32713" i="1"/>
  <c r="A32714" i="1"/>
  <c r="A32715" i="1"/>
  <c r="A32716" i="1"/>
  <c r="A32717" i="1"/>
  <c r="A32718" i="1"/>
  <c r="A32719" i="1"/>
  <c r="A32720" i="1"/>
  <c r="A32721" i="1"/>
  <c r="A32722" i="1"/>
  <c r="A32723" i="1"/>
  <c r="A32724" i="1"/>
  <c r="A32725" i="1"/>
  <c r="A32726" i="1"/>
  <c r="A32727" i="1"/>
  <c r="A32728" i="1"/>
  <c r="A32729" i="1"/>
  <c r="A32730" i="1"/>
  <c r="A32731" i="1"/>
  <c r="A32732" i="1"/>
  <c r="A32733" i="1"/>
  <c r="A32734" i="1"/>
  <c r="A32735" i="1"/>
  <c r="A32736" i="1"/>
  <c r="A32737" i="1"/>
  <c r="A32738" i="1"/>
  <c r="A32739" i="1"/>
  <c r="A32740" i="1"/>
  <c r="A32741" i="1"/>
  <c r="A32742" i="1"/>
  <c r="A32743" i="1"/>
  <c r="A32744" i="1"/>
  <c r="A32745" i="1"/>
  <c r="A32746" i="1"/>
  <c r="A32747" i="1"/>
  <c r="A32748" i="1"/>
  <c r="A32749" i="1"/>
  <c r="A32750" i="1"/>
  <c r="A32751" i="1"/>
  <c r="A32752" i="1"/>
  <c r="A32753" i="1"/>
  <c r="A32754" i="1"/>
  <c r="A32755" i="1"/>
  <c r="A32756" i="1"/>
  <c r="A32757" i="1"/>
  <c r="A32758" i="1"/>
  <c r="A32759" i="1"/>
  <c r="A32760" i="1"/>
  <c r="A32761" i="1"/>
  <c r="A32762" i="1"/>
  <c r="A32763" i="1"/>
  <c r="A32764" i="1"/>
  <c r="A32765" i="1"/>
  <c r="A32766" i="1"/>
  <c r="A32767" i="1"/>
  <c r="A32768" i="1"/>
  <c r="A32769" i="1"/>
  <c r="A32770" i="1"/>
  <c r="A32771" i="1"/>
  <c r="A32772" i="1"/>
  <c r="A32773" i="1"/>
  <c r="A32774" i="1"/>
  <c r="A32775" i="1"/>
  <c r="A32776" i="1"/>
  <c r="A32777" i="1"/>
  <c r="A32778" i="1"/>
  <c r="A32779" i="1"/>
  <c r="A32780" i="1"/>
  <c r="A32781" i="1"/>
  <c r="A32782" i="1"/>
  <c r="A32783" i="1"/>
  <c r="A32784" i="1"/>
  <c r="A32785" i="1"/>
  <c r="A32786" i="1"/>
  <c r="A32787" i="1"/>
  <c r="A32788" i="1"/>
  <c r="A32789" i="1"/>
  <c r="A32790" i="1"/>
  <c r="A32791" i="1"/>
  <c r="A32792" i="1"/>
  <c r="A32793" i="1"/>
  <c r="A32794" i="1"/>
  <c r="A32795" i="1"/>
  <c r="A32796" i="1"/>
  <c r="A32797" i="1"/>
  <c r="A32798" i="1"/>
  <c r="A32799" i="1"/>
  <c r="A32800" i="1"/>
  <c r="A32801" i="1"/>
  <c r="A32802" i="1"/>
  <c r="A32803" i="1"/>
  <c r="A32804" i="1"/>
  <c r="A32805" i="1"/>
  <c r="A32806" i="1"/>
  <c r="A32807" i="1"/>
  <c r="A32808" i="1"/>
  <c r="A32809" i="1"/>
  <c r="A32810" i="1"/>
  <c r="A32811" i="1"/>
  <c r="A32812" i="1"/>
  <c r="A32813" i="1"/>
  <c r="A32814" i="1"/>
  <c r="A32815" i="1"/>
  <c r="A32816" i="1"/>
  <c r="A32817" i="1"/>
  <c r="A32818" i="1"/>
  <c r="A32819" i="1"/>
  <c r="A32820" i="1"/>
  <c r="A32821" i="1"/>
  <c r="A32822" i="1"/>
  <c r="A32823" i="1"/>
  <c r="A32824" i="1"/>
  <c r="A32825" i="1"/>
  <c r="A32826" i="1"/>
  <c r="A32827" i="1"/>
  <c r="A32828" i="1"/>
  <c r="A32829" i="1"/>
  <c r="A32830" i="1"/>
  <c r="A32831" i="1"/>
  <c r="A32832" i="1"/>
  <c r="A32833" i="1"/>
  <c r="A32834" i="1"/>
  <c r="A32835" i="1"/>
  <c r="A32836" i="1"/>
  <c r="A32837" i="1"/>
  <c r="A32838" i="1"/>
  <c r="A32839" i="1"/>
  <c r="A32840" i="1"/>
  <c r="A32841" i="1"/>
  <c r="A32842" i="1"/>
  <c r="A32843" i="1"/>
  <c r="A32844" i="1"/>
  <c r="A32845" i="1"/>
  <c r="A32846" i="1"/>
  <c r="A32847" i="1"/>
  <c r="A32848" i="1"/>
  <c r="A32849" i="1"/>
  <c r="A32850" i="1"/>
  <c r="A32851" i="1"/>
  <c r="A32852" i="1"/>
  <c r="A32853" i="1"/>
  <c r="A32854" i="1"/>
  <c r="A32855" i="1"/>
  <c r="A32856" i="1"/>
  <c r="A32857" i="1"/>
  <c r="A32858" i="1"/>
  <c r="A32859" i="1"/>
  <c r="A32860" i="1"/>
  <c r="A32861" i="1"/>
  <c r="A32862" i="1"/>
  <c r="A32863" i="1"/>
  <c r="A32864" i="1"/>
  <c r="A32865" i="1"/>
  <c r="A32866" i="1"/>
  <c r="A32867" i="1"/>
  <c r="A32868" i="1"/>
  <c r="A32869" i="1"/>
  <c r="A32870" i="1"/>
  <c r="A32871" i="1"/>
  <c r="A32872" i="1"/>
  <c r="A32873" i="1"/>
  <c r="A32874" i="1"/>
  <c r="A32875" i="1"/>
  <c r="A32876" i="1"/>
  <c r="A32877" i="1"/>
  <c r="A32878" i="1"/>
  <c r="A32879" i="1"/>
  <c r="A32880" i="1"/>
  <c r="A32881" i="1"/>
  <c r="A32882" i="1"/>
  <c r="A32883" i="1"/>
  <c r="A32884" i="1"/>
  <c r="A32885" i="1"/>
  <c r="A32886" i="1"/>
  <c r="A32887" i="1"/>
  <c r="A32888" i="1"/>
  <c r="A32889" i="1"/>
  <c r="A32890" i="1"/>
  <c r="A32891" i="1"/>
  <c r="A32892" i="1"/>
  <c r="A32893" i="1"/>
  <c r="A32894" i="1"/>
  <c r="A32895" i="1"/>
  <c r="A32896" i="1"/>
  <c r="A32897" i="1"/>
  <c r="A32898" i="1"/>
  <c r="A32899" i="1"/>
  <c r="A32900" i="1"/>
  <c r="A32901" i="1"/>
  <c r="A32902" i="1"/>
  <c r="A32903" i="1"/>
  <c r="A32904" i="1"/>
  <c r="A32905" i="1"/>
  <c r="A32906" i="1"/>
  <c r="A32907" i="1"/>
  <c r="A32908" i="1"/>
  <c r="A32909" i="1"/>
  <c r="A32910" i="1"/>
  <c r="A32911" i="1"/>
  <c r="A32912" i="1"/>
  <c r="A32913" i="1"/>
  <c r="A32914" i="1"/>
  <c r="A32915" i="1"/>
  <c r="A32916" i="1"/>
  <c r="A32917" i="1"/>
  <c r="A32918" i="1"/>
  <c r="A32919" i="1"/>
  <c r="A32920" i="1"/>
  <c r="A32921" i="1"/>
  <c r="A32922" i="1"/>
  <c r="A32923" i="1"/>
  <c r="A32924" i="1"/>
  <c r="A32925" i="1"/>
  <c r="A32926" i="1"/>
  <c r="A32927" i="1"/>
  <c r="A32928" i="1"/>
  <c r="A32929" i="1"/>
  <c r="A32930" i="1"/>
  <c r="A32931" i="1"/>
  <c r="A32932" i="1"/>
  <c r="A32933" i="1"/>
  <c r="A32934" i="1"/>
  <c r="A32935" i="1"/>
  <c r="A32936" i="1"/>
  <c r="A32937" i="1"/>
  <c r="A32938" i="1"/>
  <c r="A32939" i="1"/>
  <c r="A32940" i="1"/>
  <c r="A32941" i="1"/>
  <c r="A32942" i="1"/>
  <c r="A32943" i="1"/>
  <c r="A32944" i="1"/>
  <c r="A32945" i="1"/>
  <c r="A32946" i="1"/>
  <c r="A32947" i="1"/>
  <c r="A32948" i="1"/>
  <c r="A32949" i="1"/>
  <c r="A32950" i="1"/>
  <c r="A32951" i="1"/>
  <c r="A32952" i="1"/>
  <c r="A32953" i="1"/>
  <c r="A32954" i="1"/>
  <c r="A32955" i="1"/>
  <c r="A32956" i="1"/>
  <c r="A32957" i="1"/>
  <c r="A32958" i="1"/>
  <c r="A32959" i="1"/>
  <c r="A32960" i="1"/>
  <c r="A32961" i="1"/>
  <c r="A32962" i="1"/>
  <c r="A32963" i="1"/>
  <c r="A32964" i="1"/>
  <c r="A32965" i="1"/>
  <c r="A32966" i="1"/>
  <c r="A32967" i="1"/>
  <c r="A32968" i="1"/>
  <c r="A32969" i="1"/>
  <c r="A32970" i="1"/>
  <c r="A32971" i="1"/>
  <c r="A32972" i="1"/>
  <c r="A32973" i="1"/>
  <c r="A32974" i="1"/>
  <c r="A32975" i="1"/>
  <c r="A32976" i="1"/>
  <c r="A32977" i="1"/>
  <c r="A32978" i="1"/>
  <c r="A32979" i="1"/>
  <c r="A32980" i="1"/>
  <c r="A32981" i="1"/>
  <c r="A32982" i="1"/>
  <c r="A32983" i="1"/>
  <c r="A32984" i="1"/>
  <c r="A32985" i="1"/>
  <c r="A32986" i="1"/>
  <c r="A32987" i="1"/>
  <c r="A32988" i="1"/>
  <c r="A32989" i="1"/>
  <c r="A32990" i="1"/>
  <c r="A32991" i="1"/>
  <c r="A32992" i="1"/>
  <c r="A32993" i="1"/>
  <c r="A32994" i="1"/>
  <c r="A32995" i="1"/>
  <c r="A32996" i="1"/>
  <c r="A32997" i="1"/>
  <c r="A32998" i="1"/>
  <c r="A32999" i="1"/>
  <c r="A33000" i="1"/>
  <c r="A33001" i="1"/>
  <c r="A33002" i="1"/>
  <c r="A33003" i="1"/>
  <c r="A33004" i="1"/>
  <c r="A33005" i="1"/>
  <c r="A33006" i="1"/>
  <c r="A33007" i="1"/>
  <c r="A33008" i="1"/>
  <c r="A33009" i="1"/>
  <c r="A33010" i="1"/>
  <c r="A33011" i="1"/>
  <c r="A33012" i="1"/>
  <c r="A33013" i="1"/>
  <c r="A33014" i="1"/>
  <c r="A33015" i="1"/>
  <c r="A33016" i="1"/>
  <c r="A33017" i="1"/>
  <c r="A33018" i="1"/>
  <c r="A33019" i="1"/>
  <c r="A33020" i="1"/>
  <c r="A33021" i="1"/>
  <c r="A33022" i="1"/>
  <c r="A33023" i="1"/>
  <c r="A33024" i="1"/>
  <c r="A33025" i="1"/>
  <c r="A33026" i="1"/>
  <c r="A33027" i="1"/>
  <c r="A33028" i="1"/>
  <c r="A33029" i="1"/>
  <c r="A33030" i="1"/>
  <c r="A33031" i="1"/>
  <c r="A33032" i="1"/>
  <c r="A33033" i="1"/>
  <c r="A33034" i="1"/>
  <c r="A33035" i="1"/>
  <c r="A33036" i="1"/>
  <c r="A33037" i="1"/>
  <c r="A33038" i="1"/>
  <c r="A33039" i="1"/>
  <c r="A33040" i="1"/>
  <c r="A33041" i="1"/>
  <c r="A33042" i="1"/>
  <c r="A33043" i="1"/>
  <c r="A33044" i="1"/>
  <c r="A33045" i="1"/>
  <c r="A33046" i="1"/>
  <c r="A33047" i="1"/>
  <c r="A33048" i="1"/>
  <c r="A33049" i="1"/>
  <c r="A33050" i="1"/>
  <c r="A33051" i="1"/>
  <c r="A33052" i="1"/>
  <c r="A33053" i="1"/>
  <c r="A33054" i="1"/>
  <c r="A33055" i="1"/>
  <c r="A33056" i="1"/>
  <c r="A33057" i="1"/>
  <c r="A33058" i="1"/>
  <c r="A33059" i="1"/>
  <c r="A33060" i="1"/>
  <c r="A33061" i="1"/>
  <c r="A33062" i="1"/>
  <c r="A33063" i="1"/>
  <c r="A33064" i="1"/>
  <c r="A33065" i="1"/>
  <c r="A33066" i="1"/>
  <c r="A33067" i="1"/>
  <c r="A33068" i="1"/>
  <c r="A33069" i="1"/>
  <c r="A33070" i="1"/>
  <c r="A33071" i="1"/>
  <c r="A33072" i="1"/>
  <c r="A33073" i="1"/>
  <c r="A33074" i="1"/>
  <c r="A33075" i="1"/>
  <c r="A33076" i="1"/>
  <c r="A33077" i="1"/>
  <c r="A33078" i="1"/>
  <c r="A33079" i="1"/>
  <c r="A33080" i="1"/>
  <c r="A33081" i="1"/>
  <c r="A33082" i="1"/>
  <c r="A33083" i="1"/>
  <c r="A33084" i="1"/>
  <c r="A33085" i="1"/>
  <c r="A33086" i="1"/>
  <c r="A33087" i="1"/>
  <c r="A33088" i="1"/>
  <c r="A33089" i="1"/>
  <c r="A33090" i="1"/>
  <c r="A33091" i="1"/>
  <c r="A33092" i="1"/>
  <c r="A33093" i="1"/>
  <c r="A33094" i="1"/>
  <c r="A33095" i="1"/>
  <c r="A33096" i="1"/>
  <c r="A33097" i="1"/>
  <c r="A33098" i="1"/>
  <c r="A33099" i="1"/>
  <c r="A33100" i="1"/>
  <c r="A33101" i="1"/>
  <c r="A33102" i="1"/>
  <c r="A33103" i="1"/>
  <c r="A33104" i="1"/>
  <c r="A33105" i="1"/>
  <c r="A33106" i="1"/>
  <c r="A33107" i="1"/>
  <c r="A33108" i="1"/>
  <c r="A33109" i="1"/>
  <c r="A33110" i="1"/>
  <c r="A33111" i="1"/>
  <c r="A33112" i="1"/>
  <c r="A33113" i="1"/>
  <c r="A33114" i="1"/>
  <c r="A33115" i="1"/>
  <c r="A33116" i="1"/>
  <c r="A33117" i="1"/>
  <c r="A33118" i="1"/>
  <c r="A33119" i="1"/>
  <c r="A33120" i="1"/>
  <c r="A33121" i="1"/>
  <c r="A33122" i="1"/>
  <c r="A33123" i="1"/>
  <c r="A33124" i="1"/>
  <c r="A33125" i="1"/>
  <c r="A33126" i="1"/>
  <c r="A33127" i="1"/>
  <c r="A33128" i="1"/>
  <c r="A33129" i="1"/>
  <c r="A33130" i="1"/>
  <c r="A33131" i="1"/>
  <c r="A33132" i="1"/>
  <c r="A33133" i="1"/>
  <c r="A33134" i="1"/>
  <c r="A33135" i="1"/>
  <c r="A33136" i="1"/>
  <c r="A33137" i="1"/>
  <c r="A33138" i="1"/>
  <c r="A33139" i="1"/>
  <c r="A33140" i="1"/>
  <c r="A33141" i="1"/>
  <c r="A33142" i="1"/>
  <c r="A33143" i="1"/>
  <c r="A33144" i="1"/>
  <c r="A33145" i="1"/>
  <c r="A33146" i="1"/>
  <c r="A33147" i="1"/>
  <c r="A33148" i="1"/>
  <c r="A33149" i="1"/>
  <c r="A33150" i="1"/>
  <c r="A33151" i="1"/>
  <c r="A33152" i="1"/>
  <c r="A33153" i="1"/>
  <c r="A33154" i="1"/>
  <c r="A33155" i="1"/>
  <c r="A33156" i="1"/>
  <c r="A33157" i="1"/>
  <c r="A33158" i="1"/>
  <c r="A33159" i="1"/>
  <c r="A33160" i="1"/>
  <c r="A33161" i="1"/>
  <c r="A33162" i="1"/>
  <c r="A33163" i="1"/>
  <c r="A33164" i="1"/>
  <c r="A33165" i="1"/>
  <c r="A33166" i="1"/>
  <c r="A33167" i="1"/>
  <c r="A33168" i="1"/>
  <c r="A33169" i="1"/>
  <c r="A33170" i="1"/>
  <c r="A33171" i="1"/>
  <c r="A33172" i="1"/>
  <c r="A33173" i="1"/>
  <c r="A33174" i="1"/>
  <c r="A33175" i="1"/>
  <c r="A33176" i="1"/>
  <c r="A33177" i="1"/>
  <c r="A33178" i="1"/>
  <c r="A33179" i="1"/>
  <c r="A33180" i="1"/>
  <c r="A33181" i="1"/>
  <c r="A33182" i="1"/>
  <c r="A33183" i="1"/>
  <c r="A33184" i="1"/>
  <c r="A33185" i="1"/>
  <c r="A33186" i="1"/>
  <c r="A33187" i="1"/>
  <c r="A33188" i="1"/>
  <c r="A33189" i="1"/>
  <c r="A33190" i="1"/>
  <c r="A33191" i="1"/>
  <c r="A33192" i="1"/>
  <c r="A33193" i="1"/>
  <c r="A33194" i="1"/>
  <c r="A33195" i="1"/>
  <c r="A33196" i="1"/>
  <c r="A33197" i="1"/>
  <c r="A33198" i="1"/>
  <c r="A33199" i="1"/>
  <c r="A33200" i="1"/>
  <c r="A33201" i="1"/>
  <c r="A33202" i="1"/>
  <c r="A33203" i="1"/>
  <c r="A33204" i="1"/>
  <c r="A33205" i="1"/>
  <c r="A33206" i="1"/>
  <c r="A33207" i="1"/>
  <c r="A33208" i="1"/>
  <c r="A33209" i="1"/>
  <c r="A33210" i="1"/>
  <c r="A33211" i="1"/>
  <c r="A33212" i="1"/>
  <c r="A33213" i="1"/>
  <c r="A33214" i="1"/>
  <c r="A33215" i="1"/>
  <c r="A33216" i="1"/>
  <c r="A33217" i="1"/>
  <c r="A33218" i="1"/>
  <c r="A33219" i="1"/>
  <c r="A33220" i="1"/>
  <c r="A33221" i="1"/>
  <c r="A33222" i="1"/>
  <c r="A33223" i="1"/>
  <c r="A33224" i="1"/>
  <c r="A33225" i="1"/>
  <c r="A33226" i="1"/>
  <c r="A33227" i="1"/>
  <c r="A33228" i="1"/>
  <c r="A33229" i="1"/>
  <c r="A33230" i="1"/>
  <c r="A33231" i="1"/>
  <c r="A33232" i="1"/>
  <c r="A33233" i="1"/>
  <c r="A33234" i="1"/>
  <c r="A33235" i="1"/>
  <c r="A33236" i="1"/>
  <c r="A33237" i="1"/>
  <c r="A33238" i="1"/>
  <c r="A33239" i="1"/>
  <c r="A33240" i="1"/>
  <c r="A33241" i="1"/>
  <c r="A33242" i="1"/>
  <c r="A33243" i="1"/>
  <c r="A33244" i="1"/>
  <c r="A33245" i="1"/>
  <c r="A33246" i="1"/>
  <c r="A33247" i="1"/>
  <c r="A33248" i="1"/>
  <c r="A33249" i="1"/>
  <c r="A33250" i="1"/>
  <c r="A33251" i="1"/>
  <c r="A33252" i="1"/>
  <c r="A33253" i="1"/>
  <c r="A33254" i="1"/>
  <c r="A33255" i="1"/>
  <c r="A33256" i="1"/>
  <c r="A33257" i="1"/>
  <c r="A33258" i="1"/>
  <c r="A33259" i="1"/>
  <c r="A33260" i="1"/>
  <c r="A33261" i="1"/>
  <c r="A33262" i="1"/>
  <c r="A33263" i="1"/>
  <c r="A33264" i="1"/>
  <c r="A33265" i="1"/>
  <c r="A33266" i="1"/>
  <c r="A33267" i="1"/>
  <c r="A33268" i="1"/>
  <c r="A33269" i="1"/>
  <c r="A33270" i="1"/>
  <c r="A33271" i="1"/>
  <c r="A33272" i="1"/>
  <c r="A33273" i="1"/>
  <c r="A33274" i="1"/>
  <c r="A33275" i="1"/>
  <c r="A33276" i="1"/>
  <c r="A33277" i="1"/>
  <c r="A33278" i="1"/>
  <c r="A33279" i="1"/>
  <c r="A33280" i="1"/>
  <c r="A33281" i="1"/>
  <c r="A33282" i="1"/>
  <c r="A33283" i="1"/>
  <c r="A33284" i="1"/>
  <c r="A33285" i="1"/>
  <c r="A33286" i="1"/>
  <c r="A33287" i="1"/>
  <c r="A33288" i="1"/>
  <c r="A33289" i="1"/>
  <c r="A33290" i="1"/>
  <c r="A33291" i="1"/>
  <c r="A33292" i="1"/>
  <c r="A33293" i="1"/>
  <c r="A33294" i="1"/>
  <c r="A33295" i="1"/>
  <c r="A33296" i="1"/>
  <c r="A33297" i="1"/>
  <c r="A33298" i="1"/>
  <c r="A33299" i="1"/>
  <c r="A33300" i="1"/>
  <c r="A33301" i="1"/>
  <c r="A33302" i="1"/>
  <c r="A33303" i="1"/>
  <c r="A33304" i="1"/>
  <c r="A33305" i="1"/>
  <c r="A33306" i="1"/>
  <c r="A33307" i="1"/>
  <c r="A33308" i="1"/>
  <c r="A33309" i="1"/>
  <c r="A33310" i="1"/>
  <c r="A33311" i="1"/>
  <c r="A33312" i="1"/>
  <c r="A33313" i="1"/>
  <c r="A33314" i="1"/>
  <c r="A33315" i="1"/>
  <c r="A33316" i="1"/>
  <c r="A33317" i="1"/>
  <c r="A33318" i="1"/>
  <c r="A33319" i="1"/>
  <c r="A33320" i="1"/>
  <c r="A33321" i="1"/>
  <c r="A33322" i="1"/>
  <c r="A33323" i="1"/>
  <c r="A33324" i="1"/>
  <c r="A33325" i="1"/>
  <c r="A33326" i="1"/>
  <c r="A33327" i="1"/>
  <c r="A33328" i="1"/>
  <c r="A33329" i="1"/>
  <c r="A33330" i="1"/>
  <c r="A33331" i="1"/>
  <c r="A33332" i="1"/>
  <c r="A33333" i="1"/>
  <c r="A33334" i="1"/>
  <c r="A33335" i="1"/>
  <c r="A33336" i="1"/>
  <c r="A33337" i="1"/>
  <c r="A33338" i="1"/>
  <c r="A33339" i="1"/>
  <c r="A33340" i="1"/>
  <c r="A33341" i="1"/>
  <c r="A33342" i="1"/>
  <c r="A33343" i="1"/>
  <c r="A33344" i="1"/>
  <c r="A33345" i="1"/>
  <c r="A33346" i="1"/>
  <c r="A33347" i="1"/>
  <c r="A33348" i="1"/>
  <c r="A33349" i="1"/>
  <c r="A33350" i="1"/>
  <c r="A33351" i="1"/>
  <c r="A33352" i="1"/>
  <c r="A33353" i="1"/>
  <c r="A33354" i="1"/>
  <c r="A33355" i="1"/>
  <c r="A33356" i="1"/>
  <c r="A33357" i="1"/>
  <c r="A33358" i="1"/>
  <c r="A33359" i="1"/>
  <c r="A33360" i="1"/>
  <c r="A33361" i="1"/>
  <c r="A33362" i="1"/>
  <c r="A33363" i="1"/>
  <c r="A33364" i="1"/>
  <c r="A33365" i="1"/>
  <c r="A33366" i="1"/>
  <c r="A33367" i="1"/>
  <c r="A33368" i="1"/>
  <c r="A33369" i="1"/>
  <c r="A33370" i="1"/>
  <c r="A33371" i="1"/>
  <c r="A33372" i="1"/>
  <c r="A33373" i="1"/>
  <c r="A33374" i="1"/>
  <c r="A33375" i="1"/>
  <c r="A33376" i="1"/>
  <c r="A33377" i="1"/>
  <c r="A33378" i="1"/>
  <c r="A33379" i="1"/>
  <c r="A33380" i="1"/>
  <c r="A33381" i="1"/>
  <c r="A33382" i="1"/>
  <c r="A33383" i="1"/>
  <c r="A33384" i="1"/>
  <c r="A33385" i="1"/>
  <c r="A33386" i="1"/>
  <c r="A33387" i="1"/>
  <c r="A33388" i="1"/>
  <c r="A33389" i="1"/>
  <c r="A33390" i="1"/>
  <c r="A33391" i="1"/>
  <c r="A33392" i="1"/>
  <c r="A33393" i="1"/>
  <c r="A33394" i="1"/>
  <c r="A33395" i="1"/>
  <c r="A33396" i="1"/>
  <c r="A33397" i="1"/>
  <c r="A33398" i="1"/>
  <c r="A33399" i="1"/>
  <c r="A33400" i="1"/>
  <c r="A33401" i="1"/>
  <c r="A33402" i="1"/>
  <c r="A33403" i="1"/>
  <c r="A33404" i="1"/>
  <c r="A33405" i="1"/>
  <c r="A33406" i="1"/>
  <c r="A33407" i="1"/>
  <c r="A33408" i="1"/>
  <c r="A33409" i="1"/>
  <c r="A33410" i="1"/>
  <c r="A33411" i="1"/>
  <c r="A33412" i="1"/>
  <c r="A33413" i="1"/>
  <c r="A33414" i="1"/>
  <c r="A33415" i="1"/>
  <c r="A33416" i="1"/>
  <c r="A33417" i="1"/>
  <c r="A33418" i="1"/>
  <c r="A33419" i="1"/>
  <c r="A33420" i="1"/>
  <c r="A33421" i="1"/>
  <c r="A33422" i="1"/>
  <c r="A33423" i="1"/>
  <c r="A33424" i="1"/>
  <c r="A33425" i="1"/>
  <c r="A33426" i="1"/>
  <c r="A33427" i="1"/>
  <c r="A33428" i="1"/>
  <c r="A33429" i="1"/>
  <c r="A33430" i="1"/>
  <c r="A33431" i="1"/>
  <c r="A33432" i="1"/>
  <c r="A33433" i="1"/>
  <c r="A33434" i="1"/>
  <c r="A33435" i="1"/>
  <c r="A33436" i="1"/>
  <c r="A33437" i="1"/>
  <c r="A33438" i="1"/>
  <c r="A33439" i="1"/>
  <c r="A33440" i="1"/>
  <c r="A33441" i="1"/>
  <c r="A33442" i="1"/>
  <c r="A33443" i="1"/>
  <c r="A33444" i="1"/>
  <c r="A33445" i="1"/>
  <c r="A33446" i="1"/>
  <c r="A33447" i="1"/>
  <c r="A33448" i="1"/>
  <c r="A33449" i="1"/>
  <c r="A33450" i="1"/>
  <c r="A33451" i="1"/>
  <c r="A33452" i="1"/>
  <c r="A33453" i="1"/>
  <c r="A33454" i="1"/>
  <c r="A33455" i="1"/>
  <c r="A33456" i="1"/>
  <c r="A33457" i="1"/>
  <c r="A33458" i="1"/>
  <c r="A33459" i="1"/>
  <c r="A33460" i="1"/>
  <c r="A33461" i="1"/>
  <c r="A33462" i="1"/>
  <c r="A33463" i="1"/>
  <c r="A33464" i="1"/>
  <c r="A33465" i="1"/>
  <c r="A33466" i="1"/>
  <c r="A33467" i="1"/>
  <c r="A33468" i="1"/>
  <c r="A33469" i="1"/>
  <c r="A33470" i="1"/>
  <c r="A33471" i="1"/>
  <c r="A33472" i="1"/>
  <c r="A33473" i="1"/>
  <c r="A33474" i="1"/>
  <c r="A33475" i="1"/>
  <c r="A33476" i="1"/>
  <c r="A33477" i="1"/>
  <c r="A33478" i="1"/>
  <c r="A33479" i="1"/>
  <c r="A33480" i="1"/>
  <c r="A33481" i="1"/>
  <c r="A33482" i="1"/>
  <c r="A33483" i="1"/>
  <c r="A33484" i="1"/>
  <c r="A33485" i="1"/>
  <c r="A33486" i="1"/>
  <c r="A33487" i="1"/>
  <c r="A33488" i="1"/>
  <c r="A33489" i="1"/>
  <c r="A33490" i="1"/>
  <c r="A33491" i="1"/>
  <c r="A33492" i="1"/>
  <c r="A33493" i="1"/>
  <c r="A33494" i="1"/>
  <c r="A33495" i="1"/>
  <c r="A33496" i="1"/>
  <c r="A33497" i="1"/>
  <c r="A33498" i="1"/>
  <c r="A33499" i="1"/>
  <c r="A33500" i="1"/>
  <c r="A33501" i="1"/>
  <c r="A33502" i="1"/>
  <c r="A33503" i="1"/>
  <c r="A33504" i="1"/>
  <c r="A33505" i="1"/>
  <c r="A33506" i="1"/>
  <c r="A33507" i="1"/>
  <c r="A33508" i="1"/>
  <c r="A33509" i="1"/>
  <c r="A33510" i="1"/>
  <c r="A33511" i="1"/>
  <c r="A33512" i="1"/>
  <c r="A33513" i="1"/>
  <c r="A33514" i="1"/>
  <c r="A33515" i="1"/>
  <c r="A33516" i="1"/>
  <c r="A33517" i="1"/>
  <c r="A33518" i="1"/>
  <c r="A33519" i="1"/>
  <c r="A33520" i="1"/>
  <c r="A33521" i="1"/>
  <c r="A33522" i="1"/>
  <c r="A33523" i="1"/>
  <c r="A33524" i="1"/>
  <c r="A33525" i="1"/>
  <c r="A33526" i="1"/>
  <c r="A33527" i="1"/>
  <c r="A33528" i="1"/>
  <c r="A33529" i="1"/>
  <c r="A33530" i="1"/>
  <c r="A33531" i="1"/>
  <c r="A33532" i="1"/>
  <c r="A33533" i="1"/>
  <c r="A33534" i="1"/>
  <c r="A33535" i="1"/>
  <c r="A33536" i="1"/>
  <c r="A33537" i="1"/>
  <c r="A33538" i="1"/>
  <c r="A33539" i="1"/>
  <c r="A33540" i="1"/>
  <c r="A33541" i="1"/>
  <c r="A33542" i="1"/>
  <c r="A33543" i="1"/>
  <c r="A33544" i="1"/>
  <c r="A33545" i="1"/>
  <c r="A33546" i="1"/>
  <c r="A33547" i="1"/>
  <c r="A33548" i="1"/>
  <c r="A33549" i="1"/>
  <c r="A33550" i="1"/>
  <c r="A33551" i="1"/>
  <c r="A33552" i="1"/>
  <c r="A33553" i="1"/>
  <c r="A33554" i="1"/>
  <c r="A33555" i="1"/>
  <c r="A33556" i="1"/>
  <c r="A33557" i="1"/>
  <c r="A33558" i="1"/>
  <c r="A33559" i="1"/>
  <c r="A33560" i="1"/>
  <c r="A33561" i="1"/>
  <c r="A33562" i="1"/>
  <c r="A33563" i="1"/>
  <c r="A33564" i="1"/>
  <c r="A33565" i="1"/>
  <c r="A33566" i="1"/>
  <c r="A33567" i="1"/>
  <c r="A33568" i="1"/>
  <c r="A33569" i="1"/>
  <c r="A33570" i="1"/>
  <c r="A33571" i="1"/>
  <c r="A33572" i="1"/>
  <c r="A33573" i="1"/>
  <c r="A33574" i="1"/>
  <c r="A33575" i="1"/>
  <c r="A33576" i="1"/>
  <c r="A33577" i="1"/>
  <c r="A33578" i="1"/>
  <c r="A33579" i="1"/>
  <c r="A33580" i="1"/>
  <c r="A33581" i="1"/>
  <c r="A33582" i="1"/>
  <c r="A33583" i="1"/>
  <c r="A33584" i="1"/>
  <c r="A33585" i="1"/>
  <c r="A33586" i="1"/>
  <c r="A33587" i="1"/>
  <c r="A33588" i="1"/>
  <c r="A33589" i="1"/>
  <c r="A33590" i="1"/>
  <c r="A33591" i="1"/>
  <c r="A33592" i="1"/>
  <c r="A33593" i="1"/>
  <c r="A33594" i="1"/>
  <c r="A33595" i="1"/>
  <c r="A33596" i="1"/>
  <c r="A33597" i="1"/>
  <c r="A33598" i="1"/>
  <c r="A33599" i="1"/>
  <c r="A33600" i="1"/>
  <c r="A33601" i="1"/>
  <c r="A33602" i="1"/>
  <c r="A33603" i="1"/>
  <c r="A33604" i="1"/>
  <c r="A33605" i="1"/>
  <c r="A33606" i="1"/>
  <c r="A33607" i="1"/>
  <c r="A33608" i="1"/>
  <c r="A33609" i="1"/>
  <c r="A33610" i="1"/>
  <c r="A33611" i="1"/>
  <c r="A33612" i="1"/>
  <c r="A33613" i="1"/>
  <c r="A33614" i="1"/>
  <c r="A33615" i="1"/>
  <c r="A33616" i="1"/>
  <c r="A33617" i="1"/>
  <c r="A33618" i="1"/>
  <c r="A33619" i="1"/>
  <c r="A33620" i="1"/>
  <c r="A33621" i="1"/>
  <c r="A33622" i="1"/>
  <c r="A33623" i="1"/>
  <c r="A33624" i="1"/>
  <c r="A33625" i="1"/>
  <c r="A33626" i="1"/>
  <c r="A33627" i="1"/>
  <c r="A33628" i="1"/>
  <c r="A33629" i="1"/>
  <c r="A33630" i="1"/>
  <c r="A33631" i="1"/>
  <c r="A33632" i="1"/>
  <c r="A33633" i="1"/>
  <c r="A33634" i="1"/>
  <c r="A33635" i="1"/>
  <c r="A33636" i="1"/>
  <c r="A33637" i="1"/>
  <c r="A33638" i="1"/>
  <c r="A33639" i="1"/>
  <c r="A33640" i="1"/>
  <c r="A33641" i="1"/>
  <c r="A33642" i="1"/>
  <c r="A33643" i="1"/>
  <c r="A33644" i="1"/>
  <c r="A33645" i="1"/>
  <c r="A33646" i="1"/>
  <c r="A33647" i="1"/>
  <c r="A33648" i="1"/>
  <c r="A33649" i="1"/>
  <c r="A33650" i="1"/>
  <c r="A33651" i="1"/>
  <c r="A33652" i="1"/>
  <c r="A33653" i="1"/>
  <c r="A33654" i="1"/>
  <c r="A33655" i="1"/>
  <c r="A33656" i="1"/>
  <c r="A33657" i="1"/>
  <c r="A33658" i="1"/>
  <c r="A33659" i="1"/>
  <c r="A33660" i="1"/>
  <c r="A33661" i="1"/>
  <c r="A33662" i="1"/>
  <c r="A33663" i="1"/>
  <c r="A33664" i="1"/>
  <c r="A33665" i="1"/>
  <c r="A33666" i="1"/>
  <c r="A33667" i="1"/>
  <c r="A33668" i="1"/>
  <c r="A33669" i="1"/>
  <c r="A33670" i="1"/>
  <c r="A33671" i="1"/>
  <c r="A33672" i="1"/>
  <c r="A33673" i="1"/>
  <c r="A33674" i="1"/>
  <c r="A33675" i="1"/>
  <c r="A33676" i="1"/>
  <c r="A33677" i="1"/>
  <c r="A33678" i="1"/>
  <c r="A33679" i="1"/>
  <c r="A33680" i="1"/>
  <c r="A33681" i="1"/>
  <c r="A33682" i="1"/>
  <c r="A33683" i="1"/>
  <c r="A33684" i="1"/>
  <c r="A33685" i="1"/>
  <c r="A33686" i="1"/>
  <c r="A33687" i="1"/>
  <c r="A33688" i="1"/>
  <c r="A33689" i="1"/>
  <c r="A33690" i="1"/>
  <c r="A33691" i="1"/>
  <c r="A33692" i="1"/>
  <c r="A33693" i="1"/>
  <c r="A33694" i="1"/>
  <c r="A33695" i="1"/>
  <c r="A33696" i="1"/>
  <c r="A33697" i="1"/>
  <c r="A33698" i="1"/>
  <c r="A33699" i="1"/>
  <c r="A33700" i="1"/>
  <c r="A33701" i="1"/>
  <c r="A33702" i="1"/>
  <c r="A33703" i="1"/>
  <c r="A33704" i="1"/>
  <c r="A33705" i="1"/>
  <c r="A33706" i="1"/>
  <c r="A33707" i="1"/>
  <c r="A33708" i="1"/>
  <c r="A33709" i="1"/>
  <c r="A33710" i="1"/>
  <c r="A33711" i="1"/>
  <c r="A33712" i="1"/>
  <c r="A33713" i="1"/>
  <c r="A33714" i="1"/>
  <c r="A33715" i="1"/>
  <c r="A33716" i="1"/>
  <c r="A33717" i="1"/>
  <c r="A33718" i="1"/>
  <c r="A33719" i="1"/>
  <c r="A33720" i="1"/>
  <c r="A33721" i="1"/>
  <c r="A33722" i="1"/>
  <c r="A33723" i="1"/>
  <c r="A33724" i="1"/>
  <c r="A33725" i="1"/>
  <c r="A33726" i="1"/>
  <c r="A33727" i="1"/>
  <c r="A33728" i="1"/>
  <c r="A33729" i="1"/>
  <c r="A33730" i="1"/>
  <c r="A33731" i="1"/>
  <c r="A33732" i="1"/>
  <c r="A33733" i="1"/>
  <c r="A33734" i="1"/>
  <c r="A33735" i="1"/>
  <c r="A33736" i="1"/>
  <c r="A33737" i="1"/>
  <c r="A33738" i="1"/>
  <c r="A33739" i="1"/>
  <c r="A33740" i="1"/>
  <c r="A33741" i="1"/>
  <c r="A33742" i="1"/>
  <c r="A33743" i="1"/>
  <c r="A33744" i="1"/>
  <c r="A33745" i="1"/>
  <c r="A33746" i="1"/>
  <c r="A33747" i="1"/>
  <c r="A33748" i="1"/>
  <c r="A33749" i="1"/>
  <c r="A33750" i="1"/>
  <c r="A33751" i="1"/>
  <c r="A33752" i="1"/>
  <c r="A33753" i="1"/>
  <c r="A33754" i="1"/>
  <c r="A33755" i="1"/>
  <c r="A33756" i="1"/>
  <c r="A33757" i="1"/>
  <c r="A33758" i="1"/>
  <c r="A33759" i="1"/>
  <c r="A33760" i="1"/>
  <c r="A33761" i="1"/>
  <c r="A33762" i="1"/>
  <c r="A33763" i="1"/>
  <c r="A33764" i="1"/>
  <c r="A33765" i="1"/>
  <c r="A33766" i="1"/>
  <c r="A33767" i="1"/>
  <c r="A33768" i="1"/>
  <c r="A33769" i="1"/>
  <c r="A33770" i="1"/>
  <c r="A33771" i="1"/>
  <c r="A33772" i="1"/>
  <c r="A33773" i="1"/>
  <c r="A33774" i="1"/>
  <c r="A33775" i="1"/>
  <c r="A33776" i="1"/>
  <c r="A33777" i="1"/>
  <c r="A33778" i="1"/>
  <c r="A33779" i="1"/>
  <c r="A33780" i="1"/>
  <c r="A33781" i="1"/>
  <c r="A33782" i="1"/>
  <c r="A33783" i="1"/>
  <c r="A33784" i="1"/>
  <c r="A33785" i="1"/>
  <c r="A33786" i="1"/>
  <c r="A33787" i="1"/>
  <c r="A33788" i="1"/>
  <c r="A33789" i="1"/>
  <c r="A33790" i="1"/>
  <c r="A33791" i="1"/>
  <c r="A33792" i="1"/>
  <c r="A33793" i="1"/>
  <c r="A33794" i="1"/>
  <c r="A33795" i="1"/>
  <c r="A33796" i="1"/>
  <c r="A33797" i="1"/>
  <c r="A33798" i="1"/>
  <c r="A33799" i="1"/>
  <c r="A33800" i="1"/>
  <c r="A33801" i="1"/>
  <c r="A33802" i="1"/>
  <c r="A33803" i="1"/>
  <c r="A33804" i="1"/>
  <c r="A33805" i="1"/>
  <c r="A33806" i="1"/>
  <c r="A33807" i="1"/>
  <c r="A33808" i="1"/>
  <c r="A33809" i="1"/>
  <c r="A33810" i="1"/>
  <c r="A33811" i="1"/>
  <c r="A33812" i="1"/>
  <c r="A33813" i="1"/>
  <c r="A33814" i="1"/>
  <c r="A33815" i="1"/>
  <c r="A33816" i="1"/>
  <c r="A33817" i="1"/>
  <c r="A33818" i="1"/>
  <c r="A33819" i="1"/>
  <c r="A33820" i="1"/>
  <c r="A33821" i="1"/>
  <c r="A33822" i="1"/>
  <c r="A33823" i="1"/>
  <c r="A33824" i="1"/>
  <c r="A33825" i="1"/>
  <c r="A33826" i="1"/>
  <c r="A33827" i="1"/>
  <c r="A33828" i="1"/>
  <c r="A33829" i="1"/>
  <c r="A33830" i="1"/>
  <c r="A33831" i="1"/>
  <c r="A33832" i="1"/>
  <c r="A33833" i="1"/>
  <c r="A33834" i="1"/>
  <c r="A33835" i="1"/>
  <c r="A33836" i="1"/>
  <c r="A33837" i="1"/>
  <c r="A33838" i="1"/>
  <c r="A33839" i="1"/>
  <c r="A33840" i="1"/>
  <c r="A33841" i="1"/>
  <c r="A33842" i="1"/>
  <c r="A33843" i="1"/>
  <c r="A33844" i="1"/>
  <c r="A33845" i="1"/>
  <c r="A33846" i="1"/>
  <c r="A33847" i="1"/>
  <c r="A33848" i="1"/>
  <c r="A33849" i="1"/>
  <c r="A33850" i="1"/>
  <c r="A33851" i="1"/>
  <c r="A33852" i="1"/>
  <c r="A33853" i="1"/>
  <c r="A33854" i="1"/>
  <c r="A33855" i="1"/>
  <c r="A33856" i="1"/>
  <c r="A33857" i="1"/>
  <c r="A33858" i="1"/>
  <c r="A33859" i="1"/>
  <c r="A33860" i="1"/>
  <c r="A33861" i="1"/>
  <c r="A33862" i="1"/>
  <c r="A33863" i="1"/>
  <c r="A33864" i="1"/>
  <c r="A33865" i="1"/>
  <c r="A33866" i="1"/>
  <c r="A33867" i="1"/>
  <c r="A33868" i="1"/>
  <c r="A33869" i="1"/>
  <c r="A33870" i="1"/>
  <c r="A33871" i="1"/>
  <c r="A33872" i="1"/>
  <c r="A33873" i="1"/>
  <c r="A33874" i="1"/>
  <c r="A33875" i="1"/>
  <c r="A33876" i="1"/>
  <c r="A33877" i="1"/>
  <c r="A33878" i="1"/>
  <c r="A33879" i="1"/>
  <c r="A33880" i="1"/>
  <c r="A33881" i="1"/>
  <c r="A33882" i="1"/>
  <c r="A33883" i="1"/>
  <c r="A33884" i="1"/>
  <c r="A33885" i="1"/>
  <c r="A33886" i="1"/>
  <c r="A33887" i="1"/>
  <c r="A33888" i="1"/>
  <c r="A33889" i="1"/>
  <c r="A33890" i="1"/>
  <c r="A33891" i="1"/>
  <c r="A33892" i="1"/>
  <c r="A33893" i="1"/>
  <c r="A33894" i="1"/>
  <c r="A33895" i="1"/>
  <c r="A33896" i="1"/>
  <c r="A33897" i="1"/>
  <c r="A33898" i="1"/>
  <c r="A33899" i="1"/>
  <c r="A33900" i="1"/>
  <c r="A33901" i="1"/>
  <c r="A33902" i="1"/>
  <c r="A33903" i="1"/>
  <c r="A33904" i="1"/>
  <c r="A33905" i="1"/>
  <c r="A33906" i="1"/>
  <c r="A33907" i="1"/>
  <c r="A33908" i="1"/>
  <c r="A33909" i="1"/>
  <c r="A33910" i="1"/>
  <c r="A33911" i="1"/>
  <c r="A33912" i="1"/>
  <c r="A33913" i="1"/>
  <c r="A33914" i="1"/>
  <c r="A33915" i="1"/>
  <c r="A33916" i="1"/>
  <c r="A33917" i="1"/>
  <c r="A33918" i="1"/>
  <c r="A33919" i="1"/>
  <c r="A33920" i="1"/>
  <c r="A33921" i="1"/>
  <c r="A33922" i="1"/>
  <c r="A33923" i="1"/>
  <c r="A33924" i="1"/>
  <c r="A33925" i="1"/>
  <c r="A33926" i="1"/>
  <c r="A33927" i="1"/>
  <c r="A33928" i="1"/>
  <c r="A33929" i="1"/>
  <c r="A33930" i="1"/>
  <c r="A33931" i="1"/>
  <c r="A33932" i="1"/>
  <c r="A33933" i="1"/>
  <c r="A33934" i="1"/>
  <c r="A33935" i="1"/>
  <c r="A33936" i="1"/>
  <c r="A33937" i="1"/>
  <c r="A33938" i="1"/>
  <c r="A33939" i="1"/>
  <c r="A33940" i="1"/>
  <c r="A33941" i="1"/>
  <c r="A33942" i="1"/>
  <c r="A33943" i="1"/>
  <c r="A33944" i="1"/>
  <c r="A33945" i="1"/>
  <c r="A33946" i="1"/>
  <c r="A33947" i="1"/>
  <c r="A33948" i="1"/>
  <c r="A33949" i="1"/>
  <c r="A33950" i="1"/>
  <c r="A33951" i="1"/>
  <c r="A33952" i="1"/>
  <c r="A33953" i="1"/>
  <c r="A33954" i="1"/>
  <c r="A33955" i="1"/>
  <c r="A33956" i="1"/>
  <c r="A33957" i="1"/>
  <c r="A33958" i="1"/>
  <c r="A33959" i="1"/>
  <c r="A33960" i="1"/>
  <c r="A33961" i="1"/>
  <c r="A33962" i="1"/>
  <c r="A33963" i="1"/>
  <c r="A33964" i="1"/>
  <c r="A33965" i="1"/>
  <c r="A33966" i="1"/>
  <c r="A33967" i="1"/>
  <c r="A33968" i="1"/>
  <c r="A33969" i="1"/>
  <c r="A33970" i="1"/>
  <c r="A33971" i="1"/>
  <c r="A33972" i="1"/>
  <c r="A33973" i="1"/>
  <c r="A33974" i="1"/>
  <c r="A33975" i="1"/>
  <c r="A33976" i="1"/>
  <c r="A33977" i="1"/>
  <c r="A33978" i="1"/>
  <c r="A33979" i="1"/>
  <c r="A33980" i="1"/>
  <c r="A33981" i="1"/>
  <c r="A33982" i="1"/>
  <c r="A33983" i="1"/>
  <c r="A33984" i="1"/>
  <c r="A33985" i="1"/>
  <c r="A33986" i="1"/>
  <c r="A33987" i="1"/>
  <c r="A33988" i="1"/>
  <c r="A33989" i="1"/>
  <c r="A33990" i="1"/>
  <c r="A33991" i="1"/>
  <c r="A33992" i="1"/>
  <c r="A33993" i="1"/>
  <c r="A33994" i="1"/>
  <c r="A33995" i="1"/>
  <c r="A33996" i="1"/>
  <c r="A33997" i="1"/>
  <c r="A33998" i="1"/>
  <c r="A33999" i="1"/>
  <c r="A34000" i="1"/>
  <c r="A34001" i="1"/>
  <c r="A34002" i="1"/>
  <c r="A34003" i="1"/>
  <c r="A34004" i="1"/>
  <c r="A34005" i="1"/>
  <c r="A34006" i="1"/>
  <c r="A34007" i="1"/>
  <c r="A34008" i="1"/>
  <c r="A34009" i="1"/>
  <c r="A34010" i="1"/>
  <c r="A34011" i="1"/>
  <c r="A34012" i="1"/>
  <c r="A34013" i="1"/>
  <c r="A34014" i="1"/>
  <c r="A34015" i="1"/>
  <c r="A34016" i="1"/>
  <c r="A34017" i="1"/>
  <c r="A34018" i="1"/>
  <c r="A34019" i="1"/>
  <c r="A34020" i="1"/>
  <c r="A34021" i="1"/>
  <c r="A34022" i="1"/>
  <c r="A34023" i="1"/>
  <c r="A34024" i="1"/>
  <c r="A34025" i="1"/>
  <c r="A34026" i="1"/>
  <c r="A34027" i="1"/>
  <c r="A34028" i="1"/>
  <c r="A34029" i="1"/>
  <c r="A34030" i="1"/>
  <c r="A34031" i="1"/>
  <c r="A34032" i="1"/>
  <c r="A34033" i="1"/>
  <c r="A34034" i="1"/>
  <c r="A34035" i="1"/>
  <c r="A34036" i="1"/>
  <c r="A34037" i="1"/>
  <c r="A34038" i="1"/>
  <c r="A34039" i="1"/>
  <c r="A34040" i="1"/>
  <c r="A34041" i="1"/>
  <c r="A34042" i="1"/>
  <c r="A34043" i="1"/>
  <c r="A34044" i="1"/>
  <c r="A34045" i="1"/>
  <c r="A34046" i="1"/>
  <c r="A34047" i="1"/>
  <c r="A34048" i="1"/>
  <c r="A34049" i="1"/>
  <c r="A34050" i="1"/>
  <c r="A34051" i="1"/>
  <c r="A34052" i="1"/>
  <c r="A34053" i="1"/>
  <c r="A34054" i="1"/>
  <c r="A34055" i="1"/>
  <c r="A34056" i="1"/>
  <c r="A34057" i="1"/>
  <c r="A34058" i="1"/>
  <c r="A34059" i="1"/>
  <c r="A34060" i="1"/>
  <c r="A34061" i="1"/>
  <c r="A34062" i="1"/>
  <c r="A34063" i="1"/>
  <c r="A34064" i="1"/>
  <c r="A34065" i="1"/>
  <c r="A34066" i="1"/>
  <c r="A34067" i="1"/>
  <c r="A34068" i="1"/>
  <c r="A34069" i="1"/>
  <c r="A34070" i="1"/>
  <c r="A34071" i="1"/>
  <c r="A34072" i="1"/>
  <c r="A34073" i="1"/>
  <c r="A34074" i="1"/>
  <c r="A34075" i="1"/>
  <c r="A34076" i="1"/>
  <c r="A34077" i="1"/>
  <c r="A34078" i="1"/>
  <c r="A34079" i="1"/>
  <c r="A34080" i="1"/>
  <c r="A34081" i="1"/>
  <c r="A34082" i="1"/>
  <c r="A34083" i="1"/>
  <c r="A34084" i="1"/>
  <c r="A34085" i="1"/>
  <c r="A34086" i="1"/>
  <c r="A34087" i="1"/>
  <c r="A34088" i="1"/>
  <c r="A34089" i="1"/>
  <c r="A34090" i="1"/>
  <c r="A34091" i="1"/>
  <c r="A34092" i="1"/>
  <c r="A34093" i="1"/>
  <c r="A34094" i="1"/>
  <c r="A34095" i="1"/>
  <c r="A34096" i="1"/>
  <c r="A34097" i="1"/>
  <c r="A34098" i="1"/>
  <c r="A34099" i="1"/>
  <c r="A34100" i="1"/>
  <c r="A34101" i="1"/>
  <c r="A34102" i="1"/>
  <c r="A34103" i="1"/>
  <c r="A34104" i="1"/>
  <c r="A34105" i="1"/>
  <c r="A34106" i="1"/>
  <c r="A34107" i="1"/>
  <c r="A34108" i="1"/>
  <c r="A34109" i="1"/>
  <c r="A34110" i="1"/>
  <c r="A34111" i="1"/>
  <c r="A34112" i="1"/>
  <c r="A34113" i="1"/>
  <c r="A34114" i="1"/>
  <c r="A34115" i="1"/>
  <c r="A34116" i="1"/>
  <c r="A34117" i="1"/>
  <c r="A34118" i="1"/>
  <c r="A34119" i="1"/>
  <c r="A34120" i="1"/>
  <c r="A34121" i="1"/>
  <c r="A34122" i="1"/>
  <c r="A34123" i="1"/>
  <c r="A34124" i="1"/>
  <c r="A34125" i="1"/>
  <c r="A34126" i="1"/>
  <c r="A34127" i="1"/>
  <c r="A34128" i="1"/>
  <c r="A34129" i="1"/>
  <c r="A34130" i="1"/>
  <c r="A34131" i="1"/>
  <c r="A34132" i="1"/>
  <c r="A34133" i="1"/>
  <c r="A34134" i="1"/>
  <c r="A34135" i="1"/>
  <c r="A34136" i="1"/>
  <c r="A34137" i="1"/>
  <c r="A34138" i="1"/>
  <c r="A34139" i="1"/>
  <c r="A34140" i="1"/>
  <c r="A34141" i="1"/>
  <c r="A34142" i="1"/>
  <c r="A34143" i="1"/>
  <c r="A34144" i="1"/>
  <c r="A34145" i="1"/>
  <c r="A34146" i="1"/>
  <c r="A34147" i="1"/>
  <c r="A34148" i="1"/>
  <c r="A34149" i="1"/>
  <c r="A34150" i="1"/>
  <c r="A34151" i="1"/>
  <c r="A34152" i="1"/>
  <c r="A34153" i="1"/>
  <c r="A34154" i="1"/>
  <c r="A34155" i="1"/>
  <c r="A34156" i="1"/>
  <c r="A34157" i="1"/>
  <c r="A34158" i="1"/>
  <c r="A34159" i="1"/>
  <c r="A34160" i="1"/>
  <c r="A34161" i="1"/>
  <c r="A34162" i="1"/>
  <c r="A34163" i="1"/>
  <c r="A34164" i="1"/>
  <c r="A34165" i="1"/>
  <c r="A34166" i="1"/>
  <c r="A34167" i="1"/>
  <c r="A34168" i="1"/>
  <c r="A34169" i="1"/>
  <c r="A34170" i="1"/>
  <c r="A34171" i="1"/>
  <c r="A34172" i="1"/>
  <c r="A34173" i="1"/>
  <c r="A34174" i="1"/>
  <c r="A34175" i="1"/>
  <c r="A34176" i="1"/>
  <c r="A34177" i="1"/>
  <c r="A34178" i="1"/>
  <c r="A34179" i="1"/>
  <c r="A34180" i="1"/>
  <c r="A34181" i="1"/>
  <c r="A34182" i="1"/>
  <c r="A34183" i="1"/>
  <c r="A34184" i="1"/>
  <c r="A34185" i="1"/>
  <c r="A34186" i="1"/>
  <c r="A34187" i="1"/>
  <c r="A34188" i="1"/>
  <c r="A34189" i="1"/>
  <c r="A34190" i="1"/>
  <c r="A34191" i="1"/>
  <c r="A34192" i="1"/>
  <c r="A34193" i="1"/>
  <c r="A34194" i="1"/>
  <c r="A34195" i="1"/>
  <c r="A34196" i="1"/>
  <c r="A34197" i="1"/>
  <c r="A34198" i="1"/>
  <c r="A34199" i="1"/>
  <c r="A34200" i="1"/>
  <c r="A34201" i="1"/>
  <c r="A34202" i="1"/>
  <c r="A34203" i="1"/>
  <c r="A34204" i="1"/>
  <c r="A34205" i="1"/>
  <c r="A34206" i="1"/>
  <c r="A34207" i="1"/>
  <c r="A34208" i="1"/>
  <c r="A34209" i="1"/>
  <c r="A34210" i="1"/>
  <c r="A34211" i="1"/>
  <c r="A34212" i="1"/>
  <c r="A34213" i="1"/>
  <c r="A34214" i="1"/>
  <c r="A34215" i="1"/>
  <c r="A34216" i="1"/>
  <c r="A34217" i="1"/>
  <c r="A34218" i="1"/>
  <c r="A34219" i="1"/>
  <c r="A34220" i="1"/>
  <c r="A34221" i="1"/>
  <c r="A34222" i="1"/>
  <c r="A34223" i="1"/>
  <c r="A34224" i="1"/>
  <c r="A34225" i="1"/>
  <c r="A34226" i="1"/>
  <c r="A34227" i="1"/>
  <c r="A34228" i="1"/>
  <c r="A34229" i="1"/>
  <c r="A34230" i="1"/>
  <c r="A34231" i="1"/>
  <c r="A34232" i="1"/>
  <c r="A34233" i="1"/>
  <c r="A34234" i="1"/>
  <c r="A34235" i="1"/>
  <c r="A34236" i="1"/>
  <c r="A34237" i="1"/>
  <c r="A34238" i="1"/>
  <c r="A34239" i="1"/>
  <c r="A34240" i="1"/>
  <c r="A34241" i="1"/>
  <c r="A34242" i="1"/>
  <c r="A34243" i="1"/>
  <c r="A34244" i="1"/>
  <c r="A34245" i="1"/>
  <c r="A34246" i="1"/>
  <c r="A34247" i="1"/>
  <c r="A34248" i="1"/>
  <c r="A34249" i="1"/>
  <c r="A34250" i="1"/>
  <c r="A34251" i="1"/>
  <c r="A34252" i="1"/>
  <c r="A34253" i="1"/>
  <c r="A34254" i="1"/>
  <c r="A34255" i="1"/>
  <c r="A34256" i="1"/>
  <c r="A34257" i="1"/>
  <c r="A34258" i="1"/>
  <c r="A34259" i="1"/>
  <c r="A34260" i="1"/>
  <c r="A34261" i="1"/>
  <c r="A34262" i="1"/>
  <c r="A34263" i="1"/>
  <c r="A34264" i="1"/>
  <c r="A34265" i="1"/>
  <c r="A34266" i="1"/>
  <c r="A34267" i="1"/>
  <c r="A34268" i="1"/>
  <c r="A34269" i="1"/>
  <c r="A34270" i="1"/>
  <c r="A34271" i="1"/>
  <c r="A34272" i="1"/>
  <c r="A34273" i="1"/>
  <c r="A34274" i="1"/>
  <c r="A34275" i="1"/>
  <c r="A34276" i="1"/>
  <c r="A34277" i="1"/>
  <c r="A34278" i="1"/>
  <c r="A34279" i="1"/>
  <c r="A34280" i="1"/>
  <c r="A34281" i="1"/>
  <c r="A34282" i="1"/>
  <c r="A34283" i="1"/>
  <c r="A34284" i="1"/>
  <c r="A34285" i="1"/>
  <c r="A34286" i="1"/>
  <c r="A34287" i="1"/>
  <c r="A34288" i="1"/>
  <c r="A34289" i="1"/>
  <c r="A34290" i="1"/>
  <c r="A34291" i="1"/>
  <c r="A34292" i="1"/>
  <c r="A34293" i="1"/>
  <c r="A34294" i="1"/>
  <c r="A34295" i="1"/>
  <c r="A34296" i="1"/>
  <c r="A34297" i="1"/>
  <c r="A34298" i="1"/>
  <c r="A34299" i="1"/>
  <c r="A34300" i="1"/>
  <c r="A34301" i="1"/>
  <c r="A34302" i="1"/>
  <c r="A34303" i="1"/>
  <c r="A34304" i="1"/>
  <c r="A34305" i="1"/>
  <c r="A34306" i="1"/>
  <c r="A34307" i="1"/>
  <c r="A34308" i="1"/>
  <c r="A34309" i="1"/>
  <c r="A34310" i="1"/>
  <c r="A34311" i="1"/>
  <c r="A34312" i="1"/>
  <c r="A34313" i="1"/>
  <c r="A34314" i="1"/>
  <c r="A34315" i="1"/>
  <c r="A34316" i="1"/>
  <c r="A34317" i="1"/>
  <c r="A34318" i="1"/>
  <c r="A34319" i="1"/>
  <c r="A34320" i="1"/>
  <c r="A34321" i="1"/>
  <c r="A34322" i="1"/>
  <c r="A34323" i="1"/>
  <c r="A34324" i="1"/>
  <c r="A34325" i="1"/>
  <c r="A34326" i="1"/>
  <c r="A34327" i="1"/>
  <c r="A34328" i="1"/>
  <c r="A34329" i="1"/>
  <c r="A34330" i="1"/>
  <c r="A34331" i="1"/>
  <c r="A34332" i="1"/>
  <c r="A34333" i="1"/>
  <c r="A34334" i="1"/>
  <c r="A34335" i="1"/>
  <c r="A34336" i="1"/>
  <c r="A34337" i="1"/>
  <c r="A34338" i="1"/>
  <c r="A34339" i="1"/>
  <c r="A34340" i="1"/>
  <c r="A34341" i="1"/>
  <c r="A34342" i="1"/>
  <c r="A34343" i="1"/>
  <c r="A34344" i="1"/>
  <c r="A34345" i="1"/>
  <c r="A34346" i="1"/>
  <c r="A34347" i="1"/>
  <c r="A34348" i="1"/>
  <c r="A34349" i="1"/>
  <c r="A34350" i="1"/>
  <c r="A34351" i="1"/>
  <c r="A34352" i="1"/>
  <c r="A34353" i="1"/>
  <c r="A34354" i="1"/>
  <c r="A34355" i="1"/>
  <c r="A34356" i="1"/>
  <c r="A34357" i="1"/>
  <c r="A34358" i="1"/>
  <c r="A34359" i="1"/>
  <c r="A34360" i="1"/>
  <c r="A34361" i="1"/>
  <c r="A34362" i="1"/>
  <c r="A34363" i="1"/>
  <c r="A34364" i="1"/>
  <c r="A34365" i="1"/>
  <c r="A34366" i="1"/>
  <c r="A34367" i="1"/>
  <c r="A34368" i="1"/>
  <c r="A34369" i="1"/>
  <c r="A34370" i="1"/>
  <c r="A34371" i="1"/>
  <c r="A34372" i="1"/>
  <c r="A34373" i="1"/>
  <c r="A34374" i="1"/>
  <c r="A34375" i="1"/>
  <c r="A34376" i="1"/>
  <c r="A34377" i="1"/>
  <c r="A34378" i="1"/>
  <c r="A34379" i="1"/>
  <c r="A34380" i="1"/>
  <c r="A34381" i="1"/>
  <c r="A34382" i="1"/>
  <c r="A34383" i="1"/>
  <c r="A34384" i="1"/>
  <c r="A34385" i="1"/>
  <c r="A34386" i="1"/>
  <c r="A34387" i="1"/>
  <c r="A34388" i="1"/>
  <c r="A34389" i="1"/>
  <c r="A34390" i="1"/>
  <c r="A34391" i="1"/>
  <c r="A34392" i="1"/>
  <c r="A34393" i="1"/>
  <c r="A34394" i="1"/>
  <c r="A34395" i="1"/>
  <c r="A34396" i="1"/>
  <c r="A34397" i="1"/>
  <c r="A34398" i="1"/>
  <c r="A34399" i="1"/>
  <c r="A34400" i="1"/>
  <c r="A34401" i="1"/>
  <c r="A34402" i="1"/>
  <c r="A34403" i="1"/>
  <c r="A34404" i="1"/>
  <c r="A34405" i="1"/>
  <c r="A34406" i="1"/>
  <c r="A34407" i="1"/>
  <c r="A34408" i="1"/>
  <c r="A34409" i="1"/>
  <c r="A34410" i="1"/>
  <c r="A34411" i="1"/>
  <c r="A34412" i="1"/>
  <c r="A34413" i="1"/>
  <c r="A34414" i="1"/>
  <c r="A34415" i="1"/>
  <c r="A34416" i="1"/>
  <c r="A34417" i="1"/>
  <c r="A34418" i="1"/>
  <c r="A34419" i="1"/>
  <c r="A34420" i="1"/>
  <c r="A34421" i="1"/>
  <c r="A34422" i="1"/>
  <c r="A34423" i="1"/>
  <c r="A34424" i="1"/>
  <c r="A34425" i="1"/>
  <c r="A34426" i="1"/>
  <c r="A34427" i="1"/>
  <c r="A34428" i="1"/>
  <c r="A34429" i="1"/>
  <c r="A34430" i="1"/>
  <c r="A34431" i="1"/>
  <c r="A34432" i="1"/>
  <c r="A34433" i="1"/>
  <c r="A34434" i="1"/>
  <c r="A34435" i="1"/>
  <c r="A34436" i="1"/>
  <c r="A34437" i="1"/>
  <c r="A34438" i="1"/>
  <c r="A34439" i="1"/>
  <c r="A34440" i="1"/>
  <c r="A34441" i="1"/>
  <c r="A34442" i="1"/>
  <c r="A34443" i="1"/>
  <c r="A34444" i="1"/>
  <c r="A34445" i="1"/>
  <c r="A34446" i="1"/>
  <c r="A34447" i="1"/>
  <c r="A34448" i="1"/>
  <c r="A34449" i="1"/>
  <c r="A34450" i="1"/>
  <c r="A34451" i="1"/>
  <c r="A34452" i="1"/>
  <c r="A34453" i="1"/>
  <c r="A34454" i="1"/>
  <c r="A34455" i="1"/>
  <c r="A34456" i="1"/>
  <c r="A34457" i="1"/>
  <c r="A34458" i="1"/>
  <c r="A34459" i="1"/>
  <c r="A34460" i="1"/>
  <c r="A34461" i="1"/>
  <c r="A34462" i="1"/>
  <c r="A34463" i="1"/>
  <c r="A34464" i="1"/>
  <c r="A34465" i="1"/>
  <c r="A34466" i="1"/>
  <c r="A34467" i="1"/>
  <c r="A34468" i="1"/>
  <c r="A34469" i="1"/>
  <c r="A34470" i="1"/>
  <c r="A34471" i="1"/>
  <c r="A34472" i="1"/>
  <c r="A34473" i="1"/>
  <c r="A34474" i="1"/>
  <c r="A34475" i="1"/>
  <c r="A34476" i="1"/>
  <c r="A34477" i="1"/>
  <c r="A34478" i="1"/>
  <c r="A34479" i="1"/>
  <c r="A34480" i="1"/>
  <c r="A34481" i="1"/>
  <c r="A34482" i="1"/>
  <c r="A34483" i="1"/>
  <c r="A34484" i="1"/>
  <c r="A34485" i="1"/>
  <c r="A34486" i="1"/>
  <c r="A34487" i="1"/>
  <c r="A34488" i="1"/>
  <c r="A34489" i="1"/>
  <c r="A34490" i="1"/>
  <c r="A34491" i="1"/>
  <c r="A34492" i="1"/>
  <c r="A34493" i="1"/>
  <c r="A34494" i="1"/>
  <c r="A34495" i="1"/>
  <c r="A34496" i="1"/>
  <c r="A34497" i="1"/>
  <c r="A34498" i="1"/>
  <c r="A34499" i="1"/>
  <c r="A34500" i="1"/>
  <c r="A34501" i="1"/>
  <c r="A34502" i="1"/>
  <c r="A34503" i="1"/>
  <c r="A34504" i="1"/>
  <c r="A34505" i="1"/>
  <c r="A34506" i="1"/>
  <c r="A34507" i="1"/>
  <c r="A34508" i="1"/>
  <c r="A34509" i="1"/>
  <c r="A34510" i="1"/>
  <c r="A34511" i="1"/>
  <c r="A34512" i="1"/>
  <c r="A34513" i="1"/>
  <c r="A34514" i="1"/>
  <c r="A34515" i="1"/>
  <c r="A34516" i="1"/>
  <c r="A34517" i="1"/>
  <c r="A34518" i="1"/>
  <c r="A34519" i="1"/>
  <c r="A34520" i="1"/>
  <c r="A34521" i="1"/>
  <c r="A34522" i="1"/>
  <c r="A34523" i="1"/>
  <c r="A34524" i="1"/>
  <c r="A34525" i="1"/>
  <c r="A34526" i="1"/>
  <c r="A34527" i="1"/>
  <c r="A34528" i="1"/>
  <c r="A34529" i="1"/>
  <c r="A34530" i="1"/>
  <c r="A34531" i="1"/>
  <c r="A34532" i="1"/>
  <c r="A34533" i="1"/>
  <c r="A34534" i="1"/>
  <c r="A34535" i="1"/>
  <c r="A34536" i="1"/>
  <c r="A34537" i="1"/>
  <c r="A34538" i="1"/>
  <c r="A34539" i="1"/>
  <c r="A34540" i="1"/>
  <c r="A34541" i="1"/>
  <c r="A34542" i="1"/>
  <c r="A34543" i="1"/>
  <c r="A34544" i="1"/>
  <c r="A34545" i="1"/>
  <c r="A34546" i="1"/>
  <c r="A34547" i="1"/>
  <c r="A34548" i="1"/>
  <c r="A34549" i="1"/>
  <c r="A34550" i="1"/>
  <c r="A34551" i="1"/>
  <c r="A34552" i="1"/>
  <c r="A34553" i="1"/>
  <c r="A34554" i="1"/>
  <c r="A34555" i="1"/>
  <c r="A34556" i="1"/>
  <c r="A34557" i="1"/>
  <c r="A34558" i="1"/>
  <c r="A34559" i="1"/>
  <c r="A34560" i="1"/>
  <c r="A34561" i="1"/>
  <c r="A34562" i="1"/>
  <c r="A34563" i="1"/>
  <c r="A34564" i="1"/>
  <c r="A34565" i="1"/>
  <c r="A34566" i="1"/>
  <c r="A34567" i="1"/>
  <c r="A34568" i="1"/>
  <c r="A34569" i="1"/>
  <c r="A34570" i="1"/>
  <c r="A34571" i="1"/>
  <c r="A34572" i="1"/>
  <c r="A34573" i="1"/>
  <c r="A34574" i="1"/>
  <c r="A34575" i="1"/>
  <c r="A34576" i="1"/>
  <c r="A34577" i="1"/>
  <c r="A34578" i="1"/>
  <c r="A34579" i="1"/>
  <c r="A34580" i="1"/>
  <c r="A34581" i="1"/>
  <c r="A34582" i="1"/>
  <c r="A34583" i="1"/>
  <c r="A34584" i="1"/>
  <c r="A34585" i="1"/>
  <c r="A34586" i="1"/>
  <c r="A34587" i="1"/>
  <c r="A34588" i="1"/>
  <c r="A34589" i="1"/>
  <c r="A34590" i="1"/>
  <c r="A34591" i="1"/>
  <c r="A34592" i="1"/>
  <c r="A34593" i="1"/>
  <c r="A34594" i="1"/>
  <c r="A34595" i="1"/>
  <c r="A34596" i="1"/>
  <c r="A34597" i="1"/>
  <c r="A34598" i="1"/>
  <c r="A34599" i="1"/>
  <c r="A34600" i="1"/>
  <c r="A34601" i="1"/>
  <c r="A34602" i="1"/>
  <c r="A34603" i="1"/>
  <c r="A34604" i="1"/>
  <c r="A34605" i="1"/>
  <c r="A34606" i="1"/>
  <c r="A34607" i="1"/>
  <c r="A34608" i="1"/>
  <c r="A34609" i="1"/>
  <c r="A34610" i="1"/>
  <c r="A34611" i="1"/>
  <c r="A34612" i="1"/>
  <c r="A34613" i="1"/>
  <c r="A34614" i="1"/>
  <c r="A34615" i="1"/>
  <c r="A34616" i="1"/>
  <c r="A34617" i="1"/>
  <c r="A34618" i="1"/>
  <c r="A34619" i="1"/>
  <c r="A34620" i="1"/>
  <c r="A34621" i="1"/>
  <c r="A34622" i="1"/>
  <c r="A34623" i="1"/>
  <c r="A34624" i="1"/>
  <c r="A34625" i="1"/>
  <c r="A34626" i="1"/>
  <c r="A34627" i="1"/>
  <c r="A34628" i="1"/>
  <c r="A34629" i="1"/>
  <c r="A34630" i="1"/>
  <c r="A34631" i="1"/>
  <c r="A34632" i="1"/>
  <c r="A34633" i="1"/>
  <c r="A34634" i="1"/>
  <c r="A34635" i="1"/>
  <c r="A34636" i="1"/>
  <c r="A34637" i="1"/>
  <c r="A34638" i="1"/>
  <c r="A34639" i="1"/>
  <c r="A34640" i="1"/>
  <c r="A34641" i="1"/>
  <c r="A34642" i="1"/>
  <c r="A34643" i="1"/>
  <c r="A34644" i="1"/>
  <c r="A34645" i="1"/>
  <c r="A34646" i="1"/>
  <c r="A34647" i="1"/>
  <c r="A34648" i="1"/>
  <c r="A34649" i="1"/>
  <c r="A34650" i="1"/>
  <c r="A34651" i="1"/>
  <c r="A34652" i="1"/>
  <c r="A34653" i="1"/>
  <c r="A34654" i="1"/>
  <c r="A34655" i="1"/>
  <c r="A34656" i="1"/>
  <c r="A34657" i="1"/>
  <c r="A34658" i="1"/>
  <c r="A34659" i="1"/>
  <c r="A34660" i="1"/>
  <c r="A34661" i="1"/>
  <c r="A34662" i="1"/>
  <c r="A34663" i="1"/>
  <c r="A34664" i="1"/>
  <c r="A34665" i="1"/>
  <c r="A34666" i="1"/>
  <c r="A34667" i="1"/>
  <c r="A34668" i="1"/>
  <c r="A34669" i="1"/>
  <c r="A34670" i="1"/>
  <c r="A34671" i="1"/>
  <c r="A34672" i="1"/>
  <c r="A34673" i="1"/>
  <c r="A34674" i="1"/>
  <c r="A34675" i="1"/>
  <c r="A34676" i="1"/>
  <c r="A34677" i="1"/>
  <c r="A34678" i="1"/>
  <c r="A34679" i="1"/>
  <c r="A34680" i="1"/>
  <c r="A34681" i="1"/>
  <c r="A34682" i="1"/>
  <c r="A34683" i="1"/>
  <c r="A34684" i="1"/>
  <c r="A34685" i="1"/>
  <c r="A34686" i="1"/>
  <c r="A34687" i="1"/>
  <c r="A34688" i="1"/>
  <c r="A34689" i="1"/>
  <c r="A34690" i="1"/>
  <c r="A34691" i="1"/>
  <c r="A34692" i="1"/>
  <c r="A34693" i="1"/>
  <c r="A34694" i="1"/>
  <c r="A34695" i="1"/>
  <c r="A34696" i="1"/>
  <c r="A34697" i="1"/>
  <c r="A34698" i="1"/>
  <c r="A34699" i="1"/>
  <c r="A34700" i="1"/>
  <c r="A34701" i="1"/>
  <c r="A34702" i="1"/>
  <c r="A34703" i="1"/>
  <c r="A34704" i="1"/>
  <c r="A34705" i="1"/>
  <c r="A34706" i="1"/>
  <c r="A34707" i="1"/>
  <c r="A34708" i="1"/>
  <c r="A34709" i="1"/>
  <c r="A34710" i="1"/>
  <c r="A34711" i="1"/>
  <c r="A34712" i="1"/>
  <c r="A34713" i="1"/>
  <c r="A34714" i="1"/>
  <c r="A34715" i="1"/>
  <c r="A34716" i="1"/>
  <c r="A34717" i="1"/>
  <c r="A34718" i="1"/>
  <c r="A34719" i="1"/>
  <c r="A34720" i="1"/>
  <c r="A34721" i="1"/>
  <c r="A34722" i="1"/>
  <c r="A34723" i="1"/>
  <c r="A34724" i="1"/>
  <c r="A34725" i="1"/>
  <c r="A34726" i="1"/>
  <c r="A34727" i="1"/>
  <c r="A34728" i="1"/>
  <c r="A34729" i="1"/>
  <c r="A34730" i="1"/>
  <c r="A34731" i="1"/>
  <c r="A34732" i="1"/>
  <c r="A34733" i="1"/>
  <c r="A34734" i="1"/>
  <c r="A34735" i="1"/>
  <c r="A34736" i="1"/>
  <c r="A34737" i="1"/>
  <c r="A34738" i="1"/>
  <c r="A34739" i="1"/>
  <c r="A34740" i="1"/>
  <c r="A34741" i="1"/>
  <c r="A34742" i="1"/>
  <c r="A34743" i="1"/>
  <c r="A34744" i="1"/>
  <c r="A34745" i="1"/>
  <c r="A34746" i="1"/>
  <c r="A34747" i="1"/>
  <c r="A34748" i="1"/>
  <c r="A34749" i="1"/>
  <c r="A34750" i="1"/>
  <c r="A34751" i="1"/>
  <c r="A34752" i="1"/>
  <c r="A34753" i="1"/>
  <c r="A34754" i="1"/>
  <c r="A34755" i="1"/>
  <c r="A34756" i="1"/>
  <c r="A34757" i="1"/>
  <c r="A34758" i="1"/>
  <c r="A34759" i="1"/>
  <c r="A34760" i="1"/>
  <c r="A34761" i="1"/>
  <c r="A34762" i="1"/>
  <c r="A34763" i="1"/>
  <c r="A34764" i="1"/>
  <c r="A34765" i="1"/>
  <c r="A34766" i="1"/>
  <c r="A34767" i="1"/>
  <c r="A34768" i="1"/>
  <c r="A34769" i="1"/>
  <c r="A34770" i="1"/>
  <c r="A34771" i="1"/>
  <c r="A34772" i="1"/>
  <c r="A34773" i="1"/>
  <c r="A34774" i="1"/>
  <c r="A34775" i="1"/>
  <c r="A34776" i="1"/>
  <c r="A34777" i="1"/>
  <c r="A34778" i="1"/>
  <c r="A34779" i="1"/>
  <c r="A34780" i="1"/>
  <c r="A34781" i="1"/>
  <c r="A34782" i="1"/>
  <c r="A34783" i="1"/>
  <c r="A34784" i="1"/>
  <c r="A34785" i="1"/>
  <c r="A34786" i="1"/>
  <c r="A34787" i="1"/>
  <c r="A34788" i="1"/>
  <c r="A34789" i="1"/>
  <c r="A34790" i="1"/>
  <c r="A34791" i="1"/>
  <c r="A34792" i="1"/>
  <c r="A34793" i="1"/>
  <c r="A34794" i="1"/>
  <c r="A34795" i="1"/>
  <c r="A34796" i="1"/>
  <c r="A34797" i="1"/>
  <c r="A34798" i="1"/>
  <c r="A34799" i="1"/>
  <c r="A34800" i="1"/>
  <c r="A34801" i="1"/>
  <c r="A34802" i="1"/>
  <c r="A34803" i="1"/>
  <c r="A34804" i="1"/>
  <c r="A34805" i="1"/>
  <c r="A34806" i="1"/>
  <c r="A34807" i="1"/>
  <c r="A34808" i="1"/>
  <c r="A34809" i="1"/>
  <c r="A34810" i="1"/>
  <c r="A34811" i="1"/>
  <c r="A34812" i="1"/>
  <c r="A34813" i="1"/>
  <c r="A34814" i="1"/>
  <c r="A34815" i="1"/>
  <c r="A34816" i="1"/>
  <c r="A34817" i="1"/>
  <c r="A34818" i="1"/>
  <c r="A34819" i="1"/>
  <c r="A34820" i="1"/>
  <c r="A34821" i="1"/>
  <c r="A34822" i="1"/>
  <c r="A34823" i="1"/>
  <c r="A34824" i="1"/>
  <c r="A34825" i="1"/>
  <c r="A34826" i="1"/>
  <c r="A34827" i="1"/>
  <c r="A34828" i="1"/>
  <c r="A34829" i="1"/>
  <c r="A34830" i="1"/>
  <c r="A34831" i="1"/>
  <c r="A34832" i="1"/>
  <c r="A34833" i="1"/>
  <c r="A34834" i="1"/>
  <c r="A34835" i="1"/>
  <c r="A34836" i="1"/>
  <c r="A34837" i="1"/>
  <c r="A34838" i="1"/>
  <c r="A34839" i="1"/>
  <c r="A34840" i="1"/>
  <c r="A34841" i="1"/>
  <c r="A34842" i="1"/>
  <c r="A34843" i="1"/>
  <c r="A34844" i="1"/>
  <c r="A34845" i="1"/>
  <c r="A34846" i="1"/>
  <c r="A34847" i="1"/>
  <c r="A34848" i="1"/>
  <c r="A34849" i="1"/>
  <c r="A34850" i="1"/>
  <c r="A34851" i="1"/>
  <c r="A34852" i="1"/>
  <c r="A34853" i="1"/>
  <c r="A34854" i="1"/>
  <c r="A34855" i="1"/>
  <c r="A34856" i="1"/>
  <c r="A34857" i="1"/>
  <c r="A34858" i="1"/>
  <c r="A34859" i="1"/>
  <c r="A34860" i="1"/>
  <c r="A34861" i="1"/>
  <c r="A34862" i="1"/>
  <c r="A34863" i="1"/>
  <c r="A34864" i="1"/>
  <c r="A34865" i="1"/>
  <c r="A34866" i="1"/>
  <c r="A34867" i="1"/>
  <c r="A34868" i="1"/>
  <c r="A34869" i="1"/>
  <c r="A34870" i="1"/>
  <c r="A34871" i="1"/>
  <c r="A34872" i="1"/>
  <c r="A34873" i="1"/>
  <c r="A34874" i="1"/>
  <c r="A34875" i="1"/>
  <c r="A34876" i="1"/>
  <c r="A34877" i="1"/>
  <c r="A34878" i="1"/>
  <c r="A34879" i="1"/>
  <c r="A34880" i="1"/>
  <c r="A34881" i="1"/>
  <c r="A34882" i="1"/>
  <c r="A34883" i="1"/>
  <c r="A34884" i="1"/>
  <c r="A34885" i="1"/>
  <c r="A34886" i="1"/>
  <c r="A34887" i="1"/>
  <c r="A34888" i="1"/>
  <c r="A34889" i="1"/>
  <c r="A34890" i="1"/>
  <c r="A34891" i="1"/>
  <c r="A34892" i="1"/>
  <c r="A34893" i="1"/>
  <c r="A34894" i="1"/>
  <c r="A34895" i="1"/>
  <c r="A34896" i="1"/>
  <c r="A34897" i="1"/>
  <c r="A34898" i="1"/>
  <c r="A34899" i="1"/>
  <c r="A34900" i="1"/>
  <c r="A34901" i="1"/>
  <c r="A34902" i="1"/>
  <c r="A34903" i="1"/>
  <c r="A34904" i="1"/>
  <c r="A34905" i="1"/>
  <c r="A34906" i="1"/>
  <c r="A34907" i="1"/>
  <c r="A34908" i="1"/>
  <c r="A34909" i="1"/>
  <c r="A34910" i="1"/>
  <c r="A34911" i="1"/>
  <c r="A34912" i="1"/>
  <c r="A34913" i="1"/>
  <c r="A34914" i="1"/>
  <c r="A34915" i="1"/>
  <c r="A34916" i="1"/>
  <c r="A34917" i="1"/>
  <c r="A34918" i="1"/>
  <c r="A34919" i="1"/>
  <c r="A34920" i="1"/>
  <c r="A34921" i="1"/>
  <c r="A34922" i="1"/>
  <c r="A34923" i="1"/>
  <c r="A34924" i="1"/>
  <c r="A34925" i="1"/>
  <c r="A34926" i="1"/>
  <c r="A34927" i="1"/>
  <c r="A34928" i="1"/>
  <c r="A34929" i="1"/>
  <c r="A34930" i="1"/>
  <c r="A34931" i="1"/>
  <c r="A34932" i="1"/>
  <c r="A34933" i="1"/>
  <c r="A34934" i="1"/>
  <c r="A34935" i="1"/>
  <c r="A34936" i="1"/>
  <c r="A34937" i="1"/>
  <c r="A34938" i="1"/>
  <c r="A34939" i="1"/>
  <c r="A34940" i="1"/>
  <c r="A34941" i="1"/>
  <c r="A34942" i="1"/>
  <c r="A34943" i="1"/>
  <c r="A34944" i="1"/>
  <c r="A34945" i="1"/>
  <c r="A34946" i="1"/>
  <c r="A34947" i="1"/>
  <c r="A34948" i="1"/>
  <c r="A34949" i="1"/>
  <c r="A34950" i="1"/>
  <c r="A34951" i="1"/>
  <c r="A34952" i="1"/>
  <c r="A34953" i="1"/>
  <c r="A34954" i="1"/>
  <c r="A34955" i="1"/>
  <c r="A34956" i="1"/>
  <c r="A34957" i="1"/>
  <c r="A34958" i="1"/>
  <c r="A34959" i="1"/>
  <c r="A34960" i="1"/>
  <c r="A34961" i="1"/>
  <c r="A34962" i="1"/>
  <c r="A34963" i="1"/>
  <c r="A34964" i="1"/>
  <c r="A34965" i="1"/>
  <c r="A34966" i="1"/>
  <c r="A34967" i="1"/>
  <c r="A34968" i="1"/>
  <c r="A34969" i="1"/>
  <c r="A34970" i="1"/>
  <c r="A34971" i="1"/>
  <c r="A34972" i="1"/>
  <c r="A34973" i="1"/>
  <c r="A34974" i="1"/>
  <c r="A34975" i="1"/>
  <c r="A34976" i="1"/>
  <c r="A34977" i="1"/>
  <c r="A34978" i="1"/>
  <c r="A34979" i="1"/>
  <c r="A34980" i="1"/>
  <c r="A34981" i="1"/>
  <c r="A34982" i="1"/>
  <c r="A34983" i="1"/>
  <c r="A34984" i="1"/>
  <c r="A34985" i="1"/>
  <c r="A34986" i="1"/>
  <c r="A34987" i="1"/>
  <c r="A34988" i="1"/>
  <c r="A34989" i="1"/>
  <c r="A34990" i="1"/>
  <c r="A34991" i="1"/>
  <c r="A34992" i="1"/>
  <c r="A34993" i="1"/>
  <c r="A34994" i="1"/>
  <c r="A34995" i="1"/>
  <c r="A34996" i="1"/>
  <c r="A34997" i="1"/>
  <c r="A34998" i="1"/>
  <c r="A34999" i="1"/>
  <c r="A35000" i="1"/>
  <c r="A35001" i="1"/>
  <c r="A35002" i="1"/>
  <c r="A35003" i="1"/>
  <c r="A35004" i="1"/>
  <c r="A35005" i="1"/>
  <c r="A35006" i="1"/>
  <c r="A35007" i="1"/>
  <c r="A35008" i="1"/>
  <c r="A35009" i="1"/>
  <c r="A35010" i="1"/>
  <c r="A35011" i="1"/>
  <c r="A35012" i="1"/>
  <c r="A35013" i="1"/>
  <c r="A35014" i="1"/>
  <c r="A35015" i="1"/>
  <c r="A35016" i="1"/>
  <c r="A35017" i="1"/>
  <c r="A35018" i="1"/>
  <c r="A35019" i="1"/>
  <c r="A35020" i="1"/>
  <c r="A35021" i="1"/>
  <c r="A35022" i="1"/>
  <c r="A35023" i="1"/>
  <c r="A35024" i="1"/>
  <c r="A35025" i="1"/>
  <c r="A35026" i="1"/>
  <c r="A35027" i="1"/>
  <c r="A35028" i="1"/>
  <c r="A35029" i="1"/>
  <c r="A35030" i="1"/>
  <c r="A35031" i="1"/>
  <c r="A35032" i="1"/>
  <c r="A35033" i="1"/>
  <c r="A35034" i="1"/>
  <c r="A35035" i="1"/>
  <c r="A35036" i="1"/>
  <c r="A35037" i="1"/>
  <c r="A35038" i="1"/>
  <c r="A35039" i="1"/>
  <c r="A35040" i="1"/>
  <c r="A35041" i="1"/>
  <c r="A35042" i="1"/>
  <c r="A35043" i="1"/>
  <c r="A35044" i="1"/>
  <c r="A35045" i="1"/>
  <c r="A35046" i="1"/>
  <c r="A35047" i="1"/>
  <c r="A35048" i="1"/>
  <c r="A35049" i="1"/>
  <c r="A35050" i="1"/>
  <c r="A35051" i="1"/>
  <c r="A35052" i="1"/>
  <c r="A35053" i="1"/>
  <c r="A35054" i="1"/>
  <c r="A35055" i="1"/>
  <c r="A35056" i="1"/>
  <c r="A35057" i="1"/>
  <c r="A35058" i="1"/>
  <c r="A35059" i="1"/>
  <c r="A35060" i="1"/>
  <c r="A35061" i="1"/>
  <c r="A35062" i="1"/>
  <c r="A35063" i="1"/>
  <c r="A35064" i="1"/>
  <c r="A35065" i="1"/>
  <c r="A35066" i="1"/>
  <c r="A35067" i="1"/>
  <c r="A35068" i="1"/>
  <c r="A35069" i="1"/>
  <c r="A35070" i="1"/>
  <c r="A35071" i="1"/>
  <c r="A35072" i="1"/>
  <c r="A35073" i="1"/>
  <c r="A35074" i="1"/>
  <c r="A35075" i="1"/>
  <c r="A35076" i="1"/>
  <c r="A35077" i="1"/>
  <c r="A35078" i="1"/>
  <c r="A35079" i="1"/>
  <c r="A35080" i="1"/>
  <c r="A35081" i="1"/>
  <c r="A35082" i="1"/>
  <c r="A35083" i="1"/>
  <c r="A35084" i="1"/>
  <c r="A35085" i="1"/>
  <c r="A35086" i="1"/>
  <c r="A35087" i="1"/>
  <c r="A35088" i="1"/>
  <c r="A35089" i="1"/>
  <c r="A35090" i="1"/>
  <c r="A35091" i="1"/>
  <c r="A35092" i="1"/>
  <c r="A35093" i="1"/>
  <c r="A35094" i="1"/>
  <c r="A35095" i="1"/>
  <c r="A35096" i="1"/>
  <c r="A35097" i="1"/>
  <c r="A35098" i="1"/>
  <c r="A35099" i="1"/>
  <c r="A35100" i="1"/>
  <c r="A35101" i="1"/>
  <c r="A35102" i="1"/>
  <c r="A35103" i="1"/>
  <c r="A35104" i="1"/>
  <c r="A35105" i="1"/>
  <c r="A35106" i="1"/>
  <c r="A35107" i="1"/>
  <c r="A35108" i="1"/>
  <c r="A35109" i="1"/>
  <c r="A35110" i="1"/>
  <c r="A35111" i="1"/>
  <c r="A35112" i="1"/>
  <c r="A35113" i="1"/>
  <c r="A35114" i="1"/>
  <c r="A35115" i="1"/>
  <c r="A35116" i="1"/>
  <c r="A35117" i="1"/>
  <c r="A35118" i="1"/>
  <c r="A35119" i="1"/>
  <c r="A35120" i="1"/>
  <c r="A35121" i="1"/>
  <c r="A35122" i="1"/>
  <c r="A35123" i="1"/>
  <c r="A35124" i="1"/>
  <c r="A35125" i="1"/>
  <c r="A35126" i="1"/>
  <c r="A35127" i="1"/>
  <c r="A35128" i="1"/>
  <c r="A35129" i="1"/>
  <c r="A35130" i="1"/>
  <c r="A35131" i="1"/>
  <c r="A35132" i="1"/>
  <c r="A35133" i="1"/>
  <c r="A35134" i="1"/>
  <c r="A35135" i="1"/>
  <c r="A35136" i="1"/>
  <c r="A35137" i="1"/>
  <c r="A35138" i="1"/>
  <c r="A35139" i="1"/>
  <c r="A35140" i="1"/>
  <c r="A35141" i="1"/>
  <c r="A35142" i="1"/>
  <c r="A35143" i="1"/>
  <c r="A35144" i="1"/>
  <c r="A35145" i="1"/>
  <c r="A35146" i="1"/>
  <c r="A35147" i="1"/>
  <c r="A35148" i="1"/>
  <c r="A35149" i="1"/>
  <c r="A35150" i="1"/>
  <c r="A35151" i="1"/>
  <c r="A35152" i="1"/>
  <c r="A35153" i="1"/>
  <c r="A35154" i="1"/>
  <c r="A35155" i="1"/>
  <c r="A35156" i="1"/>
  <c r="A35157" i="1"/>
  <c r="A35158" i="1"/>
  <c r="A35159" i="1"/>
  <c r="A35160" i="1"/>
  <c r="A35161" i="1"/>
  <c r="A35162" i="1"/>
  <c r="A35163" i="1"/>
  <c r="A35164" i="1"/>
  <c r="A35165" i="1"/>
  <c r="A35166" i="1"/>
  <c r="A35167" i="1"/>
  <c r="A35168" i="1"/>
  <c r="A35169" i="1"/>
  <c r="A35170" i="1"/>
  <c r="A35171" i="1"/>
  <c r="A35172" i="1"/>
  <c r="A35173" i="1"/>
  <c r="A35174" i="1"/>
  <c r="A35175" i="1"/>
  <c r="A35176" i="1"/>
  <c r="A35177" i="1"/>
  <c r="A35178" i="1"/>
  <c r="A35179" i="1"/>
  <c r="A35180" i="1"/>
  <c r="A35181" i="1"/>
  <c r="A35182" i="1"/>
  <c r="A35183" i="1"/>
  <c r="A35184" i="1"/>
  <c r="A35185" i="1"/>
  <c r="A35186" i="1"/>
  <c r="A35187" i="1"/>
  <c r="A35188" i="1"/>
  <c r="A35189" i="1"/>
  <c r="A35190" i="1"/>
  <c r="A35191" i="1"/>
  <c r="A35192" i="1"/>
  <c r="A35193" i="1"/>
  <c r="A35194" i="1"/>
  <c r="A35195" i="1"/>
  <c r="A35196" i="1"/>
  <c r="A35197" i="1"/>
  <c r="A35198" i="1"/>
  <c r="A35199" i="1"/>
  <c r="A35200" i="1"/>
  <c r="A35201" i="1"/>
  <c r="A35202" i="1"/>
  <c r="A35203" i="1"/>
  <c r="A35204" i="1"/>
  <c r="A35205" i="1"/>
  <c r="A35206" i="1"/>
  <c r="A35207" i="1"/>
  <c r="A35208" i="1"/>
  <c r="A35209" i="1"/>
  <c r="A35210" i="1"/>
  <c r="A35211" i="1"/>
  <c r="A35212" i="1"/>
  <c r="A35213" i="1"/>
  <c r="A35214" i="1"/>
  <c r="A35215" i="1"/>
  <c r="A35216" i="1"/>
  <c r="A35217" i="1"/>
  <c r="A35218" i="1"/>
  <c r="A35219" i="1"/>
  <c r="A35220" i="1"/>
  <c r="A35221" i="1"/>
  <c r="A35222" i="1"/>
  <c r="A35223" i="1"/>
  <c r="A35224" i="1"/>
  <c r="A35225" i="1"/>
  <c r="A35226" i="1"/>
  <c r="A35227" i="1"/>
  <c r="A35228" i="1"/>
  <c r="A35229" i="1"/>
  <c r="A35230" i="1"/>
  <c r="A35231" i="1"/>
  <c r="A35232" i="1"/>
  <c r="A35233" i="1"/>
  <c r="A35234" i="1"/>
  <c r="A35235" i="1"/>
  <c r="A35236" i="1"/>
  <c r="A35237" i="1"/>
  <c r="A35238" i="1"/>
  <c r="A35239" i="1"/>
  <c r="A35240" i="1"/>
  <c r="A35241" i="1"/>
  <c r="A35242" i="1"/>
  <c r="A35243" i="1"/>
  <c r="A35244" i="1"/>
  <c r="A35245" i="1"/>
  <c r="A35246" i="1"/>
  <c r="A35247" i="1"/>
  <c r="A35248" i="1"/>
  <c r="A35249" i="1"/>
  <c r="A35250" i="1"/>
  <c r="A35251" i="1"/>
  <c r="A35252" i="1"/>
  <c r="A35253" i="1"/>
  <c r="A35254" i="1"/>
  <c r="A35255" i="1"/>
  <c r="A35256" i="1"/>
  <c r="A35257" i="1"/>
  <c r="A35258" i="1"/>
  <c r="A35259" i="1"/>
  <c r="A35260" i="1"/>
  <c r="A35261" i="1"/>
  <c r="A35262" i="1"/>
  <c r="A35263" i="1"/>
  <c r="A35264" i="1"/>
  <c r="A35265" i="1"/>
  <c r="A35266" i="1"/>
  <c r="A35267" i="1"/>
  <c r="A35268" i="1"/>
  <c r="A35269" i="1"/>
  <c r="A35270" i="1"/>
  <c r="A35271" i="1"/>
  <c r="A35272" i="1"/>
  <c r="A35273" i="1"/>
  <c r="A35274" i="1"/>
  <c r="A35275" i="1"/>
  <c r="A35276" i="1"/>
  <c r="A35277" i="1"/>
  <c r="A35278" i="1"/>
  <c r="A35279" i="1"/>
  <c r="A35280" i="1"/>
  <c r="A35281" i="1"/>
  <c r="A35282" i="1"/>
  <c r="A35283" i="1"/>
  <c r="A35284" i="1"/>
  <c r="A35285" i="1"/>
  <c r="A35286" i="1"/>
  <c r="A35287" i="1"/>
  <c r="A35288" i="1"/>
  <c r="A35289" i="1"/>
  <c r="A35290" i="1"/>
  <c r="A35291" i="1"/>
  <c r="A35292" i="1"/>
  <c r="A35293" i="1"/>
  <c r="A35294" i="1"/>
  <c r="A35295" i="1"/>
  <c r="A35296" i="1"/>
  <c r="A35297" i="1"/>
  <c r="A35298" i="1"/>
  <c r="A35299" i="1"/>
  <c r="A35300" i="1"/>
  <c r="A35301" i="1"/>
  <c r="A35302" i="1"/>
  <c r="A35303" i="1"/>
  <c r="A35304" i="1"/>
  <c r="A35305" i="1"/>
  <c r="A35306" i="1"/>
  <c r="A35307" i="1"/>
  <c r="A35308" i="1"/>
  <c r="A35309" i="1"/>
  <c r="A35310" i="1"/>
  <c r="A35311" i="1"/>
  <c r="A35312" i="1"/>
  <c r="A35313" i="1"/>
  <c r="A35314" i="1"/>
  <c r="A35315" i="1"/>
  <c r="A35316" i="1"/>
  <c r="A35317" i="1"/>
  <c r="A35318" i="1"/>
  <c r="A35319" i="1"/>
  <c r="A35320" i="1"/>
  <c r="A35321" i="1"/>
  <c r="A35322" i="1"/>
  <c r="A35323" i="1"/>
  <c r="A35324" i="1"/>
  <c r="A35325" i="1"/>
  <c r="A35326" i="1"/>
  <c r="A35327" i="1"/>
  <c r="A35328" i="1"/>
  <c r="A35329" i="1"/>
  <c r="A35330" i="1"/>
  <c r="A35331" i="1"/>
  <c r="A35332" i="1"/>
  <c r="A35333" i="1"/>
  <c r="A35334" i="1"/>
  <c r="A35335" i="1"/>
  <c r="A35336" i="1"/>
  <c r="A35337" i="1"/>
  <c r="A35338" i="1"/>
  <c r="A35339" i="1"/>
  <c r="A35340" i="1"/>
  <c r="A35341" i="1"/>
  <c r="A35342" i="1"/>
  <c r="A35343" i="1"/>
  <c r="A35344" i="1"/>
  <c r="A35345" i="1"/>
  <c r="A35346" i="1"/>
  <c r="A35347" i="1"/>
  <c r="A35348" i="1"/>
  <c r="A35349" i="1"/>
  <c r="A35350" i="1"/>
  <c r="A35351" i="1"/>
  <c r="A35352" i="1"/>
  <c r="A35353" i="1"/>
  <c r="A35354" i="1"/>
  <c r="A35355" i="1"/>
  <c r="A35356" i="1"/>
  <c r="A35357" i="1"/>
  <c r="A35358" i="1"/>
  <c r="A35359" i="1"/>
  <c r="A35360" i="1"/>
  <c r="A35361" i="1"/>
  <c r="A35362" i="1"/>
  <c r="A35363" i="1"/>
  <c r="A35364" i="1"/>
  <c r="A35365" i="1"/>
  <c r="A35366" i="1"/>
  <c r="A35367" i="1"/>
  <c r="A35368" i="1"/>
  <c r="A35369" i="1"/>
  <c r="A35370" i="1"/>
  <c r="A35371" i="1"/>
  <c r="A35372" i="1"/>
  <c r="A35373" i="1"/>
  <c r="A35374" i="1"/>
  <c r="A35375" i="1"/>
  <c r="A35376" i="1"/>
  <c r="A35377" i="1"/>
  <c r="A35378" i="1"/>
  <c r="A35379" i="1"/>
  <c r="A35380" i="1"/>
  <c r="A35381" i="1"/>
  <c r="A35382" i="1"/>
  <c r="A35383" i="1"/>
  <c r="A35384" i="1"/>
  <c r="A35385" i="1"/>
  <c r="A35386" i="1"/>
  <c r="A35387" i="1"/>
  <c r="A35388" i="1"/>
  <c r="A35389" i="1"/>
  <c r="A35390" i="1"/>
  <c r="A35391" i="1"/>
  <c r="A35392" i="1"/>
  <c r="A35393" i="1"/>
  <c r="A35394" i="1"/>
  <c r="A35395" i="1"/>
  <c r="A35396" i="1"/>
  <c r="A35397" i="1"/>
  <c r="A35398" i="1"/>
  <c r="A35399" i="1"/>
  <c r="A35400" i="1"/>
  <c r="A35401" i="1"/>
  <c r="A35402" i="1"/>
  <c r="A35403" i="1"/>
  <c r="A35404" i="1"/>
  <c r="A35405" i="1"/>
  <c r="A35406" i="1"/>
  <c r="A35407" i="1"/>
  <c r="A35408" i="1"/>
  <c r="A35409" i="1"/>
  <c r="A35410" i="1"/>
  <c r="A35411" i="1"/>
  <c r="A35412" i="1"/>
  <c r="A35413" i="1"/>
  <c r="A35414" i="1"/>
  <c r="A35415" i="1"/>
  <c r="A35416" i="1"/>
  <c r="A35417" i="1"/>
  <c r="A35418" i="1"/>
  <c r="A35419" i="1"/>
  <c r="A35420" i="1"/>
  <c r="A35421" i="1"/>
  <c r="A35422" i="1"/>
  <c r="A35423" i="1"/>
  <c r="A35424" i="1"/>
  <c r="A35425" i="1"/>
  <c r="A35426" i="1"/>
  <c r="A35427" i="1"/>
  <c r="A35428" i="1"/>
  <c r="A35429" i="1"/>
  <c r="A35430" i="1"/>
  <c r="A35431" i="1"/>
  <c r="A35432" i="1"/>
  <c r="A35433" i="1"/>
  <c r="A35434" i="1"/>
  <c r="A35435" i="1"/>
  <c r="A35436" i="1"/>
  <c r="A35437" i="1"/>
  <c r="A35438" i="1"/>
  <c r="A35439" i="1"/>
  <c r="A35440" i="1"/>
  <c r="A35441" i="1"/>
  <c r="A35442" i="1"/>
  <c r="A35443" i="1"/>
  <c r="A35444" i="1"/>
  <c r="A35445" i="1"/>
  <c r="A35446" i="1"/>
  <c r="A35447" i="1"/>
  <c r="A35448" i="1"/>
  <c r="A35449" i="1"/>
  <c r="A35450" i="1"/>
  <c r="A35451" i="1"/>
  <c r="A35452" i="1"/>
  <c r="A35453" i="1"/>
  <c r="A35454" i="1"/>
  <c r="A35455" i="1"/>
  <c r="A35456" i="1"/>
  <c r="A35457" i="1"/>
  <c r="A35458" i="1"/>
  <c r="A35459" i="1"/>
  <c r="A35460" i="1"/>
  <c r="A35461" i="1"/>
  <c r="A35462" i="1"/>
  <c r="A35463" i="1"/>
  <c r="A35464" i="1"/>
  <c r="A35465" i="1"/>
  <c r="A35466" i="1"/>
  <c r="A35467" i="1"/>
  <c r="A35468" i="1"/>
  <c r="A35469" i="1"/>
  <c r="A35470" i="1"/>
  <c r="A35471" i="1"/>
  <c r="A35472" i="1"/>
  <c r="A35473" i="1"/>
  <c r="A35474" i="1"/>
  <c r="A35475" i="1"/>
  <c r="A35476" i="1"/>
  <c r="A35477" i="1"/>
  <c r="A35478" i="1"/>
  <c r="A35479" i="1"/>
  <c r="A35480" i="1"/>
  <c r="A35481" i="1"/>
  <c r="A35482" i="1"/>
  <c r="A35483" i="1"/>
  <c r="A35484" i="1"/>
  <c r="A35485" i="1"/>
  <c r="A35486" i="1"/>
  <c r="A35487" i="1"/>
  <c r="A35488" i="1"/>
  <c r="A35489" i="1"/>
  <c r="A35490" i="1"/>
  <c r="A35491" i="1"/>
  <c r="A35492" i="1"/>
  <c r="A35493" i="1"/>
  <c r="A35494" i="1"/>
  <c r="A35495" i="1"/>
  <c r="A35496" i="1"/>
  <c r="A35497" i="1"/>
  <c r="A35498" i="1"/>
  <c r="A35499" i="1"/>
  <c r="A35500" i="1"/>
  <c r="A35501" i="1"/>
  <c r="A35502" i="1"/>
  <c r="A35503" i="1"/>
  <c r="A35504" i="1"/>
  <c r="A35505" i="1"/>
  <c r="A35506" i="1"/>
  <c r="A35507" i="1"/>
  <c r="A35508" i="1"/>
  <c r="A35509" i="1"/>
  <c r="A35510" i="1"/>
  <c r="A35511" i="1"/>
  <c r="A35512" i="1"/>
  <c r="A35513" i="1"/>
  <c r="A35514" i="1"/>
  <c r="A35515" i="1"/>
  <c r="A35516" i="1"/>
  <c r="A35517" i="1"/>
  <c r="A35518" i="1"/>
  <c r="A35519" i="1"/>
  <c r="A35520" i="1"/>
  <c r="A35521" i="1"/>
  <c r="A35522" i="1"/>
  <c r="A35523" i="1"/>
  <c r="A35524" i="1"/>
  <c r="A35525" i="1"/>
  <c r="A35526" i="1"/>
  <c r="A35527" i="1"/>
  <c r="A35528" i="1"/>
  <c r="A35529" i="1"/>
  <c r="A35530" i="1"/>
  <c r="A35531" i="1"/>
  <c r="A35532" i="1"/>
  <c r="A35533" i="1"/>
  <c r="A35534" i="1"/>
  <c r="A35535" i="1"/>
  <c r="A35536" i="1"/>
  <c r="A35537" i="1"/>
  <c r="A35538" i="1"/>
  <c r="A35539" i="1"/>
  <c r="A35540" i="1"/>
  <c r="A35541" i="1"/>
  <c r="A35542" i="1"/>
  <c r="A35543" i="1"/>
  <c r="A35544" i="1"/>
  <c r="A35545" i="1"/>
  <c r="A35546" i="1"/>
  <c r="A35547" i="1"/>
  <c r="A35548" i="1"/>
  <c r="A35549" i="1"/>
  <c r="A35550" i="1"/>
  <c r="A35551" i="1"/>
  <c r="A35552" i="1"/>
  <c r="A35553" i="1"/>
  <c r="A35554" i="1"/>
  <c r="A35555" i="1"/>
  <c r="A35556" i="1"/>
  <c r="A35557" i="1"/>
  <c r="A35558" i="1"/>
  <c r="A35559" i="1"/>
  <c r="A35560" i="1"/>
  <c r="A35561" i="1"/>
  <c r="A35562" i="1"/>
  <c r="A35563" i="1"/>
  <c r="A35564" i="1"/>
  <c r="A35565" i="1"/>
  <c r="A35566" i="1"/>
  <c r="A35567" i="1"/>
  <c r="A35568" i="1"/>
  <c r="A35569" i="1"/>
  <c r="A35570" i="1"/>
  <c r="A35571" i="1"/>
  <c r="A35572" i="1"/>
  <c r="A35573" i="1"/>
  <c r="A35574" i="1"/>
  <c r="A35575" i="1"/>
  <c r="A35576" i="1"/>
  <c r="A35577" i="1"/>
  <c r="A35578" i="1"/>
  <c r="A35579" i="1"/>
  <c r="A35580" i="1"/>
  <c r="A35581" i="1"/>
  <c r="A35582" i="1"/>
  <c r="A35583" i="1"/>
  <c r="A35584" i="1"/>
  <c r="A35585" i="1"/>
  <c r="A35586" i="1"/>
  <c r="A35587" i="1"/>
  <c r="A35588" i="1"/>
  <c r="A35589" i="1"/>
  <c r="A35590" i="1"/>
  <c r="A35591" i="1"/>
  <c r="A35592" i="1"/>
  <c r="A35593" i="1"/>
  <c r="A35594" i="1"/>
  <c r="A35595" i="1"/>
  <c r="A35596" i="1"/>
  <c r="A35597" i="1"/>
  <c r="A35598" i="1"/>
  <c r="A35599" i="1"/>
  <c r="A35600" i="1"/>
  <c r="A35601" i="1"/>
  <c r="A35602" i="1"/>
  <c r="A35603" i="1"/>
  <c r="A35604" i="1"/>
  <c r="A35605" i="1"/>
  <c r="A35606" i="1"/>
  <c r="A35607" i="1"/>
  <c r="A35608" i="1"/>
  <c r="A35609" i="1"/>
  <c r="A35610" i="1"/>
  <c r="A35611" i="1"/>
  <c r="A35612" i="1"/>
  <c r="A35613" i="1"/>
  <c r="A35614" i="1"/>
  <c r="A35615" i="1"/>
  <c r="A35616" i="1"/>
  <c r="A35617" i="1"/>
  <c r="A35618" i="1"/>
  <c r="A35619" i="1"/>
  <c r="A35620" i="1"/>
  <c r="A35621" i="1"/>
  <c r="A35622" i="1"/>
  <c r="A35623" i="1"/>
  <c r="A35624" i="1"/>
  <c r="A35625" i="1"/>
  <c r="A35626" i="1"/>
  <c r="A35627" i="1"/>
  <c r="A35628" i="1"/>
  <c r="A35629" i="1"/>
  <c r="A35630" i="1"/>
  <c r="A35631" i="1"/>
  <c r="A35632" i="1"/>
  <c r="A35633" i="1"/>
  <c r="A35634" i="1"/>
  <c r="A35635" i="1"/>
  <c r="A35636" i="1"/>
  <c r="A35637" i="1"/>
  <c r="A35638" i="1"/>
  <c r="A35639" i="1"/>
  <c r="A35640" i="1"/>
  <c r="A35641" i="1"/>
  <c r="A35642" i="1"/>
  <c r="A35643" i="1"/>
  <c r="A35644" i="1"/>
  <c r="A35645" i="1"/>
  <c r="A35646" i="1"/>
  <c r="A35647" i="1"/>
  <c r="A35648" i="1"/>
  <c r="A35649" i="1"/>
  <c r="A35650" i="1"/>
  <c r="A35651" i="1"/>
  <c r="A35652" i="1"/>
  <c r="A35653" i="1"/>
  <c r="A35654" i="1"/>
  <c r="A35655" i="1"/>
  <c r="A35656" i="1"/>
  <c r="A35657" i="1"/>
  <c r="A35658" i="1"/>
  <c r="A35659" i="1"/>
  <c r="A35660" i="1"/>
  <c r="A35661" i="1"/>
  <c r="A35662" i="1"/>
  <c r="A35663" i="1"/>
  <c r="A35664" i="1"/>
  <c r="A35665" i="1"/>
  <c r="A35666" i="1"/>
  <c r="A35667" i="1"/>
  <c r="A35668" i="1"/>
  <c r="A35669" i="1"/>
  <c r="A35670" i="1"/>
  <c r="A35671" i="1"/>
  <c r="A35672" i="1"/>
  <c r="A35673" i="1"/>
  <c r="A35674" i="1"/>
  <c r="A35675" i="1"/>
  <c r="A35676" i="1"/>
  <c r="A35677" i="1"/>
  <c r="A35678" i="1"/>
  <c r="A35679" i="1"/>
  <c r="A35680" i="1"/>
  <c r="A35681" i="1"/>
  <c r="A35682" i="1"/>
  <c r="A35683" i="1"/>
  <c r="A35684" i="1"/>
  <c r="A35685" i="1"/>
  <c r="A35686" i="1"/>
  <c r="A35687" i="1"/>
  <c r="A35688" i="1"/>
  <c r="A35689" i="1"/>
  <c r="A35690" i="1"/>
  <c r="A35691" i="1"/>
  <c r="A35692" i="1"/>
  <c r="A35693" i="1"/>
  <c r="A35694" i="1"/>
  <c r="A35695" i="1"/>
  <c r="A35696" i="1"/>
  <c r="A35697" i="1"/>
  <c r="A35698" i="1"/>
  <c r="A35699" i="1"/>
  <c r="A35700" i="1"/>
  <c r="A35701" i="1"/>
  <c r="A35702" i="1"/>
  <c r="A35703" i="1"/>
  <c r="A35704" i="1"/>
  <c r="A35705" i="1"/>
  <c r="A35706" i="1"/>
  <c r="A35707" i="1"/>
  <c r="A35708" i="1"/>
  <c r="A35709" i="1"/>
  <c r="A35710" i="1"/>
  <c r="A35711" i="1"/>
  <c r="A35712" i="1"/>
  <c r="A35713" i="1"/>
  <c r="A35714" i="1"/>
  <c r="A35715" i="1"/>
  <c r="A35716" i="1"/>
  <c r="A35717" i="1"/>
  <c r="A35718" i="1"/>
  <c r="A35719" i="1"/>
  <c r="A35720" i="1"/>
  <c r="A35721" i="1"/>
  <c r="A35722" i="1"/>
  <c r="A35723" i="1"/>
  <c r="A35724" i="1"/>
  <c r="A35725" i="1"/>
  <c r="A35726" i="1"/>
  <c r="A35727" i="1"/>
  <c r="A35728" i="1"/>
  <c r="A35729" i="1"/>
  <c r="A35730" i="1"/>
  <c r="A35731" i="1"/>
  <c r="A35732" i="1"/>
  <c r="A35733" i="1"/>
  <c r="A35734" i="1"/>
  <c r="A35735" i="1"/>
  <c r="A35736" i="1"/>
  <c r="A35737" i="1"/>
  <c r="A35738" i="1"/>
  <c r="A35739" i="1"/>
  <c r="A35740" i="1"/>
  <c r="A35741" i="1"/>
  <c r="A35742" i="1"/>
  <c r="A35743" i="1"/>
  <c r="A35744" i="1"/>
  <c r="A35745" i="1"/>
  <c r="A35746" i="1"/>
  <c r="A35747" i="1"/>
  <c r="A35748" i="1"/>
  <c r="A35749" i="1"/>
  <c r="A35750" i="1"/>
  <c r="A35751" i="1"/>
  <c r="A35752" i="1"/>
  <c r="A35753" i="1"/>
  <c r="A35754" i="1"/>
  <c r="A35755" i="1"/>
  <c r="A35756" i="1"/>
  <c r="A35757" i="1"/>
  <c r="A35758" i="1"/>
  <c r="A35759" i="1"/>
  <c r="A35760" i="1"/>
  <c r="A35761" i="1"/>
  <c r="A35762" i="1"/>
  <c r="A35763" i="1"/>
  <c r="A35764" i="1"/>
  <c r="A35765" i="1"/>
  <c r="A35766" i="1"/>
  <c r="A35767" i="1"/>
  <c r="A35768" i="1"/>
  <c r="A35769" i="1"/>
  <c r="A35770" i="1"/>
  <c r="A35771" i="1"/>
  <c r="A35772" i="1"/>
  <c r="A35773" i="1"/>
  <c r="A35774" i="1"/>
  <c r="A35775" i="1"/>
  <c r="A35776" i="1"/>
  <c r="A35777" i="1"/>
  <c r="A35778" i="1"/>
  <c r="A35779" i="1"/>
  <c r="A35780" i="1"/>
  <c r="A35781" i="1"/>
  <c r="A35782" i="1"/>
  <c r="A35783" i="1"/>
  <c r="A35784" i="1"/>
  <c r="A35785" i="1"/>
  <c r="A35786" i="1"/>
  <c r="A35787" i="1"/>
  <c r="A35788" i="1"/>
  <c r="A35789" i="1"/>
  <c r="A35790" i="1"/>
  <c r="A35791" i="1"/>
  <c r="A35792" i="1"/>
  <c r="A35793" i="1"/>
  <c r="A35794" i="1"/>
  <c r="A35795" i="1"/>
  <c r="A35796" i="1"/>
  <c r="A35797" i="1"/>
  <c r="A35798" i="1"/>
  <c r="A35799" i="1"/>
  <c r="A35800" i="1"/>
  <c r="A35801" i="1"/>
  <c r="A35802" i="1"/>
  <c r="A35803" i="1"/>
  <c r="A35804" i="1"/>
  <c r="A35805" i="1"/>
  <c r="A35806" i="1"/>
  <c r="A35807" i="1"/>
  <c r="A35808" i="1"/>
  <c r="A35809" i="1"/>
  <c r="A35810" i="1"/>
  <c r="A35811" i="1"/>
  <c r="A35812" i="1"/>
  <c r="A35813" i="1"/>
  <c r="A35814" i="1"/>
  <c r="A35815" i="1"/>
  <c r="A35816" i="1"/>
  <c r="A35817" i="1"/>
  <c r="A35818" i="1"/>
  <c r="A35819" i="1"/>
  <c r="A35820" i="1"/>
  <c r="A35821" i="1"/>
  <c r="A35822" i="1"/>
  <c r="A35823" i="1"/>
  <c r="A35824" i="1"/>
  <c r="A35825" i="1"/>
  <c r="A35826" i="1"/>
  <c r="A35827" i="1"/>
  <c r="A35828" i="1"/>
  <c r="A35829" i="1"/>
  <c r="A35830" i="1"/>
  <c r="A35831" i="1"/>
  <c r="A35832" i="1"/>
  <c r="A35833" i="1"/>
  <c r="A35834" i="1"/>
  <c r="A35835" i="1"/>
  <c r="A35836" i="1"/>
  <c r="A35837" i="1"/>
  <c r="A35838" i="1"/>
  <c r="A35839" i="1"/>
  <c r="A35840" i="1"/>
  <c r="A35841" i="1"/>
  <c r="A35842" i="1"/>
  <c r="A35843" i="1"/>
  <c r="A35844" i="1"/>
  <c r="A35845" i="1"/>
  <c r="A35846" i="1"/>
  <c r="A35847" i="1"/>
  <c r="A35848" i="1"/>
  <c r="A35849" i="1"/>
  <c r="A35850" i="1"/>
  <c r="A35851" i="1"/>
  <c r="A35852" i="1"/>
  <c r="A35853" i="1"/>
  <c r="A35854" i="1"/>
  <c r="A35855" i="1"/>
  <c r="A35856" i="1"/>
  <c r="A35857" i="1"/>
  <c r="A35858" i="1"/>
  <c r="A35859" i="1"/>
  <c r="A35860" i="1"/>
  <c r="A35861" i="1"/>
  <c r="A35862" i="1"/>
  <c r="A35863" i="1"/>
  <c r="A35864" i="1"/>
  <c r="A35865" i="1"/>
  <c r="A35866" i="1"/>
  <c r="A35867" i="1"/>
  <c r="A35868" i="1"/>
  <c r="A35869" i="1"/>
  <c r="A35870" i="1"/>
  <c r="A35871" i="1"/>
  <c r="A35872" i="1"/>
  <c r="A35873" i="1"/>
  <c r="A35874" i="1"/>
  <c r="A35875" i="1"/>
  <c r="A35876" i="1"/>
  <c r="A35877" i="1"/>
  <c r="A35878" i="1"/>
  <c r="A35879" i="1"/>
  <c r="A35880" i="1"/>
  <c r="A35881" i="1"/>
  <c r="A35882" i="1"/>
  <c r="A35883" i="1"/>
  <c r="A35884" i="1"/>
  <c r="A35885" i="1"/>
  <c r="A35886" i="1"/>
  <c r="A35887" i="1"/>
  <c r="A35888" i="1"/>
  <c r="A35889" i="1"/>
  <c r="A35890" i="1"/>
  <c r="A35891" i="1"/>
  <c r="A35892" i="1"/>
  <c r="A35893" i="1"/>
  <c r="A35894" i="1"/>
  <c r="A35895" i="1"/>
  <c r="A35896" i="1"/>
  <c r="A35897" i="1"/>
  <c r="A35898" i="1"/>
  <c r="A35899" i="1"/>
  <c r="A35900" i="1"/>
  <c r="A35901" i="1"/>
  <c r="A35902" i="1"/>
  <c r="A35903" i="1"/>
  <c r="A35904" i="1"/>
  <c r="A35905" i="1"/>
  <c r="A35906" i="1"/>
  <c r="A35907" i="1"/>
  <c r="A35908" i="1"/>
  <c r="A35909" i="1"/>
  <c r="A35910" i="1"/>
  <c r="A35911" i="1"/>
  <c r="A35912" i="1"/>
  <c r="A35913" i="1"/>
  <c r="A35914" i="1"/>
  <c r="A35915" i="1"/>
  <c r="A35916" i="1"/>
  <c r="A35917" i="1"/>
  <c r="A35918" i="1"/>
  <c r="A35919" i="1"/>
  <c r="A35920" i="1"/>
  <c r="A35921" i="1"/>
  <c r="A35922" i="1"/>
  <c r="A35923" i="1"/>
  <c r="A35924" i="1"/>
  <c r="A35925" i="1"/>
  <c r="A35926" i="1"/>
  <c r="A35927" i="1"/>
  <c r="A35928" i="1"/>
  <c r="A35929" i="1"/>
  <c r="A35930" i="1"/>
  <c r="A35931" i="1"/>
  <c r="A35932" i="1"/>
  <c r="A35933" i="1"/>
  <c r="A35934" i="1"/>
  <c r="A35935" i="1"/>
  <c r="A35936" i="1"/>
  <c r="A35937" i="1"/>
  <c r="A35938" i="1"/>
  <c r="A35939" i="1"/>
  <c r="A35940" i="1"/>
  <c r="A35941" i="1"/>
  <c r="A35942" i="1"/>
  <c r="A35943" i="1"/>
  <c r="A35944" i="1"/>
  <c r="A35945" i="1"/>
  <c r="A35946" i="1"/>
  <c r="A35947" i="1"/>
  <c r="A35948" i="1"/>
  <c r="A35949" i="1"/>
  <c r="A35950" i="1"/>
  <c r="A35951" i="1"/>
  <c r="A35952" i="1"/>
  <c r="A35953" i="1"/>
  <c r="A35954" i="1"/>
  <c r="A35955" i="1"/>
  <c r="A35956" i="1"/>
  <c r="A35957" i="1"/>
  <c r="A35958" i="1"/>
  <c r="A35959" i="1"/>
  <c r="A35960" i="1"/>
  <c r="A35961" i="1"/>
  <c r="A35962" i="1"/>
  <c r="A35963" i="1"/>
  <c r="A35964" i="1"/>
  <c r="A35965" i="1"/>
  <c r="A35966" i="1"/>
  <c r="A35967" i="1"/>
  <c r="A35968" i="1"/>
  <c r="A35969" i="1"/>
  <c r="A35970" i="1"/>
  <c r="A35971" i="1"/>
  <c r="A35972" i="1"/>
  <c r="A35973" i="1"/>
  <c r="A35974" i="1"/>
  <c r="A35975" i="1"/>
  <c r="A35976" i="1"/>
  <c r="A35977" i="1"/>
  <c r="A35978" i="1"/>
  <c r="A35979" i="1"/>
  <c r="A35980" i="1"/>
  <c r="A35981" i="1"/>
  <c r="A35982" i="1"/>
  <c r="A35983" i="1"/>
  <c r="A35984" i="1"/>
  <c r="A35985" i="1"/>
  <c r="A35986" i="1"/>
  <c r="A35987" i="1"/>
  <c r="A35988" i="1"/>
  <c r="A35989" i="1"/>
  <c r="A35990" i="1"/>
  <c r="A35991" i="1"/>
  <c r="A35992" i="1"/>
  <c r="A35993" i="1"/>
  <c r="A35994" i="1"/>
  <c r="A35995" i="1"/>
  <c r="A35996" i="1"/>
  <c r="A35997" i="1"/>
  <c r="A35998" i="1"/>
  <c r="A35999" i="1"/>
  <c r="A36000" i="1"/>
  <c r="A36001" i="1"/>
  <c r="A36002" i="1"/>
  <c r="A36003" i="1"/>
  <c r="A36004" i="1"/>
  <c r="A36005" i="1"/>
  <c r="A36006" i="1"/>
  <c r="A36007" i="1"/>
  <c r="A36008" i="1"/>
  <c r="A36009" i="1"/>
  <c r="A36010" i="1"/>
  <c r="A36011" i="1"/>
  <c r="A36012" i="1"/>
  <c r="A36013" i="1"/>
  <c r="A36014" i="1"/>
  <c r="A36015" i="1"/>
  <c r="A36016" i="1"/>
  <c r="A36017" i="1"/>
  <c r="A36018" i="1"/>
  <c r="A36019" i="1"/>
  <c r="A36020" i="1"/>
  <c r="A36021" i="1"/>
  <c r="A36022" i="1"/>
  <c r="A36023" i="1"/>
  <c r="A36024" i="1"/>
  <c r="A36025" i="1"/>
  <c r="A36026" i="1"/>
  <c r="A36027" i="1"/>
  <c r="A36028" i="1"/>
  <c r="A36029" i="1"/>
  <c r="A36030" i="1"/>
  <c r="A36031" i="1"/>
  <c r="A36032" i="1"/>
  <c r="A36033" i="1"/>
  <c r="A36034" i="1"/>
  <c r="A36035" i="1"/>
  <c r="A36036" i="1"/>
  <c r="A36037" i="1"/>
  <c r="A36038" i="1"/>
  <c r="A36039" i="1"/>
  <c r="A36040" i="1"/>
  <c r="A36041" i="1"/>
  <c r="A36042" i="1"/>
  <c r="A36043" i="1"/>
  <c r="A36044" i="1"/>
  <c r="A36045" i="1"/>
  <c r="A36046" i="1"/>
  <c r="A36047" i="1"/>
  <c r="A36048" i="1"/>
  <c r="A36049" i="1"/>
  <c r="A36050" i="1"/>
  <c r="A36051" i="1"/>
  <c r="A36052" i="1"/>
  <c r="A36053" i="1"/>
  <c r="A36054" i="1"/>
  <c r="A36055" i="1"/>
  <c r="A36056" i="1"/>
  <c r="A36057" i="1"/>
  <c r="A36058" i="1"/>
  <c r="A36059" i="1"/>
  <c r="A36060" i="1"/>
  <c r="A36061" i="1"/>
  <c r="A36062" i="1"/>
  <c r="A36063" i="1"/>
  <c r="A36064" i="1"/>
  <c r="A36065" i="1"/>
  <c r="A36066" i="1"/>
  <c r="A36067" i="1"/>
  <c r="A36068" i="1"/>
  <c r="A36069" i="1"/>
  <c r="A36070" i="1"/>
  <c r="A36071" i="1"/>
  <c r="A36072" i="1"/>
  <c r="A36073" i="1"/>
  <c r="A36074" i="1"/>
  <c r="A36075" i="1"/>
  <c r="A36076" i="1"/>
  <c r="A36077" i="1"/>
  <c r="A36078" i="1"/>
  <c r="A36079" i="1"/>
  <c r="A36080" i="1"/>
  <c r="A36081" i="1"/>
  <c r="A36082" i="1"/>
  <c r="A36083" i="1"/>
  <c r="A36084" i="1"/>
  <c r="A36085" i="1"/>
  <c r="A36086" i="1"/>
  <c r="A36087" i="1"/>
  <c r="A36088" i="1"/>
  <c r="A36089" i="1"/>
  <c r="A36090" i="1"/>
  <c r="A36091" i="1"/>
  <c r="A36092" i="1"/>
  <c r="A36093" i="1"/>
  <c r="A36094" i="1"/>
  <c r="A36095" i="1"/>
  <c r="A36096" i="1"/>
  <c r="A36097" i="1"/>
  <c r="A36098" i="1"/>
  <c r="A36099" i="1"/>
  <c r="A36100" i="1"/>
  <c r="A36101" i="1"/>
  <c r="A36102" i="1"/>
  <c r="A36103" i="1"/>
  <c r="A36104" i="1"/>
  <c r="A36105" i="1"/>
  <c r="A36106" i="1"/>
  <c r="A36107" i="1"/>
  <c r="A36108" i="1"/>
  <c r="A36109" i="1"/>
  <c r="A36110" i="1"/>
  <c r="A36111" i="1"/>
  <c r="A36112" i="1"/>
  <c r="A36113" i="1"/>
  <c r="A36114" i="1"/>
  <c r="A36115" i="1"/>
  <c r="A36116" i="1"/>
  <c r="A36117" i="1"/>
  <c r="A36118" i="1"/>
  <c r="A36119" i="1"/>
  <c r="A36120" i="1"/>
  <c r="A36121" i="1"/>
  <c r="A36122" i="1"/>
  <c r="A36123" i="1"/>
  <c r="A36124" i="1"/>
  <c r="A36125" i="1"/>
  <c r="A36126" i="1"/>
  <c r="A36127" i="1"/>
  <c r="A36128" i="1"/>
  <c r="A36129" i="1"/>
  <c r="A36130" i="1"/>
  <c r="A36131" i="1"/>
  <c r="A36132" i="1"/>
  <c r="A36133" i="1"/>
  <c r="A36134" i="1"/>
  <c r="A36135" i="1"/>
  <c r="A36136" i="1"/>
  <c r="A36137" i="1"/>
  <c r="A36138" i="1"/>
  <c r="A36139" i="1"/>
  <c r="A36140" i="1"/>
  <c r="A36141" i="1"/>
  <c r="A36142" i="1"/>
  <c r="A36143" i="1"/>
  <c r="A36144" i="1"/>
  <c r="A36145" i="1"/>
  <c r="A36146" i="1"/>
  <c r="A36147" i="1"/>
  <c r="A36148" i="1"/>
  <c r="A36149" i="1"/>
  <c r="A36150" i="1"/>
  <c r="A36151" i="1"/>
  <c r="A36152" i="1"/>
  <c r="A36153" i="1"/>
  <c r="A36154" i="1"/>
  <c r="A36155" i="1"/>
  <c r="A36156" i="1"/>
  <c r="A36157" i="1"/>
  <c r="A36158" i="1"/>
  <c r="A36159" i="1"/>
  <c r="A36160" i="1"/>
  <c r="A36161" i="1"/>
  <c r="A36162" i="1"/>
  <c r="A36163" i="1"/>
  <c r="A36164" i="1"/>
  <c r="A36165" i="1"/>
  <c r="A36166" i="1"/>
  <c r="A36167" i="1"/>
  <c r="A36168" i="1"/>
  <c r="A36169" i="1"/>
  <c r="A36170" i="1"/>
  <c r="A36171" i="1"/>
  <c r="A36172" i="1"/>
  <c r="A36173" i="1"/>
  <c r="A36174" i="1"/>
  <c r="A36175" i="1"/>
  <c r="A36176" i="1"/>
  <c r="A36177" i="1"/>
  <c r="A36178" i="1"/>
  <c r="A36179" i="1"/>
  <c r="A36180" i="1"/>
  <c r="A36181" i="1"/>
  <c r="A36182" i="1"/>
  <c r="A36183" i="1"/>
  <c r="A36184" i="1"/>
  <c r="A36185" i="1"/>
  <c r="A36186" i="1"/>
  <c r="A36187" i="1"/>
  <c r="A36188" i="1"/>
  <c r="A36189" i="1"/>
  <c r="A36190" i="1"/>
  <c r="A36191" i="1"/>
  <c r="A36192" i="1"/>
  <c r="A36193" i="1"/>
  <c r="A36194" i="1"/>
  <c r="A36195" i="1"/>
  <c r="A36196" i="1"/>
  <c r="A36197" i="1"/>
  <c r="A36198" i="1"/>
  <c r="A36199" i="1"/>
  <c r="A36200" i="1"/>
  <c r="A36201" i="1"/>
  <c r="A36202" i="1"/>
  <c r="A36203" i="1"/>
  <c r="A36204" i="1"/>
  <c r="A36205" i="1"/>
  <c r="A36206" i="1"/>
  <c r="A36207" i="1"/>
  <c r="A36208" i="1"/>
  <c r="A36209" i="1"/>
  <c r="A36210" i="1"/>
  <c r="A36211" i="1"/>
  <c r="A36212" i="1"/>
  <c r="A36213" i="1"/>
  <c r="A36214" i="1"/>
  <c r="A36215" i="1"/>
  <c r="A36216" i="1"/>
  <c r="A36217" i="1"/>
  <c r="A36218" i="1"/>
  <c r="A36219" i="1"/>
  <c r="A36220" i="1"/>
  <c r="A36221" i="1"/>
  <c r="A36222" i="1"/>
  <c r="A36223" i="1"/>
  <c r="A36224" i="1"/>
  <c r="A36225" i="1"/>
  <c r="A36226" i="1"/>
  <c r="A36227" i="1"/>
  <c r="A36228" i="1"/>
  <c r="A36229" i="1"/>
  <c r="A36230" i="1"/>
  <c r="A36231" i="1"/>
  <c r="A36232" i="1"/>
  <c r="A36233" i="1"/>
  <c r="A36234" i="1"/>
  <c r="A36235" i="1"/>
  <c r="A36236" i="1"/>
  <c r="A36237" i="1"/>
  <c r="A36238" i="1"/>
  <c r="A36239" i="1"/>
  <c r="A36240" i="1"/>
  <c r="A36241" i="1"/>
  <c r="A36242" i="1"/>
  <c r="A36243" i="1"/>
  <c r="A36244" i="1"/>
  <c r="A36245" i="1"/>
  <c r="A36246" i="1"/>
  <c r="A36247" i="1"/>
  <c r="A36248" i="1"/>
  <c r="A36249" i="1"/>
  <c r="A36250" i="1"/>
  <c r="A36251" i="1"/>
  <c r="A36252" i="1"/>
  <c r="A36253" i="1"/>
  <c r="A36254" i="1"/>
  <c r="A36255" i="1"/>
  <c r="A36256" i="1"/>
  <c r="A36257" i="1"/>
  <c r="A36258" i="1"/>
  <c r="A36259" i="1"/>
  <c r="A36260" i="1"/>
  <c r="A36261" i="1"/>
  <c r="A36262" i="1"/>
  <c r="A36263" i="1"/>
  <c r="A36264" i="1"/>
  <c r="A36265" i="1"/>
  <c r="A36266" i="1"/>
  <c r="A36267" i="1"/>
  <c r="A36268" i="1"/>
  <c r="A36269" i="1"/>
  <c r="A36270" i="1"/>
  <c r="A36271" i="1"/>
  <c r="A36272" i="1"/>
  <c r="A36273" i="1"/>
  <c r="A36274" i="1"/>
  <c r="A36275" i="1"/>
  <c r="A36276" i="1"/>
  <c r="A36277" i="1"/>
  <c r="A36278" i="1"/>
  <c r="A36279" i="1"/>
  <c r="A36280" i="1"/>
  <c r="A36281" i="1"/>
  <c r="A36282" i="1"/>
  <c r="A36283" i="1"/>
  <c r="A36284" i="1"/>
  <c r="A36285" i="1"/>
  <c r="A36286" i="1"/>
  <c r="A36287" i="1"/>
  <c r="A36288" i="1"/>
  <c r="A36289" i="1"/>
  <c r="A36290" i="1"/>
  <c r="A36291" i="1"/>
  <c r="A36292" i="1"/>
  <c r="A36293" i="1"/>
  <c r="A36294" i="1"/>
  <c r="A36295" i="1"/>
  <c r="A36296" i="1"/>
  <c r="A36297" i="1"/>
  <c r="A36298" i="1"/>
  <c r="A36299" i="1"/>
  <c r="A36300" i="1"/>
  <c r="A36301" i="1"/>
  <c r="A36302" i="1"/>
  <c r="A36303" i="1"/>
  <c r="A36304" i="1"/>
  <c r="A36305" i="1"/>
  <c r="A36306" i="1"/>
  <c r="A36307" i="1"/>
  <c r="A36308" i="1"/>
  <c r="A36309" i="1"/>
  <c r="A36310" i="1"/>
  <c r="A36311" i="1"/>
  <c r="A36312" i="1"/>
  <c r="A36313" i="1"/>
  <c r="A36314" i="1"/>
  <c r="A36315" i="1"/>
  <c r="A36316" i="1"/>
  <c r="A36317" i="1"/>
  <c r="A36318" i="1"/>
  <c r="A36319" i="1"/>
  <c r="A36320" i="1"/>
  <c r="A36321" i="1"/>
  <c r="A36322" i="1"/>
  <c r="A36323" i="1"/>
  <c r="A36324" i="1"/>
  <c r="A36325" i="1"/>
  <c r="A36326" i="1"/>
  <c r="A36327" i="1"/>
  <c r="A36328" i="1"/>
  <c r="A36329" i="1"/>
  <c r="A36330" i="1"/>
  <c r="A36331" i="1"/>
  <c r="A36332" i="1"/>
  <c r="A36333" i="1"/>
  <c r="A36334" i="1"/>
  <c r="A36335" i="1"/>
  <c r="A36336" i="1"/>
  <c r="A36337" i="1"/>
  <c r="A36338" i="1"/>
  <c r="A36339" i="1"/>
  <c r="A36340" i="1"/>
  <c r="A36341" i="1"/>
  <c r="A36342" i="1"/>
  <c r="A36343" i="1"/>
  <c r="A36344" i="1"/>
  <c r="A36345" i="1"/>
  <c r="A36346" i="1"/>
  <c r="A36347" i="1"/>
  <c r="A36348" i="1"/>
  <c r="A36349" i="1"/>
  <c r="A36350" i="1"/>
  <c r="A36351" i="1"/>
  <c r="A36352" i="1"/>
  <c r="A36353" i="1"/>
  <c r="A36354" i="1"/>
  <c r="A36355" i="1"/>
  <c r="A36356" i="1"/>
  <c r="A36357" i="1"/>
  <c r="A36358" i="1"/>
  <c r="A36359" i="1"/>
  <c r="A36360" i="1"/>
  <c r="A36361" i="1"/>
  <c r="A36362" i="1"/>
  <c r="A36363" i="1"/>
  <c r="A36364" i="1"/>
  <c r="A36365" i="1"/>
  <c r="A36366" i="1"/>
  <c r="A36367" i="1"/>
  <c r="A36368" i="1"/>
  <c r="A36369" i="1"/>
  <c r="A36370" i="1"/>
  <c r="A36371" i="1"/>
  <c r="A36372" i="1"/>
  <c r="A36373" i="1"/>
  <c r="A36374" i="1"/>
  <c r="A36375" i="1"/>
  <c r="A36376" i="1"/>
  <c r="A36377" i="1"/>
  <c r="A36378" i="1"/>
  <c r="A36379" i="1"/>
  <c r="A36380" i="1"/>
  <c r="A36381" i="1"/>
  <c r="A36382" i="1"/>
  <c r="A36383" i="1"/>
  <c r="A36384" i="1"/>
  <c r="A36385" i="1"/>
  <c r="A36386" i="1"/>
  <c r="A36387" i="1"/>
  <c r="A36388" i="1"/>
  <c r="A36389" i="1"/>
  <c r="A36390" i="1"/>
  <c r="A36391" i="1"/>
  <c r="A36392" i="1"/>
  <c r="A36393" i="1"/>
  <c r="A36394" i="1"/>
  <c r="A36395" i="1"/>
  <c r="A36396" i="1"/>
  <c r="A36397" i="1"/>
  <c r="A36398" i="1"/>
  <c r="A36399" i="1"/>
  <c r="A36400" i="1"/>
  <c r="A36401" i="1"/>
  <c r="A36402" i="1"/>
  <c r="A36403" i="1"/>
  <c r="A36404" i="1"/>
  <c r="A36405" i="1"/>
  <c r="A36406" i="1"/>
  <c r="A36407" i="1"/>
  <c r="A36408" i="1"/>
  <c r="A36409" i="1"/>
  <c r="A36410" i="1"/>
  <c r="A36411" i="1"/>
  <c r="A36412" i="1"/>
  <c r="A36413" i="1"/>
  <c r="A36414" i="1"/>
  <c r="A36415" i="1"/>
  <c r="A36416" i="1"/>
  <c r="A36417" i="1"/>
  <c r="A36418" i="1"/>
  <c r="A36419" i="1"/>
  <c r="A36420" i="1"/>
  <c r="A36421" i="1"/>
  <c r="A36422" i="1"/>
  <c r="A36423" i="1"/>
  <c r="A36424" i="1"/>
  <c r="A36425" i="1"/>
  <c r="A36426" i="1"/>
  <c r="A36427" i="1"/>
  <c r="A36428" i="1"/>
  <c r="A36429" i="1"/>
  <c r="A36430" i="1"/>
  <c r="A36431" i="1"/>
  <c r="A36432" i="1"/>
  <c r="A36433" i="1"/>
  <c r="A36434" i="1"/>
  <c r="A36435" i="1"/>
  <c r="A36436" i="1"/>
  <c r="A36437" i="1"/>
  <c r="A36438" i="1"/>
  <c r="A36439" i="1"/>
  <c r="A36440" i="1"/>
  <c r="A36441" i="1"/>
  <c r="A36442" i="1"/>
  <c r="A36443" i="1"/>
  <c r="A36444" i="1"/>
  <c r="A36445" i="1"/>
  <c r="A36446" i="1"/>
  <c r="A36447" i="1"/>
  <c r="A36448" i="1"/>
  <c r="A36449" i="1"/>
  <c r="A36450" i="1"/>
  <c r="A36451" i="1"/>
  <c r="A36452" i="1"/>
  <c r="A36453" i="1"/>
  <c r="A36454" i="1"/>
  <c r="A36455" i="1"/>
  <c r="A36456" i="1"/>
  <c r="A36457" i="1"/>
  <c r="A36458" i="1"/>
  <c r="A36459" i="1"/>
  <c r="A36460" i="1"/>
  <c r="A36461" i="1"/>
  <c r="A36462" i="1"/>
  <c r="A36463" i="1"/>
  <c r="A36464" i="1"/>
  <c r="A36465" i="1"/>
  <c r="A36466" i="1"/>
  <c r="A36467" i="1"/>
  <c r="A36468" i="1"/>
  <c r="A36469" i="1"/>
  <c r="A36470" i="1"/>
  <c r="A36471" i="1"/>
  <c r="A36472" i="1"/>
  <c r="A36473" i="1"/>
  <c r="A36474" i="1"/>
  <c r="A36475" i="1"/>
  <c r="A36476" i="1"/>
  <c r="A36477" i="1"/>
  <c r="A36478" i="1"/>
  <c r="A36479" i="1"/>
  <c r="A36480" i="1"/>
  <c r="A36481" i="1"/>
  <c r="A36482" i="1"/>
  <c r="A36483" i="1"/>
  <c r="A36484" i="1"/>
  <c r="A36485" i="1"/>
  <c r="A36486" i="1"/>
  <c r="A36487" i="1"/>
  <c r="A36488" i="1"/>
  <c r="A36489" i="1"/>
  <c r="A36490" i="1"/>
  <c r="A36491" i="1"/>
  <c r="A36492" i="1"/>
  <c r="A36493" i="1"/>
  <c r="A36494" i="1"/>
  <c r="A36495" i="1"/>
  <c r="A36496" i="1"/>
  <c r="A36497" i="1"/>
  <c r="A36498" i="1"/>
  <c r="A36499" i="1"/>
  <c r="A36500" i="1"/>
  <c r="A36501" i="1"/>
  <c r="A36502" i="1"/>
  <c r="A36503" i="1"/>
  <c r="A36504" i="1"/>
  <c r="A36505" i="1"/>
  <c r="A36506" i="1"/>
  <c r="A36507" i="1"/>
  <c r="A36508" i="1"/>
  <c r="A36509" i="1"/>
  <c r="A36510" i="1"/>
  <c r="A36511" i="1"/>
  <c r="A36512" i="1"/>
  <c r="A36513" i="1"/>
  <c r="A36514" i="1"/>
  <c r="A36515" i="1"/>
  <c r="A36516" i="1"/>
  <c r="A36517" i="1"/>
  <c r="A36518" i="1"/>
  <c r="A36519" i="1"/>
  <c r="A36520" i="1"/>
  <c r="A36521" i="1"/>
  <c r="A36522" i="1"/>
  <c r="A36523" i="1"/>
  <c r="A36524" i="1"/>
  <c r="A36525" i="1"/>
  <c r="A36526" i="1"/>
  <c r="A36527" i="1"/>
  <c r="A36528" i="1"/>
  <c r="A36529" i="1"/>
  <c r="A36530" i="1"/>
  <c r="A36531" i="1"/>
  <c r="A36532" i="1"/>
  <c r="A36533" i="1"/>
  <c r="A36534" i="1"/>
  <c r="A36535" i="1"/>
  <c r="A36536" i="1"/>
  <c r="A36537" i="1"/>
  <c r="A36538" i="1"/>
  <c r="A36539" i="1"/>
  <c r="A36540" i="1"/>
  <c r="A36541" i="1"/>
  <c r="A36542" i="1"/>
  <c r="A36543" i="1"/>
  <c r="A36544" i="1"/>
  <c r="A36545" i="1"/>
  <c r="A36546" i="1"/>
  <c r="A36547" i="1"/>
  <c r="A36548" i="1"/>
  <c r="A36549" i="1"/>
  <c r="A36550" i="1"/>
  <c r="A36551" i="1"/>
  <c r="A36552" i="1"/>
  <c r="A36553" i="1"/>
  <c r="A36554" i="1"/>
  <c r="A36555" i="1"/>
  <c r="A36556" i="1"/>
  <c r="A36557" i="1"/>
  <c r="A36558" i="1"/>
  <c r="A36559" i="1"/>
  <c r="A36560" i="1"/>
  <c r="A36561" i="1"/>
  <c r="A36562" i="1"/>
  <c r="A36563" i="1"/>
  <c r="A36564" i="1"/>
  <c r="A36565" i="1"/>
  <c r="A36566" i="1"/>
  <c r="A36567" i="1"/>
  <c r="A36568" i="1"/>
  <c r="A36569" i="1"/>
  <c r="A36570" i="1"/>
  <c r="A36571" i="1"/>
  <c r="A36572" i="1"/>
  <c r="A36573" i="1"/>
  <c r="A36574" i="1"/>
  <c r="A36575" i="1"/>
  <c r="A36576" i="1"/>
  <c r="A36577" i="1"/>
  <c r="A36578" i="1"/>
  <c r="A36579" i="1"/>
  <c r="A36580" i="1"/>
  <c r="A36581" i="1"/>
  <c r="A36582" i="1"/>
  <c r="A36583" i="1"/>
  <c r="A36584" i="1"/>
  <c r="A36585" i="1"/>
  <c r="A36586" i="1"/>
  <c r="A36587" i="1"/>
  <c r="A36588" i="1"/>
  <c r="A36589" i="1"/>
  <c r="A36590" i="1"/>
  <c r="A36591" i="1"/>
  <c r="A36592" i="1"/>
  <c r="A36593" i="1"/>
  <c r="A36594" i="1"/>
  <c r="A36595" i="1"/>
  <c r="A36596" i="1"/>
  <c r="A36597" i="1"/>
  <c r="A36598" i="1"/>
  <c r="A36599" i="1"/>
  <c r="A36600" i="1"/>
  <c r="A36601" i="1"/>
  <c r="A36602" i="1"/>
  <c r="A36603" i="1"/>
  <c r="A36604" i="1"/>
  <c r="A36605" i="1"/>
  <c r="A36606" i="1"/>
  <c r="A36607" i="1"/>
  <c r="A36608" i="1"/>
  <c r="A36609" i="1"/>
  <c r="A36610" i="1"/>
  <c r="A36611" i="1"/>
  <c r="A36612" i="1"/>
  <c r="A36613" i="1"/>
  <c r="A36614" i="1"/>
  <c r="A36615" i="1"/>
  <c r="A36616" i="1"/>
  <c r="A36617" i="1"/>
  <c r="A36618" i="1"/>
  <c r="A36619" i="1"/>
  <c r="A36620" i="1"/>
  <c r="A36621" i="1"/>
  <c r="A36622" i="1"/>
  <c r="A36623" i="1"/>
  <c r="A36624" i="1"/>
  <c r="A36625" i="1"/>
  <c r="A36626" i="1"/>
  <c r="A36627" i="1"/>
  <c r="A36628" i="1"/>
  <c r="A36629" i="1"/>
  <c r="A36630" i="1"/>
  <c r="A36631" i="1"/>
  <c r="A36632" i="1"/>
  <c r="A36633" i="1"/>
  <c r="A36634" i="1"/>
  <c r="A36635" i="1"/>
  <c r="A36636" i="1"/>
  <c r="A36637" i="1"/>
  <c r="A36638" i="1"/>
  <c r="A36639" i="1"/>
  <c r="A36640" i="1"/>
  <c r="A36641" i="1"/>
  <c r="A36642" i="1"/>
  <c r="A36643" i="1"/>
  <c r="A36644" i="1"/>
  <c r="A36645" i="1"/>
  <c r="A36646" i="1"/>
  <c r="A36647" i="1"/>
  <c r="A36648" i="1"/>
  <c r="A36649" i="1"/>
  <c r="A36650" i="1"/>
  <c r="A36651" i="1"/>
  <c r="A36652" i="1"/>
  <c r="A36653" i="1"/>
  <c r="A36654" i="1"/>
  <c r="A36655" i="1"/>
  <c r="A36656" i="1"/>
  <c r="A36657" i="1"/>
  <c r="A36658" i="1"/>
  <c r="A36659" i="1"/>
  <c r="A36660" i="1"/>
  <c r="A36661" i="1"/>
  <c r="A36662" i="1"/>
  <c r="A36663" i="1"/>
  <c r="A36664" i="1"/>
  <c r="A36665" i="1"/>
  <c r="A36666" i="1"/>
  <c r="A36667" i="1"/>
  <c r="A36668" i="1"/>
  <c r="A36669" i="1"/>
  <c r="A36670" i="1"/>
  <c r="A36671" i="1"/>
  <c r="A36672" i="1"/>
  <c r="A36673" i="1"/>
  <c r="A36674" i="1"/>
  <c r="A36675" i="1"/>
  <c r="A36676" i="1"/>
  <c r="A36677" i="1"/>
  <c r="A36678" i="1"/>
  <c r="A36679" i="1"/>
  <c r="A36680" i="1"/>
  <c r="A36681" i="1"/>
  <c r="A36682" i="1"/>
  <c r="A36683" i="1"/>
  <c r="A36684" i="1"/>
  <c r="A36685" i="1"/>
  <c r="A36686" i="1"/>
  <c r="A36687" i="1"/>
  <c r="A36688" i="1"/>
  <c r="A36689" i="1"/>
  <c r="A36690" i="1"/>
  <c r="A36691" i="1"/>
  <c r="A36692" i="1"/>
  <c r="A36693" i="1"/>
  <c r="A36694" i="1"/>
  <c r="A36695" i="1"/>
  <c r="A36696" i="1"/>
  <c r="A36697" i="1"/>
  <c r="A36698" i="1"/>
  <c r="A36699" i="1"/>
  <c r="A36700" i="1"/>
  <c r="A36701" i="1"/>
  <c r="A36702" i="1"/>
  <c r="A36703" i="1"/>
  <c r="A36704" i="1"/>
  <c r="A36705" i="1"/>
  <c r="A36706" i="1"/>
  <c r="A36707" i="1"/>
  <c r="A36708" i="1"/>
  <c r="A36709" i="1"/>
  <c r="A36710" i="1"/>
  <c r="A36711" i="1"/>
  <c r="A36712" i="1"/>
  <c r="A36713" i="1"/>
  <c r="A36714" i="1"/>
  <c r="A36715" i="1"/>
  <c r="A36716" i="1"/>
  <c r="A36717" i="1"/>
  <c r="A36718" i="1"/>
  <c r="A36719" i="1"/>
  <c r="A36720" i="1"/>
  <c r="A36721" i="1"/>
  <c r="A36722" i="1"/>
  <c r="A36723" i="1"/>
  <c r="A36724" i="1"/>
  <c r="A36725" i="1"/>
  <c r="A36726" i="1"/>
  <c r="A36727" i="1"/>
  <c r="A36728" i="1"/>
  <c r="A36729" i="1"/>
  <c r="A36730" i="1"/>
  <c r="A36731" i="1"/>
  <c r="A36732" i="1"/>
  <c r="A36733" i="1"/>
  <c r="A36734" i="1"/>
  <c r="A36735" i="1"/>
  <c r="A36736" i="1"/>
  <c r="A36737" i="1"/>
  <c r="A36738" i="1"/>
  <c r="A36739" i="1"/>
  <c r="A36740" i="1"/>
  <c r="A36741" i="1"/>
  <c r="A36742" i="1"/>
  <c r="A36743" i="1"/>
  <c r="A36744" i="1"/>
  <c r="A36745" i="1"/>
  <c r="A36746" i="1"/>
  <c r="A36747" i="1"/>
  <c r="A36748" i="1"/>
  <c r="A36749" i="1"/>
  <c r="A36750" i="1"/>
  <c r="A36751" i="1"/>
  <c r="A36752" i="1"/>
  <c r="A36753" i="1"/>
  <c r="A36754" i="1"/>
  <c r="A36755" i="1"/>
  <c r="A36756" i="1"/>
  <c r="A36757" i="1"/>
  <c r="A36758" i="1"/>
  <c r="A36759" i="1"/>
  <c r="A36760" i="1"/>
  <c r="A36761" i="1"/>
  <c r="A36762" i="1"/>
  <c r="A36763" i="1"/>
  <c r="A36764" i="1"/>
  <c r="A36765" i="1"/>
  <c r="A36766" i="1"/>
  <c r="A36767" i="1"/>
  <c r="A36768" i="1"/>
  <c r="A36769" i="1"/>
  <c r="A36770" i="1"/>
  <c r="A36771" i="1"/>
  <c r="A36772" i="1"/>
  <c r="A36773" i="1"/>
  <c r="A36774" i="1"/>
  <c r="A36775" i="1"/>
  <c r="A36776" i="1"/>
  <c r="A36777" i="1"/>
  <c r="A36778" i="1"/>
  <c r="A36779" i="1"/>
  <c r="A36780" i="1"/>
  <c r="A36781" i="1"/>
  <c r="A36782" i="1"/>
  <c r="A36783" i="1"/>
  <c r="A36784" i="1"/>
  <c r="A36785" i="1"/>
  <c r="A36786" i="1"/>
  <c r="A36787" i="1"/>
  <c r="A36788" i="1"/>
  <c r="A36789" i="1"/>
  <c r="A36790" i="1"/>
  <c r="A36791" i="1"/>
  <c r="A36792" i="1"/>
  <c r="A36793" i="1"/>
  <c r="A36794" i="1"/>
  <c r="A36795" i="1"/>
  <c r="A36796" i="1"/>
  <c r="A36797" i="1"/>
  <c r="A36798" i="1"/>
  <c r="A36799" i="1"/>
  <c r="A36800" i="1"/>
  <c r="A36801" i="1"/>
  <c r="A36802" i="1"/>
  <c r="A36803" i="1"/>
  <c r="A36804" i="1"/>
  <c r="A36805" i="1"/>
  <c r="A36806" i="1"/>
  <c r="A36807" i="1"/>
  <c r="A36808" i="1"/>
  <c r="A36809" i="1"/>
  <c r="A36810" i="1"/>
  <c r="A36811" i="1"/>
  <c r="A36812" i="1"/>
  <c r="A36813" i="1"/>
  <c r="A36814" i="1"/>
  <c r="A36815" i="1"/>
  <c r="A36816" i="1"/>
  <c r="A36817" i="1"/>
  <c r="A36818" i="1"/>
  <c r="A36819" i="1"/>
  <c r="A36820" i="1"/>
  <c r="A36821" i="1"/>
  <c r="A36822" i="1"/>
  <c r="A36823" i="1"/>
  <c r="A36824" i="1"/>
  <c r="A36825" i="1"/>
  <c r="A36826" i="1"/>
  <c r="A36827" i="1"/>
  <c r="A36828" i="1"/>
  <c r="A36829" i="1"/>
  <c r="A36830" i="1"/>
  <c r="A36831" i="1"/>
  <c r="A36832" i="1"/>
  <c r="A36833" i="1"/>
  <c r="A36834" i="1"/>
  <c r="A36835" i="1"/>
  <c r="A36836" i="1"/>
  <c r="A36837" i="1"/>
  <c r="A36838" i="1"/>
  <c r="A36839" i="1"/>
  <c r="A36840" i="1"/>
  <c r="A36841" i="1"/>
  <c r="A36842" i="1"/>
  <c r="A36843" i="1"/>
  <c r="A36844" i="1"/>
  <c r="A36845" i="1"/>
  <c r="A36846" i="1"/>
  <c r="A36847" i="1"/>
  <c r="A36848" i="1"/>
  <c r="A36849" i="1"/>
  <c r="A36850" i="1"/>
  <c r="A36851" i="1"/>
  <c r="A36852" i="1"/>
  <c r="A36853" i="1"/>
  <c r="A36854" i="1"/>
  <c r="A36855" i="1"/>
  <c r="A36856" i="1"/>
  <c r="A36857" i="1"/>
  <c r="A36858" i="1"/>
  <c r="A36859" i="1"/>
  <c r="A36860" i="1"/>
  <c r="A36861" i="1"/>
  <c r="A36862" i="1"/>
  <c r="A36863" i="1"/>
  <c r="A36864" i="1"/>
  <c r="A36865" i="1"/>
  <c r="A36866" i="1"/>
  <c r="A36867" i="1"/>
  <c r="A36868" i="1"/>
  <c r="A36869" i="1"/>
  <c r="A36870" i="1"/>
  <c r="A36871" i="1"/>
  <c r="A36872" i="1"/>
  <c r="A36873" i="1"/>
  <c r="A36874" i="1"/>
  <c r="A36875" i="1"/>
  <c r="A36876" i="1"/>
  <c r="A36877" i="1"/>
  <c r="A36878" i="1"/>
  <c r="A36879" i="1"/>
  <c r="A36880" i="1"/>
  <c r="A36881" i="1"/>
  <c r="A36882" i="1"/>
  <c r="A36883" i="1"/>
  <c r="A36884" i="1"/>
  <c r="A36885" i="1"/>
  <c r="A36886" i="1"/>
  <c r="A36887" i="1"/>
  <c r="A36888" i="1"/>
  <c r="A36889" i="1"/>
  <c r="A36890" i="1"/>
  <c r="A36891" i="1"/>
  <c r="A36892" i="1"/>
  <c r="A36893" i="1"/>
  <c r="A36894" i="1"/>
  <c r="A36895" i="1"/>
  <c r="A36896" i="1"/>
  <c r="A36897" i="1"/>
  <c r="A36898" i="1"/>
  <c r="A36899" i="1"/>
  <c r="A36900" i="1"/>
  <c r="A36901" i="1"/>
  <c r="A36902" i="1"/>
  <c r="A36903" i="1"/>
  <c r="A36904" i="1"/>
  <c r="A36905" i="1"/>
  <c r="A36906" i="1"/>
  <c r="A36907" i="1"/>
  <c r="A36908" i="1"/>
  <c r="A36909" i="1"/>
  <c r="A36910" i="1"/>
  <c r="A36911" i="1"/>
  <c r="A36912" i="1"/>
  <c r="A36913" i="1"/>
  <c r="A36914" i="1"/>
  <c r="A36915" i="1"/>
  <c r="A36916" i="1"/>
  <c r="A36917" i="1"/>
  <c r="A36918" i="1"/>
  <c r="A36919" i="1"/>
  <c r="A36920" i="1"/>
  <c r="A36921" i="1"/>
  <c r="A36922" i="1"/>
  <c r="A36923" i="1"/>
  <c r="A36924" i="1"/>
  <c r="A36925" i="1"/>
  <c r="A36926" i="1"/>
  <c r="A36927" i="1"/>
  <c r="A36928" i="1"/>
  <c r="A36929" i="1"/>
  <c r="A36930" i="1"/>
  <c r="A36931" i="1"/>
  <c r="A36932" i="1"/>
  <c r="A36933" i="1"/>
  <c r="A36934" i="1"/>
  <c r="A36935" i="1"/>
  <c r="A36936" i="1"/>
  <c r="A36937" i="1"/>
  <c r="A36938" i="1"/>
  <c r="A36939" i="1"/>
  <c r="A36940" i="1"/>
  <c r="A36941" i="1"/>
  <c r="A36942" i="1"/>
  <c r="A36943" i="1"/>
  <c r="A36944" i="1"/>
  <c r="A36945" i="1"/>
  <c r="A36946" i="1"/>
  <c r="A36947" i="1"/>
  <c r="A36948" i="1"/>
  <c r="A36949" i="1"/>
  <c r="A36950" i="1"/>
  <c r="A36951" i="1"/>
  <c r="A36952" i="1"/>
  <c r="A36953" i="1"/>
  <c r="A36954" i="1"/>
  <c r="A36955" i="1"/>
  <c r="A36956" i="1"/>
  <c r="A36957" i="1"/>
  <c r="A36958" i="1"/>
  <c r="A36959" i="1"/>
  <c r="A36960" i="1"/>
  <c r="A36961" i="1"/>
  <c r="A36962" i="1"/>
  <c r="A36963" i="1"/>
  <c r="A36964" i="1"/>
  <c r="A36965" i="1"/>
  <c r="A36966" i="1"/>
  <c r="A36967" i="1"/>
  <c r="A36968" i="1"/>
  <c r="A36969" i="1"/>
  <c r="A36970" i="1"/>
  <c r="A36971" i="1"/>
  <c r="A36972" i="1"/>
  <c r="A36973" i="1"/>
  <c r="A36974" i="1"/>
  <c r="A36975" i="1"/>
  <c r="A36976" i="1"/>
  <c r="A36977" i="1"/>
  <c r="A36978" i="1"/>
  <c r="A36979" i="1"/>
  <c r="A36980" i="1"/>
  <c r="A36981" i="1"/>
  <c r="A36982" i="1"/>
  <c r="A36983" i="1"/>
  <c r="A36984" i="1"/>
  <c r="A36985" i="1"/>
  <c r="A36986" i="1"/>
  <c r="A36987" i="1"/>
  <c r="A36988" i="1"/>
  <c r="A36989" i="1"/>
  <c r="A36990" i="1"/>
  <c r="A36991" i="1"/>
  <c r="A36992" i="1"/>
  <c r="A36993" i="1"/>
  <c r="A36994" i="1"/>
  <c r="A36995" i="1"/>
  <c r="A36996" i="1"/>
  <c r="A36997" i="1"/>
  <c r="A36998" i="1"/>
  <c r="A36999" i="1"/>
  <c r="A37000" i="1"/>
  <c r="A37001" i="1"/>
  <c r="A37002" i="1"/>
  <c r="A37003" i="1"/>
  <c r="A37004" i="1"/>
  <c r="A37005" i="1"/>
  <c r="A37006" i="1"/>
  <c r="A37007" i="1"/>
  <c r="A37008" i="1"/>
  <c r="A37009" i="1"/>
  <c r="A37010" i="1"/>
  <c r="A37011" i="1"/>
  <c r="A37012" i="1"/>
  <c r="A37013" i="1"/>
  <c r="A37014" i="1"/>
  <c r="A37015" i="1"/>
  <c r="A37016" i="1"/>
  <c r="A37017" i="1"/>
  <c r="A37018" i="1"/>
  <c r="A37019" i="1"/>
  <c r="A37020" i="1"/>
  <c r="A37021" i="1"/>
  <c r="A37022" i="1"/>
  <c r="A37023" i="1"/>
  <c r="A37024" i="1"/>
  <c r="A37025" i="1"/>
  <c r="A37026" i="1"/>
  <c r="A37027" i="1"/>
  <c r="A37028" i="1"/>
  <c r="A37029" i="1"/>
  <c r="A37030" i="1"/>
  <c r="A37031" i="1"/>
  <c r="A37032" i="1"/>
  <c r="A37033" i="1"/>
  <c r="A37034" i="1"/>
  <c r="A37035" i="1"/>
  <c r="A37036" i="1"/>
  <c r="A37037" i="1"/>
  <c r="A37038" i="1"/>
  <c r="A37039" i="1"/>
  <c r="A37040" i="1"/>
  <c r="A37041" i="1"/>
  <c r="A37042" i="1"/>
  <c r="A37043" i="1"/>
  <c r="A37044" i="1"/>
  <c r="A37045" i="1"/>
  <c r="A37046" i="1"/>
  <c r="A37047" i="1"/>
  <c r="A37048" i="1"/>
  <c r="A37049" i="1"/>
  <c r="A37050" i="1"/>
  <c r="A37051" i="1"/>
  <c r="A37052" i="1"/>
  <c r="A37053" i="1"/>
  <c r="A37054" i="1"/>
  <c r="A37055" i="1"/>
  <c r="A37056" i="1"/>
  <c r="A37057" i="1"/>
  <c r="A37058" i="1"/>
  <c r="A37059" i="1"/>
  <c r="A37060" i="1"/>
  <c r="A37061" i="1"/>
  <c r="A37062" i="1"/>
  <c r="A37063" i="1"/>
  <c r="A37064" i="1"/>
  <c r="A37065" i="1"/>
  <c r="A37066" i="1"/>
  <c r="A37067" i="1"/>
  <c r="A37068" i="1"/>
  <c r="A37069" i="1"/>
  <c r="A37070" i="1"/>
  <c r="A37071" i="1"/>
  <c r="A37072" i="1"/>
  <c r="A37073" i="1"/>
  <c r="A37074" i="1"/>
  <c r="A37075" i="1"/>
  <c r="A37076" i="1"/>
  <c r="A37077" i="1"/>
  <c r="A37078" i="1"/>
  <c r="A37079" i="1"/>
  <c r="A37080" i="1"/>
  <c r="A37081" i="1"/>
  <c r="A37082" i="1"/>
  <c r="A37083" i="1"/>
  <c r="A37084" i="1"/>
  <c r="A37085" i="1"/>
  <c r="A37086" i="1"/>
  <c r="A37087" i="1"/>
  <c r="A37088" i="1"/>
  <c r="A37089" i="1"/>
  <c r="A37090" i="1"/>
  <c r="A37091" i="1"/>
  <c r="A37092" i="1"/>
  <c r="A37093" i="1"/>
  <c r="A37094" i="1"/>
  <c r="A37095" i="1"/>
  <c r="A37096" i="1"/>
  <c r="A37097" i="1"/>
  <c r="A37098" i="1"/>
  <c r="A37099" i="1"/>
  <c r="A37100" i="1"/>
  <c r="A37101" i="1"/>
  <c r="A37102" i="1"/>
  <c r="A37103" i="1"/>
  <c r="A37104" i="1"/>
  <c r="A37105" i="1"/>
  <c r="A37106" i="1"/>
  <c r="A37107" i="1"/>
  <c r="A37108" i="1"/>
  <c r="A37109" i="1"/>
  <c r="A37110" i="1"/>
  <c r="A37111" i="1"/>
  <c r="A37112" i="1"/>
  <c r="A37113" i="1"/>
  <c r="A37114" i="1"/>
  <c r="A37115" i="1"/>
  <c r="A37116" i="1"/>
  <c r="A37117" i="1"/>
  <c r="A37118" i="1"/>
  <c r="A37119" i="1"/>
  <c r="A37120" i="1"/>
  <c r="A37121" i="1"/>
  <c r="A37122" i="1"/>
  <c r="A37123" i="1"/>
  <c r="A37124" i="1"/>
  <c r="A37125" i="1"/>
  <c r="A37126" i="1"/>
  <c r="A37127" i="1"/>
  <c r="A37128" i="1"/>
  <c r="A37129" i="1"/>
  <c r="A37130" i="1"/>
  <c r="A37131" i="1"/>
  <c r="A37132" i="1"/>
  <c r="A37133" i="1"/>
  <c r="A37134" i="1"/>
  <c r="A37135" i="1"/>
  <c r="A37136" i="1"/>
  <c r="A37137" i="1"/>
  <c r="A37138" i="1"/>
  <c r="A37139" i="1"/>
  <c r="A37140" i="1"/>
  <c r="A37141" i="1"/>
  <c r="A37142" i="1"/>
  <c r="A37143" i="1"/>
  <c r="A37144" i="1"/>
  <c r="A37145" i="1"/>
  <c r="A37146" i="1"/>
  <c r="A37147" i="1"/>
  <c r="A37148" i="1"/>
  <c r="A37149" i="1"/>
  <c r="A37150" i="1"/>
  <c r="A37151" i="1"/>
  <c r="A37152" i="1"/>
  <c r="A37153" i="1"/>
  <c r="A37154" i="1"/>
  <c r="A37155" i="1"/>
  <c r="A37156" i="1"/>
  <c r="A37157" i="1"/>
  <c r="A37158" i="1"/>
  <c r="A37159" i="1"/>
  <c r="A37160" i="1"/>
  <c r="A37161" i="1"/>
  <c r="A37162" i="1"/>
  <c r="A37163" i="1"/>
  <c r="A37164" i="1"/>
  <c r="A37165" i="1"/>
  <c r="A37166" i="1"/>
  <c r="A37167" i="1"/>
  <c r="A37168" i="1"/>
  <c r="A37169" i="1"/>
  <c r="A37170" i="1"/>
  <c r="A37171" i="1"/>
  <c r="A37172" i="1"/>
  <c r="A37173" i="1"/>
  <c r="A37174" i="1"/>
  <c r="A37175" i="1"/>
  <c r="A37176" i="1"/>
  <c r="A37177" i="1"/>
  <c r="A37178" i="1"/>
  <c r="A37179" i="1"/>
  <c r="A37180" i="1"/>
  <c r="A37181" i="1"/>
  <c r="A37182" i="1"/>
  <c r="A37183" i="1"/>
  <c r="A37184" i="1"/>
  <c r="A37185" i="1"/>
  <c r="A37186" i="1"/>
  <c r="A37187" i="1"/>
  <c r="A37188" i="1"/>
  <c r="A37189" i="1"/>
  <c r="A37190" i="1"/>
  <c r="A37191" i="1"/>
  <c r="A37192" i="1"/>
  <c r="A37193" i="1"/>
  <c r="A37194" i="1"/>
  <c r="A37195" i="1"/>
  <c r="A37196" i="1"/>
  <c r="A37197" i="1"/>
  <c r="A37198" i="1"/>
  <c r="A37199" i="1"/>
  <c r="A37200" i="1"/>
  <c r="A37201" i="1"/>
  <c r="A37202" i="1"/>
  <c r="A37203" i="1"/>
  <c r="A37204" i="1"/>
  <c r="A37205" i="1"/>
  <c r="A37206" i="1"/>
  <c r="A37207" i="1"/>
  <c r="A37208" i="1"/>
  <c r="A37209" i="1"/>
  <c r="A37210" i="1"/>
  <c r="A37211" i="1"/>
  <c r="A37212" i="1"/>
  <c r="A37213" i="1"/>
  <c r="A37214" i="1"/>
  <c r="A37215" i="1"/>
  <c r="A37216" i="1"/>
  <c r="A37217" i="1"/>
  <c r="A37218" i="1"/>
  <c r="A37219" i="1"/>
  <c r="A37220" i="1"/>
  <c r="A37221" i="1"/>
  <c r="A37222" i="1"/>
  <c r="A37223" i="1"/>
  <c r="A37224" i="1"/>
  <c r="A37225" i="1"/>
  <c r="A37226" i="1"/>
  <c r="A37227" i="1"/>
  <c r="A37228" i="1"/>
  <c r="A37229" i="1"/>
  <c r="A37230" i="1"/>
  <c r="A37231" i="1"/>
  <c r="A37232" i="1"/>
  <c r="A37233" i="1"/>
  <c r="A37234" i="1"/>
  <c r="A37235" i="1"/>
  <c r="A37236" i="1"/>
  <c r="A37237" i="1"/>
  <c r="A37238" i="1"/>
  <c r="A37239" i="1"/>
  <c r="A37240" i="1"/>
  <c r="A37241" i="1"/>
  <c r="A37242" i="1"/>
  <c r="A37243" i="1"/>
  <c r="A37244" i="1"/>
  <c r="A37245" i="1"/>
  <c r="A37246" i="1"/>
  <c r="A37247" i="1"/>
  <c r="A37248" i="1"/>
  <c r="A37249" i="1"/>
  <c r="A37250" i="1"/>
  <c r="A37251" i="1"/>
  <c r="A37252" i="1"/>
  <c r="A37253" i="1"/>
  <c r="A37254" i="1"/>
  <c r="A37255" i="1"/>
  <c r="A37256" i="1"/>
  <c r="A37257" i="1"/>
  <c r="A37258" i="1"/>
  <c r="A37259" i="1"/>
  <c r="A37260" i="1"/>
  <c r="A37261" i="1"/>
  <c r="A37262" i="1"/>
  <c r="A37263" i="1"/>
  <c r="A37264" i="1"/>
  <c r="A37265" i="1"/>
  <c r="A37266" i="1"/>
  <c r="A37267" i="1"/>
  <c r="A37268" i="1"/>
  <c r="A37269" i="1"/>
  <c r="A37270" i="1"/>
  <c r="A37271" i="1"/>
  <c r="A37272" i="1"/>
  <c r="A37273" i="1"/>
  <c r="A37274" i="1"/>
  <c r="A37275" i="1"/>
  <c r="A37276" i="1"/>
  <c r="A37277" i="1"/>
  <c r="A37278" i="1"/>
  <c r="A37279" i="1"/>
  <c r="A37280" i="1"/>
  <c r="A37281" i="1"/>
  <c r="A37282" i="1"/>
  <c r="A37283" i="1"/>
  <c r="A37284" i="1"/>
  <c r="A37285" i="1"/>
  <c r="A37286" i="1"/>
  <c r="A37287" i="1"/>
  <c r="A37288" i="1"/>
  <c r="A37289" i="1"/>
  <c r="A37290" i="1"/>
  <c r="A37291" i="1"/>
  <c r="A37292" i="1"/>
  <c r="A37293" i="1"/>
  <c r="A37294" i="1"/>
  <c r="A37295" i="1"/>
  <c r="A37296" i="1"/>
  <c r="A37297" i="1"/>
  <c r="A37298" i="1"/>
  <c r="A37299" i="1"/>
  <c r="A37300" i="1"/>
  <c r="A37301" i="1"/>
  <c r="A37302" i="1"/>
  <c r="A37303" i="1"/>
  <c r="A37304" i="1"/>
  <c r="A37305" i="1"/>
  <c r="A37306" i="1"/>
  <c r="A37307" i="1"/>
  <c r="A37308" i="1"/>
  <c r="A37309" i="1"/>
  <c r="A37310" i="1"/>
  <c r="A37311" i="1"/>
  <c r="A37312" i="1"/>
  <c r="A37313" i="1"/>
  <c r="A37314" i="1"/>
  <c r="A37315" i="1"/>
  <c r="A37316" i="1"/>
  <c r="A37317" i="1"/>
  <c r="A37318" i="1"/>
  <c r="A37319" i="1"/>
  <c r="A37320" i="1"/>
  <c r="A37321" i="1"/>
  <c r="A37322" i="1"/>
  <c r="A37323" i="1"/>
  <c r="A37324" i="1"/>
  <c r="A37325" i="1"/>
  <c r="A37326" i="1"/>
  <c r="A37327" i="1"/>
  <c r="A37328" i="1"/>
  <c r="A37329" i="1"/>
  <c r="A37330" i="1"/>
  <c r="A37331" i="1"/>
  <c r="A37332" i="1"/>
  <c r="A37333" i="1"/>
  <c r="A37334" i="1"/>
  <c r="A37335" i="1"/>
  <c r="A37336" i="1"/>
  <c r="A37337" i="1"/>
  <c r="A37338" i="1"/>
  <c r="A37339" i="1"/>
  <c r="A37340" i="1"/>
  <c r="A37341" i="1"/>
  <c r="A37342" i="1"/>
  <c r="A37343" i="1"/>
  <c r="A37344" i="1"/>
  <c r="A37345" i="1"/>
  <c r="A37346" i="1"/>
  <c r="A37347" i="1"/>
  <c r="A37348" i="1"/>
  <c r="A37349" i="1"/>
  <c r="A37350" i="1"/>
  <c r="A37351" i="1"/>
  <c r="A37352" i="1"/>
  <c r="A37353" i="1"/>
  <c r="A37354" i="1"/>
  <c r="A37355" i="1"/>
  <c r="A37356" i="1"/>
  <c r="A37357" i="1"/>
  <c r="A37358" i="1"/>
  <c r="A37359" i="1"/>
  <c r="A37360" i="1"/>
  <c r="A37361" i="1"/>
  <c r="A37362" i="1"/>
  <c r="A37363" i="1"/>
  <c r="A37364" i="1"/>
  <c r="A37365" i="1"/>
  <c r="A37366" i="1"/>
  <c r="A37367" i="1"/>
  <c r="A37368" i="1"/>
  <c r="A37369" i="1"/>
  <c r="A37370" i="1"/>
  <c r="A37371" i="1"/>
  <c r="A37372" i="1"/>
  <c r="A37373" i="1"/>
  <c r="A37374" i="1"/>
  <c r="A37375" i="1"/>
  <c r="A37376" i="1"/>
  <c r="A37377" i="1"/>
  <c r="A37378" i="1"/>
  <c r="A37379" i="1"/>
  <c r="A37380" i="1"/>
  <c r="A37381" i="1"/>
  <c r="A37382" i="1"/>
  <c r="A37383" i="1"/>
  <c r="A37384" i="1"/>
  <c r="A37385" i="1"/>
  <c r="A37386" i="1"/>
  <c r="A37387" i="1"/>
  <c r="A37388" i="1"/>
  <c r="A37389" i="1"/>
  <c r="A37390" i="1"/>
  <c r="A37391" i="1"/>
  <c r="A37392" i="1"/>
  <c r="A37393" i="1"/>
  <c r="A37394" i="1"/>
  <c r="A37395" i="1"/>
  <c r="A37396" i="1"/>
  <c r="A37397" i="1"/>
  <c r="A37398" i="1"/>
  <c r="A37399" i="1"/>
  <c r="A37400" i="1"/>
  <c r="A37401" i="1"/>
  <c r="A37402" i="1"/>
  <c r="A37403" i="1"/>
  <c r="A37404" i="1"/>
  <c r="A37405" i="1"/>
  <c r="A37406" i="1"/>
  <c r="A37407" i="1"/>
  <c r="A37408" i="1"/>
  <c r="A37409" i="1"/>
  <c r="A37410" i="1"/>
  <c r="A37411" i="1"/>
  <c r="A37412" i="1"/>
  <c r="A37413" i="1"/>
  <c r="A37414" i="1"/>
  <c r="A37415" i="1"/>
  <c r="A37416" i="1"/>
  <c r="A37417" i="1"/>
  <c r="A37418" i="1"/>
  <c r="A37419" i="1"/>
  <c r="A37420" i="1"/>
  <c r="A37421" i="1"/>
  <c r="A37422" i="1"/>
  <c r="A37423" i="1"/>
  <c r="A37424" i="1"/>
  <c r="A37425" i="1"/>
  <c r="A37426" i="1"/>
  <c r="A37427" i="1"/>
  <c r="A37428" i="1"/>
  <c r="A37429" i="1"/>
  <c r="A37430" i="1"/>
  <c r="A37431" i="1"/>
  <c r="A37432" i="1"/>
  <c r="A37433" i="1"/>
  <c r="A37434" i="1"/>
  <c r="A37435" i="1"/>
  <c r="A37436" i="1"/>
  <c r="A37437" i="1"/>
  <c r="A37438" i="1"/>
  <c r="A37439" i="1"/>
  <c r="A37440" i="1"/>
  <c r="A37441" i="1"/>
  <c r="A37442" i="1"/>
  <c r="A37443" i="1"/>
  <c r="A37444" i="1"/>
  <c r="A37445" i="1"/>
  <c r="A37446" i="1"/>
  <c r="A37447" i="1"/>
  <c r="A37448" i="1"/>
  <c r="A37449" i="1"/>
  <c r="A37450" i="1"/>
  <c r="A37451" i="1"/>
  <c r="A37452" i="1"/>
  <c r="A37453" i="1"/>
  <c r="A37454" i="1"/>
  <c r="A37455" i="1"/>
  <c r="A37456" i="1"/>
  <c r="A37457" i="1"/>
  <c r="A37458" i="1"/>
  <c r="A37459" i="1"/>
  <c r="A37460" i="1"/>
  <c r="A37461" i="1"/>
  <c r="A37462" i="1"/>
  <c r="A37463" i="1"/>
  <c r="A37464" i="1"/>
  <c r="A37465" i="1"/>
  <c r="A37466" i="1"/>
  <c r="A37467" i="1"/>
  <c r="A37468" i="1"/>
  <c r="A37469" i="1"/>
  <c r="A37470" i="1"/>
  <c r="A37471" i="1"/>
  <c r="A37472" i="1"/>
  <c r="A37473" i="1"/>
  <c r="A37474" i="1"/>
  <c r="A37475" i="1"/>
  <c r="A37476" i="1"/>
  <c r="A37477" i="1"/>
  <c r="A37478" i="1"/>
  <c r="A37479" i="1"/>
  <c r="A37480" i="1"/>
  <c r="A37481" i="1"/>
  <c r="A37482" i="1"/>
  <c r="A37483" i="1"/>
  <c r="A37484" i="1"/>
  <c r="A37485" i="1"/>
  <c r="A37486" i="1"/>
  <c r="A37487" i="1"/>
  <c r="A37488" i="1"/>
  <c r="A37489" i="1"/>
  <c r="A37490" i="1"/>
  <c r="A37491" i="1"/>
  <c r="A37492" i="1"/>
  <c r="A37493" i="1"/>
  <c r="A37494" i="1"/>
  <c r="A37495" i="1"/>
  <c r="A37496" i="1"/>
  <c r="A37497" i="1"/>
  <c r="A37498" i="1"/>
  <c r="A37499" i="1"/>
  <c r="A37500" i="1"/>
  <c r="A37501" i="1"/>
  <c r="A37502" i="1"/>
  <c r="A37503" i="1"/>
  <c r="A37504" i="1"/>
  <c r="A37505" i="1"/>
  <c r="A37506" i="1"/>
  <c r="A37507" i="1"/>
  <c r="A37508" i="1"/>
  <c r="A37509" i="1"/>
  <c r="A37510" i="1"/>
  <c r="A37511" i="1"/>
  <c r="A37512" i="1"/>
  <c r="A37513" i="1"/>
  <c r="A37514" i="1"/>
  <c r="A37515" i="1"/>
  <c r="A37516" i="1"/>
  <c r="A37517" i="1"/>
  <c r="A37518" i="1"/>
  <c r="A37519" i="1"/>
  <c r="A37520" i="1"/>
  <c r="A37521" i="1"/>
  <c r="A37522" i="1"/>
  <c r="A37523" i="1"/>
  <c r="A37524" i="1"/>
  <c r="A37525" i="1"/>
  <c r="A37526" i="1"/>
  <c r="A37527" i="1"/>
  <c r="A37528" i="1"/>
  <c r="A37529" i="1"/>
  <c r="A37530" i="1"/>
  <c r="A37531" i="1"/>
  <c r="A37532" i="1"/>
  <c r="A37533" i="1"/>
  <c r="A37534" i="1"/>
  <c r="A37535" i="1"/>
  <c r="A37536" i="1"/>
  <c r="A37537" i="1"/>
  <c r="A37538" i="1"/>
  <c r="A37539" i="1"/>
  <c r="A37540" i="1"/>
  <c r="A37541" i="1"/>
  <c r="A37542" i="1"/>
  <c r="A37543" i="1"/>
  <c r="A37544" i="1"/>
  <c r="A37545" i="1"/>
  <c r="A37546" i="1"/>
  <c r="A37547" i="1"/>
  <c r="A37548" i="1"/>
  <c r="A37549" i="1"/>
  <c r="A37550" i="1"/>
  <c r="A37551" i="1"/>
  <c r="A37552" i="1"/>
  <c r="A37553" i="1"/>
  <c r="A37554" i="1"/>
  <c r="A37555" i="1"/>
  <c r="A37556" i="1"/>
  <c r="A37557" i="1"/>
  <c r="A37558" i="1"/>
  <c r="A37559" i="1"/>
  <c r="A37560" i="1"/>
  <c r="A37561" i="1"/>
  <c r="A37562" i="1"/>
  <c r="A37563" i="1"/>
  <c r="A37564" i="1"/>
  <c r="A37565" i="1"/>
  <c r="A37566" i="1"/>
  <c r="A37567" i="1"/>
  <c r="A37568" i="1"/>
  <c r="A37569" i="1"/>
  <c r="A37570" i="1"/>
  <c r="A37571" i="1"/>
  <c r="A37572" i="1"/>
  <c r="A37573" i="1"/>
  <c r="A37574" i="1"/>
  <c r="A37575" i="1"/>
  <c r="A37576" i="1"/>
  <c r="A37577" i="1"/>
  <c r="A37578" i="1"/>
  <c r="A37579" i="1"/>
  <c r="A37580" i="1"/>
  <c r="A37581" i="1"/>
  <c r="A37582" i="1"/>
  <c r="A37583" i="1"/>
  <c r="A37584" i="1"/>
  <c r="A37585" i="1"/>
  <c r="A37586" i="1"/>
  <c r="A37587" i="1"/>
  <c r="A37588" i="1"/>
  <c r="A37589" i="1"/>
  <c r="A37590" i="1"/>
  <c r="A37591" i="1"/>
  <c r="A37592" i="1"/>
  <c r="A37593" i="1"/>
  <c r="A37594" i="1"/>
  <c r="A37595" i="1"/>
  <c r="A37596" i="1"/>
  <c r="A37597" i="1"/>
  <c r="A37598" i="1"/>
  <c r="A37599" i="1"/>
  <c r="A37600" i="1"/>
  <c r="A37601" i="1"/>
  <c r="A37602" i="1"/>
  <c r="A37603" i="1"/>
  <c r="A37604" i="1"/>
  <c r="A37605" i="1"/>
  <c r="A37606" i="1"/>
  <c r="A37607" i="1"/>
  <c r="A37608" i="1"/>
  <c r="A37609" i="1"/>
  <c r="A37610" i="1"/>
  <c r="A37611" i="1"/>
  <c r="A37612" i="1"/>
  <c r="A37613" i="1"/>
  <c r="A37614" i="1"/>
  <c r="A37615" i="1"/>
  <c r="A37616" i="1"/>
  <c r="A37617" i="1"/>
  <c r="A37618" i="1"/>
  <c r="A37619" i="1"/>
  <c r="A37620" i="1"/>
  <c r="A37621" i="1"/>
  <c r="A37622" i="1"/>
  <c r="A37623" i="1"/>
  <c r="A37624" i="1"/>
  <c r="A37625" i="1"/>
  <c r="A37626" i="1"/>
  <c r="A37627" i="1"/>
  <c r="A37628" i="1"/>
  <c r="A37629" i="1"/>
  <c r="A37630" i="1"/>
  <c r="A37631" i="1"/>
  <c r="A37632" i="1"/>
  <c r="A37633" i="1"/>
  <c r="A37634" i="1"/>
  <c r="A37635" i="1"/>
  <c r="A37636" i="1"/>
  <c r="A37637" i="1"/>
  <c r="A37638" i="1"/>
  <c r="A37639" i="1"/>
  <c r="A37640" i="1"/>
  <c r="A37641" i="1"/>
  <c r="A37642" i="1"/>
  <c r="A37643" i="1"/>
  <c r="A37644" i="1"/>
  <c r="A37645" i="1"/>
  <c r="A37646" i="1"/>
  <c r="A37647" i="1"/>
  <c r="A37648" i="1"/>
  <c r="A37649" i="1"/>
  <c r="A37650" i="1"/>
  <c r="A37651" i="1"/>
  <c r="A37652" i="1"/>
  <c r="A37653" i="1"/>
  <c r="A37654" i="1"/>
  <c r="A37655" i="1"/>
  <c r="A37656" i="1"/>
  <c r="A37657" i="1"/>
  <c r="A37658" i="1"/>
  <c r="A37659" i="1"/>
  <c r="A37660" i="1"/>
  <c r="A37661" i="1"/>
  <c r="A37662" i="1"/>
  <c r="A37663" i="1"/>
  <c r="A37664" i="1"/>
  <c r="A37665" i="1"/>
  <c r="A37666" i="1"/>
  <c r="A37667" i="1"/>
  <c r="A37668" i="1"/>
  <c r="A37669" i="1"/>
  <c r="A37670" i="1"/>
  <c r="A37671" i="1"/>
  <c r="A37672" i="1"/>
  <c r="A37673" i="1"/>
  <c r="A37674" i="1"/>
  <c r="A37675" i="1"/>
  <c r="A37676" i="1"/>
  <c r="A37677" i="1"/>
  <c r="A37678" i="1"/>
  <c r="A37679" i="1"/>
  <c r="A37680" i="1"/>
  <c r="A37681" i="1"/>
  <c r="A37682" i="1"/>
  <c r="A37683" i="1"/>
  <c r="A37684" i="1"/>
  <c r="A37685" i="1"/>
  <c r="A37686" i="1"/>
  <c r="A37687" i="1"/>
  <c r="A37688" i="1"/>
  <c r="A37689" i="1"/>
  <c r="A37690" i="1"/>
  <c r="A37691" i="1"/>
  <c r="A37692" i="1"/>
  <c r="A37693" i="1"/>
  <c r="A37694" i="1"/>
  <c r="A37695" i="1"/>
  <c r="A37696" i="1"/>
  <c r="A37697" i="1"/>
  <c r="A37698" i="1"/>
  <c r="A37699" i="1"/>
  <c r="A37700" i="1"/>
  <c r="A37701" i="1"/>
  <c r="A37702" i="1"/>
  <c r="A37703" i="1"/>
  <c r="A37704" i="1"/>
  <c r="A37705" i="1"/>
  <c r="A37706" i="1"/>
  <c r="A37707" i="1"/>
  <c r="A37708" i="1"/>
  <c r="A37709" i="1"/>
  <c r="A37710" i="1"/>
  <c r="A37711" i="1"/>
  <c r="A37712" i="1"/>
  <c r="A37713" i="1"/>
  <c r="A37714" i="1"/>
  <c r="A37715" i="1"/>
  <c r="A37716" i="1"/>
  <c r="A37717" i="1"/>
  <c r="A37718" i="1"/>
  <c r="A37719" i="1"/>
  <c r="A37720" i="1"/>
  <c r="A37721" i="1"/>
  <c r="A37722" i="1"/>
  <c r="A37723" i="1"/>
  <c r="A37724" i="1"/>
  <c r="A37725" i="1"/>
  <c r="A37726" i="1"/>
  <c r="A37727" i="1"/>
  <c r="A37728" i="1"/>
  <c r="A37729" i="1"/>
  <c r="A37730" i="1"/>
  <c r="A37731" i="1"/>
  <c r="A37732" i="1"/>
  <c r="A37733" i="1"/>
  <c r="A37734" i="1"/>
  <c r="A37735" i="1"/>
  <c r="A37736" i="1"/>
  <c r="A37737" i="1"/>
  <c r="A37738" i="1"/>
  <c r="A37739" i="1"/>
  <c r="A37740" i="1"/>
  <c r="A37741" i="1"/>
  <c r="A37742" i="1"/>
  <c r="A37743" i="1"/>
  <c r="A37744" i="1"/>
  <c r="A37745" i="1"/>
  <c r="A37746" i="1"/>
  <c r="A37747" i="1"/>
  <c r="A37748" i="1"/>
  <c r="A37749" i="1"/>
  <c r="A37750" i="1"/>
  <c r="A37751" i="1"/>
  <c r="A37752" i="1"/>
  <c r="A37753" i="1"/>
  <c r="A37754" i="1"/>
  <c r="A37755" i="1"/>
  <c r="A37756" i="1"/>
  <c r="A37757" i="1"/>
  <c r="A37758" i="1"/>
  <c r="A37759" i="1"/>
  <c r="A37760" i="1"/>
  <c r="A37761" i="1"/>
  <c r="A37762" i="1"/>
  <c r="A37763" i="1"/>
  <c r="A37764" i="1"/>
  <c r="A37765" i="1"/>
  <c r="A37766" i="1"/>
  <c r="A37767" i="1"/>
  <c r="A37768" i="1"/>
  <c r="A37769" i="1"/>
  <c r="A37770" i="1"/>
  <c r="A37771" i="1"/>
  <c r="A37772" i="1"/>
  <c r="A37773" i="1"/>
  <c r="A37774" i="1"/>
  <c r="A37775" i="1"/>
  <c r="A37776" i="1"/>
  <c r="A37777" i="1"/>
  <c r="A37778" i="1"/>
  <c r="A37779" i="1"/>
  <c r="A37780" i="1"/>
  <c r="A37781" i="1"/>
  <c r="A37782" i="1"/>
  <c r="A37783" i="1"/>
  <c r="A37784" i="1"/>
  <c r="A37785" i="1"/>
  <c r="A37786" i="1"/>
  <c r="A37787" i="1"/>
  <c r="A37788" i="1"/>
  <c r="A37789" i="1"/>
  <c r="A37790" i="1"/>
  <c r="A37791" i="1"/>
  <c r="A37792" i="1"/>
  <c r="A37793" i="1"/>
  <c r="A37794" i="1"/>
  <c r="A37795" i="1"/>
  <c r="A37796" i="1"/>
  <c r="A37797" i="1"/>
  <c r="A37798" i="1"/>
  <c r="A37799" i="1"/>
  <c r="A37800" i="1"/>
  <c r="A37801" i="1"/>
  <c r="A37802" i="1"/>
  <c r="A37803" i="1"/>
  <c r="A37804" i="1"/>
  <c r="A37805" i="1"/>
  <c r="A37806" i="1"/>
  <c r="A37807" i="1"/>
  <c r="A37808" i="1"/>
  <c r="A37809" i="1"/>
  <c r="A37810" i="1"/>
  <c r="A37811" i="1"/>
  <c r="A37812" i="1"/>
  <c r="A37813" i="1"/>
  <c r="A37814" i="1"/>
  <c r="A37815" i="1"/>
  <c r="A37816" i="1"/>
  <c r="A37817" i="1"/>
  <c r="A37818" i="1"/>
  <c r="A37819" i="1"/>
  <c r="A37820" i="1"/>
  <c r="A37821" i="1"/>
  <c r="A37822" i="1"/>
  <c r="A37823" i="1"/>
  <c r="A37824" i="1"/>
  <c r="A37825" i="1"/>
  <c r="A37826" i="1"/>
  <c r="A37827" i="1"/>
  <c r="A37828" i="1"/>
  <c r="A37829" i="1"/>
  <c r="A37830" i="1"/>
  <c r="A37831" i="1"/>
  <c r="A37832" i="1"/>
  <c r="A37833" i="1"/>
  <c r="A37834" i="1"/>
  <c r="A37835" i="1"/>
  <c r="A37836" i="1"/>
  <c r="A37837" i="1"/>
  <c r="A37838" i="1"/>
  <c r="A37839" i="1"/>
  <c r="A37840" i="1"/>
  <c r="A37841" i="1"/>
  <c r="A37842" i="1"/>
  <c r="A37843" i="1"/>
  <c r="A37844" i="1"/>
  <c r="A37845" i="1"/>
  <c r="A37846" i="1"/>
  <c r="A37847" i="1"/>
  <c r="A37848" i="1"/>
  <c r="A37849" i="1"/>
  <c r="A37850" i="1"/>
  <c r="A37851" i="1"/>
  <c r="A37852" i="1"/>
  <c r="A37853" i="1"/>
  <c r="A37854" i="1"/>
  <c r="A37855" i="1"/>
  <c r="A37856" i="1"/>
  <c r="A37857" i="1"/>
  <c r="A37858" i="1"/>
  <c r="A37859" i="1"/>
  <c r="A37860" i="1"/>
  <c r="A37861" i="1"/>
  <c r="A37862" i="1"/>
  <c r="A37863" i="1"/>
  <c r="A37864" i="1"/>
  <c r="A37865" i="1"/>
  <c r="A37866" i="1"/>
  <c r="A37867" i="1"/>
  <c r="A37868" i="1"/>
  <c r="A37869" i="1"/>
  <c r="A37870" i="1"/>
  <c r="A37871" i="1"/>
  <c r="A37872" i="1"/>
  <c r="A37873" i="1"/>
  <c r="A37874" i="1"/>
  <c r="A37875" i="1"/>
  <c r="A37876" i="1"/>
  <c r="A37877" i="1"/>
  <c r="A37878" i="1"/>
  <c r="A37879" i="1"/>
  <c r="A37880" i="1"/>
  <c r="A37881" i="1"/>
  <c r="A37882" i="1"/>
  <c r="A37883" i="1"/>
  <c r="A37884" i="1"/>
  <c r="A37885" i="1"/>
  <c r="A37886" i="1"/>
  <c r="A37887" i="1"/>
  <c r="A37888" i="1"/>
  <c r="A37889" i="1"/>
  <c r="A37890" i="1"/>
  <c r="A37891" i="1"/>
  <c r="A37892" i="1"/>
  <c r="A37893" i="1"/>
  <c r="A37894" i="1"/>
  <c r="A37895" i="1"/>
  <c r="A37896" i="1"/>
  <c r="A37897" i="1"/>
  <c r="A37898" i="1"/>
  <c r="A37899" i="1"/>
  <c r="A37900" i="1"/>
  <c r="A37901" i="1"/>
  <c r="A37902" i="1"/>
  <c r="A37903" i="1"/>
  <c r="A37904" i="1"/>
  <c r="A37905" i="1"/>
  <c r="A37906" i="1"/>
  <c r="A37907" i="1"/>
  <c r="A37908" i="1"/>
  <c r="A37909" i="1"/>
  <c r="A37910" i="1"/>
  <c r="A37911" i="1"/>
  <c r="A37912" i="1"/>
  <c r="A37913" i="1"/>
  <c r="A37914" i="1"/>
  <c r="A37915" i="1"/>
  <c r="A37916" i="1"/>
  <c r="A37917" i="1"/>
  <c r="A37918" i="1"/>
  <c r="A37919" i="1"/>
  <c r="A37920" i="1"/>
  <c r="A37921" i="1"/>
  <c r="A37922" i="1"/>
  <c r="A37923" i="1"/>
  <c r="A37924" i="1"/>
  <c r="A37925" i="1"/>
  <c r="A37926" i="1"/>
  <c r="A37927" i="1"/>
  <c r="A37928" i="1"/>
  <c r="A37929" i="1"/>
  <c r="A37930" i="1"/>
  <c r="A37931" i="1"/>
  <c r="A37932" i="1"/>
  <c r="A37933" i="1"/>
  <c r="A37934" i="1"/>
  <c r="A37935" i="1"/>
  <c r="A37936" i="1"/>
  <c r="A37937" i="1"/>
  <c r="A37938" i="1"/>
  <c r="A37939" i="1"/>
  <c r="A37940" i="1"/>
  <c r="A37941" i="1"/>
  <c r="A37942" i="1"/>
  <c r="A37943" i="1"/>
  <c r="A37944" i="1"/>
  <c r="A37945" i="1"/>
  <c r="A37946" i="1"/>
  <c r="A37947" i="1"/>
  <c r="A37948" i="1"/>
  <c r="A37949" i="1"/>
  <c r="A37950" i="1"/>
  <c r="A37951" i="1"/>
  <c r="A37952" i="1"/>
  <c r="A37953" i="1"/>
  <c r="A37954" i="1"/>
  <c r="A37955" i="1"/>
  <c r="A37956" i="1"/>
  <c r="A37957" i="1"/>
  <c r="A37958" i="1"/>
  <c r="A37959" i="1"/>
  <c r="A37960" i="1"/>
  <c r="A37961" i="1"/>
  <c r="A37962" i="1"/>
  <c r="A37963" i="1"/>
  <c r="A37964" i="1"/>
  <c r="A37965" i="1"/>
  <c r="A37966" i="1"/>
  <c r="A37967" i="1"/>
  <c r="A37968" i="1"/>
  <c r="A37969" i="1"/>
  <c r="A37970" i="1"/>
  <c r="A37971" i="1"/>
  <c r="A37972" i="1"/>
  <c r="A37973" i="1"/>
  <c r="A37974" i="1"/>
  <c r="A37975" i="1"/>
  <c r="A37976" i="1"/>
  <c r="A37977" i="1"/>
  <c r="A37978" i="1"/>
  <c r="A37979" i="1"/>
  <c r="A37980" i="1"/>
  <c r="A37981" i="1"/>
  <c r="A37982" i="1"/>
  <c r="A37983" i="1"/>
  <c r="A37984" i="1"/>
  <c r="A37985" i="1"/>
  <c r="A37986" i="1"/>
  <c r="A37987" i="1"/>
  <c r="A37988" i="1"/>
  <c r="A37989" i="1"/>
  <c r="A37990" i="1"/>
  <c r="A37991" i="1"/>
  <c r="A37992" i="1"/>
  <c r="A37993" i="1"/>
  <c r="A37994" i="1"/>
  <c r="A37995" i="1"/>
  <c r="A37996" i="1"/>
  <c r="A37997" i="1"/>
  <c r="A37998" i="1"/>
  <c r="A37999" i="1"/>
  <c r="A38000" i="1"/>
  <c r="A38001" i="1"/>
  <c r="A38002" i="1"/>
  <c r="A38003" i="1"/>
  <c r="A38004" i="1"/>
  <c r="A38005" i="1"/>
  <c r="A38006" i="1"/>
  <c r="A38007" i="1"/>
  <c r="A38008" i="1"/>
  <c r="A38009" i="1"/>
  <c r="A38010" i="1"/>
  <c r="A38011" i="1"/>
  <c r="A38012" i="1"/>
  <c r="A38013" i="1"/>
  <c r="A38014" i="1"/>
  <c r="A38015" i="1"/>
  <c r="A38016" i="1"/>
  <c r="A38017" i="1"/>
  <c r="A38018" i="1"/>
  <c r="A38019" i="1"/>
  <c r="A38020" i="1"/>
  <c r="A38021" i="1"/>
  <c r="A38022" i="1"/>
  <c r="A38023" i="1"/>
  <c r="A38024" i="1"/>
  <c r="A38025" i="1"/>
  <c r="A38026" i="1"/>
  <c r="A38027" i="1"/>
  <c r="A38028" i="1"/>
  <c r="A38029" i="1"/>
  <c r="A38030" i="1"/>
  <c r="A38031" i="1"/>
  <c r="A38032" i="1"/>
  <c r="A38033" i="1"/>
  <c r="A38034" i="1"/>
  <c r="A38035" i="1"/>
  <c r="A38036" i="1"/>
  <c r="A38037" i="1"/>
  <c r="A38038" i="1"/>
  <c r="A38039" i="1"/>
  <c r="A38040" i="1"/>
  <c r="A38041" i="1"/>
  <c r="A38042" i="1"/>
  <c r="A38043" i="1"/>
  <c r="A38044" i="1"/>
  <c r="A38045" i="1"/>
  <c r="A38046" i="1"/>
  <c r="A38047" i="1"/>
  <c r="A38048" i="1"/>
  <c r="A38049" i="1"/>
  <c r="A38050" i="1"/>
  <c r="A38051" i="1"/>
  <c r="A38052" i="1"/>
  <c r="A38053" i="1"/>
  <c r="A38054" i="1"/>
  <c r="A38055" i="1"/>
  <c r="A38056" i="1"/>
  <c r="A38057" i="1"/>
  <c r="A38058" i="1"/>
  <c r="A38059" i="1"/>
  <c r="A38060" i="1"/>
  <c r="A38061" i="1"/>
  <c r="A38062" i="1"/>
  <c r="A38063" i="1"/>
  <c r="A38064" i="1"/>
  <c r="A38065" i="1"/>
  <c r="A38066" i="1"/>
  <c r="A38067" i="1"/>
  <c r="A38068" i="1"/>
  <c r="A38069" i="1"/>
  <c r="A38070" i="1"/>
  <c r="A38071" i="1"/>
  <c r="A38072" i="1"/>
  <c r="A38073" i="1"/>
  <c r="A38074" i="1"/>
  <c r="A38075" i="1"/>
  <c r="A38076" i="1"/>
  <c r="A38077" i="1"/>
  <c r="A38078" i="1"/>
  <c r="A38079" i="1"/>
  <c r="A38080" i="1"/>
  <c r="A38081" i="1"/>
  <c r="A38082" i="1"/>
  <c r="A38083" i="1"/>
  <c r="A38084" i="1"/>
  <c r="A38085" i="1"/>
  <c r="A38086" i="1"/>
  <c r="A38087" i="1"/>
  <c r="A38088" i="1"/>
  <c r="A38089" i="1"/>
  <c r="A38090" i="1"/>
  <c r="A38091" i="1"/>
  <c r="A38092" i="1"/>
  <c r="A38093" i="1"/>
  <c r="A38094" i="1"/>
  <c r="A38095" i="1"/>
  <c r="A38096" i="1"/>
  <c r="A38097" i="1"/>
  <c r="A38098" i="1"/>
  <c r="A38099" i="1"/>
  <c r="A38100" i="1"/>
  <c r="A38101" i="1"/>
  <c r="A38102" i="1"/>
  <c r="A38103" i="1"/>
  <c r="A38104" i="1"/>
  <c r="A38105" i="1"/>
  <c r="A38106" i="1"/>
  <c r="A38107" i="1"/>
  <c r="A38108" i="1"/>
  <c r="A38109" i="1"/>
  <c r="A38110" i="1"/>
  <c r="A38111" i="1"/>
  <c r="A38112" i="1"/>
  <c r="A38113" i="1"/>
  <c r="A38114" i="1"/>
  <c r="A38115" i="1"/>
  <c r="A38116" i="1"/>
  <c r="A38117" i="1"/>
  <c r="A38118" i="1"/>
  <c r="A38119" i="1"/>
  <c r="A38120" i="1"/>
  <c r="A38121" i="1"/>
  <c r="A38122" i="1"/>
  <c r="A38123" i="1"/>
  <c r="A38124" i="1"/>
  <c r="A38125" i="1"/>
  <c r="A38126" i="1"/>
  <c r="A38127" i="1"/>
  <c r="A38128" i="1"/>
  <c r="A38129" i="1"/>
  <c r="A38130" i="1"/>
  <c r="A38131" i="1"/>
  <c r="A38132" i="1"/>
  <c r="A38133" i="1"/>
  <c r="A38134" i="1"/>
  <c r="A38135" i="1"/>
  <c r="A38136" i="1"/>
  <c r="A38137" i="1"/>
  <c r="A38138" i="1"/>
  <c r="A38139" i="1"/>
  <c r="A38140" i="1"/>
  <c r="A38141" i="1"/>
  <c r="A38142" i="1"/>
  <c r="A38143" i="1"/>
  <c r="A38144" i="1"/>
  <c r="A38145" i="1"/>
  <c r="A38146" i="1"/>
  <c r="A38147" i="1"/>
  <c r="A38148" i="1"/>
  <c r="A38149" i="1"/>
  <c r="A38150" i="1"/>
  <c r="A38151" i="1"/>
  <c r="A38152" i="1"/>
  <c r="A38153" i="1"/>
  <c r="A38154" i="1"/>
  <c r="A38155" i="1"/>
  <c r="A38156" i="1"/>
  <c r="A38157" i="1"/>
  <c r="A38158" i="1"/>
  <c r="A38159" i="1"/>
  <c r="A38160" i="1"/>
  <c r="A38161" i="1"/>
  <c r="A38162" i="1"/>
  <c r="A38163" i="1"/>
  <c r="A38164" i="1"/>
  <c r="A38165" i="1"/>
  <c r="A38166" i="1"/>
  <c r="A38167" i="1"/>
  <c r="A38168" i="1"/>
  <c r="A38169" i="1"/>
  <c r="A38170" i="1"/>
  <c r="A38171" i="1"/>
  <c r="A38172" i="1"/>
  <c r="A38173" i="1"/>
  <c r="A38174" i="1"/>
  <c r="A38175" i="1"/>
  <c r="A38176" i="1"/>
  <c r="A38177" i="1"/>
  <c r="A38178" i="1"/>
  <c r="A38179" i="1"/>
  <c r="A38180" i="1"/>
  <c r="A38181" i="1"/>
  <c r="A38182" i="1"/>
  <c r="A38183" i="1"/>
  <c r="A38184" i="1"/>
  <c r="A38185" i="1"/>
  <c r="A38186" i="1"/>
  <c r="A38187" i="1"/>
  <c r="A38188" i="1"/>
  <c r="A38189" i="1"/>
  <c r="A38190" i="1"/>
  <c r="A38191" i="1"/>
  <c r="A38192" i="1"/>
  <c r="A38193" i="1"/>
  <c r="A38194" i="1"/>
  <c r="A38195" i="1"/>
  <c r="A38196" i="1"/>
  <c r="A38197" i="1"/>
  <c r="A38198" i="1"/>
  <c r="A38199" i="1"/>
  <c r="A38200" i="1"/>
  <c r="A38201" i="1"/>
  <c r="A38202" i="1"/>
  <c r="A38203" i="1"/>
  <c r="A38204" i="1"/>
  <c r="A38205" i="1"/>
  <c r="A38206" i="1"/>
  <c r="A38207" i="1"/>
  <c r="A38208" i="1"/>
  <c r="A38209" i="1"/>
  <c r="A38210" i="1"/>
  <c r="A38211" i="1"/>
  <c r="A38212" i="1"/>
  <c r="A38213" i="1"/>
  <c r="A38214" i="1"/>
  <c r="A38215" i="1"/>
  <c r="A38216" i="1"/>
  <c r="A38217" i="1"/>
  <c r="A38218" i="1"/>
  <c r="A38219" i="1"/>
  <c r="A38220" i="1"/>
  <c r="A38221" i="1"/>
  <c r="A38222" i="1"/>
  <c r="A38223" i="1"/>
  <c r="A38224" i="1"/>
  <c r="A38225" i="1"/>
  <c r="A38226" i="1"/>
  <c r="A38227" i="1"/>
  <c r="A38228" i="1"/>
  <c r="A38229" i="1"/>
  <c r="A38230" i="1"/>
  <c r="A38231" i="1"/>
  <c r="A38232" i="1"/>
  <c r="A38233" i="1"/>
  <c r="A38234" i="1"/>
  <c r="A38235" i="1"/>
  <c r="A38236" i="1"/>
  <c r="A38237" i="1"/>
  <c r="A38238" i="1"/>
  <c r="A38239" i="1"/>
  <c r="A38240" i="1"/>
  <c r="A38241" i="1"/>
  <c r="A38242" i="1"/>
  <c r="A38243" i="1"/>
  <c r="A38244" i="1"/>
  <c r="A38245" i="1"/>
  <c r="A38246" i="1"/>
  <c r="A38247" i="1"/>
  <c r="A38248" i="1"/>
  <c r="A38249" i="1"/>
  <c r="A38250" i="1"/>
  <c r="A38251" i="1"/>
  <c r="A38252" i="1"/>
  <c r="A38253" i="1"/>
  <c r="A38254" i="1"/>
  <c r="A38255" i="1"/>
  <c r="A38256" i="1"/>
  <c r="A38257" i="1"/>
  <c r="A38258" i="1"/>
  <c r="A38259" i="1"/>
  <c r="A38260" i="1"/>
  <c r="A38261" i="1"/>
  <c r="A38262" i="1"/>
  <c r="A38263" i="1"/>
  <c r="A38264" i="1"/>
  <c r="A38265" i="1"/>
  <c r="A38266" i="1"/>
  <c r="A38267" i="1"/>
  <c r="A38268" i="1"/>
  <c r="A38269" i="1"/>
  <c r="A38270" i="1"/>
  <c r="A38271" i="1"/>
  <c r="A38272" i="1"/>
  <c r="A38273" i="1"/>
  <c r="A38274" i="1"/>
  <c r="A38275" i="1"/>
  <c r="A38276" i="1"/>
  <c r="A38277" i="1"/>
  <c r="A38278" i="1"/>
  <c r="A38279" i="1"/>
  <c r="A38280" i="1"/>
  <c r="A38281" i="1"/>
  <c r="A38282" i="1"/>
  <c r="A38283" i="1"/>
  <c r="A38284" i="1"/>
  <c r="A38285" i="1"/>
  <c r="A38286" i="1"/>
  <c r="A38287" i="1"/>
  <c r="A38288" i="1"/>
  <c r="A38289" i="1"/>
  <c r="A38290" i="1"/>
  <c r="A38291" i="1"/>
  <c r="A38292" i="1"/>
  <c r="A38293" i="1"/>
  <c r="A38294" i="1"/>
  <c r="A38295" i="1"/>
  <c r="A38296" i="1"/>
  <c r="A38297" i="1"/>
  <c r="A38298" i="1"/>
  <c r="A38299" i="1"/>
  <c r="A38300" i="1"/>
  <c r="A38301" i="1"/>
  <c r="A38302" i="1"/>
  <c r="A38303" i="1"/>
  <c r="A38304" i="1"/>
  <c r="A38305" i="1"/>
  <c r="A38306" i="1"/>
  <c r="A38307" i="1"/>
  <c r="A38308" i="1"/>
  <c r="A38309" i="1"/>
  <c r="A38310" i="1"/>
  <c r="A38311" i="1"/>
  <c r="A38312" i="1"/>
  <c r="A38313" i="1"/>
  <c r="A38314" i="1"/>
  <c r="A38315" i="1"/>
  <c r="A38316" i="1"/>
  <c r="A38317" i="1"/>
  <c r="A38318" i="1"/>
  <c r="A38319" i="1"/>
  <c r="A38320" i="1"/>
  <c r="A38321" i="1"/>
  <c r="A38322" i="1"/>
  <c r="A38323" i="1"/>
  <c r="A38324" i="1"/>
  <c r="A38325" i="1"/>
  <c r="A38326" i="1"/>
  <c r="A38327" i="1"/>
  <c r="A38328" i="1"/>
  <c r="A38329" i="1"/>
  <c r="A38330" i="1"/>
  <c r="A38331" i="1"/>
  <c r="A38332" i="1"/>
  <c r="A38333" i="1"/>
  <c r="A38334" i="1"/>
  <c r="A38335" i="1"/>
  <c r="A38336" i="1"/>
  <c r="A38337" i="1"/>
  <c r="A38338" i="1"/>
  <c r="A38339" i="1"/>
  <c r="A38340" i="1"/>
  <c r="A38341" i="1"/>
  <c r="A38342" i="1"/>
  <c r="A38343" i="1"/>
  <c r="A38344" i="1"/>
  <c r="A38345" i="1"/>
  <c r="A38346" i="1"/>
  <c r="A38347" i="1"/>
  <c r="A38348" i="1"/>
  <c r="A38349" i="1"/>
  <c r="A38350" i="1"/>
  <c r="A38351" i="1"/>
  <c r="A38352" i="1"/>
  <c r="A38353" i="1"/>
  <c r="A38354" i="1"/>
  <c r="A38355" i="1"/>
  <c r="A38356" i="1"/>
  <c r="A38357" i="1"/>
  <c r="A38358" i="1"/>
  <c r="A38359" i="1"/>
  <c r="A38360" i="1"/>
  <c r="A38361" i="1"/>
  <c r="A38362" i="1"/>
  <c r="A38363" i="1"/>
  <c r="A38364" i="1"/>
  <c r="A38365" i="1"/>
  <c r="A38366" i="1"/>
  <c r="A38367" i="1"/>
  <c r="A38368" i="1"/>
  <c r="A38369" i="1"/>
  <c r="A38370" i="1"/>
  <c r="A38371" i="1"/>
  <c r="A38372" i="1"/>
  <c r="A38373" i="1"/>
  <c r="A38374" i="1"/>
  <c r="A38375" i="1"/>
  <c r="A38376" i="1"/>
  <c r="A38377" i="1"/>
  <c r="A38378" i="1"/>
  <c r="A38379" i="1"/>
  <c r="A38380" i="1"/>
  <c r="A38381" i="1"/>
  <c r="A38382" i="1"/>
  <c r="A38383" i="1"/>
  <c r="A38384" i="1"/>
  <c r="A38385" i="1"/>
  <c r="A38386" i="1"/>
  <c r="A38387" i="1"/>
  <c r="A38388" i="1"/>
  <c r="A38389" i="1"/>
  <c r="A38390" i="1"/>
  <c r="A38391" i="1"/>
  <c r="A38392" i="1"/>
  <c r="A38393" i="1"/>
  <c r="A38394" i="1"/>
  <c r="A38395" i="1"/>
  <c r="A38396" i="1"/>
  <c r="A38397" i="1"/>
  <c r="A38398" i="1"/>
  <c r="A38399" i="1"/>
  <c r="A38400" i="1"/>
  <c r="A38401" i="1"/>
  <c r="A38402" i="1"/>
  <c r="A38403" i="1"/>
  <c r="A38404" i="1"/>
  <c r="A38405" i="1"/>
  <c r="A38406" i="1"/>
  <c r="A38407" i="1"/>
  <c r="A38408" i="1"/>
  <c r="A38409" i="1"/>
  <c r="A38410" i="1"/>
  <c r="A38411" i="1"/>
  <c r="A38412" i="1"/>
  <c r="A38413" i="1"/>
  <c r="A38414" i="1"/>
  <c r="A38415" i="1"/>
  <c r="A38416" i="1"/>
  <c r="A38417" i="1"/>
  <c r="A38418" i="1"/>
  <c r="A38419" i="1"/>
  <c r="A38420" i="1"/>
  <c r="A38421" i="1"/>
  <c r="A38422" i="1"/>
  <c r="A38423" i="1"/>
  <c r="A38424" i="1"/>
  <c r="A38425" i="1"/>
  <c r="A38426" i="1"/>
  <c r="A38427" i="1"/>
  <c r="A38428" i="1"/>
  <c r="A38429" i="1"/>
  <c r="A38430" i="1"/>
  <c r="A38431" i="1"/>
  <c r="A38432" i="1"/>
  <c r="A38433" i="1"/>
  <c r="A38434" i="1"/>
  <c r="A38435" i="1"/>
  <c r="A38436" i="1"/>
  <c r="A38437" i="1"/>
  <c r="A38438" i="1"/>
  <c r="A38439" i="1"/>
  <c r="A38440" i="1"/>
  <c r="A38441" i="1"/>
  <c r="A38442" i="1"/>
  <c r="A38443" i="1"/>
  <c r="A38444" i="1"/>
  <c r="A38445" i="1"/>
  <c r="A38446" i="1"/>
  <c r="A38447" i="1"/>
  <c r="A38448" i="1"/>
  <c r="A38449" i="1"/>
  <c r="A38450" i="1"/>
  <c r="A38451" i="1"/>
  <c r="A38452" i="1"/>
  <c r="A38453" i="1"/>
  <c r="A38454" i="1"/>
  <c r="A38455" i="1"/>
  <c r="A38456" i="1"/>
  <c r="A38457" i="1"/>
  <c r="A38458" i="1"/>
  <c r="A38459" i="1"/>
  <c r="A38460" i="1"/>
  <c r="A38461" i="1"/>
  <c r="A38462" i="1"/>
  <c r="A38463" i="1"/>
  <c r="A38464" i="1"/>
  <c r="A38465" i="1"/>
  <c r="A38466" i="1"/>
  <c r="A38467" i="1"/>
  <c r="A38468" i="1"/>
  <c r="A38469" i="1"/>
  <c r="A38470" i="1"/>
  <c r="A38471" i="1"/>
  <c r="A38472" i="1"/>
  <c r="A38473" i="1"/>
  <c r="A38474" i="1"/>
  <c r="A38475" i="1"/>
  <c r="A38476" i="1"/>
  <c r="A38477" i="1"/>
  <c r="A38478" i="1"/>
  <c r="A38479" i="1"/>
  <c r="A38480" i="1"/>
  <c r="A38481" i="1"/>
  <c r="A38482" i="1"/>
  <c r="A38483" i="1"/>
  <c r="A38484" i="1"/>
  <c r="A38485" i="1"/>
  <c r="A38486" i="1"/>
  <c r="A38487" i="1"/>
  <c r="A38488" i="1"/>
  <c r="A38489" i="1"/>
  <c r="A38490" i="1"/>
  <c r="A38491" i="1"/>
  <c r="A38492" i="1"/>
  <c r="A38493" i="1"/>
  <c r="A38494" i="1"/>
  <c r="A38495" i="1"/>
  <c r="A38496" i="1"/>
  <c r="A38497" i="1"/>
  <c r="A38498" i="1"/>
  <c r="A38499" i="1"/>
  <c r="A38500" i="1"/>
  <c r="A38501" i="1"/>
  <c r="A38502" i="1"/>
  <c r="A38503" i="1"/>
  <c r="A38504" i="1"/>
  <c r="A38505" i="1"/>
  <c r="A38506" i="1"/>
  <c r="A38507" i="1"/>
  <c r="A38508" i="1"/>
  <c r="A38509" i="1"/>
  <c r="A38510" i="1"/>
  <c r="A38511" i="1"/>
  <c r="A38512" i="1"/>
  <c r="A38513" i="1"/>
  <c r="A38514" i="1"/>
  <c r="A38515" i="1"/>
  <c r="A38516" i="1"/>
  <c r="A38517" i="1"/>
  <c r="A38518" i="1"/>
  <c r="A38519" i="1"/>
  <c r="A38520" i="1"/>
  <c r="A38521" i="1"/>
  <c r="A38522" i="1"/>
  <c r="A38523" i="1"/>
  <c r="A38524" i="1"/>
  <c r="A38525" i="1"/>
  <c r="A38526" i="1"/>
  <c r="A38527" i="1"/>
  <c r="A38528" i="1"/>
  <c r="A38529" i="1"/>
  <c r="A38530" i="1"/>
  <c r="A38531" i="1"/>
  <c r="A38532" i="1"/>
  <c r="A38533" i="1"/>
  <c r="A38534" i="1"/>
  <c r="A38535" i="1"/>
  <c r="A38536" i="1"/>
  <c r="A38537" i="1"/>
  <c r="A38538" i="1"/>
  <c r="A38539" i="1"/>
  <c r="A38540" i="1"/>
  <c r="A38541" i="1"/>
  <c r="A38542" i="1"/>
  <c r="A38543" i="1"/>
  <c r="A38544" i="1"/>
  <c r="A38545" i="1"/>
  <c r="A38546" i="1"/>
  <c r="A38547" i="1"/>
  <c r="A38548" i="1"/>
  <c r="A38549" i="1"/>
  <c r="A38550" i="1"/>
  <c r="A38551" i="1"/>
  <c r="A38552" i="1"/>
  <c r="A38553" i="1"/>
  <c r="A38554" i="1"/>
  <c r="A38555" i="1"/>
  <c r="A38556" i="1"/>
  <c r="A38557" i="1"/>
  <c r="A38558" i="1"/>
  <c r="A38559" i="1"/>
  <c r="A38560" i="1"/>
  <c r="A38561" i="1"/>
  <c r="A38562" i="1"/>
  <c r="A38563" i="1"/>
  <c r="A38564" i="1"/>
  <c r="A38565" i="1"/>
  <c r="A38566" i="1"/>
  <c r="A38567" i="1"/>
  <c r="A38568" i="1"/>
  <c r="A38569" i="1"/>
  <c r="A38570" i="1"/>
  <c r="A38571" i="1"/>
  <c r="A38572" i="1"/>
  <c r="A38573" i="1"/>
  <c r="A38574" i="1"/>
  <c r="A38575" i="1"/>
  <c r="A38576" i="1"/>
  <c r="A38577" i="1"/>
  <c r="A38578" i="1"/>
  <c r="A38579" i="1"/>
  <c r="A38580" i="1"/>
  <c r="A38581" i="1"/>
  <c r="A38582" i="1"/>
  <c r="A38583" i="1"/>
  <c r="A38584" i="1"/>
  <c r="A38585" i="1"/>
  <c r="A38586" i="1"/>
  <c r="A38587" i="1"/>
  <c r="A38588" i="1"/>
  <c r="A38589" i="1"/>
  <c r="A38590" i="1"/>
  <c r="A38591" i="1"/>
  <c r="A38592" i="1"/>
  <c r="A38593" i="1"/>
  <c r="A38594" i="1"/>
  <c r="A38595" i="1"/>
  <c r="A38596" i="1"/>
  <c r="A38597" i="1"/>
  <c r="A38598" i="1"/>
  <c r="A38599" i="1"/>
  <c r="A38600" i="1"/>
  <c r="A38601" i="1"/>
  <c r="A38602" i="1"/>
  <c r="A38603" i="1"/>
  <c r="A38604" i="1"/>
  <c r="A38605" i="1"/>
  <c r="A38606" i="1"/>
  <c r="A38607" i="1"/>
  <c r="A38608" i="1"/>
  <c r="A38609" i="1"/>
  <c r="A38610" i="1"/>
  <c r="A38611" i="1"/>
  <c r="A38612" i="1"/>
  <c r="A38613" i="1"/>
  <c r="A38614" i="1"/>
  <c r="A38615" i="1"/>
  <c r="A38616" i="1"/>
  <c r="A38617" i="1"/>
  <c r="A38618" i="1"/>
  <c r="A38619" i="1"/>
  <c r="A38620" i="1"/>
  <c r="A38621" i="1"/>
  <c r="A38622" i="1"/>
  <c r="A38623" i="1"/>
  <c r="A38624" i="1"/>
  <c r="A38625" i="1"/>
  <c r="A38626" i="1"/>
  <c r="A38627" i="1"/>
  <c r="A38628" i="1"/>
  <c r="A38629" i="1"/>
  <c r="A38630" i="1"/>
  <c r="A38631" i="1"/>
  <c r="A38632" i="1"/>
  <c r="A38633" i="1"/>
  <c r="A38634" i="1"/>
  <c r="A38635" i="1"/>
  <c r="A38636" i="1"/>
  <c r="A38637" i="1"/>
  <c r="A38638" i="1"/>
  <c r="A38639" i="1"/>
  <c r="A38640" i="1"/>
  <c r="A38641" i="1"/>
  <c r="A38642" i="1"/>
  <c r="A38643" i="1"/>
  <c r="A38644" i="1"/>
  <c r="A38645" i="1"/>
  <c r="A38646" i="1"/>
  <c r="A38647" i="1"/>
  <c r="A38648" i="1"/>
  <c r="A38649" i="1"/>
  <c r="A38650" i="1"/>
  <c r="A38651" i="1"/>
  <c r="A38652" i="1"/>
  <c r="A38653" i="1"/>
  <c r="A38654" i="1"/>
  <c r="A38655" i="1"/>
  <c r="A38656" i="1"/>
  <c r="A38657" i="1"/>
  <c r="A38658" i="1"/>
  <c r="A38659" i="1"/>
  <c r="A38660" i="1"/>
  <c r="A38661" i="1"/>
  <c r="A38662" i="1"/>
  <c r="A38663" i="1"/>
  <c r="A38664" i="1"/>
  <c r="A38665" i="1"/>
  <c r="A38666" i="1"/>
  <c r="A38667" i="1"/>
  <c r="A38668" i="1"/>
  <c r="A38669" i="1"/>
  <c r="A38670" i="1"/>
  <c r="A38671" i="1"/>
  <c r="A38672" i="1"/>
  <c r="A38673" i="1"/>
  <c r="A38674" i="1"/>
  <c r="A38675" i="1"/>
  <c r="A38676" i="1"/>
  <c r="A38677" i="1"/>
  <c r="A38678" i="1"/>
  <c r="A38679" i="1"/>
  <c r="A38680" i="1"/>
  <c r="A38681" i="1"/>
  <c r="A38682" i="1"/>
  <c r="A38683" i="1"/>
  <c r="A38684" i="1"/>
  <c r="A38685" i="1"/>
  <c r="A38686" i="1"/>
  <c r="A38687" i="1"/>
  <c r="A38688" i="1"/>
  <c r="A38689" i="1"/>
  <c r="A38690" i="1"/>
  <c r="A38691" i="1"/>
  <c r="A38692" i="1"/>
  <c r="A38693" i="1"/>
  <c r="A38694" i="1"/>
  <c r="A38695" i="1"/>
  <c r="A38696" i="1"/>
  <c r="A38697" i="1"/>
  <c r="A38698" i="1"/>
  <c r="A38699" i="1"/>
  <c r="A38700" i="1"/>
  <c r="A38701" i="1"/>
  <c r="A38702" i="1"/>
  <c r="A38703" i="1"/>
  <c r="A38704" i="1"/>
  <c r="A38705" i="1"/>
  <c r="A38706" i="1"/>
  <c r="A38707" i="1"/>
  <c r="A38708" i="1"/>
  <c r="A38709" i="1"/>
  <c r="A38710" i="1"/>
  <c r="A38711" i="1"/>
  <c r="A38712" i="1"/>
  <c r="A38713" i="1"/>
  <c r="A38714" i="1"/>
  <c r="A38715" i="1"/>
  <c r="A38716" i="1"/>
  <c r="A38717" i="1"/>
  <c r="A38718" i="1"/>
  <c r="A38719" i="1"/>
  <c r="A38720" i="1"/>
  <c r="A38721" i="1"/>
  <c r="A38722" i="1"/>
  <c r="A38723" i="1"/>
  <c r="A38724" i="1"/>
  <c r="A38725" i="1"/>
  <c r="A38726" i="1"/>
  <c r="A38727" i="1"/>
  <c r="A38728" i="1"/>
  <c r="A38729" i="1"/>
  <c r="A38730" i="1"/>
  <c r="A38731" i="1"/>
  <c r="A38732" i="1"/>
  <c r="A38733" i="1"/>
  <c r="A38734" i="1"/>
  <c r="A38735" i="1"/>
  <c r="A38736" i="1"/>
  <c r="A38737" i="1"/>
  <c r="A38738" i="1"/>
  <c r="A38739" i="1"/>
  <c r="A38740" i="1"/>
  <c r="A38741" i="1"/>
  <c r="A38742" i="1"/>
  <c r="A38743" i="1"/>
  <c r="A38744" i="1"/>
  <c r="A38745" i="1"/>
  <c r="A38746" i="1"/>
  <c r="A38747" i="1"/>
  <c r="A38748" i="1"/>
  <c r="A38749" i="1"/>
  <c r="A38750" i="1"/>
  <c r="A38751" i="1"/>
  <c r="A38752" i="1"/>
  <c r="A38753" i="1"/>
  <c r="A38754" i="1"/>
  <c r="A38755" i="1"/>
  <c r="A38756" i="1"/>
  <c r="A38757" i="1"/>
  <c r="A38758" i="1"/>
  <c r="A38759" i="1"/>
  <c r="A38760" i="1"/>
  <c r="A38761" i="1"/>
  <c r="A38762" i="1"/>
  <c r="A38763" i="1"/>
  <c r="A38764" i="1"/>
  <c r="A38765" i="1"/>
  <c r="A38766" i="1"/>
  <c r="A38767" i="1"/>
  <c r="A38768" i="1"/>
  <c r="A38769" i="1"/>
  <c r="A38770" i="1"/>
  <c r="A38771" i="1"/>
  <c r="A38772" i="1"/>
  <c r="A38773" i="1"/>
  <c r="A38774" i="1"/>
  <c r="A38775" i="1"/>
  <c r="A38776" i="1"/>
  <c r="A38777" i="1"/>
  <c r="A38778" i="1"/>
  <c r="A38779" i="1"/>
  <c r="A38780" i="1"/>
  <c r="A38781" i="1"/>
  <c r="A38782" i="1"/>
  <c r="A38783" i="1"/>
  <c r="A38784" i="1"/>
  <c r="A38785" i="1"/>
  <c r="A38786" i="1"/>
  <c r="A38787" i="1"/>
  <c r="A38788" i="1"/>
  <c r="A38789" i="1"/>
  <c r="A38790" i="1"/>
  <c r="A38791" i="1"/>
  <c r="A38792" i="1"/>
  <c r="A38793" i="1"/>
  <c r="A38794" i="1"/>
  <c r="A38795" i="1"/>
  <c r="A38796" i="1"/>
  <c r="A38797" i="1"/>
  <c r="A38798" i="1"/>
  <c r="A38799" i="1"/>
  <c r="A38800" i="1"/>
  <c r="A38801" i="1"/>
  <c r="A38802" i="1"/>
  <c r="A38803" i="1"/>
  <c r="A38804" i="1"/>
  <c r="A38805" i="1"/>
  <c r="A38806" i="1"/>
  <c r="A38807" i="1"/>
  <c r="A38808" i="1"/>
  <c r="A38809" i="1"/>
  <c r="A38810" i="1"/>
  <c r="A38811" i="1"/>
  <c r="A38812" i="1"/>
  <c r="A38813" i="1"/>
  <c r="A38814" i="1"/>
  <c r="A38815" i="1"/>
  <c r="A38816" i="1"/>
  <c r="A38817" i="1"/>
  <c r="A38818" i="1"/>
  <c r="A38819" i="1"/>
  <c r="A38820" i="1"/>
  <c r="A38821" i="1"/>
  <c r="A38822" i="1"/>
  <c r="A38823" i="1"/>
  <c r="A38824" i="1"/>
  <c r="A38825" i="1"/>
  <c r="A38826" i="1"/>
  <c r="A38827" i="1"/>
  <c r="A38828" i="1"/>
  <c r="A38829" i="1"/>
  <c r="A38830" i="1"/>
  <c r="A38831" i="1"/>
  <c r="A38832" i="1"/>
  <c r="A38833" i="1"/>
  <c r="A38834" i="1"/>
  <c r="A38835" i="1"/>
  <c r="A38836" i="1"/>
  <c r="A38837" i="1"/>
  <c r="A38838" i="1"/>
  <c r="A38839" i="1"/>
  <c r="A38840" i="1"/>
  <c r="A38841" i="1"/>
  <c r="A38842" i="1"/>
  <c r="A38843" i="1"/>
  <c r="A38844" i="1"/>
  <c r="A38845" i="1"/>
  <c r="A38846" i="1"/>
  <c r="A38847" i="1"/>
  <c r="A38848" i="1"/>
  <c r="A38849" i="1"/>
  <c r="A38850" i="1"/>
  <c r="A38851" i="1"/>
  <c r="A38852" i="1"/>
  <c r="A38853" i="1"/>
  <c r="A38854" i="1"/>
  <c r="A38855" i="1"/>
  <c r="A38856" i="1"/>
  <c r="A38857" i="1"/>
  <c r="A38858" i="1"/>
  <c r="A38859" i="1"/>
  <c r="A38860" i="1"/>
  <c r="A38861" i="1"/>
  <c r="A38862" i="1"/>
  <c r="A38863" i="1"/>
  <c r="A38864" i="1"/>
  <c r="A38865" i="1"/>
  <c r="A38866" i="1"/>
  <c r="A38867" i="1"/>
  <c r="A38868" i="1"/>
  <c r="A38869" i="1"/>
  <c r="A38870" i="1"/>
  <c r="A38871" i="1"/>
  <c r="A38872" i="1"/>
  <c r="A38873" i="1"/>
  <c r="A38874" i="1"/>
  <c r="A38875" i="1"/>
  <c r="A38876" i="1"/>
  <c r="A38877" i="1"/>
  <c r="A38878" i="1"/>
  <c r="A38879" i="1"/>
  <c r="A38880" i="1"/>
  <c r="A38881" i="1"/>
  <c r="A38882" i="1"/>
  <c r="A38883" i="1"/>
  <c r="A38884" i="1"/>
  <c r="A38885" i="1"/>
  <c r="A38886" i="1"/>
  <c r="A38887" i="1"/>
  <c r="A38888" i="1"/>
  <c r="A38889" i="1"/>
  <c r="A38890" i="1"/>
  <c r="A38891" i="1"/>
  <c r="A38892" i="1"/>
  <c r="A38893" i="1"/>
  <c r="A38894" i="1"/>
  <c r="A38895" i="1"/>
  <c r="A38896" i="1"/>
  <c r="A38897" i="1"/>
  <c r="A38898" i="1"/>
  <c r="A38899" i="1"/>
  <c r="A38900" i="1"/>
  <c r="A38901" i="1"/>
  <c r="A38902" i="1"/>
  <c r="A38903" i="1"/>
  <c r="A38904" i="1"/>
  <c r="A38905" i="1"/>
  <c r="A38906" i="1"/>
  <c r="A38907" i="1"/>
  <c r="A38908" i="1"/>
  <c r="A38909" i="1"/>
  <c r="A38910" i="1"/>
  <c r="A38911" i="1"/>
  <c r="A38912" i="1"/>
  <c r="A38913" i="1"/>
  <c r="A38914" i="1"/>
  <c r="A38915" i="1"/>
  <c r="A38916" i="1"/>
  <c r="A38917" i="1"/>
  <c r="A38918" i="1"/>
  <c r="A38919" i="1"/>
  <c r="A38920" i="1"/>
  <c r="A38921" i="1"/>
  <c r="A38922" i="1"/>
  <c r="A38923" i="1"/>
  <c r="A38924" i="1"/>
  <c r="A38925" i="1"/>
  <c r="A38926" i="1"/>
  <c r="A38927" i="1"/>
  <c r="A38928" i="1"/>
  <c r="A38929" i="1"/>
  <c r="A38930" i="1"/>
  <c r="A38931" i="1"/>
  <c r="A38932" i="1"/>
  <c r="A38933" i="1"/>
  <c r="A38934" i="1"/>
  <c r="A38935" i="1"/>
  <c r="A38936" i="1"/>
  <c r="A38937" i="1"/>
  <c r="A38938" i="1"/>
  <c r="A38939" i="1"/>
  <c r="A38940" i="1"/>
  <c r="A38941" i="1"/>
  <c r="A38942" i="1"/>
  <c r="A38943" i="1"/>
  <c r="A38944" i="1"/>
  <c r="A38945" i="1"/>
  <c r="A38946" i="1"/>
  <c r="A38947" i="1"/>
  <c r="A38948" i="1"/>
  <c r="A38949" i="1"/>
  <c r="A38950" i="1"/>
  <c r="A38951" i="1"/>
  <c r="A38952" i="1"/>
  <c r="A38953" i="1"/>
  <c r="A38954" i="1"/>
  <c r="A38955" i="1"/>
  <c r="A38956" i="1"/>
  <c r="A38957" i="1"/>
  <c r="A38958" i="1"/>
  <c r="A38959" i="1"/>
  <c r="A38960" i="1"/>
  <c r="A38961" i="1"/>
  <c r="A38962" i="1"/>
  <c r="A38963" i="1"/>
  <c r="A38964" i="1"/>
  <c r="A38965" i="1"/>
  <c r="A38966" i="1"/>
  <c r="A38967" i="1"/>
  <c r="A38968" i="1"/>
  <c r="A38969" i="1"/>
  <c r="A38970" i="1"/>
  <c r="A38971" i="1"/>
  <c r="A38972" i="1"/>
  <c r="A38973" i="1"/>
  <c r="A38974" i="1"/>
  <c r="A38975" i="1"/>
  <c r="A38976" i="1"/>
  <c r="A38977" i="1"/>
  <c r="A38978" i="1"/>
  <c r="A38979" i="1"/>
  <c r="A38980" i="1"/>
  <c r="A38981" i="1"/>
  <c r="A38982" i="1"/>
  <c r="A38983" i="1"/>
  <c r="A38984" i="1"/>
  <c r="A38985" i="1"/>
  <c r="A38986" i="1"/>
  <c r="A38987" i="1"/>
  <c r="A38988" i="1"/>
  <c r="A38989" i="1"/>
  <c r="A38990" i="1"/>
  <c r="A38991" i="1"/>
  <c r="A38992" i="1"/>
  <c r="A38993" i="1"/>
  <c r="A38994" i="1"/>
  <c r="A38995" i="1"/>
  <c r="A38996" i="1"/>
  <c r="A38997" i="1"/>
  <c r="A38998" i="1"/>
  <c r="A38999" i="1"/>
  <c r="A39000" i="1"/>
  <c r="A39001" i="1"/>
  <c r="A39002" i="1"/>
  <c r="A39003" i="1"/>
  <c r="A39004" i="1"/>
  <c r="A39005" i="1"/>
  <c r="A39006" i="1"/>
  <c r="A39007" i="1"/>
  <c r="A39008" i="1"/>
  <c r="A39009" i="1"/>
  <c r="A39010" i="1"/>
  <c r="A39011" i="1"/>
  <c r="A39012" i="1"/>
  <c r="A39013" i="1"/>
  <c r="A39014" i="1"/>
  <c r="A39015" i="1"/>
  <c r="A39016" i="1"/>
  <c r="A39017" i="1"/>
  <c r="A39018" i="1"/>
  <c r="A39019" i="1"/>
  <c r="A39020" i="1"/>
  <c r="A39021" i="1"/>
  <c r="A39022" i="1"/>
  <c r="A39023" i="1"/>
  <c r="A39024" i="1"/>
  <c r="A39025" i="1"/>
  <c r="A39026" i="1"/>
  <c r="A39027" i="1"/>
  <c r="A39028" i="1"/>
  <c r="A39029" i="1"/>
  <c r="A39030" i="1"/>
  <c r="A39031" i="1"/>
  <c r="A39032" i="1"/>
  <c r="A39033" i="1"/>
  <c r="A39034" i="1"/>
  <c r="A39035" i="1"/>
  <c r="A39036" i="1"/>
  <c r="A39037" i="1"/>
  <c r="A39038" i="1"/>
  <c r="A39039" i="1"/>
  <c r="A39040" i="1"/>
  <c r="A39041" i="1"/>
  <c r="A39042" i="1"/>
  <c r="A39043" i="1"/>
  <c r="A39044" i="1"/>
  <c r="A39045" i="1"/>
  <c r="A39046" i="1"/>
  <c r="A39047" i="1"/>
  <c r="A39048" i="1"/>
  <c r="A39049" i="1"/>
  <c r="A39050" i="1"/>
  <c r="A39051" i="1"/>
  <c r="A39052" i="1"/>
  <c r="A39053" i="1"/>
  <c r="A39054" i="1"/>
  <c r="A39055" i="1"/>
  <c r="A39056" i="1"/>
  <c r="A39057" i="1"/>
  <c r="A39058" i="1"/>
  <c r="A39059" i="1"/>
  <c r="A39060" i="1"/>
  <c r="A39061" i="1"/>
  <c r="A39062" i="1"/>
  <c r="A39063" i="1"/>
  <c r="A39064" i="1"/>
  <c r="A39065" i="1"/>
  <c r="A39066" i="1"/>
  <c r="A39067" i="1"/>
  <c r="A39068" i="1"/>
  <c r="A39069" i="1"/>
  <c r="A39070" i="1"/>
  <c r="A39071" i="1"/>
  <c r="A39072" i="1"/>
  <c r="A39073" i="1"/>
  <c r="A39074" i="1"/>
  <c r="A39075" i="1"/>
  <c r="A39076" i="1"/>
  <c r="A39077" i="1"/>
  <c r="A39078" i="1"/>
  <c r="A39079" i="1"/>
  <c r="A39080" i="1"/>
  <c r="A39081" i="1"/>
  <c r="A39082" i="1"/>
  <c r="A39083" i="1"/>
  <c r="A39084" i="1"/>
  <c r="A39085" i="1"/>
  <c r="A39086" i="1"/>
  <c r="A39087" i="1"/>
  <c r="A39088" i="1"/>
  <c r="A39089" i="1"/>
  <c r="A39090" i="1"/>
  <c r="A39091" i="1"/>
  <c r="A39092" i="1"/>
  <c r="A39093" i="1"/>
  <c r="A39094" i="1"/>
  <c r="A39095" i="1"/>
  <c r="A39096" i="1"/>
  <c r="A39097" i="1"/>
  <c r="A39098" i="1"/>
  <c r="A39099" i="1"/>
  <c r="A39100" i="1"/>
  <c r="A39101" i="1"/>
  <c r="A39102" i="1"/>
  <c r="A39103" i="1"/>
  <c r="A39104" i="1"/>
  <c r="A39105" i="1"/>
  <c r="A39106" i="1"/>
  <c r="A39107" i="1"/>
  <c r="A39108" i="1"/>
  <c r="A39109" i="1"/>
  <c r="A39110" i="1"/>
  <c r="A39111" i="1"/>
  <c r="A39112" i="1"/>
  <c r="A39113" i="1"/>
  <c r="A39114" i="1"/>
  <c r="A39115" i="1"/>
  <c r="A39116" i="1"/>
  <c r="A39117" i="1"/>
  <c r="A39118" i="1"/>
  <c r="A39119" i="1"/>
  <c r="A39120" i="1"/>
  <c r="A39121" i="1"/>
  <c r="A39122" i="1"/>
  <c r="A39123" i="1"/>
  <c r="A39124" i="1"/>
  <c r="A39125" i="1"/>
  <c r="A39126" i="1"/>
  <c r="A39127" i="1"/>
  <c r="A39128" i="1"/>
  <c r="A39129" i="1"/>
  <c r="A39130" i="1"/>
  <c r="A39131" i="1"/>
  <c r="A39132" i="1"/>
  <c r="A39133" i="1"/>
  <c r="A39134" i="1"/>
  <c r="A39135" i="1"/>
  <c r="A39136" i="1"/>
  <c r="A39137" i="1"/>
  <c r="A39138" i="1"/>
  <c r="A39139" i="1"/>
  <c r="A39140" i="1"/>
  <c r="A39141" i="1"/>
  <c r="A39142" i="1"/>
  <c r="A39143" i="1"/>
  <c r="A39144" i="1"/>
  <c r="A39145" i="1"/>
  <c r="A39146" i="1"/>
  <c r="A39147" i="1"/>
  <c r="A39148" i="1"/>
  <c r="A39149" i="1"/>
  <c r="A39150" i="1"/>
  <c r="A39151" i="1"/>
  <c r="A39152" i="1"/>
  <c r="A39153" i="1"/>
  <c r="A39154" i="1"/>
  <c r="A39155" i="1"/>
  <c r="A39156" i="1"/>
  <c r="A39157" i="1"/>
  <c r="A39158" i="1"/>
  <c r="A39159" i="1"/>
  <c r="A39160" i="1"/>
  <c r="A39161" i="1"/>
  <c r="A39162" i="1"/>
  <c r="A39163" i="1"/>
  <c r="A39164" i="1"/>
  <c r="A39165" i="1"/>
  <c r="A39166" i="1"/>
  <c r="A39167" i="1"/>
  <c r="A39168" i="1"/>
  <c r="A39169" i="1"/>
  <c r="A39170" i="1"/>
  <c r="A39171" i="1"/>
  <c r="A39172" i="1"/>
  <c r="A39173" i="1"/>
  <c r="A39174" i="1"/>
  <c r="A39175" i="1"/>
  <c r="A39176" i="1"/>
  <c r="A39177" i="1"/>
  <c r="A39178" i="1"/>
  <c r="A39179" i="1"/>
  <c r="A39180" i="1"/>
  <c r="A39181" i="1"/>
  <c r="A39182" i="1"/>
  <c r="A39183" i="1"/>
  <c r="A39184" i="1"/>
  <c r="A39185" i="1"/>
  <c r="A39186" i="1"/>
  <c r="A39187" i="1"/>
  <c r="A39188" i="1"/>
  <c r="A39189" i="1"/>
  <c r="A39190" i="1"/>
  <c r="A39191" i="1"/>
  <c r="A39192" i="1"/>
  <c r="A39193" i="1"/>
  <c r="A39194" i="1"/>
  <c r="A39195" i="1"/>
  <c r="A39196" i="1"/>
  <c r="A39197" i="1"/>
  <c r="A39198" i="1"/>
  <c r="A39199" i="1"/>
  <c r="A39200" i="1"/>
  <c r="A39201" i="1"/>
  <c r="A39202" i="1"/>
  <c r="A39203" i="1"/>
  <c r="A39204" i="1"/>
  <c r="A39205" i="1"/>
  <c r="A39206" i="1"/>
  <c r="A39207" i="1"/>
  <c r="A39208" i="1"/>
  <c r="A39209" i="1"/>
  <c r="A39210" i="1"/>
  <c r="A39211" i="1"/>
  <c r="A39212" i="1"/>
  <c r="A39213" i="1"/>
  <c r="A39214" i="1"/>
  <c r="A39215" i="1"/>
  <c r="A39216" i="1"/>
  <c r="A39217" i="1"/>
  <c r="A39218" i="1"/>
  <c r="A39219" i="1"/>
  <c r="A39220" i="1"/>
  <c r="A39221" i="1"/>
  <c r="A39222" i="1"/>
  <c r="A39223" i="1"/>
  <c r="A39224" i="1"/>
  <c r="A39225" i="1"/>
  <c r="A39226" i="1"/>
  <c r="A39227" i="1"/>
  <c r="A39228" i="1"/>
  <c r="A39229" i="1"/>
  <c r="A39230" i="1"/>
  <c r="A39231" i="1"/>
  <c r="A39232" i="1"/>
  <c r="A39233" i="1"/>
  <c r="A39234" i="1"/>
  <c r="A39235" i="1"/>
  <c r="A39236" i="1"/>
  <c r="A39237" i="1"/>
  <c r="A39238" i="1"/>
  <c r="A39239" i="1"/>
  <c r="A39240" i="1"/>
  <c r="A39241" i="1"/>
  <c r="A39242" i="1"/>
  <c r="A39243" i="1"/>
  <c r="A39244" i="1"/>
  <c r="A39245" i="1"/>
  <c r="A39246" i="1"/>
  <c r="A39247" i="1"/>
  <c r="A39248" i="1"/>
  <c r="A39249" i="1"/>
  <c r="A39250" i="1"/>
  <c r="A39251" i="1"/>
  <c r="A39252" i="1"/>
  <c r="A39253" i="1"/>
  <c r="A39254" i="1"/>
  <c r="A39255" i="1"/>
  <c r="A39256" i="1"/>
  <c r="A39257" i="1"/>
  <c r="A39258" i="1"/>
  <c r="A39259" i="1"/>
  <c r="A39260" i="1"/>
  <c r="A39261" i="1"/>
  <c r="A39262" i="1"/>
  <c r="A39263" i="1"/>
  <c r="A39264" i="1"/>
  <c r="A39265" i="1"/>
  <c r="A39266" i="1"/>
  <c r="A39267" i="1"/>
  <c r="A39268" i="1"/>
  <c r="A39269" i="1"/>
  <c r="A39270" i="1"/>
  <c r="A39271" i="1"/>
  <c r="A39272" i="1"/>
  <c r="A39273" i="1"/>
  <c r="A39274" i="1"/>
  <c r="A39275" i="1"/>
  <c r="A39276" i="1"/>
  <c r="A39277" i="1"/>
  <c r="A39278" i="1"/>
  <c r="A39279" i="1"/>
  <c r="A39280" i="1"/>
  <c r="A39281" i="1"/>
  <c r="A39282" i="1"/>
  <c r="A39283" i="1"/>
  <c r="A39284" i="1"/>
  <c r="A39285" i="1"/>
  <c r="A39286" i="1"/>
  <c r="A39287" i="1"/>
  <c r="A39288" i="1"/>
  <c r="A39289" i="1"/>
  <c r="A39290" i="1"/>
  <c r="A39291" i="1"/>
  <c r="A39292" i="1"/>
  <c r="A39293" i="1"/>
  <c r="A39294" i="1"/>
  <c r="A39295" i="1"/>
  <c r="A39296" i="1"/>
  <c r="A39297" i="1"/>
  <c r="A39298" i="1"/>
  <c r="A39299" i="1"/>
  <c r="A39300" i="1"/>
  <c r="A39301" i="1"/>
  <c r="A39302" i="1"/>
  <c r="A39303" i="1"/>
  <c r="A39304" i="1"/>
  <c r="A39305" i="1"/>
  <c r="A39306" i="1"/>
  <c r="A39307" i="1"/>
  <c r="A39308" i="1"/>
  <c r="A39309" i="1"/>
  <c r="A39310" i="1"/>
  <c r="A39311" i="1"/>
  <c r="A39312" i="1"/>
  <c r="A39313" i="1"/>
  <c r="A39314" i="1"/>
  <c r="A39315" i="1"/>
  <c r="A39316" i="1"/>
  <c r="A39317" i="1"/>
  <c r="A39318" i="1"/>
  <c r="A39319" i="1"/>
  <c r="A39320" i="1"/>
  <c r="A39321" i="1"/>
  <c r="A39322" i="1"/>
  <c r="A39323" i="1"/>
  <c r="A39324" i="1"/>
  <c r="A39325" i="1"/>
  <c r="A39326" i="1"/>
  <c r="A39327" i="1"/>
  <c r="A39328" i="1"/>
  <c r="A39329" i="1"/>
  <c r="A39330" i="1"/>
  <c r="A39331" i="1"/>
  <c r="A39332" i="1"/>
  <c r="A39333" i="1"/>
  <c r="A39334" i="1"/>
  <c r="A39335" i="1"/>
  <c r="A39336" i="1"/>
  <c r="A39337" i="1"/>
  <c r="A39338" i="1"/>
  <c r="A39339" i="1"/>
  <c r="A39340" i="1"/>
  <c r="A39341" i="1"/>
  <c r="A39342" i="1"/>
  <c r="A39343" i="1"/>
  <c r="A39344" i="1"/>
  <c r="A39345" i="1"/>
  <c r="A39346" i="1"/>
  <c r="A39347" i="1"/>
  <c r="A39348" i="1"/>
  <c r="A39349" i="1"/>
  <c r="A39350" i="1"/>
  <c r="A39351" i="1"/>
  <c r="A39352" i="1"/>
  <c r="A39353" i="1"/>
  <c r="A39354" i="1"/>
  <c r="A39355" i="1"/>
  <c r="A39356" i="1"/>
  <c r="A39357" i="1"/>
  <c r="A39358" i="1"/>
  <c r="A39359" i="1"/>
  <c r="A39360" i="1"/>
  <c r="A39361" i="1"/>
  <c r="A39362" i="1"/>
  <c r="A39363" i="1"/>
  <c r="A39364" i="1"/>
  <c r="A39365" i="1"/>
  <c r="A39366" i="1"/>
  <c r="A39367" i="1"/>
  <c r="A39368" i="1"/>
  <c r="A39369" i="1"/>
  <c r="A39370" i="1"/>
  <c r="A39371" i="1"/>
  <c r="A39372" i="1"/>
  <c r="A39373" i="1"/>
  <c r="A39374" i="1"/>
  <c r="A39375" i="1"/>
  <c r="A39376" i="1"/>
  <c r="A39377" i="1"/>
  <c r="A39378" i="1"/>
  <c r="A39379" i="1"/>
  <c r="A39380" i="1"/>
  <c r="A39381" i="1"/>
  <c r="A39382" i="1"/>
  <c r="A39383" i="1"/>
  <c r="A39384" i="1"/>
  <c r="A39385" i="1"/>
  <c r="A39386" i="1"/>
  <c r="A39387" i="1"/>
  <c r="A39388" i="1"/>
  <c r="A39389" i="1"/>
  <c r="A39390" i="1"/>
  <c r="A39391" i="1"/>
  <c r="A39392" i="1"/>
  <c r="A39393" i="1"/>
  <c r="A39394" i="1"/>
  <c r="A39395" i="1"/>
  <c r="A39396" i="1"/>
  <c r="A39397" i="1"/>
  <c r="A39398" i="1"/>
  <c r="A39399" i="1"/>
  <c r="A39400" i="1"/>
  <c r="A39401" i="1"/>
  <c r="A39402" i="1"/>
  <c r="A39403" i="1"/>
  <c r="A39404" i="1"/>
  <c r="A39405" i="1"/>
  <c r="A39406" i="1"/>
  <c r="A39407" i="1"/>
  <c r="A39408" i="1"/>
  <c r="A39409" i="1"/>
  <c r="A39410" i="1"/>
  <c r="A39411" i="1"/>
  <c r="A39412" i="1"/>
  <c r="A39413" i="1"/>
  <c r="A39414" i="1"/>
  <c r="A39415" i="1"/>
  <c r="A39416" i="1"/>
  <c r="A39417" i="1"/>
  <c r="A39418" i="1"/>
  <c r="A39419" i="1"/>
  <c r="A39420" i="1"/>
  <c r="A39421" i="1"/>
  <c r="A39422" i="1"/>
  <c r="A39423" i="1"/>
  <c r="A39424" i="1"/>
  <c r="A39425" i="1"/>
  <c r="A39426" i="1"/>
  <c r="A39427" i="1"/>
  <c r="A39428" i="1"/>
  <c r="A39429" i="1"/>
  <c r="A39430" i="1"/>
  <c r="A39431" i="1"/>
  <c r="A39432" i="1"/>
  <c r="A39433" i="1"/>
  <c r="A39434" i="1"/>
  <c r="A39435" i="1"/>
  <c r="A39436" i="1"/>
  <c r="A39437" i="1"/>
  <c r="A39438" i="1"/>
  <c r="A39439" i="1"/>
  <c r="A39440" i="1"/>
  <c r="A39441" i="1"/>
  <c r="A39442" i="1"/>
  <c r="A39443" i="1"/>
  <c r="A39444" i="1"/>
  <c r="A39445" i="1"/>
  <c r="A39446" i="1"/>
  <c r="A39447" i="1"/>
  <c r="A39448" i="1"/>
  <c r="A39449" i="1"/>
  <c r="A39450" i="1"/>
  <c r="A39451" i="1"/>
  <c r="A39452" i="1"/>
  <c r="A39453" i="1"/>
  <c r="A39454" i="1"/>
  <c r="A39455" i="1"/>
  <c r="A39456" i="1"/>
  <c r="A39457" i="1"/>
  <c r="A39458" i="1"/>
  <c r="A39459" i="1"/>
  <c r="A39460" i="1"/>
  <c r="A39461" i="1"/>
  <c r="A39462" i="1"/>
  <c r="A39463" i="1"/>
  <c r="A39464" i="1"/>
  <c r="A39465" i="1"/>
  <c r="A39466" i="1"/>
  <c r="A39467" i="1"/>
  <c r="A39468" i="1"/>
  <c r="A39469" i="1"/>
  <c r="A39470" i="1"/>
  <c r="A39471" i="1"/>
  <c r="A39472" i="1"/>
  <c r="A39473" i="1"/>
  <c r="A39474" i="1"/>
  <c r="A39475" i="1"/>
  <c r="A39476" i="1"/>
  <c r="A39477" i="1"/>
  <c r="A39478" i="1"/>
  <c r="A39479" i="1"/>
  <c r="A39480" i="1"/>
  <c r="A39481" i="1"/>
  <c r="A39482" i="1"/>
  <c r="A39483" i="1"/>
  <c r="A39484" i="1"/>
  <c r="A39485" i="1"/>
  <c r="A39486" i="1"/>
  <c r="A39487" i="1"/>
  <c r="A39488" i="1"/>
  <c r="A39489" i="1"/>
  <c r="A39490" i="1"/>
  <c r="A39491" i="1"/>
  <c r="A39492" i="1"/>
  <c r="A39493" i="1"/>
  <c r="A39494" i="1"/>
  <c r="A39495" i="1"/>
  <c r="A39496" i="1"/>
  <c r="A39497" i="1"/>
  <c r="A39498" i="1"/>
  <c r="A39499" i="1"/>
  <c r="A39500" i="1"/>
  <c r="A39501" i="1"/>
  <c r="A39502" i="1"/>
  <c r="A39503" i="1"/>
  <c r="A39504" i="1"/>
  <c r="A39505" i="1"/>
  <c r="A39506" i="1"/>
  <c r="A39507" i="1"/>
  <c r="A39508" i="1"/>
  <c r="A39509" i="1"/>
  <c r="A39510" i="1"/>
  <c r="A39511" i="1"/>
  <c r="A39512" i="1"/>
  <c r="A39513" i="1"/>
  <c r="A39514" i="1"/>
  <c r="A39515" i="1"/>
  <c r="A39516" i="1"/>
  <c r="A39517" i="1"/>
  <c r="A39518" i="1"/>
  <c r="A39519" i="1"/>
  <c r="A39520" i="1"/>
  <c r="A39521" i="1"/>
  <c r="A39522" i="1"/>
  <c r="A39523" i="1"/>
  <c r="A39524" i="1"/>
  <c r="A39525" i="1"/>
  <c r="A39526" i="1"/>
  <c r="A39527" i="1"/>
  <c r="A39528" i="1"/>
  <c r="A39529" i="1"/>
  <c r="A39530" i="1"/>
  <c r="A39531" i="1"/>
  <c r="A39532" i="1"/>
  <c r="A39533" i="1"/>
  <c r="A39534" i="1"/>
  <c r="A39535" i="1"/>
  <c r="A39536" i="1"/>
  <c r="A39537" i="1"/>
  <c r="A39538" i="1"/>
  <c r="A39539" i="1"/>
  <c r="A39540" i="1"/>
  <c r="A39541" i="1"/>
  <c r="A39542" i="1"/>
  <c r="A39543" i="1"/>
  <c r="A39544" i="1"/>
  <c r="A39545" i="1"/>
  <c r="A39546" i="1"/>
  <c r="A39547" i="1"/>
  <c r="A39548" i="1"/>
  <c r="A39549" i="1"/>
  <c r="A39550" i="1"/>
  <c r="A39551" i="1"/>
  <c r="A39552" i="1"/>
  <c r="A39553" i="1"/>
  <c r="A39554" i="1"/>
  <c r="A39555" i="1"/>
  <c r="A39556" i="1"/>
  <c r="A39557" i="1"/>
  <c r="A39558" i="1"/>
  <c r="A39559" i="1"/>
  <c r="A39560" i="1"/>
  <c r="A39561" i="1"/>
  <c r="A39562" i="1"/>
  <c r="A39563" i="1"/>
  <c r="A39564" i="1"/>
  <c r="A39565" i="1"/>
  <c r="A39566" i="1"/>
  <c r="A39567" i="1"/>
  <c r="A39568" i="1"/>
  <c r="A39569" i="1"/>
  <c r="A39570" i="1"/>
  <c r="A39571" i="1"/>
  <c r="A39572" i="1"/>
  <c r="A39573" i="1"/>
  <c r="A39574" i="1"/>
  <c r="A39575" i="1"/>
  <c r="A39576" i="1"/>
  <c r="A39577" i="1"/>
  <c r="A39578" i="1"/>
  <c r="A39579" i="1"/>
  <c r="A39580" i="1"/>
  <c r="A39581" i="1"/>
  <c r="A39582" i="1"/>
  <c r="A39583" i="1"/>
  <c r="A39584" i="1"/>
  <c r="A39585" i="1"/>
  <c r="A39586" i="1"/>
  <c r="A39587" i="1"/>
  <c r="A39588" i="1"/>
  <c r="A39589" i="1"/>
  <c r="A39590" i="1"/>
  <c r="A39591" i="1"/>
  <c r="A39592" i="1"/>
  <c r="A39593" i="1"/>
  <c r="A39594" i="1"/>
  <c r="A39595" i="1"/>
  <c r="A39596" i="1"/>
  <c r="A39597" i="1"/>
  <c r="A39598" i="1"/>
  <c r="A39599" i="1"/>
  <c r="A39600" i="1"/>
  <c r="A39601" i="1"/>
  <c r="A39602" i="1"/>
  <c r="A39603" i="1"/>
  <c r="A39604" i="1"/>
  <c r="A39605" i="1"/>
  <c r="A39606" i="1"/>
  <c r="A39607" i="1"/>
  <c r="A39608" i="1"/>
  <c r="A39609" i="1"/>
  <c r="A39610" i="1"/>
  <c r="A39611" i="1"/>
  <c r="A39612" i="1"/>
  <c r="A39613" i="1"/>
  <c r="A39614" i="1"/>
  <c r="A39615" i="1"/>
  <c r="A39616" i="1"/>
  <c r="A39617" i="1"/>
  <c r="A39618" i="1"/>
  <c r="A39619" i="1"/>
  <c r="A39620" i="1"/>
  <c r="A39621" i="1"/>
  <c r="A39622" i="1"/>
  <c r="A39623" i="1"/>
  <c r="A39624" i="1"/>
  <c r="A39625" i="1"/>
  <c r="A39626" i="1"/>
  <c r="A39627" i="1"/>
  <c r="A39628" i="1"/>
  <c r="A39629" i="1"/>
  <c r="A39630" i="1"/>
  <c r="A39631" i="1"/>
  <c r="A39632" i="1"/>
  <c r="A39633" i="1"/>
  <c r="A39634" i="1"/>
  <c r="A39635" i="1"/>
  <c r="A39636" i="1"/>
  <c r="A39637" i="1"/>
  <c r="A39638" i="1"/>
  <c r="A39639" i="1"/>
  <c r="A39640" i="1"/>
  <c r="A39641" i="1"/>
  <c r="A39642" i="1"/>
  <c r="A39643" i="1"/>
  <c r="A39644" i="1"/>
  <c r="A39645" i="1"/>
  <c r="A39646" i="1"/>
  <c r="A39647" i="1"/>
  <c r="A39648" i="1"/>
  <c r="A39649" i="1"/>
  <c r="A39650" i="1"/>
  <c r="A39651" i="1"/>
  <c r="A39652" i="1"/>
  <c r="A39653" i="1"/>
  <c r="A39654" i="1"/>
  <c r="A39655" i="1"/>
  <c r="A39656" i="1"/>
  <c r="A39657" i="1"/>
  <c r="A39658" i="1"/>
  <c r="A39659" i="1"/>
  <c r="A39660" i="1"/>
  <c r="A39661" i="1"/>
  <c r="A39662" i="1"/>
  <c r="A39663" i="1"/>
  <c r="A39664" i="1"/>
  <c r="A39665" i="1"/>
  <c r="A39666" i="1"/>
  <c r="A39667" i="1"/>
  <c r="A39668" i="1"/>
  <c r="A39669" i="1"/>
  <c r="A39670" i="1"/>
  <c r="A39671" i="1"/>
  <c r="A39672" i="1"/>
  <c r="A39673" i="1"/>
  <c r="A39674" i="1"/>
  <c r="A39675" i="1"/>
  <c r="A39676" i="1"/>
  <c r="A39677" i="1"/>
  <c r="A39678" i="1"/>
  <c r="A39679" i="1"/>
  <c r="A39680" i="1"/>
  <c r="A39681" i="1"/>
  <c r="A39682" i="1"/>
  <c r="A39683" i="1"/>
  <c r="A39684" i="1"/>
  <c r="A39685" i="1"/>
  <c r="A39686" i="1"/>
  <c r="A39687" i="1"/>
  <c r="A39688" i="1"/>
  <c r="A39689" i="1"/>
  <c r="A39690" i="1"/>
  <c r="A39691" i="1"/>
  <c r="A39692" i="1"/>
  <c r="A39693" i="1"/>
  <c r="A39694" i="1"/>
  <c r="A39695" i="1"/>
  <c r="A39696" i="1"/>
  <c r="A39697" i="1"/>
  <c r="A39698" i="1"/>
  <c r="A39699" i="1"/>
  <c r="A39700" i="1"/>
  <c r="A39701" i="1"/>
  <c r="A39702" i="1"/>
  <c r="A39703" i="1"/>
  <c r="A39704" i="1"/>
  <c r="A39705" i="1"/>
  <c r="A39706" i="1"/>
  <c r="A39707" i="1"/>
  <c r="A39708" i="1"/>
  <c r="A39709" i="1"/>
  <c r="A39710" i="1"/>
  <c r="A39711" i="1"/>
  <c r="A39712" i="1"/>
  <c r="A39713" i="1"/>
  <c r="A39714" i="1"/>
  <c r="A39715" i="1"/>
  <c r="A39716" i="1"/>
  <c r="A39717" i="1"/>
  <c r="A39718" i="1"/>
  <c r="A39719" i="1"/>
  <c r="A39720" i="1"/>
  <c r="A39721" i="1"/>
  <c r="A39722" i="1"/>
  <c r="A39723" i="1"/>
  <c r="A39724" i="1"/>
  <c r="A39725" i="1"/>
  <c r="A39726" i="1"/>
  <c r="A39727" i="1"/>
  <c r="A39728" i="1"/>
  <c r="A39729" i="1"/>
  <c r="A39730" i="1"/>
  <c r="A39731" i="1"/>
  <c r="A39732" i="1"/>
  <c r="A39733" i="1"/>
  <c r="A39734" i="1"/>
  <c r="A39735" i="1"/>
  <c r="A39736" i="1"/>
  <c r="A39737" i="1"/>
  <c r="A39738" i="1"/>
  <c r="A39739" i="1"/>
  <c r="A39740" i="1"/>
  <c r="A39741" i="1"/>
  <c r="A39742" i="1"/>
  <c r="A39743" i="1"/>
  <c r="A39744" i="1"/>
  <c r="A39745" i="1"/>
  <c r="A39746" i="1"/>
  <c r="A39747" i="1"/>
  <c r="A39748" i="1"/>
  <c r="A39749" i="1"/>
  <c r="A39750" i="1"/>
  <c r="A39751" i="1"/>
  <c r="A39752" i="1"/>
  <c r="A39753" i="1"/>
  <c r="A39754" i="1"/>
  <c r="A39755" i="1"/>
  <c r="A39756" i="1"/>
  <c r="A39757" i="1"/>
  <c r="A39758" i="1"/>
  <c r="A39759" i="1"/>
  <c r="A39760" i="1"/>
  <c r="A39761" i="1"/>
  <c r="A39762" i="1"/>
  <c r="A39763" i="1"/>
  <c r="A39764" i="1"/>
  <c r="A39765" i="1"/>
  <c r="A39766" i="1"/>
  <c r="A39767" i="1"/>
  <c r="A39768" i="1"/>
  <c r="A39769" i="1"/>
  <c r="A39770" i="1"/>
  <c r="A39771" i="1"/>
  <c r="A39772" i="1"/>
  <c r="A39773" i="1"/>
  <c r="A39774" i="1"/>
  <c r="A39775" i="1"/>
  <c r="A39776" i="1"/>
  <c r="A39777" i="1"/>
  <c r="A39778" i="1"/>
  <c r="A39779" i="1"/>
  <c r="A39780" i="1"/>
  <c r="A39781" i="1"/>
  <c r="A39782" i="1"/>
  <c r="A39783" i="1"/>
  <c r="A39784" i="1"/>
  <c r="A39785" i="1"/>
  <c r="A39786" i="1"/>
  <c r="A39787" i="1"/>
  <c r="A39788" i="1"/>
  <c r="A39789" i="1"/>
  <c r="A39790" i="1"/>
  <c r="A39791" i="1"/>
  <c r="A39792" i="1"/>
  <c r="A39793" i="1"/>
  <c r="A39794" i="1"/>
  <c r="A39795" i="1"/>
  <c r="A39796" i="1"/>
  <c r="A39797" i="1"/>
  <c r="A39798" i="1"/>
  <c r="A39799" i="1"/>
  <c r="A39800" i="1"/>
  <c r="A39801" i="1"/>
  <c r="A39802" i="1"/>
  <c r="A39803" i="1"/>
  <c r="A39804" i="1"/>
  <c r="A39805" i="1"/>
  <c r="A39806" i="1"/>
  <c r="A39807" i="1"/>
  <c r="A39808" i="1"/>
  <c r="A39809" i="1"/>
  <c r="A39810" i="1"/>
  <c r="A39811" i="1"/>
  <c r="A39812" i="1"/>
  <c r="A39813" i="1"/>
  <c r="A39814" i="1"/>
  <c r="A39815" i="1"/>
  <c r="A39816" i="1"/>
  <c r="A39817" i="1"/>
  <c r="A39818" i="1"/>
  <c r="A39819" i="1"/>
  <c r="A39820" i="1"/>
  <c r="A39821" i="1"/>
  <c r="A39822" i="1"/>
  <c r="A39823" i="1"/>
  <c r="A39824" i="1"/>
  <c r="A39825" i="1"/>
  <c r="A39826" i="1"/>
  <c r="A39827" i="1"/>
  <c r="A39828" i="1"/>
  <c r="A39829" i="1"/>
  <c r="A39830" i="1"/>
  <c r="A39831" i="1"/>
  <c r="A39832" i="1"/>
  <c r="A39833" i="1"/>
  <c r="A39834" i="1"/>
  <c r="A39835" i="1"/>
  <c r="A39836" i="1"/>
  <c r="A39837" i="1"/>
  <c r="A39838" i="1"/>
  <c r="A39839" i="1"/>
  <c r="A39840" i="1"/>
  <c r="A39841" i="1"/>
  <c r="A39842" i="1"/>
  <c r="A39843" i="1"/>
  <c r="A39844" i="1"/>
  <c r="A39845" i="1"/>
  <c r="A39846" i="1"/>
  <c r="A39847" i="1"/>
  <c r="A39848" i="1"/>
  <c r="A39849" i="1"/>
  <c r="A39850" i="1"/>
  <c r="A39851" i="1"/>
  <c r="A39852" i="1"/>
  <c r="A39853" i="1"/>
  <c r="A39854" i="1"/>
  <c r="A39855" i="1"/>
  <c r="A39856" i="1"/>
  <c r="A39857" i="1"/>
  <c r="A39858" i="1"/>
  <c r="A39859" i="1"/>
  <c r="A39860" i="1"/>
  <c r="A39861" i="1"/>
  <c r="A39862" i="1"/>
  <c r="A39863" i="1"/>
  <c r="A39864" i="1"/>
  <c r="A39865" i="1"/>
  <c r="A39866" i="1"/>
  <c r="A39867" i="1"/>
  <c r="A39868" i="1"/>
  <c r="A39869" i="1"/>
  <c r="A39870" i="1"/>
  <c r="A39871" i="1"/>
  <c r="A39872" i="1"/>
  <c r="A39873" i="1"/>
  <c r="A39874" i="1"/>
  <c r="A39875" i="1"/>
  <c r="A39876" i="1"/>
  <c r="A39877" i="1"/>
  <c r="A39878" i="1"/>
  <c r="A39879" i="1"/>
  <c r="A39880" i="1"/>
  <c r="A39881" i="1"/>
  <c r="A39882" i="1"/>
  <c r="A39883" i="1"/>
  <c r="A39884" i="1"/>
  <c r="A39885" i="1"/>
  <c r="A39886" i="1"/>
  <c r="A39887" i="1"/>
  <c r="A39888" i="1"/>
  <c r="A39889" i="1"/>
  <c r="A39890" i="1"/>
  <c r="A39891" i="1"/>
  <c r="A39892" i="1"/>
  <c r="A39893" i="1"/>
  <c r="A39894" i="1"/>
  <c r="A39895" i="1"/>
  <c r="A39896" i="1"/>
  <c r="A39897" i="1"/>
  <c r="A39898" i="1"/>
  <c r="A39899" i="1"/>
  <c r="A39900" i="1"/>
  <c r="A39901" i="1"/>
  <c r="A39902" i="1"/>
  <c r="A39903" i="1"/>
  <c r="A39904" i="1"/>
  <c r="A39905" i="1"/>
  <c r="A39906" i="1"/>
  <c r="A39907" i="1"/>
  <c r="A39908" i="1"/>
  <c r="A39909" i="1"/>
  <c r="A39910" i="1"/>
  <c r="A39911" i="1"/>
  <c r="A39912" i="1"/>
  <c r="A39913" i="1"/>
  <c r="A39914" i="1"/>
  <c r="A39915" i="1"/>
  <c r="A39916" i="1"/>
  <c r="A39917" i="1"/>
  <c r="A39918" i="1"/>
  <c r="A39919" i="1"/>
  <c r="A39920" i="1"/>
  <c r="A39921" i="1"/>
  <c r="A39922" i="1"/>
  <c r="A39923" i="1"/>
  <c r="A39924" i="1"/>
  <c r="A39925" i="1"/>
  <c r="A39926" i="1"/>
  <c r="A39927" i="1"/>
  <c r="A39928" i="1"/>
  <c r="A39929" i="1"/>
  <c r="A39930" i="1"/>
  <c r="A39931" i="1"/>
  <c r="A39932" i="1"/>
  <c r="A39933" i="1"/>
  <c r="A39934" i="1"/>
  <c r="A39935" i="1"/>
  <c r="A39936" i="1"/>
  <c r="A39937" i="1"/>
  <c r="A39938" i="1"/>
  <c r="A39939" i="1"/>
  <c r="A39940" i="1"/>
  <c r="A39941" i="1"/>
  <c r="A39942" i="1"/>
  <c r="A39943" i="1"/>
  <c r="A39944" i="1"/>
  <c r="A39945" i="1"/>
  <c r="A39946" i="1"/>
  <c r="A39947" i="1"/>
  <c r="A39948" i="1"/>
  <c r="A39949" i="1"/>
  <c r="A39950" i="1"/>
  <c r="A39951" i="1"/>
  <c r="A39952" i="1"/>
  <c r="A39953" i="1"/>
  <c r="A39954" i="1"/>
  <c r="A39955" i="1"/>
  <c r="A39956" i="1"/>
  <c r="A39957" i="1"/>
  <c r="A39958" i="1"/>
  <c r="A39959" i="1"/>
  <c r="A39960" i="1"/>
  <c r="A39961" i="1"/>
  <c r="A39962" i="1"/>
  <c r="A39963" i="1"/>
  <c r="A39964" i="1"/>
  <c r="A39965" i="1"/>
  <c r="A39966" i="1"/>
  <c r="A39967" i="1"/>
  <c r="A39968" i="1"/>
  <c r="A39969" i="1"/>
  <c r="A39970" i="1"/>
  <c r="A39971" i="1"/>
  <c r="A39972" i="1"/>
  <c r="A39973" i="1"/>
  <c r="A39974" i="1"/>
  <c r="A39975" i="1"/>
  <c r="A39976" i="1"/>
  <c r="A39977" i="1"/>
  <c r="A39978" i="1"/>
  <c r="A39979" i="1"/>
  <c r="A39980" i="1"/>
  <c r="A39981" i="1"/>
  <c r="A39982" i="1"/>
  <c r="A39983" i="1"/>
  <c r="A39984" i="1"/>
  <c r="A39985" i="1"/>
  <c r="A39986" i="1"/>
  <c r="A39987" i="1"/>
  <c r="A39988" i="1"/>
  <c r="A39989" i="1"/>
  <c r="A39990" i="1"/>
  <c r="A39991" i="1"/>
  <c r="A39992" i="1"/>
  <c r="A39993" i="1"/>
  <c r="A39994" i="1"/>
  <c r="A39995" i="1"/>
  <c r="A39996" i="1"/>
  <c r="A39997" i="1"/>
  <c r="A39998" i="1"/>
  <c r="A39999" i="1"/>
  <c r="A40000" i="1"/>
  <c r="A40001" i="1"/>
  <c r="A40002" i="1"/>
  <c r="A40003" i="1"/>
  <c r="A40004" i="1"/>
  <c r="A40005" i="1"/>
  <c r="A40006" i="1"/>
  <c r="A40007" i="1"/>
  <c r="A40008" i="1"/>
  <c r="A40009" i="1"/>
  <c r="A40010" i="1"/>
  <c r="A40011" i="1"/>
  <c r="A40012" i="1"/>
  <c r="A40013" i="1"/>
  <c r="A40014" i="1"/>
  <c r="A40015" i="1"/>
  <c r="A40016" i="1"/>
  <c r="A40017" i="1"/>
  <c r="A40018" i="1"/>
  <c r="A40019" i="1"/>
  <c r="A40020" i="1"/>
  <c r="A40021" i="1"/>
  <c r="A40022" i="1"/>
  <c r="A40023" i="1"/>
  <c r="A40024" i="1"/>
  <c r="A40025" i="1"/>
  <c r="A40026" i="1"/>
  <c r="A40027" i="1"/>
  <c r="A40028" i="1"/>
  <c r="A40029" i="1"/>
  <c r="A40030" i="1"/>
  <c r="A40031" i="1"/>
  <c r="A40032" i="1"/>
  <c r="A40033" i="1"/>
  <c r="A40034" i="1"/>
  <c r="A40035" i="1"/>
  <c r="A40036" i="1"/>
  <c r="A40037" i="1"/>
  <c r="A40038" i="1"/>
  <c r="A40039" i="1"/>
  <c r="A40040" i="1"/>
  <c r="A40041" i="1"/>
  <c r="A40042" i="1"/>
  <c r="A40043" i="1"/>
  <c r="A40044" i="1"/>
  <c r="A40045" i="1"/>
  <c r="A40046" i="1"/>
  <c r="A40047" i="1"/>
  <c r="A40048" i="1"/>
  <c r="A40049" i="1"/>
  <c r="A40050" i="1"/>
  <c r="A40051" i="1"/>
  <c r="A40052" i="1"/>
  <c r="A40053" i="1"/>
  <c r="A40054" i="1"/>
  <c r="A40055" i="1"/>
  <c r="A40056" i="1"/>
  <c r="A40057" i="1"/>
  <c r="A40058" i="1"/>
  <c r="A40059" i="1"/>
  <c r="A40060" i="1"/>
  <c r="A40061" i="1"/>
  <c r="A40062" i="1"/>
  <c r="A40063" i="1"/>
  <c r="A40064" i="1"/>
  <c r="A40065" i="1"/>
  <c r="A40066" i="1"/>
  <c r="A40067" i="1"/>
  <c r="A40068" i="1"/>
  <c r="A40069" i="1"/>
  <c r="A40070" i="1"/>
  <c r="A40071" i="1"/>
  <c r="A40072" i="1"/>
  <c r="A40073" i="1"/>
  <c r="A40074" i="1"/>
  <c r="A40075" i="1"/>
  <c r="A40076" i="1"/>
  <c r="A40077" i="1"/>
  <c r="A40078" i="1"/>
  <c r="A40079" i="1"/>
  <c r="A40080" i="1"/>
  <c r="A40081" i="1"/>
  <c r="A40082" i="1"/>
  <c r="A40083" i="1"/>
  <c r="A40084" i="1"/>
  <c r="A40085" i="1"/>
  <c r="A40086" i="1"/>
  <c r="A40087" i="1"/>
  <c r="A40088" i="1"/>
  <c r="A40089" i="1"/>
  <c r="A40090" i="1"/>
  <c r="A40091" i="1"/>
  <c r="A40092" i="1"/>
  <c r="A40093" i="1"/>
  <c r="A40094" i="1"/>
  <c r="A40095" i="1"/>
  <c r="A40096" i="1"/>
  <c r="A40097" i="1"/>
  <c r="A40098" i="1"/>
  <c r="A40099" i="1"/>
  <c r="A40100" i="1"/>
  <c r="A40101" i="1"/>
  <c r="A40102" i="1"/>
  <c r="A40103" i="1"/>
  <c r="A40104" i="1"/>
  <c r="A40105" i="1"/>
  <c r="A40106" i="1"/>
  <c r="A40107" i="1"/>
  <c r="A40108" i="1"/>
  <c r="A40109" i="1"/>
  <c r="A40110" i="1"/>
  <c r="A40111" i="1"/>
  <c r="A40112" i="1"/>
  <c r="A40113" i="1"/>
  <c r="A40114" i="1"/>
  <c r="A40115" i="1"/>
  <c r="A40116" i="1"/>
  <c r="A40117" i="1"/>
  <c r="A40118" i="1"/>
  <c r="A40119" i="1"/>
  <c r="A40120" i="1"/>
  <c r="A40121" i="1"/>
  <c r="A40122" i="1"/>
  <c r="A40123" i="1"/>
  <c r="A40124" i="1"/>
  <c r="A40125" i="1"/>
  <c r="A40126" i="1"/>
  <c r="A40127" i="1"/>
  <c r="A40128" i="1"/>
  <c r="A40129" i="1"/>
  <c r="A40130" i="1"/>
  <c r="A40131" i="1"/>
  <c r="A40132" i="1"/>
  <c r="A40133" i="1"/>
  <c r="A40134" i="1"/>
  <c r="A40135" i="1"/>
  <c r="A40136" i="1"/>
  <c r="A40137" i="1"/>
  <c r="A40138" i="1"/>
  <c r="A40139" i="1"/>
  <c r="A40140" i="1"/>
  <c r="A40141" i="1"/>
  <c r="A40142" i="1"/>
  <c r="A40143" i="1"/>
  <c r="A40144" i="1"/>
  <c r="A40145" i="1"/>
  <c r="A40146" i="1"/>
  <c r="A40147" i="1"/>
  <c r="A40148" i="1"/>
  <c r="A40149" i="1"/>
  <c r="A40150" i="1"/>
  <c r="A40151" i="1"/>
  <c r="A40152" i="1"/>
  <c r="A40153" i="1"/>
  <c r="A40154" i="1"/>
  <c r="A40155" i="1"/>
  <c r="A40156" i="1"/>
  <c r="A40157" i="1"/>
  <c r="A40158" i="1"/>
  <c r="A40159" i="1"/>
  <c r="A40160" i="1"/>
  <c r="A40161" i="1"/>
  <c r="A40162" i="1"/>
  <c r="A40163" i="1"/>
  <c r="A40164" i="1"/>
  <c r="A40165" i="1"/>
  <c r="A40166" i="1"/>
  <c r="A40167" i="1"/>
  <c r="A40168" i="1"/>
  <c r="A40169" i="1"/>
  <c r="A40170" i="1"/>
  <c r="A40171" i="1"/>
  <c r="A40172" i="1"/>
  <c r="A40173" i="1"/>
  <c r="A40174" i="1"/>
  <c r="A40175" i="1"/>
  <c r="A40176" i="1"/>
  <c r="A40177" i="1"/>
  <c r="A40178" i="1"/>
  <c r="A40179" i="1"/>
  <c r="A40180" i="1"/>
  <c r="A40181" i="1"/>
  <c r="A40182" i="1"/>
  <c r="A40183" i="1"/>
  <c r="A40184" i="1"/>
  <c r="A40185" i="1"/>
  <c r="A40186" i="1"/>
  <c r="A40187" i="1"/>
  <c r="A40188" i="1"/>
  <c r="A40189" i="1"/>
  <c r="A40190" i="1"/>
  <c r="A40191" i="1"/>
  <c r="A40192" i="1"/>
  <c r="A40193" i="1"/>
  <c r="A40194" i="1"/>
  <c r="A40195" i="1"/>
  <c r="A40196" i="1"/>
  <c r="A40197" i="1"/>
  <c r="A40198" i="1"/>
  <c r="A40199" i="1"/>
  <c r="A40200" i="1"/>
  <c r="A40201" i="1"/>
  <c r="A40202" i="1"/>
  <c r="A40203" i="1"/>
  <c r="A40204" i="1"/>
  <c r="A40205" i="1"/>
  <c r="A40206" i="1"/>
  <c r="A40207" i="1"/>
  <c r="A40208" i="1"/>
  <c r="A40209" i="1"/>
  <c r="A40210" i="1"/>
  <c r="A40211" i="1"/>
  <c r="A40212" i="1"/>
  <c r="A40213" i="1"/>
  <c r="A40214" i="1"/>
  <c r="A40215" i="1"/>
  <c r="A40216" i="1"/>
  <c r="A40217" i="1"/>
  <c r="A40218" i="1"/>
  <c r="A40219" i="1"/>
  <c r="A40220" i="1"/>
  <c r="A40221" i="1"/>
  <c r="A40222" i="1"/>
  <c r="A40223" i="1"/>
  <c r="A40224" i="1"/>
  <c r="A40225" i="1"/>
  <c r="A40226" i="1"/>
  <c r="A40227" i="1"/>
  <c r="A40228" i="1"/>
  <c r="A40229" i="1"/>
  <c r="A40230" i="1"/>
  <c r="A40231" i="1"/>
  <c r="A40232" i="1"/>
  <c r="A40233" i="1"/>
  <c r="A40234" i="1"/>
  <c r="A40235" i="1"/>
  <c r="A40236" i="1"/>
  <c r="A40237" i="1"/>
  <c r="A40238" i="1"/>
  <c r="A40239" i="1"/>
  <c r="A40240" i="1"/>
  <c r="A40241" i="1"/>
  <c r="A40242" i="1"/>
  <c r="A40243" i="1"/>
  <c r="A40244" i="1"/>
  <c r="A40245" i="1"/>
  <c r="A40246" i="1"/>
  <c r="A40247" i="1"/>
  <c r="A40248" i="1"/>
  <c r="A40249" i="1"/>
  <c r="A40250" i="1"/>
  <c r="A40251" i="1"/>
  <c r="A40252" i="1"/>
  <c r="A40253" i="1"/>
  <c r="A40254" i="1"/>
  <c r="A40255" i="1"/>
  <c r="A40256" i="1"/>
  <c r="A40257" i="1"/>
  <c r="A40258" i="1"/>
  <c r="A40259" i="1"/>
  <c r="A40260" i="1"/>
  <c r="A40261" i="1"/>
  <c r="A40262" i="1"/>
  <c r="A40263" i="1"/>
  <c r="A40264" i="1"/>
  <c r="A40265" i="1"/>
  <c r="A40266" i="1"/>
  <c r="A40267" i="1"/>
  <c r="A40268" i="1"/>
  <c r="A40269" i="1"/>
  <c r="A40270" i="1"/>
  <c r="A40271" i="1"/>
  <c r="A40272" i="1"/>
  <c r="A40273" i="1"/>
  <c r="A40274" i="1"/>
  <c r="A40275" i="1"/>
  <c r="A40276" i="1"/>
  <c r="A40277" i="1"/>
  <c r="A40278" i="1"/>
  <c r="A40279" i="1"/>
  <c r="A40280" i="1"/>
  <c r="A40281" i="1"/>
  <c r="A40282" i="1"/>
  <c r="A40283" i="1"/>
  <c r="A40284" i="1"/>
  <c r="A40285" i="1"/>
  <c r="A40286" i="1"/>
  <c r="A40287" i="1"/>
  <c r="A40288" i="1"/>
  <c r="A40289" i="1"/>
  <c r="A40290" i="1"/>
  <c r="A40291" i="1"/>
  <c r="A40292" i="1"/>
  <c r="A40293" i="1"/>
  <c r="A40294" i="1"/>
  <c r="A40295" i="1"/>
  <c r="A40296" i="1"/>
  <c r="A40297" i="1"/>
  <c r="A40298" i="1"/>
  <c r="A40299" i="1"/>
  <c r="A40300" i="1"/>
  <c r="A40301" i="1"/>
  <c r="A40302" i="1"/>
  <c r="A40303" i="1"/>
  <c r="A40304" i="1"/>
  <c r="A40305" i="1"/>
  <c r="A40306" i="1"/>
  <c r="A40307" i="1"/>
  <c r="A40308" i="1"/>
  <c r="A40309" i="1"/>
  <c r="A40310" i="1"/>
  <c r="A40311" i="1"/>
  <c r="A40312" i="1"/>
  <c r="A40313" i="1"/>
  <c r="A40314" i="1"/>
  <c r="A40315" i="1"/>
  <c r="A40316" i="1"/>
  <c r="A40317" i="1"/>
  <c r="A40318" i="1"/>
  <c r="A40319" i="1"/>
  <c r="A40320" i="1"/>
  <c r="A40321" i="1"/>
  <c r="A40322" i="1"/>
  <c r="A40323" i="1"/>
  <c r="A40324" i="1"/>
  <c r="A40325" i="1"/>
  <c r="A40326" i="1"/>
  <c r="A40327" i="1"/>
  <c r="A40328" i="1"/>
  <c r="A40329" i="1"/>
  <c r="A40330" i="1"/>
  <c r="A40331" i="1"/>
  <c r="A40332" i="1"/>
  <c r="A40333" i="1"/>
  <c r="A40334" i="1"/>
  <c r="A40335" i="1"/>
  <c r="A40336" i="1"/>
  <c r="A40337" i="1"/>
  <c r="A40338" i="1"/>
  <c r="A40339" i="1"/>
  <c r="A40340" i="1"/>
  <c r="A40341" i="1"/>
  <c r="A40342" i="1"/>
  <c r="A40343" i="1"/>
  <c r="A40344" i="1"/>
  <c r="A40345" i="1"/>
  <c r="A40346" i="1"/>
  <c r="A40347" i="1"/>
  <c r="A40348" i="1"/>
  <c r="A40349" i="1"/>
  <c r="A40350" i="1"/>
  <c r="A40351" i="1"/>
  <c r="A40352" i="1"/>
  <c r="A40353" i="1"/>
  <c r="A40354" i="1"/>
  <c r="A40355" i="1"/>
  <c r="A40356" i="1"/>
  <c r="A40357" i="1"/>
  <c r="A40358" i="1"/>
  <c r="A40359" i="1"/>
  <c r="A40360" i="1"/>
  <c r="A40361" i="1"/>
  <c r="A40362" i="1"/>
  <c r="A40363" i="1"/>
  <c r="A40364" i="1"/>
  <c r="A40365" i="1"/>
  <c r="A40366" i="1"/>
  <c r="A40367" i="1"/>
  <c r="A40368" i="1"/>
  <c r="A40369" i="1"/>
  <c r="A40370" i="1"/>
  <c r="A40371" i="1"/>
  <c r="A40372" i="1"/>
  <c r="A40373" i="1"/>
  <c r="A40374" i="1"/>
  <c r="A40375" i="1"/>
  <c r="A40376" i="1"/>
  <c r="A40377" i="1"/>
  <c r="A40378" i="1"/>
  <c r="A40379" i="1"/>
  <c r="A40380" i="1"/>
  <c r="A40381" i="1"/>
  <c r="A40382" i="1"/>
  <c r="A40383" i="1"/>
  <c r="A40384" i="1"/>
  <c r="A40385" i="1"/>
  <c r="A40386" i="1"/>
  <c r="A40387" i="1"/>
  <c r="A40388" i="1"/>
  <c r="A40389" i="1"/>
  <c r="A40390" i="1"/>
  <c r="A40391" i="1"/>
  <c r="A40392" i="1"/>
  <c r="A40393" i="1"/>
  <c r="A40394" i="1"/>
  <c r="A40395" i="1"/>
  <c r="A40396" i="1"/>
  <c r="A40397" i="1"/>
  <c r="A40398" i="1"/>
  <c r="A40399" i="1"/>
  <c r="A40400" i="1"/>
  <c r="A40401" i="1"/>
  <c r="A40402" i="1"/>
  <c r="A40403" i="1"/>
  <c r="A40404" i="1"/>
  <c r="A40405" i="1"/>
  <c r="A40406" i="1"/>
  <c r="A40407" i="1"/>
  <c r="A40408" i="1"/>
  <c r="A40409" i="1"/>
  <c r="A40410" i="1"/>
  <c r="A40411" i="1"/>
  <c r="A40412" i="1"/>
  <c r="A40413" i="1"/>
  <c r="A40414" i="1"/>
  <c r="A40415" i="1"/>
  <c r="A40416" i="1"/>
  <c r="A40417" i="1"/>
  <c r="A40418" i="1"/>
  <c r="A40419" i="1"/>
  <c r="A40420" i="1"/>
  <c r="A40421" i="1"/>
  <c r="A40422" i="1"/>
  <c r="A40423" i="1"/>
  <c r="A40424" i="1"/>
  <c r="A40425" i="1"/>
  <c r="A40426" i="1"/>
  <c r="A40427" i="1"/>
  <c r="A40428" i="1"/>
  <c r="A40429" i="1"/>
  <c r="A40430" i="1"/>
  <c r="A40431" i="1"/>
  <c r="A40432" i="1"/>
  <c r="A40433" i="1"/>
  <c r="A40434" i="1"/>
  <c r="A40435" i="1"/>
  <c r="A40436" i="1"/>
  <c r="A40437" i="1"/>
  <c r="A40438" i="1"/>
  <c r="A40439" i="1"/>
  <c r="A40440" i="1"/>
  <c r="A40441" i="1"/>
  <c r="A40442" i="1"/>
  <c r="A40443" i="1"/>
  <c r="A40444" i="1"/>
  <c r="A40445" i="1"/>
  <c r="A40446" i="1"/>
  <c r="A40447" i="1"/>
  <c r="A40448" i="1"/>
  <c r="A40449" i="1"/>
  <c r="A40450" i="1"/>
  <c r="A40451" i="1"/>
  <c r="A40452" i="1"/>
  <c r="A40453" i="1"/>
  <c r="A40454" i="1"/>
  <c r="A40455" i="1"/>
  <c r="A40456" i="1"/>
  <c r="A40457" i="1"/>
  <c r="A40458" i="1"/>
  <c r="A40459" i="1"/>
  <c r="A40460" i="1"/>
  <c r="A40461" i="1"/>
  <c r="A40462" i="1"/>
  <c r="A40463" i="1"/>
  <c r="A40464" i="1"/>
  <c r="A40465" i="1"/>
  <c r="A40466" i="1"/>
  <c r="A40467" i="1"/>
  <c r="A40468" i="1"/>
  <c r="A40469" i="1"/>
  <c r="A40470" i="1"/>
  <c r="A40471" i="1"/>
  <c r="A40472" i="1"/>
  <c r="A40473" i="1"/>
  <c r="A40474" i="1"/>
  <c r="A40475" i="1"/>
  <c r="A40476" i="1"/>
  <c r="A40477" i="1"/>
  <c r="A40478" i="1"/>
  <c r="A40479" i="1"/>
  <c r="A40480" i="1"/>
  <c r="A40481" i="1"/>
  <c r="A40482" i="1"/>
  <c r="A40483" i="1"/>
  <c r="A40484" i="1"/>
  <c r="A40485" i="1"/>
  <c r="A40486" i="1"/>
  <c r="A40487" i="1"/>
  <c r="A40488" i="1"/>
  <c r="A40489" i="1"/>
  <c r="A40490" i="1"/>
  <c r="A40491" i="1"/>
  <c r="A40492" i="1"/>
  <c r="A40493" i="1"/>
  <c r="A40494" i="1"/>
  <c r="A40495" i="1"/>
  <c r="A40496" i="1"/>
  <c r="A40497" i="1"/>
  <c r="A40498" i="1"/>
  <c r="A40499" i="1"/>
  <c r="A40500" i="1"/>
  <c r="A40501" i="1"/>
  <c r="A40502" i="1"/>
  <c r="A40503" i="1"/>
  <c r="A40504" i="1"/>
  <c r="A40505" i="1"/>
  <c r="A40506" i="1"/>
  <c r="A40507" i="1"/>
  <c r="A40508" i="1"/>
  <c r="A40509" i="1"/>
  <c r="A40510" i="1"/>
  <c r="A40511" i="1"/>
  <c r="A40512" i="1"/>
  <c r="A40513" i="1"/>
  <c r="A40514" i="1"/>
  <c r="A40515" i="1"/>
  <c r="A40516" i="1"/>
  <c r="A40517" i="1"/>
  <c r="A40518" i="1"/>
  <c r="A40519" i="1"/>
  <c r="A40520" i="1"/>
  <c r="A40521" i="1"/>
  <c r="A40522" i="1"/>
  <c r="A40523" i="1"/>
  <c r="A40524" i="1"/>
  <c r="A40525" i="1"/>
  <c r="A40526" i="1"/>
  <c r="A40527" i="1"/>
  <c r="A40528" i="1"/>
  <c r="A40529" i="1"/>
  <c r="A40530" i="1"/>
  <c r="A40531" i="1"/>
  <c r="A40532" i="1"/>
  <c r="A40533" i="1"/>
  <c r="A40534" i="1"/>
  <c r="A40535" i="1"/>
  <c r="A40536" i="1"/>
  <c r="A40537" i="1"/>
  <c r="A40538" i="1"/>
  <c r="A40539" i="1"/>
  <c r="A40540" i="1"/>
  <c r="A40541" i="1"/>
  <c r="A40542" i="1"/>
  <c r="A40543" i="1"/>
  <c r="A40544" i="1"/>
  <c r="A40545" i="1"/>
  <c r="A40546" i="1"/>
  <c r="A40547" i="1"/>
  <c r="A40548" i="1"/>
  <c r="A40549" i="1"/>
  <c r="A40550" i="1"/>
  <c r="A40551" i="1"/>
  <c r="A40552" i="1"/>
  <c r="A40553" i="1"/>
  <c r="A40554" i="1"/>
  <c r="A40555" i="1"/>
  <c r="A40556" i="1"/>
  <c r="A40557" i="1"/>
  <c r="A40558" i="1"/>
  <c r="A40559" i="1"/>
  <c r="A40560" i="1"/>
  <c r="A40561" i="1"/>
  <c r="A40562" i="1"/>
  <c r="A40563" i="1"/>
  <c r="A40564" i="1"/>
  <c r="A40565" i="1"/>
  <c r="A40566" i="1"/>
  <c r="A40567" i="1"/>
  <c r="A40568" i="1"/>
  <c r="A40569" i="1"/>
  <c r="A40570" i="1"/>
  <c r="A40571" i="1"/>
  <c r="A40572" i="1"/>
  <c r="A40573" i="1"/>
  <c r="A40574" i="1"/>
  <c r="A40575" i="1"/>
  <c r="A40576" i="1"/>
  <c r="A40577" i="1"/>
  <c r="A40578" i="1"/>
  <c r="A40579" i="1"/>
  <c r="A40580" i="1"/>
  <c r="A40581" i="1"/>
  <c r="A40582" i="1"/>
  <c r="A40583" i="1"/>
  <c r="A40584" i="1"/>
  <c r="A40585" i="1"/>
  <c r="A40586" i="1"/>
  <c r="A40587" i="1"/>
  <c r="A40588" i="1"/>
  <c r="A40589" i="1"/>
  <c r="A40590" i="1"/>
  <c r="A40591" i="1"/>
  <c r="A40592" i="1"/>
  <c r="A40593" i="1"/>
  <c r="A40594" i="1"/>
  <c r="A40595" i="1"/>
  <c r="A40596" i="1"/>
  <c r="A40597" i="1"/>
  <c r="A40598" i="1"/>
  <c r="A40599" i="1"/>
  <c r="A40600" i="1"/>
  <c r="A40601" i="1"/>
  <c r="A40602" i="1"/>
  <c r="A40603" i="1"/>
  <c r="A40604" i="1"/>
  <c r="A40605" i="1"/>
  <c r="A40606" i="1"/>
  <c r="A40607" i="1"/>
  <c r="A40608" i="1"/>
  <c r="A40609" i="1"/>
  <c r="A40610" i="1"/>
  <c r="A40611" i="1"/>
  <c r="A40612" i="1"/>
  <c r="A40613" i="1"/>
  <c r="A40614" i="1"/>
  <c r="A40615" i="1"/>
  <c r="A40616" i="1"/>
  <c r="A40617" i="1"/>
  <c r="A40618" i="1"/>
  <c r="A40619" i="1"/>
  <c r="A40620" i="1"/>
  <c r="A40621" i="1"/>
  <c r="A40622" i="1"/>
  <c r="A40623" i="1"/>
  <c r="A40624" i="1"/>
  <c r="A40625" i="1"/>
  <c r="A40626" i="1"/>
  <c r="A40627" i="1"/>
  <c r="A40628" i="1"/>
  <c r="A40629" i="1"/>
  <c r="A40630" i="1"/>
  <c r="A40631" i="1"/>
  <c r="A40632" i="1"/>
  <c r="A40633" i="1"/>
  <c r="A40634" i="1"/>
  <c r="A40635" i="1"/>
  <c r="A40636" i="1"/>
  <c r="A40637" i="1"/>
  <c r="A40638" i="1"/>
  <c r="A40639" i="1"/>
  <c r="A40640" i="1"/>
  <c r="A40641" i="1"/>
  <c r="A40642" i="1"/>
  <c r="A40643" i="1"/>
  <c r="A40644" i="1"/>
  <c r="A40645" i="1"/>
  <c r="A40646" i="1"/>
  <c r="A40647" i="1"/>
  <c r="A40648" i="1"/>
  <c r="A40649" i="1"/>
  <c r="A40650" i="1"/>
  <c r="A40651" i="1"/>
  <c r="A40652" i="1"/>
  <c r="A40653" i="1"/>
  <c r="A40654" i="1"/>
  <c r="A40655" i="1"/>
  <c r="A40656" i="1"/>
  <c r="A40657" i="1"/>
  <c r="A40658" i="1"/>
  <c r="A40659" i="1"/>
  <c r="A40660" i="1"/>
  <c r="A40661" i="1"/>
  <c r="A40662" i="1"/>
  <c r="A40663" i="1"/>
  <c r="A40664" i="1"/>
  <c r="A40665" i="1"/>
  <c r="A40666" i="1"/>
  <c r="A40667" i="1"/>
  <c r="A40668" i="1"/>
  <c r="A40669" i="1"/>
  <c r="A40670" i="1"/>
  <c r="A40671" i="1"/>
  <c r="A40672" i="1"/>
  <c r="A40673" i="1"/>
  <c r="A40674" i="1"/>
  <c r="A40675" i="1"/>
  <c r="A40676" i="1"/>
  <c r="A40677" i="1"/>
  <c r="A40678" i="1"/>
  <c r="A40679" i="1"/>
  <c r="A40680" i="1"/>
  <c r="A40681" i="1"/>
  <c r="A40682" i="1"/>
  <c r="A40683" i="1"/>
  <c r="A40684" i="1"/>
  <c r="A40685" i="1"/>
  <c r="A40686" i="1"/>
  <c r="A40687" i="1"/>
  <c r="A40688" i="1"/>
  <c r="A40689" i="1"/>
  <c r="A40690" i="1"/>
  <c r="A40691" i="1"/>
  <c r="A40692" i="1"/>
  <c r="A40693" i="1"/>
  <c r="A40694" i="1"/>
  <c r="A40695" i="1"/>
  <c r="A40696" i="1"/>
  <c r="A40697" i="1"/>
  <c r="A40698" i="1"/>
  <c r="A40699" i="1"/>
  <c r="A40700" i="1"/>
  <c r="A40701" i="1"/>
  <c r="A40702" i="1"/>
  <c r="A40703" i="1"/>
  <c r="A40704" i="1"/>
  <c r="A40705" i="1"/>
  <c r="A40706" i="1"/>
  <c r="A40707" i="1"/>
  <c r="A40708" i="1"/>
  <c r="A40709" i="1"/>
  <c r="A40710" i="1"/>
  <c r="A40711" i="1"/>
  <c r="A40712" i="1"/>
  <c r="A40713" i="1"/>
  <c r="A40714" i="1"/>
  <c r="A40715" i="1"/>
  <c r="A40716" i="1"/>
  <c r="A40717" i="1"/>
  <c r="A40718" i="1"/>
  <c r="A40719" i="1"/>
  <c r="A40720" i="1"/>
  <c r="A40721" i="1"/>
  <c r="A40722" i="1"/>
  <c r="A40723" i="1"/>
  <c r="A40724" i="1"/>
  <c r="A40725" i="1"/>
  <c r="A40726" i="1"/>
  <c r="A40727" i="1"/>
  <c r="A40728" i="1"/>
  <c r="A40729" i="1"/>
  <c r="A40730" i="1"/>
  <c r="A40731" i="1"/>
  <c r="A40732" i="1"/>
  <c r="A40733" i="1"/>
  <c r="A40734" i="1"/>
  <c r="A40735" i="1"/>
  <c r="A40736" i="1"/>
  <c r="A40737" i="1"/>
  <c r="A40738" i="1"/>
  <c r="A40739" i="1"/>
  <c r="A40740" i="1"/>
  <c r="A40741" i="1"/>
  <c r="A40742" i="1"/>
  <c r="A40743" i="1"/>
  <c r="A40744" i="1"/>
  <c r="A40745" i="1"/>
  <c r="A40746" i="1"/>
  <c r="A40747" i="1"/>
  <c r="A40748" i="1"/>
  <c r="A40749" i="1"/>
  <c r="A40750" i="1"/>
  <c r="A40751" i="1"/>
  <c r="A40752" i="1"/>
  <c r="A40753" i="1"/>
  <c r="A40754" i="1"/>
  <c r="A40755" i="1"/>
  <c r="A40756" i="1"/>
  <c r="A40757" i="1"/>
  <c r="A40758" i="1"/>
  <c r="A40759" i="1"/>
  <c r="A40760" i="1"/>
  <c r="A40761" i="1"/>
  <c r="A40762" i="1"/>
  <c r="A40763" i="1"/>
  <c r="A40764" i="1"/>
  <c r="A40765" i="1"/>
  <c r="A40766" i="1"/>
  <c r="A40767" i="1"/>
  <c r="A40768" i="1"/>
  <c r="A40769" i="1"/>
  <c r="A40770" i="1"/>
  <c r="A40771" i="1"/>
  <c r="A40772" i="1"/>
  <c r="A40773" i="1"/>
  <c r="A40774" i="1"/>
  <c r="A40775" i="1"/>
  <c r="A40776" i="1"/>
  <c r="A40777" i="1"/>
  <c r="A40778" i="1"/>
  <c r="A40779" i="1"/>
  <c r="A40780" i="1"/>
  <c r="A40781" i="1"/>
  <c r="A40782" i="1"/>
  <c r="A40783" i="1"/>
  <c r="A40784" i="1"/>
  <c r="A40785" i="1"/>
  <c r="A40786" i="1"/>
  <c r="A40787" i="1"/>
  <c r="A40788" i="1"/>
  <c r="A40789" i="1"/>
  <c r="A40790" i="1"/>
  <c r="A40791" i="1"/>
  <c r="A40792" i="1"/>
  <c r="A40793" i="1"/>
  <c r="A40794" i="1"/>
  <c r="A40795" i="1"/>
  <c r="A40796" i="1"/>
  <c r="A40797" i="1"/>
  <c r="A40798" i="1"/>
  <c r="A40799" i="1"/>
  <c r="A40800" i="1"/>
  <c r="A40801" i="1"/>
  <c r="A40802" i="1"/>
  <c r="A40803" i="1"/>
  <c r="A40804" i="1"/>
  <c r="A40805" i="1"/>
  <c r="A40806" i="1"/>
  <c r="A40807" i="1"/>
  <c r="A40808" i="1"/>
  <c r="A40809" i="1"/>
  <c r="A40810" i="1"/>
  <c r="A40811" i="1"/>
  <c r="A40812" i="1"/>
  <c r="A40813" i="1"/>
  <c r="A40814" i="1"/>
  <c r="A40815" i="1"/>
  <c r="A40816" i="1"/>
  <c r="A40817" i="1"/>
  <c r="A40818" i="1"/>
  <c r="A40819" i="1"/>
  <c r="A40820" i="1"/>
  <c r="A40821" i="1"/>
  <c r="A40822" i="1"/>
  <c r="A40823" i="1"/>
  <c r="A40824" i="1"/>
  <c r="A40825" i="1"/>
  <c r="A40826" i="1"/>
  <c r="A40827" i="1"/>
  <c r="A40828" i="1"/>
  <c r="A40829" i="1"/>
  <c r="A40830" i="1"/>
  <c r="A40831" i="1"/>
  <c r="A40832" i="1"/>
  <c r="A40833" i="1"/>
  <c r="A40834" i="1"/>
  <c r="A40835" i="1"/>
  <c r="A40836" i="1"/>
  <c r="A40837" i="1"/>
  <c r="A40838" i="1"/>
  <c r="A40839" i="1"/>
  <c r="A40840" i="1"/>
  <c r="A40841" i="1"/>
  <c r="A40842" i="1"/>
  <c r="A40843" i="1"/>
  <c r="A40844" i="1"/>
  <c r="A40845" i="1"/>
  <c r="A40846" i="1"/>
  <c r="A40847" i="1"/>
  <c r="A40848" i="1"/>
  <c r="A40849" i="1"/>
  <c r="A40850" i="1"/>
  <c r="A40851" i="1"/>
  <c r="A40852" i="1"/>
  <c r="A40853" i="1"/>
  <c r="A40854" i="1"/>
  <c r="A40855" i="1"/>
  <c r="A40856" i="1"/>
  <c r="A40857" i="1"/>
  <c r="A40858" i="1"/>
  <c r="A40859" i="1"/>
  <c r="A40860" i="1"/>
  <c r="A40861" i="1"/>
  <c r="A40862" i="1"/>
  <c r="A40863" i="1"/>
  <c r="A40864" i="1"/>
  <c r="A40865" i="1"/>
  <c r="A40866" i="1"/>
  <c r="A40867" i="1"/>
  <c r="A40868" i="1"/>
  <c r="A40869" i="1"/>
  <c r="A40870" i="1"/>
  <c r="A40871" i="1"/>
  <c r="A40872" i="1"/>
  <c r="A40873" i="1"/>
  <c r="A40874" i="1"/>
  <c r="A40875" i="1"/>
  <c r="A40876" i="1"/>
  <c r="A40877" i="1"/>
  <c r="A40878" i="1"/>
  <c r="A40879" i="1"/>
  <c r="A40880" i="1"/>
  <c r="A40881" i="1"/>
  <c r="A40882" i="1"/>
  <c r="A40883" i="1"/>
  <c r="A40884" i="1"/>
  <c r="A40885" i="1"/>
  <c r="A40886" i="1"/>
  <c r="A40887" i="1"/>
  <c r="A40888" i="1"/>
  <c r="A40889" i="1"/>
  <c r="A40890" i="1"/>
  <c r="A40891" i="1"/>
  <c r="A40892" i="1"/>
  <c r="A40893" i="1"/>
  <c r="A40894" i="1"/>
  <c r="A40895" i="1"/>
  <c r="A40896" i="1"/>
  <c r="A40897" i="1"/>
  <c r="A40898" i="1"/>
  <c r="A40899" i="1"/>
  <c r="A40900" i="1"/>
  <c r="A40901" i="1"/>
  <c r="A40902" i="1"/>
  <c r="A40903" i="1"/>
  <c r="A40904" i="1"/>
  <c r="A40905" i="1"/>
  <c r="A40906" i="1"/>
  <c r="A40907" i="1"/>
  <c r="A40908" i="1"/>
  <c r="A40909" i="1"/>
  <c r="A40910" i="1"/>
  <c r="A40911" i="1"/>
  <c r="A40912" i="1"/>
  <c r="A40913" i="1"/>
  <c r="A40914" i="1"/>
  <c r="A40915" i="1"/>
  <c r="A40916" i="1"/>
  <c r="A40917" i="1"/>
  <c r="A40918" i="1"/>
  <c r="A40919" i="1"/>
  <c r="A40920" i="1"/>
  <c r="A40921" i="1"/>
  <c r="A40922" i="1"/>
  <c r="A40923" i="1"/>
  <c r="A40924" i="1"/>
  <c r="A40925" i="1"/>
  <c r="A40926" i="1"/>
  <c r="A40927" i="1"/>
  <c r="A40928" i="1"/>
  <c r="A40929" i="1"/>
  <c r="A40930" i="1"/>
  <c r="A40931" i="1"/>
  <c r="A40932" i="1"/>
  <c r="A40933" i="1"/>
  <c r="A40934" i="1"/>
  <c r="A40935" i="1"/>
  <c r="A40936" i="1"/>
  <c r="A40937" i="1"/>
  <c r="A40938" i="1"/>
  <c r="A40939" i="1"/>
  <c r="A40940" i="1"/>
  <c r="A40941" i="1"/>
  <c r="A40942" i="1"/>
  <c r="A40943" i="1"/>
  <c r="A40944" i="1"/>
  <c r="A40945" i="1"/>
  <c r="A40946" i="1"/>
  <c r="A40947" i="1"/>
  <c r="A40948" i="1"/>
  <c r="A40949" i="1"/>
  <c r="A40950" i="1"/>
  <c r="A40951" i="1"/>
  <c r="A40952" i="1"/>
  <c r="A40953" i="1"/>
  <c r="A40954" i="1"/>
  <c r="A40955" i="1"/>
  <c r="A40956" i="1"/>
  <c r="A40957" i="1"/>
  <c r="A40958" i="1"/>
  <c r="A40959" i="1"/>
  <c r="A40960" i="1"/>
  <c r="A40961" i="1"/>
  <c r="A40962" i="1"/>
  <c r="A40963" i="1"/>
  <c r="A40964" i="1"/>
  <c r="A40965" i="1"/>
  <c r="A40966" i="1"/>
  <c r="A40967" i="1"/>
  <c r="A40968" i="1"/>
  <c r="A40969" i="1"/>
  <c r="A40970" i="1"/>
  <c r="A40971" i="1"/>
  <c r="A40972" i="1"/>
  <c r="A40973" i="1"/>
  <c r="A40974" i="1"/>
  <c r="A40975" i="1"/>
  <c r="A40976" i="1"/>
  <c r="A40977" i="1"/>
  <c r="A40978" i="1"/>
  <c r="A40979" i="1"/>
  <c r="A40980" i="1"/>
  <c r="A40981" i="1"/>
  <c r="A40982" i="1"/>
  <c r="A40983" i="1"/>
  <c r="A40984" i="1"/>
  <c r="A40985" i="1"/>
  <c r="A40986" i="1"/>
  <c r="A40987" i="1"/>
  <c r="A40988" i="1"/>
  <c r="A40989" i="1"/>
  <c r="A40990" i="1"/>
  <c r="A40991" i="1"/>
  <c r="A40992" i="1"/>
  <c r="A40993" i="1"/>
  <c r="A40994" i="1"/>
  <c r="A40995" i="1"/>
  <c r="A40996" i="1"/>
  <c r="A40997" i="1"/>
  <c r="A40998" i="1"/>
  <c r="A40999" i="1"/>
  <c r="A41000" i="1"/>
  <c r="A41001" i="1"/>
  <c r="A41002" i="1"/>
  <c r="A41003" i="1"/>
  <c r="A41004" i="1"/>
  <c r="A41005" i="1"/>
  <c r="A41006" i="1"/>
  <c r="A41007" i="1"/>
  <c r="A41008" i="1"/>
  <c r="A41009" i="1"/>
  <c r="A41010" i="1"/>
  <c r="A41011" i="1"/>
  <c r="A41012" i="1"/>
  <c r="A41013" i="1"/>
  <c r="A41014" i="1"/>
  <c r="A41015" i="1"/>
  <c r="A41016" i="1"/>
  <c r="A41017" i="1"/>
  <c r="A41018" i="1"/>
  <c r="A41019" i="1"/>
  <c r="A41020" i="1"/>
  <c r="A41021" i="1"/>
  <c r="A41022" i="1"/>
  <c r="A41023" i="1"/>
  <c r="A41024" i="1"/>
  <c r="A41025" i="1"/>
  <c r="A41026" i="1"/>
  <c r="A41027" i="1"/>
  <c r="A41028" i="1"/>
  <c r="A41029" i="1"/>
  <c r="A41030" i="1"/>
  <c r="A41031" i="1"/>
  <c r="A41032" i="1"/>
  <c r="A41033" i="1"/>
  <c r="A41034" i="1"/>
  <c r="A41035" i="1"/>
  <c r="A41036" i="1"/>
  <c r="A41037" i="1"/>
  <c r="A41038" i="1"/>
  <c r="A41039" i="1"/>
  <c r="A41040" i="1"/>
  <c r="A41041" i="1"/>
  <c r="A41042" i="1"/>
  <c r="A41043" i="1"/>
  <c r="A41044" i="1"/>
  <c r="A41045" i="1"/>
  <c r="A41046" i="1"/>
  <c r="A41047" i="1"/>
  <c r="A41048" i="1"/>
  <c r="A41049" i="1"/>
  <c r="A41050" i="1"/>
  <c r="A41051" i="1"/>
  <c r="A41052" i="1"/>
  <c r="A41053" i="1"/>
  <c r="A41054" i="1"/>
  <c r="A41055" i="1"/>
  <c r="A41056" i="1"/>
  <c r="A41057" i="1"/>
  <c r="A41058" i="1"/>
  <c r="A41059" i="1"/>
  <c r="A41060" i="1"/>
  <c r="A41061" i="1"/>
  <c r="A41062" i="1"/>
  <c r="A41063" i="1"/>
  <c r="A41064" i="1"/>
  <c r="A41065" i="1"/>
  <c r="A41066" i="1"/>
  <c r="A41067" i="1"/>
  <c r="A41068" i="1"/>
  <c r="A41069" i="1"/>
  <c r="A41070" i="1"/>
  <c r="A41071" i="1"/>
  <c r="A41072" i="1"/>
  <c r="A41073" i="1"/>
  <c r="A41074" i="1"/>
  <c r="A41075" i="1"/>
  <c r="A41076" i="1"/>
  <c r="A41077" i="1"/>
  <c r="A41078" i="1"/>
  <c r="A41079" i="1"/>
  <c r="A41080" i="1"/>
  <c r="A41081" i="1"/>
  <c r="A41082" i="1"/>
  <c r="A41083" i="1"/>
  <c r="A41084" i="1"/>
  <c r="A41085" i="1"/>
  <c r="A41086" i="1"/>
  <c r="A41087" i="1"/>
  <c r="A41088" i="1"/>
  <c r="A41089" i="1"/>
  <c r="A41090" i="1"/>
  <c r="A41091" i="1"/>
  <c r="A41092" i="1"/>
  <c r="A41093" i="1"/>
  <c r="A41094" i="1"/>
  <c r="A41095" i="1"/>
  <c r="A41096" i="1"/>
  <c r="A41097" i="1"/>
  <c r="A41098" i="1"/>
  <c r="A41099" i="1"/>
  <c r="A41100" i="1"/>
  <c r="A41101" i="1"/>
  <c r="A41102" i="1"/>
  <c r="A41103" i="1"/>
  <c r="A41104" i="1"/>
  <c r="A41105" i="1"/>
  <c r="A41106" i="1"/>
  <c r="A41107" i="1"/>
  <c r="A41108" i="1"/>
  <c r="A41109" i="1"/>
  <c r="A41110" i="1"/>
  <c r="A41111" i="1"/>
  <c r="A41112" i="1"/>
  <c r="A41113" i="1"/>
  <c r="A41114" i="1"/>
  <c r="A41115" i="1"/>
  <c r="A41116" i="1"/>
  <c r="A41117" i="1"/>
  <c r="A41118" i="1"/>
  <c r="A41119" i="1"/>
  <c r="A41120" i="1"/>
  <c r="A41121" i="1"/>
  <c r="A41122" i="1"/>
  <c r="A41123" i="1"/>
  <c r="A41124" i="1"/>
  <c r="A41125" i="1"/>
  <c r="A41126" i="1"/>
  <c r="A41127" i="1"/>
  <c r="A41128" i="1"/>
  <c r="A41129" i="1"/>
  <c r="A41130" i="1"/>
  <c r="A41131" i="1"/>
  <c r="A41132" i="1"/>
  <c r="A41133" i="1"/>
  <c r="A41134" i="1"/>
  <c r="A41135" i="1"/>
  <c r="A41136" i="1"/>
  <c r="A41137" i="1"/>
  <c r="A41138" i="1"/>
  <c r="A41139" i="1"/>
  <c r="A41140" i="1"/>
  <c r="A41141" i="1"/>
  <c r="A41142" i="1"/>
  <c r="A41143" i="1"/>
  <c r="A41144" i="1"/>
  <c r="A41145" i="1"/>
  <c r="A41146" i="1"/>
  <c r="A41147" i="1"/>
  <c r="A41148" i="1"/>
  <c r="A41149" i="1"/>
  <c r="A41150" i="1"/>
  <c r="A41151" i="1"/>
  <c r="A41152" i="1"/>
  <c r="A41153" i="1"/>
  <c r="A41154" i="1"/>
  <c r="A41155" i="1"/>
  <c r="A41156" i="1"/>
  <c r="A41157" i="1"/>
  <c r="A41158" i="1"/>
  <c r="A41159" i="1"/>
  <c r="A41160" i="1"/>
  <c r="A41161" i="1"/>
  <c r="A41162" i="1"/>
  <c r="A41163" i="1"/>
  <c r="A41164" i="1"/>
  <c r="A41165" i="1"/>
  <c r="A41166" i="1"/>
  <c r="A41167" i="1"/>
  <c r="A41168" i="1"/>
  <c r="A41169" i="1"/>
  <c r="A41170" i="1"/>
  <c r="A41171" i="1"/>
  <c r="A41172" i="1"/>
  <c r="A41173" i="1"/>
  <c r="A41174" i="1"/>
  <c r="A41175" i="1"/>
  <c r="A41176" i="1"/>
  <c r="A41177" i="1"/>
  <c r="A41178" i="1"/>
  <c r="A41179" i="1"/>
  <c r="A41180" i="1"/>
  <c r="A41181" i="1"/>
  <c r="A41182" i="1"/>
  <c r="A41183" i="1"/>
  <c r="A41184" i="1"/>
  <c r="A41185" i="1"/>
  <c r="A41186" i="1"/>
  <c r="A41187" i="1"/>
  <c r="A41188" i="1"/>
  <c r="A41189" i="1"/>
  <c r="A41190" i="1"/>
  <c r="A41191" i="1"/>
  <c r="A41192" i="1"/>
  <c r="A41193" i="1"/>
  <c r="A41194" i="1"/>
  <c r="A41195" i="1"/>
  <c r="A41196" i="1"/>
  <c r="A41197" i="1"/>
  <c r="A41198" i="1"/>
  <c r="A41199" i="1"/>
  <c r="A41200" i="1"/>
  <c r="A41201" i="1"/>
  <c r="A41202" i="1"/>
  <c r="A41203" i="1"/>
  <c r="A41204" i="1"/>
  <c r="A41205" i="1"/>
  <c r="A41206" i="1"/>
  <c r="A41207" i="1"/>
  <c r="A41208" i="1"/>
  <c r="A41209" i="1"/>
  <c r="A41210" i="1"/>
  <c r="A41211" i="1"/>
  <c r="A41212" i="1"/>
  <c r="A41213" i="1"/>
  <c r="A41214" i="1"/>
  <c r="A41215" i="1"/>
  <c r="A41216" i="1"/>
  <c r="A41217" i="1"/>
  <c r="A41218" i="1"/>
  <c r="A41219" i="1"/>
  <c r="A41220" i="1"/>
  <c r="A41221" i="1"/>
  <c r="A41222" i="1"/>
  <c r="A41223" i="1"/>
  <c r="A41224" i="1"/>
  <c r="A41225" i="1"/>
  <c r="A41226" i="1"/>
  <c r="A41227" i="1"/>
  <c r="A41228" i="1"/>
  <c r="A41229" i="1"/>
  <c r="A41230" i="1"/>
  <c r="A41231" i="1"/>
  <c r="A41232" i="1"/>
  <c r="A41233" i="1"/>
  <c r="A41234" i="1"/>
  <c r="A41235" i="1"/>
  <c r="A41236" i="1"/>
  <c r="A41237" i="1"/>
  <c r="A41238" i="1"/>
  <c r="A41239" i="1"/>
  <c r="A41240" i="1"/>
  <c r="A41241" i="1"/>
  <c r="A41242" i="1"/>
  <c r="A41243" i="1"/>
  <c r="A41244" i="1"/>
  <c r="A41245" i="1"/>
  <c r="A41246" i="1"/>
  <c r="A41247" i="1"/>
  <c r="A41248" i="1"/>
  <c r="A41249" i="1"/>
  <c r="A41250" i="1"/>
  <c r="A41251" i="1"/>
  <c r="A41252" i="1"/>
  <c r="A41253" i="1"/>
  <c r="A41254" i="1"/>
  <c r="A41255" i="1"/>
  <c r="A41256" i="1"/>
  <c r="A41257" i="1"/>
  <c r="A41258" i="1"/>
  <c r="A41259" i="1"/>
  <c r="A41260" i="1"/>
  <c r="A41261" i="1"/>
  <c r="A41262" i="1"/>
  <c r="A41263" i="1"/>
  <c r="A41264" i="1"/>
  <c r="A41265" i="1"/>
  <c r="A41266" i="1"/>
  <c r="A41267" i="1"/>
  <c r="A41268" i="1"/>
  <c r="A41269" i="1"/>
  <c r="A41270" i="1"/>
  <c r="A41271" i="1"/>
  <c r="A41272" i="1"/>
  <c r="A41273" i="1"/>
  <c r="A41274" i="1"/>
  <c r="A41275" i="1"/>
  <c r="A41276" i="1"/>
  <c r="A41277" i="1"/>
  <c r="A41278" i="1"/>
  <c r="A41279" i="1"/>
  <c r="A41280" i="1"/>
  <c r="A41281" i="1"/>
  <c r="A41282" i="1"/>
  <c r="A41283" i="1"/>
  <c r="A41284" i="1"/>
  <c r="A41285" i="1"/>
  <c r="A41286" i="1"/>
  <c r="A41287" i="1"/>
  <c r="A41288" i="1"/>
  <c r="A41289" i="1"/>
  <c r="A41290" i="1"/>
  <c r="A41291" i="1"/>
  <c r="A41292" i="1"/>
  <c r="A41293" i="1"/>
  <c r="A41294" i="1"/>
  <c r="A41295" i="1"/>
  <c r="A41296" i="1"/>
  <c r="A41297" i="1"/>
  <c r="A41298" i="1"/>
  <c r="A41299" i="1"/>
  <c r="A41300" i="1"/>
  <c r="A41301" i="1"/>
  <c r="A41302" i="1"/>
  <c r="A41303" i="1"/>
  <c r="A41304" i="1"/>
  <c r="A41305" i="1"/>
  <c r="A41306" i="1"/>
  <c r="A41307" i="1"/>
  <c r="A41308" i="1"/>
  <c r="A41309" i="1"/>
  <c r="A41310" i="1"/>
  <c r="A41311" i="1"/>
  <c r="A41312" i="1"/>
  <c r="A41313" i="1"/>
  <c r="A41314" i="1"/>
  <c r="A41315" i="1"/>
  <c r="A41316" i="1"/>
  <c r="A41317" i="1"/>
  <c r="A41318" i="1"/>
  <c r="A41319" i="1"/>
  <c r="A41320" i="1"/>
  <c r="A41321" i="1"/>
  <c r="A41322" i="1"/>
  <c r="A41323" i="1"/>
  <c r="A41324" i="1"/>
  <c r="A41325" i="1"/>
  <c r="A41326" i="1"/>
  <c r="A41327" i="1"/>
  <c r="A41328" i="1"/>
  <c r="A41329" i="1"/>
  <c r="A41330" i="1"/>
  <c r="A41331" i="1"/>
  <c r="A41332" i="1"/>
  <c r="A41333" i="1"/>
  <c r="A41334" i="1"/>
  <c r="A41335" i="1"/>
  <c r="A41336" i="1"/>
  <c r="A41337" i="1"/>
  <c r="A41338" i="1"/>
  <c r="A41339" i="1"/>
  <c r="A41340" i="1"/>
  <c r="A41341" i="1"/>
  <c r="A41342" i="1"/>
  <c r="A41343" i="1"/>
  <c r="A41344" i="1"/>
  <c r="A41345" i="1"/>
  <c r="A41346" i="1"/>
  <c r="A41347" i="1"/>
  <c r="A41348" i="1"/>
  <c r="A41349" i="1"/>
  <c r="A41350" i="1"/>
  <c r="A41351" i="1"/>
  <c r="A41352" i="1"/>
  <c r="A41353" i="1"/>
  <c r="A41354" i="1"/>
  <c r="A41355" i="1"/>
  <c r="A41356" i="1"/>
  <c r="A41357" i="1"/>
  <c r="A41358" i="1"/>
  <c r="A41359" i="1"/>
  <c r="A41360" i="1"/>
  <c r="A41361" i="1"/>
  <c r="A41362" i="1"/>
  <c r="A41363" i="1"/>
  <c r="A41364" i="1"/>
  <c r="A41365" i="1"/>
  <c r="A41366" i="1"/>
  <c r="A41367" i="1"/>
  <c r="A41368" i="1"/>
  <c r="A41369" i="1"/>
  <c r="A41370" i="1"/>
  <c r="A41371" i="1"/>
  <c r="A41372" i="1"/>
  <c r="A41373" i="1"/>
  <c r="A41374" i="1"/>
  <c r="A41375" i="1"/>
  <c r="A41376" i="1"/>
  <c r="A41377" i="1"/>
  <c r="A41378" i="1"/>
  <c r="A41379" i="1"/>
  <c r="A41380" i="1"/>
  <c r="A41381" i="1"/>
  <c r="A41382" i="1"/>
  <c r="A41383" i="1"/>
  <c r="A41384" i="1"/>
  <c r="A41385" i="1"/>
  <c r="A41386" i="1"/>
  <c r="A41387" i="1"/>
  <c r="A41388" i="1"/>
  <c r="A41389" i="1"/>
  <c r="A41390" i="1"/>
  <c r="A41391" i="1"/>
  <c r="A41392" i="1"/>
  <c r="A41393" i="1"/>
  <c r="A41394" i="1"/>
  <c r="A41395" i="1"/>
  <c r="A41396" i="1"/>
  <c r="A41397" i="1"/>
  <c r="A41398" i="1"/>
  <c r="A41399" i="1"/>
  <c r="A41400" i="1"/>
  <c r="A41401" i="1"/>
  <c r="A41402" i="1"/>
  <c r="A41403" i="1"/>
  <c r="A41404" i="1"/>
  <c r="A41405" i="1"/>
  <c r="A41406" i="1"/>
  <c r="A41407" i="1"/>
  <c r="A41408" i="1"/>
  <c r="A41409" i="1"/>
  <c r="A41410" i="1"/>
  <c r="A41411" i="1"/>
  <c r="A41412" i="1"/>
  <c r="A41413" i="1"/>
  <c r="A41414" i="1"/>
  <c r="A41415" i="1"/>
  <c r="A41416" i="1"/>
  <c r="A41417" i="1"/>
  <c r="A41418" i="1"/>
  <c r="A41419" i="1"/>
  <c r="A41420" i="1"/>
  <c r="A41421" i="1"/>
  <c r="A41422" i="1"/>
  <c r="A41423" i="1"/>
  <c r="A41424" i="1"/>
  <c r="A41425" i="1"/>
  <c r="A41426" i="1"/>
  <c r="A41427" i="1"/>
  <c r="A41428" i="1"/>
  <c r="A41429" i="1"/>
  <c r="A41430" i="1"/>
  <c r="A41431" i="1"/>
  <c r="A41432" i="1"/>
  <c r="A41433" i="1"/>
  <c r="A41434" i="1"/>
  <c r="A41435" i="1"/>
  <c r="A41436" i="1"/>
  <c r="A41437" i="1"/>
  <c r="A41438" i="1"/>
  <c r="A41439" i="1"/>
  <c r="A41440" i="1"/>
  <c r="A41441" i="1"/>
  <c r="A41442" i="1"/>
  <c r="A41443" i="1"/>
  <c r="A41444" i="1"/>
  <c r="A41445" i="1"/>
  <c r="A41446" i="1"/>
  <c r="A41447" i="1"/>
  <c r="A41448" i="1"/>
  <c r="A41449" i="1"/>
  <c r="A41450" i="1"/>
  <c r="A41451" i="1"/>
  <c r="A41452" i="1"/>
  <c r="A41453" i="1"/>
  <c r="A41454" i="1"/>
  <c r="A41455" i="1"/>
  <c r="A41456" i="1"/>
  <c r="A41457" i="1"/>
  <c r="A41458" i="1"/>
  <c r="A41459" i="1"/>
  <c r="A41460" i="1"/>
  <c r="A41461" i="1"/>
  <c r="A41462" i="1"/>
  <c r="A41463" i="1"/>
  <c r="A41464" i="1"/>
  <c r="A41465" i="1"/>
  <c r="A41466" i="1"/>
  <c r="A41467" i="1"/>
  <c r="A41468" i="1"/>
  <c r="A41469" i="1"/>
  <c r="A41470" i="1"/>
  <c r="A41471" i="1"/>
  <c r="A41472" i="1"/>
  <c r="A41473" i="1"/>
  <c r="A41474" i="1"/>
  <c r="A41475" i="1"/>
  <c r="A41476" i="1"/>
  <c r="A41477" i="1"/>
  <c r="A41478" i="1"/>
  <c r="A41479" i="1"/>
  <c r="A41480" i="1"/>
  <c r="A41481" i="1"/>
  <c r="A41482" i="1"/>
  <c r="A41483" i="1"/>
  <c r="A41484" i="1"/>
  <c r="A41485" i="1"/>
  <c r="A41486" i="1"/>
  <c r="A41487" i="1"/>
  <c r="A41488" i="1"/>
  <c r="A41489" i="1"/>
  <c r="A41490" i="1"/>
  <c r="A41491" i="1"/>
  <c r="A41492" i="1"/>
  <c r="A41493" i="1"/>
  <c r="A41494" i="1"/>
  <c r="A41495" i="1"/>
  <c r="A41496" i="1"/>
  <c r="A41497" i="1"/>
  <c r="A41498" i="1"/>
  <c r="A41499" i="1"/>
  <c r="A41500" i="1"/>
  <c r="A41501" i="1"/>
  <c r="A41502" i="1"/>
  <c r="A41503" i="1"/>
  <c r="A41504" i="1"/>
  <c r="A41505" i="1"/>
  <c r="A41506" i="1"/>
  <c r="A41507" i="1"/>
  <c r="A41508" i="1"/>
  <c r="A41509" i="1"/>
  <c r="A41510" i="1"/>
  <c r="A41511" i="1"/>
  <c r="A41512" i="1"/>
  <c r="A41513" i="1"/>
  <c r="A41514" i="1"/>
  <c r="A41515" i="1"/>
  <c r="A41516" i="1"/>
  <c r="A41517" i="1"/>
  <c r="A41518" i="1"/>
  <c r="A41519" i="1"/>
  <c r="A41520" i="1"/>
  <c r="A41521" i="1"/>
  <c r="A41522" i="1"/>
  <c r="A41523" i="1"/>
  <c r="A41524" i="1"/>
  <c r="A41525" i="1"/>
  <c r="A41526" i="1"/>
  <c r="A41527" i="1"/>
  <c r="A41528" i="1"/>
  <c r="A41529" i="1"/>
  <c r="A41530" i="1"/>
  <c r="A41531" i="1"/>
  <c r="A41532" i="1"/>
  <c r="A41533" i="1"/>
  <c r="A41534" i="1"/>
  <c r="A41535" i="1"/>
  <c r="A41536" i="1"/>
  <c r="A41537" i="1"/>
  <c r="A41538" i="1"/>
  <c r="A41539" i="1"/>
  <c r="A41540" i="1"/>
  <c r="A41541" i="1"/>
  <c r="A41542" i="1"/>
  <c r="A41543" i="1"/>
  <c r="A41544" i="1"/>
  <c r="A41545" i="1"/>
  <c r="A41546" i="1"/>
  <c r="A41547" i="1"/>
  <c r="A41548" i="1"/>
  <c r="A41549" i="1"/>
  <c r="A41550" i="1"/>
  <c r="A41551" i="1"/>
  <c r="A41552" i="1"/>
  <c r="A41553" i="1"/>
  <c r="A41554" i="1"/>
  <c r="A41555" i="1"/>
  <c r="A41556" i="1"/>
  <c r="A41557" i="1"/>
  <c r="A41558" i="1"/>
  <c r="A41559" i="1"/>
  <c r="A41560" i="1"/>
  <c r="A41561" i="1"/>
  <c r="A41562" i="1"/>
  <c r="A41563" i="1"/>
  <c r="A41564" i="1"/>
  <c r="A41565" i="1"/>
  <c r="A41566" i="1"/>
  <c r="A41567" i="1"/>
  <c r="A41568" i="1"/>
  <c r="A41569" i="1"/>
  <c r="A41570" i="1"/>
  <c r="A41571" i="1"/>
  <c r="A41572" i="1"/>
  <c r="A41573" i="1"/>
  <c r="A41574" i="1"/>
  <c r="A41575" i="1"/>
  <c r="A41576" i="1"/>
  <c r="A41577" i="1"/>
  <c r="A41578" i="1"/>
  <c r="A41579" i="1"/>
  <c r="A41580" i="1"/>
  <c r="A41581" i="1"/>
  <c r="A41582" i="1"/>
  <c r="A41583" i="1"/>
  <c r="A41584" i="1"/>
  <c r="A41585" i="1"/>
  <c r="A41586" i="1"/>
  <c r="A41587" i="1"/>
  <c r="A41588" i="1"/>
  <c r="A41589" i="1"/>
  <c r="A41590" i="1"/>
  <c r="A41591" i="1"/>
  <c r="A41592" i="1"/>
  <c r="A41593" i="1"/>
  <c r="A41594" i="1"/>
  <c r="A41595" i="1"/>
  <c r="A41596" i="1"/>
  <c r="A41597" i="1"/>
  <c r="A41598" i="1"/>
  <c r="A41599" i="1"/>
  <c r="A41600" i="1"/>
  <c r="A41601" i="1"/>
  <c r="A41602" i="1"/>
  <c r="A41603" i="1"/>
  <c r="A41604" i="1"/>
  <c r="A41605" i="1"/>
  <c r="A41606" i="1"/>
  <c r="A41607" i="1"/>
  <c r="A41608" i="1"/>
  <c r="A41609" i="1"/>
  <c r="A41610" i="1"/>
  <c r="A41611" i="1"/>
  <c r="A41612" i="1"/>
  <c r="A41613" i="1"/>
  <c r="A41614" i="1"/>
  <c r="A41615" i="1"/>
  <c r="A41616" i="1"/>
  <c r="A41617" i="1"/>
  <c r="A41618" i="1"/>
  <c r="A41619" i="1"/>
  <c r="A41620" i="1"/>
  <c r="A41621" i="1"/>
  <c r="A41622" i="1"/>
  <c r="A41623" i="1"/>
  <c r="A41624" i="1"/>
  <c r="A41625" i="1"/>
  <c r="A41626" i="1"/>
  <c r="A41627" i="1"/>
  <c r="A41628" i="1"/>
  <c r="A41629" i="1"/>
  <c r="A41630" i="1"/>
  <c r="A41631" i="1"/>
  <c r="A41632" i="1"/>
  <c r="A41633" i="1"/>
  <c r="A41634" i="1"/>
  <c r="A41635" i="1"/>
  <c r="A41636" i="1"/>
  <c r="A41637" i="1"/>
  <c r="A41638" i="1"/>
  <c r="A41639" i="1"/>
  <c r="A41640" i="1"/>
  <c r="A41641" i="1"/>
  <c r="A41642" i="1"/>
  <c r="A41643" i="1"/>
  <c r="A41644" i="1"/>
  <c r="A41645" i="1"/>
  <c r="A41646" i="1"/>
  <c r="A41647" i="1"/>
  <c r="A41648" i="1"/>
  <c r="A41649" i="1"/>
  <c r="A41650" i="1"/>
  <c r="A41651" i="1"/>
  <c r="A41652" i="1"/>
  <c r="A41653" i="1"/>
  <c r="A41654" i="1"/>
  <c r="A41655" i="1"/>
  <c r="A41656" i="1"/>
  <c r="A41657" i="1"/>
  <c r="A41658" i="1"/>
  <c r="A41659" i="1"/>
  <c r="A41660" i="1"/>
  <c r="A41661" i="1"/>
  <c r="A41662" i="1"/>
  <c r="A41663" i="1"/>
  <c r="A41664" i="1"/>
  <c r="A41665" i="1"/>
  <c r="A41666" i="1"/>
  <c r="A41667" i="1"/>
  <c r="A41668" i="1"/>
  <c r="A41669" i="1"/>
  <c r="A41670" i="1"/>
  <c r="A41671" i="1"/>
  <c r="A41672" i="1"/>
  <c r="A41673" i="1"/>
  <c r="A41674" i="1"/>
  <c r="A41675" i="1"/>
  <c r="A41676" i="1"/>
  <c r="A41677" i="1"/>
  <c r="A41678" i="1"/>
  <c r="A41679" i="1"/>
  <c r="A41680" i="1"/>
  <c r="A41681" i="1"/>
  <c r="A41682" i="1"/>
  <c r="A41683" i="1"/>
  <c r="A41684" i="1"/>
  <c r="A41685" i="1"/>
  <c r="A41686" i="1"/>
  <c r="A41687" i="1"/>
  <c r="A41688" i="1"/>
  <c r="A41689" i="1"/>
  <c r="A41690" i="1"/>
  <c r="A41691" i="1"/>
  <c r="A41692" i="1"/>
  <c r="A41693" i="1"/>
  <c r="A41694" i="1"/>
  <c r="A41695" i="1"/>
  <c r="A41696" i="1"/>
  <c r="A41697" i="1"/>
  <c r="A41698" i="1"/>
  <c r="A41699" i="1"/>
  <c r="A41700" i="1"/>
  <c r="A41701" i="1"/>
  <c r="A41702" i="1"/>
  <c r="A41703" i="1"/>
  <c r="A41704" i="1"/>
  <c r="A41705" i="1"/>
  <c r="A41706" i="1"/>
  <c r="A41707" i="1"/>
  <c r="A41708" i="1"/>
  <c r="A41709" i="1"/>
  <c r="A41710" i="1"/>
  <c r="A41711" i="1"/>
  <c r="A41712" i="1"/>
  <c r="A41713" i="1"/>
  <c r="A41714" i="1"/>
  <c r="A41715" i="1"/>
  <c r="A41716" i="1"/>
  <c r="A41717" i="1"/>
  <c r="A41718" i="1"/>
  <c r="A41719" i="1"/>
  <c r="A41720" i="1"/>
  <c r="A41721" i="1"/>
  <c r="A41722" i="1"/>
  <c r="A41723" i="1"/>
  <c r="A41724" i="1"/>
  <c r="A41725" i="1"/>
  <c r="A41726" i="1"/>
  <c r="A41727" i="1"/>
  <c r="A41728" i="1"/>
  <c r="A41729" i="1"/>
  <c r="A41730" i="1"/>
  <c r="A41731" i="1"/>
  <c r="A41732" i="1"/>
  <c r="A41733" i="1"/>
  <c r="A41734" i="1"/>
  <c r="A41735" i="1"/>
  <c r="A41736" i="1"/>
  <c r="A41737" i="1"/>
  <c r="A41738" i="1"/>
  <c r="A41739" i="1"/>
  <c r="A41740" i="1"/>
  <c r="A41741" i="1"/>
  <c r="A41742" i="1"/>
  <c r="A41743" i="1"/>
  <c r="A41744" i="1"/>
  <c r="A41745" i="1"/>
  <c r="A41746" i="1"/>
  <c r="A41747" i="1"/>
  <c r="A41748" i="1"/>
  <c r="A41749" i="1"/>
  <c r="A41750" i="1"/>
  <c r="A41751" i="1"/>
  <c r="A41752" i="1"/>
  <c r="A41753" i="1"/>
  <c r="A41754" i="1"/>
  <c r="A41755" i="1"/>
  <c r="A41756" i="1"/>
  <c r="A41757" i="1"/>
  <c r="A41758" i="1"/>
  <c r="A41759" i="1"/>
  <c r="A41760" i="1"/>
  <c r="A41761" i="1"/>
  <c r="A41762" i="1"/>
  <c r="A41763" i="1"/>
  <c r="A41764" i="1"/>
  <c r="A41765" i="1"/>
  <c r="A41766" i="1"/>
  <c r="A41767" i="1"/>
  <c r="A41768" i="1"/>
  <c r="A41769" i="1"/>
  <c r="A41770" i="1"/>
  <c r="A41771" i="1"/>
  <c r="A41772" i="1"/>
  <c r="A41773" i="1"/>
  <c r="A41774" i="1"/>
  <c r="A41775" i="1"/>
  <c r="A41776" i="1"/>
  <c r="A41777" i="1"/>
  <c r="A41778" i="1"/>
  <c r="A41779" i="1"/>
  <c r="A41780" i="1"/>
  <c r="A41781" i="1"/>
  <c r="A41782" i="1"/>
  <c r="A41783" i="1"/>
  <c r="A41784" i="1"/>
  <c r="A41785" i="1"/>
  <c r="A41786" i="1"/>
  <c r="A41787" i="1"/>
  <c r="A41788" i="1"/>
  <c r="A41789" i="1"/>
  <c r="A41790" i="1"/>
  <c r="A41791" i="1"/>
  <c r="A41792" i="1"/>
  <c r="A41793" i="1"/>
  <c r="A41794" i="1"/>
  <c r="A41795" i="1"/>
  <c r="A41796" i="1"/>
  <c r="A41797" i="1"/>
  <c r="A41798" i="1"/>
  <c r="A41799" i="1"/>
  <c r="A41800" i="1"/>
  <c r="A41801" i="1"/>
  <c r="A41802" i="1"/>
  <c r="A41803" i="1"/>
  <c r="A41804" i="1"/>
  <c r="A41805" i="1"/>
  <c r="A41806" i="1"/>
  <c r="A41807" i="1"/>
  <c r="A41808" i="1"/>
  <c r="A41809" i="1"/>
  <c r="A41810" i="1"/>
  <c r="A41811" i="1"/>
  <c r="A41812" i="1"/>
  <c r="A41813" i="1"/>
  <c r="A41814" i="1"/>
  <c r="A41815" i="1"/>
  <c r="A41816" i="1"/>
  <c r="A41817" i="1"/>
  <c r="A41818" i="1"/>
  <c r="A41819" i="1"/>
  <c r="A41820" i="1"/>
  <c r="A41821" i="1"/>
  <c r="A41822" i="1"/>
  <c r="A41823" i="1"/>
  <c r="A41824" i="1"/>
  <c r="A41825" i="1"/>
  <c r="A41826" i="1"/>
  <c r="A41827" i="1"/>
  <c r="A41828" i="1"/>
  <c r="A41829" i="1"/>
  <c r="A41830" i="1"/>
  <c r="A41831" i="1"/>
  <c r="A41832" i="1"/>
  <c r="A41833" i="1"/>
  <c r="A41834" i="1"/>
  <c r="A41835" i="1"/>
  <c r="A41836" i="1"/>
  <c r="A41837" i="1"/>
  <c r="A41838" i="1"/>
  <c r="A41839" i="1"/>
  <c r="A41840" i="1"/>
  <c r="A41841" i="1"/>
  <c r="A41842" i="1"/>
  <c r="A41843" i="1"/>
  <c r="A41844" i="1"/>
  <c r="A41845" i="1"/>
  <c r="A41846" i="1"/>
  <c r="A41847" i="1"/>
  <c r="A41848" i="1"/>
  <c r="A41849" i="1"/>
  <c r="A41850" i="1"/>
  <c r="A41851" i="1"/>
  <c r="A41852" i="1"/>
  <c r="A41853" i="1"/>
  <c r="A41854" i="1"/>
  <c r="A41855" i="1"/>
  <c r="A41856" i="1"/>
  <c r="A41857" i="1"/>
  <c r="A41858" i="1"/>
  <c r="A41859" i="1"/>
  <c r="A41860" i="1"/>
  <c r="A41861" i="1"/>
  <c r="A41862" i="1"/>
  <c r="A41863" i="1"/>
  <c r="A41864" i="1"/>
  <c r="A41865" i="1"/>
  <c r="A41866" i="1"/>
  <c r="A41867" i="1"/>
  <c r="A41868" i="1"/>
  <c r="A41869" i="1"/>
  <c r="A41870" i="1"/>
  <c r="A41871" i="1"/>
  <c r="A41872" i="1"/>
  <c r="A41873" i="1"/>
  <c r="A41874" i="1"/>
  <c r="A41875" i="1"/>
  <c r="A41876" i="1"/>
  <c r="A41877" i="1"/>
  <c r="A41878" i="1"/>
  <c r="A41879" i="1"/>
  <c r="A41880" i="1"/>
  <c r="A41881" i="1"/>
  <c r="A41882" i="1"/>
  <c r="A41883" i="1"/>
  <c r="A41884" i="1"/>
  <c r="A41885" i="1"/>
  <c r="A41886" i="1"/>
  <c r="A41887" i="1"/>
  <c r="A41888" i="1"/>
  <c r="A41889" i="1"/>
  <c r="A41890" i="1"/>
  <c r="A41891" i="1"/>
  <c r="A41892" i="1"/>
  <c r="A41893" i="1"/>
  <c r="A41894" i="1"/>
  <c r="A41895" i="1"/>
  <c r="A41896" i="1"/>
  <c r="A41897" i="1"/>
  <c r="A41898" i="1"/>
  <c r="A41899" i="1"/>
  <c r="A41900" i="1"/>
  <c r="A41901" i="1"/>
  <c r="A41902" i="1"/>
  <c r="A41903" i="1"/>
  <c r="A41904" i="1"/>
  <c r="A41905" i="1"/>
  <c r="A41906" i="1"/>
  <c r="A41907" i="1"/>
  <c r="A41908" i="1"/>
  <c r="A41909" i="1"/>
  <c r="A41910" i="1"/>
  <c r="A41911" i="1"/>
  <c r="A41912" i="1"/>
  <c r="A41913" i="1"/>
  <c r="A41914" i="1"/>
  <c r="A41915" i="1"/>
  <c r="A41916" i="1"/>
  <c r="A41917" i="1"/>
  <c r="A41918" i="1"/>
  <c r="A41919" i="1"/>
  <c r="A41920" i="1"/>
  <c r="A41921" i="1"/>
  <c r="A41922" i="1"/>
  <c r="A41923" i="1"/>
  <c r="A41924" i="1"/>
  <c r="A41925" i="1"/>
  <c r="A41926" i="1"/>
  <c r="A41927" i="1"/>
  <c r="A41928" i="1"/>
  <c r="A41929" i="1"/>
  <c r="A41930" i="1"/>
  <c r="A41931" i="1"/>
  <c r="A41932" i="1"/>
  <c r="A41933" i="1"/>
  <c r="A41934" i="1"/>
  <c r="A41935" i="1"/>
  <c r="A41936" i="1"/>
  <c r="A41937" i="1"/>
  <c r="A41938" i="1"/>
  <c r="A41939" i="1"/>
  <c r="A41940" i="1"/>
  <c r="A41941" i="1"/>
  <c r="A41942" i="1"/>
  <c r="A41943" i="1"/>
  <c r="A41944" i="1"/>
  <c r="A41945" i="1"/>
  <c r="A41946" i="1"/>
  <c r="A41947" i="1"/>
  <c r="A41948" i="1"/>
  <c r="A41949" i="1"/>
  <c r="A41950" i="1"/>
  <c r="A41951" i="1"/>
  <c r="A41952" i="1"/>
  <c r="A41953" i="1"/>
  <c r="A41954" i="1"/>
  <c r="A41955" i="1"/>
  <c r="A41956" i="1"/>
  <c r="A41957" i="1"/>
  <c r="A41958" i="1"/>
  <c r="A41959" i="1"/>
  <c r="A41960" i="1"/>
  <c r="A41961" i="1"/>
  <c r="A41962" i="1"/>
  <c r="A41963" i="1"/>
  <c r="A41964" i="1"/>
  <c r="A41965" i="1"/>
  <c r="A41966" i="1"/>
  <c r="A41967" i="1"/>
  <c r="A41968" i="1"/>
  <c r="A41969" i="1"/>
  <c r="A41970" i="1"/>
  <c r="A41971" i="1"/>
  <c r="A41972" i="1"/>
  <c r="A41973" i="1"/>
  <c r="A41974" i="1"/>
  <c r="A41975" i="1"/>
  <c r="A41976" i="1"/>
  <c r="A41977" i="1"/>
  <c r="A41978" i="1"/>
  <c r="A41979" i="1"/>
  <c r="A41980" i="1"/>
  <c r="A41981" i="1"/>
  <c r="A41982" i="1"/>
  <c r="A41983" i="1"/>
  <c r="A41984" i="1"/>
  <c r="A41985" i="1"/>
  <c r="A41986" i="1"/>
  <c r="A41987" i="1"/>
  <c r="A41988" i="1"/>
  <c r="A41989" i="1"/>
  <c r="A41990" i="1"/>
  <c r="A41991" i="1"/>
  <c r="A41992" i="1"/>
  <c r="A41993" i="1"/>
  <c r="A41994" i="1"/>
  <c r="A41995" i="1"/>
  <c r="A41996" i="1"/>
  <c r="A41997" i="1"/>
  <c r="A41998" i="1"/>
  <c r="A41999" i="1"/>
  <c r="A42000" i="1"/>
  <c r="A42001" i="1"/>
  <c r="A42002" i="1"/>
  <c r="A42003" i="1"/>
  <c r="A42004" i="1"/>
  <c r="A42005" i="1"/>
  <c r="A42006" i="1"/>
  <c r="A42007" i="1"/>
  <c r="A42008" i="1"/>
  <c r="A42009" i="1"/>
  <c r="A42010" i="1"/>
  <c r="A42011" i="1"/>
  <c r="A42012" i="1"/>
  <c r="A42013" i="1"/>
  <c r="A42014" i="1"/>
  <c r="A42015" i="1"/>
  <c r="A42016" i="1"/>
  <c r="A42017" i="1"/>
  <c r="A42018" i="1"/>
  <c r="A42019" i="1"/>
  <c r="A42020" i="1"/>
  <c r="A42021" i="1"/>
  <c r="A42022" i="1"/>
  <c r="A42023" i="1"/>
  <c r="A42024" i="1"/>
  <c r="A42025" i="1"/>
  <c r="A42026" i="1"/>
  <c r="A42027" i="1"/>
  <c r="A42028" i="1"/>
  <c r="A42029" i="1"/>
  <c r="A42030" i="1"/>
  <c r="A42031" i="1"/>
  <c r="A42032" i="1"/>
  <c r="A42033" i="1"/>
  <c r="A42034" i="1"/>
  <c r="A42035" i="1"/>
  <c r="A42036" i="1"/>
  <c r="A42037" i="1"/>
  <c r="A42038" i="1"/>
  <c r="A42039" i="1"/>
  <c r="A42040" i="1"/>
  <c r="A42041" i="1"/>
  <c r="A42042" i="1"/>
  <c r="A42043" i="1"/>
  <c r="A42044" i="1"/>
  <c r="A42045" i="1"/>
  <c r="A42046" i="1"/>
  <c r="A42047" i="1"/>
  <c r="A42048" i="1"/>
  <c r="A42049" i="1"/>
  <c r="A42050" i="1"/>
  <c r="A42051" i="1"/>
  <c r="A42052" i="1"/>
  <c r="A42053" i="1"/>
  <c r="A42054" i="1"/>
  <c r="A42055" i="1"/>
  <c r="A42056" i="1"/>
  <c r="A42057" i="1"/>
  <c r="A42058" i="1"/>
  <c r="A42059" i="1"/>
  <c r="A42060" i="1"/>
  <c r="A42061" i="1"/>
  <c r="A42062" i="1"/>
  <c r="A42063" i="1"/>
  <c r="A42064" i="1"/>
  <c r="A42065" i="1"/>
  <c r="A42066" i="1"/>
  <c r="A42067" i="1"/>
  <c r="A42068" i="1"/>
  <c r="A42069" i="1"/>
  <c r="A42070" i="1"/>
  <c r="A42071" i="1"/>
  <c r="A42072" i="1"/>
  <c r="A42073" i="1"/>
  <c r="A42074" i="1"/>
  <c r="A42075" i="1"/>
  <c r="A42076" i="1"/>
  <c r="A42077" i="1"/>
  <c r="A42078" i="1"/>
  <c r="A42079" i="1"/>
  <c r="A42080" i="1"/>
  <c r="A42081" i="1"/>
  <c r="A42082" i="1"/>
  <c r="A42083" i="1"/>
  <c r="A42084" i="1"/>
  <c r="A42085" i="1"/>
  <c r="A42086" i="1"/>
  <c r="A42087" i="1"/>
  <c r="A42088" i="1"/>
  <c r="A42089" i="1"/>
  <c r="A42090" i="1"/>
  <c r="A42091" i="1"/>
  <c r="A42092" i="1"/>
  <c r="A42093" i="1"/>
  <c r="A42094" i="1"/>
  <c r="A42095" i="1"/>
  <c r="A42096" i="1"/>
  <c r="A42097" i="1"/>
  <c r="A42098" i="1"/>
  <c r="A42099" i="1"/>
  <c r="A42100" i="1"/>
  <c r="A42101" i="1"/>
  <c r="A42102" i="1"/>
  <c r="A42103" i="1"/>
  <c r="A42104" i="1"/>
  <c r="A42105" i="1"/>
  <c r="A42106" i="1"/>
  <c r="A42107" i="1"/>
  <c r="A42108" i="1"/>
  <c r="A42109" i="1"/>
  <c r="A42110" i="1"/>
  <c r="A42111" i="1"/>
  <c r="A42112" i="1"/>
  <c r="A42113" i="1"/>
  <c r="A42114" i="1"/>
  <c r="A42115" i="1"/>
  <c r="A42116" i="1"/>
  <c r="A42117" i="1"/>
  <c r="A42118" i="1"/>
  <c r="A42119" i="1"/>
  <c r="A42120" i="1"/>
  <c r="A42121" i="1"/>
  <c r="A42122" i="1"/>
  <c r="A42123" i="1"/>
  <c r="A42124" i="1"/>
  <c r="A42125" i="1"/>
  <c r="A42126" i="1"/>
  <c r="A42127" i="1"/>
  <c r="A42128" i="1"/>
  <c r="A42129" i="1"/>
  <c r="A42130" i="1"/>
  <c r="A42131" i="1"/>
  <c r="A42132" i="1"/>
  <c r="A42133" i="1"/>
  <c r="A42134" i="1"/>
  <c r="A42135" i="1"/>
  <c r="A42136" i="1"/>
  <c r="A42137" i="1"/>
  <c r="A42138" i="1"/>
  <c r="A42139" i="1"/>
  <c r="A42140" i="1"/>
  <c r="A42141" i="1"/>
  <c r="A42142" i="1"/>
  <c r="A42143" i="1"/>
  <c r="A42144" i="1"/>
  <c r="A42145" i="1"/>
  <c r="A42146" i="1"/>
  <c r="A42147" i="1"/>
  <c r="A42148" i="1"/>
  <c r="A42149" i="1"/>
  <c r="A42150" i="1"/>
  <c r="A42151" i="1"/>
  <c r="A42152" i="1"/>
  <c r="A42153" i="1"/>
  <c r="A42154" i="1"/>
  <c r="A42155" i="1"/>
  <c r="A42156" i="1"/>
  <c r="A42157" i="1"/>
  <c r="A42158" i="1"/>
  <c r="A42159" i="1"/>
  <c r="A42160" i="1"/>
  <c r="A42161" i="1"/>
  <c r="A42162" i="1"/>
  <c r="A42163" i="1"/>
  <c r="A42164" i="1"/>
  <c r="A42165" i="1"/>
  <c r="A42166" i="1"/>
  <c r="A42167" i="1"/>
  <c r="A42168" i="1"/>
  <c r="A42169" i="1"/>
  <c r="A42170" i="1"/>
  <c r="A42171" i="1"/>
  <c r="A42172" i="1"/>
  <c r="A42173" i="1"/>
  <c r="A42174" i="1"/>
  <c r="A42175" i="1"/>
  <c r="A42176" i="1"/>
  <c r="A42177" i="1"/>
  <c r="A42178" i="1"/>
  <c r="A42179" i="1"/>
  <c r="A42180" i="1"/>
  <c r="A42181" i="1"/>
  <c r="A42182" i="1"/>
  <c r="A42183" i="1"/>
  <c r="A42184" i="1"/>
  <c r="A42185" i="1"/>
  <c r="A42186" i="1"/>
  <c r="A42187" i="1"/>
  <c r="A42188" i="1"/>
  <c r="A42189" i="1"/>
  <c r="A42190" i="1"/>
  <c r="A42191" i="1"/>
  <c r="A42192" i="1"/>
  <c r="A42193" i="1"/>
  <c r="A42194" i="1"/>
  <c r="A42195" i="1"/>
  <c r="A42196" i="1"/>
  <c r="A42197" i="1"/>
  <c r="A42198" i="1"/>
  <c r="A42199" i="1"/>
  <c r="A42200" i="1"/>
  <c r="A42201" i="1"/>
  <c r="A42202" i="1"/>
  <c r="A42203" i="1"/>
  <c r="A42204" i="1"/>
  <c r="A42205" i="1"/>
  <c r="A42206" i="1"/>
  <c r="A42207" i="1"/>
  <c r="A42208" i="1"/>
  <c r="A42209" i="1"/>
  <c r="A42210" i="1"/>
  <c r="A42211" i="1"/>
  <c r="A42212" i="1"/>
  <c r="A42213" i="1"/>
  <c r="A42214" i="1"/>
  <c r="A42215" i="1"/>
  <c r="A42216" i="1"/>
  <c r="A42217" i="1"/>
  <c r="A42218" i="1"/>
  <c r="A42219" i="1"/>
  <c r="A42220" i="1"/>
  <c r="A42221" i="1"/>
  <c r="A42222" i="1"/>
  <c r="A42223" i="1"/>
  <c r="A42224" i="1"/>
  <c r="A42225" i="1"/>
  <c r="A42226" i="1"/>
  <c r="A42227" i="1"/>
  <c r="A42228" i="1"/>
  <c r="A42229" i="1"/>
  <c r="A42230" i="1"/>
  <c r="A42231" i="1"/>
  <c r="A42232" i="1"/>
  <c r="A42233" i="1"/>
  <c r="A42234" i="1"/>
  <c r="A42235" i="1"/>
  <c r="A42236" i="1"/>
  <c r="A42237" i="1"/>
  <c r="A42238" i="1"/>
  <c r="A42239" i="1"/>
  <c r="A42240" i="1"/>
  <c r="A42241" i="1"/>
  <c r="A42242" i="1"/>
  <c r="A42243" i="1"/>
  <c r="A42244" i="1"/>
  <c r="A42245" i="1"/>
  <c r="A42246" i="1"/>
  <c r="A42247" i="1"/>
  <c r="A42248" i="1"/>
  <c r="A42249" i="1"/>
  <c r="A42250" i="1"/>
  <c r="A42251" i="1"/>
  <c r="A42252" i="1"/>
  <c r="A42253" i="1"/>
  <c r="A42254" i="1"/>
  <c r="A42255" i="1"/>
  <c r="A42256" i="1"/>
  <c r="A42257" i="1"/>
  <c r="A42258" i="1"/>
  <c r="A42259" i="1"/>
  <c r="A42260" i="1"/>
  <c r="A42261" i="1"/>
  <c r="A42262" i="1"/>
  <c r="A42263" i="1"/>
  <c r="A42264" i="1"/>
  <c r="A42265" i="1"/>
  <c r="A42266" i="1"/>
  <c r="A42267" i="1"/>
  <c r="A42268" i="1"/>
  <c r="A42269" i="1"/>
  <c r="A42270" i="1"/>
  <c r="A42271" i="1"/>
  <c r="A42272" i="1"/>
  <c r="A42273" i="1"/>
  <c r="A42274" i="1"/>
  <c r="A42275" i="1"/>
  <c r="A42276" i="1"/>
  <c r="A42277" i="1"/>
  <c r="A42278" i="1"/>
  <c r="A42279" i="1"/>
  <c r="A42280" i="1"/>
  <c r="A42281" i="1"/>
  <c r="A42282" i="1"/>
  <c r="A42283" i="1"/>
  <c r="A42284" i="1"/>
  <c r="A42285" i="1"/>
  <c r="A42286" i="1"/>
  <c r="A42287" i="1"/>
  <c r="A42288" i="1"/>
  <c r="A42289" i="1"/>
  <c r="A42290" i="1"/>
  <c r="A42291" i="1"/>
  <c r="A42292" i="1"/>
  <c r="A42293" i="1"/>
  <c r="A42294" i="1"/>
  <c r="A42295" i="1"/>
  <c r="A42296" i="1"/>
  <c r="A42297" i="1"/>
  <c r="A42298" i="1"/>
  <c r="A42299" i="1"/>
  <c r="A42300" i="1"/>
  <c r="A42301" i="1"/>
  <c r="A42302" i="1"/>
  <c r="A42303" i="1"/>
  <c r="A42304" i="1"/>
  <c r="A42305" i="1"/>
  <c r="A42306" i="1"/>
  <c r="A42307" i="1"/>
  <c r="A42308" i="1"/>
  <c r="A42309" i="1"/>
  <c r="A42310" i="1"/>
  <c r="A42311" i="1"/>
  <c r="A42312" i="1"/>
  <c r="A42313" i="1"/>
  <c r="A42314" i="1"/>
  <c r="A42315" i="1"/>
  <c r="A42316" i="1"/>
  <c r="A42317" i="1"/>
  <c r="A42318" i="1"/>
  <c r="A42319" i="1"/>
  <c r="A42320" i="1"/>
  <c r="A42321" i="1"/>
  <c r="A42322" i="1"/>
  <c r="A42323" i="1"/>
  <c r="A42324" i="1"/>
  <c r="A42325" i="1"/>
  <c r="A42326" i="1"/>
  <c r="A42327" i="1"/>
  <c r="A42328" i="1"/>
  <c r="A42329" i="1"/>
  <c r="A42330" i="1"/>
  <c r="A42331" i="1"/>
  <c r="A42332" i="1"/>
  <c r="A42333" i="1"/>
  <c r="A42334" i="1"/>
  <c r="A42335" i="1"/>
  <c r="A42336" i="1"/>
  <c r="A42337" i="1"/>
  <c r="A42338" i="1"/>
  <c r="A42339" i="1"/>
  <c r="A42340" i="1"/>
  <c r="A42341" i="1"/>
  <c r="A42342" i="1"/>
  <c r="A42343" i="1"/>
  <c r="A42344" i="1"/>
  <c r="A42345" i="1"/>
  <c r="A42346" i="1"/>
  <c r="A42347" i="1"/>
  <c r="A42348" i="1"/>
  <c r="A42349" i="1"/>
  <c r="A42350" i="1"/>
  <c r="A42351" i="1"/>
  <c r="A42352" i="1"/>
  <c r="A42353" i="1"/>
  <c r="A42354" i="1"/>
  <c r="A42355" i="1"/>
  <c r="A42356" i="1"/>
  <c r="A42357" i="1"/>
  <c r="A42358" i="1"/>
  <c r="A42359" i="1"/>
  <c r="A42360" i="1"/>
  <c r="A42361" i="1"/>
  <c r="A42362" i="1"/>
  <c r="A42363" i="1"/>
  <c r="A42364" i="1"/>
  <c r="A42365" i="1"/>
  <c r="A42366" i="1"/>
  <c r="A42367" i="1"/>
  <c r="A42368" i="1"/>
  <c r="A42369" i="1"/>
  <c r="A42370" i="1"/>
  <c r="A42371" i="1"/>
  <c r="A42372" i="1"/>
  <c r="A42373" i="1"/>
  <c r="A42374" i="1"/>
  <c r="A42375" i="1"/>
  <c r="A42376" i="1"/>
  <c r="A42377" i="1"/>
  <c r="A42378" i="1"/>
  <c r="A42379" i="1"/>
  <c r="A42380" i="1"/>
  <c r="A42381" i="1"/>
  <c r="A42382" i="1"/>
  <c r="A42383" i="1"/>
  <c r="A42384" i="1"/>
  <c r="A42385" i="1"/>
  <c r="A42386" i="1"/>
  <c r="A42387" i="1"/>
  <c r="A42388" i="1"/>
  <c r="A42389" i="1"/>
  <c r="A42390" i="1"/>
  <c r="A42391" i="1"/>
  <c r="A42392" i="1"/>
  <c r="A42393" i="1"/>
  <c r="A42394" i="1"/>
  <c r="A42395" i="1"/>
  <c r="A42396" i="1"/>
  <c r="A42397" i="1"/>
  <c r="A42398" i="1"/>
  <c r="A42399" i="1"/>
  <c r="A42400" i="1"/>
  <c r="A42401" i="1"/>
  <c r="A42402" i="1"/>
  <c r="A42403" i="1"/>
  <c r="A42404" i="1"/>
  <c r="A42405" i="1"/>
  <c r="A42406" i="1"/>
  <c r="A42407" i="1"/>
  <c r="A42408" i="1"/>
  <c r="A42409" i="1"/>
  <c r="A42410" i="1"/>
  <c r="A42411" i="1"/>
  <c r="A42412" i="1"/>
  <c r="A42413" i="1"/>
  <c r="A42414" i="1"/>
  <c r="A42415" i="1"/>
  <c r="A42416" i="1"/>
  <c r="A42417" i="1"/>
  <c r="A42418" i="1"/>
  <c r="A42419" i="1"/>
  <c r="A42420" i="1"/>
  <c r="A42421" i="1"/>
  <c r="A42422" i="1"/>
  <c r="A42423" i="1"/>
  <c r="A42424" i="1"/>
  <c r="A42425" i="1"/>
  <c r="A42426" i="1"/>
  <c r="A42427" i="1"/>
  <c r="A42428" i="1"/>
  <c r="A42429" i="1"/>
  <c r="A42430" i="1"/>
  <c r="A42431" i="1"/>
  <c r="A42432" i="1"/>
  <c r="A42433" i="1"/>
  <c r="A42434" i="1"/>
  <c r="A42435" i="1"/>
  <c r="A42436" i="1"/>
  <c r="A42437" i="1"/>
  <c r="A42438" i="1"/>
  <c r="A42439" i="1"/>
  <c r="A42440" i="1"/>
  <c r="A42441" i="1"/>
  <c r="A42442" i="1"/>
  <c r="A42443" i="1"/>
  <c r="A42444" i="1"/>
  <c r="A42445" i="1"/>
  <c r="A42446" i="1"/>
  <c r="A42447" i="1"/>
  <c r="A42448" i="1"/>
  <c r="A42449" i="1"/>
  <c r="A42450" i="1"/>
  <c r="A42451" i="1"/>
  <c r="A42452" i="1"/>
  <c r="A42453" i="1"/>
  <c r="A42454" i="1"/>
  <c r="A42455" i="1"/>
  <c r="A42456" i="1"/>
  <c r="A42457" i="1"/>
  <c r="A42458" i="1"/>
  <c r="A42459" i="1"/>
  <c r="A42460" i="1"/>
  <c r="A42461" i="1"/>
  <c r="A42462" i="1"/>
  <c r="A42463" i="1"/>
  <c r="A42464" i="1"/>
  <c r="A42465" i="1"/>
  <c r="A42466" i="1"/>
  <c r="A42467" i="1"/>
  <c r="A42468" i="1"/>
  <c r="A42469" i="1"/>
  <c r="A42470" i="1"/>
  <c r="A42471" i="1"/>
  <c r="A42472" i="1"/>
  <c r="A42473" i="1"/>
  <c r="A42474" i="1"/>
  <c r="A42475" i="1"/>
  <c r="A42476" i="1"/>
  <c r="A42477" i="1"/>
  <c r="A42478" i="1"/>
  <c r="A42479" i="1"/>
  <c r="A42480" i="1"/>
  <c r="A42481" i="1"/>
  <c r="A42482" i="1"/>
  <c r="A42483" i="1"/>
  <c r="A42484" i="1"/>
  <c r="A42485" i="1"/>
  <c r="A42486" i="1"/>
  <c r="A42487" i="1"/>
  <c r="A42488" i="1"/>
  <c r="A42489" i="1"/>
  <c r="A42490" i="1"/>
  <c r="A42491" i="1"/>
  <c r="A42492" i="1"/>
  <c r="A42493" i="1"/>
  <c r="A42494" i="1"/>
  <c r="A42495" i="1"/>
  <c r="A42496" i="1"/>
  <c r="A42497" i="1"/>
  <c r="A42498" i="1"/>
  <c r="A42499" i="1"/>
  <c r="A42500" i="1"/>
  <c r="A42501" i="1"/>
  <c r="A42502" i="1"/>
  <c r="A42503" i="1"/>
  <c r="A42504" i="1"/>
  <c r="A42505" i="1"/>
  <c r="A42506" i="1"/>
  <c r="A42507" i="1"/>
  <c r="A42508" i="1"/>
  <c r="A42509" i="1"/>
  <c r="A42510" i="1"/>
  <c r="A42511" i="1"/>
  <c r="A42512" i="1"/>
  <c r="A42513" i="1"/>
  <c r="A42514" i="1"/>
  <c r="A42515" i="1"/>
  <c r="A42516" i="1"/>
  <c r="A42517" i="1"/>
  <c r="A42518" i="1"/>
  <c r="A42519" i="1"/>
  <c r="A42520" i="1"/>
  <c r="A42521" i="1"/>
  <c r="A42522" i="1"/>
  <c r="A42523" i="1"/>
  <c r="A42524" i="1"/>
  <c r="A42525" i="1"/>
  <c r="A42526" i="1"/>
  <c r="A42527" i="1"/>
  <c r="A42528" i="1"/>
  <c r="A42529" i="1"/>
  <c r="A42530" i="1"/>
  <c r="A42531" i="1"/>
  <c r="A42532" i="1"/>
  <c r="A42533" i="1"/>
  <c r="A42534" i="1"/>
  <c r="A42535" i="1"/>
  <c r="A42536" i="1"/>
  <c r="A42537" i="1"/>
  <c r="A42538" i="1"/>
  <c r="A42539" i="1"/>
  <c r="A42540" i="1"/>
  <c r="A42541" i="1"/>
  <c r="A42542" i="1"/>
  <c r="A42543" i="1"/>
  <c r="A42544" i="1"/>
  <c r="A42545" i="1"/>
  <c r="A42546" i="1"/>
  <c r="A42547" i="1"/>
  <c r="A42548" i="1"/>
  <c r="A42549" i="1"/>
  <c r="A42550" i="1"/>
  <c r="A42551" i="1"/>
  <c r="A42552" i="1"/>
  <c r="A42553" i="1"/>
  <c r="A42554" i="1"/>
  <c r="A42555" i="1"/>
  <c r="A42556" i="1"/>
  <c r="A42557" i="1"/>
  <c r="A42558" i="1"/>
  <c r="A42559" i="1"/>
  <c r="A42560" i="1"/>
  <c r="A42561" i="1"/>
  <c r="A42562" i="1"/>
  <c r="A42563" i="1"/>
  <c r="A42564" i="1"/>
  <c r="A42565" i="1"/>
  <c r="A42566" i="1"/>
  <c r="A42567" i="1"/>
  <c r="A42568" i="1"/>
  <c r="A42569" i="1"/>
  <c r="A42570" i="1"/>
  <c r="A42571" i="1"/>
  <c r="A42572" i="1"/>
  <c r="A42573" i="1"/>
  <c r="A42574" i="1"/>
  <c r="A42575" i="1"/>
  <c r="A42576" i="1"/>
  <c r="A42577" i="1"/>
  <c r="A42578" i="1"/>
  <c r="A42579" i="1"/>
  <c r="A42580" i="1"/>
  <c r="A42581" i="1"/>
  <c r="A42582" i="1"/>
  <c r="A42583" i="1"/>
  <c r="A42584" i="1"/>
  <c r="A42585" i="1"/>
  <c r="A42586" i="1"/>
  <c r="A42587" i="1"/>
  <c r="A42588" i="1"/>
  <c r="A42589" i="1"/>
  <c r="A42590" i="1"/>
  <c r="A42591" i="1"/>
  <c r="A42592" i="1"/>
  <c r="A42593" i="1"/>
  <c r="A42594" i="1"/>
  <c r="A42595" i="1"/>
  <c r="A42596" i="1"/>
  <c r="A42597" i="1"/>
  <c r="A42598" i="1"/>
  <c r="A42599" i="1"/>
  <c r="A42600" i="1"/>
  <c r="A42601" i="1"/>
  <c r="A42602" i="1"/>
  <c r="A42603" i="1"/>
  <c r="A42604" i="1"/>
  <c r="A42605" i="1"/>
  <c r="A42606" i="1"/>
  <c r="A42607" i="1"/>
  <c r="A42608" i="1"/>
  <c r="A42609" i="1"/>
  <c r="A42610" i="1"/>
  <c r="A42611" i="1"/>
  <c r="A42612" i="1"/>
  <c r="A42613" i="1"/>
  <c r="A42614" i="1"/>
  <c r="A42615" i="1"/>
  <c r="A42616" i="1"/>
  <c r="A42617" i="1"/>
  <c r="A42618" i="1"/>
  <c r="A42619" i="1"/>
  <c r="A42620" i="1"/>
  <c r="A42621" i="1"/>
  <c r="A42622" i="1"/>
  <c r="A42623" i="1"/>
  <c r="A42624" i="1"/>
  <c r="A42625" i="1"/>
  <c r="A42626" i="1"/>
  <c r="A42627" i="1"/>
  <c r="A42628" i="1"/>
  <c r="A42629" i="1"/>
  <c r="A42630" i="1"/>
  <c r="A42631" i="1"/>
  <c r="A42632" i="1"/>
  <c r="A42633" i="1"/>
  <c r="A42634" i="1"/>
  <c r="A42635" i="1"/>
  <c r="A42636" i="1"/>
  <c r="A42637" i="1"/>
  <c r="A42638" i="1"/>
  <c r="A42639" i="1"/>
  <c r="A42640" i="1"/>
  <c r="A42641" i="1"/>
  <c r="A42642" i="1"/>
  <c r="A42643" i="1"/>
  <c r="A42644" i="1"/>
  <c r="A42645" i="1"/>
  <c r="A42646" i="1"/>
  <c r="A42647" i="1"/>
  <c r="A42648" i="1"/>
  <c r="A42649" i="1"/>
  <c r="A42650" i="1"/>
  <c r="A42651" i="1"/>
  <c r="A42652" i="1"/>
  <c r="A42653" i="1"/>
  <c r="A42654" i="1"/>
  <c r="A42655" i="1"/>
  <c r="A42656" i="1"/>
  <c r="A42657" i="1"/>
  <c r="A42658" i="1"/>
  <c r="A42659" i="1"/>
  <c r="A42660" i="1"/>
  <c r="A42661" i="1"/>
  <c r="A42662" i="1"/>
  <c r="A42663" i="1"/>
  <c r="A42664" i="1"/>
  <c r="A42665" i="1"/>
  <c r="A42666" i="1"/>
  <c r="A42667" i="1"/>
  <c r="A42668" i="1"/>
  <c r="A42669" i="1"/>
  <c r="A42670" i="1"/>
  <c r="A42671" i="1"/>
  <c r="A42672" i="1"/>
  <c r="A42673" i="1"/>
  <c r="A42674" i="1"/>
  <c r="A42675" i="1"/>
  <c r="A42676" i="1"/>
  <c r="A42677" i="1"/>
  <c r="A42678" i="1"/>
  <c r="A42679" i="1"/>
  <c r="A42680" i="1"/>
  <c r="A42681" i="1"/>
  <c r="A42682" i="1"/>
  <c r="A42683" i="1"/>
  <c r="A42684" i="1"/>
  <c r="A42685" i="1"/>
  <c r="A42686" i="1"/>
  <c r="A42687" i="1"/>
  <c r="A42688" i="1"/>
  <c r="A42689" i="1"/>
  <c r="A42690" i="1"/>
  <c r="A42691" i="1"/>
  <c r="A42692" i="1"/>
  <c r="A42693" i="1"/>
  <c r="A42694" i="1"/>
  <c r="A42695" i="1"/>
  <c r="A42696" i="1"/>
  <c r="A42697" i="1"/>
  <c r="A42698" i="1"/>
  <c r="A42699" i="1"/>
  <c r="A42700" i="1"/>
  <c r="A42701" i="1"/>
  <c r="A42702" i="1"/>
  <c r="A42703" i="1"/>
  <c r="A42704" i="1"/>
  <c r="A42705" i="1"/>
  <c r="A42706" i="1"/>
  <c r="A42707" i="1"/>
  <c r="A42708" i="1"/>
  <c r="A42709" i="1"/>
  <c r="A42710" i="1"/>
  <c r="A42711" i="1"/>
  <c r="A42712" i="1"/>
  <c r="A42713" i="1"/>
  <c r="A42714" i="1"/>
  <c r="A42715" i="1"/>
  <c r="A42716" i="1"/>
  <c r="A42717" i="1"/>
  <c r="A42718" i="1"/>
  <c r="A42719" i="1"/>
  <c r="A42720" i="1"/>
  <c r="A42721" i="1"/>
  <c r="A42722" i="1"/>
  <c r="A42723" i="1"/>
  <c r="A42724" i="1"/>
  <c r="A42725" i="1"/>
  <c r="A42726" i="1"/>
  <c r="A42727" i="1"/>
  <c r="A42728" i="1"/>
  <c r="A42729" i="1"/>
  <c r="A42730" i="1"/>
  <c r="A42731" i="1"/>
  <c r="A42732" i="1"/>
  <c r="A42733" i="1"/>
  <c r="A42734" i="1"/>
  <c r="A42735" i="1"/>
  <c r="A42736" i="1"/>
  <c r="A42737" i="1"/>
  <c r="A42738" i="1"/>
  <c r="A42739" i="1"/>
  <c r="A42740" i="1"/>
  <c r="A42741" i="1"/>
  <c r="A42742" i="1"/>
  <c r="A42743" i="1"/>
  <c r="A42744" i="1"/>
  <c r="A42745" i="1"/>
  <c r="A42746" i="1"/>
  <c r="A42747" i="1"/>
  <c r="A42748" i="1"/>
  <c r="A42749" i="1"/>
  <c r="A42750" i="1"/>
  <c r="A42751" i="1"/>
  <c r="A42752" i="1"/>
  <c r="A42753" i="1"/>
  <c r="A42754" i="1"/>
  <c r="A42755" i="1"/>
  <c r="A42756" i="1"/>
  <c r="A42757" i="1"/>
  <c r="A42758" i="1"/>
  <c r="A42759" i="1"/>
  <c r="A42760" i="1"/>
  <c r="A42761" i="1"/>
  <c r="A42762" i="1"/>
  <c r="A42763" i="1"/>
  <c r="A42764" i="1"/>
  <c r="A42765" i="1"/>
  <c r="A42766" i="1"/>
  <c r="A42767" i="1"/>
  <c r="A42768" i="1"/>
  <c r="A42769" i="1"/>
  <c r="A42770" i="1"/>
  <c r="A42771" i="1"/>
  <c r="A42772" i="1"/>
  <c r="A42773" i="1"/>
  <c r="A42774" i="1"/>
  <c r="A42775" i="1"/>
  <c r="A42776" i="1"/>
  <c r="A42777" i="1"/>
  <c r="A42778" i="1"/>
  <c r="A42779" i="1"/>
  <c r="A42780" i="1"/>
  <c r="A42781" i="1"/>
  <c r="A42782" i="1"/>
  <c r="A42783" i="1"/>
  <c r="A42784" i="1"/>
  <c r="A42785" i="1"/>
  <c r="A42786" i="1"/>
  <c r="A42787" i="1"/>
  <c r="A42788" i="1"/>
  <c r="A42789" i="1"/>
  <c r="A42790" i="1"/>
  <c r="A42791" i="1"/>
  <c r="A42792" i="1"/>
  <c r="A42793" i="1"/>
  <c r="A42794" i="1"/>
  <c r="A42795" i="1"/>
  <c r="A42796" i="1"/>
  <c r="A42797" i="1"/>
  <c r="A42798" i="1"/>
  <c r="A42799" i="1"/>
  <c r="A42800" i="1"/>
  <c r="A42801" i="1"/>
  <c r="A42802" i="1"/>
  <c r="A42803" i="1"/>
  <c r="A42804" i="1"/>
  <c r="A42805" i="1"/>
  <c r="A42806" i="1"/>
  <c r="A42807" i="1"/>
  <c r="A42808" i="1"/>
  <c r="A42809" i="1"/>
  <c r="A42810" i="1"/>
  <c r="A42811" i="1"/>
  <c r="A42812" i="1"/>
  <c r="A42813" i="1"/>
  <c r="A42814" i="1"/>
  <c r="A42815" i="1"/>
  <c r="A42816" i="1"/>
  <c r="A42817" i="1"/>
  <c r="A42818" i="1"/>
  <c r="A42819" i="1"/>
  <c r="A42820" i="1"/>
  <c r="A42821" i="1"/>
  <c r="A42822" i="1"/>
  <c r="A42823" i="1"/>
  <c r="A42824" i="1"/>
  <c r="A42825" i="1"/>
  <c r="A42826" i="1"/>
  <c r="A42827" i="1"/>
  <c r="A42828" i="1"/>
  <c r="A42829" i="1"/>
  <c r="A42830" i="1"/>
  <c r="A42831" i="1"/>
  <c r="A42832" i="1"/>
  <c r="A42833" i="1"/>
  <c r="A42834" i="1"/>
  <c r="A42835" i="1"/>
  <c r="A42836" i="1"/>
  <c r="A42837" i="1"/>
  <c r="A42838" i="1"/>
  <c r="A42839" i="1"/>
  <c r="A42840" i="1"/>
  <c r="A42841" i="1"/>
  <c r="A42842" i="1"/>
  <c r="A42843" i="1"/>
  <c r="A42844" i="1"/>
  <c r="A42845" i="1"/>
  <c r="A42846" i="1"/>
  <c r="A42847" i="1"/>
  <c r="A42848" i="1"/>
  <c r="A42849" i="1"/>
  <c r="A42850" i="1"/>
  <c r="A42851" i="1"/>
  <c r="A42852" i="1"/>
  <c r="A42853" i="1"/>
  <c r="A42854" i="1"/>
  <c r="A42855" i="1"/>
  <c r="A42856" i="1"/>
  <c r="A42857" i="1"/>
  <c r="A42858" i="1"/>
  <c r="A42859" i="1"/>
  <c r="A42860" i="1"/>
  <c r="A42861" i="1"/>
  <c r="A42862" i="1"/>
  <c r="A42863" i="1"/>
  <c r="A42864" i="1"/>
  <c r="A42865" i="1"/>
  <c r="A42866" i="1"/>
  <c r="A42867" i="1"/>
  <c r="A42868" i="1"/>
  <c r="A42869" i="1"/>
  <c r="A42870" i="1"/>
  <c r="A42871" i="1"/>
  <c r="A42872" i="1"/>
  <c r="A42873" i="1"/>
  <c r="A42874" i="1"/>
  <c r="A42875" i="1"/>
  <c r="A42876" i="1"/>
  <c r="A42877" i="1"/>
  <c r="A42878" i="1"/>
  <c r="A42879" i="1"/>
  <c r="A42880" i="1"/>
  <c r="A42881" i="1"/>
  <c r="A42882" i="1"/>
  <c r="A42883" i="1"/>
  <c r="A42884" i="1"/>
  <c r="A42885" i="1"/>
  <c r="A42886" i="1"/>
  <c r="A42887" i="1"/>
  <c r="A42888" i="1"/>
  <c r="A42889" i="1"/>
  <c r="A42890" i="1"/>
  <c r="A42891" i="1"/>
  <c r="A42892" i="1"/>
  <c r="A42893" i="1"/>
  <c r="A42894" i="1"/>
  <c r="A42895" i="1"/>
  <c r="A42896" i="1"/>
  <c r="A42897" i="1"/>
  <c r="A42898" i="1"/>
  <c r="A42899" i="1"/>
  <c r="A42900" i="1"/>
  <c r="A42901" i="1"/>
  <c r="A42902" i="1"/>
  <c r="A42903" i="1"/>
  <c r="A42904" i="1"/>
  <c r="A42905" i="1"/>
  <c r="A42906" i="1"/>
  <c r="A42907" i="1"/>
  <c r="A42908" i="1"/>
  <c r="A42909" i="1"/>
  <c r="A42910" i="1"/>
  <c r="A42911" i="1"/>
  <c r="A42912" i="1"/>
  <c r="A42913" i="1"/>
  <c r="A42914" i="1"/>
  <c r="A42915" i="1"/>
  <c r="A42916" i="1"/>
  <c r="A42917" i="1"/>
  <c r="A42918" i="1"/>
  <c r="A42919" i="1"/>
  <c r="A42920" i="1"/>
  <c r="A42921" i="1"/>
  <c r="A42922" i="1"/>
  <c r="A42923" i="1"/>
  <c r="A42924" i="1"/>
  <c r="A42925" i="1"/>
  <c r="A42926" i="1"/>
  <c r="A42927" i="1"/>
  <c r="A42928" i="1"/>
  <c r="A42929" i="1"/>
  <c r="A42930" i="1"/>
  <c r="A42931" i="1"/>
  <c r="A42932" i="1"/>
  <c r="A42933" i="1"/>
  <c r="A42934" i="1"/>
  <c r="A42935" i="1"/>
  <c r="A42936" i="1"/>
  <c r="A42937" i="1"/>
  <c r="A42938" i="1"/>
  <c r="A42939" i="1"/>
  <c r="A42940" i="1"/>
  <c r="A42941" i="1"/>
  <c r="A42942" i="1"/>
  <c r="A42943" i="1"/>
  <c r="A42944" i="1"/>
  <c r="A42945" i="1"/>
  <c r="A42946" i="1"/>
  <c r="A42947" i="1"/>
  <c r="A42948" i="1"/>
  <c r="A42949" i="1"/>
  <c r="A42950" i="1"/>
  <c r="A42951" i="1"/>
  <c r="A42952" i="1"/>
  <c r="A42953" i="1"/>
  <c r="A42954" i="1"/>
  <c r="A42955" i="1"/>
  <c r="A42956" i="1"/>
  <c r="A42957" i="1"/>
  <c r="A42958" i="1"/>
  <c r="A42959" i="1"/>
  <c r="A42960" i="1"/>
  <c r="A42961" i="1"/>
  <c r="A42962" i="1"/>
  <c r="A42963" i="1"/>
  <c r="A42964" i="1"/>
  <c r="A42965" i="1"/>
  <c r="A42966" i="1"/>
  <c r="A42967" i="1"/>
  <c r="A42968" i="1"/>
  <c r="A42969" i="1"/>
  <c r="A42970" i="1"/>
  <c r="A42971" i="1"/>
  <c r="A42972" i="1"/>
  <c r="A42973" i="1"/>
  <c r="A42974" i="1"/>
  <c r="A42975" i="1"/>
  <c r="A42976" i="1"/>
  <c r="A42977" i="1"/>
  <c r="A42978" i="1"/>
  <c r="A42979" i="1"/>
  <c r="A42980" i="1"/>
  <c r="A42981" i="1"/>
  <c r="A42982" i="1"/>
  <c r="A42983" i="1"/>
  <c r="A42984" i="1"/>
  <c r="A42985" i="1"/>
  <c r="A42986" i="1"/>
  <c r="A42987" i="1"/>
  <c r="A42988" i="1"/>
  <c r="A42989" i="1"/>
  <c r="A42990" i="1"/>
  <c r="A42991" i="1"/>
  <c r="A42992" i="1"/>
  <c r="A42993" i="1"/>
  <c r="A42994" i="1"/>
  <c r="A42995" i="1"/>
  <c r="A42996" i="1"/>
  <c r="A42997" i="1"/>
  <c r="A42998" i="1"/>
  <c r="A42999" i="1"/>
  <c r="A43000" i="1"/>
  <c r="A43001" i="1"/>
  <c r="A43002" i="1"/>
  <c r="A43003" i="1"/>
  <c r="A43004" i="1"/>
  <c r="A43005" i="1"/>
  <c r="A43006" i="1"/>
  <c r="A43007" i="1"/>
  <c r="A43008" i="1"/>
  <c r="A43009" i="1"/>
  <c r="A43010" i="1"/>
  <c r="A43011" i="1"/>
  <c r="A43012" i="1"/>
  <c r="A43013" i="1"/>
  <c r="A43014" i="1"/>
  <c r="A43015" i="1"/>
  <c r="A43016" i="1"/>
  <c r="A43017" i="1"/>
  <c r="A43018" i="1"/>
  <c r="A43019" i="1"/>
  <c r="A43020" i="1"/>
  <c r="A43021" i="1"/>
  <c r="A43022" i="1"/>
  <c r="A43023" i="1"/>
  <c r="A43024" i="1"/>
  <c r="A43025" i="1"/>
  <c r="A43026" i="1"/>
  <c r="A43027" i="1"/>
  <c r="A43028" i="1"/>
  <c r="A43029" i="1"/>
  <c r="A43030" i="1"/>
  <c r="A43031" i="1"/>
  <c r="A43032" i="1"/>
  <c r="A43033" i="1"/>
  <c r="A43034" i="1"/>
  <c r="A43035" i="1"/>
  <c r="A43036" i="1"/>
  <c r="A43037" i="1"/>
  <c r="A43038" i="1"/>
  <c r="A43039" i="1"/>
  <c r="A43040" i="1"/>
  <c r="A43041" i="1"/>
  <c r="A43042" i="1"/>
  <c r="A43043" i="1"/>
  <c r="A43044" i="1"/>
  <c r="A43045" i="1"/>
  <c r="A43046" i="1"/>
  <c r="A43047" i="1"/>
  <c r="A43048" i="1"/>
  <c r="A43049" i="1"/>
  <c r="A43050" i="1"/>
  <c r="A43051" i="1"/>
  <c r="A43052" i="1"/>
  <c r="A43053" i="1"/>
  <c r="A43054" i="1"/>
  <c r="A43055" i="1"/>
  <c r="A43056" i="1"/>
  <c r="A43057" i="1"/>
  <c r="A43058" i="1"/>
  <c r="A43059" i="1"/>
  <c r="A43060" i="1"/>
  <c r="A43061" i="1"/>
  <c r="A43062" i="1"/>
  <c r="A43063" i="1"/>
  <c r="A43064" i="1"/>
  <c r="A43065" i="1"/>
  <c r="A43066" i="1"/>
  <c r="A43067" i="1"/>
  <c r="A43068" i="1"/>
  <c r="A43069" i="1"/>
  <c r="A43070" i="1"/>
  <c r="A43071" i="1"/>
  <c r="A43072" i="1"/>
  <c r="A43073" i="1"/>
  <c r="A43074" i="1"/>
  <c r="A43075" i="1"/>
  <c r="A43076" i="1"/>
  <c r="A43077" i="1"/>
  <c r="A43078" i="1"/>
  <c r="A43079" i="1"/>
  <c r="A43080" i="1"/>
  <c r="A43081" i="1"/>
  <c r="A43082" i="1"/>
  <c r="A43083" i="1"/>
  <c r="A43084" i="1"/>
  <c r="A43085" i="1"/>
  <c r="A43086" i="1"/>
  <c r="A43087" i="1"/>
  <c r="A43088" i="1"/>
  <c r="A43089" i="1"/>
  <c r="A43090" i="1"/>
  <c r="A43091" i="1"/>
  <c r="A43092" i="1"/>
  <c r="A43093" i="1"/>
  <c r="A43094" i="1"/>
  <c r="A43095" i="1"/>
  <c r="A43096" i="1"/>
  <c r="A43097" i="1"/>
  <c r="A43098" i="1"/>
  <c r="A43099" i="1"/>
  <c r="A43100" i="1"/>
  <c r="A43101" i="1"/>
  <c r="A43102" i="1"/>
  <c r="A43103" i="1"/>
  <c r="A43104" i="1"/>
  <c r="A43105" i="1"/>
  <c r="A43106" i="1"/>
  <c r="A43107" i="1"/>
  <c r="A43108" i="1"/>
  <c r="A43109" i="1"/>
  <c r="A43110" i="1"/>
  <c r="A43111" i="1"/>
  <c r="A43112" i="1"/>
  <c r="A43113" i="1"/>
  <c r="A43114" i="1"/>
  <c r="A43115" i="1"/>
  <c r="A43116" i="1"/>
  <c r="A43117" i="1"/>
  <c r="A43118" i="1"/>
  <c r="A43119" i="1"/>
  <c r="A43120" i="1"/>
  <c r="A43121" i="1"/>
  <c r="A43122" i="1"/>
  <c r="A43123" i="1"/>
  <c r="A43124" i="1"/>
  <c r="A43125" i="1"/>
  <c r="A43126" i="1"/>
  <c r="A43127" i="1"/>
  <c r="A43128" i="1"/>
  <c r="A43129" i="1"/>
  <c r="A43130" i="1"/>
  <c r="A43131" i="1"/>
  <c r="A43132" i="1"/>
  <c r="A43133" i="1"/>
  <c r="A43134" i="1"/>
  <c r="A43135" i="1"/>
  <c r="A43136" i="1"/>
  <c r="A43137" i="1"/>
  <c r="A43138" i="1"/>
  <c r="A43139" i="1"/>
  <c r="A43140" i="1"/>
  <c r="A43141" i="1"/>
  <c r="A43142" i="1"/>
  <c r="A43143" i="1"/>
  <c r="A43144" i="1"/>
  <c r="A43145" i="1"/>
  <c r="A43146" i="1"/>
  <c r="A43147" i="1"/>
  <c r="A43148" i="1"/>
  <c r="A43149" i="1"/>
  <c r="A43150" i="1"/>
  <c r="A43151" i="1"/>
  <c r="A43152" i="1"/>
  <c r="A43153" i="1"/>
  <c r="A43154" i="1"/>
  <c r="A43155" i="1"/>
  <c r="A43156" i="1"/>
  <c r="A43157" i="1"/>
  <c r="A43158" i="1"/>
  <c r="A43159" i="1"/>
  <c r="A43160" i="1"/>
  <c r="A43161" i="1"/>
  <c r="A43162" i="1"/>
  <c r="A43163" i="1"/>
  <c r="A43164" i="1"/>
  <c r="A43165" i="1"/>
  <c r="A43166" i="1"/>
  <c r="A43167" i="1"/>
  <c r="A43168" i="1"/>
  <c r="A43169" i="1"/>
  <c r="A43170" i="1"/>
  <c r="A43171" i="1"/>
  <c r="A43172" i="1"/>
  <c r="A43173" i="1"/>
  <c r="A43174" i="1"/>
  <c r="A43175" i="1"/>
  <c r="A43176" i="1"/>
  <c r="A43177" i="1"/>
  <c r="A43178" i="1"/>
  <c r="A43179" i="1"/>
  <c r="A43180" i="1"/>
  <c r="A43181" i="1"/>
  <c r="A43182" i="1"/>
  <c r="A43183" i="1"/>
  <c r="A43184" i="1"/>
  <c r="A43185" i="1"/>
  <c r="A43186" i="1"/>
  <c r="A43187" i="1"/>
  <c r="A43188" i="1"/>
  <c r="A43189" i="1"/>
  <c r="A43190" i="1"/>
  <c r="A43191" i="1"/>
  <c r="A43192" i="1"/>
  <c r="A43193" i="1"/>
  <c r="A43194" i="1"/>
  <c r="A43195" i="1"/>
  <c r="A43196" i="1"/>
  <c r="A43197" i="1"/>
  <c r="A43198" i="1"/>
  <c r="A43199" i="1"/>
  <c r="A43200" i="1"/>
  <c r="A43201" i="1"/>
  <c r="A43202" i="1"/>
  <c r="A43203" i="1"/>
  <c r="A43204" i="1"/>
  <c r="A43205" i="1"/>
  <c r="A43206" i="1"/>
  <c r="A43207" i="1"/>
  <c r="A43208" i="1"/>
  <c r="A43209" i="1"/>
  <c r="A43210" i="1"/>
  <c r="A43211" i="1"/>
  <c r="A43212" i="1"/>
  <c r="A43213" i="1"/>
  <c r="A43214" i="1"/>
  <c r="A43215" i="1"/>
  <c r="A43216" i="1"/>
  <c r="A43217" i="1"/>
  <c r="A43218" i="1"/>
  <c r="A43219" i="1"/>
  <c r="A43220" i="1"/>
  <c r="A43221" i="1"/>
  <c r="A43222" i="1"/>
  <c r="A43223" i="1"/>
  <c r="A43224" i="1"/>
  <c r="A43225" i="1"/>
  <c r="A43226" i="1"/>
  <c r="A43227" i="1"/>
  <c r="A43228" i="1"/>
  <c r="A43229" i="1"/>
  <c r="A43230" i="1"/>
  <c r="A43231" i="1"/>
  <c r="A43232" i="1"/>
  <c r="A43233" i="1"/>
  <c r="A43234" i="1"/>
  <c r="A43235" i="1"/>
  <c r="A43236" i="1"/>
  <c r="A43237" i="1"/>
  <c r="A43238" i="1"/>
  <c r="A43239" i="1"/>
  <c r="A43240" i="1"/>
  <c r="A43241" i="1"/>
  <c r="A43242" i="1"/>
  <c r="A43243" i="1"/>
  <c r="A43244" i="1"/>
  <c r="A43245" i="1"/>
  <c r="A43246" i="1"/>
  <c r="A43247" i="1"/>
  <c r="A43248" i="1"/>
  <c r="A43249" i="1"/>
  <c r="A43250" i="1"/>
  <c r="A43251" i="1"/>
  <c r="A43252" i="1"/>
  <c r="A43253" i="1"/>
  <c r="A43254" i="1"/>
  <c r="A43255" i="1"/>
  <c r="A43256" i="1"/>
  <c r="A43257" i="1"/>
  <c r="A43258" i="1"/>
  <c r="A43259" i="1"/>
  <c r="A43260" i="1"/>
  <c r="A43261" i="1"/>
  <c r="A43262" i="1"/>
  <c r="A43263" i="1"/>
  <c r="A43264" i="1"/>
  <c r="A43265" i="1"/>
  <c r="A43266" i="1"/>
  <c r="A43267" i="1"/>
  <c r="A43268" i="1"/>
  <c r="A43269" i="1"/>
  <c r="A43270" i="1"/>
  <c r="A43271" i="1"/>
  <c r="A43272" i="1"/>
  <c r="A43273" i="1"/>
  <c r="A43274" i="1"/>
  <c r="A43275" i="1"/>
  <c r="A43276" i="1"/>
  <c r="A43277" i="1"/>
  <c r="A43278" i="1"/>
  <c r="A43279" i="1"/>
  <c r="A43280" i="1"/>
  <c r="A43281" i="1"/>
  <c r="A43282" i="1"/>
  <c r="A43283" i="1"/>
  <c r="A43284" i="1"/>
  <c r="A43285" i="1"/>
  <c r="A43286" i="1"/>
  <c r="A43287" i="1"/>
  <c r="A43288" i="1"/>
  <c r="A43289" i="1"/>
  <c r="A43290" i="1"/>
  <c r="A43291" i="1"/>
  <c r="A43292" i="1"/>
  <c r="A43293" i="1"/>
  <c r="A43294" i="1"/>
  <c r="A43295" i="1"/>
  <c r="A43296" i="1"/>
  <c r="A43297" i="1"/>
  <c r="A43298" i="1"/>
  <c r="A43299" i="1"/>
  <c r="A43300" i="1"/>
  <c r="A43301" i="1"/>
  <c r="A43302" i="1"/>
  <c r="A43303" i="1"/>
  <c r="A43304" i="1"/>
  <c r="A43305" i="1"/>
  <c r="A43306" i="1"/>
  <c r="A43307" i="1"/>
  <c r="A43308" i="1"/>
  <c r="A43309" i="1"/>
  <c r="A43310" i="1"/>
  <c r="A43311" i="1"/>
  <c r="A43312" i="1"/>
  <c r="A43313" i="1"/>
  <c r="A43314" i="1"/>
  <c r="A43315" i="1"/>
  <c r="A43316" i="1"/>
  <c r="A43317" i="1"/>
  <c r="A43318" i="1"/>
  <c r="A43319" i="1"/>
  <c r="A43320" i="1"/>
  <c r="A43321" i="1"/>
  <c r="A43322" i="1"/>
  <c r="A43323" i="1"/>
  <c r="A43324" i="1"/>
  <c r="A43325" i="1"/>
  <c r="A43326" i="1"/>
  <c r="A43327" i="1"/>
  <c r="A43328" i="1"/>
  <c r="A43329" i="1"/>
  <c r="A43330" i="1"/>
  <c r="A43331" i="1"/>
  <c r="A43332" i="1"/>
  <c r="A43333" i="1"/>
  <c r="A43334" i="1"/>
  <c r="A43335" i="1"/>
  <c r="A43336" i="1"/>
  <c r="A43337" i="1"/>
  <c r="A43338" i="1"/>
  <c r="A43339" i="1"/>
  <c r="A43340" i="1"/>
  <c r="A43341" i="1"/>
  <c r="A43342" i="1"/>
  <c r="A43343" i="1"/>
  <c r="A43344" i="1"/>
  <c r="A43345" i="1"/>
  <c r="A43346" i="1"/>
  <c r="A43347" i="1"/>
  <c r="A43348" i="1"/>
  <c r="A43349" i="1"/>
  <c r="A43350" i="1"/>
  <c r="A43351" i="1"/>
  <c r="A43352" i="1"/>
  <c r="A43353" i="1"/>
  <c r="A43354" i="1"/>
  <c r="A43355" i="1"/>
  <c r="A43356" i="1"/>
  <c r="A43357" i="1"/>
  <c r="A43358" i="1"/>
  <c r="A43359" i="1"/>
  <c r="A43360" i="1"/>
  <c r="A43361" i="1"/>
  <c r="A43362" i="1"/>
  <c r="A43363" i="1"/>
  <c r="A43364" i="1"/>
  <c r="A43365" i="1"/>
  <c r="A43366" i="1"/>
  <c r="A43367" i="1"/>
  <c r="A43368" i="1"/>
  <c r="A43369" i="1"/>
  <c r="A43370" i="1"/>
  <c r="A43371" i="1"/>
  <c r="A43372" i="1"/>
  <c r="A43373" i="1"/>
  <c r="A43374" i="1"/>
  <c r="A43375" i="1"/>
  <c r="A43376" i="1"/>
  <c r="A43377" i="1"/>
  <c r="A43378" i="1"/>
  <c r="A43379" i="1"/>
  <c r="A43380" i="1"/>
  <c r="A43381" i="1"/>
  <c r="A43382" i="1"/>
  <c r="A43383" i="1"/>
  <c r="A43384" i="1"/>
  <c r="A43385" i="1"/>
  <c r="A43386" i="1"/>
  <c r="A43387" i="1"/>
  <c r="A43388" i="1"/>
  <c r="A43389" i="1"/>
  <c r="A43390" i="1"/>
  <c r="A43391" i="1"/>
  <c r="A43392" i="1"/>
  <c r="A43393" i="1"/>
  <c r="A43394" i="1"/>
  <c r="A43395" i="1"/>
  <c r="A43396" i="1"/>
  <c r="A43397" i="1"/>
  <c r="A43398" i="1"/>
  <c r="A43399" i="1"/>
  <c r="A43400" i="1"/>
  <c r="A43401" i="1"/>
  <c r="A43402" i="1"/>
  <c r="A43403" i="1"/>
  <c r="A43404" i="1"/>
  <c r="A43405" i="1"/>
  <c r="A43406" i="1"/>
  <c r="A43407" i="1"/>
  <c r="A43408" i="1"/>
  <c r="A43409" i="1"/>
  <c r="A43410" i="1"/>
  <c r="A43411" i="1"/>
  <c r="A43412" i="1"/>
  <c r="A43413" i="1"/>
  <c r="A43414" i="1"/>
  <c r="A43415" i="1"/>
  <c r="A43416" i="1"/>
  <c r="A43417" i="1"/>
  <c r="A43418" i="1"/>
  <c r="A43419" i="1"/>
  <c r="A43420" i="1"/>
  <c r="A43421" i="1"/>
  <c r="A43422" i="1"/>
  <c r="A43423" i="1"/>
  <c r="A43424" i="1"/>
  <c r="A43425" i="1"/>
  <c r="A43426" i="1"/>
  <c r="A43427" i="1"/>
  <c r="A43428" i="1"/>
  <c r="A43429" i="1"/>
  <c r="A43430" i="1"/>
  <c r="A43431" i="1"/>
  <c r="A43432" i="1"/>
  <c r="A43433" i="1"/>
  <c r="A43434" i="1"/>
  <c r="A43435" i="1"/>
  <c r="A43436" i="1"/>
  <c r="A43437" i="1"/>
  <c r="A43438" i="1"/>
  <c r="A43439" i="1"/>
  <c r="A43440" i="1"/>
  <c r="A43441" i="1"/>
  <c r="A43442" i="1"/>
  <c r="A43443" i="1"/>
  <c r="A43444" i="1"/>
  <c r="A43445" i="1"/>
  <c r="A43446" i="1"/>
  <c r="A43447" i="1"/>
  <c r="A43448" i="1"/>
  <c r="A43449" i="1"/>
  <c r="A43450" i="1"/>
  <c r="A43451" i="1"/>
  <c r="A43452" i="1"/>
  <c r="A43453" i="1"/>
  <c r="A43454" i="1"/>
  <c r="A43455" i="1"/>
  <c r="A43456" i="1"/>
  <c r="A43457" i="1"/>
  <c r="A43458" i="1"/>
  <c r="A43459" i="1"/>
  <c r="A43460" i="1"/>
  <c r="A43461" i="1"/>
  <c r="A43462" i="1"/>
  <c r="A43463" i="1"/>
  <c r="A43464" i="1"/>
  <c r="A43465" i="1"/>
  <c r="A43466" i="1"/>
  <c r="A43467" i="1"/>
  <c r="A43468" i="1"/>
  <c r="A43469" i="1"/>
  <c r="A43470" i="1"/>
  <c r="A43471" i="1"/>
  <c r="A43472" i="1"/>
  <c r="A43473" i="1"/>
  <c r="A43474" i="1"/>
  <c r="A43475" i="1"/>
  <c r="A43476" i="1"/>
  <c r="A43477" i="1"/>
  <c r="A43478" i="1"/>
  <c r="A43479" i="1"/>
  <c r="A43480" i="1"/>
  <c r="A43481" i="1"/>
  <c r="A43482" i="1"/>
  <c r="A43483" i="1"/>
  <c r="A43484" i="1"/>
  <c r="A43485" i="1"/>
  <c r="A43486" i="1"/>
  <c r="A43487" i="1"/>
  <c r="A43488" i="1"/>
  <c r="A43489" i="1"/>
  <c r="A43490" i="1"/>
  <c r="A43491" i="1"/>
  <c r="A43492" i="1"/>
  <c r="A43493" i="1"/>
  <c r="A43494" i="1"/>
  <c r="A43495" i="1"/>
  <c r="A43496" i="1"/>
  <c r="A43497" i="1"/>
  <c r="A43498" i="1"/>
  <c r="A43499" i="1"/>
  <c r="A43500" i="1"/>
  <c r="A43501" i="1"/>
  <c r="A43502" i="1"/>
  <c r="A43503" i="1"/>
  <c r="A43504" i="1"/>
  <c r="A43505" i="1"/>
  <c r="A43506" i="1"/>
  <c r="A43507" i="1"/>
  <c r="A43508" i="1"/>
  <c r="A43509" i="1"/>
  <c r="A43510" i="1"/>
  <c r="A43511" i="1"/>
  <c r="A43512" i="1"/>
  <c r="A43513" i="1"/>
  <c r="A43514" i="1"/>
  <c r="A43515" i="1"/>
  <c r="A43516" i="1"/>
  <c r="A43517" i="1"/>
  <c r="A43518" i="1"/>
  <c r="A43519" i="1"/>
  <c r="A43520" i="1"/>
  <c r="A43521" i="1"/>
  <c r="A43522" i="1"/>
  <c r="A43523" i="1"/>
  <c r="A43524" i="1"/>
  <c r="A43525" i="1"/>
  <c r="A43526" i="1"/>
  <c r="A43527" i="1"/>
  <c r="A43528" i="1"/>
  <c r="A43529" i="1"/>
  <c r="A43530" i="1"/>
  <c r="A43531" i="1"/>
  <c r="A43532" i="1"/>
  <c r="A43533" i="1"/>
  <c r="A43534" i="1"/>
  <c r="A43535" i="1"/>
  <c r="A43536" i="1"/>
  <c r="A43537" i="1"/>
  <c r="A43538" i="1"/>
  <c r="A43539" i="1"/>
  <c r="A43540" i="1"/>
  <c r="A43541" i="1"/>
  <c r="A43542" i="1"/>
  <c r="A43543" i="1"/>
  <c r="A43544" i="1"/>
  <c r="A43545" i="1"/>
  <c r="A43546" i="1"/>
  <c r="A43547" i="1"/>
  <c r="A43548" i="1"/>
  <c r="A43549" i="1"/>
  <c r="A43550" i="1"/>
  <c r="A43551" i="1"/>
  <c r="A43552" i="1"/>
  <c r="A43553" i="1"/>
  <c r="A43554" i="1"/>
  <c r="A43555" i="1"/>
  <c r="A43556" i="1"/>
  <c r="A43557" i="1"/>
  <c r="A43558" i="1"/>
  <c r="A43559" i="1"/>
  <c r="A43560" i="1"/>
  <c r="A43561" i="1"/>
  <c r="A43562" i="1"/>
  <c r="A43563" i="1"/>
  <c r="A43564" i="1"/>
  <c r="A43565" i="1"/>
  <c r="A43566" i="1"/>
  <c r="A43567" i="1"/>
  <c r="A43568" i="1"/>
  <c r="A43569" i="1"/>
  <c r="A43570" i="1"/>
  <c r="A43571" i="1"/>
  <c r="A43572" i="1"/>
  <c r="A43573" i="1"/>
  <c r="A43574" i="1"/>
  <c r="A43575" i="1"/>
  <c r="A43576" i="1"/>
  <c r="A43577" i="1"/>
  <c r="A43578" i="1"/>
  <c r="A43579" i="1"/>
  <c r="A43580" i="1"/>
  <c r="A43581" i="1"/>
  <c r="A43582" i="1"/>
  <c r="A43583" i="1"/>
  <c r="A43584" i="1"/>
  <c r="A43585" i="1"/>
  <c r="A43586" i="1"/>
  <c r="A43587" i="1"/>
  <c r="A43588" i="1"/>
  <c r="A43589" i="1"/>
  <c r="A43590" i="1"/>
  <c r="A43591" i="1"/>
  <c r="A43592" i="1"/>
  <c r="A43593" i="1"/>
  <c r="A43594" i="1"/>
  <c r="A43595" i="1"/>
  <c r="A43596" i="1"/>
  <c r="A43597" i="1"/>
  <c r="A43598" i="1"/>
  <c r="A43599" i="1"/>
  <c r="A43600" i="1"/>
  <c r="A43601" i="1"/>
  <c r="A43602" i="1"/>
  <c r="A43603" i="1"/>
  <c r="A43604" i="1"/>
  <c r="A43605" i="1"/>
  <c r="A43606" i="1"/>
  <c r="A43607" i="1"/>
  <c r="A43608" i="1"/>
  <c r="A43609" i="1"/>
  <c r="A43610" i="1"/>
  <c r="A43611" i="1"/>
  <c r="A43612" i="1"/>
  <c r="A43613" i="1"/>
  <c r="A43614" i="1"/>
  <c r="A43615" i="1"/>
  <c r="A43616" i="1"/>
  <c r="A43617" i="1"/>
  <c r="A43618" i="1"/>
  <c r="A43619" i="1"/>
  <c r="A43620" i="1"/>
  <c r="A43621" i="1"/>
  <c r="A43622" i="1"/>
  <c r="A43623" i="1"/>
  <c r="A43624" i="1"/>
  <c r="A43625" i="1"/>
  <c r="A43626" i="1"/>
  <c r="A43627" i="1"/>
  <c r="A43628" i="1"/>
  <c r="A43629" i="1"/>
  <c r="A43630" i="1"/>
  <c r="A43631" i="1"/>
  <c r="A43632" i="1"/>
  <c r="A43633" i="1"/>
  <c r="A43634" i="1"/>
  <c r="A43635" i="1"/>
  <c r="A43636" i="1"/>
  <c r="A43637" i="1"/>
  <c r="A43638" i="1"/>
  <c r="A43639" i="1"/>
  <c r="A43640" i="1"/>
  <c r="A43641" i="1"/>
  <c r="A43642" i="1"/>
  <c r="A43643" i="1"/>
  <c r="A43644" i="1"/>
  <c r="A43645" i="1"/>
  <c r="A43646" i="1"/>
  <c r="A43647" i="1"/>
  <c r="A43648" i="1"/>
  <c r="A43649" i="1"/>
  <c r="A43650" i="1"/>
  <c r="A43651" i="1"/>
  <c r="A43652" i="1"/>
  <c r="A43653" i="1"/>
  <c r="A43654" i="1"/>
  <c r="A43655" i="1"/>
  <c r="A43656" i="1"/>
  <c r="A43657" i="1"/>
  <c r="A43658" i="1"/>
  <c r="A43659" i="1"/>
  <c r="A43660" i="1"/>
  <c r="A43661" i="1"/>
  <c r="A43662" i="1"/>
  <c r="A43663" i="1"/>
  <c r="A43664" i="1"/>
  <c r="A43665" i="1"/>
  <c r="A43666" i="1"/>
  <c r="A43667" i="1"/>
  <c r="A43668" i="1"/>
  <c r="A43669" i="1"/>
  <c r="A43670" i="1"/>
  <c r="A43671" i="1"/>
  <c r="A43672" i="1"/>
  <c r="A43673" i="1"/>
  <c r="A43674" i="1"/>
  <c r="A43675" i="1"/>
  <c r="A43676" i="1"/>
  <c r="A43677" i="1"/>
  <c r="A43678" i="1"/>
  <c r="A43679" i="1"/>
  <c r="A43680" i="1"/>
  <c r="A43681" i="1"/>
  <c r="A43682" i="1"/>
  <c r="A43683" i="1"/>
  <c r="A43684" i="1"/>
  <c r="A43685" i="1"/>
  <c r="A43686" i="1"/>
  <c r="A43687" i="1"/>
  <c r="A43688" i="1"/>
  <c r="A43689" i="1"/>
  <c r="A43690" i="1"/>
  <c r="A43691" i="1"/>
  <c r="A43692" i="1"/>
  <c r="A43693" i="1"/>
  <c r="A43694" i="1"/>
  <c r="A43695" i="1"/>
  <c r="A43696" i="1"/>
  <c r="A43697" i="1"/>
  <c r="A43698" i="1"/>
  <c r="A43699" i="1"/>
  <c r="A43700" i="1"/>
  <c r="A43701" i="1"/>
  <c r="A43702" i="1"/>
  <c r="A43703" i="1"/>
  <c r="A43704" i="1"/>
  <c r="A43705" i="1"/>
  <c r="A43706" i="1"/>
  <c r="A43707" i="1"/>
  <c r="A43708" i="1"/>
  <c r="A43709" i="1"/>
  <c r="A43710" i="1"/>
  <c r="A43711" i="1"/>
  <c r="A43712" i="1"/>
  <c r="A43713" i="1"/>
  <c r="A43714" i="1"/>
  <c r="A43715" i="1"/>
  <c r="A43716" i="1"/>
  <c r="A43717" i="1"/>
  <c r="A43718" i="1"/>
  <c r="A43719" i="1"/>
  <c r="A43720" i="1"/>
  <c r="A43721" i="1"/>
  <c r="A43722" i="1"/>
  <c r="A43723" i="1"/>
  <c r="A43724" i="1"/>
  <c r="A43725" i="1"/>
  <c r="A43726" i="1"/>
  <c r="A43727" i="1"/>
  <c r="A43728" i="1"/>
  <c r="A43729" i="1"/>
  <c r="A43730" i="1"/>
  <c r="A43731" i="1"/>
  <c r="A43732" i="1"/>
  <c r="A43733" i="1"/>
  <c r="A43734" i="1"/>
  <c r="A43735" i="1"/>
  <c r="A43736" i="1"/>
  <c r="A43737" i="1"/>
  <c r="A43738" i="1"/>
  <c r="A43739" i="1"/>
  <c r="A43740" i="1"/>
  <c r="A43741" i="1"/>
  <c r="A43742" i="1"/>
  <c r="A43743" i="1"/>
  <c r="A43744" i="1"/>
  <c r="A43745" i="1"/>
  <c r="A43746" i="1"/>
  <c r="A43747" i="1"/>
  <c r="A43748" i="1"/>
  <c r="A43749" i="1"/>
  <c r="A43750" i="1"/>
  <c r="A43751" i="1"/>
  <c r="A43752" i="1"/>
  <c r="A43753" i="1"/>
  <c r="A43754" i="1"/>
  <c r="A43755" i="1"/>
  <c r="A43756" i="1"/>
  <c r="A43757" i="1"/>
  <c r="A43758" i="1"/>
  <c r="A43759" i="1"/>
  <c r="A43760" i="1"/>
  <c r="A43761" i="1"/>
  <c r="A43762" i="1"/>
  <c r="A43763" i="1"/>
  <c r="A43764" i="1"/>
  <c r="A43765" i="1"/>
  <c r="A43766" i="1"/>
  <c r="A43767" i="1"/>
  <c r="A43768" i="1"/>
  <c r="A43769" i="1"/>
  <c r="A43770" i="1"/>
  <c r="A43771" i="1"/>
  <c r="A43772" i="1"/>
  <c r="A43773" i="1"/>
  <c r="A43774" i="1"/>
  <c r="A43775" i="1"/>
  <c r="A43776" i="1"/>
  <c r="A43777" i="1"/>
  <c r="A43778" i="1"/>
  <c r="A43779" i="1"/>
  <c r="A43780" i="1"/>
  <c r="A43781" i="1"/>
  <c r="A43782" i="1"/>
  <c r="A43783" i="1"/>
  <c r="A43784" i="1"/>
  <c r="A43785" i="1"/>
  <c r="A43786" i="1"/>
  <c r="A43787" i="1"/>
  <c r="A43788" i="1"/>
  <c r="A43789" i="1"/>
  <c r="A43790" i="1"/>
  <c r="A43791" i="1"/>
  <c r="A43792" i="1"/>
  <c r="A43793" i="1"/>
  <c r="A43794" i="1"/>
  <c r="A43795" i="1"/>
  <c r="A43796" i="1"/>
  <c r="A43797" i="1"/>
  <c r="A43798" i="1"/>
  <c r="A43799" i="1"/>
  <c r="A43800" i="1"/>
  <c r="A43801" i="1"/>
  <c r="A43802" i="1"/>
  <c r="A43803" i="1"/>
  <c r="A43804" i="1"/>
  <c r="A43805" i="1"/>
  <c r="A43806" i="1"/>
  <c r="A43807" i="1"/>
  <c r="A43808" i="1"/>
  <c r="A43809" i="1"/>
  <c r="A43810" i="1"/>
  <c r="A43811" i="1"/>
  <c r="A43812" i="1"/>
  <c r="A43813" i="1"/>
  <c r="A43814" i="1"/>
  <c r="A43815" i="1"/>
  <c r="A43816" i="1"/>
  <c r="A43817" i="1"/>
  <c r="A43818" i="1"/>
  <c r="A43819" i="1"/>
  <c r="A43820" i="1"/>
  <c r="A43821" i="1"/>
  <c r="A43822" i="1"/>
  <c r="A43823" i="1"/>
  <c r="A43824" i="1"/>
  <c r="A43825" i="1"/>
  <c r="A43826" i="1"/>
  <c r="A43827" i="1"/>
  <c r="A43828" i="1"/>
  <c r="A43829" i="1"/>
  <c r="A43830" i="1"/>
  <c r="A43831" i="1"/>
  <c r="A43832" i="1"/>
  <c r="A43833" i="1"/>
  <c r="A43834" i="1"/>
  <c r="A43835" i="1"/>
  <c r="A43836" i="1"/>
  <c r="A43837" i="1"/>
  <c r="A43838" i="1"/>
  <c r="A43839" i="1"/>
  <c r="A43840" i="1"/>
  <c r="A43841" i="1"/>
  <c r="A43842" i="1"/>
  <c r="A43843" i="1"/>
  <c r="A43844" i="1"/>
  <c r="A43845" i="1"/>
  <c r="A43846" i="1"/>
  <c r="A43847" i="1"/>
  <c r="A43848" i="1"/>
  <c r="A43849" i="1"/>
  <c r="A43850" i="1"/>
  <c r="A43851" i="1"/>
  <c r="A43852" i="1"/>
  <c r="A43853" i="1"/>
  <c r="A43854" i="1"/>
  <c r="A43855" i="1"/>
  <c r="A43856" i="1"/>
  <c r="A43857" i="1"/>
  <c r="A43858" i="1"/>
  <c r="A43859" i="1"/>
  <c r="A43860" i="1"/>
  <c r="A43861" i="1"/>
  <c r="A43862" i="1"/>
  <c r="A43863" i="1"/>
  <c r="A43864" i="1"/>
  <c r="A43865" i="1"/>
  <c r="A43866" i="1"/>
  <c r="A43867" i="1"/>
  <c r="A43868" i="1"/>
  <c r="A43869" i="1"/>
  <c r="A43870" i="1"/>
  <c r="A43871" i="1"/>
  <c r="A43872" i="1"/>
  <c r="A43873" i="1"/>
  <c r="A43874" i="1"/>
  <c r="A43875" i="1"/>
  <c r="A43876" i="1"/>
  <c r="A43877" i="1"/>
  <c r="A43878" i="1"/>
  <c r="A43879" i="1"/>
  <c r="A43880" i="1"/>
  <c r="A43881" i="1"/>
  <c r="A43882" i="1"/>
  <c r="A43883" i="1"/>
  <c r="A43884" i="1"/>
  <c r="A43885" i="1"/>
  <c r="A43886" i="1"/>
  <c r="A43887" i="1"/>
  <c r="A43888" i="1"/>
  <c r="A43889" i="1"/>
  <c r="A43890" i="1"/>
  <c r="A43891" i="1"/>
  <c r="A43892" i="1"/>
  <c r="A43893" i="1"/>
  <c r="A43894" i="1"/>
  <c r="A43895" i="1"/>
  <c r="A43896" i="1"/>
  <c r="A43897" i="1"/>
  <c r="A43898" i="1"/>
  <c r="A43899" i="1"/>
  <c r="A43900" i="1"/>
  <c r="A43901" i="1"/>
  <c r="A43902" i="1"/>
  <c r="A43903" i="1"/>
  <c r="A43904" i="1"/>
  <c r="A43905" i="1"/>
  <c r="A43906" i="1"/>
  <c r="A43907" i="1"/>
  <c r="A43908" i="1"/>
  <c r="A43909" i="1"/>
  <c r="A43910" i="1"/>
  <c r="A43911" i="1"/>
  <c r="A43912" i="1"/>
  <c r="A43913" i="1"/>
  <c r="A43914" i="1"/>
  <c r="A43915" i="1"/>
  <c r="A43916" i="1"/>
  <c r="A43917" i="1"/>
  <c r="A43918" i="1"/>
  <c r="A43919" i="1"/>
  <c r="A43920" i="1"/>
  <c r="A43921" i="1"/>
  <c r="A43922" i="1"/>
  <c r="A43923" i="1"/>
  <c r="A43924" i="1"/>
  <c r="A43925" i="1"/>
  <c r="A43926" i="1"/>
  <c r="A43927" i="1"/>
  <c r="A43928" i="1"/>
  <c r="A43929" i="1"/>
  <c r="A43930" i="1"/>
  <c r="A43931" i="1"/>
  <c r="A43932" i="1"/>
  <c r="A43933" i="1"/>
  <c r="A43934" i="1"/>
  <c r="A43935" i="1"/>
  <c r="A43936" i="1"/>
  <c r="A43937" i="1"/>
  <c r="A43938" i="1"/>
  <c r="A43939" i="1"/>
  <c r="A43940" i="1"/>
  <c r="A43941" i="1"/>
  <c r="A43942" i="1"/>
  <c r="A43943" i="1"/>
  <c r="A43944" i="1"/>
  <c r="A43945" i="1"/>
  <c r="A43946" i="1"/>
  <c r="A43947" i="1"/>
  <c r="A43948" i="1"/>
  <c r="A43949" i="1"/>
  <c r="A43950" i="1"/>
  <c r="A43951" i="1"/>
  <c r="A43952" i="1"/>
  <c r="A43953" i="1"/>
  <c r="A43954" i="1"/>
  <c r="A43955" i="1"/>
  <c r="A43956" i="1"/>
  <c r="A43957" i="1"/>
  <c r="A43958" i="1"/>
  <c r="A43959" i="1"/>
  <c r="A43960" i="1"/>
  <c r="A43961" i="1"/>
  <c r="A43962" i="1"/>
  <c r="A43963" i="1"/>
  <c r="A43964" i="1"/>
  <c r="A43965" i="1"/>
  <c r="A43966" i="1"/>
  <c r="A43967" i="1"/>
  <c r="A43968" i="1"/>
  <c r="A43969" i="1"/>
  <c r="A43970" i="1"/>
  <c r="A43971" i="1"/>
  <c r="A43972" i="1"/>
  <c r="A43973" i="1"/>
  <c r="A43974" i="1"/>
  <c r="A43975" i="1"/>
  <c r="A43976" i="1"/>
  <c r="A43977" i="1"/>
  <c r="A43978" i="1"/>
  <c r="A43979" i="1"/>
  <c r="A43980" i="1"/>
  <c r="A43981" i="1"/>
  <c r="A43982" i="1"/>
  <c r="A43983" i="1"/>
  <c r="A43984" i="1"/>
  <c r="A43985" i="1"/>
  <c r="A43986" i="1"/>
  <c r="A43987" i="1"/>
  <c r="A43988" i="1"/>
  <c r="A43989" i="1"/>
  <c r="A43990" i="1"/>
  <c r="A43991" i="1"/>
  <c r="A43992" i="1"/>
  <c r="A43993" i="1"/>
  <c r="A43994" i="1"/>
  <c r="A43995" i="1"/>
  <c r="A43996" i="1"/>
  <c r="A43997" i="1"/>
  <c r="A43998" i="1"/>
  <c r="A43999" i="1"/>
  <c r="A44000" i="1"/>
  <c r="A44001" i="1"/>
  <c r="A44002" i="1"/>
  <c r="A44003" i="1"/>
  <c r="A44004" i="1"/>
  <c r="A44005" i="1"/>
  <c r="A44006" i="1"/>
  <c r="A44007" i="1"/>
  <c r="A44008" i="1"/>
  <c r="A44009" i="1"/>
  <c r="A44010" i="1"/>
  <c r="A44011" i="1"/>
  <c r="A44012" i="1"/>
  <c r="A44013" i="1"/>
  <c r="A44014" i="1"/>
  <c r="A44015" i="1"/>
  <c r="A44016" i="1"/>
  <c r="A44017" i="1"/>
  <c r="A44018" i="1"/>
  <c r="A44019" i="1"/>
  <c r="A44020" i="1"/>
  <c r="A44021" i="1"/>
  <c r="A44022" i="1"/>
  <c r="A44023" i="1"/>
  <c r="A44024" i="1"/>
  <c r="A44025" i="1"/>
  <c r="A44026" i="1"/>
  <c r="A44027" i="1"/>
  <c r="A44028" i="1"/>
  <c r="A44029" i="1"/>
  <c r="A44030" i="1"/>
  <c r="A44031" i="1"/>
  <c r="A44032" i="1"/>
  <c r="A44033" i="1"/>
  <c r="A44034" i="1"/>
  <c r="A44035" i="1"/>
  <c r="A44036" i="1"/>
  <c r="A44037" i="1"/>
  <c r="A44038" i="1"/>
  <c r="A44039" i="1"/>
  <c r="A44040" i="1"/>
  <c r="A44041" i="1"/>
  <c r="A44042" i="1"/>
  <c r="A44043" i="1"/>
  <c r="A44044" i="1"/>
  <c r="A44045" i="1"/>
  <c r="A44046" i="1"/>
  <c r="A44047" i="1"/>
  <c r="A44048" i="1"/>
  <c r="A44049" i="1"/>
  <c r="A44050" i="1"/>
  <c r="A44051" i="1"/>
  <c r="A44052" i="1"/>
  <c r="A44053" i="1"/>
  <c r="A44054" i="1"/>
  <c r="A44055" i="1"/>
  <c r="A44056" i="1"/>
  <c r="A44057" i="1"/>
  <c r="A44058" i="1"/>
  <c r="A44059" i="1"/>
  <c r="A44060" i="1"/>
  <c r="A44061" i="1"/>
  <c r="A44062" i="1"/>
  <c r="A44063" i="1"/>
  <c r="A44064" i="1"/>
  <c r="A44065" i="1"/>
  <c r="A44066" i="1"/>
  <c r="A44067" i="1"/>
  <c r="A44068" i="1"/>
  <c r="A44069" i="1"/>
  <c r="A44070" i="1"/>
  <c r="A44071" i="1"/>
  <c r="A44072" i="1"/>
  <c r="A44073" i="1"/>
  <c r="A44074" i="1"/>
  <c r="A44075" i="1"/>
  <c r="A44076" i="1"/>
  <c r="A44077" i="1"/>
  <c r="A44078" i="1"/>
  <c r="A44079" i="1"/>
  <c r="A44080" i="1"/>
  <c r="A44081" i="1"/>
  <c r="A44082" i="1"/>
  <c r="A44083" i="1"/>
  <c r="A44084" i="1"/>
  <c r="A44085" i="1"/>
  <c r="A44086" i="1"/>
  <c r="A44087" i="1"/>
  <c r="A44088" i="1"/>
  <c r="A44089" i="1"/>
  <c r="A44090" i="1"/>
  <c r="A44091" i="1"/>
  <c r="A44092" i="1"/>
  <c r="A44093" i="1"/>
  <c r="A44094" i="1"/>
  <c r="A44095" i="1"/>
  <c r="A44096" i="1"/>
  <c r="A44097" i="1"/>
  <c r="A44098" i="1"/>
  <c r="A44099" i="1"/>
  <c r="A44100" i="1"/>
  <c r="A44101" i="1"/>
  <c r="A44102" i="1"/>
  <c r="A44103" i="1"/>
  <c r="A44104" i="1"/>
  <c r="A44105" i="1"/>
  <c r="A44106" i="1"/>
  <c r="A44107" i="1"/>
  <c r="A44108" i="1"/>
  <c r="A44109" i="1"/>
  <c r="A44110" i="1"/>
  <c r="A44111" i="1"/>
  <c r="A44112" i="1"/>
  <c r="A44113" i="1"/>
  <c r="A44114" i="1"/>
  <c r="A44115" i="1"/>
  <c r="A44116" i="1"/>
  <c r="A44117" i="1"/>
  <c r="A44118" i="1"/>
  <c r="A44119" i="1"/>
  <c r="A44120" i="1"/>
  <c r="A44121" i="1"/>
  <c r="A44122" i="1"/>
  <c r="A44123" i="1"/>
  <c r="A44124" i="1"/>
  <c r="A44125" i="1"/>
  <c r="A44126" i="1"/>
  <c r="A44127" i="1"/>
  <c r="A44128" i="1"/>
  <c r="A44129" i="1"/>
  <c r="A44130" i="1"/>
  <c r="A44131" i="1"/>
  <c r="A44132" i="1"/>
  <c r="A44133" i="1"/>
  <c r="A44134" i="1"/>
  <c r="A44135" i="1"/>
  <c r="A44136" i="1"/>
  <c r="A44137" i="1"/>
  <c r="A44138" i="1"/>
  <c r="A44139" i="1"/>
  <c r="A44140" i="1"/>
  <c r="A44141" i="1"/>
  <c r="A44142" i="1"/>
  <c r="A44143" i="1"/>
  <c r="A44144" i="1"/>
  <c r="A44145" i="1"/>
  <c r="A44146" i="1"/>
  <c r="A44147" i="1"/>
  <c r="A44148" i="1"/>
  <c r="A44149" i="1"/>
  <c r="A44150" i="1"/>
  <c r="A44151" i="1"/>
  <c r="A44152" i="1"/>
  <c r="A44153" i="1"/>
  <c r="A44154" i="1"/>
  <c r="A44155" i="1"/>
  <c r="A44156" i="1"/>
  <c r="A44157" i="1"/>
  <c r="A44158" i="1"/>
  <c r="A44159" i="1"/>
  <c r="A44160" i="1"/>
  <c r="A44161" i="1"/>
  <c r="A44162" i="1"/>
  <c r="A44163" i="1"/>
  <c r="A44164" i="1"/>
  <c r="A44165" i="1"/>
  <c r="A44166" i="1"/>
  <c r="A44167" i="1"/>
  <c r="A44168" i="1"/>
  <c r="A44169" i="1"/>
  <c r="A44170" i="1"/>
  <c r="A44171" i="1"/>
  <c r="A44172" i="1"/>
  <c r="A44173" i="1"/>
  <c r="A44174" i="1"/>
  <c r="A44175" i="1"/>
  <c r="A44176" i="1"/>
  <c r="A44177" i="1"/>
  <c r="A44178" i="1"/>
  <c r="A44179" i="1"/>
  <c r="A44180" i="1"/>
  <c r="A44181" i="1"/>
  <c r="A44182" i="1"/>
  <c r="A44183" i="1"/>
  <c r="A44184" i="1"/>
  <c r="A44185" i="1"/>
  <c r="A44186" i="1"/>
  <c r="A44187" i="1"/>
  <c r="A44188" i="1"/>
  <c r="A44189" i="1"/>
  <c r="A44190" i="1"/>
  <c r="A44191" i="1"/>
  <c r="A44192" i="1"/>
  <c r="A44193" i="1"/>
  <c r="A44194" i="1"/>
  <c r="A44195" i="1"/>
  <c r="A44196" i="1"/>
  <c r="A44197" i="1"/>
  <c r="A44198" i="1"/>
  <c r="A44199" i="1"/>
  <c r="A44200" i="1"/>
  <c r="A44201" i="1"/>
  <c r="A44202" i="1"/>
  <c r="A44203" i="1"/>
  <c r="A44204" i="1"/>
  <c r="A44205" i="1"/>
  <c r="A44206" i="1"/>
  <c r="A44207" i="1"/>
  <c r="A44208" i="1"/>
  <c r="A44209" i="1"/>
  <c r="A44210" i="1"/>
  <c r="A44211" i="1"/>
  <c r="A44212" i="1"/>
  <c r="A44213" i="1"/>
  <c r="A44214" i="1"/>
  <c r="A44215" i="1"/>
  <c r="A44216" i="1"/>
  <c r="A44217" i="1"/>
  <c r="A44218" i="1"/>
  <c r="A44219" i="1"/>
  <c r="A44220" i="1"/>
  <c r="A44221" i="1"/>
  <c r="A44222" i="1"/>
  <c r="A44223" i="1"/>
  <c r="A44224" i="1"/>
  <c r="A44225" i="1"/>
  <c r="A44226" i="1"/>
  <c r="A44227" i="1"/>
  <c r="A44228" i="1"/>
  <c r="A44229" i="1"/>
  <c r="A44230" i="1"/>
  <c r="A44231" i="1"/>
  <c r="A44232" i="1"/>
  <c r="A44233" i="1"/>
  <c r="A44234" i="1"/>
  <c r="A44235" i="1"/>
  <c r="A44236" i="1"/>
  <c r="A44237" i="1"/>
  <c r="A44238" i="1"/>
  <c r="A44239" i="1"/>
  <c r="A44240" i="1"/>
  <c r="A44241" i="1"/>
  <c r="A44242" i="1"/>
  <c r="A44243" i="1"/>
  <c r="A44244" i="1"/>
  <c r="A44245" i="1"/>
  <c r="A44246" i="1"/>
  <c r="A44247" i="1"/>
  <c r="A44248" i="1"/>
  <c r="A44249" i="1"/>
  <c r="A44250" i="1"/>
  <c r="A44251" i="1"/>
  <c r="A44252" i="1"/>
  <c r="A44253" i="1"/>
  <c r="A44254" i="1"/>
  <c r="A44255" i="1"/>
  <c r="A44256" i="1"/>
  <c r="A44257" i="1"/>
  <c r="A44258" i="1"/>
  <c r="A44259" i="1"/>
  <c r="A44260" i="1"/>
  <c r="A44261" i="1"/>
  <c r="A44262" i="1"/>
  <c r="A44263" i="1"/>
  <c r="A44264" i="1"/>
  <c r="A44265" i="1"/>
  <c r="A44266" i="1"/>
  <c r="A44267" i="1"/>
  <c r="A44268" i="1"/>
  <c r="A44269" i="1"/>
  <c r="A44270" i="1"/>
  <c r="A44271" i="1"/>
  <c r="A44272" i="1"/>
  <c r="A44273" i="1"/>
  <c r="A44274" i="1"/>
  <c r="A44275" i="1"/>
  <c r="A44276" i="1"/>
  <c r="A44277" i="1"/>
  <c r="A44278" i="1"/>
  <c r="A44279" i="1"/>
  <c r="A44280" i="1"/>
  <c r="A44281" i="1"/>
  <c r="A44282" i="1"/>
  <c r="A44283" i="1"/>
  <c r="A44284" i="1"/>
  <c r="A44285" i="1"/>
  <c r="A44286" i="1"/>
  <c r="A44287" i="1"/>
  <c r="A44288" i="1"/>
  <c r="A44289" i="1"/>
  <c r="A44290" i="1"/>
  <c r="A44291" i="1"/>
  <c r="A44292" i="1"/>
  <c r="A44293" i="1"/>
  <c r="A44294" i="1"/>
  <c r="A44295" i="1"/>
  <c r="A44296" i="1"/>
  <c r="A44297" i="1"/>
  <c r="A44298" i="1"/>
  <c r="A44299" i="1"/>
  <c r="A44300" i="1"/>
  <c r="A44301" i="1"/>
  <c r="A44302" i="1"/>
  <c r="A44303" i="1"/>
  <c r="A44304" i="1"/>
  <c r="A44305" i="1"/>
  <c r="A44306" i="1"/>
  <c r="A44307" i="1"/>
  <c r="A44308" i="1"/>
  <c r="A44309" i="1"/>
  <c r="A44310" i="1"/>
  <c r="A44311" i="1"/>
  <c r="A44312" i="1"/>
  <c r="A44313" i="1"/>
  <c r="A44314" i="1"/>
  <c r="A44315" i="1"/>
  <c r="A44316" i="1"/>
  <c r="A44317" i="1"/>
  <c r="A44318" i="1"/>
  <c r="A44319" i="1"/>
  <c r="A44320" i="1"/>
  <c r="A44321" i="1"/>
  <c r="A44322" i="1"/>
  <c r="A44323" i="1"/>
  <c r="A44324" i="1"/>
  <c r="A44325" i="1"/>
  <c r="A44326" i="1"/>
  <c r="A44327" i="1"/>
  <c r="A44328" i="1"/>
  <c r="A44329" i="1"/>
  <c r="A44330" i="1"/>
  <c r="A44331" i="1"/>
  <c r="A44332" i="1"/>
  <c r="A44333" i="1"/>
  <c r="A44334" i="1"/>
  <c r="A44335" i="1"/>
  <c r="A44336" i="1"/>
  <c r="A44337" i="1"/>
  <c r="A44338" i="1"/>
  <c r="A44339" i="1"/>
  <c r="A44340" i="1"/>
  <c r="A44341" i="1"/>
  <c r="A44342" i="1"/>
  <c r="A44343" i="1"/>
  <c r="A44344" i="1"/>
  <c r="A44345" i="1"/>
  <c r="A44346" i="1"/>
  <c r="A44347" i="1"/>
  <c r="A44348" i="1"/>
  <c r="A44349" i="1"/>
  <c r="A44350" i="1"/>
  <c r="A44351" i="1"/>
  <c r="A44352" i="1"/>
  <c r="A44353" i="1"/>
  <c r="A44354" i="1"/>
  <c r="A44355" i="1"/>
  <c r="A44356" i="1"/>
  <c r="A44357" i="1"/>
  <c r="A44358" i="1"/>
  <c r="A44359" i="1"/>
  <c r="A44360" i="1"/>
  <c r="A44361" i="1"/>
  <c r="A44362" i="1"/>
  <c r="A44363" i="1"/>
  <c r="A44364" i="1"/>
  <c r="A44365" i="1"/>
  <c r="A44366" i="1"/>
  <c r="A44367" i="1"/>
  <c r="A44368" i="1"/>
  <c r="A44369" i="1"/>
  <c r="A44370" i="1"/>
  <c r="A44371" i="1"/>
  <c r="A44372" i="1"/>
  <c r="A44373" i="1"/>
  <c r="A44374" i="1"/>
  <c r="A44375" i="1"/>
  <c r="A44376" i="1"/>
  <c r="A44377" i="1"/>
  <c r="A44378" i="1"/>
  <c r="A44379" i="1"/>
  <c r="A44380" i="1"/>
  <c r="A44381" i="1"/>
  <c r="A44382" i="1"/>
  <c r="A44383" i="1"/>
  <c r="A44384" i="1"/>
  <c r="A44385" i="1"/>
  <c r="A44386" i="1"/>
  <c r="A44387" i="1"/>
  <c r="A44388" i="1"/>
  <c r="A44389" i="1"/>
  <c r="A44390" i="1"/>
  <c r="A44391" i="1"/>
  <c r="A44392" i="1"/>
  <c r="A44393" i="1"/>
  <c r="A44394" i="1"/>
  <c r="A44395" i="1"/>
  <c r="A44396" i="1"/>
  <c r="A44397" i="1"/>
  <c r="A44398" i="1"/>
  <c r="A44399" i="1"/>
  <c r="A44400" i="1"/>
  <c r="A44401" i="1"/>
  <c r="A44402" i="1"/>
  <c r="A44403" i="1"/>
  <c r="A44404" i="1"/>
  <c r="A44405" i="1"/>
  <c r="A44406" i="1"/>
  <c r="A44407" i="1"/>
  <c r="A44408" i="1"/>
  <c r="A44409" i="1"/>
  <c r="A44410" i="1"/>
  <c r="A44411" i="1"/>
  <c r="A44412" i="1"/>
  <c r="A44413" i="1"/>
  <c r="A44414" i="1"/>
  <c r="A44415" i="1"/>
  <c r="A44416" i="1"/>
  <c r="A44417" i="1"/>
  <c r="A44418" i="1"/>
  <c r="A44419" i="1"/>
  <c r="A44420" i="1"/>
  <c r="A44421" i="1"/>
  <c r="A44422" i="1"/>
  <c r="A44423" i="1"/>
  <c r="A44424" i="1"/>
  <c r="A44425" i="1"/>
  <c r="A44426" i="1"/>
  <c r="A44427" i="1"/>
  <c r="A44428" i="1"/>
  <c r="A44429" i="1"/>
  <c r="A44430" i="1"/>
  <c r="A44431" i="1"/>
  <c r="A44432" i="1"/>
  <c r="A44433" i="1"/>
  <c r="A44434" i="1"/>
  <c r="A44435" i="1"/>
  <c r="A44436" i="1"/>
  <c r="A44437" i="1"/>
  <c r="A44438" i="1"/>
  <c r="A44439" i="1"/>
  <c r="A44440" i="1"/>
  <c r="A44441" i="1"/>
  <c r="A44442" i="1"/>
  <c r="A44443" i="1"/>
  <c r="A44444" i="1"/>
  <c r="A44445" i="1"/>
  <c r="A44446" i="1"/>
  <c r="A44447" i="1"/>
  <c r="A44448" i="1"/>
  <c r="A44449" i="1"/>
  <c r="A44450" i="1"/>
  <c r="A44451" i="1"/>
  <c r="A44452" i="1"/>
  <c r="A44453" i="1"/>
  <c r="A44454" i="1"/>
  <c r="A44455" i="1"/>
  <c r="A44456" i="1"/>
  <c r="A44457" i="1"/>
  <c r="A44458" i="1"/>
  <c r="A44459" i="1"/>
  <c r="A44460" i="1"/>
  <c r="A44461" i="1"/>
  <c r="A44462" i="1"/>
  <c r="A44463" i="1"/>
  <c r="A44464" i="1"/>
  <c r="A44465" i="1"/>
  <c r="A44466" i="1"/>
  <c r="A44467" i="1"/>
  <c r="A44468" i="1"/>
  <c r="A44469" i="1"/>
  <c r="A44470" i="1"/>
  <c r="A44471" i="1"/>
  <c r="A44472" i="1"/>
  <c r="A44473" i="1"/>
  <c r="A44474" i="1"/>
  <c r="A44475" i="1"/>
  <c r="A44476" i="1"/>
  <c r="A44477" i="1"/>
  <c r="A44478" i="1"/>
  <c r="A44479" i="1"/>
  <c r="A44480" i="1"/>
  <c r="A44481" i="1"/>
  <c r="A44482" i="1"/>
  <c r="A44483" i="1"/>
  <c r="A44484" i="1"/>
  <c r="A44485" i="1"/>
  <c r="A44486" i="1"/>
  <c r="A44487" i="1"/>
  <c r="A44488" i="1"/>
  <c r="A44489" i="1"/>
  <c r="A44490" i="1"/>
  <c r="A44491" i="1"/>
  <c r="A44492" i="1"/>
  <c r="A44493" i="1"/>
  <c r="A44494" i="1"/>
  <c r="A44495" i="1"/>
  <c r="A44496" i="1"/>
  <c r="A44497" i="1"/>
  <c r="A44498" i="1"/>
  <c r="A44499" i="1"/>
  <c r="A44500" i="1"/>
  <c r="A44501" i="1"/>
  <c r="A44502" i="1"/>
  <c r="A44503" i="1"/>
  <c r="A44504" i="1"/>
  <c r="A44505" i="1"/>
  <c r="A44506" i="1"/>
  <c r="A44507" i="1"/>
  <c r="A44508" i="1"/>
  <c r="A44509" i="1"/>
  <c r="A44510" i="1"/>
  <c r="A44511" i="1"/>
  <c r="A44512" i="1"/>
  <c r="A44513" i="1"/>
  <c r="A44514" i="1"/>
  <c r="A44515" i="1"/>
  <c r="A44516" i="1"/>
  <c r="A44517" i="1"/>
  <c r="A44518" i="1"/>
  <c r="A44519" i="1"/>
  <c r="A44520" i="1"/>
  <c r="A44521" i="1"/>
  <c r="A44522" i="1"/>
  <c r="A44523" i="1"/>
  <c r="A44524" i="1"/>
  <c r="A44525" i="1"/>
  <c r="A44526" i="1"/>
  <c r="A44527" i="1"/>
  <c r="A44528" i="1"/>
  <c r="A44529" i="1"/>
  <c r="A44530" i="1"/>
  <c r="A44531" i="1"/>
  <c r="A44532" i="1"/>
  <c r="A44533" i="1"/>
  <c r="A44534" i="1"/>
  <c r="A44535" i="1"/>
  <c r="A44536" i="1"/>
  <c r="A44537" i="1"/>
  <c r="A44538" i="1"/>
  <c r="A44539" i="1"/>
  <c r="A44540" i="1"/>
  <c r="A44541" i="1"/>
  <c r="A44542" i="1"/>
  <c r="A44543" i="1"/>
  <c r="A44544" i="1"/>
  <c r="A44545" i="1"/>
  <c r="A44546" i="1"/>
  <c r="A44547" i="1"/>
  <c r="A44548" i="1"/>
  <c r="A44549" i="1"/>
  <c r="A44550" i="1"/>
  <c r="A44551" i="1"/>
  <c r="A44552" i="1"/>
  <c r="A44553" i="1"/>
  <c r="A44554" i="1"/>
  <c r="A44555" i="1"/>
  <c r="A44556" i="1"/>
  <c r="A44557" i="1"/>
  <c r="A44558" i="1"/>
  <c r="A44559" i="1"/>
  <c r="A44560" i="1"/>
  <c r="A44561" i="1"/>
  <c r="A44562" i="1"/>
  <c r="A44563" i="1"/>
  <c r="A44564" i="1"/>
  <c r="A44565" i="1"/>
  <c r="A44566" i="1"/>
  <c r="A44567" i="1"/>
  <c r="A44568" i="1"/>
  <c r="A44569" i="1"/>
  <c r="A44570" i="1"/>
  <c r="A44571" i="1"/>
  <c r="A44572" i="1"/>
  <c r="A44573" i="1"/>
  <c r="A44574" i="1"/>
  <c r="A44575" i="1"/>
  <c r="A44576" i="1"/>
  <c r="A44577" i="1"/>
  <c r="A44578" i="1"/>
  <c r="A44579" i="1"/>
  <c r="A44580" i="1"/>
  <c r="A44581" i="1"/>
  <c r="A44582" i="1"/>
  <c r="A44583" i="1"/>
  <c r="A44584" i="1"/>
  <c r="A44585" i="1"/>
  <c r="A44586" i="1"/>
  <c r="A44587" i="1"/>
  <c r="A44588" i="1"/>
  <c r="A44589" i="1"/>
  <c r="A44590" i="1"/>
  <c r="A44591" i="1"/>
  <c r="A44592" i="1"/>
  <c r="A44593" i="1"/>
  <c r="A44594" i="1"/>
  <c r="A44595" i="1"/>
  <c r="A44596" i="1"/>
  <c r="A44597" i="1"/>
  <c r="A44598" i="1"/>
  <c r="A44599" i="1"/>
  <c r="A44600" i="1"/>
  <c r="A44601" i="1"/>
  <c r="A44602" i="1"/>
  <c r="A44603" i="1"/>
  <c r="A44604" i="1"/>
  <c r="A44605" i="1"/>
  <c r="A44606" i="1"/>
  <c r="A44607" i="1"/>
  <c r="A44608" i="1"/>
  <c r="A44609" i="1"/>
  <c r="A44610" i="1"/>
  <c r="A44611" i="1"/>
  <c r="A44612" i="1"/>
  <c r="A44613" i="1"/>
  <c r="A44614" i="1"/>
  <c r="A44615" i="1"/>
  <c r="A44616" i="1"/>
  <c r="A44617" i="1"/>
  <c r="A44618" i="1"/>
  <c r="A44619" i="1"/>
  <c r="A44620" i="1"/>
  <c r="A44621" i="1"/>
  <c r="A44622" i="1"/>
  <c r="A44623" i="1"/>
  <c r="A44624" i="1"/>
  <c r="A44625" i="1"/>
  <c r="A44626" i="1"/>
  <c r="A44627" i="1"/>
  <c r="A44628" i="1"/>
  <c r="A44629" i="1"/>
  <c r="A44630" i="1"/>
  <c r="A44631" i="1"/>
  <c r="A44632" i="1"/>
  <c r="A44633" i="1"/>
  <c r="A44634" i="1"/>
  <c r="A44635" i="1"/>
  <c r="A44636" i="1"/>
  <c r="A44637" i="1"/>
  <c r="A44638" i="1"/>
  <c r="A44639" i="1"/>
  <c r="A44640" i="1"/>
  <c r="A44641" i="1"/>
  <c r="A44642" i="1"/>
  <c r="A44643" i="1"/>
  <c r="A44644" i="1"/>
  <c r="A44645" i="1"/>
  <c r="A44646" i="1"/>
  <c r="A44647" i="1"/>
  <c r="A44648" i="1"/>
  <c r="A44649" i="1"/>
  <c r="A44650" i="1"/>
  <c r="A44651" i="1"/>
  <c r="A44652" i="1"/>
  <c r="A44653" i="1"/>
  <c r="A44654" i="1"/>
  <c r="A44655" i="1"/>
  <c r="A44656" i="1"/>
  <c r="A44657" i="1"/>
  <c r="A44658" i="1"/>
  <c r="A44659" i="1"/>
  <c r="A44660" i="1"/>
  <c r="A44661" i="1"/>
  <c r="A44662" i="1"/>
  <c r="A44663" i="1"/>
  <c r="A44664" i="1"/>
  <c r="A44665" i="1"/>
  <c r="A44666" i="1"/>
  <c r="A44667" i="1"/>
  <c r="A44668" i="1"/>
  <c r="A44669" i="1"/>
  <c r="A44670" i="1"/>
  <c r="A44671" i="1"/>
  <c r="A44672" i="1"/>
  <c r="A44673" i="1"/>
  <c r="A44674" i="1"/>
  <c r="A44675" i="1"/>
  <c r="A44676" i="1"/>
  <c r="A44677" i="1"/>
  <c r="A44678" i="1"/>
  <c r="A44679" i="1"/>
  <c r="A44680" i="1"/>
  <c r="A44681" i="1"/>
  <c r="A44682" i="1"/>
  <c r="A44683" i="1"/>
  <c r="A44684" i="1"/>
  <c r="A44685" i="1"/>
  <c r="A44686" i="1"/>
  <c r="A44687" i="1"/>
  <c r="A44688" i="1"/>
  <c r="A44689" i="1"/>
  <c r="A44690" i="1"/>
  <c r="A44691" i="1"/>
  <c r="A44692" i="1"/>
  <c r="A44693" i="1"/>
  <c r="A44694" i="1"/>
  <c r="A44695" i="1"/>
  <c r="A44696" i="1"/>
  <c r="A44697" i="1"/>
  <c r="A44698" i="1"/>
  <c r="A44699" i="1"/>
  <c r="A44700" i="1"/>
  <c r="A44701" i="1"/>
  <c r="A44702" i="1"/>
  <c r="A44703" i="1"/>
  <c r="A44704" i="1"/>
  <c r="A44705" i="1"/>
  <c r="A44706" i="1"/>
  <c r="A44707" i="1"/>
  <c r="A44708" i="1"/>
  <c r="A44709" i="1"/>
  <c r="A44710" i="1"/>
  <c r="A44711" i="1"/>
  <c r="A44712" i="1"/>
  <c r="A44713" i="1"/>
  <c r="A44714" i="1"/>
  <c r="A44715" i="1"/>
  <c r="A44716" i="1"/>
  <c r="A44717" i="1"/>
  <c r="A44718" i="1"/>
  <c r="A44719" i="1"/>
  <c r="A44720" i="1"/>
  <c r="A44721" i="1"/>
  <c r="A44722" i="1"/>
  <c r="A44723" i="1"/>
  <c r="A44724" i="1"/>
  <c r="A44725" i="1"/>
  <c r="A44726" i="1"/>
  <c r="A44727" i="1"/>
  <c r="A44728" i="1"/>
  <c r="A44729" i="1"/>
  <c r="A44730" i="1"/>
  <c r="A44731" i="1"/>
  <c r="A44732" i="1"/>
  <c r="A44733" i="1"/>
  <c r="A44734" i="1"/>
  <c r="A44735" i="1"/>
  <c r="A44736" i="1"/>
  <c r="A44737" i="1"/>
  <c r="A44738" i="1"/>
  <c r="A44739" i="1"/>
  <c r="A44740" i="1"/>
  <c r="A44741" i="1"/>
  <c r="A44742" i="1"/>
  <c r="A44743" i="1"/>
  <c r="A44744" i="1"/>
  <c r="A44745" i="1"/>
  <c r="A44746" i="1"/>
  <c r="A44747" i="1"/>
  <c r="A44748" i="1"/>
  <c r="A44749" i="1"/>
  <c r="A44750" i="1"/>
  <c r="A44751" i="1"/>
  <c r="A44752" i="1"/>
  <c r="A44753" i="1"/>
  <c r="A44754" i="1"/>
  <c r="A44755" i="1"/>
  <c r="A44756" i="1"/>
  <c r="A44757" i="1"/>
  <c r="A44758" i="1"/>
  <c r="A44759" i="1"/>
  <c r="A44760" i="1"/>
  <c r="A44761" i="1"/>
  <c r="A44762" i="1"/>
  <c r="A44763" i="1"/>
  <c r="A44764" i="1"/>
  <c r="A44765" i="1"/>
  <c r="A44766" i="1"/>
  <c r="A44767" i="1"/>
  <c r="A44768" i="1"/>
  <c r="A44769" i="1"/>
  <c r="A44770" i="1"/>
  <c r="A44771" i="1"/>
  <c r="A44772" i="1"/>
  <c r="A44773" i="1"/>
  <c r="A44774" i="1"/>
  <c r="A44775" i="1"/>
  <c r="A44776" i="1"/>
  <c r="A44777" i="1"/>
  <c r="A44778" i="1"/>
  <c r="A44779" i="1"/>
  <c r="A44780" i="1"/>
  <c r="A44781" i="1"/>
  <c r="A44782" i="1"/>
  <c r="A44783" i="1"/>
  <c r="A44784" i="1"/>
  <c r="A44785" i="1"/>
  <c r="A44786" i="1"/>
  <c r="A44787" i="1"/>
  <c r="A44788" i="1"/>
  <c r="A44789" i="1"/>
  <c r="A44790" i="1"/>
  <c r="A44791" i="1"/>
  <c r="A44792" i="1"/>
  <c r="A44793" i="1"/>
  <c r="A44794" i="1"/>
  <c r="A44795" i="1"/>
  <c r="A44796" i="1"/>
  <c r="A44797" i="1"/>
  <c r="A44798" i="1"/>
  <c r="A44799" i="1"/>
  <c r="A44800" i="1"/>
  <c r="A44801" i="1"/>
  <c r="A44802" i="1"/>
  <c r="A44803" i="1"/>
  <c r="A44804" i="1"/>
  <c r="A44805" i="1"/>
  <c r="A44806" i="1"/>
  <c r="A44807" i="1"/>
  <c r="A44808" i="1"/>
  <c r="A44809" i="1"/>
  <c r="A44810" i="1"/>
  <c r="A44811" i="1"/>
  <c r="A44812" i="1"/>
  <c r="A44813" i="1"/>
  <c r="A44814" i="1"/>
  <c r="A44815" i="1"/>
  <c r="A44816" i="1"/>
  <c r="A44817" i="1"/>
  <c r="A44818" i="1"/>
  <c r="A44819" i="1"/>
  <c r="A44820" i="1"/>
  <c r="A44821" i="1"/>
  <c r="A44822" i="1"/>
  <c r="A44823" i="1"/>
  <c r="A44824" i="1"/>
  <c r="A44825" i="1"/>
  <c r="A44826" i="1"/>
  <c r="A44827" i="1"/>
  <c r="A44828" i="1"/>
  <c r="A44829" i="1"/>
  <c r="A44830" i="1"/>
  <c r="A44831" i="1"/>
  <c r="A44832" i="1"/>
  <c r="A44833" i="1"/>
  <c r="A44834" i="1"/>
  <c r="A44835" i="1"/>
  <c r="A44836" i="1"/>
  <c r="A44837" i="1"/>
  <c r="A44838" i="1"/>
  <c r="A44839" i="1"/>
  <c r="A44840" i="1"/>
  <c r="A44841" i="1"/>
  <c r="A44842" i="1"/>
  <c r="A44843" i="1"/>
  <c r="A44844" i="1"/>
  <c r="A44845" i="1"/>
  <c r="A44846" i="1"/>
  <c r="A44847" i="1"/>
  <c r="A44848" i="1"/>
  <c r="A44849" i="1"/>
  <c r="A44850" i="1"/>
  <c r="A44851" i="1"/>
  <c r="A44852" i="1"/>
  <c r="A44853" i="1"/>
  <c r="A44854" i="1"/>
  <c r="A44855" i="1"/>
  <c r="A44856" i="1"/>
  <c r="A44857" i="1"/>
  <c r="A44858" i="1"/>
  <c r="A44859" i="1"/>
  <c r="A44860" i="1"/>
  <c r="A44861" i="1"/>
  <c r="A44862" i="1"/>
  <c r="A44863" i="1"/>
  <c r="A44864" i="1"/>
  <c r="A44865" i="1"/>
  <c r="A44866" i="1"/>
  <c r="A44867" i="1"/>
  <c r="A44868" i="1"/>
  <c r="A44869" i="1"/>
  <c r="A44870" i="1"/>
  <c r="A44871" i="1"/>
  <c r="A44872" i="1"/>
  <c r="A44873" i="1"/>
  <c r="A44874" i="1"/>
  <c r="A44875" i="1"/>
  <c r="A44876" i="1"/>
  <c r="A44877" i="1"/>
  <c r="A44878" i="1"/>
  <c r="A44879" i="1"/>
  <c r="A44880" i="1"/>
  <c r="A44881" i="1"/>
  <c r="A44882" i="1"/>
  <c r="A44883" i="1"/>
  <c r="A44884" i="1"/>
  <c r="A44885" i="1"/>
  <c r="A44886" i="1"/>
  <c r="A44887" i="1"/>
  <c r="A44888" i="1"/>
  <c r="A44889" i="1"/>
  <c r="A44890" i="1"/>
  <c r="A44891" i="1"/>
  <c r="A44892" i="1"/>
  <c r="A44893" i="1"/>
  <c r="A44894" i="1"/>
  <c r="A44895" i="1"/>
  <c r="A44896" i="1"/>
  <c r="A44897" i="1"/>
  <c r="A44898" i="1"/>
  <c r="A44899" i="1"/>
  <c r="A44900" i="1"/>
  <c r="A44901" i="1"/>
  <c r="A44902" i="1"/>
  <c r="A44903" i="1"/>
  <c r="A44904" i="1"/>
  <c r="A44905" i="1"/>
  <c r="A44906" i="1"/>
  <c r="A44907" i="1"/>
  <c r="A44908" i="1"/>
  <c r="A44909" i="1"/>
  <c r="A44910" i="1"/>
  <c r="A44911" i="1"/>
  <c r="A44912" i="1"/>
  <c r="A44913" i="1"/>
  <c r="A44914" i="1"/>
  <c r="A44915" i="1"/>
  <c r="A44916" i="1"/>
  <c r="A44917" i="1"/>
  <c r="A44918" i="1"/>
  <c r="A44919" i="1"/>
  <c r="A44920" i="1"/>
  <c r="A44921" i="1"/>
  <c r="A44922" i="1"/>
  <c r="A44923" i="1"/>
  <c r="A44924" i="1"/>
  <c r="A44925" i="1"/>
  <c r="A44926" i="1"/>
  <c r="A44927" i="1"/>
  <c r="A44928" i="1"/>
  <c r="A44929" i="1"/>
  <c r="A44930" i="1"/>
  <c r="A44931" i="1"/>
  <c r="A44932" i="1"/>
  <c r="A44933" i="1"/>
  <c r="A44934" i="1"/>
  <c r="A44935" i="1"/>
  <c r="A44936" i="1"/>
  <c r="A44937" i="1"/>
  <c r="A44938" i="1"/>
  <c r="A44939" i="1"/>
  <c r="A44940" i="1"/>
  <c r="A44941" i="1"/>
  <c r="A44942" i="1"/>
  <c r="A44943" i="1"/>
  <c r="A44944" i="1"/>
  <c r="A44945" i="1"/>
  <c r="A44946" i="1"/>
  <c r="A44947" i="1"/>
  <c r="A44948" i="1"/>
  <c r="A44949" i="1"/>
  <c r="A44950" i="1"/>
  <c r="A44951" i="1"/>
  <c r="A44952" i="1"/>
  <c r="A44953" i="1"/>
  <c r="A44954" i="1"/>
  <c r="A44955" i="1"/>
  <c r="A44956" i="1"/>
  <c r="A44957" i="1"/>
  <c r="A44958" i="1"/>
  <c r="A44959" i="1"/>
  <c r="A44960" i="1"/>
  <c r="A44961" i="1"/>
  <c r="A44962" i="1"/>
  <c r="A44963" i="1"/>
  <c r="A44964" i="1"/>
  <c r="A44965" i="1"/>
  <c r="A44966" i="1"/>
  <c r="A44967" i="1"/>
  <c r="A44968" i="1"/>
  <c r="A44969" i="1"/>
  <c r="A44970" i="1"/>
  <c r="A44971" i="1"/>
  <c r="A44972" i="1"/>
  <c r="A44973" i="1"/>
  <c r="A44974" i="1"/>
  <c r="A44975" i="1"/>
  <c r="A44976" i="1"/>
  <c r="A44977" i="1"/>
  <c r="A44978" i="1"/>
  <c r="A44979" i="1"/>
  <c r="A44980" i="1"/>
  <c r="A44981" i="1"/>
  <c r="A44982" i="1"/>
  <c r="A44983" i="1"/>
  <c r="A44984" i="1"/>
  <c r="A44985" i="1"/>
  <c r="A44986" i="1"/>
  <c r="A44987" i="1"/>
  <c r="A44988" i="1"/>
  <c r="A44989" i="1"/>
  <c r="A44990" i="1"/>
  <c r="A44991" i="1"/>
  <c r="A44992" i="1"/>
  <c r="A44993" i="1"/>
  <c r="A44994" i="1"/>
  <c r="A44995" i="1"/>
  <c r="A44996" i="1"/>
  <c r="A44997" i="1"/>
  <c r="A44998" i="1"/>
  <c r="A44999" i="1"/>
  <c r="A45000" i="1"/>
  <c r="A45001" i="1"/>
  <c r="A45002" i="1"/>
  <c r="A45003" i="1"/>
  <c r="A45004" i="1"/>
  <c r="A45005" i="1"/>
  <c r="A45006" i="1"/>
  <c r="A45007" i="1"/>
  <c r="A45008" i="1"/>
  <c r="A45009" i="1"/>
  <c r="A45010" i="1"/>
  <c r="A45011" i="1"/>
  <c r="A45012" i="1"/>
  <c r="A45013" i="1"/>
  <c r="A45014" i="1"/>
  <c r="A45015" i="1"/>
  <c r="A45016" i="1"/>
  <c r="A45017" i="1"/>
  <c r="A45018" i="1"/>
  <c r="A45019" i="1"/>
  <c r="A45020" i="1"/>
  <c r="A45021" i="1"/>
  <c r="A45022" i="1"/>
  <c r="A45023" i="1"/>
  <c r="A45024" i="1"/>
  <c r="A45025" i="1"/>
  <c r="A45026" i="1"/>
  <c r="A45027" i="1"/>
  <c r="A45028" i="1"/>
  <c r="A45029" i="1"/>
  <c r="A45030" i="1"/>
  <c r="A45031" i="1"/>
  <c r="A45032" i="1"/>
  <c r="A45033" i="1"/>
  <c r="A45034" i="1"/>
  <c r="A45035" i="1"/>
  <c r="A45036" i="1"/>
  <c r="A45037" i="1"/>
  <c r="A45038" i="1"/>
  <c r="A45039" i="1"/>
  <c r="A45040" i="1"/>
  <c r="A45041" i="1"/>
  <c r="A45042" i="1"/>
  <c r="A45043" i="1"/>
  <c r="A45044" i="1"/>
  <c r="A45045" i="1"/>
  <c r="A45046" i="1"/>
  <c r="A45047" i="1"/>
  <c r="A45048" i="1"/>
  <c r="A45049" i="1"/>
  <c r="A45050" i="1"/>
  <c r="A45051" i="1"/>
  <c r="A45052" i="1"/>
  <c r="A45053" i="1"/>
  <c r="A45054" i="1"/>
  <c r="A45055" i="1"/>
  <c r="A45056" i="1"/>
  <c r="A45057" i="1"/>
  <c r="A45058" i="1"/>
  <c r="A45059" i="1"/>
  <c r="A45060" i="1"/>
  <c r="A45061" i="1"/>
  <c r="A45062" i="1"/>
  <c r="A45063" i="1"/>
  <c r="A45064" i="1"/>
  <c r="A45065" i="1"/>
  <c r="A45066" i="1"/>
  <c r="A45067" i="1"/>
  <c r="A45068" i="1"/>
  <c r="A45069" i="1"/>
  <c r="A45070" i="1"/>
  <c r="A45071" i="1"/>
  <c r="A45072" i="1"/>
  <c r="A45073" i="1"/>
  <c r="A45074" i="1"/>
  <c r="A45075" i="1"/>
  <c r="A45076" i="1"/>
  <c r="A45077" i="1"/>
  <c r="A45078" i="1"/>
  <c r="A45079" i="1"/>
  <c r="A45080" i="1"/>
  <c r="A45081" i="1"/>
  <c r="A45082" i="1"/>
  <c r="A45083" i="1"/>
  <c r="A45084" i="1"/>
  <c r="A45085" i="1"/>
  <c r="A45086" i="1"/>
  <c r="A45087" i="1"/>
  <c r="A45088" i="1"/>
  <c r="A45089" i="1"/>
  <c r="A45090" i="1"/>
  <c r="A45091" i="1"/>
  <c r="A45092" i="1"/>
  <c r="A45093" i="1"/>
  <c r="A45094" i="1"/>
  <c r="A45095" i="1"/>
  <c r="A45096" i="1"/>
  <c r="A45097" i="1"/>
  <c r="A45098" i="1"/>
  <c r="A45099" i="1"/>
  <c r="A45100" i="1"/>
  <c r="A45101" i="1"/>
  <c r="A45102" i="1"/>
  <c r="A45103" i="1"/>
  <c r="A45104" i="1"/>
  <c r="A45105" i="1"/>
  <c r="A45106" i="1"/>
  <c r="A45107" i="1"/>
  <c r="A45108" i="1"/>
  <c r="A45109" i="1"/>
  <c r="A45110" i="1"/>
  <c r="A45111" i="1"/>
  <c r="A45112" i="1"/>
  <c r="A45113" i="1"/>
  <c r="A45114" i="1"/>
  <c r="A45115" i="1"/>
  <c r="A45116" i="1"/>
  <c r="A45117" i="1"/>
  <c r="A45118" i="1"/>
  <c r="A45119" i="1"/>
  <c r="A45120" i="1"/>
  <c r="A45121" i="1"/>
  <c r="A45122" i="1"/>
  <c r="A45123" i="1"/>
  <c r="A45124" i="1"/>
  <c r="A45125" i="1"/>
  <c r="A45126" i="1"/>
  <c r="A45127" i="1"/>
  <c r="A45128" i="1"/>
  <c r="A45129" i="1"/>
  <c r="A45130" i="1"/>
  <c r="A45131" i="1"/>
  <c r="A45132" i="1"/>
  <c r="A45133" i="1"/>
  <c r="A45134" i="1"/>
  <c r="A45135" i="1"/>
  <c r="A45136" i="1"/>
  <c r="A45137" i="1"/>
  <c r="A45138" i="1"/>
  <c r="A45139" i="1"/>
  <c r="A45140" i="1"/>
  <c r="A45141" i="1"/>
  <c r="A45142" i="1"/>
  <c r="A45143" i="1"/>
  <c r="A45144" i="1"/>
  <c r="A45145" i="1"/>
  <c r="A45146" i="1"/>
  <c r="A45147" i="1"/>
  <c r="A45148" i="1"/>
  <c r="A45149" i="1"/>
  <c r="A45150" i="1"/>
  <c r="A45151" i="1"/>
  <c r="A45152" i="1"/>
  <c r="A45153" i="1"/>
  <c r="A45154" i="1"/>
  <c r="A45155" i="1"/>
  <c r="A45156" i="1"/>
  <c r="A45157" i="1"/>
  <c r="A45158" i="1"/>
  <c r="A45159" i="1"/>
  <c r="A45160" i="1"/>
  <c r="A45161" i="1"/>
  <c r="A45162" i="1"/>
  <c r="A45163" i="1"/>
  <c r="A45164" i="1"/>
  <c r="A45165" i="1"/>
  <c r="A45166" i="1"/>
  <c r="A45167" i="1"/>
  <c r="A45168" i="1"/>
  <c r="A45169" i="1"/>
  <c r="A45170" i="1"/>
  <c r="A45171" i="1"/>
  <c r="A45172" i="1"/>
  <c r="A45173" i="1"/>
  <c r="A45174" i="1"/>
  <c r="A45175" i="1"/>
  <c r="A45176" i="1"/>
  <c r="A45177" i="1"/>
  <c r="A45178" i="1"/>
  <c r="A45179" i="1"/>
  <c r="A45180" i="1"/>
  <c r="A45181" i="1"/>
  <c r="A45182" i="1"/>
  <c r="A45183" i="1"/>
  <c r="A45184" i="1"/>
  <c r="A45185" i="1"/>
  <c r="A45186" i="1"/>
  <c r="A45187" i="1"/>
  <c r="A45188" i="1"/>
  <c r="A45189" i="1"/>
  <c r="A45190" i="1"/>
  <c r="A45191" i="1"/>
  <c r="A45192" i="1"/>
  <c r="A45193" i="1"/>
  <c r="A45194" i="1"/>
  <c r="A45195" i="1"/>
  <c r="A45196" i="1"/>
  <c r="A45197" i="1"/>
  <c r="A45198" i="1"/>
  <c r="A45199" i="1"/>
  <c r="A45200" i="1"/>
  <c r="A45201" i="1"/>
  <c r="A45202" i="1"/>
  <c r="A45203" i="1"/>
  <c r="A45204" i="1"/>
  <c r="A45205" i="1"/>
  <c r="A45206" i="1"/>
  <c r="A45207" i="1"/>
  <c r="A45208" i="1"/>
  <c r="A45209" i="1"/>
  <c r="A45210" i="1"/>
  <c r="A45211" i="1"/>
  <c r="A45212" i="1"/>
  <c r="A45213" i="1"/>
  <c r="A45214" i="1"/>
  <c r="A45215" i="1"/>
  <c r="A45216" i="1"/>
  <c r="A45217" i="1"/>
  <c r="A45218" i="1"/>
  <c r="A45219" i="1"/>
  <c r="A45220" i="1"/>
  <c r="A45221" i="1"/>
  <c r="A45222" i="1"/>
  <c r="A45223" i="1"/>
  <c r="A45224" i="1"/>
  <c r="A45225" i="1"/>
  <c r="A45226" i="1"/>
  <c r="A45227" i="1"/>
  <c r="A45228" i="1"/>
  <c r="A45229" i="1"/>
  <c r="A45230" i="1"/>
  <c r="A45231" i="1"/>
  <c r="A45232" i="1"/>
  <c r="A45233" i="1"/>
  <c r="A45234" i="1"/>
  <c r="A45235" i="1"/>
  <c r="A45236" i="1"/>
  <c r="A45237" i="1"/>
  <c r="A45238" i="1"/>
  <c r="A45239" i="1"/>
  <c r="A45240" i="1"/>
  <c r="A45241" i="1"/>
  <c r="A45242" i="1"/>
  <c r="A45243" i="1"/>
  <c r="A45244" i="1"/>
  <c r="A45245" i="1"/>
  <c r="A45246" i="1"/>
  <c r="A45247" i="1"/>
  <c r="A45248" i="1"/>
  <c r="A45249" i="1"/>
  <c r="A45250" i="1"/>
  <c r="A45251" i="1"/>
  <c r="A45252" i="1"/>
  <c r="A45253" i="1"/>
  <c r="A45254" i="1"/>
  <c r="A45255" i="1"/>
  <c r="A45256" i="1"/>
  <c r="A45257" i="1"/>
  <c r="A45258" i="1"/>
  <c r="A45259" i="1"/>
  <c r="A45260" i="1"/>
  <c r="A45261" i="1"/>
  <c r="A45262" i="1"/>
  <c r="A45263" i="1"/>
  <c r="A45264" i="1"/>
  <c r="A45265" i="1"/>
  <c r="A45266" i="1"/>
  <c r="A45267" i="1"/>
  <c r="A45268" i="1"/>
  <c r="A45269" i="1"/>
  <c r="A45270" i="1"/>
  <c r="A45271" i="1"/>
  <c r="A45272" i="1"/>
  <c r="A45273" i="1"/>
  <c r="A45274" i="1"/>
  <c r="A45275" i="1"/>
  <c r="A45276" i="1"/>
  <c r="A45277" i="1"/>
  <c r="A45278" i="1"/>
  <c r="A45279" i="1"/>
  <c r="A45280" i="1"/>
  <c r="A45281" i="1"/>
  <c r="A45282" i="1"/>
  <c r="A45283" i="1"/>
  <c r="A45284" i="1"/>
  <c r="A45285" i="1"/>
  <c r="A45286" i="1"/>
  <c r="A45287" i="1"/>
  <c r="A45288" i="1"/>
  <c r="A45289" i="1"/>
  <c r="A45290" i="1"/>
  <c r="A45291" i="1"/>
  <c r="A45292" i="1"/>
  <c r="A45293" i="1"/>
  <c r="A45294" i="1"/>
  <c r="A45295" i="1"/>
  <c r="A45296" i="1"/>
  <c r="A45297" i="1"/>
  <c r="A45298" i="1"/>
  <c r="A45299" i="1"/>
  <c r="A45300" i="1"/>
  <c r="A45301" i="1"/>
  <c r="A45302" i="1"/>
  <c r="A45303" i="1"/>
  <c r="A45304" i="1"/>
  <c r="A45305" i="1"/>
  <c r="A45306" i="1"/>
  <c r="A45307" i="1"/>
  <c r="A45308" i="1"/>
  <c r="A45309" i="1"/>
  <c r="A45310" i="1"/>
  <c r="A45311" i="1"/>
  <c r="A45312" i="1"/>
  <c r="A45313" i="1"/>
  <c r="A45314" i="1"/>
  <c r="A45315" i="1"/>
  <c r="A45316" i="1"/>
  <c r="A45317" i="1"/>
  <c r="A45318" i="1"/>
  <c r="A45319" i="1"/>
  <c r="A45320" i="1"/>
  <c r="A45321" i="1"/>
  <c r="A45322" i="1"/>
  <c r="A45323" i="1"/>
  <c r="A45324" i="1"/>
  <c r="A45325" i="1"/>
  <c r="A45326" i="1"/>
  <c r="A45327" i="1"/>
  <c r="A45328" i="1"/>
  <c r="A45329" i="1"/>
  <c r="A45330" i="1"/>
  <c r="A45331" i="1"/>
  <c r="A45332" i="1"/>
  <c r="A45333" i="1"/>
  <c r="A45334" i="1"/>
  <c r="A45335" i="1"/>
  <c r="A45336" i="1"/>
  <c r="A45337" i="1"/>
  <c r="A45338" i="1"/>
  <c r="A45339" i="1"/>
  <c r="A45340" i="1"/>
  <c r="A45341" i="1"/>
  <c r="A45342" i="1"/>
  <c r="A45343" i="1"/>
  <c r="A45344" i="1"/>
  <c r="A45345" i="1"/>
  <c r="A45346" i="1"/>
  <c r="A45347" i="1"/>
  <c r="A45348" i="1"/>
  <c r="A45349" i="1"/>
  <c r="A45350" i="1"/>
  <c r="A45351" i="1"/>
  <c r="A45352" i="1"/>
  <c r="A45353" i="1"/>
  <c r="A45354" i="1"/>
  <c r="A45355" i="1"/>
  <c r="A45356" i="1"/>
  <c r="A45357" i="1"/>
  <c r="A45358" i="1"/>
  <c r="A45359" i="1"/>
  <c r="A45360" i="1"/>
  <c r="A45361" i="1"/>
  <c r="A45362" i="1"/>
  <c r="A45363" i="1"/>
  <c r="A45364" i="1"/>
  <c r="A45365" i="1"/>
  <c r="A45366" i="1"/>
  <c r="A45367" i="1"/>
  <c r="A45368" i="1"/>
  <c r="A45369" i="1"/>
  <c r="A45370" i="1"/>
  <c r="A45371" i="1"/>
  <c r="A45372" i="1"/>
  <c r="A45373" i="1"/>
  <c r="A45374" i="1"/>
  <c r="A45375" i="1"/>
  <c r="A45376" i="1"/>
  <c r="A45377" i="1"/>
  <c r="A45378" i="1"/>
  <c r="A45379" i="1"/>
  <c r="A45380" i="1"/>
  <c r="A45381" i="1"/>
  <c r="A45382" i="1"/>
  <c r="A45383" i="1"/>
  <c r="A45384" i="1"/>
  <c r="A45385" i="1"/>
  <c r="A45386" i="1"/>
  <c r="A45387" i="1"/>
  <c r="A45388" i="1"/>
  <c r="A45389" i="1"/>
  <c r="A45390" i="1"/>
  <c r="A45391" i="1"/>
  <c r="A45392" i="1"/>
  <c r="A45393" i="1"/>
  <c r="A45394" i="1"/>
  <c r="A45395" i="1"/>
  <c r="A45396" i="1"/>
  <c r="A45397" i="1"/>
  <c r="A45398" i="1"/>
  <c r="A45399" i="1"/>
  <c r="A45400" i="1"/>
  <c r="A45401" i="1"/>
  <c r="A45402" i="1"/>
  <c r="A45403" i="1"/>
  <c r="A45404" i="1"/>
  <c r="A45405" i="1"/>
  <c r="A45406" i="1"/>
  <c r="A45407" i="1"/>
  <c r="A45408" i="1"/>
  <c r="A45409" i="1"/>
  <c r="A45410" i="1"/>
  <c r="A45411" i="1"/>
  <c r="A45412" i="1"/>
  <c r="A45413" i="1"/>
  <c r="A45414" i="1"/>
  <c r="A45415" i="1"/>
  <c r="A45416" i="1"/>
  <c r="A45417" i="1"/>
  <c r="A45418" i="1"/>
  <c r="A45419" i="1"/>
  <c r="A45420" i="1"/>
  <c r="A45421" i="1"/>
  <c r="A45422" i="1"/>
  <c r="A45423" i="1"/>
  <c r="A45424" i="1"/>
  <c r="A45425" i="1"/>
  <c r="A45426" i="1"/>
  <c r="A45427" i="1"/>
  <c r="A45428" i="1"/>
  <c r="A45429" i="1"/>
  <c r="A45430" i="1"/>
  <c r="A45431" i="1"/>
  <c r="A45432" i="1"/>
  <c r="A45433" i="1"/>
  <c r="A45434" i="1"/>
  <c r="A45435" i="1"/>
  <c r="A45436" i="1"/>
  <c r="A45437" i="1"/>
  <c r="A45438" i="1"/>
  <c r="A45439" i="1"/>
  <c r="A45440" i="1"/>
  <c r="A45441" i="1"/>
  <c r="A45442" i="1"/>
  <c r="A45443" i="1"/>
  <c r="A45444" i="1"/>
  <c r="A45445" i="1"/>
  <c r="A45446" i="1"/>
  <c r="A45447" i="1"/>
  <c r="A45448" i="1"/>
  <c r="A45449" i="1"/>
  <c r="A45450" i="1"/>
  <c r="A45451" i="1"/>
  <c r="A45452" i="1"/>
  <c r="A45453" i="1"/>
  <c r="A45454" i="1"/>
  <c r="A45455" i="1"/>
  <c r="A45456" i="1"/>
  <c r="A45457" i="1"/>
  <c r="A45458" i="1"/>
  <c r="A45459" i="1"/>
  <c r="A45460" i="1"/>
  <c r="A45461" i="1"/>
  <c r="A45462" i="1"/>
  <c r="A45463" i="1"/>
  <c r="A45464" i="1"/>
  <c r="A45465" i="1"/>
  <c r="A45466" i="1"/>
  <c r="A45467" i="1"/>
  <c r="A45468" i="1"/>
  <c r="A45469" i="1"/>
  <c r="A45470" i="1"/>
  <c r="A45471" i="1"/>
  <c r="A45472" i="1"/>
  <c r="A45473" i="1"/>
  <c r="A45474" i="1"/>
  <c r="A45475" i="1"/>
  <c r="A45476" i="1"/>
  <c r="A45477" i="1"/>
  <c r="A45478" i="1"/>
  <c r="A45479" i="1"/>
  <c r="A45480" i="1"/>
  <c r="A45481" i="1"/>
  <c r="A45482" i="1"/>
  <c r="A45483" i="1"/>
  <c r="A45484" i="1"/>
  <c r="A45485" i="1"/>
  <c r="A45486" i="1"/>
  <c r="A45487" i="1"/>
  <c r="A45488" i="1"/>
  <c r="A45489" i="1"/>
  <c r="A45490" i="1"/>
  <c r="A45491" i="1"/>
  <c r="A45492" i="1"/>
  <c r="A45493" i="1"/>
  <c r="A45494" i="1"/>
  <c r="A45495" i="1"/>
  <c r="A45496" i="1"/>
  <c r="A45497" i="1"/>
  <c r="A45498" i="1"/>
  <c r="A45499" i="1"/>
  <c r="A45500" i="1"/>
  <c r="A45501" i="1"/>
  <c r="A45502" i="1"/>
  <c r="A45503" i="1"/>
  <c r="A45504" i="1"/>
  <c r="A45505" i="1"/>
  <c r="A45506" i="1"/>
  <c r="A45507" i="1"/>
  <c r="A45508" i="1"/>
  <c r="A45509" i="1"/>
  <c r="A45510" i="1"/>
  <c r="A45511" i="1"/>
  <c r="A45512" i="1"/>
  <c r="A45513" i="1"/>
  <c r="A45514" i="1"/>
  <c r="A45515" i="1"/>
  <c r="A45516" i="1"/>
  <c r="A45517" i="1"/>
  <c r="A45518" i="1"/>
  <c r="A45519" i="1"/>
  <c r="A45520" i="1"/>
  <c r="A45521" i="1"/>
  <c r="A45522" i="1"/>
  <c r="A45523" i="1"/>
  <c r="A45524" i="1"/>
  <c r="A45525" i="1"/>
  <c r="A45526" i="1"/>
  <c r="A45527" i="1"/>
  <c r="A45528" i="1"/>
  <c r="A45529" i="1"/>
  <c r="A45530" i="1"/>
  <c r="A45531" i="1"/>
  <c r="A45532" i="1"/>
  <c r="A45533" i="1"/>
  <c r="A45534" i="1"/>
  <c r="A45535" i="1"/>
  <c r="A45536" i="1"/>
  <c r="A45537" i="1"/>
  <c r="A45538" i="1"/>
  <c r="A45539" i="1"/>
  <c r="A45540" i="1"/>
  <c r="A45541" i="1"/>
  <c r="A45542" i="1"/>
  <c r="A45543" i="1"/>
  <c r="A45544" i="1"/>
  <c r="A45545" i="1"/>
  <c r="A45546" i="1"/>
  <c r="A45547" i="1"/>
  <c r="A45548" i="1"/>
  <c r="A45549" i="1"/>
  <c r="A45550" i="1"/>
  <c r="A45551" i="1"/>
  <c r="A45552" i="1"/>
  <c r="A45553" i="1"/>
  <c r="A45554" i="1"/>
  <c r="A45555" i="1"/>
  <c r="A45556" i="1"/>
  <c r="A45557" i="1"/>
  <c r="A45558" i="1"/>
  <c r="A45559" i="1"/>
  <c r="A45560" i="1"/>
  <c r="A45561" i="1"/>
  <c r="A45562" i="1"/>
  <c r="A45563" i="1"/>
  <c r="A45564" i="1"/>
  <c r="A45565" i="1"/>
  <c r="A45566" i="1"/>
  <c r="A45567" i="1"/>
  <c r="A45568" i="1"/>
  <c r="A45569" i="1"/>
  <c r="A45570" i="1"/>
  <c r="A45571" i="1"/>
  <c r="A45572" i="1"/>
  <c r="A45573" i="1"/>
  <c r="A45574" i="1"/>
  <c r="A45575" i="1"/>
  <c r="A45576" i="1"/>
  <c r="A45577" i="1"/>
  <c r="A45578" i="1"/>
  <c r="A45579" i="1"/>
  <c r="A45580" i="1"/>
  <c r="A45581" i="1"/>
  <c r="A45582" i="1"/>
  <c r="A45583" i="1"/>
  <c r="A45584" i="1"/>
  <c r="A45585" i="1"/>
  <c r="A45586" i="1"/>
  <c r="A45587" i="1"/>
  <c r="A45588" i="1"/>
  <c r="A45589" i="1"/>
  <c r="A45590" i="1"/>
  <c r="A45591" i="1"/>
  <c r="A45592" i="1"/>
  <c r="A45593" i="1"/>
  <c r="A45594" i="1"/>
  <c r="A45595" i="1"/>
  <c r="A45596" i="1"/>
  <c r="A45597" i="1"/>
  <c r="A45598" i="1"/>
  <c r="A45599" i="1"/>
  <c r="A45600" i="1"/>
  <c r="A45601" i="1"/>
  <c r="A45602" i="1"/>
  <c r="A45603" i="1"/>
  <c r="A45604" i="1"/>
  <c r="A45605" i="1"/>
  <c r="A45606" i="1"/>
  <c r="A45607" i="1"/>
  <c r="A45608" i="1"/>
  <c r="A45609" i="1"/>
  <c r="A45610" i="1"/>
  <c r="A45611" i="1"/>
  <c r="A45612" i="1"/>
  <c r="A45613" i="1"/>
  <c r="A45614" i="1"/>
  <c r="A45615" i="1"/>
  <c r="A45616" i="1"/>
  <c r="A45617" i="1"/>
  <c r="A45618" i="1"/>
  <c r="A45619" i="1"/>
  <c r="A45620" i="1"/>
  <c r="A45621" i="1"/>
  <c r="A45622" i="1"/>
  <c r="A45623" i="1"/>
  <c r="A45624" i="1"/>
  <c r="A45625" i="1"/>
  <c r="A45626" i="1"/>
  <c r="A45627" i="1"/>
  <c r="A45628" i="1"/>
  <c r="A45629" i="1"/>
  <c r="A45630" i="1"/>
  <c r="A45631" i="1"/>
  <c r="A45632" i="1"/>
  <c r="A45633" i="1"/>
  <c r="A45634" i="1"/>
  <c r="A45635" i="1"/>
  <c r="A45636" i="1"/>
  <c r="A45637" i="1"/>
  <c r="A45638" i="1"/>
  <c r="A45639" i="1"/>
  <c r="A45640" i="1"/>
  <c r="A45641" i="1"/>
  <c r="A45642" i="1"/>
  <c r="A45643" i="1"/>
  <c r="A45644" i="1"/>
  <c r="A45645" i="1"/>
  <c r="A45646" i="1"/>
  <c r="A45647" i="1"/>
  <c r="A45648" i="1"/>
  <c r="A45649" i="1"/>
  <c r="A45650" i="1"/>
  <c r="A45651" i="1"/>
  <c r="A45652" i="1"/>
  <c r="A45653" i="1"/>
  <c r="A45654" i="1"/>
  <c r="A45655" i="1"/>
  <c r="A45656" i="1"/>
  <c r="A45657" i="1"/>
  <c r="A45658" i="1"/>
  <c r="A45659" i="1"/>
  <c r="A45660" i="1"/>
  <c r="A45661" i="1"/>
  <c r="A45662" i="1"/>
  <c r="A45663" i="1"/>
  <c r="A45664" i="1"/>
  <c r="A45665" i="1"/>
  <c r="A45666" i="1"/>
  <c r="A45667" i="1"/>
  <c r="A45668" i="1"/>
  <c r="A45669" i="1"/>
  <c r="A45670" i="1"/>
  <c r="A45671" i="1"/>
  <c r="A45672" i="1"/>
  <c r="A45673" i="1"/>
  <c r="A45674" i="1"/>
  <c r="A45675" i="1"/>
  <c r="A45676" i="1"/>
  <c r="A45677" i="1"/>
  <c r="A45678" i="1"/>
  <c r="A45679" i="1"/>
  <c r="A45680" i="1"/>
  <c r="A45681" i="1"/>
  <c r="A45682" i="1"/>
  <c r="A45683" i="1"/>
  <c r="A45684" i="1"/>
  <c r="A45685" i="1"/>
  <c r="A45686" i="1"/>
  <c r="A45687" i="1"/>
  <c r="A45688" i="1"/>
  <c r="A45689" i="1"/>
  <c r="A45690" i="1"/>
  <c r="A45691" i="1"/>
  <c r="A45692" i="1"/>
  <c r="A45693" i="1"/>
  <c r="A45694" i="1"/>
  <c r="A45695" i="1"/>
  <c r="A45696" i="1"/>
  <c r="A45697" i="1"/>
  <c r="A45698" i="1"/>
  <c r="A45699" i="1"/>
  <c r="A45700" i="1"/>
  <c r="A45701" i="1"/>
  <c r="A45702" i="1"/>
  <c r="A45703" i="1"/>
  <c r="A45704" i="1"/>
  <c r="A45705" i="1"/>
  <c r="A45706" i="1"/>
  <c r="A45707" i="1"/>
  <c r="A45708" i="1"/>
  <c r="A45709" i="1"/>
  <c r="A45710" i="1"/>
  <c r="A45711" i="1"/>
  <c r="A45712" i="1"/>
  <c r="A45713" i="1"/>
  <c r="A45714" i="1"/>
  <c r="A45715" i="1"/>
  <c r="A45716" i="1"/>
  <c r="A45717" i="1"/>
  <c r="A45718" i="1"/>
  <c r="A45719" i="1"/>
  <c r="A45720" i="1"/>
  <c r="A45721" i="1"/>
  <c r="A45722" i="1"/>
  <c r="A45723" i="1"/>
  <c r="A45724" i="1"/>
  <c r="A45725" i="1"/>
  <c r="A45726" i="1"/>
  <c r="A45727" i="1"/>
  <c r="A45728" i="1"/>
  <c r="A45729" i="1"/>
  <c r="A45730" i="1"/>
  <c r="A45731" i="1"/>
  <c r="A45732" i="1"/>
  <c r="A45733" i="1"/>
  <c r="A45734" i="1"/>
  <c r="A45735" i="1"/>
  <c r="A45736" i="1"/>
  <c r="A45737" i="1"/>
  <c r="A45738" i="1"/>
  <c r="A45739" i="1"/>
  <c r="A45740" i="1"/>
  <c r="A45741" i="1"/>
  <c r="A45742" i="1"/>
  <c r="A45743" i="1"/>
  <c r="A45744" i="1"/>
  <c r="A45745" i="1"/>
  <c r="A45746" i="1"/>
  <c r="A45747" i="1"/>
  <c r="A45748" i="1"/>
  <c r="A45749" i="1"/>
  <c r="A45750" i="1"/>
  <c r="A45751" i="1"/>
  <c r="A45752" i="1"/>
  <c r="A45753" i="1"/>
  <c r="A45754" i="1"/>
  <c r="A45755" i="1"/>
  <c r="A45756" i="1"/>
  <c r="A45757" i="1"/>
  <c r="A45758" i="1"/>
  <c r="A45759" i="1"/>
  <c r="A45760" i="1"/>
  <c r="A45761" i="1"/>
  <c r="A45762" i="1"/>
  <c r="A45763" i="1"/>
  <c r="A45764" i="1"/>
  <c r="A45765" i="1"/>
  <c r="A45766" i="1"/>
  <c r="A45767" i="1"/>
  <c r="A45768" i="1"/>
  <c r="A45769" i="1"/>
  <c r="A45770" i="1"/>
  <c r="A45771" i="1"/>
  <c r="A45772" i="1"/>
  <c r="A45773" i="1"/>
  <c r="A45774" i="1"/>
  <c r="A45775" i="1"/>
  <c r="A45776" i="1"/>
  <c r="A45777" i="1"/>
  <c r="A45778" i="1"/>
  <c r="A45779" i="1"/>
  <c r="A45780" i="1"/>
  <c r="A45781" i="1"/>
  <c r="A45782" i="1"/>
  <c r="A45783" i="1"/>
  <c r="A45784" i="1"/>
  <c r="A45785" i="1"/>
  <c r="A45786" i="1"/>
  <c r="A45787" i="1"/>
  <c r="A45788" i="1"/>
  <c r="A45789" i="1"/>
  <c r="A45790" i="1"/>
  <c r="A45791" i="1"/>
  <c r="A45792" i="1"/>
  <c r="A45793" i="1"/>
  <c r="A45794" i="1"/>
  <c r="A45795" i="1"/>
  <c r="A45796" i="1"/>
  <c r="A45797" i="1"/>
  <c r="A45798" i="1"/>
  <c r="A45799" i="1"/>
  <c r="A45800" i="1"/>
  <c r="A45801" i="1"/>
  <c r="A45802" i="1"/>
  <c r="A45803" i="1"/>
  <c r="A45804" i="1"/>
  <c r="A45805" i="1"/>
  <c r="A45806" i="1"/>
  <c r="A45807" i="1"/>
  <c r="A45808" i="1"/>
  <c r="A45809" i="1"/>
  <c r="A45810" i="1"/>
  <c r="A45811" i="1"/>
  <c r="A45812" i="1"/>
  <c r="A45813" i="1"/>
  <c r="A45814" i="1"/>
  <c r="A45815" i="1"/>
  <c r="A45816" i="1"/>
  <c r="A45817" i="1"/>
  <c r="A45818" i="1"/>
  <c r="A45819" i="1"/>
  <c r="A45820" i="1"/>
  <c r="A45821" i="1"/>
  <c r="A45822" i="1"/>
  <c r="A45823" i="1"/>
  <c r="A45824" i="1"/>
  <c r="A45825" i="1"/>
  <c r="A45826" i="1"/>
  <c r="A45827" i="1"/>
  <c r="A45828" i="1"/>
  <c r="A45829" i="1"/>
  <c r="A45830" i="1"/>
  <c r="A45831" i="1"/>
  <c r="A45832" i="1"/>
  <c r="A45833" i="1"/>
  <c r="A45834" i="1"/>
  <c r="A45835" i="1"/>
  <c r="A45836" i="1"/>
  <c r="A45837" i="1"/>
  <c r="A45838" i="1"/>
  <c r="A45839" i="1"/>
  <c r="A45840" i="1"/>
  <c r="A45841" i="1"/>
  <c r="A45842" i="1"/>
  <c r="A45843" i="1"/>
  <c r="A45844" i="1"/>
  <c r="A45845" i="1"/>
  <c r="A45846" i="1"/>
  <c r="A45847" i="1"/>
  <c r="A45848" i="1"/>
  <c r="A45849" i="1"/>
  <c r="A45850" i="1"/>
  <c r="A45851" i="1"/>
  <c r="A45852" i="1"/>
  <c r="A45853" i="1"/>
  <c r="A45854" i="1"/>
  <c r="A45855" i="1"/>
  <c r="A45856" i="1"/>
  <c r="A45857" i="1"/>
  <c r="A45858" i="1"/>
  <c r="A45859" i="1"/>
  <c r="A45860" i="1"/>
  <c r="A45861" i="1"/>
  <c r="A45862" i="1"/>
  <c r="A45863" i="1"/>
  <c r="A45864" i="1"/>
  <c r="A45865" i="1"/>
  <c r="A45866" i="1"/>
  <c r="A45867" i="1"/>
  <c r="A45868" i="1"/>
  <c r="A45869" i="1"/>
  <c r="A45870" i="1"/>
  <c r="A45871" i="1"/>
  <c r="A45872" i="1"/>
  <c r="A45873" i="1"/>
  <c r="A45874" i="1"/>
  <c r="A45875" i="1"/>
  <c r="A45876" i="1"/>
  <c r="A45877" i="1"/>
  <c r="A45878" i="1"/>
  <c r="A45879" i="1"/>
  <c r="A45880" i="1"/>
  <c r="A45881" i="1"/>
  <c r="A45882" i="1"/>
  <c r="A45883" i="1"/>
  <c r="A45884" i="1"/>
  <c r="A45885" i="1"/>
  <c r="A45886" i="1"/>
  <c r="A45887" i="1"/>
  <c r="A45888" i="1"/>
  <c r="A45889" i="1"/>
  <c r="A45890" i="1"/>
  <c r="A45891" i="1"/>
  <c r="A45892" i="1"/>
  <c r="A45893" i="1"/>
  <c r="A45894" i="1"/>
  <c r="A45895" i="1"/>
  <c r="A45896" i="1"/>
  <c r="A45897" i="1"/>
  <c r="A45898" i="1"/>
  <c r="A45899" i="1"/>
  <c r="A45900" i="1"/>
  <c r="A45901" i="1"/>
  <c r="A45902" i="1"/>
  <c r="A45903" i="1"/>
  <c r="A45904" i="1"/>
  <c r="A45905" i="1"/>
  <c r="A45906" i="1"/>
  <c r="A45907" i="1"/>
  <c r="A45908" i="1"/>
  <c r="A45909" i="1"/>
  <c r="A45910" i="1"/>
  <c r="A45911" i="1"/>
  <c r="A45912" i="1"/>
  <c r="A45913" i="1"/>
  <c r="A45914" i="1"/>
  <c r="A45915" i="1"/>
  <c r="A45916" i="1"/>
  <c r="A45917" i="1"/>
  <c r="A45918" i="1"/>
  <c r="A45919" i="1"/>
  <c r="A45920" i="1"/>
  <c r="A45921" i="1"/>
  <c r="A45922" i="1"/>
  <c r="A45923" i="1"/>
  <c r="A45924" i="1"/>
  <c r="A45925" i="1"/>
  <c r="A45926" i="1"/>
  <c r="A45927" i="1"/>
  <c r="A45928" i="1"/>
  <c r="A45929" i="1"/>
  <c r="A45930" i="1"/>
  <c r="A45931" i="1"/>
  <c r="A45932" i="1"/>
  <c r="A45933" i="1"/>
  <c r="A45934" i="1"/>
  <c r="A45935" i="1"/>
  <c r="A45936" i="1"/>
  <c r="A45937" i="1"/>
  <c r="A45938" i="1"/>
  <c r="A45939" i="1"/>
  <c r="A45940" i="1"/>
  <c r="A45941" i="1"/>
  <c r="A45942" i="1"/>
  <c r="A45943" i="1"/>
  <c r="A45944" i="1"/>
  <c r="A45945" i="1"/>
  <c r="A45946" i="1"/>
  <c r="A45947" i="1"/>
  <c r="A45948" i="1"/>
  <c r="A45949" i="1"/>
  <c r="A45950" i="1"/>
  <c r="A45951" i="1"/>
  <c r="A45952" i="1"/>
  <c r="A45953" i="1"/>
  <c r="A45954" i="1"/>
  <c r="A45955" i="1"/>
  <c r="A45956" i="1"/>
  <c r="A45957" i="1"/>
  <c r="A45958" i="1"/>
  <c r="A45959" i="1"/>
  <c r="A45960" i="1"/>
  <c r="A45961" i="1"/>
  <c r="A45962" i="1"/>
  <c r="A45963" i="1"/>
  <c r="A45964" i="1"/>
  <c r="A45965" i="1"/>
  <c r="A45966" i="1"/>
  <c r="A45967" i="1"/>
  <c r="A45968" i="1"/>
  <c r="A45969" i="1"/>
  <c r="A45970" i="1"/>
  <c r="A45971" i="1"/>
  <c r="A45972" i="1"/>
  <c r="A45973" i="1"/>
  <c r="A45974" i="1"/>
  <c r="A45975" i="1"/>
  <c r="A45976" i="1"/>
  <c r="A45977" i="1"/>
  <c r="A45978" i="1"/>
  <c r="A45979" i="1"/>
  <c r="A45980" i="1"/>
  <c r="A45981" i="1"/>
  <c r="A45982" i="1"/>
  <c r="A45983" i="1"/>
  <c r="A45984" i="1"/>
  <c r="A45985" i="1"/>
  <c r="A45986" i="1"/>
  <c r="A45987" i="1"/>
  <c r="A45988" i="1"/>
  <c r="A45989" i="1"/>
  <c r="A45990" i="1"/>
  <c r="A45991" i="1"/>
  <c r="A45992" i="1"/>
  <c r="A45993" i="1"/>
  <c r="A45994" i="1"/>
  <c r="A45995" i="1"/>
  <c r="A45996" i="1"/>
  <c r="A45997" i="1"/>
  <c r="A45998" i="1"/>
  <c r="A45999" i="1"/>
  <c r="A46000" i="1"/>
  <c r="A46001" i="1"/>
  <c r="A46002" i="1"/>
  <c r="A46003" i="1"/>
  <c r="A46004" i="1"/>
  <c r="A46005" i="1"/>
  <c r="A46006" i="1"/>
  <c r="A46007" i="1"/>
  <c r="A46008" i="1"/>
  <c r="A46009" i="1"/>
  <c r="A46010" i="1"/>
  <c r="A46011" i="1"/>
  <c r="A46012" i="1"/>
  <c r="A46013" i="1"/>
  <c r="A46014" i="1"/>
  <c r="A46015" i="1"/>
  <c r="A46016" i="1"/>
  <c r="A46017" i="1"/>
  <c r="A46018" i="1"/>
  <c r="A46019" i="1"/>
  <c r="A46020" i="1"/>
  <c r="A46021" i="1"/>
  <c r="A46022" i="1"/>
  <c r="A46023" i="1"/>
  <c r="A46024" i="1"/>
  <c r="A46025" i="1"/>
  <c r="A46026" i="1"/>
  <c r="A46027" i="1"/>
  <c r="A46028" i="1"/>
  <c r="A46029" i="1"/>
  <c r="A46030" i="1"/>
  <c r="A46031" i="1"/>
  <c r="A46032" i="1"/>
  <c r="A46033" i="1"/>
  <c r="A46034" i="1"/>
  <c r="A46035" i="1"/>
  <c r="A46036" i="1"/>
  <c r="A46037" i="1"/>
  <c r="A46038" i="1"/>
  <c r="A46039" i="1"/>
  <c r="A46040" i="1"/>
  <c r="A46041" i="1"/>
  <c r="A46042" i="1"/>
  <c r="A46043" i="1"/>
  <c r="A46044" i="1"/>
  <c r="A46045" i="1"/>
  <c r="A46046" i="1"/>
  <c r="A46047" i="1"/>
  <c r="A46048" i="1"/>
  <c r="A46049" i="1"/>
  <c r="A46050" i="1"/>
  <c r="A46051" i="1"/>
  <c r="A46052" i="1"/>
  <c r="A46053" i="1"/>
  <c r="A46054" i="1"/>
  <c r="A46055" i="1"/>
  <c r="A46056" i="1"/>
  <c r="A46057" i="1"/>
  <c r="A46058" i="1"/>
  <c r="A46059" i="1"/>
  <c r="A46060" i="1"/>
  <c r="A46061" i="1"/>
  <c r="A46062" i="1"/>
  <c r="A46063" i="1"/>
  <c r="A46064" i="1"/>
  <c r="A46065" i="1"/>
  <c r="A46066" i="1"/>
  <c r="A46067" i="1"/>
  <c r="A46068" i="1"/>
  <c r="A46069" i="1"/>
  <c r="A46070" i="1"/>
  <c r="A46071" i="1"/>
  <c r="A46072" i="1"/>
  <c r="A46073" i="1"/>
  <c r="A46074" i="1"/>
  <c r="A46075" i="1"/>
  <c r="A46076" i="1"/>
  <c r="A46077" i="1"/>
  <c r="A46078" i="1"/>
  <c r="A46079" i="1"/>
  <c r="A46080" i="1"/>
  <c r="A46081" i="1"/>
  <c r="A46082" i="1"/>
  <c r="A46083" i="1"/>
  <c r="A46084" i="1"/>
  <c r="A46085" i="1"/>
  <c r="A46086" i="1"/>
  <c r="A46087" i="1"/>
  <c r="A46088" i="1"/>
  <c r="A46089" i="1"/>
  <c r="A46090" i="1"/>
  <c r="A46091" i="1"/>
  <c r="A46092" i="1"/>
  <c r="A46093" i="1"/>
  <c r="A46094" i="1"/>
  <c r="A46095" i="1"/>
  <c r="A46096" i="1"/>
  <c r="A46097" i="1"/>
  <c r="A46098" i="1"/>
  <c r="A46099" i="1"/>
  <c r="A46100" i="1"/>
  <c r="A46101" i="1"/>
  <c r="A46102" i="1"/>
  <c r="A46103" i="1"/>
  <c r="A46104" i="1"/>
  <c r="A46105" i="1"/>
  <c r="A46106" i="1"/>
  <c r="A46107" i="1"/>
  <c r="A46108" i="1"/>
  <c r="A46109" i="1"/>
  <c r="A46110" i="1"/>
  <c r="A46111" i="1"/>
  <c r="A46112" i="1"/>
  <c r="A46113" i="1"/>
  <c r="A46114" i="1"/>
  <c r="A46115" i="1"/>
  <c r="A46116" i="1"/>
  <c r="A46117" i="1"/>
  <c r="A46118" i="1"/>
  <c r="A46119" i="1"/>
  <c r="A46120" i="1"/>
  <c r="A46121" i="1"/>
  <c r="A46122" i="1"/>
  <c r="A46123" i="1"/>
  <c r="A46124" i="1"/>
  <c r="A46125" i="1"/>
  <c r="A46126" i="1"/>
  <c r="A46127" i="1"/>
  <c r="A46128" i="1"/>
  <c r="A46129" i="1"/>
  <c r="A46130" i="1"/>
  <c r="A46131" i="1"/>
  <c r="A46132" i="1"/>
  <c r="A46133" i="1"/>
  <c r="A46134" i="1"/>
  <c r="A46135" i="1"/>
  <c r="A46136" i="1"/>
  <c r="A46137" i="1"/>
  <c r="A46138" i="1"/>
  <c r="A46139" i="1"/>
  <c r="A46140" i="1"/>
  <c r="A46141" i="1"/>
  <c r="A46142" i="1"/>
  <c r="A46143" i="1"/>
  <c r="A46144" i="1"/>
  <c r="A46145" i="1"/>
  <c r="A46146" i="1"/>
  <c r="A46147" i="1"/>
  <c r="A46148" i="1"/>
  <c r="A46149" i="1"/>
  <c r="A46150" i="1"/>
  <c r="A46151" i="1"/>
  <c r="A46152" i="1"/>
  <c r="A46153" i="1"/>
  <c r="A46154" i="1"/>
  <c r="A46155" i="1"/>
  <c r="A46156" i="1"/>
  <c r="A46157" i="1"/>
  <c r="A46158" i="1"/>
  <c r="A46159" i="1"/>
  <c r="A46160" i="1"/>
  <c r="A46161" i="1"/>
  <c r="A46162" i="1"/>
  <c r="A46163" i="1"/>
  <c r="A46164" i="1"/>
  <c r="A46165" i="1"/>
  <c r="A46166" i="1"/>
  <c r="A46167" i="1"/>
  <c r="A46168" i="1"/>
  <c r="A46169" i="1"/>
  <c r="A46170" i="1"/>
  <c r="A46171" i="1"/>
  <c r="A46172" i="1"/>
  <c r="A46173" i="1"/>
  <c r="A46174" i="1"/>
  <c r="A46175" i="1"/>
  <c r="A46176" i="1"/>
  <c r="A46177" i="1"/>
  <c r="A46178" i="1"/>
  <c r="A46179" i="1"/>
  <c r="A46180" i="1"/>
  <c r="A46181" i="1"/>
  <c r="A46182" i="1"/>
  <c r="A46183" i="1"/>
  <c r="A46184" i="1"/>
  <c r="A46185" i="1"/>
  <c r="A46186" i="1"/>
  <c r="A46187" i="1"/>
  <c r="A46188" i="1"/>
  <c r="A46189" i="1"/>
  <c r="A46190" i="1"/>
  <c r="A46191" i="1"/>
  <c r="A46192" i="1"/>
  <c r="A46193" i="1"/>
  <c r="A46194" i="1"/>
  <c r="A46195" i="1"/>
  <c r="A46196" i="1"/>
  <c r="A46197" i="1"/>
  <c r="A46198" i="1"/>
  <c r="A46199" i="1"/>
  <c r="A46200" i="1"/>
  <c r="A46201" i="1"/>
  <c r="A46202" i="1"/>
  <c r="A46203" i="1"/>
  <c r="A46204" i="1"/>
  <c r="A46205" i="1"/>
  <c r="A46206" i="1"/>
  <c r="A46207" i="1"/>
  <c r="A46208" i="1"/>
  <c r="A46209" i="1"/>
  <c r="A46210" i="1"/>
  <c r="A46211" i="1"/>
  <c r="A46212" i="1"/>
  <c r="A46213" i="1"/>
  <c r="A46214" i="1"/>
  <c r="A46215" i="1"/>
  <c r="A46216" i="1"/>
  <c r="A46217" i="1"/>
  <c r="A46218" i="1"/>
  <c r="A46219" i="1"/>
  <c r="A46220" i="1"/>
  <c r="A46221" i="1"/>
  <c r="A46222" i="1"/>
  <c r="A46223" i="1"/>
  <c r="A46224" i="1"/>
  <c r="A46225" i="1"/>
  <c r="A46226" i="1"/>
  <c r="A46227" i="1"/>
  <c r="A46228" i="1"/>
  <c r="A46229" i="1"/>
  <c r="A46230" i="1"/>
  <c r="A46231" i="1"/>
  <c r="A46232" i="1"/>
  <c r="A46233" i="1"/>
  <c r="A46234" i="1"/>
  <c r="A46235" i="1"/>
  <c r="A46236" i="1"/>
  <c r="A46237" i="1"/>
  <c r="A46238" i="1"/>
  <c r="A46239" i="1"/>
  <c r="A46240" i="1"/>
  <c r="A46241" i="1"/>
  <c r="A46242" i="1"/>
  <c r="A46243" i="1"/>
  <c r="A46244" i="1"/>
  <c r="A46245" i="1"/>
  <c r="A46246" i="1"/>
  <c r="A46247" i="1"/>
  <c r="A46248" i="1"/>
  <c r="A46249" i="1"/>
  <c r="A46250" i="1"/>
  <c r="A46251" i="1"/>
  <c r="A46252" i="1"/>
  <c r="A46253" i="1"/>
  <c r="A46254" i="1"/>
  <c r="A46255" i="1"/>
  <c r="A46256" i="1"/>
  <c r="A46257" i="1"/>
  <c r="A46258" i="1"/>
  <c r="A46259" i="1"/>
  <c r="A46260" i="1"/>
  <c r="A46261" i="1"/>
  <c r="A46262" i="1"/>
  <c r="A46263" i="1"/>
  <c r="A46264" i="1"/>
  <c r="A46265" i="1"/>
  <c r="A46266" i="1"/>
  <c r="A46267" i="1"/>
  <c r="A46268" i="1"/>
  <c r="A46269" i="1"/>
  <c r="A46270" i="1"/>
  <c r="A46271" i="1"/>
  <c r="A46272" i="1"/>
  <c r="A46273" i="1"/>
  <c r="A46274" i="1"/>
  <c r="A46275" i="1"/>
  <c r="A46276" i="1"/>
  <c r="A46277" i="1"/>
  <c r="A46278" i="1"/>
  <c r="A46279" i="1"/>
  <c r="A46280" i="1"/>
  <c r="A46281" i="1"/>
  <c r="A46282" i="1"/>
  <c r="A46283" i="1"/>
  <c r="A46284" i="1"/>
  <c r="A46285" i="1"/>
  <c r="A46286" i="1"/>
  <c r="A46287" i="1"/>
  <c r="A46288" i="1"/>
  <c r="A46289" i="1"/>
  <c r="A46290" i="1"/>
  <c r="A46291" i="1"/>
  <c r="A46292" i="1"/>
  <c r="A46293" i="1"/>
  <c r="A46294" i="1"/>
  <c r="A46295" i="1"/>
  <c r="A46296" i="1"/>
  <c r="A46297" i="1"/>
  <c r="A46298" i="1"/>
  <c r="A46299" i="1"/>
  <c r="A46300" i="1"/>
  <c r="A46301" i="1"/>
  <c r="A46302" i="1"/>
  <c r="A46303" i="1"/>
  <c r="A46304" i="1"/>
  <c r="A46305" i="1"/>
  <c r="A46306" i="1"/>
  <c r="A46307" i="1"/>
  <c r="A46308" i="1"/>
  <c r="A46309" i="1"/>
  <c r="A46310" i="1"/>
  <c r="A46311" i="1"/>
  <c r="A46312" i="1"/>
  <c r="A46313" i="1"/>
  <c r="A46314" i="1"/>
  <c r="A46315" i="1"/>
  <c r="A46316" i="1"/>
  <c r="A46317" i="1"/>
  <c r="A46318" i="1"/>
  <c r="A46319" i="1"/>
  <c r="A46320" i="1"/>
  <c r="A46321" i="1"/>
  <c r="A46322" i="1"/>
  <c r="A46323" i="1"/>
  <c r="A46324" i="1"/>
  <c r="A46325" i="1"/>
  <c r="A46326" i="1"/>
  <c r="A46327" i="1"/>
  <c r="A46328" i="1"/>
  <c r="A46329" i="1"/>
  <c r="A46330" i="1"/>
  <c r="A46331" i="1"/>
  <c r="A46332" i="1"/>
  <c r="A46333" i="1"/>
  <c r="A46334" i="1"/>
  <c r="A46335" i="1"/>
  <c r="A46336" i="1"/>
  <c r="A46337" i="1"/>
  <c r="A46338" i="1"/>
  <c r="A46339" i="1"/>
  <c r="A46340" i="1"/>
  <c r="A46341" i="1"/>
  <c r="A46342" i="1"/>
  <c r="A46343" i="1"/>
  <c r="A46344" i="1"/>
  <c r="A46345" i="1"/>
  <c r="A46346" i="1"/>
  <c r="A46347" i="1"/>
  <c r="A46348" i="1"/>
  <c r="A46349" i="1"/>
  <c r="A46350" i="1"/>
  <c r="A46351" i="1"/>
  <c r="A46352" i="1"/>
  <c r="A46353" i="1"/>
  <c r="A46354" i="1"/>
  <c r="A46355" i="1"/>
  <c r="A46356" i="1"/>
  <c r="A46357" i="1"/>
  <c r="A46358" i="1"/>
  <c r="A46359" i="1"/>
  <c r="A46360" i="1"/>
  <c r="A46361" i="1"/>
  <c r="A46362" i="1"/>
  <c r="A46363" i="1"/>
  <c r="A46364" i="1"/>
  <c r="A46365" i="1"/>
  <c r="A46366" i="1"/>
  <c r="A46367" i="1"/>
  <c r="A46368" i="1"/>
  <c r="A46369" i="1"/>
  <c r="A46370" i="1"/>
  <c r="A46371" i="1"/>
  <c r="A46372" i="1"/>
  <c r="A46373" i="1"/>
  <c r="A46374" i="1"/>
  <c r="A46375" i="1"/>
  <c r="A46376" i="1"/>
  <c r="A46377" i="1"/>
  <c r="A46378" i="1"/>
  <c r="A46379" i="1"/>
  <c r="A46380" i="1"/>
  <c r="A46381" i="1"/>
  <c r="A46382" i="1"/>
  <c r="A46383" i="1"/>
  <c r="A46384" i="1"/>
  <c r="A46385" i="1"/>
  <c r="A46386" i="1"/>
  <c r="A46387" i="1"/>
  <c r="A46388" i="1"/>
  <c r="A46389" i="1"/>
  <c r="A46390" i="1"/>
  <c r="A46391" i="1"/>
  <c r="A46392" i="1"/>
  <c r="A46393" i="1"/>
  <c r="A46394" i="1"/>
  <c r="A46395" i="1"/>
  <c r="A46396" i="1"/>
  <c r="A46397" i="1"/>
  <c r="A46398" i="1"/>
  <c r="A46399" i="1"/>
  <c r="A46400" i="1"/>
  <c r="A46401" i="1"/>
  <c r="A46402" i="1"/>
  <c r="A46403" i="1"/>
  <c r="A46404" i="1"/>
  <c r="A46405" i="1"/>
  <c r="A46406" i="1"/>
  <c r="A46407" i="1"/>
  <c r="A46408" i="1"/>
  <c r="A46409" i="1"/>
  <c r="A46410" i="1"/>
  <c r="A46411" i="1"/>
  <c r="A46412" i="1"/>
  <c r="A46413" i="1"/>
  <c r="A46414" i="1"/>
  <c r="A46415" i="1"/>
  <c r="A46416" i="1"/>
  <c r="A46417" i="1"/>
  <c r="A46418" i="1"/>
  <c r="A46419" i="1"/>
  <c r="A46420" i="1"/>
  <c r="A46421" i="1"/>
  <c r="A46422" i="1"/>
  <c r="A46423" i="1"/>
  <c r="A46424" i="1"/>
  <c r="A46425" i="1"/>
  <c r="A46426" i="1"/>
  <c r="A46427" i="1"/>
  <c r="A46428" i="1"/>
  <c r="A46429" i="1"/>
  <c r="A46430" i="1"/>
  <c r="A46431" i="1"/>
  <c r="A46432" i="1"/>
  <c r="A46433" i="1"/>
  <c r="A46434" i="1"/>
  <c r="A46435" i="1"/>
  <c r="A46436" i="1"/>
  <c r="A46437" i="1"/>
  <c r="A46438" i="1"/>
  <c r="A46439" i="1"/>
  <c r="A46440" i="1"/>
  <c r="A46441" i="1"/>
  <c r="A46442" i="1"/>
  <c r="A46443" i="1"/>
  <c r="A46444" i="1"/>
  <c r="A46445" i="1"/>
  <c r="A46446" i="1"/>
  <c r="A46447" i="1"/>
  <c r="A46448" i="1"/>
  <c r="A46449" i="1"/>
  <c r="A46450" i="1"/>
  <c r="A46451" i="1"/>
  <c r="A46452" i="1"/>
  <c r="A46453" i="1"/>
  <c r="A46454" i="1"/>
  <c r="A46455" i="1"/>
  <c r="A46456" i="1"/>
  <c r="A46457" i="1"/>
  <c r="A46458" i="1"/>
  <c r="A46459" i="1"/>
  <c r="A46460" i="1"/>
  <c r="A46461" i="1"/>
  <c r="A46462" i="1"/>
  <c r="A46463" i="1"/>
  <c r="A46464" i="1"/>
  <c r="A46465" i="1"/>
  <c r="A46466" i="1"/>
  <c r="A46467" i="1"/>
  <c r="A46468" i="1"/>
  <c r="A46469" i="1"/>
  <c r="A46470" i="1"/>
  <c r="A46471" i="1"/>
  <c r="A46472" i="1"/>
  <c r="A46473" i="1"/>
  <c r="A46474" i="1"/>
  <c r="A46475" i="1"/>
  <c r="A46476" i="1"/>
  <c r="A46477" i="1"/>
  <c r="A46478" i="1"/>
  <c r="A46479" i="1"/>
  <c r="A46480" i="1"/>
  <c r="A46481" i="1"/>
  <c r="A46482" i="1"/>
  <c r="A46483" i="1"/>
  <c r="A46484" i="1"/>
  <c r="A46485" i="1"/>
  <c r="A46486" i="1"/>
  <c r="A46487" i="1"/>
  <c r="A46488" i="1"/>
  <c r="A46489" i="1"/>
  <c r="A46490" i="1"/>
  <c r="A46491" i="1"/>
  <c r="A46492" i="1"/>
  <c r="A46493" i="1"/>
  <c r="A46494" i="1"/>
  <c r="A46495" i="1"/>
  <c r="A46496" i="1"/>
  <c r="A46497" i="1"/>
  <c r="A46498" i="1"/>
  <c r="A46499" i="1"/>
  <c r="A46500" i="1"/>
  <c r="A46501" i="1"/>
  <c r="A46502" i="1"/>
  <c r="A46503" i="1"/>
  <c r="A46504" i="1"/>
  <c r="A46505" i="1"/>
  <c r="A46506" i="1"/>
  <c r="A46507" i="1"/>
  <c r="A46508" i="1"/>
  <c r="A46509" i="1"/>
  <c r="A46510" i="1"/>
  <c r="A46511" i="1"/>
  <c r="A46512" i="1"/>
  <c r="A46513" i="1"/>
  <c r="A46514" i="1"/>
  <c r="A46515" i="1"/>
  <c r="A46516" i="1"/>
  <c r="A46517" i="1"/>
  <c r="A46518" i="1"/>
  <c r="A46519" i="1"/>
  <c r="A46520" i="1"/>
  <c r="A46521" i="1"/>
  <c r="A46522" i="1"/>
  <c r="A46523" i="1"/>
  <c r="A46524" i="1"/>
  <c r="A46525" i="1"/>
  <c r="A46526" i="1"/>
  <c r="A46527" i="1"/>
  <c r="A46528" i="1"/>
  <c r="A46529" i="1"/>
  <c r="A46530" i="1"/>
  <c r="A46531" i="1"/>
  <c r="A46532" i="1"/>
  <c r="A46533" i="1"/>
  <c r="A46534" i="1"/>
  <c r="A46535" i="1"/>
  <c r="A46536" i="1"/>
  <c r="A46537" i="1"/>
  <c r="A46538" i="1"/>
  <c r="A46539" i="1"/>
  <c r="A46540" i="1"/>
  <c r="A46541" i="1"/>
  <c r="A46542" i="1"/>
  <c r="A46543" i="1"/>
  <c r="A46544" i="1"/>
  <c r="A46545" i="1"/>
  <c r="A46546" i="1"/>
  <c r="A46547" i="1"/>
  <c r="A46548" i="1"/>
  <c r="A46549" i="1"/>
  <c r="A46550" i="1"/>
  <c r="A46551" i="1"/>
  <c r="A46552" i="1"/>
  <c r="A46553" i="1"/>
  <c r="A46554" i="1"/>
  <c r="A46555" i="1"/>
  <c r="A46556" i="1"/>
  <c r="A46557" i="1"/>
  <c r="A46558" i="1"/>
  <c r="A46559" i="1"/>
  <c r="A46560" i="1"/>
  <c r="A46561" i="1"/>
  <c r="A46562" i="1"/>
  <c r="A46563" i="1"/>
  <c r="A46564" i="1"/>
  <c r="A46565" i="1"/>
  <c r="A46566" i="1"/>
  <c r="A46567" i="1"/>
  <c r="A46568" i="1"/>
  <c r="A46569" i="1"/>
  <c r="A46570" i="1"/>
  <c r="A46571" i="1"/>
  <c r="A46572" i="1"/>
  <c r="A46573" i="1"/>
  <c r="A46574" i="1"/>
  <c r="A46575" i="1"/>
  <c r="A46576" i="1"/>
  <c r="A46577" i="1"/>
  <c r="A46578" i="1"/>
  <c r="A46579" i="1"/>
  <c r="A46580" i="1"/>
  <c r="A46581" i="1"/>
  <c r="A46582" i="1"/>
  <c r="A46583" i="1"/>
  <c r="A46584" i="1"/>
  <c r="A46585" i="1"/>
  <c r="A46586" i="1"/>
  <c r="A46587" i="1"/>
  <c r="A46588" i="1"/>
  <c r="A46589" i="1"/>
  <c r="A46590" i="1"/>
  <c r="A46591" i="1"/>
  <c r="A46592" i="1"/>
  <c r="A46593" i="1"/>
  <c r="A46594" i="1"/>
  <c r="A46595" i="1"/>
  <c r="A46596" i="1"/>
  <c r="A46597" i="1"/>
  <c r="A46598" i="1"/>
  <c r="A46599" i="1"/>
  <c r="A46600" i="1"/>
  <c r="A46601" i="1"/>
  <c r="A46602" i="1"/>
  <c r="A46603" i="1"/>
  <c r="A46604" i="1"/>
  <c r="A46605" i="1"/>
  <c r="A46606" i="1"/>
  <c r="A46607" i="1"/>
  <c r="A46608" i="1"/>
  <c r="A46609" i="1"/>
  <c r="A46610" i="1"/>
  <c r="A46611" i="1"/>
  <c r="A46612" i="1"/>
  <c r="A46613" i="1"/>
  <c r="A46614" i="1"/>
  <c r="A46615" i="1"/>
  <c r="A46616" i="1"/>
  <c r="A46617" i="1"/>
  <c r="A46618" i="1"/>
  <c r="A46619" i="1"/>
  <c r="A46620" i="1"/>
  <c r="A46621" i="1"/>
  <c r="A46622" i="1"/>
  <c r="A46623" i="1"/>
  <c r="A46624" i="1"/>
  <c r="A46625" i="1"/>
  <c r="A46626" i="1"/>
  <c r="A46627" i="1"/>
  <c r="A46628" i="1"/>
  <c r="A46629" i="1"/>
  <c r="A46630" i="1"/>
  <c r="A46631" i="1"/>
  <c r="A46632" i="1"/>
  <c r="A46633" i="1"/>
  <c r="A46634" i="1"/>
  <c r="A46635" i="1"/>
  <c r="A46636" i="1"/>
  <c r="A46637" i="1"/>
  <c r="A46638" i="1"/>
  <c r="A46639" i="1"/>
  <c r="A46640" i="1"/>
  <c r="A46641" i="1"/>
  <c r="A46642" i="1"/>
  <c r="A46643" i="1"/>
  <c r="A46644" i="1"/>
  <c r="A46645" i="1"/>
  <c r="A46646" i="1"/>
  <c r="A46647" i="1"/>
  <c r="A46648" i="1"/>
  <c r="A46649" i="1"/>
  <c r="A46650" i="1"/>
  <c r="A46651" i="1"/>
  <c r="A46652" i="1"/>
  <c r="A46653" i="1"/>
  <c r="A46654" i="1"/>
  <c r="A46655" i="1"/>
  <c r="A46656" i="1"/>
  <c r="A46657" i="1"/>
  <c r="A46658" i="1"/>
  <c r="A46659" i="1"/>
  <c r="A46660" i="1"/>
  <c r="A46661" i="1"/>
  <c r="A46662" i="1"/>
  <c r="A46663" i="1"/>
  <c r="A46664" i="1"/>
  <c r="A46665" i="1"/>
  <c r="A46666" i="1"/>
  <c r="A46667" i="1"/>
  <c r="A46668" i="1"/>
  <c r="A46669" i="1"/>
  <c r="A46670" i="1"/>
  <c r="A46671" i="1"/>
  <c r="A46672" i="1"/>
  <c r="A46673" i="1"/>
  <c r="A46674" i="1"/>
  <c r="A46675" i="1"/>
  <c r="A46676" i="1"/>
  <c r="A46677" i="1"/>
  <c r="A46678" i="1"/>
  <c r="A46679" i="1"/>
  <c r="A46680" i="1"/>
  <c r="A46681" i="1"/>
  <c r="A46682" i="1"/>
  <c r="A46683" i="1"/>
  <c r="A46684" i="1"/>
  <c r="A46685" i="1"/>
  <c r="A46686" i="1"/>
  <c r="A46687" i="1"/>
  <c r="A46688" i="1"/>
  <c r="A46689" i="1"/>
  <c r="A46690" i="1"/>
  <c r="A46691" i="1"/>
  <c r="A46692" i="1"/>
  <c r="A46693" i="1"/>
  <c r="A46694" i="1"/>
  <c r="A46695" i="1"/>
  <c r="A46696" i="1"/>
  <c r="A46697" i="1"/>
  <c r="A46698" i="1"/>
  <c r="A46699" i="1"/>
  <c r="A46700" i="1"/>
  <c r="A46701" i="1"/>
  <c r="A46702" i="1"/>
  <c r="A46703" i="1"/>
  <c r="A46704" i="1"/>
  <c r="A46705" i="1"/>
  <c r="A46706" i="1"/>
  <c r="A46707" i="1"/>
  <c r="A46708" i="1"/>
  <c r="A46709" i="1"/>
  <c r="A46710" i="1"/>
  <c r="A46711" i="1"/>
  <c r="A46712" i="1"/>
  <c r="A46713" i="1"/>
  <c r="A46714" i="1"/>
  <c r="A46715" i="1"/>
  <c r="A46716" i="1"/>
  <c r="A46717" i="1"/>
  <c r="A46718" i="1"/>
  <c r="A46719" i="1"/>
  <c r="A46720" i="1"/>
  <c r="A46721" i="1"/>
  <c r="A46722" i="1"/>
  <c r="A46723" i="1"/>
  <c r="A46724" i="1"/>
  <c r="A46725" i="1"/>
  <c r="A46726" i="1"/>
  <c r="A46727" i="1"/>
  <c r="A46728" i="1"/>
  <c r="A46729" i="1"/>
  <c r="A46730" i="1"/>
  <c r="A46731" i="1"/>
  <c r="A46732" i="1"/>
  <c r="A46733" i="1"/>
  <c r="A46734" i="1"/>
  <c r="A46735" i="1"/>
  <c r="A46736" i="1"/>
  <c r="A46737" i="1"/>
  <c r="A46738" i="1"/>
  <c r="A46739" i="1"/>
  <c r="A46740" i="1"/>
  <c r="A46741" i="1"/>
  <c r="A46742" i="1"/>
  <c r="A46743" i="1"/>
  <c r="A46744" i="1"/>
  <c r="A46745" i="1"/>
  <c r="A46746" i="1"/>
  <c r="A46747" i="1"/>
  <c r="A46748" i="1"/>
  <c r="A46749" i="1"/>
  <c r="A46750" i="1"/>
  <c r="A46751" i="1"/>
  <c r="A46752" i="1"/>
  <c r="A46753" i="1"/>
  <c r="A46754" i="1"/>
  <c r="A46755" i="1"/>
  <c r="A46756" i="1"/>
  <c r="A46757" i="1"/>
  <c r="A46758" i="1"/>
  <c r="A46759" i="1"/>
  <c r="A46760" i="1"/>
  <c r="A46761" i="1"/>
  <c r="A46762" i="1"/>
  <c r="A46763" i="1"/>
  <c r="A46764" i="1"/>
  <c r="A46765" i="1"/>
  <c r="A46766" i="1"/>
  <c r="A46767" i="1"/>
  <c r="A46768" i="1"/>
  <c r="A46769" i="1"/>
  <c r="A46770" i="1"/>
  <c r="A46771" i="1"/>
  <c r="A46772" i="1"/>
  <c r="A46773" i="1"/>
  <c r="A46774" i="1"/>
  <c r="A46775" i="1"/>
  <c r="A46776" i="1"/>
  <c r="A46777" i="1"/>
  <c r="A46778" i="1"/>
  <c r="A46779" i="1"/>
  <c r="A46780" i="1"/>
  <c r="A46781" i="1"/>
  <c r="A46782" i="1"/>
  <c r="A46783" i="1"/>
  <c r="A46784" i="1"/>
  <c r="A46785" i="1"/>
  <c r="A46786" i="1"/>
  <c r="A46787" i="1"/>
  <c r="A46788" i="1"/>
  <c r="A46789" i="1"/>
  <c r="A46790" i="1"/>
  <c r="A46791" i="1"/>
  <c r="A46792" i="1"/>
  <c r="A46793" i="1"/>
  <c r="A46794" i="1"/>
  <c r="A46795" i="1"/>
  <c r="A46796" i="1"/>
  <c r="A46797" i="1"/>
  <c r="A46798" i="1"/>
  <c r="A46799" i="1"/>
  <c r="A46800" i="1"/>
  <c r="A46801" i="1"/>
  <c r="A46802" i="1"/>
  <c r="A46803" i="1"/>
  <c r="A46804" i="1"/>
  <c r="A46805" i="1"/>
  <c r="A46806" i="1"/>
  <c r="A46807" i="1"/>
  <c r="A46808" i="1"/>
  <c r="A46809" i="1"/>
  <c r="A46810" i="1"/>
  <c r="A46811" i="1"/>
  <c r="A46812" i="1"/>
  <c r="A46813" i="1"/>
  <c r="A46814" i="1"/>
  <c r="A46815" i="1"/>
  <c r="A46816" i="1"/>
  <c r="A46817" i="1"/>
  <c r="A46818" i="1"/>
  <c r="A46819" i="1"/>
  <c r="A46820" i="1"/>
  <c r="A46821" i="1"/>
  <c r="A46822" i="1"/>
  <c r="A46823" i="1"/>
  <c r="A46824" i="1"/>
  <c r="A46825" i="1"/>
  <c r="A46826" i="1"/>
  <c r="A46827" i="1"/>
  <c r="A46828" i="1"/>
  <c r="A46829" i="1"/>
  <c r="A46830" i="1"/>
  <c r="A46831" i="1"/>
  <c r="A46832" i="1"/>
  <c r="A46833" i="1"/>
  <c r="A46834" i="1"/>
  <c r="A46835" i="1"/>
  <c r="A46836" i="1"/>
  <c r="A46837" i="1"/>
  <c r="A46838" i="1"/>
  <c r="A46839" i="1"/>
  <c r="A46840" i="1"/>
  <c r="A46841" i="1"/>
  <c r="A46842" i="1"/>
  <c r="A46843" i="1"/>
  <c r="A46844" i="1"/>
  <c r="A46845" i="1"/>
  <c r="A46846" i="1"/>
  <c r="A46847" i="1"/>
  <c r="A46848" i="1"/>
  <c r="A46849" i="1"/>
  <c r="A46850" i="1"/>
  <c r="A46851" i="1"/>
  <c r="A46852" i="1"/>
  <c r="A46853" i="1"/>
  <c r="A46854" i="1"/>
  <c r="A46855" i="1"/>
  <c r="A46856" i="1"/>
  <c r="A46857" i="1"/>
  <c r="A46858" i="1"/>
  <c r="A46859" i="1"/>
  <c r="A46860" i="1"/>
  <c r="A46861" i="1"/>
  <c r="A46862" i="1"/>
  <c r="A46863" i="1"/>
  <c r="A46864" i="1"/>
  <c r="A46865" i="1"/>
  <c r="A46866" i="1"/>
  <c r="A46867" i="1"/>
  <c r="A46868" i="1"/>
  <c r="A46869" i="1"/>
  <c r="A46870" i="1"/>
  <c r="A46871" i="1"/>
  <c r="A46872" i="1"/>
  <c r="A46873" i="1"/>
  <c r="A46874" i="1"/>
  <c r="A46875" i="1"/>
  <c r="A46876" i="1"/>
  <c r="A46877" i="1"/>
  <c r="A46878" i="1"/>
  <c r="A46879" i="1"/>
  <c r="A46880" i="1"/>
  <c r="A46881" i="1"/>
  <c r="A46882" i="1"/>
  <c r="A46883" i="1"/>
  <c r="A46884" i="1"/>
  <c r="A46885" i="1"/>
  <c r="A46886" i="1"/>
  <c r="A46887" i="1"/>
  <c r="A46888" i="1"/>
  <c r="A46889" i="1"/>
  <c r="A46890" i="1"/>
  <c r="A46891" i="1"/>
  <c r="A46892" i="1"/>
  <c r="A46893" i="1"/>
  <c r="A46894" i="1"/>
  <c r="A46895" i="1"/>
  <c r="A46896" i="1"/>
  <c r="A46897" i="1"/>
  <c r="A46898" i="1"/>
  <c r="A46899" i="1"/>
  <c r="A46900" i="1"/>
  <c r="A46901" i="1"/>
  <c r="A46902" i="1"/>
  <c r="A46903" i="1"/>
  <c r="A46904" i="1"/>
  <c r="A46905" i="1"/>
  <c r="A46906" i="1"/>
  <c r="A46907" i="1"/>
  <c r="A46908" i="1"/>
  <c r="A46909" i="1"/>
  <c r="A46910" i="1"/>
  <c r="A46911" i="1"/>
  <c r="A46912" i="1"/>
  <c r="A46913" i="1"/>
  <c r="A46914" i="1"/>
  <c r="A46915" i="1"/>
  <c r="A46916" i="1"/>
  <c r="A46917" i="1"/>
  <c r="A46918" i="1"/>
  <c r="A46919" i="1"/>
  <c r="A46920" i="1"/>
  <c r="A46921" i="1"/>
  <c r="A46922" i="1"/>
  <c r="A46923" i="1"/>
  <c r="A46924" i="1"/>
  <c r="A46925" i="1"/>
  <c r="A46926" i="1"/>
  <c r="A46927" i="1"/>
  <c r="A46928" i="1"/>
  <c r="A46929" i="1"/>
  <c r="A46930" i="1"/>
  <c r="A46931" i="1"/>
  <c r="A46932" i="1"/>
  <c r="A46933" i="1"/>
  <c r="A46934" i="1"/>
  <c r="A46935" i="1"/>
  <c r="A46936" i="1"/>
  <c r="A46937" i="1"/>
  <c r="A46938" i="1"/>
  <c r="A46939" i="1"/>
  <c r="A46940" i="1"/>
  <c r="A46941" i="1"/>
  <c r="A46942" i="1"/>
  <c r="A46943" i="1"/>
  <c r="A46944" i="1"/>
  <c r="A46945" i="1"/>
  <c r="A46946" i="1"/>
  <c r="A46947" i="1"/>
  <c r="A46948" i="1"/>
  <c r="A46949" i="1"/>
  <c r="A46950" i="1"/>
  <c r="A46951" i="1"/>
  <c r="A46952" i="1"/>
  <c r="A46953" i="1"/>
  <c r="A46954" i="1"/>
  <c r="A46955" i="1"/>
  <c r="A46956" i="1"/>
  <c r="A46957" i="1"/>
  <c r="A46958" i="1"/>
  <c r="A46959" i="1"/>
  <c r="A46960" i="1"/>
  <c r="A46961" i="1"/>
  <c r="A46962" i="1"/>
  <c r="A46963" i="1"/>
  <c r="A46964" i="1"/>
  <c r="A46965" i="1"/>
  <c r="A46966" i="1"/>
  <c r="A46967" i="1"/>
  <c r="A46968" i="1"/>
  <c r="A46969" i="1"/>
  <c r="A46970" i="1"/>
  <c r="A46971" i="1"/>
  <c r="A46972" i="1"/>
  <c r="A46973" i="1"/>
  <c r="A46974" i="1"/>
  <c r="A46975" i="1"/>
  <c r="A46976" i="1"/>
  <c r="A46977" i="1"/>
  <c r="A46978" i="1"/>
  <c r="A46979" i="1"/>
  <c r="A46980" i="1"/>
  <c r="A46981" i="1"/>
  <c r="A46982" i="1"/>
  <c r="A46983" i="1"/>
  <c r="A46984" i="1"/>
  <c r="A46985" i="1"/>
  <c r="A46986" i="1"/>
  <c r="A46987" i="1"/>
  <c r="A46988" i="1"/>
  <c r="A46989" i="1"/>
  <c r="A46990" i="1"/>
  <c r="A46991" i="1"/>
  <c r="A46992" i="1"/>
  <c r="A46993" i="1"/>
  <c r="A46994" i="1"/>
  <c r="A46995" i="1"/>
  <c r="A46996" i="1"/>
  <c r="A46997" i="1"/>
  <c r="A46998" i="1"/>
  <c r="A46999" i="1"/>
  <c r="A47000" i="1"/>
  <c r="A47001" i="1"/>
  <c r="A47002" i="1"/>
  <c r="A47003" i="1"/>
  <c r="A47004" i="1"/>
  <c r="A47005" i="1"/>
  <c r="A47006" i="1"/>
  <c r="A47007" i="1"/>
  <c r="A47008" i="1"/>
  <c r="A47009" i="1"/>
  <c r="A47010" i="1"/>
  <c r="A47011" i="1"/>
  <c r="A47012" i="1"/>
  <c r="A47013" i="1"/>
  <c r="A47014" i="1"/>
  <c r="A47015" i="1"/>
  <c r="A47016" i="1"/>
  <c r="A47017" i="1"/>
  <c r="A47018" i="1"/>
  <c r="A47019" i="1"/>
  <c r="A47020" i="1"/>
  <c r="A47021" i="1"/>
  <c r="A47022" i="1"/>
  <c r="A47023" i="1"/>
  <c r="A47024" i="1"/>
  <c r="A47025" i="1"/>
  <c r="A47026" i="1"/>
  <c r="A47027" i="1"/>
  <c r="A47028" i="1"/>
  <c r="A47029" i="1"/>
  <c r="A47030" i="1"/>
  <c r="A47031" i="1"/>
  <c r="A47032" i="1"/>
  <c r="A47033" i="1"/>
  <c r="A47034" i="1"/>
  <c r="A47035" i="1"/>
  <c r="A47036" i="1"/>
  <c r="A47037" i="1"/>
  <c r="A47038" i="1"/>
  <c r="A47039" i="1"/>
  <c r="A47040" i="1"/>
  <c r="A47041" i="1"/>
  <c r="A47042" i="1"/>
  <c r="A47043" i="1"/>
  <c r="A47044" i="1"/>
  <c r="A47045" i="1"/>
  <c r="A47046" i="1"/>
  <c r="A47047" i="1"/>
  <c r="A47048" i="1"/>
  <c r="A47049" i="1"/>
  <c r="A47050" i="1"/>
  <c r="A47051" i="1"/>
  <c r="A47052" i="1"/>
  <c r="A47053" i="1"/>
  <c r="A47054" i="1"/>
  <c r="A47055" i="1"/>
  <c r="A47056" i="1"/>
  <c r="A47057" i="1"/>
  <c r="A47058" i="1"/>
  <c r="A47059" i="1"/>
  <c r="A47060" i="1"/>
  <c r="A47061" i="1"/>
  <c r="A47062" i="1"/>
  <c r="A47063" i="1"/>
  <c r="A47064" i="1"/>
  <c r="A47065" i="1"/>
  <c r="A47066" i="1"/>
  <c r="A47067" i="1"/>
  <c r="A47068" i="1"/>
  <c r="A47069" i="1"/>
  <c r="A47070" i="1"/>
  <c r="A47071" i="1"/>
  <c r="A47072" i="1"/>
  <c r="A47073" i="1"/>
  <c r="A47074" i="1"/>
  <c r="A47075" i="1"/>
  <c r="A47076" i="1"/>
  <c r="A47077" i="1"/>
  <c r="A47078" i="1"/>
  <c r="A47079" i="1"/>
  <c r="A47080" i="1"/>
  <c r="A47081" i="1"/>
  <c r="A47082" i="1"/>
  <c r="A47083" i="1"/>
  <c r="A47084" i="1"/>
  <c r="A47085" i="1"/>
  <c r="A47086" i="1"/>
  <c r="A47087" i="1"/>
  <c r="A47088" i="1"/>
  <c r="A47089" i="1"/>
  <c r="A47090" i="1"/>
  <c r="A47091" i="1"/>
  <c r="A47092" i="1"/>
  <c r="A47093" i="1"/>
  <c r="A47094" i="1"/>
  <c r="A47095" i="1"/>
  <c r="A47096" i="1"/>
  <c r="A47097" i="1"/>
  <c r="A47098" i="1"/>
  <c r="A47099" i="1"/>
  <c r="A47100" i="1"/>
  <c r="A47101" i="1"/>
  <c r="A47102" i="1"/>
  <c r="A47103" i="1"/>
  <c r="A47104" i="1"/>
  <c r="A47105" i="1"/>
  <c r="A47106" i="1"/>
  <c r="A47107" i="1"/>
  <c r="A47108" i="1"/>
  <c r="A47109" i="1"/>
  <c r="A47110" i="1"/>
  <c r="A47111" i="1"/>
  <c r="A47112" i="1"/>
  <c r="A47113" i="1"/>
  <c r="A47114" i="1"/>
  <c r="A47115" i="1"/>
  <c r="A47116" i="1"/>
  <c r="A47117" i="1"/>
  <c r="A47118" i="1"/>
  <c r="A47119" i="1"/>
  <c r="A47120" i="1"/>
  <c r="A47121" i="1"/>
  <c r="A47122" i="1"/>
  <c r="A47123" i="1"/>
  <c r="A47124" i="1"/>
  <c r="A47125" i="1"/>
  <c r="A47126" i="1"/>
  <c r="A47127" i="1"/>
  <c r="A47128" i="1"/>
  <c r="A47129" i="1"/>
  <c r="A47130" i="1"/>
  <c r="A47131" i="1"/>
  <c r="A47132" i="1"/>
  <c r="A47133" i="1"/>
  <c r="A47134" i="1"/>
  <c r="A47135" i="1"/>
  <c r="A47136" i="1"/>
  <c r="A47137" i="1"/>
  <c r="A47138" i="1"/>
  <c r="A47139" i="1"/>
  <c r="A47140" i="1"/>
  <c r="A47141" i="1"/>
  <c r="A47142" i="1"/>
  <c r="A47143" i="1"/>
  <c r="A47144" i="1"/>
  <c r="A47145" i="1"/>
  <c r="A47146" i="1"/>
  <c r="A47147" i="1"/>
  <c r="A47148" i="1"/>
  <c r="A47149" i="1"/>
  <c r="A47150" i="1"/>
  <c r="A47151" i="1"/>
  <c r="A47152" i="1"/>
  <c r="A47153" i="1"/>
  <c r="A47154" i="1"/>
  <c r="A47155" i="1"/>
  <c r="A47156" i="1"/>
  <c r="A47157" i="1"/>
  <c r="A47158" i="1"/>
  <c r="A47159" i="1"/>
  <c r="A47160" i="1"/>
  <c r="A47161" i="1"/>
  <c r="A47162" i="1"/>
  <c r="A47163" i="1"/>
  <c r="A47164" i="1"/>
  <c r="A47165" i="1"/>
  <c r="A47166" i="1"/>
  <c r="A47167" i="1"/>
  <c r="A47168" i="1"/>
  <c r="A47169" i="1"/>
  <c r="A47170" i="1"/>
  <c r="A47171" i="1"/>
  <c r="A47172" i="1"/>
  <c r="A47173" i="1"/>
  <c r="A47174" i="1"/>
  <c r="A47175" i="1"/>
  <c r="A47176" i="1"/>
  <c r="A47177" i="1"/>
  <c r="A47178" i="1"/>
  <c r="A47179" i="1"/>
  <c r="A47180" i="1"/>
  <c r="A47181" i="1"/>
  <c r="A47182" i="1"/>
  <c r="A47183" i="1"/>
  <c r="A47184" i="1"/>
  <c r="A47185" i="1"/>
  <c r="A47186" i="1"/>
  <c r="A47187" i="1"/>
  <c r="A47188" i="1"/>
  <c r="A47189" i="1"/>
  <c r="A47190" i="1"/>
  <c r="A47191" i="1"/>
  <c r="A47192" i="1"/>
  <c r="A47193" i="1"/>
  <c r="A47194" i="1"/>
  <c r="A47195" i="1"/>
  <c r="A47196" i="1"/>
  <c r="A47197" i="1"/>
  <c r="A47198" i="1"/>
  <c r="A47199" i="1"/>
  <c r="A47200" i="1"/>
  <c r="A47201" i="1"/>
  <c r="A47202" i="1"/>
  <c r="A47203" i="1"/>
  <c r="A47204" i="1"/>
  <c r="A47205" i="1"/>
  <c r="A47206" i="1"/>
  <c r="A47207" i="1"/>
  <c r="A47208" i="1"/>
  <c r="A47209" i="1"/>
  <c r="A47210" i="1"/>
  <c r="A47211" i="1"/>
  <c r="A47212" i="1"/>
  <c r="A47213" i="1"/>
  <c r="A47214" i="1"/>
  <c r="A47215" i="1"/>
  <c r="A47216" i="1"/>
  <c r="A47217" i="1"/>
  <c r="A47218" i="1"/>
  <c r="A47219" i="1"/>
  <c r="A47220" i="1"/>
  <c r="A47221" i="1"/>
  <c r="A47222" i="1"/>
  <c r="A47223" i="1"/>
  <c r="A47224" i="1"/>
  <c r="A47225" i="1"/>
  <c r="A47226" i="1"/>
  <c r="A47227" i="1"/>
  <c r="A47228" i="1"/>
  <c r="A47229" i="1"/>
  <c r="A47230" i="1"/>
  <c r="A47231" i="1"/>
  <c r="A47232" i="1"/>
  <c r="A47233" i="1"/>
  <c r="A47234" i="1"/>
  <c r="A47235" i="1"/>
  <c r="A47236" i="1"/>
  <c r="A47237" i="1"/>
  <c r="A47238" i="1"/>
  <c r="A47239" i="1"/>
  <c r="A47240" i="1"/>
  <c r="A47241" i="1"/>
  <c r="A47242" i="1"/>
  <c r="A47243" i="1"/>
  <c r="A47244" i="1"/>
  <c r="A47245" i="1"/>
  <c r="A47246" i="1"/>
  <c r="A47247" i="1"/>
  <c r="A47248" i="1"/>
  <c r="A47249" i="1"/>
  <c r="A47250" i="1"/>
  <c r="A47251" i="1"/>
  <c r="A47252" i="1"/>
  <c r="A47253" i="1"/>
  <c r="A47254" i="1"/>
  <c r="A47255" i="1"/>
  <c r="A47256" i="1"/>
  <c r="A47257" i="1"/>
  <c r="A47258" i="1"/>
  <c r="A47259" i="1"/>
  <c r="A47260" i="1"/>
  <c r="A47261" i="1"/>
  <c r="A47262" i="1"/>
  <c r="A47263" i="1"/>
  <c r="A47264" i="1"/>
  <c r="A47265" i="1"/>
  <c r="A47266" i="1"/>
  <c r="A47267" i="1"/>
  <c r="A47268" i="1"/>
  <c r="A47269" i="1"/>
  <c r="A47270" i="1"/>
  <c r="A47271" i="1"/>
  <c r="A47272" i="1"/>
  <c r="A47273" i="1"/>
  <c r="A47274" i="1"/>
  <c r="A47275" i="1"/>
  <c r="A47276" i="1"/>
  <c r="A47277" i="1"/>
  <c r="A47278" i="1"/>
  <c r="A47279" i="1"/>
  <c r="A47280" i="1"/>
  <c r="A47281" i="1"/>
  <c r="A47282" i="1"/>
  <c r="A47283" i="1"/>
  <c r="A47284" i="1"/>
  <c r="A47285" i="1"/>
  <c r="A47286" i="1"/>
  <c r="A47287" i="1"/>
  <c r="A47288" i="1"/>
  <c r="A47289" i="1"/>
  <c r="A47290" i="1"/>
  <c r="A47291" i="1"/>
  <c r="A47292" i="1"/>
  <c r="A47293" i="1"/>
  <c r="A47294" i="1"/>
  <c r="A47295" i="1"/>
  <c r="A47296" i="1"/>
  <c r="A47297" i="1"/>
  <c r="A47298" i="1"/>
  <c r="A47299" i="1"/>
  <c r="A47300" i="1"/>
  <c r="A47301" i="1"/>
  <c r="A47302" i="1"/>
  <c r="A47303" i="1"/>
  <c r="A47304" i="1"/>
  <c r="A47305" i="1"/>
  <c r="A47306" i="1"/>
  <c r="A47307" i="1"/>
  <c r="A47308" i="1"/>
  <c r="A47309" i="1"/>
  <c r="A47310" i="1"/>
  <c r="A47311" i="1"/>
  <c r="A47312" i="1"/>
  <c r="A47313" i="1"/>
  <c r="A47314" i="1"/>
  <c r="A47315" i="1"/>
  <c r="A47316" i="1"/>
  <c r="A47317" i="1"/>
  <c r="A47318" i="1"/>
  <c r="A47319" i="1"/>
  <c r="A47320" i="1"/>
  <c r="A47321" i="1"/>
  <c r="A47322" i="1"/>
  <c r="A47323" i="1"/>
  <c r="A47324" i="1"/>
  <c r="A47325" i="1"/>
  <c r="A47326" i="1"/>
  <c r="A47327" i="1"/>
  <c r="A47328" i="1"/>
  <c r="A47329" i="1"/>
  <c r="A47330" i="1"/>
  <c r="A47331" i="1"/>
  <c r="A47332" i="1"/>
  <c r="A47333" i="1"/>
  <c r="A47334" i="1"/>
  <c r="A47335" i="1"/>
  <c r="A47336" i="1"/>
  <c r="A47337" i="1"/>
  <c r="A47338" i="1"/>
  <c r="A47339" i="1"/>
  <c r="A47340" i="1"/>
  <c r="A47341" i="1"/>
  <c r="A47342" i="1"/>
  <c r="A47343" i="1"/>
  <c r="A47344" i="1"/>
  <c r="A47345" i="1"/>
  <c r="A47346" i="1"/>
  <c r="A47347" i="1"/>
  <c r="A47348" i="1"/>
  <c r="A47349" i="1"/>
  <c r="A47350" i="1"/>
  <c r="A47351" i="1"/>
  <c r="A47352" i="1"/>
  <c r="A47353" i="1"/>
  <c r="A47354" i="1"/>
  <c r="A47355" i="1"/>
  <c r="A47356" i="1"/>
  <c r="A47357" i="1"/>
  <c r="A47358" i="1"/>
  <c r="A47359" i="1"/>
  <c r="A47360" i="1"/>
  <c r="A47361" i="1"/>
  <c r="A47362" i="1"/>
  <c r="A47363" i="1"/>
  <c r="A47364" i="1"/>
  <c r="A47365" i="1"/>
  <c r="A47366" i="1"/>
  <c r="A47367" i="1"/>
  <c r="A47368" i="1"/>
  <c r="A47369" i="1"/>
  <c r="A47370" i="1"/>
  <c r="A47371" i="1"/>
  <c r="A47372" i="1"/>
  <c r="A47373" i="1"/>
  <c r="A47374" i="1"/>
  <c r="A47375" i="1"/>
  <c r="A47376" i="1"/>
  <c r="A47377" i="1"/>
  <c r="A47378" i="1"/>
  <c r="A47379" i="1"/>
  <c r="A47380" i="1"/>
  <c r="A47381" i="1"/>
  <c r="A47382" i="1"/>
  <c r="A47383" i="1"/>
  <c r="A47384" i="1"/>
  <c r="A47385" i="1"/>
  <c r="A47386" i="1"/>
  <c r="A47387" i="1"/>
  <c r="A47388" i="1"/>
  <c r="A47389" i="1"/>
  <c r="A47390" i="1"/>
  <c r="A47391" i="1"/>
  <c r="A47392" i="1"/>
  <c r="A47393" i="1"/>
  <c r="A47394" i="1"/>
  <c r="A47395" i="1"/>
  <c r="A47396" i="1"/>
  <c r="A47397" i="1"/>
  <c r="A47398" i="1"/>
  <c r="A47399" i="1"/>
  <c r="A47400" i="1"/>
  <c r="A47401" i="1"/>
  <c r="A47402" i="1"/>
  <c r="A47403" i="1"/>
  <c r="A47404" i="1"/>
  <c r="A47405" i="1"/>
  <c r="A47406" i="1"/>
  <c r="A47407" i="1"/>
  <c r="A47408" i="1"/>
  <c r="A47409" i="1"/>
  <c r="A47410" i="1"/>
  <c r="A47411" i="1"/>
  <c r="A47412" i="1"/>
  <c r="A47413" i="1"/>
  <c r="A47414" i="1"/>
  <c r="A47415" i="1"/>
  <c r="A47416" i="1"/>
  <c r="A47417" i="1"/>
  <c r="A47418" i="1"/>
  <c r="A47419" i="1"/>
  <c r="A47420" i="1"/>
  <c r="A47421" i="1"/>
  <c r="A47422" i="1"/>
  <c r="A47423" i="1"/>
  <c r="A47424" i="1"/>
  <c r="A47425" i="1"/>
  <c r="A47426" i="1"/>
  <c r="A47427" i="1"/>
  <c r="A47428" i="1"/>
  <c r="A47429" i="1"/>
  <c r="A47430" i="1"/>
  <c r="A47431" i="1"/>
  <c r="A47432" i="1"/>
  <c r="A47433" i="1"/>
  <c r="A47434" i="1"/>
  <c r="A47435" i="1"/>
  <c r="A47436" i="1"/>
  <c r="A47437" i="1"/>
  <c r="A47438" i="1"/>
  <c r="A47439" i="1"/>
  <c r="A47440" i="1"/>
  <c r="A47441" i="1"/>
  <c r="A47442" i="1"/>
  <c r="A47443" i="1"/>
  <c r="A47444" i="1"/>
  <c r="A47445" i="1"/>
  <c r="A47446" i="1"/>
  <c r="A47447" i="1"/>
  <c r="A47448" i="1"/>
  <c r="A47449" i="1"/>
  <c r="A47450" i="1"/>
  <c r="A47451" i="1"/>
  <c r="A47452" i="1"/>
  <c r="A47453" i="1"/>
  <c r="A47454" i="1"/>
  <c r="A47455" i="1"/>
  <c r="A47456" i="1"/>
  <c r="A47457" i="1"/>
  <c r="A47458" i="1"/>
  <c r="A47459" i="1"/>
  <c r="A47460" i="1"/>
  <c r="A47461" i="1"/>
  <c r="A47462" i="1"/>
  <c r="A47463" i="1"/>
  <c r="A47464" i="1"/>
  <c r="A47465" i="1"/>
  <c r="A47466" i="1"/>
  <c r="A47467" i="1"/>
  <c r="A47468" i="1"/>
  <c r="A47469" i="1"/>
  <c r="A47470" i="1"/>
  <c r="A47471" i="1"/>
  <c r="A47472" i="1"/>
  <c r="A47473" i="1"/>
  <c r="A47474" i="1"/>
  <c r="A47475" i="1"/>
  <c r="A47476" i="1"/>
  <c r="A47477" i="1"/>
  <c r="A47478" i="1"/>
  <c r="A47479" i="1"/>
  <c r="A47480" i="1"/>
  <c r="A47481" i="1"/>
  <c r="A47482" i="1"/>
  <c r="A47483" i="1"/>
  <c r="A47484" i="1"/>
  <c r="A47485" i="1"/>
  <c r="A47486" i="1"/>
  <c r="A47487" i="1"/>
  <c r="A47488" i="1"/>
  <c r="A47489" i="1"/>
  <c r="A47490" i="1"/>
  <c r="A47491" i="1"/>
  <c r="A47492" i="1"/>
  <c r="A47493" i="1"/>
  <c r="A47494" i="1"/>
  <c r="A47495" i="1"/>
  <c r="A47496" i="1"/>
  <c r="A47497" i="1"/>
  <c r="A47498" i="1"/>
  <c r="A47499" i="1"/>
  <c r="A47500" i="1"/>
  <c r="A47501" i="1"/>
  <c r="A47502" i="1"/>
  <c r="A47503" i="1"/>
  <c r="A47504" i="1"/>
  <c r="A47505" i="1"/>
  <c r="A47506" i="1"/>
  <c r="A47507" i="1"/>
  <c r="A47508" i="1"/>
  <c r="A47509" i="1"/>
  <c r="A47510" i="1"/>
  <c r="A47511" i="1"/>
  <c r="A47512" i="1"/>
  <c r="A47513" i="1"/>
  <c r="A47514" i="1"/>
  <c r="A47515" i="1"/>
  <c r="A47516" i="1"/>
  <c r="A47517" i="1"/>
  <c r="A47518" i="1"/>
  <c r="A47519" i="1"/>
  <c r="A47520" i="1"/>
  <c r="A47521" i="1"/>
  <c r="A47522" i="1"/>
  <c r="A47523" i="1"/>
  <c r="A47524" i="1"/>
  <c r="A47525" i="1"/>
  <c r="A47526" i="1"/>
  <c r="A47527" i="1"/>
  <c r="A47528" i="1"/>
  <c r="A47529" i="1"/>
  <c r="A47530" i="1"/>
  <c r="A47531" i="1"/>
  <c r="A47532" i="1"/>
  <c r="A47533" i="1"/>
  <c r="A47534" i="1"/>
  <c r="A47535" i="1"/>
  <c r="A47536" i="1"/>
  <c r="A47537" i="1"/>
  <c r="A47538" i="1"/>
  <c r="A47539" i="1"/>
  <c r="A47540" i="1"/>
  <c r="A47541" i="1"/>
  <c r="A47542" i="1"/>
  <c r="A47543" i="1"/>
  <c r="A47544" i="1"/>
  <c r="A47545" i="1"/>
  <c r="A47546" i="1"/>
  <c r="A47547" i="1"/>
  <c r="A47548" i="1"/>
  <c r="A47549" i="1"/>
  <c r="A47550" i="1"/>
  <c r="A47551" i="1"/>
  <c r="A47552" i="1"/>
  <c r="A47553" i="1"/>
  <c r="A47554" i="1"/>
  <c r="A47555" i="1"/>
  <c r="A47556" i="1"/>
  <c r="A47557" i="1"/>
  <c r="A47558" i="1"/>
  <c r="A47559" i="1"/>
  <c r="A47560" i="1"/>
  <c r="A47561" i="1"/>
  <c r="A47562" i="1"/>
  <c r="A47563" i="1"/>
  <c r="A47564" i="1"/>
  <c r="A47565" i="1"/>
  <c r="A47566" i="1"/>
  <c r="A47567" i="1"/>
  <c r="A47568" i="1"/>
  <c r="A47569" i="1"/>
  <c r="A47570" i="1"/>
  <c r="A47571" i="1"/>
  <c r="A47572" i="1"/>
  <c r="A47573" i="1"/>
  <c r="A47574" i="1"/>
  <c r="A47575" i="1"/>
  <c r="A47576" i="1"/>
  <c r="A47577" i="1"/>
  <c r="A47578" i="1"/>
  <c r="A47579" i="1"/>
  <c r="A47580" i="1"/>
  <c r="A47581" i="1"/>
  <c r="A47582" i="1"/>
  <c r="A47583" i="1"/>
  <c r="A47584" i="1"/>
  <c r="A47585" i="1"/>
  <c r="A47586" i="1"/>
  <c r="A47587" i="1"/>
  <c r="A47588" i="1"/>
  <c r="A47589" i="1"/>
  <c r="A47590" i="1"/>
  <c r="A47591" i="1"/>
  <c r="A47592" i="1"/>
  <c r="A47593" i="1"/>
  <c r="A47594" i="1"/>
  <c r="A47595" i="1"/>
  <c r="A47596" i="1"/>
  <c r="A47597" i="1"/>
  <c r="A47598" i="1"/>
  <c r="A47599" i="1"/>
  <c r="A47600" i="1"/>
  <c r="A47601" i="1"/>
  <c r="A47602" i="1"/>
  <c r="A47603" i="1"/>
  <c r="A47604" i="1"/>
  <c r="A47605" i="1"/>
  <c r="A47606" i="1"/>
  <c r="A47607" i="1"/>
  <c r="A47608" i="1"/>
  <c r="A47609" i="1"/>
  <c r="A47610" i="1"/>
  <c r="A47611" i="1"/>
  <c r="A47612" i="1"/>
  <c r="A47613" i="1"/>
  <c r="A47614" i="1"/>
  <c r="A47615" i="1"/>
  <c r="A47616" i="1"/>
  <c r="A47617" i="1"/>
  <c r="A47618" i="1"/>
  <c r="A47619" i="1"/>
  <c r="A47620" i="1"/>
  <c r="A47621" i="1"/>
  <c r="A47622" i="1"/>
  <c r="A47623" i="1"/>
  <c r="A47624" i="1"/>
  <c r="A47625" i="1"/>
  <c r="A47626" i="1"/>
  <c r="A47627" i="1"/>
  <c r="A47628" i="1"/>
  <c r="A47629" i="1"/>
  <c r="A47630" i="1"/>
  <c r="A47631" i="1"/>
  <c r="A47632" i="1"/>
  <c r="A47633" i="1"/>
  <c r="A47634" i="1"/>
  <c r="A47635" i="1"/>
  <c r="A47636" i="1"/>
  <c r="A47637" i="1"/>
  <c r="A47638" i="1"/>
  <c r="A47639" i="1"/>
  <c r="A47640" i="1"/>
  <c r="A47641" i="1"/>
  <c r="A47642" i="1"/>
  <c r="A47643" i="1"/>
  <c r="A47644" i="1"/>
  <c r="A47645" i="1"/>
  <c r="A47646" i="1"/>
  <c r="A47647" i="1"/>
  <c r="A47648" i="1"/>
  <c r="A47649" i="1"/>
  <c r="A47650" i="1"/>
  <c r="A47651" i="1"/>
  <c r="A47652" i="1"/>
  <c r="A47653" i="1"/>
  <c r="A47654" i="1"/>
  <c r="A47655" i="1"/>
  <c r="A47656" i="1"/>
  <c r="A47657" i="1"/>
  <c r="A47658" i="1"/>
  <c r="A47659" i="1"/>
  <c r="A47660" i="1"/>
  <c r="A47661" i="1"/>
  <c r="A47662" i="1"/>
  <c r="A47663" i="1"/>
  <c r="A47664" i="1"/>
  <c r="A47665" i="1"/>
  <c r="A47666" i="1"/>
  <c r="A47667" i="1"/>
  <c r="A47668" i="1"/>
  <c r="A47669" i="1"/>
  <c r="A47670" i="1"/>
  <c r="A47671" i="1"/>
  <c r="A47672" i="1"/>
  <c r="A47673" i="1"/>
  <c r="A47674" i="1"/>
  <c r="A47675" i="1"/>
  <c r="A47676" i="1"/>
  <c r="A47677" i="1"/>
  <c r="A47678" i="1"/>
  <c r="A47679" i="1"/>
  <c r="A47680" i="1"/>
  <c r="A47681" i="1"/>
  <c r="A47682" i="1"/>
  <c r="A47683" i="1"/>
  <c r="A47684" i="1"/>
  <c r="A47685" i="1"/>
  <c r="A47686" i="1"/>
  <c r="A47687" i="1"/>
  <c r="A47688" i="1"/>
  <c r="A47689" i="1"/>
  <c r="A47690" i="1"/>
  <c r="A47691" i="1"/>
  <c r="A47692" i="1"/>
  <c r="A47693" i="1"/>
  <c r="A47694" i="1"/>
  <c r="A47695" i="1"/>
  <c r="A47696" i="1"/>
  <c r="A47697" i="1"/>
  <c r="A47698" i="1"/>
  <c r="A47699" i="1"/>
  <c r="A47700" i="1"/>
  <c r="A47701" i="1"/>
  <c r="A47702" i="1"/>
  <c r="A47703" i="1"/>
  <c r="A47704" i="1"/>
  <c r="A47705" i="1"/>
  <c r="A47706" i="1"/>
  <c r="A47707" i="1"/>
  <c r="A47708" i="1"/>
  <c r="A47709" i="1"/>
  <c r="A47710" i="1"/>
  <c r="A47711" i="1"/>
  <c r="A47712" i="1"/>
  <c r="A47713" i="1"/>
  <c r="A47714" i="1"/>
  <c r="A47715" i="1"/>
  <c r="A47716" i="1"/>
  <c r="A47717" i="1"/>
  <c r="A47718" i="1"/>
  <c r="A47719" i="1"/>
  <c r="A47720" i="1"/>
  <c r="A47721" i="1"/>
  <c r="A47722" i="1"/>
  <c r="A47723" i="1"/>
  <c r="A47724" i="1"/>
  <c r="A47725" i="1"/>
  <c r="A47726" i="1"/>
  <c r="A47727" i="1"/>
  <c r="A47728" i="1"/>
  <c r="A47729" i="1"/>
  <c r="A47730" i="1"/>
  <c r="A47731" i="1"/>
  <c r="A47732" i="1"/>
  <c r="A47733" i="1"/>
  <c r="A47734" i="1"/>
  <c r="A47735" i="1"/>
  <c r="A47736" i="1"/>
  <c r="A47737" i="1"/>
  <c r="A47738" i="1"/>
  <c r="A47739" i="1"/>
  <c r="A47740" i="1"/>
  <c r="A47741" i="1"/>
  <c r="A47742" i="1"/>
  <c r="A47743" i="1"/>
  <c r="A47744" i="1"/>
  <c r="A47745" i="1"/>
  <c r="A47746" i="1"/>
  <c r="A47747" i="1"/>
  <c r="A47748" i="1"/>
  <c r="A47749" i="1"/>
  <c r="A47750" i="1"/>
  <c r="A47751" i="1"/>
  <c r="A47752" i="1"/>
  <c r="A47753" i="1"/>
  <c r="A47754" i="1"/>
  <c r="A47755" i="1"/>
  <c r="A47756" i="1"/>
  <c r="A47757" i="1"/>
  <c r="A47758" i="1"/>
  <c r="A47759" i="1"/>
  <c r="A47760" i="1"/>
  <c r="A47761" i="1"/>
  <c r="A47762" i="1"/>
  <c r="A47763" i="1"/>
  <c r="A47764" i="1"/>
  <c r="A47765" i="1"/>
  <c r="A47766" i="1"/>
  <c r="A47767" i="1"/>
  <c r="A47768" i="1"/>
  <c r="A47769" i="1"/>
  <c r="A47770" i="1"/>
  <c r="A47771" i="1"/>
  <c r="A47772" i="1"/>
  <c r="A47773" i="1"/>
  <c r="A47774" i="1"/>
  <c r="A47775" i="1"/>
  <c r="A47776" i="1"/>
  <c r="A47777" i="1"/>
  <c r="A47778" i="1"/>
  <c r="A47779" i="1"/>
  <c r="A47780" i="1"/>
  <c r="A47781" i="1"/>
  <c r="A47782" i="1"/>
  <c r="A47783" i="1"/>
  <c r="A47784" i="1"/>
  <c r="A47785" i="1"/>
  <c r="A47786" i="1"/>
  <c r="A47787" i="1"/>
  <c r="A47788" i="1"/>
  <c r="A47789" i="1"/>
  <c r="A47790" i="1"/>
  <c r="A47791" i="1"/>
  <c r="A47792" i="1"/>
  <c r="A47793" i="1"/>
  <c r="A47794" i="1"/>
  <c r="A47795" i="1"/>
  <c r="A47796" i="1"/>
  <c r="A47797" i="1"/>
  <c r="A47798" i="1"/>
  <c r="A47799" i="1"/>
  <c r="A47800" i="1"/>
  <c r="A47801" i="1"/>
  <c r="A47802" i="1"/>
  <c r="A47803" i="1"/>
  <c r="A47804" i="1"/>
  <c r="A47805" i="1"/>
  <c r="A47806" i="1"/>
  <c r="A47807" i="1"/>
  <c r="A47808" i="1"/>
  <c r="A47809" i="1"/>
  <c r="A47810" i="1"/>
  <c r="A47811" i="1"/>
  <c r="A47812" i="1"/>
  <c r="A47813" i="1"/>
  <c r="A47814" i="1"/>
  <c r="A47815" i="1"/>
  <c r="A47816" i="1"/>
  <c r="A47817" i="1"/>
  <c r="A47818" i="1"/>
  <c r="A47819" i="1"/>
  <c r="A47820" i="1"/>
  <c r="A47821" i="1"/>
  <c r="A47822" i="1"/>
  <c r="A47823" i="1"/>
  <c r="A47824" i="1"/>
  <c r="A47825" i="1"/>
  <c r="A47826" i="1"/>
  <c r="A47827" i="1"/>
  <c r="A47828" i="1"/>
  <c r="A47829" i="1"/>
  <c r="A47830" i="1"/>
  <c r="A47831" i="1"/>
  <c r="A47832" i="1"/>
  <c r="A47833" i="1"/>
  <c r="A47834" i="1"/>
  <c r="A47835" i="1"/>
  <c r="A47836" i="1"/>
  <c r="A47837" i="1"/>
  <c r="A47838" i="1"/>
  <c r="A47839" i="1"/>
  <c r="A47840" i="1"/>
  <c r="A47841" i="1"/>
  <c r="A47842" i="1"/>
  <c r="A47843" i="1"/>
  <c r="A47844" i="1"/>
  <c r="A47845" i="1"/>
  <c r="A47846" i="1"/>
  <c r="A47847" i="1"/>
  <c r="A47848" i="1"/>
  <c r="A47849" i="1"/>
  <c r="A47850" i="1"/>
  <c r="A47851" i="1"/>
  <c r="A47852" i="1"/>
  <c r="A47853" i="1"/>
  <c r="A47854" i="1"/>
  <c r="A47855" i="1"/>
  <c r="A47856" i="1"/>
  <c r="A47857" i="1"/>
  <c r="A47858" i="1"/>
  <c r="A47859" i="1"/>
  <c r="A47860" i="1"/>
  <c r="A47861" i="1"/>
  <c r="A47862" i="1"/>
  <c r="A47863" i="1"/>
  <c r="A47864" i="1"/>
  <c r="A47865" i="1"/>
  <c r="A47866" i="1"/>
  <c r="A47867" i="1"/>
  <c r="A47868" i="1"/>
  <c r="A47869" i="1"/>
  <c r="A47870" i="1"/>
  <c r="A47871" i="1"/>
  <c r="A47872" i="1"/>
  <c r="A47873" i="1"/>
  <c r="A47874" i="1"/>
  <c r="A47875" i="1"/>
  <c r="A47876" i="1"/>
  <c r="A47877" i="1"/>
  <c r="A47878" i="1"/>
  <c r="A47879" i="1"/>
  <c r="A47880" i="1"/>
  <c r="A47881" i="1"/>
  <c r="A47882" i="1"/>
  <c r="A47883" i="1"/>
  <c r="A47884" i="1"/>
  <c r="A47885" i="1"/>
  <c r="A47886" i="1"/>
  <c r="A47887" i="1"/>
  <c r="A47888" i="1"/>
  <c r="A47889" i="1"/>
  <c r="A47890" i="1"/>
  <c r="A47891" i="1"/>
  <c r="A47892" i="1"/>
  <c r="A47893" i="1"/>
  <c r="A47894" i="1"/>
  <c r="A47895" i="1"/>
  <c r="A47896" i="1"/>
  <c r="A47897" i="1"/>
  <c r="A47898" i="1"/>
  <c r="A47899" i="1"/>
  <c r="A47900" i="1"/>
  <c r="A47901" i="1"/>
  <c r="A47902" i="1"/>
  <c r="A47903" i="1"/>
  <c r="A47904" i="1"/>
  <c r="A47905" i="1"/>
  <c r="A47906" i="1"/>
  <c r="A47907" i="1"/>
  <c r="A47908" i="1"/>
  <c r="A47909" i="1"/>
  <c r="A47910" i="1"/>
  <c r="A47911" i="1"/>
  <c r="A47912" i="1"/>
  <c r="A47913" i="1"/>
  <c r="A47914" i="1"/>
  <c r="A47915" i="1"/>
  <c r="A47916" i="1"/>
  <c r="A47917" i="1"/>
  <c r="A47918" i="1"/>
  <c r="A47919" i="1"/>
  <c r="A47920" i="1"/>
  <c r="A47921" i="1"/>
  <c r="A47922" i="1"/>
  <c r="A47923" i="1"/>
  <c r="A47924" i="1"/>
  <c r="A47925" i="1"/>
  <c r="A47926" i="1"/>
  <c r="A47927" i="1"/>
  <c r="A47928" i="1"/>
  <c r="A47929" i="1"/>
  <c r="A47930" i="1"/>
  <c r="A47931" i="1"/>
  <c r="A47932" i="1"/>
  <c r="A47933" i="1"/>
  <c r="A47934" i="1"/>
  <c r="A47935" i="1"/>
  <c r="A47936" i="1"/>
  <c r="A47937" i="1"/>
  <c r="A47938" i="1"/>
  <c r="A47939" i="1"/>
  <c r="A47940" i="1"/>
  <c r="A47941" i="1"/>
  <c r="A47942" i="1"/>
  <c r="A47943" i="1"/>
  <c r="A47944" i="1"/>
  <c r="A47945" i="1"/>
  <c r="A47946" i="1"/>
  <c r="A47947" i="1"/>
  <c r="A47948" i="1"/>
  <c r="A47949" i="1"/>
  <c r="A47950" i="1"/>
  <c r="A47951" i="1"/>
  <c r="A47952" i="1"/>
  <c r="A47953" i="1"/>
  <c r="A47954" i="1"/>
  <c r="A47955" i="1"/>
  <c r="A47956" i="1"/>
  <c r="A47957" i="1"/>
  <c r="A47958" i="1"/>
  <c r="A47959" i="1"/>
  <c r="A47960" i="1"/>
  <c r="A47961" i="1"/>
  <c r="A47962" i="1"/>
  <c r="A47963" i="1"/>
  <c r="A47964" i="1"/>
  <c r="A47965" i="1"/>
  <c r="A47966" i="1"/>
  <c r="A47967" i="1"/>
  <c r="A47968" i="1"/>
  <c r="A47969" i="1"/>
  <c r="A47970" i="1"/>
  <c r="A47971" i="1"/>
  <c r="A47972" i="1"/>
  <c r="A47973" i="1"/>
  <c r="A47974" i="1"/>
  <c r="A47975" i="1"/>
  <c r="A47976" i="1"/>
  <c r="A47977" i="1"/>
  <c r="A47978" i="1"/>
  <c r="A47979" i="1"/>
  <c r="A47980" i="1"/>
  <c r="A47981" i="1"/>
  <c r="A47982" i="1"/>
  <c r="A47983" i="1"/>
  <c r="A47984" i="1"/>
  <c r="A47985" i="1"/>
  <c r="A47986" i="1"/>
  <c r="A47987" i="1"/>
  <c r="A47988" i="1"/>
  <c r="A47989" i="1"/>
  <c r="A47990" i="1"/>
  <c r="A47991" i="1"/>
  <c r="A47992" i="1"/>
  <c r="A47993" i="1"/>
  <c r="A47994" i="1"/>
  <c r="A47995" i="1"/>
  <c r="A47996" i="1"/>
  <c r="A47997" i="1"/>
  <c r="A47998" i="1"/>
  <c r="A47999" i="1"/>
  <c r="A48000" i="1"/>
  <c r="A48001" i="1"/>
  <c r="A48002" i="1"/>
  <c r="A48003" i="1"/>
  <c r="A48004" i="1"/>
  <c r="A48005" i="1"/>
  <c r="A48006" i="1"/>
  <c r="A48007" i="1"/>
  <c r="A48008" i="1"/>
  <c r="A48009" i="1"/>
  <c r="A48010" i="1"/>
  <c r="A48011" i="1"/>
  <c r="A48012" i="1"/>
  <c r="A48013" i="1"/>
  <c r="A48014" i="1"/>
  <c r="A48015" i="1"/>
  <c r="A48016" i="1"/>
  <c r="A48017" i="1"/>
  <c r="A48018" i="1"/>
  <c r="A48019" i="1"/>
  <c r="A48020" i="1"/>
  <c r="A48021" i="1"/>
  <c r="A48022" i="1"/>
  <c r="A48023" i="1"/>
  <c r="A48024" i="1"/>
  <c r="A48025" i="1"/>
  <c r="A48026" i="1"/>
  <c r="A48027" i="1"/>
  <c r="A48028" i="1"/>
  <c r="A48029" i="1"/>
  <c r="A48030" i="1"/>
  <c r="A48031" i="1"/>
  <c r="A48032" i="1"/>
  <c r="A48033" i="1"/>
  <c r="A48034" i="1"/>
  <c r="A48035" i="1"/>
  <c r="A48036" i="1"/>
  <c r="A48037" i="1"/>
  <c r="A48038" i="1"/>
  <c r="A48039" i="1"/>
  <c r="A48040" i="1"/>
  <c r="A48041" i="1"/>
  <c r="A48042" i="1"/>
  <c r="A48043" i="1"/>
  <c r="A48044" i="1"/>
  <c r="A48045" i="1"/>
  <c r="A48046" i="1"/>
  <c r="A48047" i="1"/>
  <c r="A48048" i="1"/>
  <c r="A48049" i="1"/>
  <c r="A48050" i="1"/>
  <c r="A48051" i="1"/>
  <c r="A48052" i="1"/>
  <c r="A48053" i="1"/>
  <c r="A48054" i="1"/>
  <c r="A48055" i="1"/>
  <c r="A48056" i="1"/>
  <c r="A48057" i="1"/>
  <c r="A48058" i="1"/>
  <c r="A48059" i="1"/>
  <c r="A48060" i="1"/>
  <c r="A48061" i="1"/>
  <c r="A48062" i="1"/>
  <c r="A48063" i="1"/>
  <c r="A48064" i="1"/>
  <c r="A48065" i="1"/>
  <c r="A48066" i="1"/>
  <c r="A48067" i="1"/>
  <c r="A48068" i="1"/>
  <c r="A48069" i="1"/>
  <c r="A48070" i="1"/>
  <c r="A48071" i="1"/>
  <c r="A48072" i="1"/>
  <c r="A48073" i="1"/>
  <c r="A48074" i="1"/>
  <c r="A48075" i="1"/>
  <c r="A48076" i="1"/>
  <c r="A48077" i="1"/>
  <c r="A48078" i="1"/>
  <c r="A48079" i="1"/>
  <c r="A48080" i="1"/>
  <c r="A48081" i="1"/>
  <c r="A48082" i="1"/>
  <c r="A48083" i="1"/>
  <c r="A48084" i="1"/>
  <c r="A48085" i="1"/>
  <c r="A48086" i="1"/>
  <c r="A48087" i="1"/>
  <c r="A48088" i="1"/>
  <c r="A48089" i="1"/>
  <c r="A48090" i="1"/>
  <c r="A48091" i="1"/>
  <c r="A48092" i="1"/>
  <c r="A48093" i="1"/>
  <c r="A48094" i="1"/>
  <c r="A48095" i="1"/>
  <c r="A48096" i="1"/>
  <c r="A48097" i="1"/>
  <c r="A48098" i="1"/>
  <c r="A48099" i="1"/>
  <c r="A48100" i="1"/>
  <c r="A48101" i="1"/>
  <c r="A48102" i="1"/>
  <c r="A48103" i="1"/>
  <c r="A48104" i="1"/>
  <c r="A48105" i="1"/>
  <c r="A48106" i="1"/>
  <c r="A48107" i="1"/>
  <c r="A48108" i="1"/>
  <c r="A48109" i="1"/>
  <c r="A48110" i="1"/>
  <c r="A48111" i="1"/>
  <c r="A48112" i="1"/>
  <c r="A48113" i="1"/>
  <c r="A48114" i="1"/>
  <c r="A48115" i="1"/>
  <c r="A48116" i="1"/>
  <c r="A48117" i="1"/>
  <c r="A48118" i="1"/>
  <c r="A48119" i="1"/>
  <c r="A48120" i="1"/>
  <c r="A48121" i="1"/>
  <c r="A48122" i="1"/>
  <c r="A48123" i="1"/>
  <c r="A48124" i="1"/>
  <c r="A48125" i="1"/>
  <c r="A48126" i="1"/>
  <c r="A48127" i="1"/>
  <c r="A48128" i="1"/>
  <c r="A48129" i="1"/>
  <c r="A48130" i="1"/>
  <c r="A48131" i="1"/>
  <c r="A48132" i="1"/>
  <c r="A48133" i="1"/>
  <c r="A48134" i="1"/>
  <c r="A48135" i="1"/>
  <c r="A48136" i="1"/>
  <c r="A48137" i="1"/>
  <c r="A48138" i="1"/>
  <c r="A48139" i="1"/>
  <c r="A48140" i="1"/>
  <c r="A48141" i="1"/>
  <c r="A48142" i="1"/>
  <c r="A48143" i="1"/>
  <c r="A48144" i="1"/>
  <c r="A48145" i="1"/>
  <c r="A48146" i="1"/>
  <c r="A48147" i="1"/>
  <c r="A48148" i="1"/>
  <c r="A48149" i="1"/>
  <c r="A48150" i="1"/>
  <c r="A48151" i="1"/>
  <c r="A48152" i="1"/>
  <c r="A48153" i="1"/>
  <c r="A48154" i="1"/>
  <c r="A48155" i="1"/>
  <c r="A48156" i="1"/>
  <c r="A48157" i="1"/>
  <c r="A48158" i="1"/>
  <c r="A48159" i="1"/>
  <c r="A48160" i="1"/>
  <c r="A48161" i="1"/>
  <c r="A48162" i="1"/>
  <c r="A48163" i="1"/>
  <c r="A48164" i="1"/>
  <c r="A48165" i="1"/>
  <c r="A48166" i="1"/>
  <c r="A48167" i="1"/>
  <c r="A48168" i="1"/>
  <c r="A48169" i="1"/>
  <c r="A48170" i="1"/>
  <c r="A48171" i="1"/>
  <c r="A48172" i="1"/>
  <c r="A48173" i="1"/>
  <c r="A48174" i="1"/>
  <c r="A48175" i="1"/>
  <c r="A48176" i="1"/>
  <c r="A48177" i="1"/>
  <c r="A48178" i="1"/>
  <c r="A48179" i="1"/>
  <c r="A48180" i="1"/>
  <c r="A48181" i="1"/>
  <c r="A48182" i="1"/>
  <c r="A48183" i="1"/>
  <c r="A48184" i="1"/>
  <c r="A48185" i="1"/>
  <c r="A48186" i="1"/>
  <c r="A48187" i="1"/>
  <c r="A48188" i="1"/>
  <c r="A48189" i="1"/>
  <c r="A48190" i="1"/>
  <c r="A48191" i="1"/>
  <c r="A48192" i="1"/>
  <c r="A48193" i="1"/>
  <c r="A48194" i="1"/>
  <c r="A48195" i="1"/>
  <c r="A48196" i="1"/>
  <c r="A48197" i="1"/>
  <c r="A48198" i="1"/>
  <c r="A48199" i="1"/>
  <c r="A48200" i="1"/>
  <c r="A48201" i="1"/>
  <c r="A48202" i="1"/>
  <c r="A48203" i="1"/>
  <c r="A48204" i="1"/>
  <c r="A48205" i="1"/>
  <c r="A48206" i="1"/>
  <c r="A48207" i="1"/>
  <c r="A48208" i="1"/>
  <c r="A48209" i="1"/>
  <c r="A48210" i="1"/>
  <c r="A48211" i="1"/>
  <c r="A48212" i="1"/>
  <c r="A48213" i="1"/>
  <c r="A48214" i="1"/>
  <c r="A48215" i="1"/>
  <c r="A48216" i="1"/>
  <c r="A48217" i="1"/>
  <c r="A48218" i="1"/>
  <c r="A48219" i="1"/>
  <c r="A48220" i="1"/>
  <c r="A48221" i="1"/>
  <c r="A48222" i="1"/>
  <c r="A48223" i="1"/>
  <c r="A48224" i="1"/>
  <c r="A48225" i="1"/>
  <c r="A48226" i="1"/>
  <c r="A48227" i="1"/>
  <c r="A48228" i="1"/>
  <c r="A48229" i="1"/>
  <c r="A48230" i="1"/>
  <c r="A48231" i="1"/>
  <c r="A48232" i="1"/>
  <c r="A48233" i="1"/>
  <c r="A48234" i="1"/>
  <c r="A48235" i="1"/>
  <c r="A48236" i="1"/>
  <c r="A48237" i="1"/>
  <c r="A48238" i="1"/>
  <c r="A48239" i="1"/>
  <c r="A48240" i="1"/>
  <c r="A48241" i="1"/>
  <c r="A48242" i="1"/>
  <c r="A48243" i="1"/>
  <c r="A48244" i="1"/>
  <c r="A48245" i="1"/>
  <c r="A48246" i="1"/>
  <c r="A48247" i="1"/>
  <c r="A48248" i="1"/>
  <c r="A48249" i="1"/>
  <c r="A48250" i="1"/>
  <c r="A48251" i="1"/>
  <c r="A48252" i="1"/>
  <c r="A48253" i="1"/>
  <c r="A48254" i="1"/>
  <c r="A48255" i="1"/>
  <c r="A48256" i="1"/>
  <c r="A48257" i="1"/>
  <c r="A48258" i="1"/>
  <c r="A48259" i="1"/>
  <c r="A48260" i="1"/>
  <c r="A48261" i="1"/>
  <c r="A48262" i="1"/>
  <c r="A48263" i="1"/>
  <c r="A48264" i="1"/>
  <c r="A48265" i="1"/>
  <c r="A48266" i="1"/>
  <c r="A48267" i="1"/>
  <c r="A48268" i="1"/>
  <c r="A48269" i="1"/>
  <c r="A48270" i="1"/>
  <c r="A48271" i="1"/>
  <c r="A48272" i="1"/>
  <c r="A48273" i="1"/>
  <c r="A48274" i="1"/>
  <c r="A48275" i="1"/>
  <c r="A48276" i="1"/>
  <c r="A48277" i="1"/>
  <c r="A48278" i="1"/>
  <c r="A48279" i="1"/>
  <c r="A48280" i="1"/>
  <c r="A48281" i="1"/>
  <c r="A48282" i="1"/>
  <c r="A48283" i="1"/>
  <c r="A48284" i="1"/>
  <c r="A48285" i="1"/>
  <c r="A48286" i="1"/>
  <c r="A48287" i="1"/>
  <c r="A48288" i="1"/>
  <c r="A48289" i="1"/>
  <c r="A48290" i="1"/>
  <c r="A48291" i="1"/>
  <c r="A48292" i="1"/>
  <c r="A48293" i="1"/>
  <c r="A48294" i="1"/>
  <c r="A48295" i="1"/>
  <c r="A48296" i="1"/>
  <c r="A48297" i="1"/>
  <c r="A48298" i="1"/>
  <c r="A48299" i="1"/>
  <c r="A48300" i="1"/>
  <c r="A48301" i="1"/>
  <c r="A48302" i="1"/>
  <c r="A48303" i="1"/>
  <c r="A48304" i="1"/>
  <c r="A48305" i="1"/>
  <c r="A48306" i="1"/>
  <c r="A48307" i="1"/>
  <c r="A48308" i="1"/>
  <c r="A48309" i="1"/>
  <c r="A48310" i="1"/>
  <c r="A48311" i="1"/>
  <c r="A48312" i="1"/>
  <c r="A48313" i="1"/>
  <c r="A48314" i="1"/>
  <c r="A48315" i="1"/>
  <c r="A48316" i="1"/>
  <c r="A48317" i="1"/>
  <c r="A48318" i="1"/>
  <c r="A48319" i="1"/>
  <c r="A48320" i="1"/>
  <c r="A48321" i="1"/>
  <c r="A48322" i="1"/>
  <c r="A48323" i="1"/>
  <c r="A48324" i="1"/>
  <c r="A48325" i="1"/>
  <c r="A48326" i="1"/>
  <c r="A48327" i="1"/>
  <c r="A48328" i="1"/>
  <c r="A48329" i="1"/>
  <c r="A48330" i="1"/>
  <c r="A48331" i="1"/>
  <c r="A48332" i="1"/>
  <c r="A48333" i="1"/>
  <c r="A48334" i="1"/>
  <c r="A48335" i="1"/>
  <c r="A48336" i="1"/>
  <c r="A48337" i="1"/>
  <c r="A48338" i="1"/>
  <c r="A48339" i="1"/>
  <c r="A48340" i="1"/>
  <c r="A48341" i="1"/>
  <c r="A48342" i="1"/>
  <c r="A48343" i="1"/>
  <c r="A48344" i="1"/>
  <c r="A48345" i="1"/>
  <c r="A48346" i="1"/>
  <c r="A48347" i="1"/>
  <c r="A48348" i="1"/>
  <c r="A48349" i="1"/>
  <c r="A48350" i="1"/>
  <c r="A48351" i="1"/>
  <c r="A48352" i="1"/>
  <c r="A48353" i="1"/>
  <c r="A48354" i="1"/>
  <c r="A48355" i="1"/>
  <c r="A48356" i="1"/>
  <c r="A48357" i="1"/>
  <c r="A48358" i="1"/>
  <c r="A48359" i="1"/>
  <c r="A48360" i="1"/>
  <c r="A48361" i="1"/>
  <c r="A48362" i="1"/>
  <c r="A48363" i="1"/>
  <c r="A48364" i="1"/>
  <c r="A48365" i="1"/>
  <c r="A48366" i="1"/>
  <c r="A48367" i="1"/>
  <c r="A48368" i="1"/>
  <c r="A48369" i="1"/>
  <c r="A48370" i="1"/>
  <c r="A48371" i="1"/>
  <c r="A48372" i="1"/>
  <c r="A48373" i="1"/>
  <c r="A48374" i="1"/>
  <c r="A48375" i="1"/>
  <c r="A48376" i="1"/>
  <c r="A48377" i="1"/>
  <c r="A48378" i="1"/>
  <c r="A48379" i="1"/>
  <c r="A48380" i="1"/>
  <c r="A48381" i="1"/>
  <c r="A48382" i="1"/>
  <c r="A48383" i="1"/>
  <c r="A48384" i="1"/>
  <c r="A48385" i="1"/>
  <c r="A48386" i="1"/>
  <c r="A48387" i="1"/>
  <c r="A48388" i="1"/>
  <c r="A48389" i="1"/>
  <c r="A48390" i="1"/>
  <c r="A48391" i="1"/>
  <c r="A48392" i="1"/>
  <c r="A48393" i="1"/>
  <c r="A48394" i="1"/>
  <c r="A48395" i="1"/>
  <c r="A48396" i="1"/>
  <c r="A48397" i="1"/>
  <c r="A48398" i="1"/>
  <c r="A48399" i="1"/>
  <c r="A48400" i="1"/>
  <c r="A48401" i="1"/>
  <c r="A48402" i="1"/>
  <c r="A48403" i="1"/>
  <c r="A48404" i="1"/>
  <c r="A48405" i="1"/>
  <c r="A48406" i="1"/>
  <c r="A48407" i="1"/>
  <c r="A48408" i="1"/>
  <c r="A48409" i="1"/>
  <c r="A48410" i="1"/>
  <c r="A48411" i="1"/>
  <c r="A48412" i="1"/>
  <c r="A48413" i="1"/>
  <c r="A48414" i="1"/>
  <c r="A48415" i="1"/>
  <c r="A48416" i="1"/>
  <c r="A48417" i="1"/>
  <c r="A48418" i="1"/>
  <c r="A48419" i="1"/>
  <c r="A48420" i="1"/>
  <c r="A48421" i="1"/>
  <c r="A48422" i="1"/>
  <c r="A48423" i="1"/>
  <c r="A48424" i="1"/>
  <c r="A48425" i="1"/>
  <c r="A48426" i="1"/>
  <c r="A48427" i="1"/>
  <c r="A48428" i="1"/>
  <c r="A48429" i="1"/>
  <c r="A48430" i="1"/>
  <c r="A48431" i="1"/>
  <c r="A48432" i="1"/>
  <c r="A48433" i="1"/>
  <c r="A48434" i="1"/>
  <c r="A48435" i="1"/>
  <c r="A48436" i="1"/>
  <c r="A48437" i="1"/>
  <c r="A48438" i="1"/>
  <c r="A48439" i="1"/>
  <c r="A48440" i="1"/>
  <c r="A48441" i="1"/>
  <c r="A48442" i="1"/>
  <c r="A48443" i="1"/>
  <c r="A48444" i="1"/>
  <c r="A48445" i="1"/>
  <c r="A48446" i="1"/>
  <c r="A48447" i="1"/>
  <c r="A48448" i="1"/>
  <c r="A48449" i="1"/>
  <c r="A48450" i="1"/>
  <c r="A48451" i="1"/>
  <c r="A48452" i="1"/>
  <c r="A48453" i="1"/>
  <c r="A48454" i="1"/>
  <c r="A48455" i="1"/>
  <c r="A48456" i="1"/>
  <c r="A48457" i="1"/>
  <c r="A48458" i="1"/>
  <c r="A48459" i="1"/>
  <c r="A48460" i="1"/>
  <c r="A48461" i="1"/>
  <c r="A48462" i="1"/>
  <c r="A48463" i="1"/>
  <c r="A48464" i="1"/>
  <c r="A48465" i="1"/>
  <c r="A48466" i="1"/>
  <c r="A48467" i="1"/>
  <c r="A48468" i="1"/>
  <c r="A48469" i="1"/>
  <c r="A48470" i="1"/>
  <c r="A48471" i="1"/>
  <c r="A48472" i="1"/>
  <c r="A48473" i="1"/>
  <c r="A48474" i="1"/>
  <c r="A48475" i="1"/>
  <c r="A48476" i="1"/>
  <c r="A48477" i="1"/>
  <c r="A48478" i="1"/>
  <c r="A48479" i="1"/>
  <c r="A48480" i="1"/>
  <c r="A48481" i="1"/>
  <c r="A48482" i="1"/>
  <c r="A48483" i="1"/>
  <c r="A48484" i="1"/>
  <c r="A48485" i="1"/>
  <c r="A48486" i="1"/>
  <c r="A48487" i="1"/>
  <c r="A48488" i="1"/>
  <c r="A48489" i="1"/>
  <c r="A48490" i="1"/>
  <c r="A48491" i="1"/>
  <c r="A48492" i="1"/>
  <c r="A48493" i="1"/>
  <c r="A48494" i="1"/>
  <c r="A48495" i="1"/>
  <c r="A48496" i="1"/>
  <c r="A48497" i="1"/>
  <c r="A48498" i="1"/>
  <c r="A48499" i="1"/>
  <c r="A48500" i="1"/>
  <c r="A48501" i="1"/>
  <c r="A48502" i="1"/>
  <c r="A48503" i="1"/>
  <c r="A48504" i="1"/>
  <c r="A48505" i="1"/>
  <c r="A48506" i="1"/>
  <c r="A48507" i="1"/>
  <c r="A48508" i="1"/>
  <c r="A48509" i="1"/>
  <c r="A48510" i="1"/>
  <c r="A48511" i="1"/>
  <c r="A48512" i="1"/>
  <c r="A48513" i="1"/>
  <c r="A48514" i="1"/>
  <c r="A48515" i="1"/>
  <c r="A48516" i="1"/>
  <c r="A48517" i="1"/>
  <c r="A48518" i="1"/>
  <c r="A48519" i="1"/>
  <c r="A48520" i="1"/>
  <c r="A48521" i="1"/>
  <c r="A48522" i="1"/>
  <c r="A48523" i="1"/>
  <c r="A48524" i="1"/>
  <c r="A48525" i="1"/>
  <c r="A48526" i="1"/>
  <c r="A48527" i="1"/>
  <c r="A48528" i="1"/>
  <c r="A48529" i="1"/>
  <c r="A48530" i="1"/>
  <c r="A48531" i="1"/>
  <c r="A48532" i="1"/>
  <c r="A48533" i="1"/>
  <c r="A48534" i="1"/>
  <c r="A48535" i="1"/>
  <c r="A48536" i="1"/>
  <c r="A48537" i="1"/>
  <c r="A48538" i="1"/>
  <c r="A48539" i="1"/>
  <c r="A48540" i="1"/>
  <c r="A48541" i="1"/>
  <c r="A48542" i="1"/>
  <c r="A48543" i="1"/>
  <c r="A48544" i="1"/>
  <c r="A48545" i="1"/>
  <c r="A48546" i="1"/>
  <c r="A48547" i="1"/>
  <c r="A48548" i="1"/>
  <c r="A48549" i="1"/>
  <c r="A48550" i="1"/>
  <c r="A48551" i="1"/>
  <c r="A48552" i="1"/>
  <c r="A48553" i="1"/>
  <c r="A48554" i="1"/>
  <c r="A48555" i="1"/>
  <c r="A48556" i="1"/>
  <c r="A48557" i="1"/>
  <c r="A48558" i="1"/>
  <c r="A48559" i="1"/>
  <c r="A48560" i="1"/>
  <c r="A48561" i="1"/>
  <c r="A48562" i="1"/>
  <c r="A48563" i="1"/>
  <c r="A48564" i="1"/>
  <c r="A48565" i="1"/>
  <c r="A48566" i="1"/>
  <c r="A48567" i="1"/>
  <c r="A48568" i="1"/>
  <c r="A48569" i="1"/>
  <c r="A48570" i="1"/>
  <c r="A48571" i="1"/>
  <c r="A48572" i="1"/>
  <c r="A48573" i="1"/>
  <c r="A48574" i="1"/>
  <c r="A48575" i="1"/>
  <c r="A48576" i="1"/>
  <c r="A48577" i="1"/>
  <c r="A48578" i="1"/>
  <c r="A48579" i="1"/>
  <c r="A48580" i="1"/>
  <c r="A48581" i="1"/>
  <c r="A48582" i="1"/>
  <c r="A48583" i="1"/>
  <c r="A48584" i="1"/>
  <c r="A48585" i="1"/>
  <c r="A48586" i="1"/>
  <c r="A48587" i="1"/>
  <c r="A48588" i="1"/>
  <c r="A48589" i="1"/>
  <c r="A48590" i="1"/>
  <c r="A48591" i="1"/>
  <c r="A48592" i="1"/>
  <c r="A48593" i="1"/>
  <c r="A48594" i="1"/>
  <c r="A48595" i="1"/>
  <c r="A48596" i="1"/>
  <c r="A48597" i="1"/>
  <c r="A48598" i="1"/>
  <c r="A48599" i="1"/>
  <c r="A48600" i="1"/>
  <c r="A48601" i="1"/>
  <c r="A48602" i="1"/>
  <c r="A48603" i="1"/>
  <c r="A48604" i="1"/>
  <c r="A48605" i="1"/>
  <c r="A48606" i="1"/>
  <c r="A48607" i="1"/>
  <c r="A48608" i="1"/>
  <c r="A48609" i="1"/>
  <c r="A48610" i="1"/>
  <c r="A48611" i="1"/>
  <c r="A48612" i="1"/>
  <c r="A48613" i="1"/>
  <c r="A48614" i="1"/>
  <c r="A48615" i="1"/>
  <c r="A48616" i="1"/>
  <c r="A48617" i="1"/>
  <c r="A48618" i="1"/>
  <c r="A48619" i="1"/>
  <c r="A48620" i="1"/>
  <c r="A48621" i="1"/>
  <c r="A48622" i="1"/>
  <c r="A48623" i="1"/>
  <c r="A48624" i="1"/>
  <c r="A48625" i="1"/>
  <c r="A48626" i="1"/>
  <c r="A48627" i="1"/>
  <c r="A48628" i="1"/>
  <c r="A48629" i="1"/>
  <c r="A48630" i="1"/>
  <c r="A48631" i="1"/>
  <c r="A48632" i="1"/>
  <c r="A48633" i="1"/>
  <c r="A48634" i="1"/>
  <c r="A48635" i="1"/>
  <c r="A48636" i="1"/>
  <c r="A48637" i="1"/>
  <c r="A48638" i="1"/>
  <c r="A48639" i="1"/>
  <c r="A48640" i="1"/>
  <c r="A48641" i="1"/>
  <c r="A48642" i="1"/>
  <c r="A48643" i="1"/>
  <c r="A48644" i="1"/>
  <c r="A48645" i="1"/>
  <c r="A48646" i="1"/>
  <c r="A48647" i="1"/>
  <c r="A48648" i="1"/>
  <c r="A48649" i="1"/>
  <c r="A48650" i="1"/>
  <c r="A48651" i="1"/>
  <c r="A48652" i="1"/>
  <c r="A48653" i="1"/>
  <c r="A48654" i="1"/>
  <c r="A48655" i="1"/>
  <c r="A48656" i="1"/>
  <c r="A48657" i="1"/>
  <c r="A48658" i="1"/>
  <c r="A48659" i="1"/>
  <c r="A48660" i="1"/>
  <c r="A48661" i="1"/>
  <c r="A48662" i="1"/>
  <c r="A48663" i="1"/>
  <c r="A48664" i="1"/>
  <c r="A48665" i="1"/>
  <c r="A48666" i="1"/>
  <c r="A48667" i="1"/>
  <c r="A48668" i="1"/>
  <c r="A48669" i="1"/>
  <c r="A48670" i="1"/>
  <c r="A48671" i="1"/>
  <c r="A48672" i="1"/>
  <c r="A48673" i="1"/>
  <c r="A48674" i="1"/>
  <c r="A48675" i="1"/>
  <c r="A48676" i="1"/>
  <c r="A48677" i="1"/>
  <c r="A48678" i="1"/>
  <c r="A48679" i="1"/>
  <c r="A48680" i="1"/>
  <c r="A48681" i="1"/>
  <c r="A48682" i="1"/>
  <c r="A48683" i="1"/>
  <c r="A48684" i="1"/>
  <c r="A48685" i="1"/>
  <c r="A48686" i="1"/>
  <c r="A48687" i="1"/>
  <c r="A48688" i="1"/>
  <c r="A48689" i="1"/>
  <c r="A48690" i="1"/>
  <c r="A48691" i="1"/>
  <c r="A48692" i="1"/>
  <c r="A48693" i="1"/>
  <c r="A48694" i="1"/>
  <c r="A48695" i="1"/>
  <c r="A48696" i="1"/>
  <c r="A48697" i="1"/>
  <c r="A48698" i="1"/>
  <c r="A48699" i="1"/>
  <c r="A48700" i="1"/>
  <c r="A48701" i="1"/>
  <c r="A48702" i="1"/>
  <c r="A48703" i="1"/>
  <c r="A48704" i="1"/>
  <c r="A48705" i="1"/>
  <c r="A48706" i="1"/>
  <c r="A48707" i="1"/>
  <c r="A48708" i="1"/>
  <c r="A48709" i="1"/>
  <c r="A48710" i="1"/>
  <c r="A48711" i="1"/>
  <c r="A48712" i="1"/>
  <c r="A48713" i="1"/>
  <c r="A48714" i="1"/>
  <c r="A48715" i="1"/>
  <c r="A48716" i="1"/>
  <c r="A48717" i="1"/>
  <c r="A48718" i="1"/>
  <c r="A48719" i="1"/>
  <c r="A48720" i="1"/>
  <c r="A48721" i="1"/>
  <c r="A48722" i="1"/>
  <c r="A48723" i="1"/>
  <c r="A48724" i="1"/>
  <c r="A48725" i="1"/>
  <c r="A48726" i="1"/>
  <c r="A48727" i="1"/>
  <c r="A48728" i="1"/>
  <c r="A48729" i="1"/>
  <c r="A48730" i="1"/>
  <c r="A48731" i="1"/>
  <c r="A48732" i="1"/>
  <c r="A48733" i="1"/>
  <c r="A48734" i="1"/>
  <c r="A48735" i="1"/>
  <c r="A48736" i="1"/>
  <c r="A48737" i="1"/>
  <c r="A48738" i="1"/>
  <c r="A48739" i="1"/>
  <c r="A48740" i="1"/>
  <c r="A48741" i="1"/>
  <c r="A48742" i="1"/>
  <c r="A48743" i="1"/>
  <c r="A48744" i="1"/>
  <c r="A48745" i="1"/>
  <c r="A48746" i="1"/>
  <c r="A48747" i="1"/>
  <c r="A48748" i="1"/>
  <c r="A48749" i="1"/>
  <c r="A48750" i="1"/>
  <c r="A48751" i="1"/>
  <c r="A48752" i="1"/>
  <c r="A48753" i="1"/>
  <c r="A48754" i="1"/>
  <c r="A48755" i="1"/>
  <c r="A48756" i="1"/>
  <c r="A48757" i="1"/>
  <c r="A48758" i="1"/>
  <c r="A48759" i="1"/>
  <c r="A48760" i="1"/>
  <c r="A48761" i="1"/>
  <c r="A48762" i="1"/>
  <c r="A48763" i="1"/>
  <c r="A48764" i="1"/>
  <c r="A48765" i="1"/>
  <c r="A48766" i="1"/>
  <c r="A48767" i="1"/>
  <c r="A48768" i="1"/>
  <c r="A48769" i="1"/>
  <c r="A48770" i="1"/>
  <c r="A48771" i="1"/>
  <c r="A48772" i="1"/>
  <c r="A48773" i="1"/>
  <c r="A48774" i="1"/>
  <c r="A48775" i="1"/>
  <c r="A48776" i="1"/>
  <c r="A48777" i="1"/>
  <c r="A48778" i="1"/>
  <c r="A48779" i="1"/>
  <c r="A48780" i="1"/>
  <c r="A48781" i="1"/>
  <c r="A48782" i="1"/>
  <c r="A48783" i="1"/>
  <c r="A48784" i="1"/>
  <c r="A48785" i="1"/>
  <c r="A48786" i="1"/>
  <c r="A48787" i="1"/>
  <c r="A48788" i="1"/>
  <c r="A48789" i="1"/>
  <c r="A48790" i="1"/>
  <c r="A48791" i="1"/>
  <c r="A48792" i="1"/>
  <c r="A48793" i="1"/>
  <c r="A48794" i="1"/>
  <c r="A48795" i="1"/>
  <c r="A48796" i="1"/>
  <c r="A48797" i="1"/>
  <c r="A48798" i="1"/>
  <c r="A48799" i="1"/>
  <c r="A48800" i="1"/>
  <c r="A48801" i="1"/>
  <c r="A48802" i="1"/>
  <c r="A48803" i="1"/>
  <c r="A48804" i="1"/>
  <c r="A48805" i="1"/>
  <c r="A48806" i="1"/>
  <c r="A48807" i="1"/>
  <c r="A48808" i="1"/>
  <c r="A48809" i="1"/>
  <c r="A48810" i="1"/>
  <c r="A48811" i="1"/>
  <c r="A48812" i="1"/>
  <c r="A48813" i="1"/>
  <c r="A48814" i="1"/>
  <c r="A48815" i="1"/>
  <c r="A48816" i="1"/>
  <c r="A48817" i="1"/>
  <c r="A48818" i="1"/>
  <c r="A48819" i="1"/>
  <c r="A48820" i="1"/>
  <c r="A48821" i="1"/>
  <c r="A48822" i="1"/>
  <c r="A48823" i="1"/>
  <c r="A48824" i="1"/>
  <c r="A48825" i="1"/>
  <c r="A48826" i="1"/>
  <c r="A48827" i="1"/>
  <c r="A48828" i="1"/>
  <c r="A48829" i="1"/>
  <c r="A48830" i="1"/>
  <c r="A48831" i="1"/>
  <c r="A48832" i="1"/>
  <c r="A48833" i="1"/>
  <c r="A48834" i="1"/>
  <c r="A48835" i="1"/>
  <c r="A48836" i="1"/>
  <c r="A48837" i="1"/>
  <c r="A48838" i="1"/>
  <c r="A48839" i="1"/>
  <c r="A48840" i="1"/>
  <c r="A48841" i="1"/>
  <c r="A48842" i="1"/>
  <c r="A48843" i="1"/>
  <c r="A48844" i="1"/>
  <c r="A48845" i="1"/>
  <c r="A48846" i="1"/>
  <c r="A48847" i="1"/>
  <c r="A48848" i="1"/>
  <c r="A48849" i="1"/>
  <c r="A48850" i="1"/>
  <c r="A48851" i="1"/>
  <c r="A48852" i="1"/>
  <c r="A48853" i="1"/>
  <c r="A48854" i="1"/>
  <c r="A48855" i="1"/>
  <c r="A48856" i="1"/>
  <c r="A48857" i="1"/>
  <c r="A48858" i="1"/>
  <c r="A48859" i="1"/>
  <c r="A48860" i="1"/>
  <c r="A48861" i="1"/>
  <c r="A48862" i="1"/>
  <c r="A48863" i="1"/>
  <c r="A48864" i="1"/>
  <c r="A48865" i="1"/>
  <c r="A48866" i="1"/>
  <c r="A48867" i="1"/>
  <c r="A48868" i="1"/>
  <c r="A48869" i="1"/>
  <c r="A48870" i="1"/>
  <c r="A48871" i="1"/>
  <c r="A48872" i="1"/>
  <c r="A48873" i="1"/>
  <c r="A48874" i="1"/>
  <c r="A48875" i="1"/>
  <c r="A48876" i="1"/>
  <c r="A48877" i="1"/>
  <c r="A48878" i="1"/>
  <c r="A48879" i="1"/>
  <c r="A48880" i="1"/>
  <c r="A48881" i="1"/>
  <c r="A48882" i="1"/>
  <c r="A48883" i="1"/>
  <c r="A48884" i="1"/>
  <c r="A48885" i="1"/>
  <c r="A48886" i="1"/>
  <c r="A48887" i="1"/>
  <c r="A48888" i="1"/>
  <c r="A48889" i="1"/>
  <c r="A48890" i="1"/>
  <c r="A48891" i="1"/>
  <c r="A48892" i="1"/>
  <c r="A48893" i="1"/>
  <c r="A48894" i="1"/>
  <c r="A48895" i="1"/>
  <c r="A48896" i="1"/>
  <c r="A48897" i="1"/>
  <c r="A48898" i="1"/>
  <c r="A48899" i="1"/>
  <c r="A48900" i="1"/>
  <c r="A48901" i="1"/>
  <c r="A48902" i="1"/>
  <c r="A48903" i="1"/>
  <c r="A48904" i="1"/>
  <c r="A48905" i="1"/>
  <c r="A48906" i="1"/>
  <c r="A48907" i="1"/>
  <c r="A48908" i="1"/>
  <c r="A48909" i="1"/>
  <c r="A48910" i="1"/>
  <c r="A48911" i="1"/>
  <c r="A48912" i="1"/>
  <c r="A48913" i="1"/>
  <c r="A48914" i="1"/>
  <c r="A48915" i="1"/>
  <c r="A48916" i="1"/>
  <c r="A48917" i="1"/>
  <c r="A48918" i="1"/>
  <c r="A48919" i="1"/>
  <c r="A48920" i="1"/>
  <c r="A48921" i="1"/>
  <c r="A48922" i="1"/>
  <c r="A48923" i="1"/>
  <c r="A48924" i="1"/>
  <c r="A48925" i="1"/>
  <c r="A48926" i="1"/>
  <c r="A48927" i="1"/>
  <c r="A48928" i="1"/>
  <c r="A48929" i="1"/>
  <c r="A48930" i="1"/>
  <c r="A48931" i="1"/>
  <c r="A48932" i="1"/>
  <c r="A48933" i="1"/>
  <c r="A48934" i="1"/>
  <c r="A48935" i="1"/>
  <c r="A48936" i="1"/>
  <c r="A48937" i="1"/>
  <c r="A48938" i="1"/>
  <c r="A48939" i="1"/>
  <c r="A48940" i="1"/>
  <c r="A48941" i="1"/>
  <c r="A48942" i="1"/>
  <c r="A48943" i="1"/>
  <c r="A48944" i="1"/>
  <c r="A48945" i="1"/>
  <c r="A48946" i="1"/>
  <c r="A48947" i="1"/>
  <c r="A48948" i="1"/>
  <c r="A48949" i="1"/>
  <c r="A48950" i="1"/>
  <c r="A48951" i="1"/>
  <c r="A48952" i="1"/>
  <c r="A48953" i="1"/>
  <c r="A48954" i="1"/>
  <c r="A48955" i="1"/>
  <c r="A48956" i="1"/>
  <c r="A48957" i="1"/>
  <c r="A48958" i="1"/>
  <c r="A48959" i="1"/>
  <c r="A48960" i="1"/>
  <c r="A48961" i="1"/>
  <c r="A48962" i="1"/>
  <c r="A48963" i="1"/>
  <c r="A48964" i="1"/>
  <c r="A48965" i="1"/>
  <c r="A48966" i="1"/>
  <c r="A48967" i="1"/>
  <c r="A48968" i="1"/>
  <c r="A48969" i="1"/>
  <c r="A48970" i="1"/>
  <c r="A48971" i="1"/>
  <c r="A48972" i="1"/>
  <c r="A48973" i="1"/>
  <c r="A48974" i="1"/>
  <c r="A48975" i="1"/>
  <c r="A48976" i="1"/>
  <c r="A48977" i="1"/>
  <c r="A48978" i="1"/>
  <c r="A48979" i="1"/>
  <c r="A48980" i="1"/>
  <c r="A48981" i="1"/>
  <c r="A48982" i="1"/>
  <c r="A48983" i="1"/>
  <c r="A48984" i="1"/>
  <c r="A48985" i="1"/>
  <c r="A48986" i="1"/>
  <c r="A48987" i="1"/>
  <c r="A48988" i="1"/>
  <c r="A48989" i="1"/>
  <c r="A48990" i="1"/>
  <c r="A48991" i="1"/>
  <c r="A48992" i="1"/>
  <c r="A48993" i="1"/>
  <c r="A48994" i="1"/>
  <c r="A48995" i="1"/>
  <c r="A48996" i="1"/>
  <c r="A48997" i="1"/>
  <c r="A48998" i="1"/>
  <c r="A48999" i="1"/>
  <c r="A49000" i="1"/>
  <c r="A49001" i="1"/>
  <c r="A49002" i="1"/>
  <c r="A49003" i="1"/>
  <c r="A49004" i="1"/>
  <c r="A49005" i="1"/>
  <c r="A49006" i="1"/>
  <c r="A49007" i="1"/>
  <c r="A49008" i="1"/>
  <c r="A49009" i="1"/>
  <c r="A49010" i="1"/>
  <c r="A49011" i="1"/>
  <c r="A49012" i="1"/>
  <c r="A49013" i="1"/>
  <c r="A49014" i="1"/>
  <c r="A49015" i="1"/>
  <c r="A49016" i="1"/>
  <c r="A49017" i="1"/>
  <c r="A49018" i="1"/>
  <c r="A49019" i="1"/>
  <c r="A49020" i="1"/>
  <c r="A49021" i="1"/>
  <c r="A49022" i="1"/>
  <c r="A49023" i="1"/>
  <c r="A49024" i="1"/>
  <c r="A49025" i="1"/>
  <c r="A49026" i="1"/>
  <c r="A49027" i="1"/>
  <c r="A49028" i="1"/>
  <c r="A49029" i="1"/>
  <c r="A49030" i="1"/>
  <c r="A49031" i="1"/>
  <c r="A49032" i="1"/>
  <c r="A49033" i="1"/>
  <c r="A49034" i="1"/>
  <c r="A49035" i="1"/>
  <c r="A49036" i="1"/>
  <c r="A49037" i="1"/>
  <c r="A49038" i="1"/>
  <c r="A49039" i="1"/>
  <c r="A49040" i="1"/>
  <c r="A49041" i="1"/>
  <c r="A49042" i="1"/>
  <c r="A49043" i="1"/>
  <c r="A49044" i="1"/>
  <c r="A49045" i="1"/>
  <c r="A49046" i="1"/>
  <c r="A49047" i="1"/>
  <c r="A49048" i="1"/>
  <c r="A49049" i="1"/>
  <c r="A49050" i="1"/>
  <c r="A49051" i="1"/>
  <c r="A49052" i="1"/>
  <c r="A49053" i="1"/>
  <c r="A49054" i="1"/>
  <c r="A49055" i="1"/>
  <c r="A49056" i="1"/>
  <c r="A49057" i="1"/>
  <c r="A49058" i="1"/>
  <c r="A49059" i="1"/>
  <c r="A49060" i="1"/>
  <c r="A49061" i="1"/>
  <c r="A49062" i="1"/>
  <c r="A49063" i="1"/>
  <c r="A49064" i="1"/>
  <c r="A49065" i="1"/>
  <c r="A49066" i="1"/>
  <c r="A49067" i="1"/>
  <c r="A49068" i="1"/>
  <c r="A49069" i="1"/>
  <c r="A49070" i="1"/>
  <c r="A49071" i="1"/>
  <c r="A49072" i="1"/>
  <c r="A49073" i="1"/>
  <c r="A49074" i="1"/>
  <c r="A49075" i="1"/>
  <c r="A49076" i="1"/>
  <c r="A49077" i="1"/>
  <c r="A49078" i="1"/>
  <c r="A49079" i="1"/>
  <c r="A49080" i="1"/>
  <c r="A49081" i="1"/>
  <c r="A49082" i="1"/>
  <c r="A49083" i="1"/>
  <c r="A49084" i="1"/>
  <c r="A49085" i="1"/>
  <c r="A49086" i="1"/>
  <c r="A49087" i="1"/>
  <c r="A49088" i="1"/>
  <c r="A49089" i="1"/>
  <c r="A49090" i="1"/>
  <c r="A49091" i="1"/>
  <c r="A49092" i="1"/>
  <c r="A49093" i="1"/>
  <c r="A49094" i="1"/>
  <c r="A49095" i="1"/>
  <c r="A49096" i="1"/>
  <c r="A49097" i="1"/>
  <c r="A49098" i="1"/>
  <c r="A49099" i="1"/>
  <c r="A49100" i="1"/>
  <c r="A49101" i="1"/>
  <c r="A49102" i="1"/>
  <c r="A49103" i="1"/>
  <c r="A49104" i="1"/>
  <c r="A49105" i="1"/>
  <c r="A49106" i="1"/>
  <c r="A49107" i="1"/>
  <c r="A49108" i="1"/>
  <c r="A49109" i="1"/>
  <c r="A49110" i="1"/>
  <c r="A49111" i="1"/>
  <c r="A49112" i="1"/>
  <c r="A49113" i="1"/>
  <c r="A49114" i="1"/>
  <c r="A49115" i="1"/>
  <c r="A49116" i="1"/>
  <c r="A49117" i="1"/>
  <c r="A49118" i="1"/>
  <c r="A49119" i="1"/>
  <c r="A49120" i="1"/>
  <c r="A49121" i="1"/>
  <c r="A49122" i="1"/>
  <c r="A49123" i="1"/>
  <c r="A49124" i="1"/>
  <c r="A49125" i="1"/>
  <c r="A49126" i="1"/>
  <c r="A49127" i="1"/>
  <c r="A49128" i="1"/>
  <c r="A49129" i="1"/>
  <c r="A49130" i="1"/>
  <c r="A49131" i="1"/>
  <c r="A49132" i="1"/>
  <c r="A49133" i="1"/>
  <c r="A49134" i="1"/>
  <c r="A49135" i="1"/>
  <c r="A49136" i="1"/>
  <c r="A49137" i="1"/>
  <c r="A49138" i="1"/>
  <c r="A49139" i="1"/>
  <c r="A49140" i="1"/>
  <c r="A49141" i="1"/>
  <c r="A49142" i="1"/>
  <c r="A49143" i="1"/>
  <c r="A49144" i="1"/>
  <c r="A49145" i="1"/>
  <c r="A49146" i="1"/>
  <c r="A49147" i="1"/>
  <c r="A49148" i="1"/>
  <c r="A49149" i="1"/>
  <c r="A49150" i="1"/>
  <c r="A49151" i="1"/>
  <c r="A49152" i="1"/>
  <c r="A49153" i="1"/>
  <c r="A49154" i="1"/>
  <c r="A49155" i="1"/>
  <c r="A49156" i="1"/>
  <c r="A49157" i="1"/>
  <c r="A49158" i="1"/>
  <c r="A49159" i="1"/>
  <c r="A49160" i="1"/>
  <c r="A49161" i="1"/>
  <c r="A49162" i="1"/>
  <c r="A49163" i="1"/>
  <c r="A49164" i="1"/>
  <c r="A49165" i="1"/>
  <c r="A49166" i="1"/>
  <c r="A49167" i="1"/>
  <c r="A49168" i="1"/>
  <c r="A49169" i="1"/>
  <c r="A49170" i="1"/>
  <c r="A49171" i="1"/>
  <c r="A49172" i="1"/>
  <c r="A49173" i="1"/>
  <c r="A49174" i="1"/>
  <c r="A49175" i="1"/>
  <c r="A49176" i="1"/>
  <c r="A49177" i="1"/>
  <c r="A49178" i="1"/>
  <c r="A49179" i="1"/>
  <c r="A49180" i="1"/>
  <c r="A49181" i="1"/>
  <c r="A49182" i="1"/>
  <c r="A49183" i="1"/>
  <c r="A49184" i="1"/>
  <c r="A49185" i="1"/>
  <c r="A49186" i="1"/>
  <c r="A49187" i="1"/>
  <c r="A49188" i="1"/>
  <c r="A49189" i="1"/>
  <c r="A49190" i="1"/>
  <c r="A49191" i="1"/>
  <c r="A49192" i="1"/>
  <c r="A49193" i="1"/>
  <c r="A49194" i="1"/>
  <c r="A49195" i="1"/>
  <c r="A49196" i="1"/>
  <c r="A49197" i="1"/>
  <c r="A49198" i="1"/>
  <c r="A49199" i="1"/>
  <c r="A49200" i="1"/>
  <c r="A49201" i="1"/>
  <c r="A49202" i="1"/>
  <c r="A49203" i="1"/>
  <c r="A49204" i="1"/>
  <c r="A49205" i="1"/>
  <c r="A49206" i="1"/>
  <c r="A49207" i="1"/>
  <c r="A49208" i="1"/>
  <c r="A49209" i="1"/>
  <c r="A49210" i="1"/>
  <c r="A49211" i="1"/>
  <c r="A49212" i="1"/>
  <c r="A49213" i="1"/>
  <c r="A49214" i="1"/>
  <c r="A49215" i="1"/>
  <c r="A49216" i="1"/>
  <c r="A49217" i="1"/>
  <c r="A49218" i="1"/>
  <c r="A49219" i="1"/>
  <c r="A49220" i="1"/>
  <c r="A49221" i="1"/>
  <c r="A49222" i="1"/>
  <c r="A49223" i="1"/>
  <c r="A49224" i="1"/>
  <c r="A49225" i="1"/>
  <c r="A49226" i="1"/>
  <c r="A49227" i="1"/>
  <c r="A49228" i="1"/>
  <c r="A49229" i="1"/>
  <c r="A49230" i="1"/>
  <c r="A49231" i="1"/>
  <c r="A49232" i="1"/>
  <c r="A49233" i="1"/>
  <c r="A49234" i="1"/>
  <c r="A49235" i="1"/>
  <c r="A49236" i="1"/>
  <c r="A49237" i="1"/>
  <c r="A49238" i="1"/>
  <c r="A49239" i="1"/>
  <c r="A49240" i="1"/>
  <c r="A49241" i="1"/>
  <c r="A49242" i="1"/>
  <c r="A49243" i="1"/>
  <c r="A49244" i="1"/>
  <c r="A49245" i="1"/>
  <c r="A49246" i="1"/>
  <c r="A49247" i="1"/>
  <c r="A49248" i="1"/>
  <c r="A49249" i="1"/>
  <c r="A49250" i="1"/>
  <c r="A49251" i="1"/>
  <c r="A49252" i="1"/>
  <c r="A49253" i="1"/>
  <c r="A49254" i="1"/>
  <c r="A49255" i="1"/>
  <c r="A49256" i="1"/>
  <c r="A49257" i="1"/>
  <c r="A49258" i="1"/>
  <c r="A49259" i="1"/>
  <c r="A49260" i="1"/>
  <c r="A49261" i="1"/>
  <c r="A49262" i="1"/>
  <c r="A49263" i="1"/>
  <c r="A49264" i="1"/>
  <c r="A49265" i="1"/>
  <c r="A49266" i="1"/>
  <c r="A49267" i="1"/>
  <c r="A49268" i="1"/>
  <c r="A49269" i="1"/>
  <c r="A49270" i="1"/>
  <c r="A49271" i="1"/>
  <c r="A49272" i="1"/>
  <c r="A49273" i="1"/>
  <c r="A49274" i="1"/>
  <c r="A49275" i="1"/>
  <c r="A49276" i="1"/>
  <c r="A49277" i="1"/>
  <c r="A49278" i="1"/>
  <c r="A49279" i="1"/>
  <c r="A49280" i="1"/>
  <c r="A49281" i="1"/>
  <c r="A49282" i="1"/>
  <c r="A49283" i="1"/>
  <c r="A49284" i="1"/>
  <c r="A49285" i="1"/>
  <c r="A49286" i="1"/>
  <c r="A49287" i="1"/>
  <c r="A49288" i="1"/>
  <c r="A49289" i="1"/>
  <c r="A49290" i="1"/>
  <c r="A49291" i="1"/>
  <c r="A49292" i="1"/>
  <c r="A49293" i="1"/>
  <c r="A49294" i="1"/>
  <c r="A49295" i="1"/>
  <c r="A49296" i="1"/>
  <c r="A49297" i="1"/>
  <c r="A49298" i="1"/>
  <c r="A49299" i="1"/>
  <c r="A49300" i="1"/>
  <c r="A49301" i="1"/>
  <c r="A49302" i="1"/>
  <c r="A49303" i="1"/>
  <c r="A49304" i="1"/>
  <c r="A49305" i="1"/>
  <c r="A49306" i="1"/>
  <c r="A49307" i="1"/>
  <c r="A49308" i="1"/>
  <c r="A49309" i="1"/>
  <c r="A49310" i="1"/>
  <c r="A49311" i="1"/>
  <c r="A49312" i="1"/>
  <c r="A49313" i="1"/>
  <c r="A49314" i="1"/>
  <c r="A49315" i="1"/>
  <c r="A49316" i="1"/>
  <c r="A49317" i="1"/>
  <c r="A49318" i="1"/>
  <c r="A49319" i="1"/>
  <c r="A49320" i="1"/>
  <c r="A49321" i="1"/>
  <c r="A49322" i="1"/>
  <c r="A49323" i="1"/>
  <c r="A49324" i="1"/>
  <c r="A49325" i="1"/>
  <c r="A49326" i="1"/>
  <c r="A49327" i="1"/>
  <c r="A49328" i="1"/>
  <c r="A49329" i="1"/>
  <c r="A49330" i="1"/>
  <c r="A49331" i="1"/>
  <c r="A49332" i="1"/>
  <c r="A49333" i="1"/>
  <c r="A49334" i="1"/>
  <c r="A49335" i="1"/>
  <c r="A49336" i="1"/>
  <c r="A49337" i="1"/>
  <c r="A49338" i="1"/>
  <c r="A49339" i="1"/>
  <c r="A49340" i="1"/>
  <c r="A49341" i="1"/>
  <c r="A49342" i="1"/>
  <c r="A49343" i="1"/>
  <c r="A49344" i="1"/>
  <c r="A49345" i="1"/>
  <c r="A49346" i="1"/>
  <c r="A49347" i="1"/>
  <c r="A49348" i="1"/>
  <c r="A49349" i="1"/>
  <c r="A49350" i="1"/>
  <c r="A49351" i="1"/>
  <c r="A49352" i="1"/>
  <c r="A49353" i="1"/>
  <c r="A49354" i="1"/>
  <c r="A49355" i="1"/>
  <c r="A49356" i="1"/>
  <c r="A49357" i="1"/>
  <c r="A49358" i="1"/>
  <c r="A49359" i="1"/>
  <c r="A49360" i="1"/>
  <c r="A49361" i="1"/>
  <c r="A49362" i="1"/>
  <c r="A49363" i="1"/>
  <c r="A49364" i="1"/>
  <c r="A49365" i="1"/>
  <c r="A49366" i="1"/>
  <c r="A49367" i="1"/>
  <c r="A49368" i="1"/>
  <c r="A49369" i="1"/>
  <c r="A49370" i="1"/>
  <c r="A49371" i="1"/>
  <c r="A49372" i="1"/>
  <c r="A49373" i="1"/>
  <c r="A49374" i="1"/>
  <c r="A49375" i="1"/>
  <c r="A49376" i="1"/>
  <c r="A49377" i="1"/>
  <c r="A49378" i="1"/>
  <c r="A49379" i="1"/>
  <c r="A49380" i="1"/>
  <c r="A49381" i="1"/>
  <c r="A49382" i="1"/>
  <c r="A49383" i="1"/>
  <c r="A49384" i="1"/>
  <c r="A49385" i="1"/>
  <c r="A49386" i="1"/>
  <c r="A49387" i="1"/>
  <c r="A49388" i="1"/>
  <c r="A49389" i="1"/>
  <c r="A49390" i="1"/>
  <c r="A49391" i="1"/>
  <c r="A49392" i="1"/>
  <c r="A49393" i="1"/>
  <c r="A49394" i="1"/>
  <c r="A49395" i="1"/>
  <c r="A49396" i="1"/>
  <c r="A49397" i="1"/>
  <c r="A49398" i="1"/>
  <c r="A49399" i="1"/>
  <c r="A49400" i="1"/>
  <c r="A49401" i="1"/>
  <c r="A49402" i="1"/>
  <c r="A49403" i="1"/>
  <c r="A49404" i="1"/>
  <c r="A49405" i="1"/>
  <c r="A49406" i="1"/>
  <c r="A49407" i="1"/>
  <c r="A49408" i="1"/>
  <c r="A49409" i="1"/>
  <c r="A49410" i="1"/>
  <c r="A49411" i="1"/>
  <c r="A49412" i="1"/>
  <c r="A49413" i="1"/>
  <c r="A49414" i="1"/>
  <c r="A49415" i="1"/>
  <c r="A49416" i="1"/>
  <c r="A49417" i="1"/>
  <c r="A49418" i="1"/>
  <c r="A49419" i="1"/>
  <c r="A49420" i="1"/>
  <c r="A49421" i="1"/>
  <c r="A49422" i="1"/>
  <c r="A49423" i="1"/>
  <c r="A49424" i="1"/>
  <c r="A49425" i="1"/>
  <c r="A49426" i="1"/>
  <c r="A49427" i="1"/>
  <c r="A49428" i="1"/>
  <c r="A49429" i="1"/>
  <c r="A49430" i="1"/>
  <c r="A49431" i="1"/>
  <c r="A49432" i="1"/>
  <c r="A49433" i="1"/>
  <c r="A49434" i="1"/>
  <c r="A49435" i="1"/>
  <c r="A49436" i="1"/>
  <c r="A49437" i="1"/>
  <c r="A49438" i="1"/>
  <c r="A49439" i="1"/>
  <c r="A49440" i="1"/>
  <c r="A49441" i="1"/>
  <c r="A49442" i="1"/>
  <c r="A49443" i="1"/>
  <c r="A49444" i="1"/>
  <c r="A49445" i="1"/>
  <c r="A49446" i="1"/>
  <c r="A49447" i="1"/>
  <c r="A49448" i="1"/>
  <c r="A49449" i="1"/>
  <c r="A49450" i="1"/>
  <c r="A49451" i="1"/>
  <c r="A49452" i="1"/>
  <c r="A49453" i="1"/>
  <c r="A49454" i="1"/>
  <c r="A49455" i="1"/>
  <c r="A49456" i="1"/>
  <c r="A49457" i="1"/>
  <c r="A49458" i="1"/>
  <c r="A49459" i="1"/>
  <c r="A49460" i="1"/>
  <c r="A49461" i="1"/>
  <c r="A49462" i="1"/>
  <c r="A49463" i="1"/>
  <c r="A49464" i="1"/>
  <c r="A49465" i="1"/>
  <c r="A49466" i="1"/>
  <c r="A49467" i="1"/>
  <c r="A49468" i="1"/>
  <c r="A49469" i="1"/>
  <c r="A49470" i="1"/>
  <c r="A49471" i="1"/>
  <c r="A49472" i="1"/>
  <c r="A49473" i="1"/>
  <c r="A49474" i="1"/>
  <c r="A49475" i="1"/>
  <c r="A49476" i="1"/>
  <c r="A49477" i="1"/>
  <c r="A49478" i="1"/>
  <c r="A49479" i="1"/>
  <c r="A49480" i="1"/>
  <c r="A49481" i="1"/>
  <c r="A49482" i="1"/>
  <c r="A49483" i="1"/>
  <c r="A49484" i="1"/>
  <c r="A49485" i="1"/>
  <c r="A49486" i="1"/>
  <c r="A49487" i="1"/>
  <c r="A49488" i="1"/>
  <c r="A49489" i="1"/>
  <c r="A49490" i="1"/>
  <c r="A49491" i="1"/>
  <c r="A49492" i="1"/>
  <c r="A49493" i="1"/>
  <c r="A49494" i="1"/>
  <c r="A49495" i="1"/>
  <c r="A49496" i="1"/>
  <c r="A49497" i="1"/>
  <c r="A49498" i="1"/>
  <c r="A49499" i="1"/>
  <c r="A49500" i="1"/>
  <c r="A49501" i="1"/>
  <c r="A49502" i="1"/>
  <c r="A49503" i="1"/>
  <c r="A49504" i="1"/>
  <c r="A49505" i="1"/>
  <c r="A49506" i="1"/>
  <c r="A49507" i="1"/>
  <c r="A49508" i="1"/>
  <c r="A49509" i="1"/>
  <c r="A49510" i="1"/>
  <c r="A49511" i="1"/>
  <c r="A49512" i="1"/>
  <c r="A49513" i="1"/>
  <c r="A49514" i="1"/>
  <c r="A49515" i="1"/>
  <c r="A49516" i="1"/>
  <c r="A49517" i="1"/>
  <c r="A49518" i="1"/>
  <c r="A49519" i="1"/>
  <c r="A49520" i="1"/>
  <c r="A49521" i="1"/>
  <c r="A49522" i="1"/>
  <c r="A49523" i="1"/>
  <c r="A49524" i="1"/>
  <c r="A49525" i="1"/>
  <c r="A49526" i="1"/>
  <c r="A49527" i="1"/>
  <c r="A49528" i="1"/>
  <c r="A49529" i="1"/>
  <c r="A49530" i="1"/>
  <c r="A49531" i="1"/>
  <c r="A49532" i="1"/>
  <c r="A49533" i="1"/>
  <c r="A49534" i="1"/>
  <c r="A49535" i="1"/>
  <c r="A49536" i="1"/>
  <c r="A49537" i="1"/>
  <c r="A49538" i="1"/>
  <c r="A49539" i="1"/>
  <c r="A49540" i="1"/>
  <c r="A49541" i="1"/>
  <c r="A49542" i="1"/>
  <c r="A49543" i="1"/>
  <c r="A49544" i="1"/>
  <c r="A49545" i="1"/>
  <c r="A49546" i="1"/>
  <c r="A49547" i="1"/>
  <c r="A49548" i="1"/>
  <c r="A49549" i="1"/>
  <c r="A49550" i="1"/>
  <c r="A49551" i="1"/>
  <c r="A49552" i="1"/>
  <c r="A49553" i="1"/>
  <c r="A49554" i="1"/>
  <c r="A49555" i="1"/>
  <c r="A49556" i="1"/>
  <c r="A49557" i="1"/>
  <c r="A49558" i="1"/>
  <c r="A49559" i="1"/>
  <c r="A49560" i="1"/>
  <c r="A49561" i="1"/>
  <c r="A49562" i="1"/>
  <c r="A49563" i="1"/>
  <c r="A49564" i="1"/>
  <c r="A49565" i="1"/>
  <c r="A49566" i="1"/>
  <c r="A49567" i="1"/>
  <c r="A49568" i="1"/>
  <c r="A49569" i="1"/>
  <c r="A49570" i="1"/>
  <c r="A49571" i="1"/>
  <c r="A49572" i="1"/>
  <c r="A49573" i="1"/>
  <c r="A49574" i="1"/>
  <c r="A49575" i="1"/>
  <c r="A49576" i="1"/>
  <c r="A49577" i="1"/>
  <c r="A49578" i="1"/>
  <c r="A49579" i="1"/>
  <c r="A49580" i="1"/>
  <c r="A49581" i="1"/>
  <c r="A49582" i="1"/>
  <c r="A49583" i="1"/>
  <c r="A49584" i="1"/>
  <c r="A49585" i="1"/>
  <c r="A49586" i="1"/>
  <c r="A49587" i="1"/>
  <c r="A49588" i="1"/>
  <c r="A49589" i="1"/>
  <c r="A49590" i="1"/>
  <c r="A49591" i="1"/>
  <c r="A49592" i="1"/>
  <c r="A49593" i="1"/>
  <c r="A49594" i="1"/>
  <c r="A49595" i="1"/>
  <c r="A49596" i="1"/>
  <c r="A49597" i="1"/>
  <c r="A49598" i="1"/>
  <c r="A49599" i="1"/>
  <c r="A49600" i="1"/>
  <c r="A49601" i="1"/>
  <c r="A49602" i="1"/>
  <c r="A49603" i="1"/>
  <c r="A49604" i="1"/>
  <c r="A49605" i="1"/>
  <c r="A49606" i="1"/>
  <c r="A49607" i="1"/>
  <c r="A49608" i="1"/>
  <c r="A49609" i="1"/>
  <c r="A49610" i="1"/>
  <c r="A49611" i="1"/>
  <c r="A49612" i="1"/>
  <c r="A49613" i="1"/>
  <c r="A49614" i="1"/>
  <c r="A49615" i="1"/>
  <c r="A49616" i="1"/>
  <c r="A49617" i="1"/>
  <c r="A49618" i="1"/>
  <c r="A49619" i="1"/>
  <c r="A49620" i="1"/>
  <c r="A49621" i="1"/>
  <c r="A49622" i="1"/>
  <c r="A49623" i="1"/>
  <c r="A49624" i="1"/>
  <c r="A49625" i="1"/>
  <c r="A49626" i="1"/>
  <c r="A49627" i="1"/>
  <c r="A49628" i="1"/>
  <c r="A49629" i="1"/>
  <c r="A49630" i="1"/>
  <c r="A49631" i="1"/>
  <c r="A49632" i="1"/>
  <c r="A49633" i="1"/>
  <c r="A49634" i="1"/>
  <c r="A49635" i="1"/>
  <c r="A49636" i="1"/>
  <c r="A49637" i="1"/>
  <c r="A49638" i="1"/>
  <c r="A49639" i="1"/>
  <c r="A49640" i="1"/>
  <c r="A49641" i="1"/>
  <c r="A49642" i="1"/>
  <c r="A49643" i="1"/>
  <c r="A49644" i="1"/>
  <c r="A49645" i="1"/>
  <c r="A49646" i="1"/>
  <c r="A49647" i="1"/>
  <c r="A49648" i="1"/>
  <c r="A49649" i="1"/>
  <c r="A49650" i="1"/>
  <c r="A49651" i="1"/>
  <c r="A49652" i="1"/>
  <c r="A49653" i="1"/>
  <c r="A49654" i="1"/>
  <c r="A49655" i="1"/>
  <c r="A49656" i="1"/>
  <c r="A49657" i="1"/>
  <c r="A49658" i="1"/>
  <c r="A49659" i="1"/>
  <c r="A49660" i="1"/>
  <c r="A49661" i="1"/>
  <c r="A49662" i="1"/>
  <c r="A49663" i="1"/>
  <c r="A49664" i="1"/>
  <c r="A49665" i="1"/>
  <c r="A49666" i="1"/>
  <c r="A49667" i="1"/>
  <c r="A49668" i="1"/>
  <c r="A49669" i="1"/>
  <c r="A49670" i="1"/>
  <c r="A49671" i="1"/>
  <c r="A49672" i="1"/>
  <c r="A49673" i="1"/>
  <c r="A49674" i="1"/>
  <c r="A49675" i="1"/>
  <c r="A49676" i="1"/>
  <c r="A49677" i="1"/>
  <c r="A49678" i="1"/>
  <c r="A49679" i="1"/>
  <c r="A49680" i="1"/>
  <c r="A49681" i="1"/>
  <c r="A49682" i="1"/>
  <c r="A49683" i="1"/>
  <c r="A49684" i="1"/>
  <c r="A49685" i="1"/>
  <c r="A49686" i="1"/>
  <c r="A49687" i="1"/>
  <c r="A49688" i="1"/>
  <c r="A49689" i="1"/>
  <c r="A49690" i="1"/>
  <c r="A49691" i="1"/>
  <c r="A49692" i="1"/>
  <c r="A49693" i="1"/>
  <c r="A49694" i="1"/>
  <c r="A49695" i="1"/>
  <c r="A49696" i="1"/>
  <c r="A49697" i="1"/>
  <c r="A49698" i="1"/>
  <c r="A49699" i="1"/>
  <c r="A49700" i="1"/>
  <c r="A49701" i="1"/>
  <c r="A49702" i="1"/>
  <c r="A49703" i="1"/>
  <c r="A49704" i="1"/>
  <c r="A49705" i="1"/>
  <c r="A49706" i="1"/>
  <c r="A49707" i="1"/>
  <c r="A49708" i="1"/>
  <c r="A49709" i="1"/>
  <c r="A49710" i="1"/>
  <c r="A49711" i="1"/>
  <c r="A49712" i="1"/>
  <c r="A49713" i="1"/>
  <c r="A49714" i="1"/>
  <c r="A49715" i="1"/>
  <c r="A49716" i="1"/>
  <c r="A49717" i="1"/>
  <c r="A49718" i="1"/>
  <c r="A49719" i="1"/>
  <c r="A49720" i="1"/>
  <c r="A49721" i="1"/>
  <c r="A49722" i="1"/>
  <c r="A49723" i="1"/>
  <c r="A49724" i="1"/>
  <c r="A49725" i="1"/>
  <c r="A49726" i="1"/>
  <c r="A49727" i="1"/>
  <c r="A49728" i="1"/>
  <c r="A49729" i="1"/>
  <c r="A49730" i="1"/>
  <c r="A49731" i="1"/>
  <c r="A49732" i="1"/>
  <c r="A49733" i="1"/>
  <c r="A49734" i="1"/>
  <c r="A49735" i="1"/>
  <c r="A49736" i="1"/>
  <c r="A49737" i="1"/>
  <c r="A49738" i="1"/>
  <c r="A49739" i="1"/>
  <c r="A49740" i="1"/>
  <c r="A49741" i="1"/>
  <c r="A49742" i="1"/>
  <c r="A49743" i="1"/>
  <c r="A49744" i="1"/>
  <c r="A49745" i="1"/>
  <c r="A49746" i="1"/>
  <c r="A49747" i="1"/>
  <c r="A49748" i="1"/>
  <c r="A49749" i="1"/>
  <c r="A49750" i="1"/>
  <c r="A49751" i="1"/>
  <c r="A49752" i="1"/>
  <c r="A49753" i="1"/>
  <c r="A49754" i="1"/>
  <c r="A49755" i="1"/>
  <c r="A49756" i="1"/>
  <c r="A49757" i="1"/>
  <c r="A49758" i="1"/>
  <c r="A49759" i="1"/>
  <c r="A49760" i="1"/>
  <c r="A49761" i="1"/>
  <c r="A49762" i="1"/>
  <c r="A49763" i="1"/>
  <c r="A49764" i="1"/>
  <c r="A49765" i="1"/>
  <c r="A49766" i="1"/>
  <c r="A49767" i="1"/>
  <c r="A49768" i="1"/>
  <c r="A49769" i="1"/>
  <c r="A49770" i="1"/>
  <c r="A49771" i="1"/>
  <c r="A49772" i="1"/>
  <c r="A49773" i="1"/>
  <c r="A49774" i="1"/>
  <c r="A49775" i="1"/>
  <c r="A49776" i="1"/>
  <c r="A49777" i="1"/>
  <c r="A49778" i="1"/>
  <c r="A49779" i="1"/>
  <c r="A49780" i="1"/>
  <c r="A49781" i="1"/>
  <c r="A49782" i="1"/>
  <c r="A49783" i="1"/>
  <c r="A49784" i="1"/>
  <c r="A49785" i="1"/>
  <c r="A49786" i="1"/>
  <c r="A49787" i="1"/>
  <c r="A49788" i="1"/>
  <c r="A49789" i="1"/>
  <c r="A49790" i="1"/>
  <c r="A49791" i="1"/>
  <c r="A49792" i="1"/>
  <c r="A49793" i="1"/>
  <c r="A49794" i="1"/>
  <c r="A49795" i="1"/>
  <c r="A49796" i="1"/>
  <c r="A49797" i="1"/>
  <c r="A49798" i="1"/>
  <c r="A49799" i="1"/>
  <c r="A49800" i="1"/>
  <c r="A49801" i="1"/>
  <c r="A49802" i="1"/>
  <c r="A49803" i="1"/>
  <c r="A49804" i="1"/>
  <c r="A49805" i="1"/>
  <c r="A49806" i="1"/>
  <c r="A49807" i="1"/>
  <c r="A49808" i="1"/>
  <c r="A49809" i="1"/>
  <c r="A49810" i="1"/>
  <c r="A49811" i="1"/>
  <c r="A49812" i="1"/>
  <c r="A49813" i="1"/>
  <c r="A49814" i="1"/>
  <c r="A49815" i="1"/>
  <c r="A49816" i="1"/>
  <c r="A49817" i="1"/>
  <c r="A49818" i="1"/>
  <c r="A49819" i="1"/>
  <c r="A49820" i="1"/>
  <c r="A49821" i="1"/>
  <c r="A49822" i="1"/>
  <c r="A49823" i="1"/>
  <c r="A49824" i="1"/>
  <c r="A49825" i="1"/>
  <c r="A49826" i="1"/>
  <c r="A49827" i="1"/>
  <c r="A49828" i="1"/>
  <c r="A49829" i="1"/>
  <c r="A49830" i="1"/>
  <c r="A49831" i="1"/>
  <c r="A49832" i="1"/>
  <c r="A49833" i="1"/>
  <c r="A49834" i="1"/>
  <c r="A49835" i="1"/>
  <c r="A49836" i="1"/>
  <c r="A49837" i="1"/>
  <c r="A49838" i="1"/>
  <c r="A49839" i="1"/>
  <c r="A49840" i="1"/>
  <c r="A49841" i="1"/>
  <c r="A49842" i="1"/>
  <c r="A49843" i="1"/>
  <c r="A49844" i="1"/>
  <c r="A49845" i="1"/>
  <c r="A49846" i="1"/>
  <c r="A49847" i="1"/>
  <c r="A49848" i="1"/>
  <c r="A49849" i="1"/>
  <c r="A49850" i="1"/>
  <c r="A49851" i="1"/>
  <c r="A49852" i="1"/>
  <c r="A49853" i="1"/>
  <c r="A49854" i="1"/>
  <c r="A49855" i="1"/>
  <c r="A49856" i="1"/>
  <c r="A49857" i="1"/>
  <c r="A49858" i="1"/>
  <c r="A49859" i="1"/>
  <c r="A49860" i="1"/>
  <c r="A49861" i="1"/>
  <c r="A49862" i="1"/>
  <c r="A49863" i="1"/>
  <c r="A49864" i="1"/>
  <c r="A49865" i="1"/>
  <c r="A49866" i="1"/>
  <c r="A49867" i="1"/>
  <c r="A49868" i="1"/>
  <c r="A49869" i="1"/>
  <c r="A49870" i="1"/>
  <c r="A49871" i="1"/>
  <c r="A49872" i="1"/>
  <c r="A49873" i="1"/>
  <c r="A49874" i="1"/>
  <c r="A49875" i="1"/>
  <c r="A49876" i="1"/>
  <c r="A49877" i="1"/>
  <c r="A49878" i="1"/>
  <c r="A49879" i="1"/>
  <c r="A49880" i="1"/>
  <c r="A49881" i="1"/>
  <c r="A49882" i="1"/>
  <c r="A49883" i="1"/>
  <c r="A49884" i="1"/>
  <c r="A49885" i="1"/>
  <c r="A49886" i="1"/>
  <c r="A49887" i="1"/>
  <c r="A49888" i="1"/>
  <c r="A49889" i="1"/>
  <c r="A49890" i="1"/>
  <c r="A49891" i="1"/>
  <c r="A49892" i="1"/>
  <c r="A49893" i="1"/>
  <c r="A49894" i="1"/>
  <c r="A49895" i="1"/>
  <c r="A49896" i="1"/>
  <c r="A49897" i="1"/>
  <c r="A49898" i="1"/>
  <c r="A49899" i="1"/>
  <c r="A49900" i="1"/>
  <c r="A49901" i="1"/>
  <c r="A49902" i="1"/>
  <c r="A49903" i="1"/>
  <c r="A49904" i="1"/>
  <c r="A49905" i="1"/>
  <c r="A49906" i="1"/>
  <c r="A49907" i="1"/>
  <c r="A49908" i="1"/>
  <c r="A49909" i="1"/>
  <c r="A49910" i="1"/>
  <c r="A49911" i="1"/>
  <c r="A49912" i="1"/>
  <c r="A49913" i="1"/>
  <c r="A49914" i="1"/>
  <c r="A49915" i="1"/>
  <c r="A49916" i="1"/>
  <c r="A49917" i="1"/>
  <c r="A49918" i="1"/>
  <c r="A49919" i="1"/>
  <c r="A49920" i="1"/>
  <c r="A49921" i="1"/>
  <c r="A49922" i="1"/>
  <c r="A49923" i="1"/>
  <c r="A49924" i="1"/>
  <c r="A49925" i="1"/>
  <c r="A49926" i="1"/>
  <c r="A49927" i="1"/>
  <c r="A49928" i="1"/>
  <c r="A49929" i="1"/>
  <c r="A49930" i="1"/>
  <c r="A49931" i="1"/>
  <c r="A49932" i="1"/>
  <c r="A49933" i="1"/>
  <c r="A49934" i="1"/>
  <c r="A49935" i="1"/>
  <c r="A49936" i="1"/>
  <c r="A49937" i="1"/>
  <c r="A49938" i="1"/>
  <c r="A49939" i="1"/>
  <c r="A49940" i="1"/>
  <c r="A49941" i="1"/>
  <c r="A49942" i="1"/>
  <c r="A49943" i="1"/>
  <c r="A49944" i="1"/>
  <c r="A49945" i="1"/>
  <c r="A49946" i="1"/>
  <c r="A49947" i="1"/>
  <c r="A49948" i="1"/>
  <c r="A49949" i="1"/>
  <c r="A49950" i="1"/>
  <c r="A49951" i="1"/>
  <c r="A49952" i="1"/>
  <c r="A49953" i="1"/>
  <c r="A49954" i="1"/>
  <c r="A49955" i="1"/>
  <c r="A49956" i="1"/>
  <c r="A49957" i="1"/>
  <c r="A49958" i="1"/>
  <c r="A49959" i="1"/>
  <c r="A49960" i="1"/>
  <c r="A49961" i="1"/>
  <c r="A49962" i="1"/>
  <c r="A49963" i="1"/>
  <c r="A49964" i="1"/>
  <c r="A49965" i="1"/>
  <c r="A49966" i="1"/>
  <c r="A49967" i="1"/>
  <c r="A49968" i="1"/>
  <c r="A49969" i="1"/>
  <c r="A49970" i="1"/>
  <c r="A49971" i="1"/>
  <c r="A49972" i="1"/>
  <c r="A49973" i="1"/>
  <c r="A49974" i="1"/>
  <c r="A49975" i="1"/>
  <c r="A49976" i="1"/>
  <c r="A49977" i="1"/>
  <c r="A49978" i="1"/>
  <c r="A49979" i="1"/>
  <c r="A49980" i="1"/>
  <c r="A49981" i="1"/>
  <c r="A49982" i="1"/>
  <c r="A49983" i="1"/>
  <c r="A49984" i="1"/>
  <c r="A49985" i="1"/>
  <c r="A49986" i="1"/>
  <c r="A49987" i="1"/>
  <c r="A49988" i="1"/>
  <c r="A49989" i="1"/>
  <c r="A49990" i="1"/>
  <c r="A49991" i="1"/>
  <c r="A49992" i="1"/>
  <c r="A49993" i="1"/>
  <c r="A49994" i="1"/>
  <c r="A49995" i="1"/>
  <c r="A49996" i="1"/>
  <c r="A49997" i="1"/>
  <c r="A49998" i="1"/>
  <c r="A49999" i="1"/>
  <c r="A50000" i="1"/>
  <c r="A50001" i="1"/>
  <c r="A50002" i="1"/>
  <c r="A50003" i="1"/>
  <c r="A50004" i="1"/>
  <c r="A50005" i="1"/>
  <c r="A50006" i="1"/>
  <c r="A50007" i="1"/>
  <c r="A50008" i="1"/>
  <c r="A50009" i="1"/>
  <c r="A50010" i="1"/>
  <c r="A50011" i="1"/>
  <c r="A50012" i="1"/>
  <c r="A50013" i="1"/>
  <c r="A50014" i="1"/>
  <c r="A50015" i="1"/>
  <c r="A50016" i="1"/>
  <c r="A50017" i="1"/>
  <c r="A50018" i="1"/>
  <c r="A50019" i="1"/>
  <c r="A50020" i="1"/>
  <c r="A50021" i="1"/>
  <c r="A50022" i="1"/>
  <c r="A50023" i="1"/>
  <c r="A50024" i="1"/>
  <c r="A50025" i="1"/>
  <c r="A50026" i="1"/>
  <c r="A50027" i="1"/>
  <c r="A50028" i="1"/>
  <c r="A50029" i="1"/>
  <c r="A50030" i="1"/>
  <c r="A50031" i="1"/>
  <c r="A50032" i="1"/>
  <c r="A50033" i="1"/>
  <c r="A50034" i="1"/>
  <c r="A50035" i="1"/>
  <c r="A50036" i="1"/>
  <c r="A50037" i="1"/>
  <c r="A50038" i="1"/>
  <c r="A50039" i="1"/>
  <c r="A50040" i="1"/>
  <c r="A50041" i="1"/>
  <c r="A50042" i="1"/>
  <c r="A50043" i="1"/>
  <c r="A50044" i="1"/>
  <c r="A50045" i="1"/>
  <c r="A50046" i="1"/>
  <c r="A50047" i="1"/>
  <c r="A50048" i="1"/>
  <c r="A50049" i="1"/>
  <c r="A50050" i="1"/>
  <c r="A50051" i="1"/>
  <c r="A50052" i="1"/>
  <c r="A50053" i="1"/>
  <c r="A50054" i="1"/>
  <c r="A50055" i="1"/>
  <c r="A50056" i="1"/>
  <c r="A50057" i="1"/>
  <c r="A50058" i="1"/>
  <c r="A50059" i="1"/>
  <c r="A50060" i="1"/>
  <c r="A50061" i="1"/>
  <c r="A50062" i="1"/>
  <c r="A50063" i="1"/>
  <c r="A50064" i="1"/>
  <c r="A50065" i="1"/>
  <c r="A50066" i="1"/>
  <c r="A50067" i="1"/>
  <c r="A50068" i="1"/>
  <c r="A50069" i="1"/>
  <c r="A50070" i="1"/>
  <c r="A50071" i="1"/>
  <c r="A50072" i="1"/>
  <c r="A50073" i="1"/>
  <c r="A50074" i="1"/>
  <c r="A50075" i="1"/>
  <c r="A50076" i="1"/>
  <c r="A50077" i="1"/>
  <c r="A50078" i="1"/>
  <c r="A50079" i="1"/>
  <c r="A50080" i="1"/>
  <c r="A50081" i="1"/>
  <c r="A50082" i="1"/>
  <c r="A50083" i="1"/>
  <c r="A50084" i="1"/>
  <c r="A50085" i="1"/>
  <c r="A50086" i="1"/>
  <c r="A50087" i="1"/>
  <c r="A50088" i="1"/>
  <c r="A50089" i="1"/>
  <c r="A50090" i="1"/>
  <c r="A50091" i="1"/>
  <c r="A50092" i="1"/>
  <c r="A50093" i="1"/>
  <c r="A50094" i="1"/>
  <c r="A50095" i="1"/>
  <c r="A50096" i="1"/>
  <c r="A50097" i="1"/>
  <c r="A50098" i="1"/>
  <c r="A50099" i="1"/>
  <c r="A50100" i="1"/>
  <c r="A50101" i="1"/>
  <c r="A50102" i="1"/>
  <c r="A50103" i="1"/>
  <c r="A50104" i="1"/>
  <c r="A50105" i="1"/>
  <c r="A50106" i="1"/>
  <c r="A50107" i="1"/>
  <c r="A50108" i="1"/>
  <c r="A50109" i="1"/>
  <c r="A50110" i="1"/>
  <c r="A50111" i="1"/>
  <c r="A50112" i="1"/>
  <c r="A50113" i="1"/>
  <c r="A50114" i="1"/>
  <c r="A50115" i="1"/>
  <c r="A50116" i="1"/>
  <c r="A50117" i="1"/>
  <c r="A50118" i="1"/>
  <c r="A50119" i="1"/>
  <c r="A50120" i="1"/>
  <c r="A50121" i="1"/>
  <c r="A50122" i="1"/>
  <c r="A50123" i="1"/>
  <c r="A50124" i="1"/>
  <c r="A50125" i="1"/>
  <c r="A50126" i="1"/>
  <c r="A50127" i="1"/>
  <c r="A50128" i="1"/>
  <c r="A50129" i="1"/>
  <c r="A50130" i="1"/>
  <c r="A50131" i="1"/>
  <c r="A50132" i="1"/>
  <c r="A50133" i="1"/>
  <c r="A50134" i="1"/>
  <c r="A50135" i="1"/>
  <c r="A50136" i="1"/>
  <c r="A50137" i="1"/>
  <c r="A50138" i="1"/>
  <c r="A50139" i="1"/>
  <c r="A50140" i="1"/>
  <c r="A50141" i="1"/>
  <c r="A50142" i="1"/>
  <c r="A50143" i="1"/>
  <c r="A50144" i="1"/>
  <c r="A50145" i="1"/>
  <c r="A50146" i="1"/>
  <c r="A50147" i="1"/>
  <c r="A50148" i="1"/>
  <c r="A50149" i="1"/>
  <c r="A50150" i="1"/>
  <c r="A50151" i="1"/>
  <c r="A50152" i="1"/>
  <c r="A50153" i="1"/>
  <c r="A50154" i="1"/>
  <c r="A50155" i="1"/>
  <c r="A50156" i="1"/>
  <c r="A50157" i="1"/>
  <c r="A50158" i="1"/>
  <c r="A50159" i="1"/>
  <c r="A50160" i="1"/>
  <c r="A50161" i="1"/>
  <c r="A50162" i="1"/>
  <c r="A50163" i="1"/>
  <c r="A50164" i="1"/>
  <c r="A50165" i="1"/>
  <c r="A50166" i="1"/>
  <c r="A50167" i="1"/>
  <c r="A50168" i="1"/>
  <c r="A50169" i="1"/>
  <c r="A50170" i="1"/>
  <c r="A50171" i="1"/>
  <c r="A50172" i="1"/>
  <c r="A50173" i="1"/>
  <c r="A50174" i="1"/>
  <c r="A50175" i="1"/>
  <c r="A50176" i="1"/>
  <c r="A50177" i="1"/>
  <c r="A50178" i="1"/>
  <c r="A50179" i="1"/>
  <c r="A50180" i="1"/>
  <c r="A50181" i="1"/>
  <c r="A50182" i="1"/>
  <c r="A50183" i="1"/>
  <c r="A50184" i="1"/>
  <c r="A50185" i="1"/>
  <c r="A50186" i="1"/>
  <c r="A50187" i="1"/>
  <c r="A50188" i="1"/>
  <c r="A50189" i="1"/>
  <c r="A50190" i="1"/>
  <c r="A50191" i="1"/>
  <c r="A50192" i="1"/>
  <c r="A50193" i="1"/>
  <c r="A50194" i="1"/>
  <c r="A50195" i="1"/>
  <c r="A50196" i="1"/>
  <c r="A50197" i="1"/>
  <c r="A50198" i="1"/>
  <c r="A50199" i="1"/>
  <c r="A50200" i="1"/>
  <c r="A50201" i="1"/>
  <c r="A50202" i="1"/>
  <c r="A50203" i="1"/>
  <c r="A50204" i="1"/>
  <c r="A50205" i="1"/>
  <c r="A50206" i="1"/>
  <c r="A50207" i="1"/>
  <c r="A50208" i="1"/>
  <c r="A50209" i="1"/>
  <c r="A50210" i="1"/>
  <c r="A50211" i="1"/>
  <c r="A50212" i="1"/>
  <c r="A50213" i="1"/>
  <c r="A50214" i="1"/>
  <c r="A50215" i="1"/>
  <c r="A50216" i="1"/>
  <c r="A50217" i="1"/>
  <c r="A50218" i="1"/>
  <c r="A50219" i="1"/>
  <c r="A50220" i="1"/>
  <c r="A50221" i="1"/>
  <c r="A50222" i="1"/>
  <c r="A50223" i="1"/>
  <c r="A50224" i="1"/>
  <c r="A50225" i="1"/>
  <c r="A50226" i="1"/>
  <c r="A50227" i="1"/>
  <c r="A50228" i="1"/>
  <c r="A50229" i="1"/>
  <c r="A50230" i="1"/>
  <c r="A50231" i="1"/>
  <c r="A50232" i="1"/>
  <c r="A50233" i="1"/>
  <c r="A50234" i="1"/>
  <c r="A50235" i="1"/>
  <c r="A50236" i="1"/>
  <c r="A50237" i="1"/>
  <c r="A50238" i="1"/>
  <c r="A50239" i="1"/>
  <c r="A50240" i="1"/>
  <c r="A50241" i="1"/>
  <c r="A50242" i="1"/>
  <c r="A50243" i="1"/>
  <c r="A50244" i="1"/>
  <c r="A50245" i="1"/>
  <c r="A50246" i="1"/>
  <c r="A50247" i="1"/>
  <c r="A50248" i="1"/>
  <c r="A50249" i="1"/>
  <c r="A50250" i="1"/>
  <c r="A50251" i="1"/>
  <c r="A50252" i="1"/>
  <c r="A50253" i="1"/>
  <c r="A50254" i="1"/>
  <c r="A50255" i="1"/>
  <c r="A50256" i="1"/>
  <c r="A50257" i="1"/>
  <c r="A50258" i="1"/>
  <c r="A50259" i="1"/>
  <c r="A50260" i="1"/>
  <c r="A50261" i="1"/>
  <c r="A50262" i="1"/>
  <c r="A50263" i="1"/>
  <c r="A50264" i="1"/>
  <c r="A50265" i="1"/>
  <c r="A50266" i="1"/>
  <c r="A50267" i="1"/>
  <c r="A50268" i="1"/>
  <c r="A50269" i="1"/>
  <c r="A50270" i="1"/>
  <c r="A50271" i="1"/>
  <c r="A50272" i="1"/>
  <c r="A50273" i="1"/>
  <c r="A50274" i="1"/>
  <c r="A50275" i="1"/>
  <c r="A50276" i="1"/>
  <c r="A50277" i="1"/>
  <c r="A50278" i="1"/>
  <c r="A50279" i="1"/>
  <c r="A50280" i="1"/>
  <c r="A50281" i="1"/>
  <c r="A50282" i="1"/>
  <c r="A50283" i="1"/>
  <c r="A50284" i="1"/>
  <c r="A50285" i="1"/>
  <c r="A50286" i="1"/>
  <c r="A50287" i="1"/>
  <c r="A50288" i="1"/>
  <c r="A50289" i="1"/>
  <c r="A50290" i="1"/>
  <c r="A50291" i="1"/>
  <c r="A50292" i="1"/>
  <c r="A50293" i="1"/>
  <c r="A50294" i="1"/>
  <c r="A50295" i="1"/>
  <c r="A50296" i="1"/>
  <c r="A50297" i="1"/>
  <c r="A50298" i="1"/>
  <c r="A50299" i="1"/>
  <c r="A50300" i="1"/>
  <c r="A50301" i="1"/>
  <c r="A50302" i="1"/>
  <c r="A50303" i="1"/>
  <c r="A50304" i="1"/>
  <c r="A50305" i="1"/>
  <c r="A50306" i="1"/>
  <c r="A50307" i="1"/>
  <c r="A50308" i="1"/>
  <c r="A50309" i="1"/>
  <c r="A50310" i="1"/>
  <c r="A50311" i="1"/>
  <c r="A50312" i="1"/>
  <c r="A50313" i="1"/>
  <c r="A50314" i="1"/>
  <c r="A50315" i="1"/>
  <c r="A50316" i="1"/>
  <c r="A50317" i="1"/>
  <c r="A50318" i="1"/>
  <c r="A50319" i="1"/>
  <c r="A50320" i="1"/>
  <c r="A50321" i="1"/>
  <c r="A50322" i="1"/>
  <c r="A50323" i="1"/>
  <c r="A50324" i="1"/>
  <c r="A50325" i="1"/>
  <c r="A50326" i="1"/>
  <c r="A50327" i="1"/>
  <c r="A50328" i="1"/>
  <c r="A50329" i="1"/>
  <c r="A50330" i="1"/>
  <c r="A50331" i="1"/>
  <c r="A50332" i="1"/>
  <c r="A50333" i="1"/>
  <c r="A50334" i="1"/>
  <c r="A50335" i="1"/>
  <c r="A50336" i="1"/>
  <c r="A50337" i="1"/>
  <c r="A50338" i="1"/>
  <c r="A50339" i="1"/>
  <c r="A50340" i="1"/>
  <c r="A50341" i="1"/>
  <c r="A50342" i="1"/>
  <c r="A50343" i="1"/>
  <c r="A50344" i="1"/>
  <c r="A50345" i="1"/>
  <c r="A50346" i="1"/>
  <c r="A50347" i="1"/>
  <c r="A50348" i="1"/>
  <c r="A50349" i="1"/>
  <c r="A50350" i="1"/>
  <c r="A50351" i="1"/>
  <c r="A50352" i="1"/>
  <c r="A50353" i="1"/>
  <c r="A50354" i="1"/>
  <c r="A50355" i="1"/>
  <c r="A50356" i="1"/>
  <c r="A50357" i="1"/>
  <c r="A50358" i="1"/>
  <c r="A50359" i="1"/>
  <c r="A50360" i="1"/>
  <c r="A50361" i="1"/>
  <c r="A50362" i="1"/>
  <c r="A50363" i="1"/>
  <c r="A50364" i="1"/>
  <c r="A50365" i="1"/>
  <c r="A50366" i="1"/>
  <c r="A50367" i="1"/>
  <c r="A50368" i="1"/>
  <c r="A50369" i="1"/>
  <c r="A50370" i="1"/>
  <c r="A50371" i="1"/>
  <c r="A50372" i="1"/>
  <c r="A50373" i="1"/>
  <c r="A50374" i="1"/>
  <c r="A50375" i="1"/>
  <c r="A50376" i="1"/>
  <c r="A50377" i="1"/>
  <c r="A50378" i="1"/>
  <c r="A50379" i="1"/>
  <c r="A50380" i="1"/>
  <c r="A50381" i="1"/>
  <c r="A50382" i="1"/>
  <c r="A50383" i="1"/>
  <c r="A50384" i="1"/>
  <c r="A50385" i="1"/>
  <c r="A50386" i="1"/>
  <c r="A50387" i="1"/>
  <c r="A50388" i="1"/>
  <c r="A50389" i="1"/>
  <c r="A50390" i="1"/>
  <c r="A50391" i="1"/>
  <c r="A50392" i="1"/>
  <c r="A50393" i="1"/>
  <c r="A50394" i="1"/>
  <c r="A50395" i="1"/>
  <c r="A50396" i="1"/>
  <c r="A50397" i="1"/>
  <c r="A50398" i="1"/>
  <c r="A50399" i="1"/>
  <c r="A50400" i="1"/>
  <c r="A50401" i="1"/>
  <c r="A50402" i="1"/>
  <c r="A50403" i="1"/>
  <c r="A50404" i="1"/>
  <c r="A50405" i="1"/>
  <c r="A50406" i="1"/>
  <c r="A50407" i="1"/>
  <c r="A50408" i="1"/>
  <c r="A50409" i="1"/>
  <c r="A50410" i="1"/>
  <c r="A50411" i="1"/>
  <c r="A50412" i="1"/>
  <c r="A50413" i="1"/>
  <c r="A50414" i="1"/>
  <c r="A50415" i="1"/>
  <c r="A50416" i="1"/>
  <c r="A50417" i="1"/>
  <c r="A50418" i="1"/>
  <c r="A50419" i="1"/>
  <c r="A50420" i="1"/>
  <c r="A50421" i="1"/>
  <c r="A50422" i="1"/>
  <c r="A50423" i="1"/>
  <c r="A50424" i="1"/>
  <c r="A50425" i="1"/>
  <c r="A50426" i="1"/>
  <c r="A50427" i="1"/>
  <c r="A50428" i="1"/>
  <c r="A50429" i="1"/>
  <c r="A50430" i="1"/>
  <c r="A50431" i="1"/>
  <c r="A50432" i="1"/>
  <c r="A50433" i="1"/>
  <c r="A50434" i="1"/>
  <c r="A50435" i="1"/>
  <c r="A50436" i="1"/>
  <c r="A50437" i="1"/>
  <c r="A50438" i="1"/>
  <c r="A50439" i="1"/>
  <c r="A50440" i="1"/>
  <c r="A50441" i="1"/>
  <c r="A50442" i="1"/>
  <c r="A50443" i="1"/>
  <c r="A50444" i="1"/>
  <c r="A50445" i="1"/>
  <c r="A50446" i="1"/>
  <c r="A50447" i="1"/>
  <c r="A50448" i="1"/>
  <c r="A50449" i="1"/>
  <c r="A50450" i="1"/>
  <c r="A50451" i="1"/>
  <c r="A50452" i="1"/>
  <c r="A50453" i="1"/>
  <c r="A50454" i="1"/>
  <c r="A50455" i="1"/>
  <c r="A50456" i="1"/>
  <c r="A50457" i="1"/>
  <c r="A50458" i="1"/>
  <c r="A50459" i="1"/>
  <c r="A50460" i="1"/>
  <c r="A50461" i="1"/>
  <c r="A50462" i="1"/>
  <c r="A50463" i="1"/>
  <c r="A50464" i="1"/>
  <c r="A50465" i="1"/>
  <c r="A50466" i="1"/>
  <c r="A50467" i="1"/>
  <c r="A50468" i="1"/>
  <c r="A50469" i="1"/>
  <c r="A50470" i="1"/>
  <c r="A50471" i="1"/>
  <c r="A50472" i="1"/>
  <c r="A50473" i="1"/>
  <c r="A50474" i="1"/>
  <c r="A50475" i="1"/>
  <c r="A50476" i="1"/>
  <c r="A50477" i="1"/>
  <c r="A50478" i="1"/>
  <c r="A50479" i="1"/>
  <c r="A50480" i="1"/>
  <c r="A50481" i="1"/>
  <c r="A50482" i="1"/>
  <c r="A50483" i="1"/>
  <c r="A50484" i="1"/>
  <c r="A50485" i="1"/>
  <c r="A50486" i="1"/>
  <c r="A50487" i="1"/>
  <c r="A50488" i="1"/>
  <c r="A50489" i="1"/>
  <c r="A50490" i="1"/>
  <c r="A50491" i="1"/>
  <c r="A50492" i="1"/>
  <c r="A50493" i="1"/>
  <c r="A50494" i="1"/>
  <c r="A50495" i="1"/>
  <c r="A50496" i="1"/>
  <c r="A50497" i="1"/>
  <c r="A50498" i="1"/>
  <c r="A50499" i="1"/>
  <c r="A50500" i="1"/>
  <c r="A50501" i="1"/>
  <c r="A50502" i="1"/>
  <c r="A50503" i="1"/>
  <c r="A50504" i="1"/>
  <c r="A50505" i="1"/>
  <c r="A50506" i="1"/>
  <c r="A50507" i="1"/>
  <c r="A50508" i="1"/>
  <c r="A50509" i="1"/>
  <c r="A50510" i="1"/>
  <c r="A50511" i="1"/>
  <c r="A50512" i="1"/>
  <c r="A50513" i="1"/>
  <c r="A50514" i="1"/>
  <c r="A50515" i="1"/>
  <c r="A50516" i="1"/>
  <c r="A50517" i="1"/>
  <c r="A50518" i="1"/>
  <c r="A50519" i="1"/>
  <c r="A50520" i="1"/>
  <c r="A50521" i="1"/>
  <c r="A50522" i="1"/>
  <c r="A50523" i="1"/>
  <c r="A50524" i="1"/>
  <c r="A50525" i="1"/>
  <c r="A50526" i="1"/>
  <c r="A50527" i="1"/>
  <c r="A50528" i="1"/>
  <c r="A50529" i="1"/>
  <c r="A50530" i="1"/>
  <c r="A50531" i="1"/>
  <c r="A50532" i="1"/>
  <c r="A50533" i="1"/>
  <c r="A50534" i="1"/>
  <c r="A50535" i="1"/>
  <c r="A50536" i="1"/>
  <c r="A50537" i="1"/>
  <c r="A50538" i="1"/>
  <c r="A50539" i="1"/>
  <c r="A50540" i="1"/>
  <c r="A50541" i="1"/>
  <c r="A50542" i="1"/>
  <c r="A50543" i="1"/>
  <c r="A50544" i="1"/>
  <c r="A50545" i="1"/>
  <c r="A50546" i="1"/>
  <c r="A50547" i="1"/>
  <c r="A50548" i="1"/>
  <c r="A50549" i="1"/>
  <c r="A50550" i="1"/>
  <c r="A50551" i="1"/>
  <c r="A50552" i="1"/>
  <c r="A50553" i="1"/>
  <c r="A50554" i="1"/>
  <c r="A50555" i="1"/>
  <c r="A50556" i="1"/>
  <c r="A50557" i="1"/>
  <c r="A50558" i="1"/>
  <c r="A50559" i="1"/>
  <c r="A50560" i="1"/>
  <c r="A50561" i="1"/>
  <c r="A50562" i="1"/>
  <c r="A50563" i="1"/>
  <c r="A50564" i="1"/>
  <c r="A50565" i="1"/>
  <c r="A50566" i="1"/>
  <c r="A50567" i="1"/>
  <c r="A50568" i="1"/>
  <c r="A50569" i="1"/>
  <c r="A50570" i="1"/>
  <c r="A50571" i="1"/>
  <c r="A50572" i="1"/>
  <c r="A50573" i="1"/>
  <c r="A50574" i="1"/>
  <c r="A50575" i="1"/>
  <c r="A50576" i="1"/>
  <c r="A50577" i="1"/>
  <c r="A50578" i="1"/>
  <c r="A50579" i="1"/>
  <c r="A50580" i="1"/>
  <c r="A50581" i="1"/>
  <c r="A50582" i="1"/>
  <c r="A50583" i="1"/>
  <c r="A50584" i="1"/>
  <c r="A50585" i="1"/>
  <c r="A50586" i="1"/>
  <c r="A50587" i="1"/>
  <c r="A50588" i="1"/>
  <c r="A50589" i="1"/>
  <c r="A50590" i="1"/>
  <c r="A50591" i="1"/>
  <c r="A50592" i="1"/>
  <c r="A50593" i="1"/>
  <c r="A50594" i="1"/>
  <c r="A50595" i="1"/>
  <c r="A50596" i="1"/>
  <c r="A50597" i="1"/>
  <c r="A50598" i="1"/>
  <c r="A50599" i="1"/>
  <c r="A50600" i="1"/>
  <c r="A50601" i="1"/>
  <c r="A50602" i="1"/>
  <c r="A50603" i="1"/>
  <c r="A50604" i="1"/>
  <c r="A50605" i="1"/>
  <c r="A50606" i="1"/>
  <c r="A50607" i="1"/>
  <c r="A50608" i="1"/>
  <c r="A50609" i="1"/>
  <c r="A50610" i="1"/>
  <c r="A50611" i="1"/>
  <c r="A50612" i="1"/>
  <c r="A50613" i="1"/>
  <c r="A50614" i="1"/>
  <c r="A50615" i="1"/>
  <c r="A50616" i="1"/>
  <c r="A50617" i="1"/>
  <c r="A50618" i="1"/>
  <c r="A50619" i="1"/>
  <c r="A50620" i="1"/>
  <c r="A50621" i="1"/>
  <c r="A50622" i="1"/>
  <c r="A50623" i="1"/>
  <c r="A50624" i="1"/>
  <c r="A50625" i="1"/>
  <c r="A50626" i="1"/>
  <c r="A50627" i="1"/>
  <c r="A50628" i="1"/>
  <c r="A50629" i="1"/>
  <c r="A50630" i="1"/>
  <c r="A50631" i="1"/>
  <c r="A50632" i="1"/>
  <c r="A50633" i="1"/>
  <c r="A50634" i="1"/>
  <c r="A50635" i="1"/>
  <c r="A50636" i="1"/>
  <c r="A50637" i="1"/>
  <c r="A50638" i="1"/>
  <c r="A50639" i="1"/>
  <c r="A50640" i="1"/>
  <c r="A50641" i="1"/>
  <c r="A50642" i="1"/>
  <c r="A50643" i="1"/>
  <c r="A50644" i="1"/>
  <c r="A50645" i="1"/>
  <c r="A50646" i="1"/>
  <c r="A50647" i="1"/>
  <c r="A50648" i="1"/>
  <c r="A50649" i="1"/>
  <c r="A50650" i="1"/>
  <c r="A50651" i="1"/>
  <c r="A50652" i="1"/>
  <c r="A50653" i="1"/>
  <c r="A50654" i="1"/>
  <c r="A50655" i="1"/>
  <c r="A50656" i="1"/>
  <c r="A50657" i="1"/>
  <c r="A50658" i="1"/>
  <c r="A50659" i="1"/>
  <c r="A50660" i="1"/>
  <c r="A50661" i="1"/>
  <c r="A50662" i="1"/>
  <c r="A50663" i="1"/>
  <c r="A50664" i="1"/>
  <c r="A50665" i="1"/>
  <c r="A50666" i="1"/>
  <c r="A50667" i="1"/>
  <c r="A50668" i="1"/>
  <c r="A50669" i="1"/>
  <c r="A50670" i="1"/>
  <c r="A50671" i="1"/>
  <c r="A50672" i="1"/>
  <c r="A50673" i="1"/>
  <c r="A50674" i="1"/>
  <c r="A50675" i="1"/>
  <c r="A50676" i="1"/>
  <c r="A50677" i="1"/>
  <c r="A50678" i="1"/>
  <c r="A50679" i="1"/>
  <c r="A50680" i="1"/>
  <c r="A50681" i="1"/>
  <c r="A50682" i="1"/>
  <c r="A50683" i="1"/>
  <c r="A50684" i="1"/>
  <c r="A50685" i="1"/>
  <c r="A50686" i="1"/>
  <c r="A50687" i="1"/>
  <c r="A50688" i="1"/>
  <c r="A50689" i="1"/>
  <c r="A50690" i="1"/>
  <c r="A50691" i="1"/>
  <c r="A50692" i="1"/>
  <c r="A50693" i="1"/>
  <c r="A50694" i="1"/>
  <c r="A50695" i="1"/>
  <c r="A50696" i="1"/>
  <c r="A50697" i="1"/>
  <c r="A50698" i="1"/>
  <c r="A50699" i="1"/>
  <c r="A50700" i="1"/>
  <c r="A50701" i="1"/>
  <c r="A50702" i="1"/>
  <c r="A50703" i="1"/>
  <c r="A50704" i="1"/>
  <c r="A50705" i="1"/>
  <c r="A50706" i="1"/>
  <c r="A50707" i="1"/>
  <c r="A50708" i="1"/>
  <c r="A50709" i="1"/>
  <c r="A50710" i="1"/>
  <c r="A50711" i="1"/>
  <c r="A50712" i="1"/>
  <c r="A50713" i="1"/>
  <c r="A50714" i="1"/>
  <c r="A50715" i="1"/>
  <c r="A50716" i="1"/>
  <c r="A50717" i="1"/>
  <c r="A50718" i="1"/>
  <c r="A50719" i="1"/>
  <c r="A50720" i="1"/>
  <c r="A50721" i="1"/>
  <c r="A50722" i="1"/>
  <c r="A50723" i="1"/>
  <c r="A50724" i="1"/>
  <c r="A50725" i="1"/>
  <c r="A50726" i="1"/>
  <c r="A50727" i="1"/>
  <c r="A50728" i="1"/>
  <c r="A50729" i="1"/>
  <c r="A50730" i="1"/>
  <c r="A50731" i="1"/>
  <c r="A50732" i="1"/>
  <c r="A50733" i="1"/>
  <c r="A50734" i="1"/>
  <c r="A50735" i="1"/>
  <c r="A50736" i="1"/>
  <c r="A50737" i="1"/>
  <c r="A50738" i="1"/>
  <c r="A50739" i="1"/>
  <c r="A50740" i="1"/>
  <c r="A50741" i="1"/>
  <c r="A50742" i="1"/>
  <c r="A50743" i="1"/>
  <c r="A50744" i="1"/>
  <c r="A50745" i="1"/>
  <c r="A50746" i="1"/>
  <c r="A50747" i="1"/>
  <c r="A50748" i="1"/>
  <c r="A50749" i="1"/>
  <c r="A50750" i="1"/>
  <c r="A50751" i="1"/>
  <c r="A50752" i="1"/>
  <c r="A50753" i="1"/>
  <c r="A50754" i="1"/>
  <c r="A50755" i="1"/>
  <c r="A50756" i="1"/>
  <c r="A50757" i="1"/>
  <c r="A50758" i="1"/>
  <c r="A50759" i="1"/>
  <c r="A50760" i="1"/>
  <c r="A50761" i="1"/>
  <c r="A50762" i="1"/>
  <c r="A50763" i="1"/>
  <c r="A50764" i="1"/>
  <c r="A50765" i="1"/>
  <c r="A50766" i="1"/>
  <c r="A50767" i="1"/>
  <c r="A50768" i="1"/>
  <c r="A50769" i="1"/>
  <c r="A50770" i="1"/>
  <c r="A50771" i="1"/>
  <c r="A50772" i="1"/>
  <c r="A50773" i="1"/>
  <c r="A50774" i="1"/>
  <c r="A50775" i="1"/>
  <c r="A50776" i="1"/>
  <c r="A50777" i="1"/>
  <c r="A50778" i="1"/>
  <c r="A50779" i="1"/>
  <c r="A50780" i="1"/>
  <c r="A50781" i="1"/>
  <c r="A50782" i="1"/>
  <c r="A50783" i="1"/>
  <c r="A50784" i="1"/>
  <c r="A50785" i="1"/>
  <c r="A50786" i="1"/>
  <c r="A50787" i="1"/>
  <c r="A50788" i="1"/>
  <c r="A50789" i="1"/>
  <c r="A50790" i="1"/>
  <c r="A50791" i="1"/>
  <c r="A50792" i="1"/>
  <c r="A50793" i="1"/>
  <c r="A50794" i="1"/>
  <c r="A50795" i="1"/>
  <c r="A50796" i="1"/>
  <c r="A50797" i="1"/>
  <c r="A50798" i="1"/>
  <c r="A50799" i="1"/>
  <c r="A50800" i="1"/>
  <c r="A50801" i="1"/>
  <c r="A50802" i="1"/>
  <c r="A50803" i="1"/>
  <c r="A50804" i="1"/>
  <c r="A50805" i="1"/>
  <c r="A50806" i="1"/>
  <c r="A50807" i="1"/>
  <c r="A50808" i="1"/>
  <c r="A50809" i="1"/>
  <c r="A50810" i="1"/>
  <c r="A50811" i="1"/>
  <c r="A50812" i="1"/>
  <c r="A50813" i="1"/>
  <c r="A50814" i="1"/>
  <c r="A50815" i="1"/>
  <c r="A50816" i="1"/>
  <c r="A50817" i="1"/>
  <c r="A50818" i="1"/>
  <c r="A50819" i="1"/>
  <c r="A50820" i="1"/>
  <c r="A50821" i="1"/>
  <c r="A50822" i="1"/>
  <c r="A50823" i="1"/>
  <c r="A50824" i="1"/>
  <c r="A50825" i="1"/>
  <c r="A50826" i="1"/>
  <c r="A50827" i="1"/>
  <c r="A50828" i="1"/>
  <c r="A50829" i="1"/>
  <c r="A50830" i="1"/>
  <c r="A50831" i="1"/>
  <c r="A50832" i="1"/>
  <c r="A50833" i="1"/>
  <c r="A50834" i="1"/>
  <c r="A50835" i="1"/>
  <c r="A50836" i="1"/>
  <c r="A50837" i="1"/>
  <c r="A50838" i="1"/>
  <c r="A50839" i="1"/>
  <c r="A50840" i="1"/>
  <c r="A50841" i="1"/>
  <c r="A50842" i="1"/>
  <c r="A50843" i="1"/>
  <c r="A50844" i="1"/>
  <c r="A50845" i="1"/>
  <c r="A50846" i="1"/>
  <c r="A50847" i="1"/>
  <c r="A50848" i="1"/>
  <c r="A50849" i="1"/>
  <c r="A50850" i="1"/>
  <c r="A50851" i="1"/>
  <c r="A50852" i="1"/>
  <c r="A50853" i="1"/>
  <c r="A50854" i="1"/>
  <c r="A50855" i="1"/>
  <c r="A50856" i="1"/>
  <c r="A50857" i="1"/>
  <c r="A50858" i="1"/>
  <c r="A50859" i="1"/>
  <c r="A50860" i="1"/>
  <c r="A50861" i="1"/>
  <c r="A50862" i="1"/>
  <c r="A50863" i="1"/>
  <c r="A50864" i="1"/>
  <c r="A50865" i="1"/>
  <c r="A50866" i="1"/>
  <c r="A50867" i="1"/>
  <c r="A50868" i="1"/>
  <c r="A50869" i="1"/>
  <c r="A50870" i="1"/>
  <c r="A50871" i="1"/>
  <c r="A50872" i="1"/>
  <c r="A50873" i="1"/>
  <c r="A50874" i="1"/>
  <c r="A50875" i="1"/>
  <c r="A50876" i="1"/>
  <c r="A50877" i="1"/>
  <c r="A50878" i="1"/>
  <c r="A50879" i="1"/>
  <c r="A50880" i="1"/>
  <c r="A50881" i="1"/>
  <c r="A50882" i="1"/>
  <c r="A50883" i="1"/>
  <c r="A50884" i="1"/>
  <c r="A50885" i="1"/>
  <c r="A50886" i="1"/>
  <c r="A50887" i="1"/>
  <c r="A50888" i="1"/>
  <c r="A50889" i="1"/>
  <c r="A50890" i="1"/>
  <c r="A50891" i="1"/>
  <c r="A50892" i="1"/>
  <c r="A50893" i="1"/>
  <c r="A50894" i="1"/>
  <c r="A50895" i="1"/>
  <c r="A50896" i="1"/>
  <c r="A50897" i="1"/>
  <c r="A50898" i="1"/>
  <c r="A50899" i="1"/>
  <c r="A50900" i="1"/>
  <c r="A50901" i="1"/>
  <c r="A50902" i="1"/>
  <c r="A50903" i="1"/>
  <c r="A50904" i="1"/>
  <c r="A50905" i="1"/>
  <c r="A50906" i="1"/>
  <c r="A50907" i="1"/>
  <c r="A50908" i="1"/>
  <c r="A50909" i="1"/>
  <c r="A50910" i="1"/>
  <c r="A50911" i="1"/>
  <c r="A50912" i="1"/>
  <c r="A50913" i="1"/>
  <c r="A50914" i="1"/>
  <c r="A50915" i="1"/>
  <c r="A50916" i="1"/>
  <c r="A50917" i="1"/>
  <c r="A50918" i="1"/>
  <c r="A50919" i="1"/>
  <c r="A50920" i="1"/>
  <c r="A50921" i="1"/>
  <c r="A50922" i="1"/>
  <c r="A50923" i="1"/>
  <c r="A50924" i="1"/>
  <c r="A50925" i="1"/>
  <c r="A50926" i="1"/>
  <c r="A50927" i="1"/>
  <c r="A50928" i="1"/>
  <c r="A50929" i="1"/>
  <c r="A50930" i="1"/>
  <c r="A50931" i="1"/>
  <c r="A50932" i="1"/>
  <c r="A50933" i="1"/>
  <c r="A50934" i="1"/>
  <c r="A50935" i="1"/>
  <c r="A50936" i="1"/>
  <c r="A50937" i="1"/>
  <c r="A50938" i="1"/>
  <c r="A50939" i="1"/>
  <c r="A50940" i="1"/>
  <c r="A50941" i="1"/>
  <c r="A50942" i="1"/>
  <c r="A50943" i="1"/>
  <c r="A50944" i="1"/>
  <c r="A50945" i="1"/>
  <c r="A50946" i="1"/>
  <c r="A50947" i="1"/>
  <c r="A50948" i="1"/>
  <c r="A50949" i="1"/>
  <c r="A50950" i="1"/>
  <c r="A50951" i="1"/>
  <c r="A50952" i="1"/>
  <c r="A50953" i="1"/>
  <c r="A50954" i="1"/>
  <c r="A50955" i="1"/>
  <c r="A50956" i="1"/>
  <c r="A50957" i="1"/>
  <c r="A50958" i="1"/>
  <c r="A50959" i="1"/>
  <c r="A50960" i="1"/>
  <c r="A50961" i="1"/>
  <c r="A50962" i="1"/>
  <c r="A50963" i="1"/>
  <c r="A50964" i="1"/>
  <c r="A50965" i="1"/>
  <c r="A50966" i="1"/>
  <c r="A50967" i="1"/>
  <c r="A50968" i="1"/>
  <c r="A50969" i="1"/>
  <c r="A50970" i="1"/>
  <c r="A50971" i="1"/>
  <c r="A50972" i="1"/>
  <c r="A50973" i="1"/>
  <c r="A50974" i="1"/>
  <c r="A50975" i="1"/>
  <c r="A50976" i="1"/>
  <c r="A50977" i="1"/>
  <c r="A50978" i="1"/>
  <c r="A50979" i="1"/>
  <c r="A50980" i="1"/>
  <c r="A50981" i="1"/>
  <c r="A50982" i="1"/>
  <c r="A50983" i="1"/>
  <c r="A50984" i="1"/>
  <c r="A50985" i="1"/>
  <c r="A50986" i="1"/>
  <c r="A50987" i="1"/>
  <c r="A50988" i="1"/>
  <c r="A50989" i="1"/>
  <c r="A50990" i="1"/>
  <c r="A50991" i="1"/>
  <c r="A50992" i="1"/>
  <c r="A50993" i="1"/>
  <c r="A50994" i="1"/>
  <c r="A50995" i="1"/>
  <c r="A50996" i="1"/>
  <c r="A50997" i="1"/>
  <c r="A50998" i="1"/>
  <c r="A50999" i="1"/>
  <c r="A51000" i="1"/>
  <c r="A51001" i="1"/>
  <c r="A51002" i="1"/>
  <c r="A51003" i="1"/>
  <c r="A51004" i="1"/>
  <c r="A51005" i="1"/>
  <c r="A51006" i="1"/>
  <c r="A51007" i="1"/>
  <c r="A51008" i="1"/>
  <c r="A51009" i="1"/>
  <c r="A51010" i="1"/>
  <c r="A51011" i="1"/>
  <c r="A51012" i="1"/>
  <c r="A51013" i="1"/>
  <c r="A51014" i="1"/>
  <c r="A51015" i="1"/>
  <c r="A51016" i="1"/>
  <c r="A51017" i="1"/>
  <c r="A51018" i="1"/>
  <c r="A51019" i="1"/>
  <c r="A51020" i="1"/>
  <c r="A51021" i="1"/>
  <c r="A51022" i="1"/>
  <c r="A51023" i="1"/>
  <c r="A51024" i="1"/>
  <c r="A51025" i="1"/>
  <c r="A51026" i="1"/>
  <c r="A51027" i="1"/>
  <c r="A51028" i="1"/>
  <c r="A51029" i="1"/>
  <c r="A51030" i="1"/>
  <c r="A51031" i="1"/>
  <c r="A51032" i="1"/>
  <c r="A51033" i="1"/>
  <c r="A51034" i="1"/>
  <c r="A51035" i="1"/>
  <c r="A51036" i="1"/>
  <c r="A51037" i="1"/>
  <c r="A51038" i="1"/>
  <c r="A51039" i="1"/>
  <c r="A51040" i="1"/>
  <c r="A51041" i="1"/>
  <c r="A51042" i="1"/>
  <c r="A51043" i="1"/>
  <c r="A51044" i="1"/>
  <c r="A51045" i="1"/>
  <c r="A51046" i="1"/>
  <c r="A51047" i="1"/>
  <c r="A51048" i="1"/>
  <c r="A51049" i="1"/>
  <c r="A51050" i="1"/>
  <c r="A51051" i="1"/>
  <c r="A51052" i="1"/>
  <c r="A51053" i="1"/>
  <c r="A51054" i="1"/>
  <c r="A51055" i="1"/>
  <c r="A51056" i="1"/>
  <c r="A51057" i="1"/>
  <c r="A51058" i="1"/>
  <c r="A51059" i="1"/>
  <c r="A51060" i="1"/>
  <c r="A51061" i="1"/>
  <c r="A51062" i="1"/>
  <c r="A51063" i="1"/>
  <c r="A51064" i="1"/>
  <c r="A51065" i="1"/>
  <c r="A51066" i="1"/>
  <c r="A51067" i="1"/>
  <c r="A51068" i="1"/>
  <c r="A51069" i="1"/>
  <c r="A51070" i="1"/>
  <c r="A51071" i="1"/>
  <c r="A51072" i="1"/>
  <c r="A51073" i="1"/>
  <c r="A51074" i="1"/>
  <c r="A51075" i="1"/>
  <c r="A51076" i="1"/>
  <c r="A51077" i="1"/>
  <c r="A51078" i="1"/>
  <c r="A51079" i="1"/>
  <c r="A51080" i="1"/>
  <c r="A51081" i="1"/>
  <c r="A51082" i="1"/>
  <c r="A51083" i="1"/>
  <c r="A51084" i="1"/>
  <c r="A51085" i="1"/>
  <c r="A51086" i="1"/>
  <c r="A51087" i="1"/>
  <c r="A51088" i="1"/>
  <c r="A51089" i="1"/>
  <c r="A51090" i="1"/>
  <c r="A51091" i="1"/>
  <c r="A51092" i="1"/>
  <c r="A51093" i="1"/>
  <c r="A51094" i="1"/>
  <c r="A51095" i="1"/>
  <c r="A51096" i="1"/>
  <c r="A51097" i="1"/>
  <c r="A51098" i="1"/>
  <c r="A51099" i="1"/>
  <c r="A51100" i="1"/>
  <c r="A51101" i="1"/>
  <c r="A51102" i="1"/>
  <c r="A51103" i="1"/>
  <c r="A51104" i="1"/>
  <c r="A51105" i="1"/>
  <c r="A51106" i="1"/>
  <c r="A51107" i="1"/>
  <c r="A51108" i="1"/>
  <c r="A51109" i="1"/>
  <c r="A51110" i="1"/>
  <c r="A51111" i="1"/>
  <c r="A51112" i="1"/>
  <c r="A51113" i="1"/>
  <c r="A51114" i="1"/>
  <c r="A51115" i="1"/>
  <c r="A51116" i="1"/>
  <c r="A51117" i="1"/>
  <c r="A51118" i="1"/>
  <c r="A51119" i="1"/>
  <c r="A51120" i="1"/>
  <c r="A51121" i="1"/>
  <c r="A51122" i="1"/>
  <c r="A51123" i="1"/>
  <c r="A51124" i="1"/>
  <c r="A51125" i="1"/>
  <c r="A51126" i="1"/>
  <c r="A51127" i="1"/>
  <c r="A51128" i="1"/>
  <c r="A51129" i="1"/>
  <c r="A51130" i="1"/>
  <c r="A51131" i="1"/>
  <c r="A51132" i="1"/>
  <c r="A51133" i="1"/>
  <c r="A51134" i="1"/>
  <c r="A51135" i="1"/>
  <c r="A51136" i="1"/>
  <c r="A51137" i="1"/>
  <c r="A51138" i="1"/>
  <c r="A51139" i="1"/>
  <c r="A51140" i="1"/>
  <c r="A51141" i="1"/>
  <c r="A51142" i="1"/>
  <c r="A51143" i="1"/>
  <c r="A51144" i="1"/>
  <c r="A51145" i="1"/>
  <c r="A51146" i="1"/>
  <c r="A51147" i="1"/>
  <c r="A51148" i="1"/>
  <c r="A51149" i="1"/>
  <c r="A51150" i="1"/>
  <c r="A51151" i="1"/>
  <c r="A51152" i="1"/>
  <c r="A51153" i="1"/>
  <c r="A51154" i="1"/>
  <c r="A51155" i="1"/>
  <c r="A51156" i="1"/>
  <c r="A51157" i="1"/>
  <c r="A51158" i="1"/>
  <c r="A51159" i="1"/>
  <c r="A51160" i="1"/>
  <c r="A51161" i="1"/>
  <c r="A51162" i="1"/>
  <c r="A51163" i="1"/>
  <c r="A51164" i="1"/>
  <c r="A51165" i="1"/>
  <c r="A51166" i="1"/>
  <c r="A51167" i="1"/>
  <c r="A51168" i="1"/>
  <c r="A51169" i="1"/>
  <c r="A51170" i="1"/>
  <c r="A51171" i="1"/>
  <c r="A51172" i="1"/>
  <c r="A51173" i="1"/>
  <c r="A51174" i="1"/>
  <c r="A51175" i="1"/>
  <c r="A51176" i="1"/>
  <c r="A51177" i="1"/>
  <c r="A51178" i="1"/>
  <c r="A51179" i="1"/>
  <c r="A51180" i="1"/>
  <c r="A51181" i="1"/>
  <c r="A51182" i="1"/>
  <c r="A51183" i="1"/>
  <c r="A51184" i="1"/>
  <c r="A51185" i="1"/>
  <c r="A51186" i="1"/>
  <c r="A51187" i="1"/>
  <c r="A51188" i="1"/>
  <c r="A51189" i="1"/>
  <c r="A51190" i="1"/>
  <c r="A51191" i="1"/>
  <c r="A51192" i="1"/>
  <c r="A51193" i="1"/>
  <c r="A51194" i="1"/>
  <c r="A51195" i="1"/>
  <c r="A51196" i="1"/>
  <c r="A51197" i="1"/>
  <c r="A51198" i="1"/>
  <c r="A51199" i="1"/>
  <c r="A51200" i="1"/>
  <c r="A51201" i="1"/>
  <c r="A51202" i="1"/>
  <c r="A51203" i="1"/>
  <c r="A51204" i="1"/>
  <c r="A51205" i="1"/>
  <c r="A51206" i="1"/>
  <c r="A51207" i="1"/>
  <c r="A51208" i="1"/>
  <c r="A51209" i="1"/>
  <c r="A51210" i="1"/>
  <c r="A51211" i="1"/>
  <c r="A51212" i="1"/>
  <c r="A51213" i="1"/>
  <c r="A51214" i="1"/>
  <c r="A51215" i="1"/>
  <c r="A51216" i="1"/>
  <c r="A51217" i="1"/>
  <c r="A51218" i="1"/>
  <c r="A51219" i="1"/>
  <c r="A51220" i="1"/>
  <c r="A51221" i="1"/>
  <c r="A51222" i="1"/>
  <c r="A51223" i="1"/>
  <c r="A51224" i="1"/>
  <c r="A51225" i="1"/>
  <c r="A51226" i="1"/>
  <c r="A51227" i="1"/>
  <c r="A51228" i="1"/>
  <c r="A51229" i="1"/>
  <c r="A51230" i="1"/>
  <c r="A51231" i="1"/>
  <c r="A51232" i="1"/>
  <c r="A51233" i="1"/>
  <c r="A51234" i="1"/>
  <c r="A51235" i="1"/>
  <c r="A51236" i="1"/>
  <c r="A51237" i="1"/>
  <c r="A51238" i="1"/>
  <c r="A51239" i="1"/>
  <c r="A51240" i="1"/>
  <c r="A51241" i="1"/>
  <c r="A51242" i="1"/>
  <c r="A51243" i="1"/>
  <c r="A51244" i="1"/>
  <c r="A51245" i="1"/>
  <c r="A51246" i="1"/>
  <c r="A51247" i="1"/>
  <c r="A51248" i="1"/>
  <c r="A51249" i="1"/>
  <c r="A51250" i="1"/>
  <c r="A51251" i="1"/>
  <c r="A51252" i="1"/>
  <c r="A51253" i="1"/>
  <c r="A51254" i="1"/>
  <c r="A51255" i="1"/>
  <c r="A51256" i="1"/>
  <c r="A51257" i="1"/>
  <c r="A51258" i="1"/>
  <c r="A51259" i="1"/>
  <c r="A51260" i="1"/>
  <c r="A51261" i="1"/>
  <c r="A51262" i="1"/>
  <c r="A51263" i="1"/>
  <c r="A51264" i="1"/>
  <c r="A51265" i="1"/>
  <c r="A51266" i="1"/>
  <c r="A51267" i="1"/>
  <c r="A51268" i="1"/>
  <c r="A51269" i="1"/>
  <c r="A51270" i="1"/>
  <c r="A51271" i="1"/>
  <c r="A51272" i="1"/>
  <c r="A51273" i="1"/>
  <c r="A51274" i="1"/>
  <c r="A51275" i="1"/>
  <c r="A51276" i="1"/>
  <c r="A51277" i="1"/>
  <c r="A51278" i="1"/>
  <c r="A51279" i="1"/>
  <c r="A51280" i="1"/>
  <c r="A51281" i="1"/>
  <c r="A51282" i="1"/>
  <c r="A51283" i="1"/>
  <c r="A51284" i="1"/>
  <c r="A51285" i="1"/>
  <c r="A51286" i="1"/>
  <c r="A51287" i="1"/>
  <c r="A51288" i="1"/>
  <c r="A51289" i="1"/>
  <c r="A51290" i="1"/>
  <c r="A51291" i="1"/>
  <c r="A51292" i="1"/>
  <c r="A51293" i="1"/>
  <c r="A51294" i="1"/>
  <c r="A51295" i="1"/>
  <c r="A51296" i="1"/>
  <c r="A51297" i="1"/>
  <c r="A51298" i="1"/>
  <c r="A51299" i="1"/>
  <c r="A51300" i="1"/>
  <c r="A51301" i="1"/>
  <c r="A51302" i="1"/>
  <c r="A51303" i="1"/>
  <c r="A51304" i="1"/>
  <c r="A51305" i="1"/>
  <c r="A51306" i="1"/>
  <c r="A51307" i="1"/>
  <c r="A51308" i="1"/>
  <c r="A51309" i="1"/>
  <c r="A51310" i="1"/>
  <c r="A51311" i="1"/>
  <c r="A51312" i="1"/>
  <c r="A51313" i="1"/>
  <c r="A51314" i="1"/>
  <c r="A51315" i="1"/>
  <c r="A51316" i="1"/>
  <c r="A51317" i="1"/>
  <c r="A51318" i="1"/>
  <c r="A51319" i="1"/>
  <c r="A51320" i="1"/>
  <c r="A51321" i="1"/>
  <c r="A51322" i="1"/>
  <c r="A51323" i="1"/>
  <c r="A51324" i="1"/>
  <c r="A51325" i="1"/>
  <c r="A51326" i="1"/>
  <c r="A51327" i="1"/>
  <c r="A51328" i="1"/>
  <c r="A51329" i="1"/>
  <c r="A51330" i="1"/>
  <c r="A51331" i="1"/>
  <c r="A51332" i="1"/>
  <c r="A51333" i="1"/>
  <c r="A51334" i="1"/>
  <c r="A51335" i="1"/>
  <c r="A51336" i="1"/>
  <c r="A51337" i="1"/>
  <c r="A51338" i="1"/>
  <c r="A51339" i="1"/>
  <c r="A51340" i="1"/>
  <c r="A51341" i="1"/>
  <c r="A51342" i="1"/>
  <c r="A51343" i="1"/>
  <c r="A51344" i="1"/>
  <c r="A51345" i="1"/>
  <c r="A51346" i="1"/>
  <c r="A51347" i="1"/>
  <c r="A51348" i="1"/>
  <c r="A51349" i="1"/>
  <c r="A51350" i="1"/>
  <c r="A51351" i="1"/>
  <c r="A51352" i="1"/>
  <c r="A51353" i="1"/>
  <c r="A51354" i="1"/>
  <c r="A51355" i="1"/>
  <c r="A51356" i="1"/>
  <c r="A51357" i="1"/>
  <c r="A51358" i="1"/>
  <c r="A51359" i="1"/>
  <c r="A51360" i="1"/>
  <c r="A51361" i="1"/>
  <c r="A51362" i="1"/>
  <c r="A51363" i="1"/>
  <c r="A51364" i="1"/>
  <c r="A51365" i="1"/>
  <c r="A51366" i="1"/>
  <c r="A51367" i="1"/>
  <c r="A51368" i="1"/>
  <c r="A51369" i="1"/>
  <c r="A51370" i="1"/>
  <c r="A51371" i="1"/>
  <c r="A51372" i="1"/>
  <c r="A51373" i="1"/>
  <c r="A51374" i="1"/>
  <c r="A51375" i="1"/>
  <c r="A51376" i="1"/>
  <c r="A51377" i="1"/>
  <c r="A51378" i="1"/>
  <c r="A51379" i="1"/>
  <c r="A51380" i="1"/>
  <c r="A51381" i="1"/>
  <c r="A51382" i="1"/>
  <c r="A51383" i="1"/>
  <c r="A51384" i="1"/>
  <c r="A51385" i="1"/>
  <c r="A51386" i="1"/>
  <c r="A51387" i="1"/>
  <c r="A51388" i="1"/>
  <c r="A51389" i="1"/>
  <c r="A51390" i="1"/>
  <c r="A51391" i="1"/>
  <c r="A51392" i="1"/>
  <c r="A51393" i="1"/>
  <c r="A51394" i="1"/>
  <c r="A51395" i="1"/>
  <c r="A51396" i="1"/>
  <c r="A51397" i="1"/>
  <c r="A51398" i="1"/>
  <c r="A51399" i="1"/>
  <c r="A51400" i="1"/>
  <c r="A51401" i="1"/>
  <c r="A51402" i="1"/>
  <c r="A51403" i="1"/>
  <c r="A51404" i="1"/>
  <c r="A51405" i="1"/>
  <c r="A51406" i="1"/>
  <c r="A51407" i="1"/>
  <c r="A51408" i="1"/>
  <c r="A51409" i="1"/>
  <c r="A51410" i="1"/>
  <c r="A51411" i="1"/>
  <c r="A51412" i="1"/>
  <c r="A51413" i="1"/>
  <c r="A51414" i="1"/>
  <c r="A51415" i="1"/>
  <c r="A51416" i="1"/>
  <c r="A51417" i="1"/>
  <c r="A51418" i="1"/>
  <c r="A51419" i="1"/>
  <c r="A51420" i="1"/>
  <c r="A51421" i="1"/>
  <c r="A51422" i="1"/>
  <c r="A51423" i="1"/>
  <c r="A51424" i="1"/>
  <c r="A51425" i="1"/>
  <c r="A51426" i="1"/>
  <c r="A51427" i="1"/>
  <c r="A51428" i="1"/>
  <c r="A51429" i="1"/>
  <c r="A51430" i="1"/>
  <c r="A51431" i="1"/>
  <c r="A51432" i="1"/>
  <c r="A51433" i="1"/>
  <c r="A51434" i="1"/>
  <c r="A51435" i="1"/>
  <c r="A51436" i="1"/>
  <c r="A51437" i="1"/>
  <c r="A51438" i="1"/>
  <c r="A51439" i="1"/>
  <c r="A51440" i="1"/>
  <c r="A51441" i="1"/>
  <c r="A51442" i="1"/>
  <c r="A51443" i="1"/>
  <c r="A51444" i="1"/>
  <c r="A51445" i="1"/>
  <c r="A51446" i="1"/>
  <c r="A51447" i="1"/>
  <c r="A51448" i="1"/>
  <c r="A51449" i="1"/>
  <c r="A51450" i="1"/>
  <c r="A51451" i="1"/>
  <c r="A51452" i="1"/>
  <c r="A51453" i="1"/>
  <c r="A51454" i="1"/>
  <c r="A51455" i="1"/>
  <c r="A51456" i="1"/>
  <c r="A51457" i="1"/>
  <c r="A51458" i="1"/>
  <c r="A51459" i="1"/>
  <c r="A51460" i="1"/>
  <c r="A51461" i="1"/>
  <c r="A51462" i="1"/>
  <c r="A51463" i="1"/>
  <c r="A51464" i="1"/>
  <c r="A51465" i="1"/>
  <c r="A51466" i="1"/>
  <c r="A51467" i="1"/>
  <c r="A51468" i="1"/>
  <c r="A51469" i="1"/>
  <c r="A51470" i="1"/>
  <c r="A51471" i="1"/>
  <c r="A51472" i="1"/>
  <c r="A51473" i="1"/>
  <c r="A51474" i="1"/>
  <c r="A51475" i="1"/>
  <c r="A51476" i="1"/>
  <c r="A51477" i="1"/>
  <c r="A51478" i="1"/>
  <c r="A51479" i="1"/>
  <c r="A51480" i="1"/>
  <c r="A51481" i="1"/>
  <c r="A51482" i="1"/>
  <c r="A51483" i="1"/>
  <c r="A51484" i="1"/>
  <c r="A51485" i="1"/>
  <c r="A51486" i="1"/>
  <c r="A51487" i="1"/>
  <c r="A51488" i="1"/>
  <c r="A51489" i="1"/>
  <c r="A51490" i="1"/>
  <c r="A51491" i="1"/>
  <c r="A51492" i="1"/>
  <c r="A51493" i="1"/>
  <c r="A51494" i="1"/>
  <c r="A51495" i="1"/>
  <c r="A51496" i="1"/>
  <c r="A51497" i="1"/>
  <c r="A51498" i="1"/>
  <c r="A51499" i="1"/>
  <c r="A51500" i="1"/>
  <c r="A51501" i="1"/>
  <c r="A51502" i="1"/>
  <c r="A51503" i="1"/>
  <c r="A51504" i="1"/>
  <c r="A51505" i="1"/>
  <c r="A51506" i="1"/>
  <c r="A51507" i="1"/>
  <c r="A51508" i="1"/>
  <c r="A51509" i="1"/>
  <c r="A51510" i="1"/>
  <c r="A51511" i="1"/>
  <c r="A51512" i="1"/>
  <c r="A51513" i="1"/>
  <c r="A51514" i="1"/>
  <c r="A51515" i="1"/>
  <c r="A51516" i="1"/>
  <c r="A51517" i="1"/>
  <c r="A51518" i="1"/>
  <c r="A51519" i="1"/>
  <c r="A51520" i="1"/>
  <c r="A51521" i="1"/>
  <c r="A51522" i="1"/>
  <c r="A51523" i="1"/>
  <c r="A51524" i="1"/>
  <c r="A51525" i="1"/>
  <c r="A51526" i="1"/>
  <c r="A51527" i="1"/>
  <c r="A51528" i="1"/>
  <c r="A51529" i="1"/>
  <c r="A51530" i="1"/>
  <c r="A51531" i="1"/>
  <c r="A51532" i="1"/>
  <c r="A51533" i="1"/>
  <c r="A51534" i="1"/>
  <c r="A51535" i="1"/>
  <c r="A51536" i="1"/>
  <c r="A51537" i="1"/>
  <c r="A51538" i="1"/>
  <c r="A51539" i="1"/>
  <c r="A51540" i="1"/>
  <c r="A51541" i="1"/>
  <c r="A51542" i="1"/>
  <c r="A51543" i="1"/>
  <c r="A51544" i="1"/>
  <c r="A51545" i="1"/>
  <c r="A51546" i="1"/>
  <c r="A51547" i="1"/>
  <c r="A51548" i="1"/>
  <c r="A51549" i="1"/>
  <c r="A51550" i="1"/>
  <c r="A51551" i="1"/>
  <c r="A51552" i="1"/>
  <c r="A51553" i="1"/>
  <c r="A51554" i="1"/>
  <c r="A51555" i="1"/>
  <c r="A51556" i="1"/>
  <c r="A51557" i="1"/>
  <c r="A51558" i="1"/>
  <c r="A51559" i="1"/>
  <c r="A51560" i="1"/>
  <c r="A51561" i="1"/>
  <c r="A51562" i="1"/>
  <c r="A51563" i="1"/>
  <c r="A51564" i="1"/>
  <c r="A51565" i="1"/>
  <c r="A51566" i="1"/>
  <c r="A51567" i="1"/>
  <c r="A51568" i="1"/>
  <c r="A51569" i="1"/>
  <c r="A51570" i="1"/>
  <c r="A51571" i="1"/>
  <c r="A51572" i="1"/>
  <c r="A51573" i="1"/>
  <c r="A51574" i="1"/>
  <c r="A51575" i="1"/>
  <c r="A51576" i="1"/>
  <c r="A51577" i="1"/>
  <c r="A51578" i="1"/>
  <c r="A51579" i="1"/>
  <c r="A51580" i="1"/>
  <c r="A51581" i="1"/>
  <c r="A51582" i="1"/>
  <c r="A51583" i="1"/>
  <c r="A51584" i="1"/>
  <c r="A51585" i="1"/>
  <c r="A51586" i="1"/>
  <c r="A51587" i="1"/>
  <c r="A51588" i="1"/>
  <c r="A51589" i="1"/>
  <c r="A51590" i="1"/>
  <c r="A51591" i="1"/>
  <c r="A51592" i="1"/>
  <c r="A51593" i="1"/>
  <c r="A51594" i="1"/>
  <c r="A51595" i="1"/>
  <c r="A51596" i="1"/>
  <c r="A51597" i="1"/>
  <c r="A51598" i="1"/>
  <c r="A51599" i="1"/>
  <c r="A51600" i="1"/>
  <c r="A51601" i="1"/>
  <c r="A51602" i="1"/>
  <c r="A51603" i="1"/>
  <c r="A51604" i="1"/>
  <c r="A51605" i="1"/>
  <c r="A51606" i="1"/>
  <c r="A51607" i="1"/>
  <c r="A51608" i="1"/>
  <c r="A51609" i="1"/>
  <c r="A51610" i="1"/>
  <c r="A51611" i="1"/>
  <c r="A51612" i="1"/>
  <c r="A51613" i="1"/>
  <c r="A51614" i="1"/>
  <c r="A51615" i="1"/>
  <c r="A51616" i="1"/>
  <c r="A51617" i="1"/>
  <c r="A51618" i="1"/>
  <c r="A51619" i="1"/>
  <c r="A51620" i="1"/>
  <c r="A51621" i="1"/>
  <c r="A51622" i="1"/>
  <c r="A51623" i="1"/>
  <c r="A51624" i="1"/>
  <c r="A51625" i="1"/>
  <c r="A51626" i="1"/>
  <c r="A51627" i="1"/>
  <c r="A51628" i="1"/>
  <c r="A51629" i="1"/>
  <c r="A51630" i="1"/>
  <c r="A51631" i="1"/>
  <c r="A51632" i="1"/>
  <c r="A51633" i="1"/>
  <c r="A51634" i="1"/>
  <c r="A51635" i="1"/>
  <c r="A51636" i="1"/>
  <c r="A51637" i="1"/>
  <c r="A51638" i="1"/>
  <c r="A51639" i="1"/>
  <c r="A51640" i="1"/>
  <c r="A51641" i="1"/>
  <c r="A51642" i="1"/>
  <c r="A51643" i="1"/>
  <c r="A51644" i="1"/>
  <c r="A51645" i="1"/>
  <c r="A51646" i="1"/>
  <c r="A51647" i="1"/>
  <c r="A51648" i="1"/>
  <c r="A51649" i="1"/>
  <c r="A51650" i="1"/>
  <c r="A51651" i="1"/>
  <c r="A51652" i="1"/>
  <c r="A51653" i="1"/>
  <c r="A51654" i="1"/>
  <c r="A51655" i="1"/>
  <c r="A51656" i="1"/>
  <c r="A51657" i="1"/>
  <c r="A51658" i="1"/>
  <c r="A51659" i="1"/>
  <c r="A51660" i="1"/>
  <c r="A51661" i="1"/>
  <c r="A51662" i="1"/>
  <c r="A51663" i="1"/>
  <c r="A51664" i="1"/>
  <c r="A51665" i="1"/>
  <c r="A51666" i="1"/>
  <c r="A51667" i="1"/>
  <c r="A51668" i="1"/>
  <c r="A51669" i="1"/>
  <c r="A51670" i="1"/>
  <c r="A51671" i="1"/>
  <c r="A51672" i="1"/>
  <c r="A51673" i="1"/>
  <c r="A51674" i="1"/>
  <c r="A51675" i="1"/>
  <c r="A51676" i="1"/>
  <c r="A51677" i="1"/>
  <c r="A51678" i="1"/>
  <c r="A51679" i="1"/>
  <c r="A51680" i="1"/>
  <c r="A51681" i="1"/>
  <c r="A51682" i="1"/>
  <c r="A51683" i="1"/>
  <c r="A51684" i="1"/>
  <c r="A51685" i="1"/>
  <c r="A51686" i="1"/>
  <c r="A51687" i="1"/>
  <c r="A51688" i="1"/>
  <c r="A51689" i="1"/>
  <c r="A51690" i="1"/>
  <c r="A51691" i="1"/>
  <c r="A51692" i="1"/>
  <c r="A51693" i="1"/>
  <c r="A51694" i="1"/>
  <c r="A51695" i="1"/>
  <c r="A51696" i="1"/>
  <c r="A51697" i="1"/>
  <c r="A51698" i="1"/>
  <c r="A51699" i="1"/>
  <c r="A51700" i="1"/>
  <c r="A51701" i="1"/>
  <c r="A51702" i="1"/>
  <c r="A51703" i="1"/>
  <c r="A51704" i="1"/>
  <c r="A51705" i="1"/>
  <c r="A51706" i="1"/>
  <c r="A51707" i="1"/>
  <c r="A51708" i="1"/>
  <c r="A51709" i="1"/>
  <c r="A51710" i="1"/>
  <c r="A51711" i="1"/>
  <c r="A51712" i="1"/>
  <c r="A51713" i="1"/>
  <c r="A51714" i="1"/>
  <c r="A51715" i="1"/>
  <c r="A51716" i="1"/>
  <c r="A51717" i="1"/>
  <c r="A51718" i="1"/>
  <c r="A51719" i="1"/>
  <c r="A51720" i="1"/>
  <c r="A51721" i="1"/>
  <c r="A51722" i="1"/>
  <c r="A51723" i="1"/>
  <c r="A51724" i="1"/>
  <c r="A51725" i="1"/>
  <c r="A51726" i="1"/>
  <c r="A51727" i="1"/>
  <c r="A51728" i="1"/>
  <c r="A51729" i="1"/>
  <c r="A51730" i="1"/>
  <c r="A51731" i="1"/>
  <c r="A51732" i="1"/>
  <c r="A51733" i="1"/>
  <c r="A51734" i="1"/>
  <c r="A51735" i="1"/>
  <c r="A51736" i="1"/>
  <c r="A51737" i="1"/>
  <c r="A51738" i="1"/>
  <c r="A51739" i="1"/>
  <c r="A51740" i="1"/>
  <c r="A51741" i="1"/>
  <c r="A51742" i="1"/>
  <c r="A51743" i="1"/>
  <c r="A51744" i="1"/>
  <c r="A51745" i="1"/>
  <c r="A51746" i="1"/>
  <c r="A51747" i="1"/>
  <c r="A51748" i="1"/>
  <c r="A51749" i="1"/>
  <c r="A51750" i="1"/>
  <c r="A51751" i="1"/>
  <c r="A51752" i="1"/>
  <c r="A51753" i="1"/>
  <c r="A51754" i="1"/>
  <c r="A51755" i="1"/>
  <c r="A51756" i="1"/>
  <c r="A51757" i="1"/>
  <c r="A51758" i="1"/>
  <c r="A51759" i="1"/>
  <c r="A51760" i="1"/>
  <c r="A51761" i="1"/>
  <c r="A51762" i="1"/>
  <c r="A51763" i="1"/>
  <c r="A51764" i="1"/>
  <c r="A51765" i="1"/>
  <c r="A51766" i="1"/>
  <c r="A51767" i="1"/>
  <c r="A51768" i="1"/>
  <c r="A51769" i="1"/>
  <c r="A51770" i="1"/>
  <c r="A51771" i="1"/>
  <c r="A51772" i="1"/>
  <c r="A51773" i="1"/>
  <c r="A51774" i="1"/>
  <c r="A51775" i="1"/>
  <c r="A51776" i="1"/>
  <c r="A51777" i="1"/>
  <c r="A51778" i="1"/>
  <c r="A51779" i="1"/>
  <c r="A51780" i="1"/>
  <c r="A51781" i="1"/>
  <c r="A51782" i="1"/>
  <c r="A51783" i="1"/>
  <c r="A51784" i="1"/>
  <c r="A51785" i="1"/>
  <c r="A51786" i="1"/>
  <c r="A51787" i="1"/>
  <c r="A51788" i="1"/>
  <c r="A51789" i="1"/>
  <c r="A51790" i="1"/>
  <c r="A51791" i="1"/>
  <c r="A51792" i="1"/>
  <c r="A51793" i="1"/>
  <c r="A51794" i="1"/>
  <c r="A51795" i="1"/>
  <c r="A51796" i="1"/>
  <c r="A51797" i="1"/>
  <c r="A51798" i="1"/>
  <c r="A51799" i="1"/>
  <c r="A51800" i="1"/>
  <c r="A51801" i="1"/>
  <c r="A51802" i="1"/>
  <c r="A51803" i="1"/>
  <c r="A51804" i="1"/>
  <c r="A51805" i="1"/>
  <c r="A51806" i="1"/>
  <c r="A51807" i="1"/>
  <c r="A51808" i="1"/>
  <c r="A51809" i="1"/>
  <c r="A51810" i="1"/>
  <c r="A51811" i="1"/>
  <c r="A51812" i="1"/>
  <c r="A51813" i="1"/>
  <c r="A51814" i="1"/>
  <c r="A51815" i="1"/>
  <c r="A51816" i="1"/>
  <c r="A51817" i="1"/>
  <c r="A51818" i="1"/>
  <c r="A51819" i="1"/>
  <c r="A51820" i="1"/>
  <c r="A51821" i="1"/>
  <c r="A51822" i="1"/>
  <c r="A51823" i="1"/>
  <c r="A51824" i="1"/>
  <c r="A51825" i="1"/>
  <c r="A51826" i="1"/>
  <c r="A51827" i="1"/>
  <c r="A51828" i="1"/>
  <c r="A51829" i="1"/>
  <c r="A51830" i="1"/>
  <c r="A51831" i="1"/>
  <c r="A51832" i="1"/>
  <c r="A51833" i="1"/>
  <c r="A51834" i="1"/>
  <c r="A51835" i="1"/>
  <c r="A51836" i="1"/>
  <c r="A51837" i="1"/>
  <c r="A51838" i="1"/>
  <c r="A51839" i="1"/>
  <c r="A51840" i="1"/>
  <c r="A51841" i="1"/>
  <c r="A51842" i="1"/>
  <c r="A51843" i="1"/>
  <c r="A51844" i="1"/>
  <c r="A51845" i="1"/>
  <c r="A51846" i="1"/>
  <c r="A51847" i="1"/>
  <c r="A51848" i="1"/>
  <c r="A51849" i="1"/>
  <c r="A51850" i="1"/>
  <c r="A51851" i="1"/>
  <c r="A51852" i="1"/>
  <c r="A51853" i="1"/>
  <c r="A51854" i="1"/>
  <c r="A51855" i="1"/>
  <c r="A51856" i="1"/>
  <c r="A51857" i="1"/>
  <c r="A51858" i="1"/>
  <c r="A51859" i="1"/>
  <c r="A51860" i="1"/>
  <c r="A51861" i="1"/>
  <c r="A51862" i="1"/>
  <c r="A51863" i="1"/>
  <c r="A51864" i="1"/>
  <c r="A51865" i="1"/>
  <c r="A51866" i="1"/>
  <c r="A51867" i="1"/>
  <c r="A51868" i="1"/>
  <c r="A51869" i="1"/>
  <c r="A51870" i="1"/>
  <c r="A51871" i="1"/>
  <c r="A51872" i="1"/>
  <c r="A51873" i="1"/>
  <c r="A51874" i="1"/>
  <c r="A51875" i="1"/>
  <c r="A51876" i="1"/>
  <c r="A51877" i="1"/>
  <c r="A51878" i="1"/>
  <c r="A51879" i="1"/>
  <c r="A51880" i="1"/>
  <c r="A51881" i="1"/>
  <c r="A51882" i="1"/>
  <c r="A51883" i="1"/>
  <c r="A51884" i="1"/>
  <c r="A51885" i="1"/>
  <c r="A51886" i="1"/>
  <c r="A51887" i="1"/>
  <c r="A51888" i="1"/>
  <c r="A51889" i="1"/>
  <c r="A51890" i="1"/>
  <c r="A51891" i="1"/>
  <c r="A51892" i="1"/>
  <c r="A51893" i="1"/>
  <c r="A51894" i="1"/>
  <c r="A51895" i="1"/>
  <c r="A51896" i="1"/>
  <c r="A51897" i="1"/>
  <c r="A51898" i="1"/>
  <c r="A51899" i="1"/>
  <c r="A51900" i="1"/>
  <c r="A51901" i="1"/>
  <c r="A51902" i="1"/>
  <c r="A51903" i="1"/>
  <c r="A51904" i="1"/>
  <c r="A51905" i="1"/>
  <c r="A51906" i="1"/>
  <c r="A51907" i="1"/>
  <c r="A51908" i="1"/>
  <c r="A51909" i="1"/>
  <c r="A51910" i="1"/>
  <c r="A51911" i="1"/>
  <c r="A51912" i="1"/>
  <c r="A51913" i="1"/>
  <c r="A51914" i="1"/>
  <c r="A51915" i="1"/>
  <c r="A51916" i="1"/>
  <c r="A51917" i="1"/>
  <c r="A51918" i="1"/>
  <c r="A51919" i="1"/>
  <c r="A51920" i="1"/>
  <c r="A51921" i="1"/>
  <c r="A51922" i="1"/>
  <c r="A51923" i="1"/>
  <c r="A51924" i="1"/>
  <c r="A51925" i="1"/>
  <c r="A51926" i="1"/>
  <c r="A51927" i="1"/>
  <c r="A51928" i="1"/>
  <c r="A51929" i="1"/>
  <c r="A51930" i="1"/>
  <c r="A51931" i="1"/>
  <c r="A51932" i="1"/>
  <c r="A51933" i="1"/>
  <c r="A51934" i="1"/>
  <c r="A51935" i="1"/>
  <c r="A51936" i="1"/>
  <c r="A51937" i="1"/>
  <c r="A51938" i="1"/>
  <c r="A51939" i="1"/>
  <c r="A51940" i="1"/>
  <c r="A51941" i="1"/>
  <c r="A51942" i="1"/>
  <c r="A51943" i="1"/>
  <c r="A51944" i="1"/>
  <c r="A51945" i="1"/>
  <c r="A51946" i="1"/>
  <c r="A51947" i="1"/>
  <c r="A51948" i="1"/>
  <c r="A51949" i="1"/>
  <c r="A51950" i="1"/>
  <c r="A51951" i="1"/>
  <c r="A51952" i="1"/>
  <c r="A51953" i="1"/>
  <c r="A51954" i="1"/>
  <c r="A51955" i="1"/>
  <c r="A51956" i="1"/>
  <c r="A51957" i="1"/>
  <c r="A51958" i="1"/>
  <c r="A51959" i="1"/>
  <c r="A51960" i="1"/>
  <c r="A51961" i="1"/>
  <c r="A51962" i="1"/>
  <c r="A51963" i="1"/>
  <c r="A51964" i="1"/>
  <c r="A51965" i="1"/>
  <c r="A51966" i="1"/>
  <c r="A51967" i="1"/>
  <c r="A51968" i="1"/>
  <c r="A51969" i="1"/>
  <c r="A51970" i="1"/>
  <c r="A51971" i="1"/>
  <c r="A51972" i="1"/>
  <c r="A51973" i="1"/>
  <c r="A51974" i="1"/>
  <c r="A51975" i="1"/>
  <c r="A51976" i="1"/>
  <c r="A51977" i="1"/>
  <c r="A51978" i="1"/>
  <c r="A51979" i="1"/>
  <c r="A51980" i="1"/>
  <c r="A51981" i="1"/>
  <c r="A51982" i="1"/>
  <c r="A51983" i="1"/>
  <c r="A51984" i="1"/>
  <c r="A51985" i="1"/>
  <c r="A51986" i="1"/>
  <c r="A51987" i="1"/>
  <c r="A51988" i="1"/>
  <c r="A51989" i="1"/>
  <c r="A51990" i="1"/>
  <c r="A51991" i="1"/>
  <c r="A51992" i="1"/>
  <c r="A51993" i="1"/>
  <c r="A51994" i="1"/>
  <c r="A51995" i="1"/>
  <c r="A51996" i="1"/>
  <c r="A51997" i="1"/>
  <c r="A51998" i="1"/>
  <c r="A51999" i="1"/>
  <c r="A52000" i="1"/>
  <c r="A52001" i="1"/>
  <c r="A52002" i="1"/>
  <c r="A52003" i="1"/>
  <c r="A52004" i="1"/>
  <c r="A52005" i="1"/>
  <c r="A52006" i="1"/>
  <c r="A52007" i="1"/>
  <c r="A52008" i="1"/>
  <c r="A52009" i="1"/>
  <c r="A52010" i="1"/>
  <c r="A52011" i="1"/>
  <c r="A52012" i="1"/>
  <c r="A52013" i="1"/>
  <c r="A52014" i="1"/>
  <c r="A52015" i="1"/>
  <c r="A52016" i="1"/>
  <c r="A52017" i="1"/>
  <c r="A52018" i="1"/>
  <c r="A52019" i="1"/>
  <c r="A52020" i="1"/>
  <c r="A52021" i="1"/>
  <c r="A52022" i="1"/>
  <c r="A52023" i="1"/>
  <c r="A52024" i="1"/>
  <c r="A52025" i="1"/>
  <c r="A52026" i="1"/>
  <c r="A52027" i="1"/>
  <c r="A52028" i="1"/>
  <c r="A52029" i="1"/>
  <c r="A52030" i="1"/>
  <c r="A52031" i="1"/>
  <c r="A52032" i="1"/>
  <c r="A52033" i="1"/>
  <c r="A52034" i="1"/>
  <c r="A52035" i="1"/>
  <c r="A52036" i="1"/>
  <c r="A52037" i="1"/>
  <c r="A52038" i="1"/>
  <c r="A52039" i="1"/>
  <c r="A52040" i="1"/>
  <c r="A52041" i="1"/>
  <c r="A52042" i="1"/>
  <c r="A52043" i="1"/>
  <c r="A52044" i="1"/>
  <c r="A52045" i="1"/>
  <c r="A52046" i="1"/>
  <c r="A52047" i="1"/>
  <c r="A52048" i="1"/>
  <c r="A52049" i="1"/>
  <c r="A52050" i="1"/>
  <c r="A52051" i="1"/>
  <c r="A52052" i="1"/>
  <c r="A52053" i="1"/>
  <c r="A52054" i="1"/>
  <c r="A52055" i="1"/>
  <c r="A52056" i="1"/>
  <c r="A52057" i="1"/>
  <c r="A52058" i="1"/>
  <c r="A52059" i="1"/>
  <c r="A52060" i="1"/>
  <c r="A52061" i="1"/>
  <c r="A52062" i="1"/>
  <c r="A52063" i="1"/>
  <c r="A52064" i="1"/>
  <c r="A52065" i="1"/>
  <c r="A52066" i="1"/>
  <c r="A52067" i="1"/>
  <c r="A52068" i="1"/>
  <c r="A52069" i="1"/>
  <c r="A52070" i="1"/>
  <c r="A52071" i="1"/>
  <c r="A52072" i="1"/>
  <c r="A52073" i="1"/>
  <c r="A52074" i="1"/>
  <c r="A52075" i="1"/>
  <c r="A52076" i="1"/>
  <c r="A52077" i="1"/>
  <c r="A52078" i="1"/>
  <c r="A52079" i="1"/>
  <c r="A52080" i="1"/>
  <c r="A52081" i="1"/>
  <c r="A52082" i="1"/>
  <c r="A52083" i="1"/>
  <c r="A52084" i="1"/>
  <c r="A52085" i="1"/>
  <c r="A52086" i="1"/>
  <c r="A52087" i="1"/>
  <c r="A52088" i="1"/>
  <c r="A52089" i="1"/>
  <c r="A52090" i="1"/>
  <c r="A52091" i="1"/>
  <c r="A52092" i="1"/>
  <c r="A52093" i="1"/>
  <c r="A52094" i="1"/>
  <c r="A52095" i="1"/>
  <c r="A52096" i="1"/>
  <c r="A52097" i="1"/>
  <c r="A52098" i="1"/>
  <c r="A52099" i="1"/>
  <c r="A52100" i="1"/>
  <c r="A52101" i="1"/>
  <c r="A52102" i="1"/>
  <c r="A52103" i="1"/>
  <c r="A52104" i="1"/>
  <c r="A52105" i="1"/>
  <c r="A52106" i="1"/>
  <c r="A52107" i="1"/>
  <c r="A52108" i="1"/>
  <c r="A52109" i="1"/>
  <c r="A52110" i="1"/>
  <c r="A52111" i="1"/>
  <c r="A52112" i="1"/>
  <c r="A52113" i="1"/>
  <c r="A52114" i="1"/>
  <c r="A52115" i="1"/>
  <c r="A52116" i="1"/>
  <c r="A52117" i="1"/>
  <c r="A52118" i="1"/>
  <c r="A52119" i="1"/>
  <c r="A52120" i="1"/>
  <c r="A52121" i="1"/>
  <c r="A52122" i="1"/>
  <c r="A52123" i="1"/>
  <c r="A52124" i="1"/>
  <c r="A52125" i="1"/>
  <c r="A52126" i="1"/>
  <c r="A52127" i="1"/>
  <c r="A52128" i="1"/>
  <c r="A52129" i="1"/>
  <c r="A52130" i="1"/>
  <c r="A52131" i="1"/>
  <c r="A52132" i="1"/>
  <c r="A52133" i="1"/>
  <c r="A52134" i="1"/>
  <c r="A52135" i="1"/>
  <c r="A52136" i="1"/>
  <c r="A52137" i="1"/>
  <c r="A52138" i="1"/>
  <c r="A52139" i="1"/>
  <c r="A52140" i="1"/>
  <c r="A52141" i="1"/>
  <c r="A52142" i="1"/>
  <c r="A52143" i="1"/>
  <c r="A52144" i="1"/>
  <c r="A52145" i="1"/>
  <c r="A52146" i="1"/>
  <c r="A52147" i="1"/>
  <c r="A52148" i="1"/>
  <c r="A52149" i="1"/>
  <c r="A52150" i="1"/>
  <c r="A52151" i="1"/>
  <c r="A52152" i="1"/>
  <c r="A52153" i="1"/>
  <c r="A52154" i="1"/>
  <c r="A52155" i="1"/>
  <c r="A52156" i="1"/>
  <c r="A52157" i="1"/>
  <c r="A52158" i="1"/>
  <c r="A52159" i="1"/>
  <c r="A52160" i="1"/>
  <c r="A52161" i="1"/>
  <c r="A52162" i="1"/>
  <c r="A52163" i="1"/>
  <c r="A52164" i="1"/>
  <c r="A52165" i="1"/>
  <c r="A52166" i="1"/>
  <c r="A52167" i="1"/>
  <c r="A52168" i="1"/>
  <c r="A52169" i="1"/>
  <c r="A52170" i="1"/>
  <c r="A52171" i="1"/>
  <c r="A52172" i="1"/>
  <c r="A52173" i="1"/>
  <c r="A52174" i="1"/>
  <c r="A52175" i="1"/>
  <c r="A52176" i="1"/>
  <c r="A52177" i="1"/>
  <c r="A52178" i="1"/>
  <c r="A52179" i="1"/>
  <c r="A52180" i="1"/>
  <c r="A52181" i="1"/>
  <c r="A52182" i="1"/>
  <c r="A52183" i="1"/>
  <c r="A52184" i="1"/>
  <c r="A52185" i="1"/>
  <c r="A52186" i="1"/>
  <c r="A52187" i="1"/>
  <c r="A52188" i="1"/>
  <c r="A52189" i="1"/>
  <c r="A52190" i="1"/>
  <c r="A52191" i="1"/>
  <c r="A52192" i="1"/>
  <c r="A52193" i="1"/>
  <c r="A52194" i="1"/>
  <c r="A52195" i="1"/>
  <c r="A52196" i="1"/>
  <c r="A52197" i="1"/>
  <c r="A52198" i="1"/>
  <c r="A52199" i="1"/>
  <c r="A52200" i="1"/>
  <c r="A52201" i="1"/>
  <c r="A52202" i="1"/>
  <c r="A52203" i="1"/>
  <c r="A52204" i="1"/>
  <c r="A52205" i="1"/>
  <c r="A52206" i="1"/>
  <c r="A52207" i="1"/>
  <c r="A52208" i="1"/>
  <c r="A52209" i="1"/>
  <c r="A52210" i="1"/>
  <c r="A52211" i="1"/>
  <c r="A52212" i="1"/>
  <c r="A52213" i="1"/>
  <c r="A52214" i="1"/>
  <c r="A52215" i="1"/>
  <c r="A52216" i="1"/>
  <c r="A52217" i="1"/>
  <c r="A52218" i="1"/>
  <c r="A52219" i="1"/>
  <c r="A52220" i="1"/>
  <c r="A52221" i="1"/>
  <c r="A52222" i="1"/>
  <c r="A52223" i="1"/>
  <c r="A52224" i="1"/>
  <c r="A52225" i="1"/>
  <c r="A52226" i="1"/>
  <c r="A52227" i="1"/>
  <c r="A52228" i="1"/>
  <c r="A52229" i="1"/>
  <c r="A52230" i="1"/>
  <c r="A52231" i="1"/>
  <c r="A52232" i="1"/>
  <c r="A52233" i="1"/>
  <c r="A52234" i="1"/>
  <c r="A52235" i="1"/>
  <c r="A52236" i="1"/>
  <c r="A52237" i="1"/>
  <c r="A52238" i="1"/>
  <c r="A52239" i="1"/>
  <c r="A52240" i="1"/>
  <c r="A52241" i="1"/>
  <c r="A52242" i="1"/>
  <c r="A52243" i="1"/>
  <c r="A52244" i="1"/>
  <c r="A52245" i="1"/>
  <c r="A52246" i="1"/>
  <c r="A52247" i="1"/>
  <c r="A52248" i="1"/>
  <c r="A52249" i="1"/>
  <c r="A52250" i="1"/>
  <c r="A52251" i="1"/>
  <c r="A52252" i="1"/>
  <c r="A52253" i="1"/>
  <c r="A52254" i="1"/>
  <c r="A52255" i="1"/>
  <c r="A52256" i="1"/>
  <c r="A52257" i="1"/>
  <c r="A52258" i="1"/>
  <c r="A52259" i="1"/>
  <c r="A52260" i="1"/>
  <c r="A52261" i="1"/>
  <c r="A52262" i="1"/>
  <c r="A52263" i="1"/>
  <c r="A52264" i="1"/>
  <c r="A52265" i="1"/>
  <c r="A52266" i="1"/>
  <c r="A52267" i="1"/>
  <c r="A52268" i="1"/>
  <c r="A52269" i="1"/>
  <c r="A52270" i="1"/>
  <c r="A52271" i="1"/>
  <c r="A52272" i="1"/>
  <c r="A52273" i="1"/>
  <c r="A52274" i="1"/>
  <c r="A52275" i="1"/>
  <c r="A52276" i="1"/>
  <c r="A52277" i="1"/>
  <c r="A52278" i="1"/>
  <c r="A52279" i="1"/>
  <c r="A52280" i="1"/>
  <c r="A52281" i="1"/>
  <c r="A52282" i="1"/>
  <c r="A52283" i="1"/>
  <c r="A52284" i="1"/>
  <c r="A52285" i="1"/>
  <c r="A52286" i="1"/>
  <c r="A52287" i="1"/>
  <c r="A52288" i="1"/>
  <c r="A52289" i="1"/>
  <c r="A52290" i="1"/>
  <c r="A52291" i="1"/>
  <c r="A52292" i="1"/>
  <c r="A52293" i="1"/>
  <c r="A52294" i="1"/>
  <c r="A52295" i="1"/>
  <c r="A52296" i="1"/>
  <c r="A52297" i="1"/>
  <c r="A52298" i="1"/>
  <c r="A52299" i="1"/>
  <c r="A52300" i="1"/>
  <c r="A52301" i="1"/>
  <c r="A52302" i="1"/>
  <c r="A52303" i="1"/>
  <c r="A52304" i="1"/>
  <c r="A52305" i="1"/>
  <c r="A52306" i="1"/>
  <c r="A52307" i="1"/>
  <c r="A52308" i="1"/>
  <c r="A52309" i="1"/>
  <c r="A52310" i="1"/>
  <c r="A52311" i="1"/>
  <c r="A52312" i="1"/>
  <c r="A52313" i="1"/>
  <c r="A52314" i="1"/>
  <c r="A52315" i="1"/>
  <c r="A52316" i="1"/>
  <c r="A52317" i="1"/>
  <c r="A52318" i="1"/>
  <c r="A52319" i="1"/>
  <c r="A52320" i="1"/>
  <c r="A52321" i="1"/>
  <c r="A52322" i="1"/>
  <c r="A52323" i="1"/>
  <c r="A52324" i="1"/>
  <c r="A52325" i="1"/>
  <c r="A52326" i="1"/>
  <c r="A52327" i="1"/>
  <c r="A52328" i="1"/>
  <c r="A52329" i="1"/>
  <c r="A52330" i="1"/>
  <c r="A52331" i="1"/>
  <c r="A52332" i="1"/>
  <c r="A52333" i="1"/>
  <c r="A52334" i="1"/>
  <c r="A52335" i="1"/>
  <c r="A52336" i="1"/>
  <c r="A52337" i="1"/>
  <c r="A52338" i="1"/>
  <c r="A52339" i="1"/>
  <c r="A52340" i="1"/>
  <c r="A52341" i="1"/>
  <c r="A52342" i="1"/>
  <c r="A52343" i="1"/>
  <c r="A52344" i="1"/>
  <c r="A52345" i="1"/>
  <c r="A52346" i="1"/>
  <c r="A52347" i="1"/>
  <c r="A52348" i="1"/>
  <c r="A52349" i="1"/>
  <c r="A52350" i="1"/>
  <c r="A52351" i="1"/>
  <c r="A52352" i="1"/>
  <c r="A52353" i="1"/>
  <c r="A52354" i="1"/>
  <c r="A52355" i="1"/>
  <c r="A52356" i="1"/>
  <c r="A52357" i="1"/>
  <c r="A52358" i="1"/>
  <c r="A52359" i="1"/>
  <c r="A52360" i="1"/>
  <c r="A52361" i="1"/>
  <c r="A52362" i="1"/>
  <c r="A52363" i="1"/>
  <c r="A52364" i="1"/>
  <c r="A52365" i="1"/>
  <c r="A52366" i="1"/>
  <c r="A52367" i="1"/>
  <c r="A52368" i="1"/>
  <c r="A52369" i="1"/>
  <c r="A52370" i="1"/>
  <c r="A52371" i="1"/>
  <c r="A52372" i="1"/>
  <c r="A52373" i="1"/>
  <c r="A52374" i="1"/>
  <c r="A52375" i="1"/>
  <c r="A52376" i="1"/>
  <c r="A52377" i="1"/>
  <c r="A52378" i="1"/>
  <c r="A52379" i="1"/>
  <c r="A52380" i="1"/>
  <c r="A52381" i="1"/>
  <c r="A52382" i="1"/>
  <c r="A52383" i="1"/>
  <c r="A52384" i="1"/>
  <c r="A52385" i="1"/>
  <c r="A52386" i="1"/>
  <c r="A52387" i="1"/>
  <c r="A52388" i="1"/>
  <c r="A52389" i="1"/>
  <c r="A52390" i="1"/>
  <c r="A52391" i="1"/>
  <c r="A52392" i="1"/>
  <c r="A52393" i="1"/>
  <c r="A52394" i="1"/>
  <c r="A52395" i="1"/>
  <c r="A52396" i="1"/>
  <c r="A52397" i="1"/>
  <c r="A52398" i="1"/>
  <c r="A52399" i="1"/>
  <c r="A52400" i="1"/>
  <c r="A52401" i="1"/>
  <c r="A52402" i="1"/>
  <c r="A52403" i="1"/>
  <c r="A52404" i="1"/>
  <c r="A52405" i="1"/>
  <c r="A52406" i="1"/>
  <c r="A52407" i="1"/>
  <c r="A52408" i="1"/>
  <c r="A52409" i="1"/>
  <c r="A52410" i="1"/>
  <c r="A52411" i="1"/>
  <c r="A52412" i="1"/>
  <c r="A52413" i="1"/>
  <c r="A52414" i="1"/>
  <c r="A52415" i="1"/>
  <c r="A52416" i="1"/>
  <c r="A52417" i="1"/>
  <c r="A52418" i="1"/>
  <c r="A52419" i="1"/>
  <c r="A52420" i="1"/>
  <c r="A52421" i="1"/>
  <c r="A52422" i="1"/>
  <c r="A52423" i="1"/>
  <c r="A52424" i="1"/>
  <c r="A52425" i="1"/>
  <c r="A52426" i="1"/>
  <c r="A52427" i="1"/>
  <c r="A52428" i="1"/>
  <c r="A52429" i="1"/>
  <c r="A52430" i="1"/>
  <c r="A52431" i="1"/>
  <c r="A52432" i="1"/>
  <c r="A52433" i="1"/>
  <c r="A52434" i="1"/>
  <c r="A52435" i="1"/>
  <c r="A52436" i="1"/>
  <c r="A52437" i="1"/>
  <c r="A52438" i="1"/>
  <c r="A52439" i="1"/>
  <c r="A52440" i="1"/>
  <c r="A52441" i="1"/>
  <c r="A52442" i="1"/>
  <c r="A52443" i="1"/>
  <c r="A52444" i="1"/>
  <c r="A52445" i="1"/>
  <c r="A52446" i="1"/>
  <c r="A52447" i="1"/>
  <c r="A52448" i="1"/>
  <c r="A52449" i="1"/>
  <c r="A52450" i="1"/>
  <c r="A52451" i="1"/>
  <c r="A52452" i="1"/>
  <c r="A52453" i="1"/>
  <c r="A52454" i="1"/>
  <c r="A52455" i="1"/>
  <c r="A52456" i="1"/>
  <c r="A52457" i="1"/>
  <c r="A52458" i="1"/>
  <c r="A52459" i="1"/>
  <c r="A52460" i="1"/>
  <c r="A52461" i="1"/>
  <c r="A52462" i="1"/>
  <c r="A52463" i="1"/>
  <c r="A52464" i="1"/>
  <c r="A52465" i="1"/>
  <c r="A52466" i="1"/>
  <c r="A52467" i="1"/>
  <c r="A52468" i="1"/>
  <c r="A52469" i="1"/>
  <c r="A52470" i="1"/>
  <c r="A52471" i="1"/>
  <c r="A52472" i="1"/>
  <c r="A52473" i="1"/>
  <c r="A52474" i="1"/>
  <c r="A52475" i="1"/>
  <c r="A52476" i="1"/>
  <c r="A52477" i="1"/>
  <c r="A52478" i="1"/>
  <c r="A52479" i="1"/>
  <c r="A52480" i="1"/>
  <c r="A52481" i="1"/>
  <c r="A52482" i="1"/>
  <c r="A52483" i="1"/>
  <c r="A52484" i="1"/>
  <c r="A52485" i="1"/>
  <c r="A52486" i="1"/>
  <c r="A52487" i="1"/>
  <c r="A52488" i="1"/>
  <c r="A52489" i="1"/>
  <c r="A52490" i="1"/>
  <c r="A52491" i="1"/>
  <c r="A52492" i="1"/>
  <c r="A52493" i="1"/>
  <c r="A52494" i="1"/>
  <c r="A52495" i="1"/>
  <c r="A52496" i="1"/>
  <c r="A52497" i="1"/>
  <c r="A52498" i="1"/>
  <c r="A52499" i="1"/>
  <c r="A52500" i="1"/>
  <c r="A52501" i="1"/>
  <c r="A52502" i="1"/>
  <c r="A52503" i="1"/>
  <c r="A52504" i="1"/>
  <c r="A52505" i="1"/>
  <c r="A52506" i="1"/>
  <c r="A52507" i="1"/>
  <c r="A52508" i="1"/>
  <c r="A52509" i="1"/>
  <c r="A52510" i="1"/>
  <c r="A52511" i="1"/>
  <c r="A52512" i="1"/>
  <c r="A52513" i="1"/>
  <c r="A52514" i="1"/>
  <c r="A52515" i="1"/>
  <c r="A52516" i="1"/>
  <c r="A52517" i="1"/>
  <c r="A52518" i="1"/>
  <c r="A52519" i="1"/>
  <c r="A52520" i="1"/>
  <c r="A52521" i="1"/>
  <c r="A52522" i="1"/>
  <c r="A52523" i="1"/>
  <c r="A52524" i="1"/>
  <c r="A52525" i="1"/>
  <c r="A52526" i="1"/>
  <c r="A52527" i="1"/>
  <c r="A52528" i="1"/>
  <c r="A52529" i="1"/>
  <c r="A52530" i="1"/>
  <c r="A52531" i="1"/>
  <c r="A52532" i="1"/>
  <c r="A52533" i="1"/>
  <c r="A52534" i="1"/>
  <c r="A52535" i="1"/>
  <c r="A52536" i="1"/>
  <c r="A52537" i="1"/>
  <c r="A52538" i="1"/>
  <c r="A52539" i="1"/>
  <c r="A52540" i="1"/>
  <c r="A52541" i="1"/>
  <c r="A52542" i="1"/>
  <c r="A52543" i="1"/>
  <c r="A52544" i="1"/>
  <c r="A52545" i="1"/>
  <c r="A52546" i="1"/>
  <c r="A52547" i="1"/>
  <c r="A52548" i="1"/>
  <c r="A52549" i="1"/>
  <c r="A52550" i="1"/>
  <c r="A52551" i="1"/>
  <c r="A52552" i="1"/>
  <c r="A52553" i="1"/>
  <c r="A52554" i="1"/>
  <c r="A52555" i="1"/>
  <c r="A52556" i="1"/>
  <c r="A52557" i="1"/>
  <c r="A52558" i="1"/>
  <c r="A52559" i="1"/>
  <c r="A52560" i="1"/>
  <c r="A52561" i="1"/>
  <c r="A52562" i="1"/>
  <c r="A52563" i="1"/>
  <c r="A52564" i="1"/>
  <c r="A52565" i="1"/>
  <c r="A52566" i="1"/>
  <c r="A52567" i="1"/>
  <c r="A52568" i="1"/>
  <c r="A52569" i="1"/>
  <c r="A52570" i="1"/>
  <c r="A52571" i="1"/>
  <c r="A52572" i="1"/>
  <c r="A52573" i="1"/>
  <c r="A52574" i="1"/>
  <c r="A52575" i="1"/>
  <c r="A52576" i="1"/>
  <c r="A52577" i="1"/>
  <c r="A52578" i="1"/>
  <c r="A52579" i="1"/>
  <c r="A52580" i="1"/>
  <c r="A52581" i="1"/>
  <c r="A52582" i="1"/>
  <c r="A52583" i="1"/>
  <c r="A52584" i="1"/>
  <c r="A52585" i="1"/>
  <c r="A52586" i="1"/>
  <c r="A52587" i="1"/>
  <c r="A52588" i="1"/>
  <c r="A52589" i="1"/>
  <c r="A52590" i="1"/>
  <c r="A52591" i="1"/>
  <c r="A52592" i="1"/>
  <c r="A52593" i="1"/>
  <c r="A52594" i="1"/>
  <c r="A52595" i="1"/>
  <c r="A52596" i="1"/>
  <c r="A52597" i="1"/>
  <c r="A52598" i="1"/>
  <c r="A52599" i="1"/>
  <c r="A52600" i="1"/>
  <c r="A52601" i="1"/>
  <c r="A52602" i="1"/>
  <c r="A52603" i="1"/>
  <c r="A52604" i="1"/>
  <c r="A52605" i="1"/>
  <c r="A52606" i="1"/>
  <c r="A52607" i="1"/>
  <c r="A52608" i="1"/>
  <c r="A52609" i="1"/>
  <c r="A52610" i="1"/>
  <c r="A52611" i="1"/>
  <c r="A52612" i="1"/>
  <c r="A52613" i="1"/>
  <c r="A52614" i="1"/>
  <c r="A52615" i="1"/>
  <c r="A52616" i="1"/>
  <c r="A52617" i="1"/>
  <c r="A52618" i="1"/>
  <c r="A52619" i="1"/>
  <c r="A52620" i="1"/>
  <c r="A52621" i="1"/>
  <c r="A52622" i="1"/>
  <c r="A52623" i="1"/>
  <c r="A52624" i="1"/>
  <c r="A52625" i="1"/>
  <c r="A52626" i="1"/>
  <c r="A52627" i="1"/>
  <c r="A52628" i="1"/>
  <c r="A52629" i="1"/>
  <c r="A52630" i="1"/>
  <c r="A52631" i="1"/>
  <c r="A52632" i="1"/>
  <c r="A52633" i="1"/>
  <c r="A52634" i="1"/>
  <c r="A52635" i="1"/>
  <c r="A52636" i="1"/>
  <c r="A52637" i="1"/>
  <c r="A52638" i="1"/>
  <c r="A52639" i="1"/>
  <c r="A52640" i="1"/>
  <c r="A52641" i="1"/>
  <c r="A52642" i="1"/>
  <c r="A52643" i="1"/>
  <c r="A52644" i="1"/>
  <c r="A52645" i="1"/>
  <c r="A52646" i="1"/>
  <c r="A52647" i="1"/>
  <c r="A52648" i="1"/>
  <c r="A52649" i="1"/>
  <c r="A52650" i="1"/>
  <c r="A52651" i="1"/>
  <c r="A52652" i="1"/>
  <c r="A52653" i="1"/>
  <c r="A52654" i="1"/>
  <c r="A52655" i="1"/>
  <c r="A52656" i="1"/>
  <c r="A52657" i="1"/>
  <c r="A52658" i="1"/>
  <c r="A52659" i="1"/>
  <c r="A52660" i="1"/>
  <c r="A52661" i="1"/>
  <c r="A52662" i="1"/>
  <c r="A52663" i="1"/>
  <c r="A52664" i="1"/>
  <c r="A52665" i="1"/>
  <c r="A52666" i="1"/>
  <c r="A52667" i="1"/>
  <c r="A52668" i="1"/>
  <c r="A52669" i="1"/>
  <c r="A52670" i="1"/>
  <c r="A52671" i="1"/>
  <c r="A52672" i="1"/>
  <c r="A52673" i="1"/>
  <c r="A52674" i="1"/>
  <c r="A52675" i="1"/>
  <c r="A52676" i="1"/>
  <c r="A52677" i="1"/>
  <c r="A52678" i="1"/>
  <c r="A52679" i="1"/>
  <c r="A52680" i="1"/>
  <c r="A52681" i="1"/>
  <c r="A52682" i="1"/>
  <c r="A52683" i="1"/>
  <c r="A52684" i="1"/>
  <c r="A52685" i="1"/>
  <c r="A52686" i="1"/>
  <c r="A52687" i="1"/>
  <c r="A52688" i="1"/>
  <c r="A52689" i="1"/>
  <c r="A52690" i="1"/>
  <c r="A52691" i="1"/>
  <c r="A52692" i="1"/>
  <c r="A52693" i="1"/>
  <c r="A52694" i="1"/>
  <c r="A52695" i="1"/>
  <c r="A52696" i="1"/>
  <c r="A52697" i="1"/>
  <c r="A52698" i="1"/>
  <c r="A52699" i="1"/>
  <c r="A52700" i="1"/>
  <c r="A52701" i="1"/>
  <c r="A52702" i="1"/>
  <c r="A52703" i="1"/>
  <c r="A52704" i="1"/>
  <c r="A52705" i="1"/>
  <c r="A52706" i="1"/>
  <c r="A52707" i="1"/>
  <c r="A52708" i="1"/>
  <c r="A52709" i="1"/>
  <c r="A52710" i="1"/>
  <c r="A52711" i="1"/>
  <c r="A52712" i="1"/>
  <c r="A52713" i="1"/>
  <c r="A52714" i="1"/>
  <c r="A52715" i="1"/>
  <c r="A52716" i="1"/>
  <c r="A52717" i="1"/>
  <c r="A52718" i="1"/>
  <c r="A52719" i="1"/>
  <c r="A52720" i="1"/>
  <c r="A52721" i="1"/>
  <c r="A52722" i="1"/>
  <c r="A52723" i="1"/>
  <c r="A52724" i="1"/>
  <c r="A52725" i="1"/>
  <c r="A52726" i="1"/>
  <c r="A52727" i="1"/>
  <c r="A52728" i="1"/>
  <c r="A52729" i="1"/>
  <c r="A52730" i="1"/>
  <c r="A52731" i="1"/>
  <c r="A52732" i="1"/>
  <c r="A52733" i="1"/>
  <c r="A52734" i="1"/>
  <c r="A52735" i="1"/>
  <c r="A52736" i="1"/>
  <c r="A52737" i="1"/>
  <c r="A52738" i="1"/>
  <c r="A52739" i="1"/>
  <c r="A52740" i="1"/>
  <c r="A52741" i="1"/>
  <c r="A52742" i="1"/>
  <c r="A52743" i="1"/>
  <c r="A52744" i="1"/>
  <c r="A52745" i="1"/>
  <c r="A52746" i="1"/>
  <c r="A52747" i="1"/>
  <c r="A52748" i="1"/>
  <c r="A52749" i="1"/>
  <c r="A52750" i="1"/>
  <c r="A52751" i="1"/>
  <c r="A52752" i="1"/>
  <c r="A52753" i="1"/>
  <c r="A52754" i="1"/>
  <c r="A52755" i="1"/>
  <c r="A52756" i="1"/>
  <c r="A52757" i="1"/>
  <c r="A52758" i="1"/>
  <c r="A52759" i="1"/>
  <c r="A52760" i="1"/>
  <c r="A52761" i="1"/>
  <c r="A52762" i="1"/>
  <c r="A52763" i="1"/>
  <c r="A52764" i="1"/>
  <c r="A52765" i="1"/>
  <c r="A52766" i="1"/>
  <c r="A52767" i="1"/>
  <c r="A52768" i="1"/>
  <c r="A52769" i="1"/>
  <c r="A52770" i="1"/>
  <c r="A52771" i="1"/>
  <c r="A52772" i="1"/>
  <c r="A52773" i="1"/>
  <c r="A52774" i="1"/>
  <c r="A52775" i="1"/>
  <c r="A52776" i="1"/>
  <c r="A52777" i="1"/>
  <c r="A52778" i="1"/>
  <c r="A52779" i="1"/>
  <c r="A52780" i="1"/>
  <c r="A52781" i="1"/>
  <c r="A52782" i="1"/>
  <c r="A52783" i="1"/>
  <c r="A52784" i="1"/>
  <c r="A52785" i="1"/>
  <c r="A52786" i="1"/>
  <c r="A52787" i="1"/>
  <c r="A52788" i="1"/>
  <c r="A52789" i="1"/>
  <c r="A52790" i="1"/>
  <c r="A52791" i="1"/>
  <c r="A52792" i="1"/>
  <c r="A52793" i="1"/>
  <c r="A52794" i="1"/>
  <c r="A52795" i="1"/>
  <c r="A52796" i="1"/>
  <c r="A52797" i="1"/>
  <c r="A52798" i="1"/>
  <c r="A52799" i="1"/>
  <c r="A52800" i="1"/>
  <c r="A52801" i="1"/>
  <c r="A52802" i="1"/>
  <c r="A52803" i="1"/>
  <c r="A52804" i="1"/>
  <c r="A52805" i="1"/>
  <c r="A52806" i="1"/>
  <c r="A52807" i="1"/>
  <c r="A52808" i="1"/>
  <c r="A52809" i="1"/>
  <c r="A52810" i="1"/>
  <c r="A52811" i="1"/>
  <c r="A52812" i="1"/>
  <c r="A52813" i="1"/>
  <c r="A52814" i="1"/>
  <c r="A52815" i="1"/>
  <c r="A52816" i="1"/>
  <c r="A52817" i="1"/>
  <c r="A52818" i="1"/>
  <c r="A52819" i="1"/>
  <c r="A52820" i="1"/>
  <c r="A52821" i="1"/>
  <c r="A52822" i="1"/>
  <c r="A52823" i="1"/>
  <c r="A52824" i="1"/>
  <c r="A52825" i="1"/>
  <c r="A52826" i="1"/>
  <c r="A52827" i="1"/>
  <c r="A52828" i="1"/>
  <c r="A52829" i="1"/>
  <c r="A52830" i="1"/>
  <c r="A52831" i="1"/>
  <c r="A52832" i="1"/>
  <c r="A52833" i="1"/>
  <c r="A52834" i="1"/>
  <c r="A52835" i="1"/>
  <c r="A52836" i="1"/>
  <c r="A52837" i="1"/>
  <c r="A52838" i="1"/>
  <c r="A52839" i="1"/>
  <c r="A52840" i="1"/>
  <c r="A52841" i="1"/>
  <c r="A52842" i="1"/>
  <c r="A52843" i="1"/>
  <c r="A52844" i="1"/>
  <c r="A52845" i="1"/>
  <c r="A52846" i="1"/>
  <c r="A52847" i="1"/>
  <c r="A52848" i="1"/>
  <c r="A52849" i="1"/>
  <c r="A52850" i="1"/>
  <c r="A52851" i="1"/>
  <c r="A52852" i="1"/>
  <c r="A52853" i="1"/>
  <c r="A52854" i="1"/>
  <c r="A52855" i="1"/>
  <c r="A52856" i="1"/>
  <c r="A52857" i="1"/>
  <c r="A52858" i="1"/>
  <c r="A52859" i="1"/>
  <c r="A52860" i="1"/>
  <c r="A52861" i="1"/>
  <c r="A52862" i="1"/>
  <c r="A52863" i="1"/>
  <c r="A52864" i="1"/>
  <c r="A52865" i="1"/>
  <c r="A52866" i="1"/>
  <c r="A52867" i="1"/>
  <c r="A52868" i="1"/>
  <c r="A52869" i="1"/>
  <c r="A52870" i="1"/>
  <c r="A52871" i="1"/>
  <c r="A52872" i="1"/>
  <c r="A52873" i="1"/>
  <c r="A52874" i="1"/>
  <c r="A52875" i="1"/>
  <c r="A52876" i="1"/>
  <c r="A52877" i="1"/>
  <c r="A52878" i="1"/>
  <c r="A52879" i="1"/>
  <c r="A52880" i="1"/>
  <c r="A52881" i="1"/>
  <c r="A52882" i="1"/>
  <c r="A52883" i="1"/>
  <c r="A52884" i="1"/>
  <c r="A52885" i="1"/>
  <c r="A52886" i="1"/>
  <c r="A52887" i="1"/>
  <c r="A52888" i="1"/>
  <c r="A52889" i="1"/>
  <c r="A52890" i="1"/>
  <c r="A52891" i="1"/>
  <c r="A52892" i="1"/>
  <c r="A52893" i="1"/>
  <c r="A52894" i="1"/>
  <c r="A52895" i="1"/>
  <c r="A52896" i="1"/>
  <c r="A52897" i="1"/>
  <c r="A52898" i="1"/>
  <c r="A52899" i="1"/>
  <c r="A52900" i="1"/>
  <c r="A52901" i="1"/>
  <c r="A52902" i="1"/>
  <c r="A52903" i="1"/>
  <c r="A52904" i="1"/>
  <c r="A52905" i="1"/>
  <c r="A52906" i="1"/>
  <c r="A52907" i="1"/>
  <c r="A52908" i="1"/>
  <c r="A52909" i="1"/>
  <c r="A52910" i="1"/>
  <c r="A52911" i="1"/>
  <c r="A52912" i="1"/>
  <c r="A52913" i="1"/>
  <c r="A52914" i="1"/>
  <c r="A52915" i="1"/>
  <c r="A52916" i="1"/>
  <c r="A52917" i="1"/>
  <c r="A52918" i="1"/>
  <c r="A52919" i="1"/>
  <c r="A52920" i="1"/>
  <c r="A52921" i="1"/>
  <c r="A52922" i="1"/>
  <c r="A52923" i="1"/>
  <c r="A52924" i="1"/>
  <c r="A52925" i="1"/>
  <c r="A52926" i="1"/>
  <c r="A52927" i="1"/>
  <c r="A52928" i="1"/>
  <c r="A52929" i="1"/>
  <c r="A52930" i="1"/>
  <c r="A52931" i="1"/>
  <c r="A52932" i="1"/>
  <c r="A52933" i="1"/>
  <c r="A52934" i="1"/>
  <c r="A52935" i="1"/>
  <c r="A52936" i="1"/>
  <c r="A52937" i="1"/>
  <c r="A52938" i="1"/>
  <c r="A52939" i="1"/>
  <c r="A52940" i="1"/>
  <c r="A52941" i="1"/>
  <c r="A52942" i="1"/>
  <c r="A52943" i="1"/>
  <c r="A52944" i="1"/>
  <c r="A52945" i="1"/>
  <c r="A52946" i="1"/>
  <c r="A52947" i="1"/>
  <c r="A52948" i="1"/>
  <c r="A52949" i="1"/>
  <c r="A52950" i="1"/>
  <c r="A52951" i="1"/>
  <c r="A52952" i="1"/>
  <c r="A52953" i="1"/>
  <c r="A52954" i="1"/>
  <c r="A52955" i="1"/>
  <c r="A52956" i="1"/>
  <c r="A52957" i="1"/>
  <c r="A52958" i="1"/>
  <c r="A52959" i="1"/>
  <c r="A52960" i="1"/>
  <c r="A52961" i="1"/>
  <c r="A52962" i="1"/>
  <c r="A52963" i="1"/>
  <c r="A52964" i="1"/>
  <c r="A52965" i="1"/>
  <c r="A52966" i="1"/>
  <c r="A52967" i="1"/>
  <c r="A52968" i="1"/>
  <c r="A52969" i="1"/>
  <c r="A52970" i="1"/>
  <c r="A52971" i="1"/>
  <c r="A52972" i="1"/>
  <c r="A52973" i="1"/>
  <c r="A52974" i="1"/>
  <c r="A52975" i="1"/>
  <c r="A52976" i="1"/>
  <c r="A52977" i="1"/>
  <c r="A52978" i="1"/>
  <c r="A52979" i="1"/>
  <c r="A52980" i="1"/>
  <c r="A52981" i="1"/>
  <c r="A52982" i="1"/>
  <c r="A52983" i="1"/>
  <c r="A52984" i="1"/>
  <c r="A52985" i="1"/>
  <c r="A52986" i="1"/>
  <c r="A52987" i="1"/>
  <c r="A52988" i="1"/>
  <c r="A52989" i="1"/>
  <c r="A52990" i="1"/>
  <c r="A52991" i="1"/>
  <c r="A52992" i="1"/>
  <c r="A52993" i="1"/>
  <c r="A52994" i="1"/>
  <c r="A52995" i="1"/>
  <c r="A52996" i="1"/>
  <c r="A52997" i="1"/>
  <c r="A52998" i="1"/>
  <c r="A52999" i="1"/>
  <c r="A53000" i="1"/>
  <c r="A53001" i="1"/>
  <c r="A53002" i="1"/>
  <c r="A53003" i="1"/>
  <c r="A53004" i="1"/>
  <c r="A53005" i="1"/>
  <c r="A53006" i="1"/>
  <c r="A53007" i="1"/>
  <c r="A53008" i="1"/>
  <c r="A53009" i="1"/>
  <c r="A53010" i="1"/>
  <c r="A53011" i="1"/>
  <c r="A53012" i="1"/>
  <c r="A53013" i="1"/>
  <c r="A53014" i="1"/>
  <c r="A53015" i="1"/>
  <c r="A53016" i="1"/>
  <c r="A53017" i="1"/>
  <c r="A53018" i="1"/>
  <c r="A53019" i="1"/>
  <c r="A53020" i="1"/>
  <c r="A53021" i="1"/>
  <c r="A53022" i="1"/>
  <c r="A53023" i="1"/>
  <c r="A53024" i="1"/>
  <c r="A53025" i="1"/>
  <c r="A53026" i="1"/>
  <c r="A53027" i="1"/>
  <c r="A53028" i="1"/>
  <c r="A53029" i="1"/>
  <c r="A53030" i="1"/>
  <c r="A53031" i="1"/>
  <c r="A53032" i="1"/>
  <c r="A53033" i="1"/>
  <c r="A53034" i="1"/>
  <c r="A53035" i="1"/>
  <c r="A53036" i="1"/>
  <c r="A53037" i="1"/>
  <c r="A53038" i="1"/>
  <c r="A53039" i="1"/>
  <c r="A53040" i="1"/>
  <c r="A53041" i="1"/>
  <c r="A53042" i="1"/>
  <c r="A53043" i="1"/>
  <c r="A53044" i="1"/>
  <c r="A53045" i="1"/>
  <c r="A53046" i="1"/>
  <c r="A53047" i="1"/>
  <c r="A53048" i="1"/>
  <c r="A53049" i="1"/>
  <c r="A53050" i="1"/>
  <c r="A53051" i="1"/>
  <c r="A53052" i="1"/>
  <c r="A53053" i="1"/>
  <c r="A53054" i="1"/>
  <c r="A53055" i="1"/>
  <c r="A53056" i="1"/>
  <c r="A53057" i="1"/>
  <c r="A53058" i="1"/>
  <c r="A53059" i="1"/>
  <c r="A53060" i="1"/>
  <c r="A53061" i="1"/>
  <c r="A53062" i="1"/>
  <c r="A53063" i="1"/>
  <c r="A53064" i="1"/>
  <c r="A53065" i="1"/>
  <c r="A53066" i="1"/>
  <c r="A53067" i="1"/>
  <c r="A53068" i="1"/>
  <c r="A53069" i="1"/>
  <c r="A53070" i="1"/>
  <c r="A53071" i="1"/>
  <c r="A53072" i="1"/>
  <c r="A53073" i="1"/>
  <c r="A53074" i="1"/>
  <c r="A53075" i="1"/>
  <c r="A53076" i="1"/>
  <c r="A53077" i="1"/>
  <c r="A53078" i="1"/>
  <c r="A53079" i="1"/>
  <c r="A53080" i="1"/>
  <c r="A53081" i="1"/>
  <c r="A53082" i="1"/>
  <c r="A53083" i="1"/>
  <c r="A53084" i="1"/>
  <c r="A53085" i="1"/>
  <c r="A53086" i="1"/>
  <c r="A53087" i="1"/>
  <c r="A53088" i="1"/>
  <c r="A53089" i="1"/>
  <c r="A53090" i="1"/>
  <c r="A53091" i="1"/>
  <c r="A53092" i="1"/>
  <c r="A53093" i="1"/>
  <c r="A53094" i="1"/>
  <c r="A53095" i="1"/>
  <c r="A53096" i="1"/>
  <c r="A53097" i="1"/>
  <c r="A53098" i="1"/>
  <c r="A53099" i="1"/>
  <c r="A53100" i="1"/>
  <c r="A53101" i="1"/>
  <c r="A53102" i="1"/>
  <c r="A53103" i="1"/>
  <c r="A53104" i="1"/>
  <c r="A53105" i="1"/>
  <c r="A53106" i="1"/>
  <c r="A53107" i="1"/>
  <c r="A53108" i="1"/>
  <c r="A53109" i="1"/>
  <c r="A53110" i="1"/>
  <c r="A53111" i="1"/>
  <c r="A53112" i="1"/>
  <c r="A53113" i="1"/>
  <c r="A53114" i="1"/>
  <c r="A53115" i="1"/>
  <c r="A53116" i="1"/>
  <c r="A53117" i="1"/>
  <c r="A53118" i="1"/>
  <c r="A53119" i="1"/>
  <c r="A53120" i="1"/>
  <c r="A53121" i="1"/>
  <c r="A53122" i="1"/>
  <c r="A53123" i="1"/>
  <c r="A53124" i="1"/>
  <c r="A53125" i="1"/>
  <c r="A53126" i="1"/>
  <c r="A53127" i="1"/>
  <c r="A53128" i="1"/>
  <c r="A53129" i="1"/>
  <c r="A53130" i="1"/>
  <c r="A53131" i="1"/>
  <c r="A53132" i="1"/>
  <c r="A53133" i="1"/>
  <c r="A53134" i="1"/>
  <c r="A53135" i="1"/>
  <c r="A53136" i="1"/>
  <c r="A53137" i="1"/>
  <c r="A53138" i="1"/>
  <c r="A53139" i="1"/>
  <c r="A53140" i="1"/>
  <c r="A53141" i="1"/>
  <c r="A53142" i="1"/>
  <c r="A53143" i="1"/>
  <c r="A53144" i="1"/>
  <c r="A53145" i="1"/>
  <c r="A53146" i="1"/>
  <c r="A53147" i="1"/>
  <c r="A53148" i="1"/>
  <c r="A53149" i="1"/>
  <c r="A53150" i="1"/>
  <c r="A53151" i="1"/>
  <c r="A53152" i="1"/>
  <c r="A53153" i="1"/>
  <c r="A53154" i="1"/>
  <c r="A53155" i="1"/>
  <c r="A53156" i="1"/>
  <c r="A53157" i="1"/>
  <c r="A53158" i="1"/>
  <c r="A53159" i="1"/>
  <c r="A53160" i="1"/>
  <c r="A53161" i="1"/>
  <c r="A53162" i="1"/>
  <c r="A53163" i="1"/>
  <c r="A53164" i="1"/>
  <c r="A53165" i="1"/>
  <c r="A53166" i="1"/>
  <c r="A53167" i="1"/>
  <c r="A53168" i="1"/>
  <c r="A53169" i="1"/>
  <c r="A53170" i="1"/>
  <c r="A53171" i="1"/>
  <c r="A53172" i="1"/>
  <c r="A53173" i="1"/>
  <c r="A53174" i="1"/>
  <c r="A53175" i="1"/>
  <c r="A53176" i="1"/>
  <c r="A53177" i="1"/>
  <c r="A53178" i="1"/>
  <c r="A53179" i="1"/>
  <c r="A53180" i="1"/>
  <c r="A53181" i="1"/>
  <c r="A53182" i="1"/>
  <c r="A53183" i="1"/>
  <c r="A53184" i="1"/>
  <c r="A53185" i="1"/>
  <c r="A53186" i="1"/>
  <c r="A53187" i="1"/>
  <c r="A53188" i="1"/>
  <c r="A53189" i="1"/>
  <c r="A53190" i="1"/>
  <c r="A53191" i="1"/>
  <c r="A53192" i="1"/>
  <c r="A53193" i="1"/>
  <c r="A53194" i="1"/>
  <c r="A53195" i="1"/>
  <c r="A53196" i="1"/>
  <c r="A53197" i="1"/>
  <c r="A53198" i="1"/>
  <c r="A53199" i="1"/>
  <c r="A53200" i="1"/>
  <c r="A53201" i="1"/>
  <c r="A53202" i="1"/>
  <c r="A53203" i="1"/>
  <c r="A53204" i="1"/>
  <c r="A53205" i="1"/>
  <c r="A53206" i="1"/>
  <c r="A53207" i="1"/>
  <c r="A53208" i="1"/>
  <c r="A53209" i="1"/>
  <c r="A53210" i="1"/>
  <c r="A53211" i="1"/>
  <c r="A53212" i="1"/>
  <c r="A53213" i="1"/>
  <c r="A53214" i="1"/>
  <c r="A53215" i="1"/>
  <c r="A53216" i="1"/>
  <c r="A53217" i="1"/>
  <c r="A53218" i="1"/>
  <c r="A53219" i="1"/>
  <c r="A53220" i="1"/>
  <c r="A53221" i="1"/>
  <c r="A53222" i="1"/>
  <c r="A53223" i="1"/>
  <c r="A53224" i="1"/>
  <c r="A53225" i="1"/>
  <c r="A53226" i="1"/>
  <c r="A53227" i="1"/>
  <c r="A53228" i="1"/>
  <c r="A53229" i="1"/>
  <c r="A53230" i="1"/>
  <c r="A53231" i="1"/>
  <c r="A53232" i="1"/>
  <c r="A53233" i="1"/>
  <c r="A53234" i="1"/>
  <c r="A53235" i="1"/>
  <c r="A53236" i="1"/>
  <c r="A53237" i="1"/>
  <c r="A53238" i="1"/>
  <c r="A53239" i="1"/>
  <c r="A53240" i="1"/>
  <c r="A53241" i="1"/>
  <c r="A53242" i="1"/>
  <c r="A53243" i="1"/>
  <c r="A53244" i="1"/>
  <c r="A53245" i="1"/>
  <c r="A53246" i="1"/>
  <c r="A53247" i="1"/>
  <c r="A53248" i="1"/>
  <c r="A53249" i="1"/>
  <c r="A53250" i="1"/>
  <c r="A53251" i="1"/>
  <c r="A53252" i="1"/>
  <c r="A53253" i="1"/>
  <c r="A53254" i="1"/>
  <c r="A53255" i="1"/>
  <c r="A53256" i="1"/>
  <c r="A53257" i="1"/>
  <c r="A53258" i="1"/>
  <c r="A53259" i="1"/>
  <c r="A53260" i="1"/>
  <c r="A53261" i="1"/>
  <c r="A53262" i="1"/>
  <c r="A53263" i="1"/>
  <c r="A53264" i="1"/>
  <c r="A53265" i="1"/>
  <c r="A53266" i="1"/>
  <c r="A53267" i="1"/>
  <c r="A53268" i="1"/>
  <c r="A53269" i="1"/>
  <c r="A53270" i="1"/>
  <c r="A53271" i="1"/>
  <c r="A53272" i="1"/>
  <c r="A53273" i="1"/>
  <c r="A53274" i="1"/>
  <c r="A53275" i="1"/>
  <c r="A53276" i="1"/>
  <c r="A53277" i="1"/>
  <c r="A53278" i="1"/>
  <c r="A53279" i="1"/>
  <c r="A53280" i="1"/>
  <c r="A53281" i="1"/>
  <c r="A53282" i="1"/>
  <c r="A53283" i="1"/>
  <c r="A53284" i="1"/>
  <c r="A53285" i="1"/>
  <c r="A53286" i="1"/>
  <c r="A53287" i="1"/>
  <c r="A53288" i="1"/>
  <c r="A53289" i="1"/>
  <c r="A53290" i="1"/>
  <c r="A53291" i="1"/>
  <c r="A53292" i="1"/>
  <c r="A53293" i="1"/>
  <c r="A53294" i="1"/>
  <c r="A53295" i="1"/>
  <c r="A53296" i="1"/>
  <c r="A53297" i="1"/>
  <c r="A53298" i="1"/>
  <c r="A53299" i="1"/>
  <c r="A53300" i="1"/>
  <c r="A53301" i="1"/>
  <c r="A53302" i="1"/>
  <c r="A53303" i="1"/>
  <c r="A53304" i="1"/>
  <c r="A53305" i="1"/>
  <c r="A53306" i="1"/>
  <c r="A53307" i="1"/>
  <c r="A53308" i="1"/>
  <c r="A53309" i="1"/>
  <c r="A53310" i="1"/>
  <c r="A53311" i="1"/>
  <c r="A53312" i="1"/>
  <c r="A53313" i="1"/>
  <c r="A53314" i="1"/>
  <c r="A53315" i="1"/>
  <c r="A53316" i="1"/>
  <c r="A53317" i="1"/>
  <c r="A53318" i="1"/>
  <c r="A53319" i="1"/>
  <c r="A53320" i="1"/>
  <c r="A53321" i="1"/>
  <c r="A53322" i="1"/>
  <c r="A53323" i="1"/>
  <c r="A53324" i="1"/>
  <c r="A53325" i="1"/>
  <c r="A53326" i="1"/>
  <c r="A53327" i="1"/>
  <c r="A53328" i="1"/>
  <c r="A53329" i="1"/>
  <c r="A53330" i="1"/>
  <c r="A53331" i="1"/>
  <c r="A53332" i="1"/>
  <c r="A53333" i="1"/>
  <c r="A53334" i="1"/>
  <c r="A53335" i="1"/>
  <c r="A53336" i="1"/>
  <c r="A53337" i="1"/>
  <c r="A53338" i="1"/>
  <c r="A53339" i="1"/>
  <c r="A53340" i="1"/>
  <c r="A53341" i="1"/>
  <c r="A53342" i="1"/>
  <c r="A53343" i="1"/>
  <c r="A53344" i="1"/>
  <c r="A53345" i="1"/>
  <c r="A53346" i="1"/>
  <c r="A53347" i="1"/>
  <c r="A53348" i="1"/>
  <c r="A53349" i="1"/>
  <c r="A53350" i="1"/>
  <c r="A53351" i="1"/>
  <c r="A53352" i="1"/>
  <c r="A53353" i="1"/>
  <c r="A53354" i="1"/>
  <c r="A53355" i="1"/>
  <c r="A53356" i="1"/>
  <c r="A53357" i="1"/>
  <c r="A53358" i="1"/>
  <c r="A53359" i="1"/>
  <c r="A53360" i="1"/>
  <c r="A53361" i="1"/>
  <c r="A53362" i="1"/>
  <c r="A53363" i="1"/>
  <c r="A53364" i="1"/>
  <c r="A53365" i="1"/>
  <c r="A53366" i="1"/>
  <c r="A53367" i="1"/>
  <c r="A53368" i="1"/>
  <c r="A53369" i="1"/>
  <c r="A53370" i="1"/>
  <c r="A53371" i="1"/>
  <c r="A53372" i="1"/>
  <c r="A53373" i="1"/>
  <c r="A53374" i="1"/>
  <c r="A53375" i="1"/>
  <c r="A53376" i="1"/>
  <c r="A53377" i="1"/>
  <c r="A53378" i="1"/>
  <c r="A53379" i="1"/>
  <c r="A53380" i="1"/>
  <c r="A53381" i="1"/>
  <c r="A53382" i="1"/>
  <c r="A53383" i="1"/>
  <c r="A53384" i="1"/>
  <c r="A53385" i="1"/>
  <c r="A53386" i="1"/>
  <c r="A53387" i="1"/>
  <c r="A53388" i="1"/>
  <c r="A53389" i="1"/>
  <c r="A53390" i="1"/>
  <c r="A53391" i="1"/>
  <c r="A53392" i="1"/>
  <c r="A53393" i="1"/>
  <c r="A53394" i="1"/>
  <c r="A53395" i="1"/>
  <c r="A53396" i="1"/>
  <c r="A53397" i="1"/>
  <c r="A53398" i="1"/>
  <c r="A53399" i="1"/>
  <c r="A53400" i="1"/>
  <c r="A53401" i="1"/>
  <c r="A53402" i="1"/>
  <c r="A53403" i="1"/>
  <c r="A53404" i="1"/>
  <c r="A53405" i="1"/>
  <c r="A53406" i="1"/>
  <c r="A53407" i="1"/>
  <c r="A53408" i="1"/>
  <c r="A53409" i="1"/>
  <c r="A53410" i="1"/>
  <c r="A53411" i="1"/>
  <c r="A53412" i="1"/>
  <c r="A53413" i="1"/>
  <c r="A53414" i="1"/>
  <c r="A53415" i="1"/>
  <c r="A53416" i="1"/>
  <c r="A53417" i="1"/>
  <c r="A53418" i="1"/>
  <c r="A53419" i="1"/>
  <c r="A53420" i="1"/>
  <c r="A53421" i="1"/>
  <c r="A53422" i="1"/>
  <c r="A53423" i="1"/>
  <c r="A53424" i="1"/>
  <c r="A53425" i="1"/>
  <c r="A53426" i="1"/>
  <c r="A53427" i="1"/>
  <c r="A53428" i="1"/>
  <c r="A53429" i="1"/>
  <c r="A53430" i="1"/>
  <c r="A53431" i="1"/>
  <c r="A53432" i="1"/>
  <c r="A53433" i="1"/>
  <c r="A53434" i="1"/>
  <c r="A53435" i="1"/>
  <c r="A53436" i="1"/>
  <c r="A53437" i="1"/>
  <c r="A53438" i="1"/>
  <c r="A53439" i="1"/>
  <c r="A53440" i="1"/>
  <c r="A53441" i="1"/>
  <c r="A53442" i="1"/>
  <c r="A53443" i="1"/>
  <c r="A53444" i="1"/>
  <c r="A53445" i="1"/>
  <c r="A53446" i="1"/>
  <c r="A53447" i="1"/>
  <c r="A53448" i="1"/>
  <c r="A53449" i="1"/>
  <c r="A53450" i="1"/>
  <c r="A53451" i="1"/>
  <c r="A53452" i="1"/>
  <c r="A53453" i="1"/>
  <c r="A53454" i="1"/>
  <c r="A53455" i="1"/>
  <c r="A53456" i="1"/>
  <c r="A53457" i="1"/>
  <c r="A53458" i="1"/>
  <c r="A53459" i="1"/>
  <c r="A53460" i="1"/>
  <c r="A53461" i="1"/>
  <c r="A53462" i="1"/>
  <c r="A53463" i="1"/>
  <c r="A53464" i="1"/>
  <c r="A53465" i="1"/>
  <c r="A53466" i="1"/>
  <c r="A53467" i="1"/>
  <c r="A53468" i="1"/>
  <c r="A53469" i="1"/>
  <c r="A53470" i="1"/>
  <c r="A53471" i="1"/>
  <c r="A53472" i="1"/>
  <c r="A53473" i="1"/>
  <c r="A53474" i="1"/>
  <c r="A53475" i="1"/>
  <c r="A53476" i="1"/>
  <c r="A53477" i="1"/>
  <c r="A53478" i="1"/>
  <c r="A53479" i="1"/>
  <c r="A53480" i="1"/>
  <c r="A53481" i="1"/>
  <c r="A53482" i="1"/>
  <c r="A53483" i="1"/>
  <c r="A53484" i="1"/>
  <c r="A53485" i="1"/>
  <c r="A53486" i="1"/>
  <c r="A53487" i="1"/>
  <c r="A53488" i="1"/>
  <c r="A53489" i="1"/>
  <c r="A53490" i="1"/>
  <c r="A53491" i="1"/>
  <c r="A53492" i="1"/>
  <c r="A53493" i="1"/>
  <c r="A53494" i="1"/>
  <c r="A53495" i="1"/>
  <c r="A53496" i="1"/>
  <c r="A53497" i="1"/>
  <c r="A53498" i="1"/>
  <c r="A53499" i="1"/>
  <c r="A53500" i="1"/>
  <c r="A53501" i="1"/>
  <c r="A53502" i="1"/>
  <c r="A53503" i="1"/>
  <c r="A53504" i="1"/>
  <c r="A53505" i="1"/>
  <c r="A53506" i="1"/>
  <c r="A53507" i="1"/>
  <c r="A53508" i="1"/>
  <c r="A53509" i="1"/>
  <c r="A53510" i="1"/>
  <c r="A53511" i="1"/>
  <c r="A53512" i="1"/>
  <c r="A53513" i="1"/>
  <c r="A53514" i="1"/>
  <c r="A53515" i="1"/>
  <c r="A53516" i="1"/>
  <c r="A53517" i="1"/>
  <c r="A53518" i="1"/>
  <c r="A53519" i="1"/>
  <c r="A53520" i="1"/>
  <c r="A53521" i="1"/>
  <c r="A53522" i="1"/>
  <c r="A53523" i="1"/>
  <c r="A53524" i="1"/>
  <c r="A53525" i="1"/>
  <c r="A53526" i="1"/>
  <c r="A53527" i="1"/>
  <c r="A53528" i="1"/>
  <c r="A53529" i="1"/>
  <c r="A53530" i="1"/>
  <c r="A53531" i="1"/>
  <c r="A53532" i="1"/>
  <c r="A53533" i="1"/>
  <c r="A53534" i="1"/>
  <c r="A53535" i="1"/>
  <c r="A53536" i="1"/>
  <c r="A53537" i="1"/>
  <c r="A53538" i="1"/>
  <c r="A53539" i="1"/>
  <c r="A53540" i="1"/>
  <c r="A53541" i="1"/>
  <c r="A53542" i="1"/>
  <c r="A53543" i="1"/>
  <c r="A53544" i="1"/>
  <c r="A53545" i="1"/>
  <c r="A53546" i="1"/>
  <c r="A53547" i="1"/>
  <c r="A53548" i="1"/>
  <c r="A53549" i="1"/>
  <c r="A53550" i="1"/>
  <c r="A53551" i="1"/>
  <c r="A53552" i="1"/>
  <c r="A53553" i="1"/>
  <c r="A53554" i="1"/>
  <c r="A53555" i="1"/>
  <c r="A53556" i="1"/>
  <c r="A53557" i="1"/>
  <c r="A53558" i="1"/>
  <c r="A53559" i="1"/>
  <c r="A53560" i="1"/>
  <c r="A53561" i="1"/>
  <c r="A53562" i="1"/>
  <c r="A53563" i="1"/>
  <c r="A53564" i="1"/>
  <c r="A53565" i="1"/>
  <c r="A53566" i="1"/>
  <c r="A53567" i="1"/>
  <c r="A53568" i="1"/>
  <c r="A53569" i="1"/>
  <c r="A53570" i="1"/>
  <c r="A53571" i="1"/>
  <c r="A53572" i="1"/>
  <c r="A53573" i="1"/>
  <c r="A53574" i="1"/>
  <c r="A53575" i="1"/>
  <c r="A53576" i="1"/>
  <c r="A53577" i="1"/>
  <c r="A53578" i="1"/>
  <c r="A53579" i="1"/>
  <c r="A53580" i="1"/>
  <c r="A53581" i="1"/>
  <c r="A53582" i="1"/>
  <c r="A53583" i="1"/>
  <c r="A53584" i="1"/>
  <c r="A53585" i="1"/>
  <c r="A53586" i="1"/>
  <c r="A53587" i="1"/>
  <c r="A53588" i="1"/>
  <c r="A53589" i="1"/>
  <c r="A53590" i="1"/>
  <c r="A53591" i="1"/>
  <c r="A53592" i="1"/>
  <c r="A53593" i="1"/>
  <c r="A53594" i="1"/>
  <c r="A53595" i="1"/>
  <c r="A53596" i="1"/>
  <c r="A53597" i="1"/>
  <c r="A53598" i="1"/>
  <c r="A53599" i="1"/>
  <c r="A53600" i="1"/>
  <c r="A53601" i="1"/>
  <c r="A53602" i="1"/>
  <c r="A53603" i="1"/>
  <c r="A53604" i="1"/>
  <c r="A53605" i="1"/>
  <c r="A53606" i="1"/>
  <c r="A53607" i="1"/>
  <c r="A53608" i="1"/>
  <c r="A53609" i="1"/>
  <c r="A53610" i="1"/>
  <c r="A53611" i="1"/>
  <c r="A53612" i="1"/>
  <c r="A53613" i="1"/>
  <c r="A53614" i="1"/>
  <c r="A53615" i="1"/>
  <c r="A53616" i="1"/>
  <c r="A53617" i="1"/>
  <c r="A53618" i="1"/>
  <c r="A53619" i="1"/>
  <c r="A53620" i="1"/>
  <c r="A53621" i="1"/>
  <c r="A53622" i="1"/>
  <c r="A53623" i="1"/>
  <c r="A53624" i="1"/>
  <c r="A53625" i="1"/>
  <c r="A53626" i="1"/>
  <c r="A53627" i="1"/>
  <c r="A53628" i="1"/>
  <c r="A53629" i="1"/>
  <c r="A53630" i="1"/>
  <c r="A53631" i="1"/>
  <c r="A53632" i="1"/>
  <c r="A53633" i="1"/>
  <c r="A53634" i="1"/>
  <c r="A53635" i="1"/>
  <c r="A53636" i="1"/>
  <c r="A53637" i="1"/>
  <c r="A53638" i="1"/>
  <c r="A53639" i="1"/>
  <c r="A53640" i="1"/>
  <c r="A53641" i="1"/>
  <c r="A53642" i="1"/>
  <c r="A53643" i="1"/>
  <c r="A53644" i="1"/>
  <c r="A53645" i="1"/>
  <c r="A53646" i="1"/>
  <c r="A53647" i="1"/>
  <c r="A53648" i="1"/>
  <c r="A53649" i="1"/>
  <c r="A53650" i="1"/>
  <c r="A53651" i="1"/>
  <c r="A53652" i="1"/>
  <c r="A53653" i="1"/>
  <c r="A53654" i="1"/>
  <c r="A53655" i="1"/>
  <c r="A53656" i="1"/>
  <c r="A53657" i="1"/>
  <c r="A53658" i="1"/>
  <c r="A53659" i="1"/>
  <c r="A53660" i="1"/>
  <c r="A53661" i="1"/>
  <c r="A53662" i="1"/>
  <c r="A53663" i="1"/>
  <c r="A53664" i="1"/>
  <c r="A53665" i="1"/>
  <c r="A53666" i="1"/>
  <c r="A53667" i="1"/>
  <c r="A53668" i="1"/>
  <c r="A53669" i="1"/>
  <c r="A53670" i="1"/>
  <c r="A53671" i="1"/>
  <c r="A53672" i="1"/>
  <c r="A53673" i="1"/>
  <c r="A53674" i="1"/>
  <c r="A53675" i="1"/>
  <c r="A53676" i="1"/>
  <c r="A53677" i="1"/>
  <c r="A53678" i="1"/>
  <c r="A53679" i="1"/>
  <c r="A53680" i="1"/>
  <c r="A53681" i="1"/>
  <c r="A53682" i="1"/>
  <c r="A53683" i="1"/>
  <c r="A53684" i="1"/>
  <c r="A53685" i="1"/>
  <c r="A53686" i="1"/>
  <c r="A53687" i="1"/>
  <c r="A53688" i="1"/>
  <c r="A53689" i="1"/>
  <c r="A53690" i="1"/>
  <c r="A53691" i="1"/>
  <c r="A53692" i="1"/>
  <c r="A53693" i="1"/>
  <c r="A53694" i="1"/>
  <c r="A53695" i="1"/>
  <c r="A53696" i="1"/>
  <c r="A53697" i="1"/>
  <c r="A53698" i="1"/>
  <c r="A53699" i="1"/>
  <c r="A53700" i="1"/>
  <c r="A53701" i="1"/>
  <c r="A53702" i="1"/>
  <c r="A53703" i="1"/>
  <c r="A53704" i="1"/>
  <c r="A53705" i="1"/>
  <c r="A53706" i="1"/>
  <c r="A53707" i="1"/>
  <c r="A53708" i="1"/>
  <c r="A53709" i="1"/>
  <c r="A53710" i="1"/>
  <c r="A53711" i="1"/>
  <c r="A53712" i="1"/>
  <c r="A53713" i="1"/>
  <c r="A53714" i="1"/>
  <c r="A53715" i="1"/>
  <c r="A53716" i="1"/>
  <c r="A53717" i="1"/>
  <c r="A53718" i="1"/>
  <c r="A53719" i="1"/>
  <c r="A53720" i="1"/>
  <c r="A53721" i="1"/>
  <c r="A53722" i="1"/>
  <c r="A53723" i="1"/>
  <c r="A53724" i="1"/>
  <c r="A53725" i="1"/>
  <c r="A53726" i="1"/>
  <c r="A53727" i="1"/>
  <c r="A53728" i="1"/>
  <c r="A53729" i="1"/>
  <c r="A53730" i="1"/>
  <c r="A53731" i="1"/>
  <c r="A53732" i="1"/>
  <c r="A53733" i="1"/>
  <c r="A53734" i="1"/>
  <c r="A53735" i="1"/>
  <c r="A53736" i="1"/>
  <c r="A53737" i="1"/>
  <c r="A53738" i="1"/>
  <c r="A53739" i="1"/>
  <c r="A53740" i="1"/>
  <c r="A53741" i="1"/>
  <c r="A53742" i="1"/>
  <c r="A53743" i="1"/>
  <c r="A53744" i="1"/>
  <c r="A53745" i="1"/>
  <c r="A53746" i="1"/>
  <c r="A53747" i="1"/>
  <c r="A53748" i="1"/>
  <c r="A53749" i="1"/>
  <c r="A53750" i="1"/>
  <c r="A53751" i="1"/>
  <c r="A53752" i="1"/>
  <c r="A53753" i="1"/>
  <c r="A53754" i="1"/>
  <c r="A53755" i="1"/>
  <c r="A53756" i="1"/>
  <c r="A53757" i="1"/>
  <c r="A53758" i="1"/>
  <c r="A53759" i="1"/>
  <c r="A53760" i="1"/>
  <c r="A53761" i="1"/>
  <c r="A53762" i="1"/>
  <c r="A53763" i="1"/>
  <c r="A53764" i="1"/>
  <c r="A53765" i="1"/>
  <c r="A53766" i="1"/>
  <c r="A53767" i="1"/>
  <c r="A53768" i="1"/>
  <c r="A53769" i="1"/>
  <c r="A53770" i="1"/>
  <c r="A53771" i="1"/>
  <c r="A53772" i="1"/>
  <c r="A53773" i="1"/>
  <c r="A53774" i="1"/>
  <c r="A53775" i="1"/>
  <c r="A53776" i="1"/>
  <c r="A53777" i="1"/>
  <c r="A53778" i="1"/>
  <c r="A53779" i="1"/>
  <c r="A53780" i="1"/>
  <c r="A53781" i="1"/>
  <c r="A53782" i="1"/>
  <c r="A53783" i="1"/>
  <c r="A53784" i="1"/>
  <c r="A53785" i="1"/>
  <c r="A53786" i="1"/>
  <c r="A53787" i="1"/>
  <c r="A53788" i="1"/>
  <c r="A53789" i="1"/>
  <c r="A53790" i="1"/>
  <c r="A53791" i="1"/>
  <c r="A53792" i="1"/>
  <c r="A53793" i="1"/>
  <c r="A53794" i="1"/>
  <c r="A53795" i="1"/>
  <c r="A53796" i="1"/>
  <c r="A53797" i="1"/>
  <c r="A53798" i="1"/>
  <c r="A53799" i="1"/>
  <c r="A53800" i="1"/>
  <c r="A53801" i="1"/>
  <c r="A53802" i="1"/>
  <c r="A53803" i="1"/>
  <c r="A53804" i="1"/>
  <c r="A53805" i="1"/>
  <c r="A53806" i="1"/>
  <c r="A53807" i="1"/>
  <c r="A53808" i="1"/>
  <c r="A53809" i="1"/>
  <c r="A53810" i="1"/>
  <c r="A53811" i="1"/>
  <c r="A53812" i="1"/>
  <c r="A53813" i="1"/>
  <c r="A53814" i="1"/>
  <c r="A53815" i="1"/>
  <c r="A53816" i="1"/>
  <c r="A53817" i="1"/>
  <c r="A53818" i="1"/>
  <c r="A53819" i="1"/>
  <c r="A53820" i="1"/>
  <c r="A53821" i="1"/>
  <c r="A53822" i="1"/>
  <c r="A53823" i="1"/>
  <c r="A53824" i="1"/>
  <c r="A53825" i="1"/>
  <c r="A53826" i="1"/>
  <c r="A53827" i="1"/>
  <c r="A53828" i="1"/>
  <c r="A53829" i="1"/>
  <c r="A53830" i="1"/>
  <c r="A53831" i="1"/>
  <c r="A53832" i="1"/>
  <c r="A53833" i="1"/>
  <c r="A53834" i="1"/>
  <c r="A53835" i="1"/>
  <c r="A53836" i="1"/>
  <c r="A53837" i="1"/>
  <c r="A53838" i="1"/>
  <c r="A53839" i="1"/>
  <c r="A53840" i="1"/>
  <c r="A53841" i="1"/>
  <c r="A53842" i="1"/>
  <c r="A53843" i="1"/>
  <c r="A53844" i="1"/>
  <c r="A53845" i="1"/>
  <c r="A53846" i="1"/>
  <c r="A53847" i="1"/>
  <c r="A53848" i="1"/>
  <c r="A53849" i="1"/>
  <c r="A53850" i="1"/>
  <c r="A53851" i="1"/>
  <c r="A53852" i="1"/>
  <c r="A53853" i="1"/>
  <c r="A53854" i="1"/>
  <c r="A53855" i="1"/>
  <c r="A53856" i="1"/>
  <c r="A53857" i="1"/>
  <c r="A53858" i="1"/>
  <c r="A53859" i="1"/>
  <c r="A53860" i="1"/>
  <c r="A53861" i="1"/>
  <c r="A53862" i="1"/>
  <c r="A53863" i="1"/>
  <c r="A53864" i="1"/>
  <c r="A53865" i="1"/>
  <c r="A53866" i="1"/>
  <c r="A53867" i="1"/>
  <c r="A53868" i="1"/>
  <c r="A53869" i="1"/>
  <c r="A53870" i="1"/>
  <c r="A53871" i="1"/>
  <c r="A53872" i="1"/>
  <c r="A53873" i="1"/>
  <c r="A53874" i="1"/>
  <c r="A53875" i="1"/>
  <c r="A53876" i="1"/>
  <c r="A53877" i="1"/>
  <c r="A53878" i="1"/>
  <c r="A53879" i="1"/>
  <c r="A53880" i="1"/>
  <c r="A53881" i="1"/>
  <c r="A53882" i="1"/>
  <c r="A53883" i="1"/>
  <c r="A53884" i="1"/>
  <c r="A53885" i="1"/>
  <c r="A53886" i="1"/>
  <c r="A53887" i="1"/>
  <c r="A53888" i="1"/>
  <c r="A53889" i="1"/>
  <c r="A53890" i="1"/>
  <c r="A53891" i="1"/>
  <c r="A53892" i="1"/>
  <c r="A53893" i="1"/>
  <c r="A53894" i="1"/>
  <c r="A53895" i="1"/>
  <c r="A53896" i="1"/>
  <c r="A53897" i="1"/>
  <c r="A53898" i="1"/>
  <c r="A53899" i="1"/>
  <c r="A53900" i="1"/>
  <c r="A53901" i="1"/>
  <c r="A53902" i="1"/>
  <c r="A53903" i="1"/>
  <c r="A53904" i="1"/>
  <c r="A53905" i="1"/>
  <c r="A53906" i="1"/>
  <c r="A53907" i="1"/>
  <c r="A53908" i="1"/>
  <c r="A53909" i="1"/>
  <c r="A53910" i="1"/>
  <c r="A53911" i="1"/>
  <c r="A53912" i="1"/>
  <c r="A53913" i="1"/>
  <c r="A53914" i="1"/>
  <c r="A53915" i="1"/>
  <c r="A53916" i="1"/>
  <c r="A53917" i="1"/>
  <c r="A53918" i="1"/>
  <c r="A53919" i="1"/>
  <c r="A53920" i="1"/>
  <c r="A53921" i="1"/>
  <c r="A53922" i="1"/>
  <c r="A53923" i="1"/>
  <c r="A53924" i="1"/>
  <c r="A53925" i="1"/>
  <c r="A53926" i="1"/>
  <c r="A53927" i="1"/>
  <c r="A53928" i="1"/>
  <c r="A53929" i="1"/>
  <c r="A53930" i="1"/>
  <c r="A53931" i="1"/>
  <c r="A53932" i="1"/>
  <c r="A53933" i="1"/>
  <c r="A53934" i="1"/>
  <c r="A53935" i="1"/>
  <c r="A53936" i="1"/>
  <c r="A53937" i="1"/>
  <c r="A53938" i="1"/>
  <c r="A53939" i="1"/>
  <c r="A53940" i="1"/>
  <c r="A53941" i="1"/>
  <c r="A53942" i="1"/>
  <c r="A53943" i="1"/>
  <c r="A53944" i="1"/>
  <c r="A53945" i="1"/>
  <c r="A53946" i="1"/>
  <c r="A53947" i="1"/>
  <c r="A53948" i="1"/>
  <c r="A53949" i="1"/>
  <c r="A53950" i="1"/>
  <c r="A53951" i="1"/>
  <c r="A53952" i="1"/>
  <c r="A53953" i="1"/>
  <c r="A53954" i="1"/>
  <c r="A53955" i="1"/>
  <c r="A53956" i="1"/>
  <c r="A53957" i="1"/>
  <c r="A53958" i="1"/>
  <c r="A53959" i="1"/>
  <c r="A53960" i="1"/>
  <c r="A53961" i="1"/>
  <c r="A53962" i="1"/>
  <c r="A53963" i="1"/>
  <c r="A53964" i="1"/>
  <c r="A53965" i="1"/>
  <c r="A53966" i="1"/>
  <c r="A53967" i="1"/>
  <c r="A53968" i="1"/>
  <c r="A53969" i="1"/>
  <c r="A53970" i="1"/>
  <c r="A53971" i="1"/>
  <c r="A53972" i="1"/>
  <c r="A53973" i="1"/>
  <c r="A53974" i="1"/>
  <c r="A53975" i="1"/>
  <c r="A53976" i="1"/>
  <c r="A53977" i="1"/>
  <c r="A53978" i="1"/>
  <c r="A53979" i="1"/>
  <c r="A53980" i="1"/>
  <c r="A53981" i="1"/>
  <c r="A53982" i="1"/>
  <c r="A53983" i="1"/>
  <c r="A53984" i="1"/>
  <c r="A53985" i="1"/>
  <c r="A53986" i="1"/>
  <c r="A53987" i="1"/>
  <c r="A53988" i="1"/>
  <c r="A53989" i="1"/>
  <c r="A53990" i="1"/>
  <c r="A53991" i="1"/>
  <c r="A53992" i="1"/>
  <c r="A53993" i="1"/>
  <c r="A53994" i="1"/>
  <c r="A53995" i="1"/>
  <c r="A53996" i="1"/>
  <c r="A53997" i="1"/>
  <c r="A53998" i="1"/>
  <c r="A53999" i="1"/>
  <c r="A54000" i="1"/>
  <c r="A54001" i="1"/>
  <c r="A54002" i="1"/>
  <c r="A54003" i="1"/>
  <c r="A54004" i="1"/>
  <c r="A54005" i="1"/>
  <c r="A54006" i="1"/>
  <c r="A54007" i="1"/>
  <c r="A54008" i="1"/>
  <c r="A54009" i="1"/>
  <c r="A54010" i="1"/>
  <c r="A54011" i="1"/>
  <c r="A54012" i="1"/>
  <c r="A54013" i="1"/>
  <c r="A54014" i="1"/>
  <c r="A54015" i="1"/>
  <c r="A54016" i="1"/>
  <c r="A54017" i="1"/>
  <c r="A54018" i="1"/>
  <c r="A54019" i="1"/>
  <c r="A54020" i="1"/>
  <c r="A54021" i="1"/>
  <c r="A54022" i="1"/>
  <c r="A54023" i="1"/>
  <c r="A54024" i="1"/>
  <c r="A54025" i="1"/>
  <c r="A54026" i="1"/>
  <c r="A54027" i="1"/>
  <c r="A54028" i="1"/>
  <c r="A54029" i="1"/>
  <c r="A54030" i="1"/>
  <c r="A54031" i="1"/>
  <c r="A54032" i="1"/>
  <c r="A54033" i="1"/>
  <c r="A54034" i="1"/>
  <c r="A54035" i="1"/>
  <c r="A54036" i="1"/>
  <c r="A54037" i="1"/>
  <c r="A54038" i="1"/>
  <c r="A54039" i="1"/>
  <c r="A54040" i="1"/>
  <c r="A54041" i="1"/>
  <c r="A54042" i="1"/>
  <c r="A54043" i="1"/>
  <c r="A54044" i="1"/>
  <c r="A54045" i="1"/>
  <c r="A54046" i="1"/>
  <c r="A54047" i="1"/>
  <c r="A54048" i="1"/>
  <c r="A54049" i="1"/>
  <c r="A54050" i="1"/>
  <c r="A54051" i="1"/>
  <c r="A54052" i="1"/>
  <c r="A54053" i="1"/>
  <c r="A54054" i="1"/>
  <c r="A54055" i="1"/>
  <c r="A54056" i="1"/>
  <c r="A54057" i="1"/>
  <c r="A54058" i="1"/>
  <c r="A54059" i="1"/>
  <c r="A54060" i="1"/>
  <c r="A54061" i="1"/>
  <c r="A54062" i="1"/>
  <c r="A54063" i="1"/>
  <c r="A54064" i="1"/>
  <c r="A54065" i="1"/>
  <c r="A54066" i="1"/>
  <c r="A54067" i="1"/>
  <c r="A54068" i="1"/>
  <c r="A54069" i="1"/>
  <c r="A54070" i="1"/>
  <c r="A54071" i="1"/>
  <c r="A54072" i="1"/>
  <c r="A54073" i="1"/>
  <c r="A54074" i="1"/>
  <c r="A54075" i="1"/>
  <c r="A54076" i="1"/>
  <c r="A54077" i="1"/>
  <c r="A54078" i="1"/>
  <c r="A54079" i="1"/>
  <c r="A54080" i="1"/>
  <c r="A54081" i="1"/>
  <c r="A54082" i="1"/>
  <c r="A54083" i="1"/>
  <c r="A54084" i="1"/>
  <c r="A54085" i="1"/>
  <c r="A54086" i="1"/>
  <c r="A54087" i="1"/>
  <c r="A54088" i="1"/>
  <c r="A54089" i="1"/>
  <c r="A54090" i="1"/>
  <c r="A54091" i="1"/>
  <c r="A54092" i="1"/>
  <c r="A54093" i="1"/>
  <c r="A54094" i="1"/>
  <c r="A54095" i="1"/>
  <c r="A54096" i="1"/>
  <c r="A54097" i="1"/>
  <c r="A54098" i="1"/>
  <c r="A54099" i="1"/>
  <c r="A54100" i="1"/>
  <c r="A54101" i="1"/>
  <c r="A54102" i="1"/>
  <c r="A54103" i="1"/>
  <c r="A54104" i="1"/>
  <c r="A54105" i="1"/>
  <c r="A54106" i="1"/>
  <c r="A54107" i="1"/>
  <c r="A54108" i="1"/>
  <c r="A54109" i="1"/>
  <c r="A54110" i="1"/>
  <c r="A54111" i="1"/>
  <c r="A54112" i="1"/>
  <c r="A54113" i="1"/>
  <c r="A54114" i="1"/>
  <c r="A54115" i="1"/>
  <c r="A54116" i="1"/>
  <c r="A54117" i="1"/>
  <c r="A54118" i="1"/>
  <c r="A54119" i="1"/>
  <c r="A54120" i="1"/>
  <c r="A54121" i="1"/>
  <c r="A54122" i="1"/>
  <c r="A54123" i="1"/>
  <c r="A54124" i="1"/>
  <c r="A54125" i="1"/>
  <c r="A54126" i="1"/>
  <c r="A54127" i="1"/>
  <c r="A54128" i="1"/>
  <c r="A54129" i="1"/>
  <c r="A54130" i="1"/>
  <c r="A54131" i="1"/>
  <c r="A54132" i="1"/>
  <c r="A54133" i="1"/>
  <c r="A54134" i="1"/>
  <c r="A54135" i="1"/>
  <c r="A54136" i="1"/>
  <c r="A54137" i="1"/>
  <c r="A54138" i="1"/>
  <c r="A54139" i="1"/>
  <c r="A54140" i="1"/>
  <c r="A54141" i="1"/>
  <c r="A54142" i="1"/>
  <c r="A54143" i="1"/>
  <c r="A54144" i="1"/>
  <c r="A54145" i="1"/>
  <c r="A54146" i="1"/>
  <c r="A54147" i="1"/>
  <c r="A54148" i="1"/>
  <c r="A54149" i="1"/>
  <c r="A54150" i="1"/>
  <c r="A54151" i="1"/>
  <c r="A54152" i="1"/>
  <c r="A54153" i="1"/>
  <c r="A54154" i="1"/>
  <c r="A54155" i="1"/>
  <c r="A54156" i="1"/>
  <c r="A54157" i="1"/>
  <c r="A54158" i="1"/>
  <c r="A54159" i="1"/>
  <c r="A54160" i="1"/>
  <c r="A54161" i="1"/>
  <c r="A54162" i="1"/>
  <c r="A54163" i="1"/>
  <c r="A54164" i="1"/>
  <c r="A54165" i="1"/>
  <c r="A54166" i="1"/>
  <c r="A54167" i="1"/>
  <c r="A54168" i="1"/>
  <c r="A54169" i="1"/>
  <c r="A54170" i="1"/>
  <c r="A54171" i="1"/>
  <c r="A54172" i="1"/>
  <c r="A54173" i="1"/>
  <c r="A54174" i="1"/>
  <c r="A54175" i="1"/>
  <c r="A54176" i="1"/>
  <c r="A54177" i="1"/>
  <c r="A54178" i="1"/>
  <c r="A54179" i="1"/>
  <c r="A54180" i="1"/>
  <c r="A54181" i="1"/>
  <c r="A54182" i="1"/>
  <c r="A54183" i="1"/>
  <c r="A54184" i="1"/>
  <c r="A54185" i="1"/>
  <c r="A54186" i="1"/>
  <c r="A54187" i="1"/>
  <c r="A54188" i="1"/>
  <c r="A54189" i="1"/>
  <c r="A54190" i="1"/>
  <c r="A54191" i="1"/>
  <c r="A54192" i="1"/>
  <c r="A54193" i="1"/>
  <c r="A54194" i="1"/>
  <c r="A54195" i="1"/>
  <c r="A54196" i="1"/>
  <c r="A54197" i="1"/>
  <c r="A54198" i="1"/>
  <c r="A54199" i="1"/>
  <c r="A54200" i="1"/>
  <c r="A54201" i="1"/>
  <c r="A54202" i="1"/>
  <c r="A54203" i="1"/>
  <c r="A54204" i="1"/>
  <c r="A54205" i="1"/>
  <c r="A54206" i="1"/>
  <c r="A54207" i="1"/>
  <c r="A54208" i="1"/>
  <c r="A54209" i="1"/>
  <c r="A54210" i="1"/>
  <c r="A54211" i="1"/>
  <c r="A54212" i="1"/>
  <c r="A54213" i="1"/>
  <c r="A54214" i="1"/>
  <c r="A54215" i="1"/>
  <c r="A54216" i="1"/>
  <c r="A54217" i="1"/>
  <c r="A54218" i="1"/>
  <c r="A54219" i="1"/>
  <c r="A54220" i="1"/>
  <c r="A54221" i="1"/>
  <c r="A54222" i="1"/>
  <c r="A54223" i="1"/>
  <c r="A54224" i="1"/>
  <c r="A54225" i="1"/>
  <c r="A54226" i="1"/>
  <c r="A54227" i="1"/>
  <c r="A54228" i="1"/>
  <c r="A54229" i="1"/>
  <c r="A54230" i="1"/>
  <c r="A54231" i="1"/>
  <c r="A54232" i="1"/>
  <c r="A54233" i="1"/>
  <c r="A54234" i="1"/>
  <c r="A54235" i="1"/>
  <c r="A54236" i="1"/>
  <c r="A54237" i="1"/>
  <c r="A54238" i="1"/>
  <c r="A54239" i="1"/>
  <c r="A54240" i="1"/>
  <c r="A54241" i="1"/>
  <c r="A54242" i="1"/>
  <c r="A54243" i="1"/>
  <c r="A54244" i="1"/>
  <c r="A54245" i="1"/>
  <c r="A54246" i="1"/>
  <c r="A54247" i="1"/>
  <c r="A54248" i="1"/>
  <c r="A54249" i="1"/>
  <c r="A54250" i="1"/>
  <c r="A54251" i="1"/>
  <c r="A54252" i="1"/>
  <c r="A54253" i="1"/>
  <c r="A54254" i="1"/>
  <c r="A54255" i="1"/>
  <c r="A54256" i="1"/>
  <c r="A54257" i="1"/>
  <c r="A54258" i="1"/>
  <c r="A54259" i="1"/>
  <c r="A54260" i="1"/>
  <c r="A54261" i="1"/>
  <c r="A54262" i="1"/>
  <c r="A54263" i="1"/>
  <c r="A54264" i="1"/>
  <c r="A54265" i="1"/>
  <c r="A54266" i="1"/>
  <c r="A54267" i="1"/>
  <c r="A54268" i="1"/>
  <c r="A54269" i="1"/>
  <c r="A54270" i="1"/>
  <c r="A54271" i="1"/>
  <c r="A54272" i="1"/>
  <c r="A54273" i="1"/>
  <c r="A54274" i="1"/>
  <c r="A54275" i="1"/>
  <c r="A54276" i="1"/>
  <c r="A54277" i="1"/>
  <c r="A54278" i="1"/>
  <c r="A54279" i="1"/>
  <c r="A54280" i="1"/>
  <c r="A54281" i="1"/>
  <c r="A54282" i="1"/>
  <c r="A54283" i="1"/>
  <c r="A54284" i="1"/>
  <c r="A54285" i="1"/>
  <c r="A54286" i="1"/>
  <c r="A54287" i="1"/>
  <c r="A54288" i="1"/>
  <c r="A54289" i="1"/>
  <c r="A54290" i="1"/>
  <c r="A54291" i="1"/>
  <c r="A54292" i="1"/>
  <c r="A54293" i="1"/>
  <c r="A54294" i="1"/>
  <c r="A54295" i="1"/>
  <c r="A54296" i="1"/>
  <c r="A54297" i="1"/>
  <c r="A54298" i="1"/>
  <c r="A54299" i="1"/>
  <c r="A54300" i="1"/>
  <c r="A54301" i="1"/>
  <c r="A54302" i="1"/>
  <c r="A54303" i="1"/>
  <c r="A54304" i="1"/>
  <c r="A54305" i="1"/>
  <c r="A54306" i="1"/>
  <c r="A54307" i="1"/>
  <c r="A54308" i="1"/>
  <c r="A54309" i="1"/>
  <c r="A54310" i="1"/>
  <c r="A54311" i="1"/>
  <c r="A54312" i="1"/>
  <c r="A54313" i="1"/>
  <c r="A54314" i="1"/>
  <c r="A54315" i="1"/>
  <c r="A54316" i="1"/>
  <c r="A54317" i="1"/>
  <c r="A54318" i="1"/>
  <c r="A54319" i="1"/>
  <c r="A54320" i="1"/>
  <c r="A54321" i="1"/>
  <c r="A54322" i="1"/>
  <c r="A54323" i="1"/>
  <c r="A54324" i="1"/>
  <c r="A54325" i="1"/>
  <c r="A54326" i="1"/>
  <c r="A54327" i="1"/>
  <c r="A54328" i="1"/>
  <c r="A54329" i="1"/>
  <c r="A54330" i="1"/>
  <c r="A54331" i="1"/>
  <c r="A54332" i="1"/>
  <c r="A54333" i="1"/>
  <c r="A54334" i="1"/>
  <c r="A54335" i="1"/>
  <c r="A54336" i="1"/>
  <c r="A54337" i="1"/>
  <c r="A54338" i="1"/>
  <c r="A54339" i="1"/>
  <c r="A54340" i="1"/>
  <c r="A54341" i="1"/>
  <c r="A54342" i="1"/>
  <c r="A54343" i="1"/>
  <c r="A54344" i="1"/>
  <c r="A54345" i="1"/>
  <c r="A54346" i="1"/>
  <c r="A54347" i="1"/>
  <c r="A54348" i="1"/>
  <c r="A54349" i="1"/>
  <c r="A54350" i="1"/>
  <c r="A54351" i="1"/>
  <c r="A54352" i="1"/>
  <c r="A54353" i="1"/>
  <c r="A54354" i="1"/>
  <c r="A54355" i="1"/>
  <c r="A54356" i="1"/>
  <c r="A54357" i="1"/>
  <c r="A54358" i="1"/>
  <c r="A54359" i="1"/>
  <c r="A54360" i="1"/>
  <c r="A54361" i="1"/>
  <c r="A54362" i="1"/>
  <c r="A54363" i="1"/>
  <c r="A54364" i="1"/>
  <c r="A54365" i="1"/>
  <c r="A54366" i="1"/>
  <c r="A54367" i="1"/>
  <c r="A54368" i="1"/>
  <c r="A54369" i="1"/>
  <c r="A54370" i="1"/>
  <c r="A54371" i="1"/>
  <c r="A54372" i="1"/>
  <c r="A54373" i="1"/>
  <c r="A54374" i="1"/>
  <c r="A54375" i="1"/>
  <c r="A54376" i="1"/>
  <c r="A54377" i="1"/>
  <c r="A54378" i="1"/>
  <c r="A54379" i="1"/>
  <c r="A54380" i="1"/>
  <c r="A54381" i="1"/>
  <c r="A54382" i="1"/>
  <c r="A54383" i="1"/>
  <c r="A54384" i="1"/>
  <c r="A54385" i="1"/>
  <c r="A54386" i="1"/>
  <c r="A54387" i="1"/>
  <c r="A54388" i="1"/>
  <c r="A54389" i="1"/>
  <c r="A54390" i="1"/>
  <c r="A54391" i="1"/>
  <c r="A54392" i="1"/>
  <c r="A54393" i="1"/>
  <c r="A54394" i="1"/>
  <c r="A54395" i="1"/>
  <c r="A54396" i="1"/>
  <c r="A54397" i="1"/>
  <c r="A54398" i="1"/>
  <c r="A54399" i="1"/>
  <c r="A54400" i="1"/>
  <c r="A54401" i="1"/>
  <c r="A54402" i="1"/>
  <c r="A54403" i="1"/>
  <c r="A54404" i="1"/>
  <c r="A54405" i="1"/>
  <c r="A54406" i="1"/>
  <c r="A54407" i="1"/>
  <c r="A54408" i="1"/>
  <c r="A54409" i="1"/>
  <c r="A54410" i="1"/>
  <c r="A54411" i="1"/>
  <c r="A54412" i="1"/>
  <c r="A54413" i="1"/>
  <c r="A54414" i="1"/>
  <c r="A54415" i="1"/>
  <c r="A54416" i="1"/>
  <c r="A54417" i="1"/>
  <c r="A54418" i="1"/>
  <c r="A54419" i="1"/>
  <c r="A54420" i="1"/>
  <c r="A54421" i="1"/>
  <c r="A54422" i="1"/>
  <c r="A54423" i="1"/>
  <c r="A54424" i="1"/>
  <c r="A54425" i="1"/>
  <c r="A54426" i="1"/>
  <c r="A54427" i="1"/>
  <c r="A54428" i="1"/>
  <c r="A54429" i="1"/>
  <c r="A54430" i="1"/>
  <c r="A54431" i="1"/>
  <c r="A54432" i="1"/>
  <c r="A54433" i="1"/>
  <c r="A54434" i="1"/>
  <c r="A54435" i="1"/>
  <c r="A54436" i="1"/>
  <c r="A54437" i="1"/>
  <c r="A54438" i="1"/>
  <c r="A54439" i="1"/>
  <c r="A54440" i="1"/>
  <c r="A54441" i="1"/>
  <c r="A54442" i="1"/>
  <c r="A54443" i="1"/>
  <c r="A54444" i="1"/>
  <c r="A54445" i="1"/>
  <c r="A54446" i="1"/>
  <c r="A54447" i="1"/>
  <c r="A54448" i="1"/>
  <c r="A54449" i="1"/>
  <c r="A54450" i="1"/>
  <c r="A54451" i="1"/>
  <c r="A54452" i="1"/>
  <c r="A54453" i="1"/>
  <c r="A54454" i="1"/>
  <c r="A54455" i="1"/>
  <c r="A54456" i="1"/>
  <c r="A54457" i="1"/>
  <c r="A54458" i="1"/>
  <c r="A54459" i="1"/>
  <c r="A54460" i="1"/>
  <c r="A54461" i="1"/>
  <c r="A54462" i="1"/>
  <c r="A54463" i="1"/>
  <c r="A54464" i="1"/>
  <c r="A54465" i="1"/>
  <c r="A54466" i="1"/>
  <c r="A54467" i="1"/>
  <c r="A54468" i="1"/>
  <c r="A54469" i="1"/>
  <c r="A54470" i="1"/>
  <c r="A54471" i="1"/>
  <c r="A54472" i="1"/>
  <c r="A54473" i="1"/>
  <c r="A54474" i="1"/>
  <c r="A54475" i="1"/>
  <c r="A54476" i="1"/>
  <c r="A54477" i="1"/>
  <c r="A54478" i="1"/>
  <c r="A54479" i="1"/>
  <c r="A54480" i="1"/>
  <c r="A54481" i="1"/>
  <c r="A54482" i="1"/>
  <c r="A54483" i="1"/>
  <c r="A54484" i="1"/>
  <c r="A54485" i="1"/>
  <c r="A54486" i="1"/>
  <c r="A54487" i="1"/>
  <c r="A54488" i="1"/>
  <c r="A54489" i="1"/>
  <c r="A54490" i="1"/>
  <c r="A54491" i="1"/>
  <c r="A54492" i="1"/>
  <c r="A54493" i="1"/>
  <c r="A54494" i="1"/>
  <c r="A54495" i="1"/>
  <c r="A54496" i="1"/>
  <c r="A54497" i="1"/>
  <c r="A54498" i="1"/>
  <c r="A54499" i="1"/>
  <c r="A54500" i="1"/>
  <c r="A54501" i="1"/>
  <c r="A54502" i="1"/>
  <c r="A54503" i="1"/>
  <c r="A54504" i="1"/>
  <c r="A54505" i="1"/>
  <c r="A54506" i="1"/>
  <c r="A54507" i="1"/>
  <c r="A54508" i="1"/>
  <c r="A54509" i="1"/>
  <c r="A54510" i="1"/>
  <c r="A54511" i="1"/>
  <c r="A54512" i="1"/>
  <c r="A54513" i="1"/>
  <c r="A54514" i="1"/>
  <c r="A54515" i="1"/>
  <c r="A54516" i="1"/>
  <c r="A54517" i="1"/>
  <c r="A54518" i="1"/>
  <c r="A54519" i="1"/>
  <c r="A54520" i="1"/>
  <c r="A54521" i="1"/>
  <c r="A54522" i="1"/>
  <c r="A54523" i="1"/>
  <c r="A54524" i="1"/>
  <c r="A54525" i="1"/>
  <c r="A54526" i="1"/>
  <c r="A54527" i="1"/>
  <c r="A54528" i="1"/>
  <c r="A54529" i="1"/>
  <c r="A54530" i="1"/>
  <c r="A54531" i="1"/>
  <c r="A54532" i="1"/>
  <c r="A54533" i="1"/>
  <c r="A54534" i="1"/>
  <c r="A54535" i="1"/>
  <c r="A54536" i="1"/>
  <c r="A54537" i="1"/>
  <c r="A54538" i="1"/>
  <c r="A54539" i="1"/>
  <c r="A54540" i="1"/>
  <c r="A54541" i="1"/>
  <c r="A54542" i="1"/>
  <c r="A54543" i="1"/>
  <c r="A54544" i="1"/>
  <c r="A54545" i="1"/>
  <c r="A54546" i="1"/>
  <c r="A54547" i="1"/>
  <c r="A54548" i="1"/>
  <c r="A54549" i="1"/>
  <c r="A54550" i="1"/>
  <c r="A54551" i="1"/>
  <c r="A54552" i="1"/>
  <c r="A54553" i="1"/>
  <c r="A54554" i="1"/>
  <c r="A54555" i="1"/>
  <c r="A54556" i="1"/>
  <c r="A54557" i="1"/>
  <c r="A54558" i="1"/>
  <c r="A54559" i="1"/>
  <c r="A54560" i="1"/>
  <c r="A54561" i="1"/>
  <c r="A54562" i="1"/>
  <c r="A54563" i="1"/>
  <c r="A54564" i="1"/>
  <c r="A54565" i="1"/>
  <c r="A54566" i="1"/>
  <c r="A54567" i="1"/>
  <c r="A54568" i="1"/>
  <c r="A54569" i="1"/>
  <c r="A54570" i="1"/>
  <c r="A54571" i="1"/>
  <c r="A54572" i="1"/>
  <c r="A54573" i="1"/>
  <c r="A54574" i="1"/>
  <c r="A54575" i="1"/>
  <c r="A54576" i="1"/>
  <c r="A54577" i="1"/>
  <c r="A54578" i="1"/>
  <c r="A54579" i="1"/>
  <c r="A54580" i="1"/>
  <c r="A54581" i="1"/>
  <c r="A54582" i="1"/>
  <c r="A54583" i="1"/>
  <c r="A54584" i="1"/>
  <c r="A54585" i="1"/>
  <c r="A54586" i="1"/>
  <c r="A54587" i="1"/>
  <c r="A54588" i="1"/>
  <c r="A54589" i="1"/>
  <c r="A54590" i="1"/>
  <c r="A54591" i="1"/>
  <c r="A54592" i="1"/>
  <c r="A54593" i="1"/>
  <c r="A54594" i="1"/>
  <c r="A54595" i="1"/>
  <c r="A54596" i="1"/>
  <c r="A54597" i="1"/>
  <c r="A54598" i="1"/>
  <c r="A54599" i="1"/>
  <c r="A54600" i="1"/>
  <c r="A54601" i="1"/>
  <c r="A54602" i="1"/>
  <c r="A54603" i="1"/>
  <c r="A54604" i="1"/>
  <c r="A54605" i="1"/>
  <c r="A54606" i="1"/>
  <c r="A54607" i="1"/>
  <c r="A54608" i="1"/>
  <c r="A54609" i="1"/>
  <c r="A54610" i="1"/>
  <c r="A54611" i="1"/>
  <c r="A54612" i="1"/>
  <c r="A54613" i="1"/>
  <c r="A54614" i="1"/>
  <c r="A54615" i="1"/>
  <c r="A54616" i="1"/>
  <c r="A54617" i="1"/>
  <c r="A54618" i="1"/>
  <c r="A54619" i="1"/>
  <c r="A54620" i="1"/>
  <c r="A54621" i="1"/>
  <c r="A54622" i="1"/>
  <c r="A54623" i="1"/>
  <c r="A54624" i="1"/>
  <c r="A54625" i="1"/>
  <c r="A54626" i="1"/>
  <c r="A54627" i="1"/>
  <c r="A54628" i="1"/>
  <c r="A54629" i="1"/>
  <c r="A54630" i="1"/>
  <c r="A54631" i="1"/>
  <c r="A54632" i="1"/>
  <c r="A54633" i="1"/>
  <c r="A54634" i="1"/>
  <c r="A54635" i="1"/>
  <c r="A54636" i="1"/>
  <c r="A54637" i="1"/>
  <c r="A54638" i="1"/>
  <c r="A54639" i="1"/>
  <c r="A54640" i="1"/>
  <c r="A54641" i="1"/>
  <c r="A54642" i="1"/>
  <c r="A54643" i="1"/>
  <c r="A54644" i="1"/>
  <c r="A54645" i="1"/>
  <c r="A54646" i="1"/>
  <c r="A54647" i="1"/>
  <c r="A54648" i="1"/>
  <c r="A54649" i="1"/>
  <c r="A54650" i="1"/>
  <c r="A54651" i="1"/>
  <c r="A54652" i="1"/>
  <c r="A54653" i="1"/>
  <c r="A54654" i="1"/>
  <c r="A54655" i="1"/>
  <c r="A54656" i="1"/>
  <c r="A54657" i="1"/>
  <c r="A54658" i="1"/>
  <c r="A54659" i="1"/>
  <c r="A54660" i="1"/>
  <c r="A54661" i="1"/>
  <c r="A54662" i="1"/>
  <c r="A54663" i="1"/>
  <c r="A54664" i="1"/>
  <c r="A54665" i="1"/>
  <c r="A54666" i="1"/>
  <c r="A54667" i="1"/>
  <c r="A54668" i="1"/>
  <c r="A54669" i="1"/>
  <c r="A54670" i="1"/>
  <c r="A54671" i="1"/>
  <c r="A54672" i="1"/>
  <c r="A54673" i="1"/>
  <c r="A54674" i="1"/>
  <c r="A54675" i="1"/>
  <c r="A54676" i="1"/>
  <c r="A54677" i="1"/>
  <c r="A54678" i="1"/>
  <c r="A54679" i="1"/>
  <c r="A54680" i="1"/>
  <c r="A54681" i="1"/>
  <c r="A54682" i="1"/>
  <c r="A54683" i="1"/>
  <c r="A54684" i="1"/>
  <c r="A54685" i="1"/>
  <c r="A54686" i="1"/>
  <c r="A54687" i="1"/>
  <c r="A54688" i="1"/>
  <c r="A54689" i="1"/>
  <c r="A54690" i="1"/>
  <c r="A54691" i="1"/>
  <c r="A54692" i="1"/>
  <c r="A54693" i="1"/>
  <c r="A54694" i="1"/>
  <c r="A54695" i="1"/>
  <c r="A54696" i="1"/>
  <c r="A54697" i="1"/>
  <c r="A54698" i="1"/>
  <c r="A54699" i="1"/>
  <c r="A54700" i="1"/>
  <c r="A54701" i="1"/>
  <c r="A54702" i="1"/>
  <c r="A54703" i="1"/>
  <c r="A54704" i="1"/>
  <c r="A54705" i="1"/>
  <c r="A54706" i="1"/>
  <c r="A54707" i="1"/>
  <c r="A54708" i="1"/>
  <c r="A54709" i="1"/>
  <c r="A54710" i="1"/>
  <c r="A54711" i="1"/>
  <c r="A54712" i="1"/>
  <c r="A54713" i="1"/>
  <c r="A54714" i="1"/>
  <c r="A54715" i="1"/>
  <c r="A54716" i="1"/>
  <c r="A54717" i="1"/>
  <c r="A54718" i="1"/>
  <c r="A54719" i="1"/>
  <c r="A54720" i="1"/>
  <c r="A54721" i="1"/>
  <c r="A54722" i="1"/>
  <c r="A54723" i="1"/>
  <c r="A54724" i="1"/>
  <c r="A54725" i="1"/>
  <c r="A54726" i="1"/>
  <c r="A54727" i="1"/>
  <c r="A54728" i="1"/>
  <c r="A54729" i="1"/>
  <c r="A54730" i="1"/>
  <c r="A54731" i="1"/>
  <c r="A54732" i="1"/>
  <c r="A54733" i="1"/>
  <c r="A54734" i="1"/>
  <c r="A54735" i="1"/>
  <c r="A54736" i="1"/>
  <c r="A54737" i="1"/>
  <c r="A54738" i="1"/>
  <c r="A54739" i="1"/>
  <c r="A54740" i="1"/>
  <c r="A54741" i="1"/>
  <c r="A54742" i="1"/>
  <c r="A54743" i="1"/>
  <c r="A54744" i="1"/>
  <c r="A54745" i="1"/>
  <c r="A54746" i="1"/>
  <c r="A54747" i="1"/>
  <c r="A54748" i="1"/>
  <c r="A54749" i="1"/>
  <c r="A54750" i="1"/>
  <c r="A54751" i="1"/>
  <c r="A54752" i="1"/>
  <c r="A54753" i="1"/>
  <c r="A54754" i="1"/>
  <c r="A54755" i="1"/>
  <c r="A54756" i="1"/>
  <c r="A54757" i="1"/>
  <c r="A54758" i="1"/>
  <c r="A54759" i="1"/>
  <c r="A54760" i="1"/>
  <c r="A54761" i="1"/>
  <c r="A54762" i="1"/>
  <c r="A54763" i="1"/>
  <c r="A54764" i="1"/>
  <c r="A54765" i="1"/>
  <c r="A54766" i="1"/>
  <c r="A54767" i="1"/>
  <c r="A54768" i="1"/>
  <c r="A54769" i="1"/>
  <c r="A54770" i="1"/>
  <c r="A54771" i="1"/>
  <c r="A54772" i="1"/>
  <c r="A54773" i="1"/>
  <c r="A54774" i="1"/>
  <c r="A54775" i="1"/>
  <c r="A54776" i="1"/>
  <c r="A54777" i="1"/>
  <c r="A54778" i="1"/>
  <c r="A54779" i="1"/>
  <c r="A54780" i="1"/>
  <c r="A54781" i="1"/>
  <c r="A54782" i="1"/>
  <c r="A54783" i="1"/>
  <c r="A54784" i="1"/>
  <c r="A54785" i="1"/>
  <c r="A54786" i="1"/>
  <c r="A54787" i="1"/>
  <c r="A54788" i="1"/>
  <c r="A54789" i="1"/>
  <c r="A54790" i="1"/>
  <c r="A54791" i="1"/>
  <c r="A54792" i="1"/>
  <c r="A54793" i="1"/>
  <c r="A54794" i="1"/>
  <c r="A54795" i="1"/>
  <c r="A54796" i="1"/>
  <c r="A54797" i="1"/>
  <c r="A54798" i="1"/>
  <c r="A54799" i="1"/>
  <c r="A54800" i="1"/>
  <c r="A54801" i="1"/>
  <c r="A54802" i="1"/>
  <c r="A54803" i="1"/>
  <c r="A54804" i="1"/>
  <c r="A54805" i="1"/>
  <c r="A54806" i="1"/>
  <c r="A54807" i="1"/>
  <c r="A54808" i="1"/>
  <c r="A54809" i="1"/>
  <c r="A54810" i="1"/>
  <c r="A54811" i="1"/>
  <c r="A54812" i="1"/>
  <c r="A54813" i="1"/>
  <c r="A54814" i="1"/>
  <c r="A54815" i="1"/>
  <c r="A54816" i="1"/>
  <c r="A54817" i="1"/>
  <c r="A54818" i="1"/>
  <c r="A54819" i="1"/>
  <c r="A54820" i="1"/>
  <c r="A54821" i="1"/>
  <c r="A54822" i="1"/>
  <c r="A54823" i="1"/>
  <c r="A54824" i="1"/>
  <c r="A54825" i="1"/>
  <c r="A54826" i="1"/>
  <c r="A54827" i="1"/>
  <c r="A54828" i="1"/>
  <c r="A54829" i="1"/>
  <c r="A54830" i="1"/>
  <c r="A54831" i="1"/>
  <c r="A54832" i="1"/>
  <c r="A54833" i="1"/>
  <c r="A54834" i="1"/>
  <c r="A54835" i="1"/>
  <c r="A54836" i="1"/>
  <c r="A54837" i="1"/>
  <c r="A54838" i="1"/>
  <c r="A54839" i="1"/>
  <c r="A54840" i="1"/>
  <c r="A54841" i="1"/>
  <c r="A54842" i="1"/>
  <c r="A54843" i="1"/>
  <c r="A54844" i="1"/>
  <c r="A54845" i="1"/>
  <c r="A54846" i="1"/>
  <c r="A54847" i="1"/>
  <c r="A54848" i="1"/>
  <c r="A54849" i="1"/>
  <c r="A54850" i="1"/>
  <c r="A54851" i="1"/>
  <c r="A54852" i="1"/>
  <c r="A54853" i="1"/>
  <c r="A54854" i="1"/>
  <c r="A54855" i="1"/>
  <c r="A54856" i="1"/>
  <c r="A54857" i="1"/>
  <c r="A54858" i="1"/>
  <c r="A54859" i="1"/>
  <c r="A54860" i="1"/>
  <c r="A54861" i="1"/>
  <c r="A54862" i="1"/>
  <c r="A54863" i="1"/>
  <c r="A54864" i="1"/>
  <c r="A54865" i="1"/>
  <c r="A54866" i="1"/>
  <c r="A54867" i="1"/>
  <c r="A54868" i="1"/>
  <c r="A54869" i="1"/>
  <c r="A54870" i="1"/>
  <c r="A54871" i="1"/>
  <c r="A54872" i="1"/>
  <c r="A54873" i="1"/>
  <c r="A54874" i="1"/>
  <c r="A54875" i="1"/>
  <c r="A54876" i="1"/>
  <c r="A54877" i="1"/>
  <c r="A54878" i="1"/>
  <c r="A54879" i="1"/>
  <c r="A54880" i="1"/>
  <c r="A54881" i="1"/>
  <c r="A54882" i="1"/>
  <c r="A54883" i="1"/>
  <c r="A54884" i="1"/>
  <c r="A54885" i="1"/>
  <c r="A54886" i="1"/>
  <c r="A54887" i="1"/>
  <c r="A54888" i="1"/>
  <c r="A54889" i="1"/>
  <c r="A54890" i="1"/>
  <c r="A54891" i="1"/>
  <c r="A54892" i="1"/>
  <c r="A54893" i="1"/>
  <c r="A54894" i="1"/>
  <c r="A54895" i="1"/>
  <c r="A54896" i="1"/>
  <c r="A54897" i="1"/>
  <c r="A54898" i="1"/>
  <c r="A54899" i="1"/>
  <c r="A54900" i="1"/>
  <c r="A54901" i="1"/>
  <c r="A54902" i="1"/>
  <c r="A54903" i="1"/>
  <c r="A54904" i="1"/>
  <c r="A54905" i="1"/>
  <c r="A54906" i="1"/>
  <c r="A54907" i="1"/>
  <c r="A54908" i="1"/>
  <c r="A54909" i="1"/>
  <c r="A54910" i="1"/>
  <c r="A54911" i="1"/>
  <c r="A54912" i="1"/>
  <c r="A54913" i="1"/>
  <c r="A54914" i="1"/>
  <c r="A54915" i="1"/>
  <c r="A54916" i="1"/>
  <c r="A54917" i="1"/>
  <c r="A54918" i="1"/>
  <c r="A54919" i="1"/>
  <c r="A54920" i="1"/>
  <c r="A54921" i="1"/>
  <c r="A54922" i="1"/>
  <c r="A54923" i="1"/>
  <c r="A54924" i="1"/>
  <c r="A54925" i="1"/>
  <c r="A54926" i="1"/>
  <c r="A54927" i="1"/>
  <c r="A54928" i="1"/>
  <c r="A54929" i="1"/>
  <c r="A54930" i="1"/>
  <c r="A54931" i="1"/>
  <c r="A54932" i="1"/>
  <c r="A54933" i="1"/>
  <c r="A54934" i="1"/>
  <c r="A54935" i="1"/>
  <c r="A54936" i="1"/>
  <c r="A54937" i="1"/>
  <c r="A54938" i="1"/>
  <c r="A54939" i="1"/>
  <c r="A54940" i="1"/>
  <c r="A54941" i="1"/>
  <c r="A54942" i="1"/>
  <c r="A54943" i="1"/>
  <c r="A54944" i="1"/>
  <c r="A54945" i="1"/>
  <c r="A54946" i="1"/>
  <c r="A54947" i="1"/>
  <c r="A54948" i="1"/>
  <c r="A54949" i="1"/>
  <c r="A54950" i="1"/>
  <c r="A54951" i="1"/>
  <c r="A54952" i="1"/>
  <c r="A54953" i="1"/>
  <c r="A54954" i="1"/>
  <c r="A54955" i="1"/>
  <c r="A54956" i="1"/>
  <c r="A54957" i="1"/>
  <c r="A54958" i="1"/>
  <c r="A54959" i="1"/>
  <c r="A54960" i="1"/>
  <c r="A54961" i="1"/>
  <c r="A54962" i="1"/>
  <c r="A54963" i="1"/>
  <c r="A54964" i="1"/>
  <c r="A54965" i="1"/>
  <c r="A54966" i="1"/>
  <c r="A54967" i="1"/>
  <c r="A54968" i="1"/>
  <c r="A54969" i="1"/>
  <c r="A54970" i="1"/>
  <c r="A54971" i="1"/>
  <c r="A54972" i="1"/>
  <c r="A54973" i="1"/>
  <c r="A54974" i="1"/>
  <c r="A54975" i="1"/>
  <c r="A54976" i="1"/>
  <c r="A54977" i="1"/>
  <c r="A54978" i="1"/>
  <c r="A54979" i="1"/>
  <c r="A54980" i="1"/>
  <c r="A54981" i="1"/>
  <c r="A54982" i="1"/>
  <c r="A54983" i="1"/>
  <c r="A54984" i="1"/>
  <c r="A54985" i="1"/>
  <c r="A54986" i="1"/>
  <c r="A54987" i="1"/>
  <c r="A54988" i="1"/>
  <c r="A54989" i="1"/>
  <c r="A54990" i="1"/>
  <c r="A54991" i="1"/>
  <c r="A54992" i="1"/>
  <c r="A54993" i="1"/>
  <c r="A54994" i="1"/>
  <c r="A54995" i="1"/>
  <c r="A54996" i="1"/>
  <c r="A54997" i="1"/>
  <c r="A54998" i="1"/>
  <c r="A54999" i="1"/>
  <c r="A55000" i="1"/>
  <c r="A55001" i="1"/>
  <c r="A55002" i="1"/>
  <c r="A55003" i="1"/>
  <c r="A55004" i="1"/>
  <c r="A55005" i="1"/>
  <c r="A55006" i="1"/>
  <c r="A55007" i="1"/>
  <c r="A55008" i="1"/>
  <c r="A55009" i="1"/>
  <c r="A55010" i="1"/>
  <c r="A55011" i="1"/>
  <c r="A55012" i="1"/>
  <c r="A55013" i="1"/>
  <c r="A55014" i="1"/>
  <c r="A55015" i="1"/>
  <c r="A55016" i="1"/>
  <c r="A55017" i="1"/>
  <c r="A55018" i="1"/>
  <c r="A55019" i="1"/>
  <c r="A55020" i="1"/>
  <c r="A55021" i="1"/>
  <c r="A55022" i="1"/>
  <c r="A55023" i="1"/>
  <c r="A55024" i="1"/>
  <c r="A55025" i="1"/>
  <c r="A55026" i="1"/>
  <c r="A55027" i="1"/>
  <c r="A55028" i="1"/>
  <c r="A55029" i="1"/>
  <c r="A55030" i="1"/>
  <c r="A55031" i="1"/>
  <c r="A55032" i="1"/>
  <c r="A55033" i="1"/>
  <c r="A55034" i="1"/>
  <c r="A55035" i="1"/>
  <c r="A55036" i="1"/>
  <c r="A55037" i="1"/>
  <c r="A55038" i="1"/>
  <c r="A55039" i="1"/>
  <c r="A55040" i="1"/>
  <c r="A55041" i="1"/>
  <c r="A55042" i="1"/>
  <c r="A55043" i="1"/>
  <c r="A55044" i="1"/>
  <c r="A55045" i="1"/>
  <c r="A55046" i="1"/>
  <c r="A55047" i="1"/>
  <c r="A55048" i="1"/>
  <c r="A55049" i="1"/>
  <c r="A55050" i="1"/>
  <c r="A55051" i="1"/>
  <c r="A55052" i="1"/>
  <c r="A55053" i="1"/>
  <c r="A55054" i="1"/>
  <c r="A55055" i="1"/>
  <c r="A55056" i="1"/>
  <c r="A55057" i="1"/>
  <c r="A55058" i="1"/>
  <c r="A55059" i="1"/>
  <c r="A55060" i="1"/>
  <c r="A55061" i="1"/>
  <c r="A55062" i="1"/>
  <c r="A55063" i="1"/>
  <c r="A55064" i="1"/>
  <c r="A55065" i="1"/>
  <c r="A55066" i="1"/>
  <c r="A55067" i="1"/>
  <c r="A55068" i="1"/>
  <c r="A55069" i="1"/>
  <c r="A55070" i="1"/>
  <c r="A55071" i="1"/>
  <c r="A55072" i="1"/>
  <c r="A55073" i="1"/>
  <c r="A55074" i="1"/>
  <c r="A55075" i="1"/>
  <c r="A55076" i="1"/>
  <c r="A55077" i="1"/>
  <c r="A55078" i="1"/>
  <c r="A55079" i="1"/>
  <c r="A55080" i="1"/>
  <c r="A55081" i="1"/>
  <c r="A55082" i="1"/>
  <c r="A55083" i="1"/>
  <c r="A55084" i="1"/>
  <c r="A55085" i="1"/>
  <c r="A55086" i="1"/>
  <c r="A55087" i="1"/>
  <c r="A55088" i="1"/>
  <c r="A55089" i="1"/>
  <c r="A55090" i="1"/>
  <c r="A55091" i="1"/>
  <c r="A55092" i="1"/>
  <c r="A55093" i="1"/>
  <c r="A55094" i="1"/>
  <c r="A55095" i="1"/>
  <c r="A55096" i="1"/>
  <c r="A55097" i="1"/>
  <c r="A55098" i="1"/>
  <c r="A55099" i="1"/>
  <c r="A55100" i="1"/>
  <c r="A55101" i="1"/>
  <c r="A55102" i="1"/>
  <c r="A55103" i="1"/>
  <c r="A55104" i="1"/>
  <c r="A55105" i="1"/>
  <c r="A55106" i="1"/>
  <c r="A55107" i="1"/>
  <c r="A55108" i="1"/>
  <c r="A55109" i="1"/>
  <c r="A55110" i="1"/>
  <c r="A55111" i="1"/>
  <c r="A55112" i="1"/>
  <c r="A55113" i="1"/>
  <c r="A55114" i="1"/>
  <c r="A55115" i="1"/>
  <c r="A55116" i="1"/>
  <c r="A55117" i="1"/>
  <c r="A55118" i="1"/>
  <c r="A55119" i="1"/>
  <c r="A55120" i="1"/>
  <c r="A55121" i="1"/>
  <c r="A55122" i="1"/>
  <c r="A55123" i="1"/>
  <c r="A55124" i="1"/>
  <c r="A55125" i="1"/>
  <c r="A55126" i="1"/>
  <c r="A55127" i="1"/>
  <c r="A55128" i="1"/>
  <c r="A55129" i="1"/>
  <c r="A55130" i="1"/>
  <c r="A55131" i="1"/>
  <c r="A55132" i="1"/>
  <c r="A55133" i="1"/>
  <c r="A55134" i="1"/>
  <c r="A55135" i="1"/>
  <c r="A55136" i="1"/>
  <c r="A55137" i="1"/>
  <c r="A55138" i="1"/>
  <c r="A55139" i="1"/>
  <c r="A55140" i="1"/>
  <c r="A55141" i="1"/>
  <c r="A55142" i="1"/>
  <c r="A55143" i="1"/>
  <c r="A55144" i="1"/>
  <c r="A55145" i="1"/>
  <c r="A55146" i="1"/>
  <c r="A55147" i="1"/>
  <c r="A55148" i="1"/>
  <c r="A55149" i="1"/>
  <c r="A55150" i="1"/>
  <c r="A55151" i="1"/>
  <c r="A55152" i="1"/>
  <c r="A55153" i="1"/>
  <c r="A55154" i="1"/>
  <c r="A55155" i="1"/>
  <c r="A55156" i="1"/>
  <c r="A55157" i="1"/>
  <c r="A55158" i="1"/>
  <c r="A55159" i="1"/>
  <c r="A55160" i="1"/>
  <c r="A55161" i="1"/>
  <c r="A55162" i="1"/>
  <c r="A55163" i="1"/>
  <c r="A55164" i="1"/>
  <c r="A55165" i="1"/>
  <c r="A55166" i="1"/>
  <c r="A55167" i="1"/>
  <c r="A55168" i="1"/>
  <c r="A55169" i="1"/>
  <c r="A55170" i="1"/>
  <c r="A55171" i="1"/>
  <c r="A55172" i="1"/>
  <c r="A55173" i="1"/>
  <c r="A55174" i="1"/>
  <c r="A55175" i="1"/>
  <c r="A55176" i="1"/>
  <c r="A55177" i="1"/>
  <c r="A55178" i="1"/>
  <c r="A55179" i="1"/>
  <c r="A55180" i="1"/>
  <c r="A55181" i="1"/>
  <c r="A55182" i="1"/>
  <c r="A55183" i="1"/>
  <c r="A55184" i="1"/>
  <c r="A55185" i="1"/>
  <c r="A55186" i="1"/>
  <c r="A55187" i="1"/>
  <c r="A55188" i="1"/>
  <c r="A55189" i="1"/>
  <c r="A55190" i="1"/>
  <c r="A55191" i="1"/>
  <c r="A55192" i="1"/>
  <c r="A55193" i="1"/>
  <c r="A55194" i="1"/>
  <c r="A55195" i="1"/>
  <c r="A55196" i="1"/>
  <c r="A55197" i="1"/>
  <c r="A55198" i="1"/>
  <c r="A55199" i="1"/>
  <c r="A55200" i="1"/>
  <c r="A55201" i="1"/>
  <c r="A55202" i="1"/>
  <c r="A55203" i="1"/>
  <c r="A55204" i="1"/>
  <c r="A55205" i="1"/>
  <c r="A55206" i="1"/>
  <c r="A55207" i="1"/>
  <c r="A55208" i="1"/>
  <c r="A55209" i="1"/>
  <c r="A55210" i="1"/>
  <c r="A55211" i="1"/>
  <c r="A55212" i="1"/>
  <c r="A55213" i="1"/>
  <c r="A55214" i="1"/>
  <c r="A55215" i="1"/>
  <c r="A55216" i="1"/>
  <c r="A55217" i="1"/>
  <c r="A55218" i="1"/>
  <c r="A55219" i="1"/>
  <c r="A55220" i="1"/>
  <c r="A55221" i="1"/>
  <c r="A55222" i="1"/>
  <c r="A55223" i="1"/>
  <c r="A55224" i="1"/>
  <c r="A55225" i="1"/>
  <c r="A55226" i="1"/>
  <c r="A55227" i="1"/>
  <c r="A55228" i="1"/>
  <c r="A55229" i="1"/>
  <c r="A55230" i="1"/>
  <c r="A55231" i="1"/>
  <c r="A55232" i="1"/>
  <c r="A55233" i="1"/>
  <c r="A55234" i="1"/>
  <c r="A55235" i="1"/>
  <c r="A55236" i="1"/>
  <c r="A55237" i="1"/>
  <c r="A55238" i="1"/>
  <c r="A55239" i="1"/>
  <c r="A55240" i="1"/>
  <c r="A55241" i="1"/>
  <c r="A55242" i="1"/>
  <c r="A55243" i="1"/>
  <c r="A55244" i="1"/>
  <c r="A55245" i="1"/>
  <c r="A55246" i="1"/>
  <c r="A55247" i="1"/>
  <c r="A55248" i="1"/>
  <c r="A55249" i="1"/>
  <c r="A55250" i="1"/>
  <c r="A55251" i="1"/>
  <c r="A55252" i="1"/>
  <c r="A55253" i="1"/>
  <c r="A55254" i="1"/>
  <c r="A55255" i="1"/>
  <c r="A55256" i="1"/>
  <c r="A55257" i="1"/>
  <c r="A55258" i="1"/>
  <c r="A55259" i="1"/>
  <c r="A55260" i="1"/>
  <c r="A55261" i="1"/>
  <c r="A55262" i="1"/>
  <c r="A55263" i="1"/>
  <c r="A55264" i="1"/>
  <c r="A55265" i="1"/>
  <c r="A55266" i="1"/>
  <c r="A55267" i="1"/>
  <c r="A55268" i="1"/>
  <c r="A55269" i="1"/>
  <c r="A55270" i="1"/>
  <c r="A55271" i="1"/>
  <c r="A55272" i="1"/>
  <c r="A55273" i="1"/>
  <c r="A55274" i="1"/>
  <c r="A55275" i="1"/>
  <c r="A55276" i="1"/>
  <c r="A55277" i="1"/>
  <c r="A55278" i="1"/>
  <c r="A55279" i="1"/>
  <c r="A55280" i="1"/>
  <c r="A55281" i="1"/>
  <c r="A55282" i="1"/>
  <c r="A55283" i="1"/>
  <c r="A55284" i="1"/>
  <c r="A55285" i="1"/>
  <c r="A55286" i="1"/>
  <c r="A55287" i="1"/>
  <c r="A55288" i="1"/>
  <c r="A55289" i="1"/>
  <c r="A55290" i="1"/>
  <c r="A55291" i="1"/>
  <c r="A55292" i="1"/>
  <c r="A55293" i="1"/>
  <c r="A55294" i="1"/>
  <c r="A55295" i="1"/>
  <c r="A55296" i="1"/>
  <c r="A55297" i="1"/>
  <c r="A55298" i="1"/>
  <c r="A55299" i="1"/>
  <c r="A55300" i="1"/>
  <c r="A55301" i="1"/>
  <c r="A55302" i="1"/>
  <c r="A55303" i="1"/>
  <c r="A55304" i="1"/>
  <c r="A55305" i="1"/>
  <c r="A55306" i="1"/>
  <c r="A55307" i="1"/>
  <c r="A55308" i="1"/>
  <c r="A55309" i="1"/>
  <c r="A55310" i="1"/>
  <c r="A55311" i="1"/>
  <c r="A55312" i="1"/>
  <c r="A55313" i="1"/>
  <c r="A55314" i="1"/>
  <c r="A55315" i="1"/>
  <c r="A55316" i="1"/>
  <c r="A55317" i="1"/>
  <c r="A55318" i="1"/>
  <c r="A55319" i="1"/>
  <c r="A55320" i="1"/>
  <c r="A55321" i="1"/>
  <c r="A55322" i="1"/>
  <c r="A55323" i="1"/>
  <c r="A55324" i="1"/>
  <c r="A55325" i="1"/>
  <c r="A55326" i="1"/>
  <c r="A55327" i="1"/>
  <c r="A55328" i="1"/>
  <c r="A55329" i="1"/>
  <c r="A55330" i="1"/>
  <c r="A55331" i="1"/>
  <c r="A55332" i="1"/>
  <c r="A55333" i="1"/>
  <c r="A55334" i="1"/>
  <c r="A55335" i="1"/>
  <c r="A55336" i="1"/>
  <c r="A55337" i="1"/>
  <c r="A55338" i="1"/>
  <c r="A55339" i="1"/>
  <c r="A55340" i="1"/>
  <c r="A55341" i="1"/>
  <c r="A55342" i="1"/>
  <c r="A55343" i="1"/>
  <c r="A55344" i="1"/>
  <c r="A55345" i="1"/>
  <c r="A55346" i="1"/>
  <c r="A55347" i="1"/>
  <c r="A55348" i="1"/>
  <c r="A55349" i="1"/>
  <c r="A55350" i="1"/>
  <c r="A55351" i="1"/>
  <c r="A55352" i="1"/>
  <c r="A55353" i="1"/>
  <c r="A55354" i="1"/>
  <c r="A55355" i="1"/>
  <c r="A55356" i="1"/>
  <c r="A55357" i="1"/>
  <c r="A55358" i="1"/>
  <c r="A55359" i="1"/>
  <c r="A55360" i="1"/>
  <c r="A55361" i="1"/>
  <c r="A55362" i="1"/>
  <c r="A55363" i="1"/>
  <c r="A55364" i="1"/>
  <c r="A55365" i="1"/>
  <c r="A55366" i="1"/>
  <c r="A55367" i="1"/>
  <c r="A55368" i="1"/>
  <c r="A55369" i="1"/>
  <c r="A55370" i="1"/>
  <c r="A55371" i="1"/>
  <c r="A55372" i="1"/>
  <c r="A55373" i="1"/>
  <c r="A55374" i="1"/>
  <c r="A55375" i="1"/>
  <c r="A55376" i="1"/>
  <c r="A55377" i="1"/>
  <c r="A55378" i="1"/>
  <c r="A55379" i="1"/>
  <c r="A55380" i="1"/>
  <c r="A55381" i="1"/>
  <c r="A55382" i="1"/>
  <c r="A55383" i="1"/>
  <c r="A55384" i="1"/>
  <c r="A55385" i="1"/>
  <c r="A55386" i="1"/>
  <c r="A55387" i="1"/>
  <c r="A55388" i="1"/>
  <c r="A55389" i="1"/>
  <c r="A55390" i="1"/>
  <c r="A55391" i="1"/>
  <c r="A55392" i="1"/>
  <c r="A55393" i="1"/>
  <c r="A55394" i="1"/>
  <c r="A55395" i="1"/>
  <c r="A55396" i="1"/>
  <c r="A55397" i="1"/>
  <c r="A55398" i="1"/>
  <c r="A55399" i="1"/>
  <c r="A55400" i="1"/>
  <c r="A55401" i="1"/>
  <c r="A55402" i="1"/>
  <c r="A55403" i="1"/>
  <c r="A55404" i="1"/>
  <c r="A55405" i="1"/>
  <c r="A55406" i="1"/>
  <c r="A55407" i="1"/>
  <c r="A55408" i="1"/>
  <c r="A55409" i="1"/>
  <c r="A55410" i="1"/>
  <c r="A55411" i="1"/>
  <c r="A55412" i="1"/>
  <c r="A55413" i="1"/>
  <c r="A55414" i="1"/>
  <c r="A55415" i="1"/>
  <c r="A55416" i="1"/>
  <c r="A55417" i="1"/>
  <c r="A55418" i="1"/>
  <c r="A55419" i="1"/>
  <c r="A55420" i="1"/>
  <c r="A55421" i="1"/>
  <c r="A55422" i="1"/>
  <c r="A55423" i="1"/>
  <c r="A55424" i="1"/>
  <c r="A55425" i="1"/>
  <c r="A55426" i="1"/>
  <c r="A55427" i="1"/>
  <c r="A55428" i="1"/>
  <c r="A55429" i="1"/>
  <c r="A55430" i="1"/>
  <c r="A55431" i="1"/>
  <c r="A55432" i="1"/>
  <c r="A55433" i="1"/>
  <c r="A55434" i="1"/>
  <c r="A55435" i="1"/>
  <c r="A55436" i="1"/>
  <c r="A55437" i="1"/>
  <c r="A55438" i="1"/>
  <c r="A55439" i="1"/>
  <c r="A55440" i="1"/>
  <c r="A55441" i="1"/>
  <c r="A55442" i="1"/>
  <c r="A55443" i="1"/>
  <c r="A55444" i="1"/>
  <c r="A55445" i="1"/>
  <c r="A55446" i="1"/>
  <c r="A55447" i="1"/>
  <c r="A55448" i="1"/>
  <c r="A55449" i="1"/>
  <c r="A55450" i="1"/>
  <c r="A55451" i="1"/>
  <c r="A55452" i="1"/>
  <c r="A55453" i="1"/>
  <c r="A55454" i="1"/>
  <c r="A55455" i="1"/>
  <c r="A55456" i="1"/>
  <c r="A55457" i="1"/>
  <c r="A55458" i="1"/>
  <c r="A55459" i="1"/>
  <c r="A55460" i="1"/>
  <c r="A55461" i="1"/>
  <c r="A55462" i="1"/>
  <c r="A55463" i="1"/>
  <c r="A55464" i="1"/>
  <c r="A55465" i="1"/>
  <c r="A55466" i="1"/>
  <c r="A55467" i="1"/>
  <c r="A55468" i="1"/>
  <c r="A55469" i="1"/>
  <c r="A55470" i="1"/>
  <c r="A55471" i="1"/>
  <c r="A55472" i="1"/>
  <c r="A55473" i="1"/>
  <c r="A55474" i="1"/>
  <c r="A55475" i="1"/>
  <c r="A55476" i="1"/>
  <c r="A55477" i="1"/>
  <c r="A55478" i="1"/>
  <c r="A55479" i="1"/>
  <c r="A55480" i="1"/>
  <c r="A55481" i="1"/>
  <c r="A55482" i="1"/>
  <c r="A55483" i="1"/>
  <c r="A55484" i="1"/>
  <c r="A55485" i="1"/>
  <c r="A55486" i="1"/>
  <c r="A55487" i="1"/>
  <c r="A55488" i="1"/>
  <c r="A55489" i="1"/>
  <c r="A55490" i="1"/>
  <c r="A55491" i="1"/>
  <c r="A55492" i="1"/>
  <c r="A55493" i="1"/>
  <c r="A55494" i="1"/>
  <c r="A55495" i="1"/>
  <c r="A55496" i="1"/>
  <c r="A55497" i="1"/>
  <c r="A55498" i="1"/>
  <c r="A55499" i="1"/>
  <c r="A55500" i="1"/>
  <c r="A55501" i="1"/>
  <c r="A55502" i="1"/>
  <c r="A55503" i="1"/>
  <c r="A55504" i="1"/>
  <c r="A55505" i="1"/>
  <c r="A55506" i="1"/>
  <c r="A55507" i="1"/>
  <c r="A55508" i="1"/>
  <c r="A55509" i="1"/>
  <c r="A55510" i="1"/>
  <c r="A55511" i="1"/>
  <c r="A55512" i="1"/>
  <c r="A55513" i="1"/>
  <c r="A55514" i="1"/>
  <c r="A55515" i="1"/>
  <c r="A55516" i="1"/>
  <c r="A55517" i="1"/>
  <c r="A55518" i="1"/>
  <c r="A55519" i="1"/>
  <c r="A55520" i="1"/>
  <c r="A55521" i="1"/>
  <c r="A55522" i="1"/>
  <c r="A55523" i="1"/>
  <c r="A55524" i="1"/>
  <c r="A55525" i="1"/>
  <c r="A55526" i="1"/>
  <c r="A55527" i="1"/>
  <c r="A55528" i="1"/>
  <c r="A55529" i="1"/>
  <c r="A55530" i="1"/>
  <c r="A55531" i="1"/>
  <c r="A55532" i="1"/>
  <c r="A55533" i="1"/>
  <c r="A55534" i="1"/>
  <c r="A55535" i="1"/>
  <c r="A55536" i="1"/>
  <c r="A55537" i="1"/>
  <c r="A55538" i="1"/>
  <c r="A55539" i="1"/>
  <c r="A55540" i="1"/>
  <c r="A55541" i="1"/>
  <c r="A55542" i="1"/>
  <c r="A55543" i="1"/>
  <c r="A55544" i="1"/>
  <c r="A55545" i="1"/>
  <c r="A55546" i="1"/>
  <c r="A55547" i="1"/>
  <c r="A55548" i="1"/>
  <c r="A55549" i="1"/>
  <c r="A55550" i="1"/>
  <c r="A55551" i="1"/>
  <c r="A55552" i="1"/>
  <c r="A55553" i="1"/>
  <c r="A55554" i="1"/>
  <c r="A55555" i="1"/>
  <c r="A55556" i="1"/>
  <c r="A55557" i="1"/>
  <c r="A55558" i="1"/>
  <c r="A55559" i="1"/>
  <c r="A55560" i="1"/>
  <c r="A55561" i="1"/>
  <c r="A55562" i="1"/>
  <c r="A55563" i="1"/>
  <c r="A55564" i="1"/>
  <c r="A55565" i="1"/>
  <c r="A55566" i="1"/>
  <c r="A55567" i="1"/>
  <c r="A55568" i="1"/>
  <c r="A55569" i="1"/>
  <c r="A55570" i="1"/>
  <c r="A55571" i="1"/>
  <c r="A55572" i="1"/>
  <c r="A55573" i="1"/>
  <c r="A55574" i="1"/>
  <c r="A55575" i="1"/>
  <c r="A55576" i="1"/>
  <c r="A55577" i="1"/>
  <c r="A55578" i="1"/>
  <c r="A55579" i="1"/>
  <c r="A55580" i="1"/>
  <c r="A55581" i="1"/>
  <c r="A55582" i="1"/>
  <c r="A55583" i="1"/>
  <c r="A55584" i="1"/>
  <c r="A55585" i="1"/>
  <c r="A55586" i="1"/>
  <c r="A55587" i="1"/>
  <c r="A55588" i="1"/>
  <c r="A55589" i="1"/>
  <c r="A55590" i="1"/>
  <c r="A55591" i="1"/>
  <c r="A55592" i="1"/>
  <c r="A55593" i="1"/>
  <c r="A55594" i="1"/>
  <c r="A55595" i="1"/>
  <c r="A55596" i="1"/>
  <c r="A55597" i="1"/>
  <c r="A55598" i="1"/>
  <c r="A55599" i="1"/>
  <c r="A55600" i="1"/>
  <c r="A55601" i="1"/>
  <c r="A55602" i="1"/>
  <c r="A55603" i="1"/>
  <c r="A55604" i="1"/>
  <c r="A55605" i="1"/>
  <c r="A55606" i="1"/>
  <c r="A55607" i="1"/>
  <c r="A55608" i="1"/>
  <c r="A55609" i="1"/>
  <c r="A55610" i="1"/>
  <c r="A55611" i="1"/>
  <c r="A55612" i="1"/>
  <c r="A55613" i="1"/>
  <c r="A55614" i="1"/>
  <c r="A55615" i="1"/>
  <c r="A55616" i="1"/>
  <c r="A55617" i="1"/>
  <c r="A55618" i="1"/>
  <c r="A55619" i="1"/>
  <c r="A55620" i="1"/>
  <c r="A55621" i="1"/>
  <c r="A55622" i="1"/>
  <c r="A55623" i="1"/>
  <c r="A55624" i="1"/>
  <c r="A55625" i="1"/>
  <c r="A55626" i="1"/>
  <c r="A55627" i="1"/>
  <c r="A55628" i="1"/>
  <c r="A55629" i="1"/>
  <c r="A55630" i="1"/>
  <c r="A55631" i="1"/>
  <c r="A55632" i="1"/>
  <c r="A55633" i="1"/>
  <c r="A55634" i="1"/>
  <c r="A55635" i="1"/>
  <c r="A55636" i="1"/>
  <c r="A55637" i="1"/>
  <c r="A55638" i="1"/>
  <c r="A55639" i="1"/>
  <c r="A55640" i="1"/>
  <c r="A55641" i="1"/>
  <c r="A55642" i="1"/>
  <c r="A55643" i="1"/>
  <c r="A55644" i="1"/>
  <c r="A55645" i="1"/>
  <c r="A55646" i="1"/>
  <c r="A55647" i="1"/>
  <c r="A55648" i="1"/>
  <c r="A55649" i="1"/>
  <c r="A55650" i="1"/>
  <c r="A55651" i="1"/>
  <c r="A55652" i="1"/>
  <c r="A55653" i="1"/>
  <c r="A55654" i="1"/>
  <c r="A55655" i="1"/>
  <c r="A55656" i="1"/>
  <c r="A55657" i="1"/>
  <c r="A55658" i="1"/>
  <c r="A55659" i="1"/>
  <c r="A55660" i="1"/>
  <c r="A55661" i="1"/>
  <c r="A55662" i="1"/>
  <c r="A55663" i="1"/>
  <c r="A55664" i="1"/>
  <c r="A55665" i="1"/>
  <c r="A55666" i="1"/>
  <c r="A55667" i="1"/>
  <c r="A55668" i="1"/>
  <c r="A55669" i="1"/>
  <c r="A55670" i="1"/>
  <c r="A55671" i="1"/>
  <c r="A55672" i="1"/>
  <c r="A55673" i="1"/>
  <c r="A55674" i="1"/>
  <c r="A55675" i="1"/>
  <c r="A55676" i="1"/>
  <c r="A55677" i="1"/>
  <c r="A55678" i="1"/>
  <c r="A55679" i="1"/>
  <c r="A55680" i="1"/>
  <c r="A55681" i="1"/>
  <c r="A55682" i="1"/>
  <c r="A55683" i="1"/>
  <c r="A55684" i="1"/>
  <c r="A55685" i="1"/>
  <c r="A55686" i="1"/>
  <c r="A55687" i="1"/>
  <c r="A55688" i="1"/>
  <c r="A55689" i="1"/>
  <c r="A55690" i="1"/>
  <c r="A55691" i="1"/>
  <c r="A55692" i="1"/>
  <c r="A55693" i="1"/>
  <c r="A55694" i="1"/>
  <c r="A55695" i="1"/>
  <c r="A55696" i="1"/>
  <c r="A55697" i="1"/>
  <c r="A55698" i="1"/>
  <c r="A55699" i="1"/>
  <c r="A55700" i="1"/>
  <c r="A55701" i="1"/>
  <c r="A55702" i="1"/>
  <c r="A55703" i="1"/>
  <c r="A55704" i="1"/>
  <c r="A55705" i="1"/>
  <c r="A55706" i="1"/>
  <c r="A55707" i="1"/>
  <c r="A55708" i="1"/>
  <c r="A55709" i="1"/>
  <c r="A55710" i="1"/>
  <c r="A55711" i="1"/>
  <c r="A55712" i="1"/>
  <c r="A55713" i="1"/>
  <c r="A55714" i="1"/>
  <c r="A55715" i="1"/>
  <c r="A55716" i="1"/>
  <c r="A55717" i="1"/>
  <c r="A55718" i="1"/>
  <c r="A55719" i="1"/>
  <c r="A55720" i="1"/>
  <c r="A55721" i="1"/>
  <c r="A55722" i="1"/>
  <c r="A55723" i="1"/>
  <c r="A55724" i="1"/>
  <c r="A55725" i="1"/>
  <c r="A55726" i="1"/>
  <c r="A55727" i="1"/>
  <c r="A55728" i="1"/>
  <c r="A55729" i="1"/>
  <c r="A55730" i="1"/>
  <c r="A55731" i="1"/>
  <c r="A55732" i="1"/>
  <c r="A55733" i="1"/>
  <c r="A55734" i="1"/>
  <c r="A55735" i="1"/>
  <c r="A55736" i="1"/>
  <c r="A55737" i="1"/>
  <c r="A55738" i="1"/>
  <c r="A55739" i="1"/>
  <c r="A55740" i="1"/>
  <c r="A55741" i="1"/>
  <c r="A55742" i="1"/>
  <c r="A55743" i="1"/>
  <c r="A55744" i="1"/>
  <c r="A55745" i="1"/>
  <c r="A55746" i="1"/>
  <c r="A55747" i="1"/>
  <c r="A55748" i="1"/>
  <c r="A55749" i="1"/>
  <c r="A55750" i="1"/>
  <c r="A55751" i="1"/>
  <c r="A55752" i="1"/>
  <c r="A55753" i="1"/>
  <c r="A55754" i="1"/>
  <c r="A55755" i="1"/>
  <c r="A55756" i="1"/>
  <c r="A55757" i="1"/>
  <c r="A55758" i="1"/>
  <c r="A55759" i="1"/>
  <c r="A55760" i="1"/>
  <c r="A55761" i="1"/>
  <c r="A55762" i="1"/>
  <c r="A55763" i="1"/>
  <c r="A55764" i="1"/>
  <c r="A55765" i="1"/>
  <c r="A55766" i="1"/>
  <c r="A55767" i="1"/>
  <c r="A55768" i="1"/>
  <c r="A55769" i="1"/>
  <c r="A55770" i="1"/>
  <c r="A55771" i="1"/>
  <c r="A55772" i="1"/>
  <c r="A55773" i="1"/>
  <c r="A55774" i="1"/>
  <c r="A55775" i="1"/>
  <c r="A55776" i="1"/>
  <c r="A55777" i="1"/>
  <c r="A55778" i="1"/>
  <c r="A55779" i="1"/>
  <c r="A55780" i="1"/>
  <c r="A55781" i="1"/>
  <c r="A55782" i="1"/>
  <c r="A55783" i="1"/>
  <c r="A55784" i="1"/>
  <c r="A55785" i="1"/>
  <c r="A55786" i="1"/>
  <c r="A55787" i="1"/>
  <c r="A55788" i="1"/>
  <c r="A55789" i="1"/>
  <c r="A55790" i="1"/>
  <c r="A55791" i="1"/>
  <c r="A55792" i="1"/>
  <c r="A55793" i="1"/>
  <c r="A55794" i="1"/>
  <c r="A55795" i="1"/>
  <c r="A55796" i="1"/>
  <c r="A55797" i="1"/>
  <c r="A55798" i="1"/>
  <c r="A55799" i="1"/>
  <c r="A55800" i="1"/>
  <c r="A55801" i="1"/>
  <c r="A55802" i="1"/>
  <c r="A55803" i="1"/>
  <c r="A55804" i="1"/>
  <c r="A55805" i="1"/>
  <c r="A55806" i="1"/>
  <c r="A55807" i="1"/>
  <c r="A55808" i="1"/>
  <c r="A55809" i="1"/>
  <c r="A55810" i="1"/>
  <c r="A55811" i="1"/>
  <c r="A55812" i="1"/>
  <c r="A55813" i="1"/>
  <c r="A55814" i="1"/>
  <c r="A55815" i="1"/>
  <c r="A55816" i="1"/>
  <c r="A55817" i="1"/>
  <c r="A55818" i="1"/>
  <c r="A55819" i="1"/>
  <c r="A55820" i="1"/>
  <c r="A55821" i="1"/>
  <c r="A55822" i="1"/>
  <c r="A55823" i="1"/>
  <c r="A55824" i="1"/>
  <c r="A55825" i="1"/>
  <c r="A55826" i="1"/>
  <c r="A55827" i="1"/>
  <c r="A55828" i="1"/>
  <c r="A55829" i="1"/>
  <c r="A55830" i="1"/>
  <c r="A55831" i="1"/>
  <c r="A55832" i="1"/>
  <c r="A55833" i="1"/>
  <c r="A55834" i="1"/>
  <c r="A55835" i="1"/>
  <c r="A55836" i="1"/>
  <c r="A55837" i="1"/>
  <c r="A55838" i="1"/>
  <c r="A55839" i="1"/>
  <c r="A55840" i="1"/>
  <c r="A55841" i="1"/>
  <c r="A55842" i="1"/>
  <c r="A55843" i="1"/>
  <c r="A55844" i="1"/>
  <c r="A55845" i="1"/>
  <c r="A55846" i="1"/>
  <c r="A55847" i="1"/>
  <c r="A55848" i="1"/>
  <c r="A55849" i="1"/>
  <c r="A55850" i="1"/>
  <c r="A55851" i="1"/>
  <c r="A55852" i="1"/>
  <c r="A55853" i="1"/>
  <c r="A55854" i="1"/>
  <c r="A55855" i="1"/>
  <c r="A55856" i="1"/>
  <c r="A55857" i="1"/>
  <c r="A55858" i="1"/>
  <c r="A55859" i="1"/>
  <c r="A55860" i="1"/>
  <c r="A55861" i="1"/>
  <c r="A55862" i="1"/>
  <c r="A55863" i="1"/>
  <c r="A55864" i="1"/>
  <c r="A55865" i="1"/>
  <c r="A55866" i="1"/>
  <c r="A55867" i="1"/>
  <c r="A55868" i="1"/>
  <c r="A55869" i="1"/>
  <c r="A55870" i="1"/>
  <c r="A55871" i="1"/>
  <c r="A55872" i="1"/>
  <c r="A55873" i="1"/>
  <c r="A55874" i="1"/>
  <c r="A55875" i="1"/>
  <c r="A55876" i="1"/>
  <c r="A55877" i="1"/>
  <c r="A55878" i="1"/>
  <c r="A55879" i="1"/>
  <c r="A55880" i="1"/>
  <c r="A55881" i="1"/>
  <c r="A55882" i="1"/>
  <c r="A55883" i="1"/>
  <c r="A55884" i="1"/>
  <c r="A55885" i="1"/>
  <c r="A55886" i="1"/>
  <c r="A55887" i="1"/>
  <c r="A55888" i="1"/>
  <c r="A55889" i="1"/>
  <c r="A55890" i="1"/>
  <c r="A55891" i="1"/>
  <c r="A55892" i="1"/>
  <c r="A55893" i="1"/>
  <c r="A55894" i="1"/>
  <c r="A55895" i="1"/>
  <c r="A55896" i="1"/>
  <c r="A55897" i="1"/>
  <c r="A55898" i="1"/>
  <c r="A55899" i="1"/>
  <c r="A55900" i="1"/>
  <c r="A55901" i="1"/>
  <c r="A55902" i="1"/>
  <c r="A55903" i="1"/>
  <c r="A55904" i="1"/>
  <c r="A55905" i="1"/>
  <c r="A55906" i="1"/>
  <c r="A55907" i="1"/>
  <c r="A55908" i="1"/>
  <c r="A55909" i="1"/>
  <c r="A55910" i="1"/>
  <c r="A55911" i="1"/>
  <c r="A55912" i="1"/>
  <c r="A55913" i="1"/>
  <c r="A55914" i="1"/>
  <c r="A55915" i="1"/>
  <c r="A55916" i="1"/>
  <c r="A55917" i="1"/>
  <c r="A55918" i="1"/>
  <c r="A55919" i="1"/>
  <c r="A55920" i="1"/>
  <c r="A55921" i="1"/>
  <c r="A55922" i="1"/>
  <c r="A55923" i="1"/>
  <c r="A55924" i="1"/>
  <c r="A55925" i="1"/>
  <c r="A55926" i="1"/>
  <c r="A55927" i="1"/>
  <c r="A55928" i="1"/>
  <c r="A55929" i="1"/>
  <c r="A55930" i="1"/>
  <c r="A55931" i="1"/>
  <c r="A55932" i="1"/>
  <c r="A55933" i="1"/>
  <c r="A55934" i="1"/>
  <c r="A55935" i="1"/>
  <c r="A55936" i="1"/>
  <c r="A55937" i="1"/>
  <c r="A55938" i="1"/>
  <c r="A55939" i="1"/>
  <c r="A55940" i="1"/>
  <c r="A55941" i="1"/>
  <c r="A55942" i="1"/>
  <c r="A55943" i="1"/>
  <c r="A55944" i="1"/>
  <c r="A55945" i="1"/>
  <c r="A55946" i="1"/>
  <c r="A55947" i="1"/>
  <c r="A55948" i="1"/>
  <c r="A55949" i="1"/>
  <c r="A55950" i="1"/>
  <c r="A55951" i="1"/>
  <c r="A55952" i="1"/>
  <c r="A55953" i="1"/>
  <c r="A55954" i="1"/>
  <c r="A55955" i="1"/>
  <c r="A55956" i="1"/>
  <c r="A55957" i="1"/>
  <c r="A55958" i="1"/>
  <c r="A55959" i="1"/>
  <c r="A55960" i="1"/>
  <c r="A55961" i="1"/>
  <c r="A55962" i="1"/>
  <c r="A55963" i="1"/>
  <c r="A55964" i="1"/>
  <c r="A55965" i="1"/>
  <c r="A55966" i="1"/>
  <c r="A55967" i="1"/>
  <c r="A55968" i="1"/>
  <c r="A55969" i="1"/>
  <c r="A55970" i="1"/>
  <c r="A55971" i="1"/>
  <c r="A55972" i="1"/>
  <c r="A55973" i="1"/>
  <c r="A55974" i="1"/>
  <c r="A55975" i="1"/>
  <c r="A55976" i="1"/>
  <c r="A55977" i="1"/>
  <c r="A55978" i="1"/>
  <c r="A55979" i="1"/>
  <c r="A55980" i="1"/>
  <c r="A55981" i="1"/>
  <c r="A55982" i="1"/>
  <c r="A55983" i="1"/>
  <c r="A55984" i="1"/>
  <c r="A55985" i="1"/>
  <c r="A55986" i="1"/>
  <c r="A55987" i="1"/>
  <c r="A55988" i="1"/>
  <c r="A55989" i="1"/>
  <c r="A55990" i="1"/>
  <c r="A55991" i="1"/>
  <c r="A55992" i="1"/>
  <c r="A55993" i="1"/>
  <c r="A55994" i="1"/>
  <c r="A55995" i="1"/>
  <c r="A55996" i="1"/>
  <c r="A55997" i="1"/>
  <c r="A55998" i="1"/>
  <c r="A55999" i="1"/>
  <c r="A56000" i="1"/>
  <c r="A56001" i="1"/>
  <c r="A56002" i="1"/>
  <c r="A56003" i="1"/>
  <c r="A56004" i="1"/>
  <c r="A56005" i="1"/>
  <c r="A56006" i="1"/>
  <c r="A56007" i="1"/>
  <c r="A56008" i="1"/>
  <c r="A56009" i="1"/>
  <c r="A56010" i="1"/>
  <c r="A56011" i="1"/>
  <c r="A56012" i="1"/>
  <c r="A56013" i="1"/>
  <c r="A56014" i="1"/>
  <c r="A56015" i="1"/>
  <c r="A56016" i="1"/>
  <c r="A56017" i="1"/>
  <c r="A56018" i="1"/>
  <c r="A56019" i="1"/>
  <c r="A56020" i="1"/>
  <c r="A56021" i="1"/>
  <c r="A56022" i="1"/>
  <c r="A56023" i="1"/>
  <c r="A56024" i="1"/>
  <c r="A56025" i="1"/>
  <c r="A56026" i="1"/>
  <c r="A56027" i="1"/>
  <c r="A56028" i="1"/>
  <c r="A56029" i="1"/>
  <c r="A56030" i="1"/>
  <c r="A56031" i="1"/>
  <c r="A56032" i="1"/>
  <c r="A56033" i="1"/>
  <c r="A56034" i="1"/>
  <c r="A56035" i="1"/>
  <c r="A56036" i="1"/>
  <c r="A56037" i="1"/>
  <c r="A56038" i="1"/>
  <c r="A56039" i="1"/>
  <c r="A56040" i="1"/>
  <c r="A56041" i="1"/>
  <c r="A56042" i="1"/>
  <c r="A56043" i="1"/>
  <c r="A56044" i="1"/>
  <c r="A56045" i="1"/>
  <c r="A56046" i="1"/>
  <c r="A56047" i="1"/>
  <c r="A56048" i="1"/>
  <c r="A56049" i="1"/>
  <c r="A56050" i="1"/>
  <c r="A56051" i="1"/>
  <c r="A56052" i="1"/>
  <c r="A56053" i="1"/>
  <c r="A56054" i="1"/>
  <c r="A56055" i="1"/>
  <c r="A56056" i="1"/>
  <c r="A56057" i="1"/>
  <c r="A56058" i="1"/>
  <c r="A56059" i="1"/>
  <c r="A56060" i="1"/>
  <c r="A56061" i="1"/>
  <c r="A56062" i="1"/>
  <c r="A56063" i="1"/>
  <c r="A56064" i="1"/>
  <c r="A56065" i="1"/>
  <c r="A56066" i="1"/>
  <c r="A56067" i="1"/>
  <c r="A56068" i="1"/>
  <c r="A56069" i="1"/>
  <c r="A56070" i="1"/>
  <c r="A56071" i="1"/>
  <c r="A56072" i="1"/>
  <c r="A56073" i="1"/>
  <c r="A56074" i="1"/>
  <c r="A56075" i="1"/>
  <c r="A56076" i="1"/>
  <c r="A56077" i="1"/>
  <c r="A56078" i="1"/>
  <c r="A56079" i="1"/>
  <c r="A56080" i="1"/>
  <c r="A56081" i="1"/>
  <c r="A56082" i="1"/>
  <c r="A56083" i="1"/>
  <c r="A56084" i="1"/>
  <c r="A56085" i="1"/>
  <c r="A56086" i="1"/>
  <c r="A56087" i="1"/>
  <c r="A56088" i="1"/>
  <c r="A56089" i="1"/>
  <c r="A56090" i="1"/>
  <c r="A56091" i="1"/>
  <c r="A56092" i="1"/>
  <c r="A56093" i="1"/>
  <c r="A56094" i="1"/>
  <c r="A56095" i="1"/>
  <c r="A56096" i="1"/>
  <c r="A56097" i="1"/>
  <c r="A56098" i="1"/>
  <c r="A56099" i="1"/>
  <c r="A56100" i="1"/>
  <c r="A56101" i="1"/>
  <c r="A56102" i="1"/>
  <c r="A56103" i="1"/>
  <c r="A56104" i="1"/>
  <c r="A56105" i="1"/>
  <c r="A56106" i="1"/>
  <c r="A56107" i="1"/>
  <c r="A56108" i="1"/>
  <c r="A56109" i="1"/>
  <c r="A56110" i="1"/>
  <c r="A56111" i="1"/>
  <c r="A56112" i="1"/>
  <c r="A56113" i="1"/>
  <c r="A56114" i="1"/>
  <c r="A56115" i="1"/>
  <c r="A56116" i="1"/>
  <c r="A56117" i="1"/>
  <c r="A56118" i="1"/>
  <c r="A56119" i="1"/>
  <c r="A56120" i="1"/>
  <c r="A56121" i="1"/>
  <c r="A56122" i="1"/>
  <c r="A56123" i="1"/>
  <c r="A56124" i="1"/>
  <c r="A56125" i="1"/>
  <c r="A56126" i="1"/>
  <c r="A56127" i="1"/>
  <c r="A56128" i="1"/>
  <c r="A56129" i="1"/>
  <c r="A56130" i="1"/>
  <c r="A56131" i="1"/>
  <c r="A56132" i="1"/>
  <c r="A56133" i="1"/>
  <c r="A56134" i="1"/>
  <c r="A56135" i="1"/>
  <c r="A56136" i="1"/>
  <c r="A56137" i="1"/>
  <c r="A56138" i="1"/>
  <c r="A56139" i="1"/>
  <c r="A56140" i="1"/>
  <c r="A56141" i="1"/>
  <c r="A56142" i="1"/>
  <c r="A56143" i="1"/>
  <c r="A56144" i="1"/>
  <c r="A56145" i="1"/>
  <c r="A56146" i="1"/>
  <c r="A56147" i="1"/>
  <c r="A56148" i="1"/>
  <c r="A56149" i="1"/>
  <c r="A56150" i="1"/>
  <c r="A56151" i="1"/>
  <c r="A56152" i="1"/>
  <c r="A56153" i="1"/>
  <c r="A56154" i="1"/>
  <c r="A56155" i="1"/>
  <c r="A56156" i="1"/>
  <c r="A56157" i="1"/>
  <c r="A56158" i="1"/>
  <c r="A56159" i="1"/>
  <c r="A56160" i="1"/>
  <c r="A56161" i="1"/>
  <c r="A56162" i="1"/>
  <c r="A56163" i="1"/>
  <c r="A56164" i="1"/>
  <c r="A56165" i="1"/>
  <c r="A56166" i="1"/>
  <c r="A56167" i="1"/>
  <c r="A56168" i="1"/>
  <c r="A56169" i="1"/>
  <c r="A56170" i="1"/>
  <c r="A56171" i="1"/>
  <c r="A56172" i="1"/>
  <c r="A56173" i="1"/>
  <c r="A56174" i="1"/>
  <c r="A56175" i="1"/>
  <c r="A56176" i="1"/>
  <c r="A56177" i="1"/>
  <c r="A56178" i="1"/>
  <c r="A56179" i="1"/>
  <c r="A56180" i="1"/>
  <c r="A56181" i="1"/>
  <c r="A56182" i="1"/>
  <c r="A56183" i="1"/>
  <c r="A56184" i="1"/>
  <c r="A56185" i="1"/>
  <c r="A56186" i="1"/>
  <c r="A56187" i="1"/>
  <c r="A56188" i="1"/>
  <c r="A56189" i="1"/>
  <c r="A56190" i="1"/>
  <c r="A56191" i="1"/>
  <c r="A56192" i="1"/>
  <c r="A56193" i="1"/>
  <c r="A56194" i="1"/>
  <c r="A56195" i="1"/>
  <c r="A56196" i="1"/>
  <c r="A56197" i="1"/>
  <c r="A56198" i="1"/>
  <c r="A56199" i="1"/>
  <c r="A56200" i="1"/>
  <c r="A56201" i="1"/>
  <c r="A56202" i="1"/>
  <c r="A56203" i="1"/>
  <c r="A56204" i="1"/>
  <c r="A56205" i="1"/>
  <c r="A56206" i="1"/>
  <c r="A56207" i="1"/>
  <c r="A56208" i="1"/>
  <c r="A56209" i="1"/>
  <c r="A56210" i="1"/>
  <c r="A56211" i="1"/>
  <c r="A56212" i="1"/>
  <c r="A56213" i="1"/>
  <c r="A56214" i="1"/>
  <c r="A56215" i="1"/>
  <c r="A56216" i="1"/>
  <c r="A56217" i="1"/>
  <c r="A56218" i="1"/>
  <c r="A56219" i="1"/>
  <c r="A56220" i="1"/>
  <c r="A56221" i="1"/>
  <c r="A56222" i="1"/>
  <c r="A56223" i="1"/>
  <c r="A56224" i="1"/>
  <c r="A56225" i="1"/>
  <c r="A56226" i="1"/>
  <c r="A56227" i="1"/>
  <c r="A56228" i="1"/>
  <c r="A56229" i="1"/>
  <c r="A56230" i="1"/>
  <c r="A56231" i="1"/>
  <c r="A56232" i="1"/>
  <c r="A56233" i="1"/>
  <c r="A56234" i="1"/>
  <c r="A56235" i="1"/>
  <c r="A56236" i="1"/>
  <c r="A56237" i="1"/>
  <c r="A56238" i="1"/>
  <c r="A56239" i="1"/>
  <c r="A56240" i="1"/>
  <c r="A56241" i="1"/>
  <c r="A56242" i="1"/>
  <c r="A56243" i="1"/>
  <c r="A56244" i="1"/>
  <c r="A56245" i="1"/>
  <c r="A56246" i="1"/>
  <c r="A56247" i="1"/>
  <c r="A56248" i="1"/>
  <c r="A56249" i="1"/>
  <c r="A56250" i="1"/>
  <c r="A56251" i="1"/>
  <c r="A56252" i="1"/>
  <c r="A56253" i="1"/>
  <c r="A56254" i="1"/>
  <c r="A56255" i="1"/>
  <c r="A56256" i="1"/>
  <c r="A56257" i="1"/>
  <c r="A56258" i="1"/>
  <c r="A56259" i="1"/>
  <c r="A56260" i="1"/>
  <c r="A56261" i="1"/>
  <c r="A56262" i="1"/>
  <c r="A56263" i="1"/>
  <c r="A56264" i="1"/>
  <c r="A56265" i="1"/>
  <c r="A56266" i="1"/>
  <c r="A56267" i="1"/>
  <c r="A56268" i="1"/>
  <c r="A56269" i="1"/>
  <c r="A56270" i="1"/>
  <c r="A56271" i="1"/>
  <c r="A56272" i="1"/>
  <c r="A56273" i="1"/>
  <c r="A56274" i="1"/>
  <c r="A56275" i="1"/>
  <c r="A56276" i="1"/>
  <c r="A56277" i="1"/>
  <c r="A56278" i="1"/>
  <c r="A56279" i="1"/>
  <c r="A56280" i="1"/>
  <c r="A56281" i="1"/>
  <c r="A56282" i="1"/>
  <c r="A56283" i="1"/>
  <c r="A56284" i="1"/>
  <c r="A56285" i="1"/>
  <c r="A56286" i="1"/>
  <c r="A56287" i="1"/>
  <c r="A56288" i="1"/>
  <c r="A56289" i="1"/>
  <c r="A56290" i="1"/>
  <c r="A56291" i="1"/>
  <c r="A56292" i="1"/>
  <c r="A56293" i="1"/>
  <c r="A56294" i="1"/>
  <c r="A56295" i="1"/>
  <c r="A56296" i="1"/>
  <c r="A56297" i="1"/>
  <c r="A56298" i="1"/>
  <c r="A56299" i="1"/>
  <c r="A56300" i="1"/>
  <c r="A56301" i="1"/>
  <c r="A56302" i="1"/>
  <c r="A56303" i="1"/>
  <c r="A56304" i="1"/>
  <c r="A56305" i="1"/>
  <c r="A56306" i="1"/>
  <c r="A56307" i="1"/>
  <c r="A56308" i="1"/>
  <c r="A56309" i="1"/>
  <c r="A56310" i="1"/>
  <c r="A56311" i="1"/>
  <c r="A56312" i="1"/>
  <c r="A56313" i="1"/>
  <c r="A56314" i="1"/>
  <c r="A56315" i="1"/>
  <c r="A56316" i="1"/>
  <c r="A56317" i="1"/>
  <c r="A56318" i="1"/>
  <c r="A56319" i="1"/>
  <c r="A56320" i="1"/>
  <c r="A56321" i="1"/>
  <c r="A56322" i="1"/>
  <c r="A56323" i="1"/>
  <c r="A56324" i="1"/>
  <c r="A56325" i="1"/>
  <c r="A56326" i="1"/>
  <c r="A56327" i="1"/>
  <c r="A56328" i="1"/>
  <c r="A56329" i="1"/>
  <c r="A56330" i="1"/>
  <c r="A56331" i="1"/>
  <c r="A56332" i="1"/>
  <c r="A56333" i="1"/>
  <c r="A56334" i="1"/>
  <c r="A56335" i="1"/>
  <c r="A56336" i="1"/>
  <c r="A56337" i="1"/>
  <c r="A56338" i="1"/>
  <c r="A56339" i="1"/>
  <c r="A56340" i="1"/>
  <c r="A56341" i="1"/>
  <c r="A56342" i="1"/>
  <c r="A56343" i="1"/>
  <c r="A56344" i="1"/>
  <c r="A56345" i="1"/>
  <c r="A56346" i="1"/>
  <c r="A56347" i="1"/>
  <c r="A56348" i="1"/>
  <c r="A56349" i="1"/>
  <c r="A56350" i="1"/>
  <c r="A56351" i="1"/>
  <c r="A56352" i="1"/>
  <c r="A56353" i="1"/>
  <c r="A56354" i="1"/>
  <c r="A56355" i="1"/>
  <c r="A56356" i="1"/>
  <c r="A56357" i="1"/>
  <c r="A56358" i="1"/>
  <c r="A56359" i="1"/>
  <c r="A56360" i="1"/>
  <c r="A56361" i="1"/>
  <c r="A56362" i="1"/>
  <c r="A56363" i="1"/>
  <c r="A56364" i="1"/>
  <c r="A56365" i="1"/>
  <c r="A56366" i="1"/>
  <c r="A56367" i="1"/>
  <c r="A56368" i="1"/>
  <c r="A56369" i="1"/>
  <c r="A56370" i="1"/>
  <c r="A56371" i="1"/>
  <c r="A56372" i="1"/>
  <c r="A56373" i="1"/>
  <c r="A56374" i="1"/>
  <c r="A56375" i="1"/>
  <c r="A56376" i="1"/>
  <c r="A56377" i="1"/>
  <c r="A56378" i="1"/>
  <c r="A56379" i="1"/>
  <c r="A56380" i="1"/>
  <c r="A56381" i="1"/>
  <c r="A56382" i="1"/>
  <c r="A56383" i="1"/>
  <c r="A56384" i="1"/>
  <c r="A56385" i="1"/>
  <c r="A56386" i="1"/>
  <c r="A56387" i="1"/>
  <c r="A56388" i="1"/>
  <c r="A56389" i="1"/>
  <c r="A56390" i="1"/>
  <c r="A56391" i="1"/>
  <c r="A56392" i="1"/>
  <c r="A56393" i="1"/>
  <c r="A56394" i="1"/>
  <c r="A56395" i="1"/>
  <c r="A56396" i="1"/>
  <c r="A56397" i="1"/>
  <c r="A56398" i="1"/>
  <c r="A56399" i="1"/>
  <c r="A56400" i="1"/>
  <c r="A56401" i="1"/>
  <c r="A56402" i="1"/>
  <c r="A56403" i="1"/>
  <c r="A56404" i="1"/>
  <c r="A56405" i="1"/>
  <c r="A56406" i="1"/>
  <c r="A56407" i="1"/>
  <c r="A56408" i="1"/>
  <c r="A56409" i="1"/>
  <c r="A56410" i="1"/>
  <c r="A56411" i="1"/>
  <c r="A56412" i="1"/>
  <c r="A56413" i="1"/>
  <c r="A56414" i="1"/>
  <c r="A56415" i="1"/>
  <c r="A56416" i="1"/>
  <c r="A56417" i="1"/>
  <c r="A56418" i="1"/>
  <c r="A56419" i="1"/>
  <c r="A56420" i="1"/>
  <c r="A56421" i="1"/>
  <c r="A56422" i="1"/>
  <c r="A56423" i="1"/>
  <c r="A56424" i="1"/>
  <c r="A56425" i="1"/>
  <c r="A56426" i="1"/>
  <c r="A56427" i="1"/>
  <c r="A56428" i="1"/>
  <c r="A56429" i="1"/>
  <c r="A56430" i="1"/>
  <c r="A56431" i="1"/>
  <c r="A56432" i="1"/>
  <c r="A56433" i="1"/>
  <c r="A56434" i="1"/>
  <c r="A56435" i="1"/>
  <c r="A56436" i="1"/>
  <c r="A56437" i="1"/>
  <c r="A56438" i="1"/>
  <c r="A56439" i="1"/>
  <c r="A56440" i="1"/>
  <c r="A56441" i="1"/>
  <c r="A56442" i="1"/>
  <c r="A56443" i="1"/>
  <c r="A56444" i="1"/>
  <c r="A56445" i="1"/>
  <c r="A56446" i="1"/>
  <c r="A56447" i="1"/>
  <c r="A56448" i="1"/>
  <c r="A56449" i="1"/>
  <c r="A56450" i="1"/>
  <c r="A56451" i="1"/>
  <c r="A56452" i="1"/>
  <c r="A56453" i="1"/>
  <c r="A56454" i="1"/>
  <c r="A56455" i="1"/>
  <c r="A56456" i="1"/>
  <c r="A56457" i="1"/>
  <c r="A56458" i="1"/>
  <c r="A56459" i="1"/>
  <c r="A56460" i="1"/>
  <c r="A56461" i="1"/>
  <c r="A56462" i="1"/>
  <c r="A56463" i="1"/>
  <c r="A56464" i="1"/>
  <c r="A56465" i="1"/>
  <c r="A56466" i="1"/>
  <c r="A56467" i="1"/>
  <c r="A56468" i="1"/>
  <c r="A56469" i="1"/>
  <c r="A56470" i="1"/>
  <c r="A56471" i="1"/>
  <c r="A56472" i="1"/>
  <c r="A56473" i="1"/>
  <c r="A56474" i="1"/>
  <c r="A56475" i="1"/>
  <c r="A56476" i="1"/>
  <c r="A56477" i="1"/>
  <c r="A56478" i="1"/>
  <c r="A56479" i="1"/>
  <c r="A56480" i="1"/>
  <c r="A56481" i="1"/>
  <c r="A56482" i="1"/>
  <c r="A56483" i="1"/>
  <c r="A56484" i="1"/>
  <c r="A56485" i="1"/>
  <c r="A56486" i="1"/>
  <c r="A56487" i="1"/>
  <c r="A56488" i="1"/>
  <c r="A56489" i="1"/>
  <c r="A56490" i="1"/>
  <c r="A56491" i="1"/>
  <c r="A56492" i="1"/>
  <c r="A56493" i="1"/>
  <c r="A56494" i="1"/>
  <c r="A56495" i="1"/>
  <c r="A56496" i="1"/>
  <c r="A56497" i="1"/>
  <c r="A56498" i="1"/>
  <c r="A56499" i="1"/>
  <c r="A56500" i="1"/>
  <c r="A56501" i="1"/>
  <c r="A56502" i="1"/>
  <c r="A56503" i="1"/>
  <c r="A56504" i="1"/>
  <c r="A56505" i="1"/>
  <c r="A56506" i="1"/>
  <c r="A56507" i="1"/>
  <c r="A56508" i="1"/>
  <c r="A56509" i="1"/>
  <c r="A56510" i="1"/>
  <c r="A56511" i="1"/>
  <c r="A56512" i="1"/>
  <c r="A56513" i="1"/>
  <c r="A56514" i="1"/>
  <c r="A56515" i="1"/>
  <c r="A56516" i="1"/>
  <c r="A56517" i="1"/>
  <c r="A56518" i="1"/>
  <c r="A56519" i="1"/>
  <c r="A56520" i="1"/>
  <c r="A56521" i="1"/>
  <c r="A56522" i="1"/>
  <c r="A56523" i="1"/>
  <c r="A56524" i="1"/>
  <c r="A56525" i="1"/>
  <c r="A56526" i="1"/>
  <c r="A56527" i="1"/>
  <c r="A56528" i="1"/>
  <c r="A56529" i="1"/>
  <c r="A56530" i="1"/>
  <c r="A56531" i="1"/>
  <c r="A56532" i="1"/>
  <c r="A56533" i="1"/>
  <c r="A56534" i="1"/>
  <c r="A56535" i="1"/>
  <c r="A56536" i="1"/>
  <c r="A56537" i="1"/>
  <c r="A56538" i="1"/>
  <c r="A56539" i="1"/>
  <c r="A56540" i="1"/>
  <c r="A56541" i="1"/>
  <c r="A56542" i="1"/>
  <c r="A56543" i="1"/>
  <c r="A56544" i="1"/>
  <c r="A56545" i="1"/>
  <c r="A56546" i="1"/>
  <c r="A56547" i="1"/>
  <c r="A56548" i="1"/>
  <c r="A56549" i="1"/>
  <c r="A56550" i="1"/>
  <c r="A56551" i="1"/>
  <c r="A56552" i="1"/>
  <c r="A56553" i="1"/>
  <c r="A56554" i="1"/>
  <c r="A56555" i="1"/>
  <c r="A56556" i="1"/>
  <c r="A56557" i="1"/>
  <c r="A56558" i="1"/>
  <c r="A56559" i="1"/>
  <c r="A56560" i="1"/>
  <c r="A56561" i="1"/>
  <c r="A56562" i="1"/>
  <c r="A56563" i="1"/>
  <c r="A56564" i="1"/>
  <c r="A56565" i="1"/>
  <c r="A56566" i="1"/>
  <c r="A56567" i="1"/>
  <c r="A56568" i="1"/>
  <c r="A56569" i="1"/>
  <c r="A56570" i="1"/>
  <c r="A56571" i="1"/>
  <c r="A56572" i="1"/>
  <c r="A56573" i="1"/>
  <c r="A56574" i="1"/>
  <c r="A56575" i="1"/>
  <c r="A56576" i="1"/>
  <c r="A56577" i="1"/>
  <c r="A56578" i="1"/>
  <c r="A56579" i="1"/>
  <c r="A56580" i="1"/>
  <c r="A56581" i="1"/>
  <c r="A56582" i="1"/>
  <c r="A56583" i="1"/>
  <c r="A56584" i="1"/>
  <c r="A56585" i="1"/>
  <c r="A56586" i="1"/>
  <c r="A56587" i="1"/>
  <c r="A56588" i="1"/>
  <c r="A56589" i="1"/>
  <c r="A56590" i="1"/>
  <c r="A56591" i="1"/>
  <c r="A56592" i="1"/>
  <c r="A56593" i="1"/>
  <c r="A56594" i="1"/>
  <c r="A56595" i="1"/>
  <c r="A56596" i="1"/>
  <c r="A56597" i="1"/>
  <c r="A56598" i="1"/>
  <c r="A56599" i="1"/>
  <c r="A56600" i="1"/>
  <c r="A56601" i="1"/>
  <c r="A56602" i="1"/>
  <c r="A56603" i="1"/>
  <c r="A56604" i="1"/>
  <c r="A56605" i="1"/>
  <c r="A56606" i="1"/>
  <c r="A56607" i="1"/>
  <c r="A56608" i="1"/>
  <c r="A56609" i="1"/>
  <c r="A56610" i="1"/>
  <c r="A56611" i="1"/>
  <c r="A56612" i="1"/>
  <c r="A56613" i="1"/>
  <c r="A56614" i="1"/>
  <c r="A56615" i="1"/>
  <c r="A56616" i="1"/>
  <c r="A56617" i="1"/>
  <c r="A56618" i="1"/>
  <c r="A56619" i="1"/>
  <c r="A56620" i="1"/>
  <c r="A56621" i="1"/>
  <c r="A56622" i="1"/>
  <c r="A56623" i="1"/>
  <c r="A56624" i="1"/>
  <c r="A56625" i="1"/>
  <c r="A56626" i="1"/>
  <c r="A56627" i="1"/>
  <c r="A56628" i="1"/>
  <c r="A56629" i="1"/>
  <c r="A56630" i="1"/>
  <c r="A56631" i="1"/>
  <c r="A56632" i="1"/>
  <c r="A56633" i="1"/>
  <c r="A56634" i="1"/>
  <c r="A56635" i="1"/>
  <c r="A56636" i="1"/>
  <c r="A56637" i="1"/>
  <c r="A56638" i="1"/>
  <c r="A56639" i="1"/>
  <c r="A56640" i="1"/>
  <c r="A56641" i="1"/>
  <c r="A56642" i="1"/>
  <c r="A56643" i="1"/>
  <c r="A56644" i="1"/>
  <c r="A56645" i="1"/>
  <c r="A56646" i="1"/>
  <c r="A56647" i="1"/>
  <c r="A56648" i="1"/>
  <c r="A56649" i="1"/>
  <c r="A56650" i="1"/>
  <c r="A56651" i="1"/>
  <c r="A56652" i="1"/>
  <c r="A56653" i="1"/>
  <c r="A56654" i="1"/>
  <c r="A56655" i="1"/>
  <c r="A56656" i="1"/>
  <c r="A56657" i="1"/>
  <c r="A56658" i="1"/>
  <c r="A56659" i="1"/>
  <c r="A56660" i="1"/>
  <c r="A56661" i="1"/>
  <c r="A56662" i="1"/>
  <c r="A56663" i="1"/>
  <c r="A56664" i="1"/>
  <c r="A56665" i="1"/>
  <c r="A56666" i="1"/>
  <c r="A56667" i="1"/>
  <c r="A56668" i="1"/>
  <c r="A56669" i="1"/>
  <c r="A56670" i="1"/>
  <c r="A56671" i="1"/>
  <c r="A56672" i="1"/>
  <c r="A56673" i="1"/>
  <c r="A56674" i="1"/>
  <c r="A56675" i="1"/>
  <c r="A56676" i="1"/>
  <c r="A56677" i="1"/>
  <c r="A56678" i="1"/>
  <c r="A56679" i="1"/>
  <c r="A56680" i="1"/>
  <c r="A56681" i="1"/>
  <c r="A56682" i="1"/>
  <c r="A56683" i="1"/>
  <c r="A56684" i="1"/>
  <c r="A56685" i="1"/>
  <c r="A56686" i="1"/>
  <c r="A56687" i="1"/>
  <c r="A56688" i="1"/>
  <c r="A56689" i="1"/>
  <c r="A56690" i="1"/>
  <c r="A56691" i="1"/>
  <c r="A56692" i="1"/>
  <c r="A56693" i="1"/>
  <c r="A56694" i="1"/>
  <c r="A56695" i="1"/>
  <c r="A56696" i="1"/>
  <c r="A56697" i="1"/>
  <c r="A56698" i="1"/>
  <c r="A56699" i="1"/>
  <c r="A56700" i="1"/>
  <c r="A56701" i="1"/>
  <c r="A56702" i="1"/>
  <c r="A56703" i="1"/>
  <c r="A56704" i="1"/>
  <c r="A56705" i="1"/>
  <c r="A56706" i="1"/>
  <c r="A56707" i="1"/>
  <c r="A56708" i="1"/>
  <c r="A56709" i="1"/>
  <c r="A56710" i="1"/>
  <c r="A56711" i="1"/>
  <c r="A56712" i="1"/>
  <c r="A56713" i="1"/>
  <c r="A56714" i="1"/>
  <c r="A56715" i="1"/>
  <c r="A56716" i="1"/>
  <c r="A56717" i="1"/>
  <c r="A56718" i="1"/>
  <c r="A56719" i="1"/>
  <c r="A56720" i="1"/>
  <c r="A56721" i="1"/>
  <c r="A56722" i="1"/>
  <c r="A56723" i="1"/>
  <c r="A56724" i="1"/>
  <c r="A56725" i="1"/>
  <c r="A56726" i="1"/>
  <c r="A56727" i="1"/>
  <c r="A56728" i="1"/>
  <c r="A56729" i="1"/>
  <c r="A56730" i="1"/>
  <c r="A56731" i="1"/>
  <c r="A56732" i="1"/>
  <c r="A56733" i="1"/>
  <c r="A56734" i="1"/>
  <c r="A56735" i="1"/>
  <c r="A56736" i="1"/>
  <c r="A56737" i="1"/>
  <c r="A56738" i="1"/>
  <c r="A56739" i="1"/>
  <c r="A56740" i="1"/>
  <c r="A56741" i="1"/>
  <c r="A56742" i="1"/>
  <c r="A56743" i="1"/>
  <c r="A56744" i="1"/>
  <c r="A56745" i="1"/>
  <c r="A56746" i="1"/>
  <c r="A56747" i="1"/>
  <c r="A56748" i="1"/>
  <c r="A56749" i="1"/>
  <c r="A56750" i="1"/>
  <c r="A56751" i="1"/>
  <c r="A56752" i="1"/>
  <c r="A56753" i="1"/>
  <c r="A56754" i="1"/>
  <c r="A56755" i="1"/>
  <c r="A56756" i="1"/>
  <c r="A56757" i="1"/>
  <c r="A56758" i="1"/>
  <c r="A56759" i="1"/>
  <c r="A56760" i="1"/>
  <c r="A56761" i="1"/>
  <c r="A56762" i="1"/>
  <c r="A56763" i="1"/>
  <c r="A56764" i="1"/>
  <c r="A56765" i="1"/>
  <c r="A56766" i="1"/>
  <c r="A56767" i="1"/>
  <c r="A56768" i="1"/>
  <c r="A56769" i="1"/>
  <c r="A56770" i="1"/>
  <c r="A56771" i="1"/>
  <c r="A56772" i="1"/>
  <c r="A56773" i="1"/>
  <c r="A56774" i="1"/>
  <c r="A56775" i="1"/>
  <c r="A56776" i="1"/>
  <c r="A56777" i="1"/>
  <c r="A56778" i="1"/>
  <c r="A56779" i="1"/>
  <c r="A56780" i="1"/>
  <c r="A56781" i="1"/>
  <c r="A56782" i="1"/>
  <c r="A56783" i="1"/>
  <c r="A56784" i="1"/>
  <c r="A56785" i="1"/>
  <c r="A56786" i="1"/>
  <c r="A56787" i="1"/>
  <c r="A56788" i="1"/>
  <c r="A56789" i="1"/>
  <c r="A56790" i="1"/>
  <c r="A56791" i="1"/>
  <c r="A56792" i="1"/>
  <c r="A56793" i="1"/>
  <c r="A56794" i="1"/>
  <c r="A56795" i="1"/>
  <c r="A56796" i="1"/>
  <c r="A56797" i="1"/>
  <c r="A56798" i="1"/>
  <c r="A56799" i="1"/>
  <c r="A56800" i="1"/>
  <c r="A56801" i="1"/>
  <c r="A56802" i="1"/>
  <c r="A56803" i="1"/>
  <c r="A56804" i="1"/>
  <c r="A56805" i="1"/>
  <c r="A56806" i="1"/>
  <c r="A56807" i="1"/>
  <c r="A56808" i="1"/>
  <c r="A56809" i="1"/>
  <c r="A56810" i="1"/>
  <c r="A56811" i="1"/>
  <c r="A56812" i="1"/>
  <c r="A56813" i="1"/>
  <c r="A56814" i="1"/>
  <c r="A56815" i="1"/>
  <c r="A56816" i="1"/>
  <c r="A56817" i="1"/>
  <c r="A56818" i="1"/>
  <c r="A56819" i="1"/>
  <c r="A56820" i="1"/>
  <c r="A56821" i="1"/>
  <c r="A56822" i="1"/>
  <c r="A56823" i="1"/>
  <c r="A56824" i="1"/>
  <c r="A56825" i="1"/>
  <c r="A56826" i="1"/>
  <c r="A56827" i="1"/>
  <c r="A56828" i="1"/>
  <c r="A56829" i="1"/>
  <c r="A56830" i="1"/>
  <c r="A56831" i="1"/>
  <c r="A56832" i="1"/>
  <c r="A56833" i="1"/>
  <c r="A56834" i="1"/>
  <c r="A56835" i="1"/>
  <c r="A56836" i="1"/>
  <c r="A56837" i="1"/>
  <c r="A56838" i="1"/>
  <c r="A56839" i="1"/>
  <c r="A56840" i="1"/>
  <c r="A56841" i="1"/>
  <c r="A56842" i="1"/>
  <c r="A56843" i="1"/>
  <c r="A56844" i="1"/>
  <c r="A56845" i="1"/>
  <c r="A56846" i="1"/>
  <c r="A56847" i="1"/>
  <c r="A56848" i="1"/>
  <c r="A56849" i="1"/>
  <c r="A56850" i="1"/>
  <c r="A56851" i="1"/>
  <c r="A56852" i="1"/>
  <c r="A56853" i="1"/>
  <c r="A56854" i="1"/>
  <c r="A56855" i="1"/>
  <c r="A56856" i="1"/>
  <c r="A56857" i="1"/>
  <c r="A56858" i="1"/>
  <c r="A56859" i="1"/>
  <c r="A56860" i="1"/>
  <c r="A56861" i="1"/>
  <c r="A56862" i="1"/>
  <c r="A56863" i="1"/>
  <c r="A56864" i="1"/>
  <c r="A56865" i="1"/>
  <c r="A56866" i="1"/>
  <c r="A56867" i="1"/>
  <c r="A56868" i="1"/>
  <c r="A56869" i="1"/>
  <c r="A56870" i="1"/>
  <c r="A56871" i="1"/>
  <c r="A56872" i="1"/>
  <c r="A56873" i="1"/>
  <c r="A56874" i="1"/>
  <c r="A56875" i="1"/>
  <c r="A56876" i="1"/>
  <c r="A56877" i="1"/>
  <c r="A56878" i="1"/>
  <c r="A56879" i="1"/>
  <c r="A56880" i="1"/>
  <c r="A56881" i="1"/>
  <c r="A56882" i="1"/>
  <c r="A56883" i="1"/>
  <c r="A56884" i="1"/>
  <c r="A56885" i="1"/>
  <c r="A56886" i="1"/>
  <c r="A56887" i="1"/>
  <c r="A56888" i="1"/>
  <c r="A56889" i="1"/>
  <c r="A56890" i="1"/>
  <c r="A56891" i="1"/>
  <c r="A56892" i="1"/>
  <c r="A56893" i="1"/>
  <c r="A56894" i="1"/>
  <c r="A56895" i="1"/>
  <c r="A56896" i="1"/>
  <c r="A56897" i="1"/>
  <c r="A56898" i="1"/>
  <c r="A56899" i="1"/>
  <c r="A56900" i="1"/>
  <c r="A56901" i="1"/>
  <c r="A56902" i="1"/>
  <c r="A56903" i="1"/>
  <c r="A56904" i="1"/>
  <c r="A56905" i="1"/>
  <c r="A56906" i="1"/>
  <c r="A56907" i="1"/>
  <c r="A56908" i="1"/>
  <c r="A56909" i="1"/>
  <c r="A56910" i="1"/>
  <c r="A56911" i="1"/>
  <c r="A56912" i="1"/>
  <c r="A56913" i="1"/>
  <c r="A56914" i="1"/>
  <c r="A56915" i="1"/>
  <c r="A56916" i="1"/>
  <c r="A56917" i="1"/>
  <c r="A56918" i="1"/>
  <c r="A56919" i="1"/>
  <c r="A56920" i="1"/>
  <c r="A56921" i="1"/>
  <c r="A56922" i="1"/>
  <c r="A56923" i="1"/>
  <c r="A56924" i="1"/>
  <c r="A56925" i="1"/>
  <c r="A56926" i="1"/>
  <c r="A56927" i="1"/>
  <c r="A56928" i="1"/>
  <c r="A56929" i="1"/>
  <c r="A56930" i="1"/>
  <c r="A56931" i="1"/>
  <c r="A56932" i="1"/>
  <c r="A56933" i="1"/>
  <c r="A56934" i="1"/>
  <c r="A56935" i="1"/>
  <c r="A56936" i="1"/>
  <c r="A56937" i="1"/>
  <c r="A56938" i="1"/>
  <c r="A56939" i="1"/>
  <c r="A56940" i="1"/>
  <c r="A56941" i="1"/>
  <c r="A56942" i="1"/>
  <c r="A56943" i="1"/>
  <c r="A56944" i="1"/>
  <c r="A56945" i="1"/>
  <c r="A56946" i="1"/>
  <c r="A56947" i="1"/>
  <c r="A56948" i="1"/>
  <c r="A56949" i="1"/>
  <c r="A56950" i="1"/>
  <c r="A56951" i="1"/>
  <c r="A56952" i="1"/>
  <c r="A56953" i="1"/>
  <c r="A56954" i="1"/>
  <c r="A56955" i="1"/>
  <c r="A56956" i="1"/>
  <c r="A56957" i="1"/>
  <c r="A56958" i="1"/>
  <c r="A56959" i="1"/>
  <c r="A56960" i="1"/>
  <c r="A56961" i="1"/>
  <c r="A56962" i="1"/>
  <c r="A56963" i="1"/>
  <c r="A56964" i="1"/>
  <c r="A56965" i="1"/>
  <c r="A56966" i="1"/>
  <c r="A56967" i="1"/>
  <c r="A56968" i="1"/>
  <c r="A56969" i="1"/>
  <c r="A56970" i="1"/>
  <c r="A56971" i="1"/>
  <c r="A56972" i="1"/>
  <c r="A56973" i="1"/>
  <c r="A56974" i="1"/>
  <c r="A56975" i="1"/>
  <c r="A56976" i="1"/>
  <c r="A56977" i="1"/>
  <c r="A56978" i="1"/>
  <c r="A56979" i="1"/>
  <c r="A56980" i="1"/>
  <c r="A56981" i="1"/>
  <c r="A56982" i="1"/>
  <c r="A56983" i="1"/>
  <c r="A56984" i="1"/>
  <c r="A56985" i="1"/>
  <c r="A56986" i="1"/>
  <c r="A56987" i="1"/>
  <c r="A56988" i="1"/>
  <c r="A56989" i="1"/>
  <c r="A56990" i="1"/>
  <c r="A56991" i="1"/>
  <c r="A56992" i="1"/>
  <c r="A56993" i="1"/>
  <c r="A56994" i="1"/>
  <c r="A56995" i="1"/>
  <c r="A56996" i="1"/>
  <c r="A56997" i="1"/>
  <c r="A56998" i="1"/>
  <c r="A56999" i="1"/>
  <c r="A57000" i="1"/>
  <c r="A57001" i="1"/>
  <c r="A57002" i="1"/>
  <c r="A57003" i="1"/>
  <c r="A57004" i="1"/>
  <c r="A57005" i="1"/>
  <c r="A57006" i="1"/>
  <c r="A57007" i="1"/>
  <c r="A57008" i="1"/>
  <c r="A57009" i="1"/>
  <c r="A57010" i="1"/>
  <c r="A57011" i="1"/>
  <c r="A57012" i="1"/>
  <c r="A57013" i="1"/>
  <c r="A57014" i="1"/>
  <c r="A57015" i="1"/>
  <c r="A57016" i="1"/>
  <c r="A57017" i="1"/>
  <c r="A57018" i="1"/>
  <c r="A57019" i="1"/>
  <c r="A57020" i="1"/>
  <c r="A57021" i="1"/>
  <c r="A57022" i="1"/>
  <c r="A57023" i="1"/>
  <c r="A57024" i="1"/>
  <c r="A57025" i="1"/>
  <c r="A57026" i="1"/>
  <c r="A57027" i="1"/>
  <c r="A57028" i="1"/>
  <c r="A57029" i="1"/>
  <c r="A57030" i="1"/>
  <c r="A57031" i="1"/>
  <c r="A57032" i="1"/>
  <c r="A57033" i="1"/>
  <c r="A57034" i="1"/>
  <c r="A57035" i="1"/>
  <c r="A57036" i="1"/>
  <c r="A57037" i="1"/>
  <c r="A57038" i="1"/>
  <c r="A57039" i="1"/>
  <c r="A57040" i="1"/>
  <c r="A57041" i="1"/>
  <c r="A57042" i="1"/>
  <c r="A57043" i="1"/>
  <c r="A57044" i="1"/>
  <c r="A57045" i="1"/>
  <c r="A57046" i="1"/>
  <c r="A57047" i="1"/>
  <c r="A57048" i="1"/>
  <c r="A57049" i="1"/>
  <c r="A57050" i="1"/>
  <c r="A57051" i="1"/>
  <c r="A57052" i="1"/>
  <c r="A57053" i="1"/>
  <c r="A57054" i="1"/>
  <c r="A57055" i="1"/>
  <c r="A57056" i="1"/>
  <c r="A57057" i="1"/>
  <c r="A57058" i="1"/>
  <c r="A57059" i="1"/>
  <c r="A57060" i="1"/>
  <c r="A57061" i="1"/>
  <c r="A57062" i="1"/>
  <c r="A57063" i="1"/>
  <c r="A57064" i="1"/>
  <c r="A57065" i="1"/>
  <c r="A57066" i="1"/>
  <c r="A57067" i="1"/>
  <c r="A57068" i="1"/>
  <c r="A57069" i="1"/>
  <c r="A57070" i="1"/>
  <c r="A57071" i="1"/>
  <c r="A57072" i="1"/>
  <c r="A57073" i="1"/>
  <c r="A57074" i="1"/>
  <c r="A57075" i="1"/>
  <c r="A57076" i="1"/>
  <c r="A57077" i="1"/>
  <c r="A57078" i="1"/>
  <c r="A57079" i="1"/>
  <c r="A57080" i="1"/>
  <c r="A57081" i="1"/>
  <c r="A57082" i="1"/>
  <c r="A57083" i="1"/>
  <c r="A57084" i="1"/>
  <c r="A57085" i="1"/>
  <c r="A57086" i="1"/>
  <c r="A57087" i="1"/>
  <c r="A57088" i="1"/>
  <c r="A57089" i="1"/>
  <c r="A57090" i="1"/>
  <c r="A57091" i="1"/>
  <c r="A57092" i="1"/>
  <c r="A57093" i="1"/>
  <c r="A57094" i="1"/>
  <c r="A57095" i="1"/>
  <c r="A57096" i="1"/>
  <c r="A57097" i="1"/>
  <c r="A57098" i="1"/>
  <c r="A57099" i="1"/>
  <c r="A57100" i="1"/>
  <c r="A57101" i="1"/>
  <c r="A57102" i="1"/>
  <c r="A57103" i="1"/>
  <c r="A57104" i="1"/>
  <c r="A57105" i="1"/>
  <c r="A57106" i="1"/>
  <c r="A57107" i="1"/>
  <c r="A57108" i="1"/>
  <c r="A57109" i="1"/>
  <c r="A57110" i="1"/>
  <c r="A57111" i="1"/>
  <c r="A57112" i="1"/>
  <c r="A57113" i="1"/>
  <c r="A57114" i="1"/>
  <c r="A57115" i="1"/>
  <c r="A57116" i="1"/>
  <c r="A57117" i="1"/>
  <c r="A57118" i="1"/>
  <c r="A57119" i="1"/>
  <c r="A57120" i="1"/>
  <c r="A57121" i="1"/>
  <c r="A57122" i="1"/>
  <c r="A57123" i="1"/>
  <c r="A57124" i="1"/>
  <c r="A57125" i="1"/>
  <c r="A57126" i="1"/>
  <c r="A57127" i="1"/>
  <c r="A57128" i="1"/>
  <c r="A57129" i="1"/>
  <c r="A57130" i="1"/>
  <c r="A57131" i="1"/>
  <c r="A57132" i="1"/>
  <c r="A57133" i="1"/>
  <c r="A57134" i="1"/>
  <c r="A57135" i="1"/>
  <c r="A57136" i="1"/>
  <c r="A57137" i="1"/>
  <c r="A57138" i="1"/>
  <c r="A57139" i="1"/>
  <c r="A57140" i="1"/>
  <c r="A57141" i="1"/>
  <c r="A57142" i="1"/>
  <c r="A57143" i="1"/>
  <c r="A57144" i="1"/>
  <c r="A57145" i="1"/>
  <c r="A57146" i="1"/>
  <c r="A57147" i="1"/>
  <c r="A57148" i="1"/>
  <c r="A57149" i="1"/>
  <c r="A57150" i="1"/>
  <c r="A57151" i="1"/>
  <c r="A57152" i="1"/>
  <c r="A57153" i="1"/>
  <c r="A57154" i="1"/>
  <c r="A57155" i="1"/>
  <c r="A57156" i="1"/>
  <c r="A57157" i="1"/>
  <c r="A57158" i="1"/>
  <c r="A57159" i="1"/>
  <c r="A57160" i="1"/>
  <c r="A57161" i="1"/>
  <c r="A57162" i="1"/>
  <c r="A57163" i="1"/>
  <c r="A57164" i="1"/>
  <c r="A57165" i="1"/>
  <c r="A57166" i="1"/>
  <c r="A57167" i="1"/>
  <c r="A57168" i="1"/>
  <c r="A57169" i="1"/>
  <c r="A57170" i="1"/>
  <c r="A57171" i="1"/>
  <c r="A57172" i="1"/>
  <c r="A57173" i="1"/>
  <c r="A57174" i="1"/>
  <c r="A57175" i="1"/>
  <c r="A57176" i="1"/>
  <c r="A57177" i="1"/>
  <c r="A57178" i="1"/>
  <c r="A57179" i="1"/>
  <c r="A57180" i="1"/>
  <c r="A57181" i="1"/>
  <c r="A57182" i="1"/>
  <c r="A57183" i="1"/>
  <c r="A57184" i="1"/>
  <c r="A57185" i="1"/>
  <c r="A57186" i="1"/>
  <c r="A57187" i="1"/>
  <c r="A57188" i="1"/>
  <c r="A57189" i="1"/>
  <c r="A57190" i="1"/>
  <c r="A57191" i="1"/>
  <c r="A57192" i="1"/>
  <c r="A57193" i="1"/>
  <c r="A57194" i="1"/>
  <c r="A57195" i="1"/>
  <c r="A57196" i="1"/>
  <c r="A57197" i="1"/>
  <c r="A57198" i="1"/>
  <c r="A57199" i="1"/>
  <c r="A57200" i="1"/>
  <c r="A57201" i="1"/>
  <c r="A57202" i="1"/>
  <c r="A57203" i="1"/>
  <c r="A57204" i="1"/>
  <c r="A57205" i="1"/>
  <c r="A57206" i="1"/>
  <c r="A57207" i="1"/>
  <c r="A57208" i="1"/>
  <c r="A57209" i="1"/>
  <c r="A57210" i="1"/>
  <c r="A57211" i="1"/>
  <c r="A57212" i="1"/>
  <c r="A57213" i="1"/>
  <c r="A57214" i="1"/>
  <c r="A57215" i="1"/>
  <c r="A57216" i="1"/>
  <c r="A57217" i="1"/>
  <c r="A57218" i="1"/>
  <c r="A57219" i="1"/>
  <c r="A57220" i="1"/>
  <c r="A57221" i="1"/>
  <c r="A57222" i="1"/>
  <c r="A57223" i="1"/>
  <c r="A57224" i="1"/>
  <c r="A57225" i="1"/>
  <c r="A57226" i="1"/>
  <c r="A57227" i="1"/>
  <c r="A57228" i="1"/>
  <c r="A57229" i="1"/>
  <c r="A57230" i="1"/>
  <c r="A57231" i="1"/>
  <c r="A57232" i="1"/>
  <c r="A57233" i="1"/>
  <c r="A57234" i="1"/>
  <c r="A57235" i="1"/>
  <c r="A57236" i="1"/>
  <c r="A57237" i="1"/>
  <c r="A57238" i="1"/>
  <c r="A57239" i="1"/>
  <c r="A57240" i="1"/>
  <c r="A57241" i="1"/>
  <c r="A57242" i="1"/>
  <c r="A57243" i="1"/>
  <c r="A57244" i="1"/>
  <c r="A57245" i="1"/>
  <c r="A57246" i="1"/>
  <c r="A57247" i="1"/>
  <c r="A57248" i="1"/>
  <c r="A57249" i="1"/>
  <c r="A57250" i="1"/>
  <c r="A57251" i="1"/>
  <c r="A57252" i="1"/>
  <c r="A57253" i="1"/>
  <c r="A57254" i="1"/>
  <c r="A57255" i="1"/>
  <c r="A57256" i="1"/>
  <c r="A57257" i="1"/>
  <c r="A57258" i="1"/>
  <c r="A57259" i="1"/>
  <c r="A57260" i="1"/>
  <c r="A57261" i="1"/>
  <c r="A57262" i="1"/>
  <c r="A57263" i="1"/>
  <c r="A57264" i="1"/>
  <c r="A57265" i="1"/>
  <c r="A57266" i="1"/>
  <c r="A57267" i="1"/>
  <c r="A57268" i="1"/>
  <c r="A57269" i="1"/>
  <c r="A57270" i="1"/>
  <c r="A57271" i="1"/>
  <c r="A57272" i="1"/>
  <c r="A57273" i="1"/>
  <c r="A57274" i="1"/>
  <c r="A57275" i="1"/>
  <c r="A57276" i="1"/>
  <c r="A57277" i="1"/>
  <c r="A57278" i="1"/>
  <c r="A57279" i="1"/>
  <c r="A57280" i="1"/>
  <c r="A57281" i="1"/>
  <c r="A57282" i="1"/>
  <c r="A57283" i="1"/>
  <c r="A57284" i="1"/>
  <c r="A57285" i="1"/>
  <c r="A57286" i="1"/>
  <c r="A57287" i="1"/>
  <c r="A57288" i="1"/>
  <c r="A57289" i="1"/>
  <c r="A57290" i="1"/>
  <c r="A57291" i="1"/>
  <c r="A57292" i="1"/>
  <c r="A57293" i="1"/>
  <c r="A57294" i="1"/>
  <c r="A57295" i="1"/>
  <c r="A57296" i="1"/>
  <c r="A57297" i="1"/>
  <c r="A57298" i="1"/>
  <c r="A57299" i="1"/>
  <c r="A57300" i="1"/>
  <c r="A57301" i="1"/>
  <c r="A57302" i="1"/>
  <c r="A57303" i="1"/>
  <c r="A57304" i="1"/>
  <c r="A57305" i="1"/>
  <c r="A57306" i="1"/>
  <c r="A57307" i="1"/>
  <c r="A57308" i="1"/>
  <c r="A57309" i="1"/>
  <c r="A57310" i="1"/>
  <c r="A57311" i="1"/>
  <c r="A57312" i="1"/>
  <c r="A57313" i="1"/>
  <c r="A57314" i="1"/>
  <c r="A57315" i="1"/>
  <c r="A57316" i="1"/>
  <c r="A57317" i="1"/>
  <c r="A57318" i="1"/>
  <c r="A57319" i="1"/>
  <c r="A57320" i="1"/>
  <c r="A57321" i="1"/>
  <c r="A57322" i="1"/>
  <c r="A57323" i="1"/>
  <c r="A57324" i="1"/>
  <c r="A57325" i="1"/>
  <c r="A57326" i="1"/>
  <c r="A57327" i="1"/>
  <c r="A57328" i="1"/>
  <c r="A57329" i="1"/>
  <c r="A57330" i="1"/>
  <c r="A57331" i="1"/>
  <c r="A57332" i="1"/>
  <c r="A57333" i="1"/>
  <c r="A57334" i="1"/>
  <c r="A57335" i="1"/>
  <c r="A57336" i="1"/>
  <c r="A57337" i="1"/>
  <c r="A57338" i="1"/>
  <c r="A57339" i="1"/>
  <c r="A57340" i="1"/>
  <c r="A57341" i="1"/>
  <c r="A57342" i="1"/>
  <c r="A57343" i="1"/>
  <c r="A57344" i="1"/>
  <c r="A57345" i="1"/>
  <c r="A57346" i="1"/>
  <c r="A57347" i="1"/>
  <c r="A57348" i="1"/>
  <c r="A57349" i="1"/>
  <c r="A57350" i="1"/>
  <c r="A57351" i="1"/>
  <c r="A57352" i="1"/>
  <c r="A57353" i="1"/>
  <c r="A57354" i="1"/>
  <c r="A57355" i="1"/>
  <c r="A57356" i="1"/>
  <c r="A57357" i="1"/>
  <c r="A57358" i="1"/>
  <c r="A57359" i="1"/>
  <c r="A57360" i="1"/>
  <c r="A57361" i="1"/>
  <c r="A57362" i="1"/>
  <c r="A57363" i="1"/>
  <c r="A57364" i="1"/>
  <c r="A57365" i="1"/>
  <c r="A57366" i="1"/>
  <c r="A57367" i="1"/>
  <c r="A57368" i="1"/>
  <c r="A57369" i="1"/>
  <c r="A57370" i="1"/>
  <c r="A57371" i="1"/>
  <c r="A57372" i="1"/>
  <c r="A57373" i="1"/>
  <c r="A57374" i="1"/>
  <c r="A57375" i="1"/>
  <c r="A57376" i="1"/>
  <c r="A57377" i="1"/>
  <c r="A57378" i="1"/>
  <c r="A57379" i="1"/>
  <c r="A57380" i="1"/>
  <c r="A57381" i="1"/>
  <c r="A57382" i="1"/>
  <c r="A57383" i="1"/>
  <c r="A57384" i="1"/>
  <c r="A57385" i="1"/>
  <c r="A57386" i="1"/>
  <c r="A57387" i="1"/>
  <c r="A57388" i="1"/>
  <c r="A57389" i="1"/>
  <c r="A57390" i="1"/>
  <c r="A57391" i="1"/>
  <c r="A57392" i="1"/>
  <c r="A57393" i="1"/>
  <c r="A57394" i="1"/>
  <c r="A57395" i="1"/>
  <c r="A57396" i="1"/>
  <c r="A57397" i="1"/>
  <c r="A57398" i="1"/>
  <c r="A57399" i="1"/>
  <c r="A57400" i="1"/>
  <c r="A57401" i="1"/>
  <c r="A57402" i="1"/>
  <c r="A57403" i="1"/>
  <c r="A57404" i="1"/>
  <c r="A57405" i="1"/>
  <c r="A57406" i="1"/>
  <c r="A57407" i="1"/>
  <c r="A57408" i="1"/>
  <c r="A57409" i="1"/>
  <c r="A57410" i="1"/>
  <c r="A57411" i="1"/>
  <c r="A57412" i="1"/>
  <c r="A57413" i="1"/>
  <c r="A57414" i="1"/>
  <c r="A57415" i="1"/>
  <c r="A57416" i="1"/>
  <c r="A57417" i="1"/>
  <c r="A57418" i="1"/>
  <c r="A57419" i="1"/>
  <c r="A57420" i="1"/>
  <c r="A57421" i="1"/>
  <c r="A57422" i="1"/>
  <c r="A57423" i="1"/>
  <c r="A57424" i="1"/>
  <c r="A57425" i="1"/>
  <c r="A57426" i="1"/>
  <c r="A57427" i="1"/>
  <c r="A57428" i="1"/>
  <c r="A57429" i="1"/>
  <c r="A57430" i="1"/>
  <c r="A57431" i="1"/>
  <c r="A57432" i="1"/>
  <c r="A57433" i="1"/>
  <c r="A57434" i="1"/>
  <c r="A57435" i="1"/>
  <c r="A57436" i="1"/>
  <c r="A57437" i="1"/>
  <c r="A57438" i="1"/>
  <c r="A57439" i="1"/>
  <c r="A57440" i="1"/>
  <c r="A57441" i="1"/>
  <c r="A57442" i="1"/>
  <c r="A57443" i="1"/>
  <c r="A57444" i="1"/>
  <c r="A57445" i="1"/>
  <c r="A57446" i="1"/>
  <c r="A57447" i="1"/>
  <c r="A57448" i="1"/>
  <c r="A57449" i="1"/>
  <c r="A57450" i="1"/>
  <c r="A57451" i="1"/>
  <c r="A57452" i="1"/>
  <c r="A57453" i="1"/>
  <c r="A57454" i="1"/>
  <c r="A57455" i="1"/>
  <c r="A57456" i="1"/>
  <c r="A57457" i="1"/>
  <c r="A57458" i="1"/>
  <c r="A57459" i="1"/>
  <c r="A57460" i="1"/>
  <c r="A57461" i="1"/>
  <c r="A57462" i="1"/>
  <c r="A57463" i="1"/>
  <c r="A57464" i="1"/>
  <c r="A57465" i="1"/>
  <c r="A57466" i="1"/>
  <c r="A57467" i="1"/>
  <c r="A57468" i="1"/>
  <c r="A57469" i="1"/>
  <c r="A57470" i="1"/>
  <c r="A57471" i="1"/>
  <c r="A57472" i="1"/>
  <c r="A57473" i="1"/>
  <c r="A57474" i="1"/>
  <c r="A57475" i="1"/>
  <c r="A57476" i="1"/>
  <c r="A57477" i="1"/>
  <c r="A57478" i="1"/>
  <c r="A57479" i="1"/>
  <c r="A57480" i="1"/>
  <c r="A57481" i="1"/>
  <c r="A57482" i="1"/>
  <c r="A57483" i="1"/>
  <c r="A57484" i="1"/>
  <c r="A57485" i="1"/>
  <c r="A57486" i="1"/>
  <c r="A57487" i="1"/>
  <c r="A57488" i="1"/>
  <c r="A57489" i="1"/>
  <c r="A57490" i="1"/>
  <c r="A57491" i="1"/>
  <c r="A57492" i="1"/>
  <c r="A57493" i="1"/>
  <c r="A57494" i="1"/>
  <c r="A57495" i="1"/>
  <c r="A57496" i="1"/>
  <c r="A57497" i="1"/>
  <c r="A57498" i="1"/>
  <c r="A57499" i="1"/>
  <c r="A57500" i="1"/>
  <c r="A57501" i="1"/>
  <c r="A57502" i="1"/>
  <c r="A57503" i="1"/>
  <c r="A57504" i="1"/>
  <c r="A57505" i="1"/>
  <c r="A57506" i="1"/>
  <c r="A57507" i="1"/>
  <c r="A57508" i="1"/>
  <c r="A57509" i="1"/>
  <c r="A57510" i="1"/>
  <c r="A57511" i="1"/>
  <c r="A57512" i="1"/>
  <c r="A57513" i="1"/>
  <c r="A57514" i="1"/>
  <c r="A57515" i="1"/>
  <c r="A57516" i="1"/>
  <c r="A57517" i="1"/>
  <c r="A57518" i="1"/>
  <c r="A57519" i="1"/>
  <c r="A57520" i="1"/>
  <c r="A57521" i="1"/>
  <c r="A57522" i="1"/>
  <c r="A57523" i="1"/>
  <c r="A57524" i="1"/>
  <c r="A57525" i="1"/>
  <c r="A57526" i="1"/>
  <c r="A57527" i="1"/>
  <c r="A57528" i="1"/>
  <c r="A57529" i="1"/>
  <c r="A57530" i="1"/>
  <c r="A57531" i="1"/>
  <c r="A57532" i="1"/>
  <c r="A57533" i="1"/>
  <c r="A57534" i="1"/>
  <c r="A57535" i="1"/>
  <c r="A57536" i="1"/>
  <c r="A57537" i="1"/>
  <c r="A57538" i="1"/>
  <c r="A57539" i="1"/>
  <c r="A57540" i="1"/>
  <c r="A57541" i="1"/>
  <c r="A57542" i="1"/>
  <c r="A57543" i="1"/>
  <c r="A57544" i="1"/>
  <c r="A57545" i="1"/>
  <c r="A57546" i="1"/>
  <c r="A57547" i="1"/>
  <c r="A57548" i="1"/>
  <c r="A57549" i="1"/>
  <c r="A57550" i="1"/>
  <c r="A57551" i="1"/>
  <c r="A57552" i="1"/>
  <c r="A57553" i="1"/>
  <c r="A57554" i="1"/>
  <c r="A57555" i="1"/>
  <c r="A57556" i="1"/>
  <c r="A57557" i="1"/>
  <c r="A57558" i="1"/>
  <c r="A57559" i="1"/>
  <c r="A57560" i="1"/>
  <c r="A57561" i="1"/>
  <c r="A57562" i="1"/>
  <c r="A57563" i="1"/>
  <c r="A57564" i="1"/>
  <c r="A57565" i="1"/>
  <c r="A57566" i="1"/>
  <c r="A57567" i="1"/>
  <c r="A57568" i="1"/>
  <c r="A57569" i="1"/>
  <c r="A57570" i="1"/>
  <c r="A57571" i="1"/>
  <c r="A57572" i="1"/>
  <c r="A57573" i="1"/>
  <c r="A57574" i="1"/>
  <c r="A57575" i="1"/>
  <c r="A57576" i="1"/>
  <c r="A57577" i="1"/>
  <c r="A57578" i="1"/>
  <c r="A57579" i="1"/>
  <c r="A57580" i="1"/>
  <c r="A57581" i="1"/>
  <c r="A57582" i="1"/>
  <c r="A57583" i="1"/>
  <c r="A57584" i="1"/>
  <c r="A57585" i="1"/>
  <c r="A57586" i="1"/>
  <c r="A57587" i="1"/>
  <c r="A57588" i="1"/>
  <c r="A57589" i="1"/>
  <c r="A57590" i="1"/>
  <c r="A57591" i="1"/>
  <c r="A57592" i="1"/>
  <c r="A57593" i="1"/>
  <c r="A57594" i="1"/>
  <c r="A57595" i="1"/>
  <c r="A57596" i="1"/>
  <c r="A57597" i="1"/>
  <c r="A57598" i="1"/>
  <c r="A57599" i="1"/>
  <c r="A57600" i="1"/>
  <c r="A57601" i="1"/>
  <c r="A57602" i="1"/>
  <c r="A57603" i="1"/>
  <c r="A57604" i="1"/>
  <c r="A57605" i="1"/>
  <c r="A57606" i="1"/>
  <c r="A57607" i="1"/>
  <c r="A57608" i="1"/>
  <c r="A57609" i="1"/>
  <c r="A57610" i="1"/>
  <c r="A57611" i="1"/>
  <c r="A57612" i="1"/>
  <c r="A57613" i="1"/>
  <c r="A57614" i="1"/>
  <c r="A57615" i="1"/>
  <c r="A57616" i="1"/>
  <c r="A57617" i="1"/>
  <c r="A57618" i="1"/>
  <c r="A57619" i="1"/>
  <c r="A57620" i="1"/>
  <c r="A57621" i="1"/>
  <c r="A57622" i="1"/>
  <c r="A57623" i="1"/>
  <c r="A57624" i="1"/>
  <c r="A57625" i="1"/>
  <c r="A57626" i="1"/>
  <c r="A57627" i="1"/>
  <c r="A57628" i="1"/>
  <c r="A57629" i="1"/>
  <c r="A57630" i="1"/>
  <c r="A57631" i="1"/>
  <c r="A57632" i="1"/>
  <c r="A57633" i="1"/>
  <c r="A57634" i="1"/>
  <c r="A57635" i="1"/>
  <c r="A57636" i="1"/>
  <c r="A57637" i="1"/>
  <c r="A57638" i="1"/>
  <c r="A57639" i="1"/>
  <c r="A57640" i="1"/>
  <c r="A57641" i="1"/>
  <c r="A57642" i="1"/>
  <c r="A57643" i="1"/>
  <c r="A57644" i="1"/>
  <c r="A57645" i="1"/>
  <c r="A57646" i="1"/>
  <c r="A57647" i="1"/>
  <c r="A57648" i="1"/>
  <c r="A57649" i="1"/>
  <c r="A57650" i="1"/>
  <c r="A57651" i="1"/>
  <c r="A57652" i="1"/>
  <c r="A57653" i="1"/>
  <c r="A57654" i="1"/>
  <c r="A57655" i="1"/>
  <c r="A57656" i="1"/>
  <c r="A57657" i="1"/>
  <c r="A57658" i="1"/>
  <c r="A57659" i="1"/>
  <c r="A57660" i="1"/>
  <c r="A57661" i="1"/>
  <c r="A57662" i="1"/>
  <c r="A57663" i="1"/>
  <c r="A57664" i="1"/>
  <c r="A57665" i="1"/>
  <c r="A57666" i="1"/>
  <c r="A57667" i="1"/>
  <c r="A57668" i="1"/>
  <c r="A57669" i="1"/>
  <c r="A57670" i="1"/>
  <c r="A57671" i="1"/>
  <c r="A57672" i="1"/>
  <c r="A57673" i="1"/>
  <c r="A57674" i="1"/>
  <c r="A57675" i="1"/>
  <c r="A57676" i="1"/>
  <c r="A57677" i="1"/>
  <c r="A57678" i="1"/>
  <c r="A57679" i="1"/>
  <c r="A57680" i="1"/>
  <c r="A57681" i="1"/>
  <c r="A57682" i="1"/>
  <c r="A57683" i="1"/>
  <c r="A57684" i="1"/>
  <c r="A57685" i="1"/>
  <c r="A57686" i="1"/>
  <c r="A57687" i="1"/>
  <c r="A57688" i="1"/>
  <c r="A57689" i="1"/>
  <c r="A57690" i="1"/>
  <c r="A57691" i="1"/>
  <c r="A57692" i="1"/>
  <c r="A57693" i="1"/>
  <c r="A57694" i="1"/>
  <c r="A57695" i="1"/>
  <c r="A57696" i="1"/>
  <c r="A57697" i="1"/>
  <c r="A57698" i="1"/>
  <c r="A57699" i="1"/>
  <c r="A57700" i="1"/>
  <c r="A57701" i="1"/>
  <c r="A57702" i="1"/>
  <c r="A57703" i="1"/>
  <c r="A57704" i="1"/>
  <c r="A57705" i="1"/>
  <c r="A57706" i="1"/>
  <c r="A57707" i="1"/>
  <c r="A57708" i="1"/>
  <c r="A57709" i="1"/>
  <c r="A57710" i="1"/>
  <c r="A57711" i="1"/>
  <c r="A57712" i="1"/>
  <c r="A57713" i="1"/>
  <c r="A57714" i="1"/>
  <c r="A57715" i="1"/>
  <c r="A57716" i="1"/>
  <c r="A57717" i="1"/>
  <c r="A57718" i="1"/>
  <c r="A57719" i="1"/>
  <c r="A57720" i="1"/>
  <c r="A57721" i="1"/>
  <c r="A57722" i="1"/>
  <c r="A57723" i="1"/>
  <c r="A57724" i="1"/>
  <c r="A57725" i="1"/>
  <c r="A57726" i="1"/>
  <c r="A57727" i="1"/>
  <c r="A57728" i="1"/>
  <c r="A57729" i="1"/>
  <c r="A57730" i="1"/>
  <c r="A57731" i="1"/>
  <c r="A57732" i="1"/>
  <c r="A57733" i="1"/>
  <c r="A57734" i="1"/>
  <c r="A57735" i="1"/>
  <c r="A57736" i="1"/>
  <c r="A57737" i="1"/>
  <c r="A57738" i="1"/>
  <c r="A57739" i="1"/>
  <c r="A57740" i="1"/>
  <c r="A57741" i="1"/>
  <c r="A57742" i="1"/>
  <c r="A57743" i="1"/>
  <c r="A57744" i="1"/>
  <c r="A57745" i="1"/>
  <c r="A57746" i="1"/>
  <c r="A57747" i="1"/>
  <c r="A57748" i="1"/>
  <c r="A57749" i="1"/>
  <c r="A57750" i="1"/>
  <c r="A57751" i="1"/>
  <c r="A57752" i="1"/>
  <c r="A57753" i="1"/>
  <c r="A57754" i="1"/>
  <c r="A57755" i="1"/>
  <c r="A57756" i="1"/>
  <c r="A57757" i="1"/>
  <c r="A57758" i="1"/>
  <c r="A57759" i="1"/>
  <c r="A57760" i="1"/>
  <c r="A57761" i="1"/>
  <c r="A57762" i="1"/>
  <c r="A57763" i="1"/>
  <c r="A57764" i="1"/>
  <c r="A57765" i="1"/>
  <c r="A57766" i="1"/>
  <c r="A57767" i="1"/>
  <c r="A57768" i="1"/>
  <c r="A57769" i="1"/>
  <c r="A57770" i="1"/>
  <c r="A57771" i="1"/>
  <c r="A57772" i="1"/>
  <c r="A57773" i="1"/>
  <c r="A57774" i="1"/>
  <c r="A57775" i="1"/>
  <c r="A57776" i="1"/>
  <c r="A57777" i="1"/>
  <c r="A57778" i="1"/>
  <c r="A57779" i="1"/>
  <c r="A57780" i="1"/>
  <c r="A57781" i="1"/>
  <c r="A57782" i="1"/>
  <c r="A57783" i="1"/>
  <c r="A57784" i="1"/>
  <c r="A57785" i="1"/>
  <c r="A57786" i="1"/>
  <c r="A57787" i="1"/>
  <c r="A57788" i="1"/>
  <c r="A57789" i="1"/>
  <c r="A57790" i="1"/>
  <c r="A57791" i="1"/>
  <c r="A57792" i="1"/>
  <c r="A57793" i="1"/>
  <c r="A57794" i="1"/>
  <c r="A57795" i="1"/>
  <c r="A57796" i="1"/>
  <c r="A57797" i="1"/>
  <c r="A57798" i="1"/>
  <c r="A57799" i="1"/>
  <c r="A57800" i="1"/>
  <c r="A57801" i="1"/>
  <c r="A57802" i="1"/>
  <c r="A57803" i="1"/>
  <c r="A57804" i="1"/>
  <c r="A57805" i="1"/>
  <c r="A57806" i="1"/>
  <c r="A57807" i="1"/>
  <c r="A57808" i="1"/>
  <c r="A57809" i="1"/>
  <c r="A57810" i="1"/>
  <c r="A57811" i="1"/>
  <c r="A57812" i="1"/>
  <c r="A57813" i="1"/>
  <c r="A57814" i="1"/>
  <c r="A57815" i="1"/>
  <c r="A57816" i="1"/>
  <c r="A57817" i="1"/>
  <c r="A57818" i="1"/>
  <c r="A57819" i="1"/>
  <c r="A57820" i="1"/>
  <c r="A57821" i="1"/>
  <c r="A57822" i="1"/>
  <c r="A57823" i="1"/>
  <c r="A57824" i="1"/>
  <c r="A57825" i="1"/>
  <c r="A57826" i="1"/>
  <c r="A57827" i="1"/>
  <c r="A57828" i="1"/>
  <c r="A57829" i="1"/>
  <c r="A57830" i="1"/>
  <c r="A57831" i="1"/>
  <c r="A57832" i="1"/>
  <c r="A57833" i="1"/>
  <c r="A57834" i="1"/>
  <c r="A57835" i="1"/>
  <c r="A57836" i="1"/>
  <c r="A57837" i="1"/>
  <c r="A57838" i="1"/>
  <c r="A57839" i="1"/>
  <c r="A57840" i="1"/>
  <c r="A57841" i="1"/>
  <c r="A57842" i="1"/>
  <c r="A57843" i="1"/>
  <c r="A57844" i="1"/>
  <c r="A57845" i="1"/>
  <c r="A57846" i="1"/>
  <c r="A57847" i="1"/>
  <c r="A57848" i="1"/>
  <c r="A57849" i="1"/>
  <c r="A57850" i="1"/>
  <c r="A57851" i="1"/>
  <c r="A57852" i="1"/>
  <c r="A57853" i="1"/>
  <c r="A57854" i="1"/>
  <c r="A57855" i="1"/>
  <c r="A57856" i="1"/>
  <c r="A57857" i="1"/>
  <c r="A57858" i="1"/>
  <c r="A57859" i="1"/>
  <c r="A57860" i="1"/>
  <c r="A57861" i="1"/>
  <c r="A57862" i="1"/>
  <c r="A57863" i="1"/>
  <c r="A57864" i="1"/>
  <c r="A57865" i="1"/>
  <c r="A57866" i="1"/>
  <c r="A57867" i="1"/>
  <c r="A57868" i="1"/>
  <c r="A57869" i="1"/>
  <c r="A57870" i="1"/>
  <c r="A57871" i="1"/>
  <c r="A57872" i="1"/>
  <c r="A57873" i="1"/>
  <c r="A57874" i="1"/>
  <c r="A57875" i="1"/>
  <c r="A57876" i="1"/>
  <c r="A57877" i="1"/>
  <c r="A57878" i="1"/>
  <c r="A57879" i="1"/>
  <c r="A57880" i="1"/>
  <c r="A57881" i="1"/>
  <c r="A57882" i="1"/>
  <c r="A57883" i="1"/>
  <c r="A57884" i="1"/>
  <c r="A57885" i="1"/>
  <c r="A57886" i="1"/>
  <c r="A57887" i="1"/>
  <c r="A57888" i="1"/>
  <c r="A57889" i="1"/>
  <c r="A57890" i="1"/>
  <c r="A57891" i="1"/>
  <c r="A57892" i="1"/>
  <c r="A57893" i="1"/>
  <c r="A57894" i="1"/>
  <c r="A57895" i="1"/>
  <c r="A57896" i="1"/>
  <c r="A57897" i="1"/>
  <c r="A57898" i="1"/>
  <c r="A57899" i="1"/>
  <c r="A57900" i="1"/>
  <c r="A57901" i="1"/>
  <c r="A57902" i="1"/>
  <c r="A57903" i="1"/>
  <c r="A57904" i="1"/>
  <c r="A57905" i="1"/>
  <c r="A57906" i="1"/>
  <c r="A57907" i="1"/>
  <c r="A57908" i="1"/>
  <c r="A57909" i="1"/>
  <c r="A57910" i="1"/>
  <c r="A57911" i="1"/>
  <c r="A57912" i="1"/>
  <c r="A57913" i="1"/>
  <c r="A57914" i="1"/>
  <c r="A57915" i="1"/>
  <c r="A57916" i="1"/>
  <c r="A57917" i="1"/>
  <c r="A57918" i="1"/>
  <c r="A57919" i="1"/>
  <c r="A57920" i="1"/>
  <c r="A57921" i="1"/>
  <c r="A57922" i="1"/>
  <c r="A57923" i="1"/>
  <c r="A57924" i="1"/>
  <c r="A57925" i="1"/>
  <c r="A57926" i="1"/>
  <c r="A57927" i="1"/>
  <c r="A57928" i="1"/>
  <c r="A57929" i="1"/>
  <c r="A57930" i="1"/>
  <c r="A57931" i="1"/>
  <c r="A57932" i="1"/>
  <c r="A57933" i="1"/>
  <c r="A57934" i="1"/>
  <c r="A57935" i="1"/>
  <c r="A57936" i="1"/>
  <c r="A57937" i="1"/>
  <c r="A57938" i="1"/>
  <c r="A57939" i="1"/>
  <c r="A57940" i="1"/>
  <c r="A57941" i="1"/>
  <c r="A57942" i="1"/>
  <c r="A57943" i="1"/>
  <c r="A57944" i="1"/>
  <c r="A57945" i="1"/>
  <c r="A57946" i="1"/>
  <c r="A57947" i="1"/>
  <c r="A57948" i="1"/>
  <c r="A57949" i="1"/>
  <c r="A57950" i="1"/>
  <c r="A57951" i="1"/>
  <c r="A57952" i="1"/>
  <c r="A57953" i="1"/>
  <c r="A57954" i="1"/>
  <c r="A57955" i="1"/>
  <c r="A57956" i="1"/>
  <c r="A57957" i="1"/>
  <c r="A57958" i="1"/>
  <c r="A57959" i="1"/>
  <c r="A57960" i="1"/>
  <c r="A57961" i="1"/>
  <c r="A57962" i="1"/>
  <c r="A57963" i="1"/>
  <c r="A57964" i="1"/>
  <c r="A57965" i="1"/>
  <c r="A57966" i="1"/>
  <c r="A57967" i="1"/>
  <c r="A57968" i="1"/>
  <c r="A57969" i="1"/>
  <c r="A57970" i="1"/>
  <c r="A57971" i="1"/>
  <c r="A57972" i="1"/>
  <c r="A57973" i="1"/>
  <c r="A57974" i="1"/>
  <c r="A57975" i="1"/>
  <c r="A57976" i="1"/>
  <c r="A57977" i="1"/>
  <c r="A57978" i="1"/>
  <c r="A57979" i="1"/>
  <c r="A57980" i="1"/>
  <c r="A57981" i="1"/>
  <c r="A57982" i="1"/>
  <c r="A57983" i="1"/>
  <c r="A57984" i="1"/>
  <c r="A57985" i="1"/>
  <c r="A57986" i="1"/>
  <c r="A57987" i="1"/>
  <c r="A57988" i="1"/>
  <c r="A57989" i="1"/>
  <c r="A57990" i="1"/>
  <c r="A57991" i="1"/>
  <c r="A57992" i="1"/>
  <c r="A57993" i="1"/>
  <c r="A57994" i="1"/>
  <c r="A57995" i="1"/>
  <c r="A57996" i="1"/>
  <c r="A57997" i="1"/>
  <c r="A57998" i="1"/>
  <c r="A57999" i="1"/>
  <c r="A58000" i="1"/>
  <c r="A58001" i="1"/>
  <c r="A58002" i="1"/>
  <c r="A58003" i="1"/>
  <c r="A58004" i="1"/>
  <c r="A58005" i="1"/>
  <c r="A58006" i="1"/>
  <c r="A58007" i="1"/>
  <c r="A58008" i="1"/>
  <c r="A58009" i="1"/>
  <c r="A58010" i="1"/>
  <c r="A58011" i="1"/>
  <c r="A58012" i="1"/>
  <c r="A58013" i="1"/>
  <c r="A58014" i="1"/>
  <c r="A58015" i="1"/>
  <c r="A58016" i="1"/>
  <c r="A58017" i="1"/>
  <c r="A58018" i="1"/>
  <c r="A58019" i="1"/>
  <c r="A58020" i="1"/>
  <c r="A58021" i="1"/>
  <c r="A58022" i="1"/>
  <c r="A58023" i="1"/>
  <c r="A58024" i="1"/>
  <c r="A58025" i="1"/>
  <c r="A58026" i="1"/>
  <c r="A58027" i="1"/>
  <c r="A58028" i="1"/>
  <c r="A58029" i="1"/>
  <c r="A58030" i="1"/>
  <c r="A58031" i="1"/>
  <c r="A58032" i="1"/>
  <c r="A58033" i="1"/>
  <c r="A58034" i="1"/>
  <c r="A58035" i="1"/>
  <c r="A58036" i="1"/>
  <c r="A58037" i="1"/>
  <c r="A58038" i="1"/>
  <c r="A58039" i="1"/>
  <c r="A58040" i="1"/>
  <c r="A58041" i="1"/>
  <c r="A58042" i="1"/>
  <c r="A58043" i="1"/>
  <c r="A58044" i="1"/>
  <c r="A58045" i="1"/>
  <c r="A58046" i="1"/>
  <c r="A58047" i="1"/>
  <c r="A58048" i="1"/>
  <c r="A58049" i="1"/>
  <c r="A58050" i="1"/>
  <c r="A58051" i="1"/>
  <c r="A58052" i="1"/>
  <c r="A58053" i="1"/>
  <c r="A58054" i="1"/>
  <c r="A58055" i="1"/>
  <c r="A58056" i="1"/>
  <c r="A58057" i="1"/>
  <c r="A58058" i="1"/>
  <c r="A58059" i="1"/>
  <c r="A58060" i="1"/>
  <c r="A58061" i="1"/>
  <c r="A58062" i="1"/>
  <c r="A58063" i="1"/>
  <c r="A58064" i="1"/>
  <c r="A58065" i="1"/>
  <c r="A58066" i="1"/>
  <c r="A58067" i="1"/>
  <c r="A58068" i="1"/>
  <c r="A58069" i="1"/>
  <c r="A58070" i="1"/>
  <c r="A58071" i="1"/>
  <c r="A58072" i="1"/>
  <c r="A58073" i="1"/>
  <c r="A58074" i="1"/>
  <c r="A58075" i="1"/>
  <c r="A58076" i="1"/>
  <c r="A58077" i="1"/>
  <c r="A58078" i="1"/>
  <c r="A58079" i="1"/>
  <c r="A58080" i="1"/>
  <c r="A58081" i="1"/>
  <c r="A58082" i="1"/>
  <c r="A58083" i="1"/>
  <c r="A58084" i="1"/>
  <c r="A58085" i="1"/>
  <c r="A58086" i="1"/>
  <c r="A58087" i="1"/>
  <c r="A58088" i="1"/>
  <c r="A58089" i="1"/>
  <c r="A58090" i="1"/>
  <c r="A58091" i="1"/>
  <c r="A58092" i="1"/>
  <c r="A58093" i="1"/>
  <c r="A58094" i="1"/>
  <c r="A58095" i="1"/>
  <c r="A58096" i="1"/>
  <c r="A58097" i="1"/>
  <c r="A58098" i="1"/>
  <c r="A58099" i="1"/>
  <c r="A58100" i="1"/>
  <c r="A58101" i="1"/>
  <c r="A58102" i="1"/>
  <c r="A58103" i="1"/>
  <c r="A58104" i="1"/>
  <c r="A58105" i="1"/>
  <c r="A58106" i="1"/>
  <c r="A58107" i="1"/>
  <c r="A58108" i="1"/>
  <c r="A58109" i="1"/>
  <c r="A58110" i="1"/>
  <c r="A58111" i="1"/>
  <c r="A58112" i="1"/>
  <c r="A58113" i="1"/>
  <c r="A58114" i="1"/>
  <c r="A58115" i="1"/>
  <c r="A58116" i="1"/>
  <c r="A58117" i="1"/>
  <c r="A58118" i="1"/>
  <c r="A58119" i="1"/>
  <c r="A58120" i="1"/>
  <c r="A58121" i="1"/>
  <c r="A58122" i="1"/>
  <c r="A58123" i="1"/>
  <c r="A58124" i="1"/>
  <c r="A58125" i="1"/>
  <c r="A58126" i="1"/>
  <c r="A58127" i="1"/>
  <c r="A58128" i="1"/>
  <c r="A58129" i="1"/>
  <c r="A58130" i="1"/>
  <c r="A58131" i="1"/>
  <c r="A58132" i="1"/>
  <c r="A58133" i="1"/>
  <c r="A58134" i="1"/>
  <c r="A58135" i="1"/>
  <c r="A58136" i="1"/>
  <c r="A58137" i="1"/>
  <c r="A58138" i="1"/>
  <c r="A58139" i="1"/>
  <c r="A58140" i="1"/>
  <c r="A58141" i="1"/>
  <c r="A58142" i="1"/>
  <c r="A58143" i="1"/>
  <c r="A58144" i="1"/>
  <c r="A58145" i="1"/>
  <c r="A58146" i="1"/>
  <c r="A58147" i="1"/>
  <c r="A58148" i="1"/>
  <c r="A58149" i="1"/>
  <c r="A58150" i="1"/>
  <c r="A58151" i="1"/>
  <c r="A58152" i="1"/>
  <c r="A58153" i="1"/>
  <c r="A58154" i="1"/>
  <c r="A58155" i="1"/>
  <c r="A58156" i="1"/>
  <c r="A58157" i="1"/>
  <c r="A58158" i="1"/>
  <c r="A58159" i="1"/>
  <c r="A58160" i="1"/>
  <c r="A58161" i="1"/>
  <c r="A58162" i="1"/>
  <c r="A58163" i="1"/>
  <c r="A58164" i="1"/>
  <c r="A58165" i="1"/>
  <c r="A58166" i="1"/>
  <c r="A58167" i="1"/>
  <c r="A58168" i="1"/>
  <c r="A58169" i="1"/>
  <c r="A58170" i="1"/>
  <c r="A58171" i="1"/>
  <c r="A58172" i="1"/>
  <c r="A58173" i="1"/>
  <c r="A58174" i="1"/>
  <c r="A58175" i="1"/>
  <c r="A58176" i="1"/>
  <c r="A58177" i="1"/>
  <c r="A58178" i="1"/>
  <c r="A58179" i="1"/>
  <c r="A58180" i="1"/>
  <c r="A58181" i="1"/>
  <c r="A58182" i="1"/>
  <c r="A58183" i="1"/>
  <c r="A58184" i="1"/>
  <c r="A58185" i="1"/>
  <c r="A58186" i="1"/>
  <c r="A58187" i="1"/>
  <c r="A58188" i="1"/>
  <c r="A58189" i="1"/>
  <c r="A58190" i="1"/>
  <c r="A58191" i="1"/>
  <c r="A58192" i="1"/>
  <c r="A58193" i="1"/>
  <c r="A58194" i="1"/>
  <c r="A58195" i="1"/>
  <c r="A58196" i="1"/>
  <c r="A58197" i="1"/>
  <c r="A58198" i="1"/>
  <c r="A58199" i="1"/>
  <c r="A58200" i="1"/>
  <c r="A58201" i="1"/>
  <c r="A58202" i="1"/>
  <c r="A58203" i="1"/>
  <c r="A58204" i="1"/>
  <c r="A58205" i="1"/>
  <c r="A58206" i="1"/>
  <c r="A58207" i="1"/>
  <c r="A58208" i="1"/>
  <c r="A58209" i="1"/>
  <c r="A58210" i="1"/>
  <c r="A58211" i="1"/>
  <c r="A58212" i="1"/>
  <c r="A58213" i="1"/>
  <c r="A58214" i="1"/>
  <c r="A58215" i="1"/>
  <c r="A58216" i="1"/>
  <c r="A58217" i="1"/>
  <c r="A58218" i="1"/>
  <c r="A58219" i="1"/>
  <c r="A58220" i="1"/>
  <c r="A58221" i="1"/>
  <c r="A58222" i="1"/>
  <c r="A58223" i="1"/>
  <c r="A58224" i="1"/>
  <c r="A58225" i="1"/>
  <c r="A58226" i="1"/>
  <c r="A58227" i="1"/>
  <c r="A58228" i="1"/>
  <c r="A58229" i="1"/>
  <c r="A58230" i="1"/>
  <c r="A58231" i="1"/>
  <c r="A58232" i="1"/>
  <c r="A58233" i="1"/>
  <c r="A58234" i="1"/>
  <c r="A58235" i="1"/>
  <c r="A58236" i="1"/>
  <c r="A58237" i="1"/>
  <c r="A58238" i="1"/>
  <c r="A58239" i="1"/>
  <c r="A58240" i="1"/>
  <c r="A58241" i="1"/>
  <c r="A58242" i="1"/>
  <c r="A58243" i="1"/>
  <c r="A58244" i="1"/>
  <c r="A58245" i="1"/>
  <c r="A58246" i="1"/>
  <c r="A58247" i="1"/>
  <c r="A58248" i="1"/>
  <c r="A58249" i="1"/>
  <c r="A58250" i="1"/>
  <c r="A58251" i="1"/>
  <c r="A58252" i="1"/>
  <c r="A58253" i="1"/>
  <c r="A58254" i="1"/>
  <c r="A58255" i="1"/>
  <c r="A58256" i="1"/>
  <c r="A58257" i="1"/>
  <c r="A58258" i="1"/>
  <c r="A58259" i="1"/>
  <c r="A58260" i="1"/>
  <c r="A58261" i="1"/>
  <c r="A58262" i="1"/>
  <c r="A58263" i="1"/>
  <c r="A58264" i="1"/>
  <c r="A58265" i="1"/>
  <c r="A58266" i="1"/>
  <c r="A58267" i="1"/>
  <c r="A58268" i="1"/>
  <c r="A58269" i="1"/>
  <c r="A58270" i="1"/>
  <c r="A58271" i="1"/>
  <c r="A58272" i="1"/>
  <c r="A58273" i="1"/>
  <c r="A58274" i="1"/>
  <c r="A58275" i="1"/>
  <c r="A58276" i="1"/>
  <c r="A58277" i="1"/>
  <c r="A58278" i="1"/>
  <c r="A58279" i="1"/>
  <c r="A58280" i="1"/>
  <c r="A58281" i="1"/>
  <c r="A58282" i="1"/>
  <c r="A58283" i="1"/>
  <c r="A58284" i="1"/>
  <c r="A58285" i="1"/>
  <c r="A58286" i="1"/>
  <c r="A58287" i="1"/>
  <c r="A58288" i="1"/>
  <c r="A58289" i="1"/>
  <c r="A58290" i="1"/>
  <c r="A58291" i="1"/>
  <c r="A58292" i="1"/>
  <c r="A58293" i="1"/>
  <c r="A58294" i="1"/>
  <c r="A58295" i="1"/>
  <c r="A58296" i="1"/>
  <c r="A58297" i="1"/>
  <c r="A58298" i="1"/>
  <c r="A58299" i="1"/>
  <c r="A58300" i="1"/>
  <c r="A58301" i="1"/>
  <c r="A58302" i="1"/>
  <c r="A58303" i="1"/>
  <c r="A58304" i="1"/>
  <c r="A58305" i="1"/>
  <c r="A58306" i="1"/>
  <c r="A58307" i="1"/>
  <c r="A58308" i="1"/>
  <c r="A58309" i="1"/>
  <c r="A58310" i="1"/>
  <c r="A58311" i="1"/>
  <c r="A58312" i="1"/>
  <c r="A58313" i="1"/>
  <c r="A58314" i="1"/>
  <c r="A58315" i="1"/>
  <c r="A58316" i="1"/>
  <c r="A58317" i="1"/>
  <c r="A58318" i="1"/>
  <c r="A58319" i="1"/>
  <c r="A58320" i="1"/>
  <c r="A58321" i="1"/>
  <c r="A58322" i="1"/>
  <c r="A58323" i="1"/>
  <c r="A58324" i="1"/>
  <c r="A58325" i="1"/>
  <c r="A58326" i="1"/>
  <c r="A58327" i="1"/>
  <c r="A58328" i="1"/>
  <c r="A58329" i="1"/>
  <c r="A58330" i="1"/>
  <c r="A58331" i="1"/>
  <c r="A58332" i="1"/>
  <c r="A58333" i="1"/>
  <c r="A58334" i="1"/>
  <c r="A58335" i="1"/>
  <c r="A58336" i="1"/>
  <c r="A58337" i="1"/>
  <c r="A58338" i="1"/>
  <c r="A58339" i="1"/>
  <c r="A58340" i="1"/>
  <c r="A58341" i="1"/>
  <c r="A58342" i="1"/>
  <c r="A58343" i="1"/>
  <c r="A58344" i="1"/>
  <c r="A58345" i="1"/>
  <c r="A58346" i="1"/>
  <c r="A58347" i="1"/>
  <c r="A58348" i="1"/>
  <c r="A58349" i="1"/>
  <c r="A58350" i="1"/>
  <c r="A58351" i="1"/>
  <c r="A58352" i="1"/>
  <c r="A58353" i="1"/>
  <c r="A58354" i="1"/>
  <c r="A58355" i="1"/>
  <c r="A58356" i="1"/>
  <c r="A58357" i="1"/>
  <c r="A58358" i="1"/>
  <c r="A58359" i="1"/>
  <c r="A58360" i="1"/>
  <c r="A58361" i="1"/>
  <c r="A58362" i="1"/>
  <c r="A58363" i="1"/>
  <c r="A58364" i="1"/>
  <c r="A58365" i="1"/>
  <c r="A58366" i="1"/>
  <c r="A58367" i="1"/>
  <c r="A58368" i="1"/>
  <c r="A58369" i="1"/>
  <c r="A58370" i="1"/>
  <c r="A58371" i="1"/>
  <c r="A58372" i="1"/>
  <c r="A58373" i="1"/>
  <c r="A58374" i="1"/>
  <c r="A58375" i="1"/>
  <c r="A58376" i="1"/>
  <c r="A58377" i="1"/>
  <c r="A58378" i="1"/>
  <c r="A58379" i="1"/>
  <c r="A58380" i="1"/>
  <c r="A58381" i="1"/>
  <c r="A58382" i="1"/>
  <c r="A58383" i="1"/>
  <c r="A58384" i="1"/>
  <c r="A58385" i="1"/>
  <c r="A58386" i="1"/>
  <c r="A58387" i="1"/>
  <c r="A58388" i="1"/>
  <c r="A58389" i="1"/>
  <c r="A58390" i="1"/>
  <c r="A58391" i="1"/>
  <c r="A58392" i="1"/>
  <c r="A58393" i="1"/>
  <c r="A58394" i="1"/>
  <c r="A58395" i="1"/>
  <c r="A58396" i="1"/>
  <c r="A58397" i="1"/>
  <c r="A58398" i="1"/>
  <c r="A58399" i="1"/>
  <c r="A58400" i="1"/>
  <c r="A58401" i="1"/>
  <c r="A58402" i="1"/>
  <c r="A58403" i="1"/>
  <c r="A58404" i="1"/>
  <c r="A58405" i="1"/>
  <c r="A58406" i="1"/>
  <c r="A58407" i="1"/>
  <c r="A58408" i="1"/>
  <c r="A58409" i="1"/>
  <c r="A58410" i="1"/>
  <c r="A58411" i="1"/>
  <c r="A58412" i="1"/>
  <c r="A58413" i="1"/>
  <c r="A58414" i="1"/>
  <c r="A58415" i="1"/>
  <c r="A58416" i="1"/>
  <c r="A58417" i="1"/>
  <c r="A58418" i="1"/>
  <c r="A58419" i="1"/>
  <c r="A58420" i="1"/>
  <c r="A58421" i="1"/>
  <c r="A58422" i="1"/>
  <c r="A58423" i="1"/>
  <c r="A58424" i="1"/>
  <c r="A58425" i="1"/>
  <c r="A58426" i="1"/>
  <c r="A58427" i="1"/>
  <c r="A58428" i="1"/>
  <c r="A58429" i="1"/>
  <c r="A58430" i="1"/>
  <c r="A58431" i="1"/>
  <c r="A58432" i="1"/>
  <c r="A58433" i="1"/>
  <c r="A58434" i="1"/>
  <c r="A58435" i="1"/>
  <c r="A58436" i="1"/>
  <c r="A58437" i="1"/>
  <c r="A58438" i="1"/>
  <c r="A58439" i="1"/>
  <c r="A58440" i="1"/>
  <c r="A58441" i="1"/>
  <c r="A58442" i="1"/>
  <c r="A58443" i="1"/>
  <c r="A58444" i="1"/>
  <c r="A58445" i="1"/>
  <c r="A58446" i="1"/>
  <c r="A58447" i="1"/>
  <c r="A58448" i="1"/>
  <c r="A58449" i="1"/>
  <c r="A58450" i="1"/>
  <c r="A58451" i="1"/>
  <c r="A58452" i="1"/>
  <c r="A58453" i="1"/>
  <c r="A58454" i="1"/>
  <c r="A58455" i="1"/>
  <c r="A58456" i="1"/>
  <c r="A58457" i="1"/>
  <c r="A58458" i="1"/>
  <c r="A58459" i="1"/>
  <c r="A58460" i="1"/>
  <c r="A58461" i="1"/>
  <c r="A58462" i="1"/>
  <c r="A58463" i="1"/>
  <c r="A58464" i="1"/>
  <c r="A58465" i="1"/>
  <c r="A58466" i="1"/>
  <c r="A58467" i="1"/>
  <c r="A58468" i="1"/>
  <c r="A58469" i="1"/>
  <c r="A58470" i="1"/>
  <c r="A58471" i="1"/>
  <c r="A58472" i="1"/>
  <c r="A58473" i="1"/>
  <c r="A58474" i="1"/>
  <c r="A58475" i="1"/>
  <c r="A58476" i="1"/>
  <c r="A58477" i="1"/>
  <c r="A58478" i="1"/>
  <c r="A58479" i="1"/>
  <c r="A58480" i="1"/>
  <c r="A58481" i="1"/>
  <c r="A58482" i="1"/>
  <c r="A58483" i="1"/>
  <c r="A58484" i="1"/>
  <c r="A58485" i="1"/>
  <c r="A58486" i="1"/>
  <c r="A58487" i="1"/>
  <c r="A58488" i="1"/>
  <c r="A58489" i="1"/>
  <c r="A58490" i="1"/>
  <c r="A58491" i="1"/>
  <c r="A58492" i="1"/>
  <c r="A58493" i="1"/>
  <c r="A58494" i="1"/>
  <c r="A58495" i="1"/>
  <c r="A58496" i="1"/>
  <c r="A58497" i="1"/>
  <c r="A58498" i="1"/>
  <c r="A58499" i="1"/>
  <c r="A58500" i="1"/>
  <c r="A58501" i="1"/>
  <c r="A58502" i="1"/>
  <c r="A58503" i="1"/>
  <c r="A58504" i="1"/>
  <c r="A58505" i="1"/>
  <c r="A58506" i="1"/>
  <c r="A58507" i="1"/>
  <c r="A58508" i="1"/>
  <c r="A58509" i="1"/>
  <c r="A58510" i="1"/>
  <c r="A58511" i="1"/>
  <c r="A58512" i="1"/>
  <c r="A58513" i="1"/>
  <c r="A58514" i="1"/>
  <c r="A58515" i="1"/>
  <c r="A58516" i="1"/>
  <c r="A58517" i="1"/>
  <c r="A58518" i="1"/>
  <c r="A58519" i="1"/>
  <c r="A58520" i="1"/>
  <c r="A58521" i="1"/>
  <c r="A58522" i="1"/>
  <c r="A58523" i="1"/>
  <c r="A58524" i="1"/>
  <c r="A58525" i="1"/>
  <c r="A58526" i="1"/>
  <c r="A58527" i="1"/>
  <c r="A58528" i="1"/>
  <c r="A58529" i="1"/>
  <c r="A58530" i="1"/>
  <c r="A58531" i="1"/>
  <c r="A58532" i="1"/>
  <c r="A58533" i="1"/>
  <c r="A58534" i="1"/>
  <c r="A58535" i="1"/>
  <c r="A58536" i="1"/>
  <c r="A58537" i="1"/>
  <c r="A58538" i="1"/>
  <c r="A58539" i="1"/>
  <c r="A58540" i="1"/>
  <c r="A58541" i="1"/>
  <c r="A58542" i="1"/>
  <c r="A58543" i="1"/>
  <c r="A58544" i="1"/>
  <c r="A58545" i="1"/>
  <c r="A58546" i="1"/>
  <c r="A58547" i="1"/>
  <c r="A58548" i="1"/>
  <c r="A58549" i="1"/>
  <c r="A58550" i="1"/>
  <c r="A58551" i="1"/>
  <c r="A58552" i="1"/>
  <c r="A58553" i="1"/>
  <c r="A58554" i="1"/>
  <c r="A58555" i="1"/>
  <c r="A58556" i="1"/>
  <c r="A58557" i="1"/>
  <c r="A58558" i="1"/>
  <c r="A58559" i="1"/>
  <c r="A58560" i="1"/>
  <c r="A58561" i="1"/>
  <c r="A58562" i="1"/>
  <c r="A58563" i="1"/>
  <c r="A58564" i="1"/>
  <c r="A58565" i="1"/>
  <c r="A58566" i="1"/>
  <c r="A58567" i="1"/>
  <c r="A58568" i="1"/>
  <c r="A58569" i="1"/>
  <c r="A58570" i="1"/>
  <c r="A58571" i="1"/>
  <c r="A58572" i="1"/>
  <c r="A58573" i="1"/>
  <c r="A58574" i="1"/>
  <c r="A58575" i="1"/>
  <c r="A58576" i="1"/>
  <c r="A58577" i="1"/>
  <c r="A58578" i="1"/>
  <c r="A58579" i="1"/>
  <c r="A58580" i="1"/>
  <c r="A58581" i="1"/>
  <c r="A58582" i="1"/>
  <c r="A58583" i="1"/>
  <c r="A58584" i="1"/>
  <c r="A58585" i="1"/>
  <c r="A58586" i="1"/>
  <c r="A58587" i="1"/>
  <c r="A58588" i="1"/>
  <c r="A58589" i="1"/>
  <c r="A58590" i="1"/>
  <c r="A58591" i="1"/>
  <c r="A58592" i="1"/>
  <c r="A58593" i="1"/>
  <c r="A58594" i="1"/>
  <c r="A58595" i="1"/>
  <c r="A58596" i="1"/>
  <c r="A58597" i="1"/>
  <c r="A58598" i="1"/>
  <c r="A58599" i="1"/>
  <c r="A58600" i="1"/>
  <c r="A58601" i="1"/>
  <c r="A58602" i="1"/>
  <c r="A58603" i="1"/>
  <c r="A58604" i="1"/>
  <c r="A58605" i="1"/>
  <c r="A58606" i="1"/>
  <c r="A58607" i="1"/>
  <c r="A58608" i="1"/>
  <c r="A58609" i="1"/>
  <c r="A58610" i="1"/>
  <c r="A58611" i="1"/>
  <c r="A58612" i="1"/>
  <c r="A58613" i="1"/>
  <c r="A58614" i="1"/>
  <c r="A58615" i="1"/>
  <c r="A58616" i="1"/>
  <c r="A58617" i="1"/>
  <c r="A58618" i="1"/>
  <c r="A58619" i="1"/>
  <c r="A58620" i="1"/>
  <c r="A58621" i="1"/>
  <c r="A58622" i="1"/>
  <c r="A58623" i="1"/>
  <c r="A58624" i="1"/>
  <c r="A58625" i="1"/>
  <c r="A58626" i="1"/>
  <c r="A58627" i="1"/>
  <c r="A58628" i="1"/>
  <c r="A58629" i="1"/>
  <c r="A58630" i="1"/>
  <c r="A58631" i="1"/>
  <c r="A58632" i="1"/>
  <c r="A58633" i="1"/>
  <c r="A58634" i="1"/>
  <c r="A58635" i="1"/>
  <c r="A58636" i="1"/>
  <c r="A58637" i="1"/>
  <c r="A58638" i="1"/>
  <c r="A58639" i="1"/>
  <c r="A58640" i="1"/>
  <c r="A58641" i="1"/>
  <c r="A58642" i="1"/>
  <c r="A58643" i="1"/>
  <c r="A58644" i="1"/>
  <c r="A58645" i="1"/>
  <c r="A58646" i="1"/>
  <c r="A58647" i="1"/>
  <c r="A58648" i="1"/>
  <c r="A58649" i="1"/>
  <c r="A58650" i="1"/>
  <c r="A58651" i="1"/>
  <c r="A58652" i="1"/>
  <c r="A58653" i="1"/>
  <c r="A58654" i="1"/>
  <c r="A58655" i="1"/>
  <c r="A58656" i="1"/>
  <c r="A58657" i="1"/>
  <c r="A58658" i="1"/>
  <c r="A58659" i="1"/>
  <c r="A58660" i="1"/>
  <c r="A58661" i="1"/>
  <c r="A58662" i="1"/>
  <c r="A58663" i="1"/>
  <c r="A58664" i="1"/>
  <c r="A58665" i="1"/>
  <c r="A58666" i="1"/>
  <c r="A58667" i="1"/>
  <c r="A58668" i="1"/>
  <c r="A58669" i="1"/>
  <c r="A58670" i="1"/>
  <c r="A58671" i="1"/>
  <c r="A58672" i="1"/>
  <c r="A58673" i="1"/>
  <c r="A58674" i="1"/>
  <c r="A58675" i="1"/>
  <c r="A58676" i="1"/>
  <c r="A58677" i="1"/>
  <c r="A58678" i="1"/>
  <c r="A58679" i="1"/>
  <c r="A58680" i="1"/>
  <c r="A58681" i="1"/>
  <c r="A58682" i="1"/>
  <c r="A58683" i="1"/>
  <c r="A58684" i="1"/>
  <c r="A58685" i="1"/>
  <c r="A58686" i="1"/>
  <c r="A58687" i="1"/>
  <c r="A58688" i="1"/>
  <c r="A58689" i="1"/>
  <c r="A58690" i="1"/>
  <c r="A58691" i="1"/>
  <c r="A58692" i="1"/>
  <c r="A58693" i="1"/>
  <c r="A58694" i="1"/>
  <c r="A58695" i="1"/>
  <c r="A58696" i="1"/>
  <c r="A58697" i="1"/>
  <c r="A58698" i="1"/>
  <c r="A58699" i="1"/>
  <c r="A58700" i="1"/>
  <c r="A58701" i="1"/>
  <c r="A58702" i="1"/>
  <c r="A58703" i="1"/>
  <c r="A58704" i="1"/>
  <c r="A58705" i="1"/>
  <c r="A58706" i="1"/>
  <c r="A58707" i="1"/>
  <c r="A58708" i="1"/>
  <c r="A58709" i="1"/>
  <c r="A58710" i="1"/>
  <c r="A58711" i="1"/>
  <c r="A58712" i="1"/>
  <c r="A58713" i="1"/>
  <c r="A58714" i="1"/>
  <c r="A58715" i="1"/>
  <c r="A58716" i="1"/>
  <c r="A58717" i="1"/>
  <c r="A58718" i="1"/>
  <c r="A58719" i="1"/>
  <c r="A58720" i="1"/>
  <c r="A58721" i="1"/>
  <c r="A58722" i="1"/>
  <c r="A58723" i="1"/>
  <c r="A58724" i="1"/>
  <c r="A58725" i="1"/>
  <c r="A58726" i="1"/>
  <c r="A58727" i="1"/>
  <c r="A58728" i="1"/>
  <c r="A58729" i="1"/>
  <c r="A58730" i="1"/>
  <c r="A58731" i="1"/>
  <c r="A58732" i="1"/>
  <c r="A58733" i="1"/>
  <c r="A58734" i="1"/>
  <c r="A58735" i="1"/>
  <c r="A58736" i="1"/>
  <c r="A58737" i="1"/>
  <c r="A58738" i="1"/>
  <c r="A58739" i="1"/>
  <c r="A58740" i="1"/>
  <c r="A58741" i="1"/>
  <c r="A58742" i="1"/>
  <c r="A58743" i="1"/>
  <c r="A58744" i="1"/>
  <c r="A58745" i="1"/>
  <c r="A58746" i="1"/>
  <c r="A58747" i="1"/>
  <c r="A58748" i="1"/>
  <c r="A58749" i="1"/>
  <c r="A58750" i="1"/>
  <c r="A58751" i="1"/>
  <c r="A58752" i="1"/>
  <c r="A58753" i="1"/>
  <c r="A58754" i="1"/>
  <c r="A58755" i="1"/>
  <c r="A58756" i="1"/>
  <c r="A58757" i="1"/>
  <c r="A58758" i="1"/>
  <c r="A58759" i="1"/>
  <c r="A58760" i="1"/>
  <c r="A58761" i="1"/>
  <c r="A58762" i="1"/>
  <c r="A58763" i="1"/>
  <c r="A58764" i="1"/>
  <c r="A58765" i="1"/>
  <c r="A58766" i="1"/>
  <c r="A58767" i="1"/>
  <c r="A58768" i="1"/>
  <c r="A58769" i="1"/>
  <c r="A58770" i="1"/>
  <c r="A58771" i="1"/>
  <c r="A58772" i="1"/>
  <c r="A58773" i="1"/>
  <c r="A58774" i="1"/>
  <c r="A58775" i="1"/>
  <c r="A58776" i="1"/>
  <c r="A58777" i="1"/>
  <c r="A58778" i="1"/>
  <c r="A58779" i="1"/>
  <c r="A58780" i="1"/>
  <c r="A58781" i="1"/>
  <c r="A58782" i="1"/>
  <c r="A58783" i="1"/>
  <c r="A58784" i="1"/>
  <c r="A58785" i="1"/>
  <c r="A58786" i="1"/>
  <c r="A58787" i="1"/>
  <c r="A58788" i="1"/>
  <c r="A58789" i="1"/>
  <c r="A58790" i="1"/>
  <c r="A58791" i="1"/>
  <c r="A58792" i="1"/>
  <c r="A58793" i="1"/>
  <c r="A58794" i="1"/>
  <c r="A58795" i="1"/>
  <c r="A58796" i="1"/>
  <c r="A58797" i="1"/>
  <c r="A58798" i="1"/>
  <c r="A58799" i="1"/>
  <c r="A58800" i="1"/>
  <c r="A58801" i="1"/>
  <c r="A58802" i="1"/>
  <c r="A58803" i="1"/>
  <c r="A58804" i="1"/>
  <c r="A58805" i="1"/>
  <c r="A58806" i="1"/>
  <c r="A58807" i="1"/>
  <c r="A58808" i="1"/>
  <c r="A58809" i="1"/>
  <c r="A58810" i="1"/>
  <c r="A58811" i="1"/>
  <c r="A58812" i="1"/>
  <c r="A58813" i="1"/>
  <c r="A58814" i="1"/>
  <c r="A58815" i="1"/>
  <c r="A58816" i="1"/>
  <c r="A58817" i="1"/>
  <c r="A58818" i="1"/>
  <c r="A58819" i="1"/>
  <c r="A58820" i="1"/>
  <c r="A58821" i="1"/>
  <c r="A58822" i="1"/>
  <c r="A58823" i="1"/>
  <c r="A58824" i="1"/>
  <c r="A58825" i="1"/>
  <c r="A58826" i="1"/>
  <c r="A58827" i="1"/>
  <c r="A58828" i="1"/>
  <c r="A58829" i="1"/>
  <c r="A58830" i="1"/>
  <c r="A58831" i="1"/>
  <c r="A58832" i="1"/>
  <c r="A58833" i="1"/>
  <c r="A58834" i="1"/>
  <c r="A58835" i="1"/>
  <c r="A58836" i="1"/>
  <c r="A58837" i="1"/>
  <c r="A58838" i="1"/>
  <c r="A58839" i="1"/>
  <c r="A58840" i="1"/>
  <c r="A58841" i="1"/>
  <c r="A58842" i="1"/>
  <c r="A58843" i="1"/>
  <c r="A58844" i="1"/>
  <c r="A58845" i="1"/>
  <c r="A58846" i="1"/>
  <c r="A58847" i="1"/>
  <c r="A58848" i="1"/>
  <c r="A58849" i="1"/>
  <c r="A58850" i="1"/>
  <c r="A58851" i="1"/>
  <c r="A58852" i="1"/>
  <c r="A58853" i="1"/>
  <c r="A58854" i="1"/>
  <c r="A58855" i="1"/>
  <c r="A58856" i="1"/>
  <c r="A58857" i="1"/>
  <c r="A58858" i="1"/>
  <c r="A58859" i="1"/>
  <c r="A58860" i="1"/>
  <c r="A58861" i="1"/>
  <c r="A58862" i="1"/>
  <c r="A58863" i="1"/>
  <c r="A58864" i="1"/>
  <c r="A58865" i="1"/>
  <c r="A58866" i="1"/>
  <c r="A58867" i="1"/>
  <c r="A58868" i="1"/>
  <c r="A58869" i="1"/>
  <c r="A58870" i="1"/>
  <c r="A58871" i="1"/>
  <c r="A58872" i="1"/>
  <c r="A58873" i="1"/>
  <c r="A58874" i="1"/>
  <c r="A58875" i="1"/>
  <c r="A58876" i="1"/>
  <c r="A58877" i="1"/>
  <c r="A58878" i="1"/>
  <c r="A58879" i="1"/>
  <c r="A58880" i="1"/>
  <c r="A58881" i="1"/>
  <c r="A58882" i="1"/>
  <c r="A58883" i="1"/>
  <c r="A58884" i="1"/>
  <c r="A58885" i="1"/>
  <c r="A58886" i="1"/>
  <c r="A58887" i="1"/>
  <c r="A58888" i="1"/>
  <c r="A58889" i="1"/>
  <c r="A58890" i="1"/>
  <c r="A58891" i="1"/>
  <c r="A58892" i="1"/>
  <c r="A58893" i="1"/>
  <c r="A58894" i="1"/>
  <c r="A58895" i="1"/>
  <c r="A58896" i="1"/>
  <c r="A58897" i="1"/>
  <c r="A58898" i="1"/>
  <c r="A58899" i="1"/>
  <c r="A58900" i="1"/>
  <c r="A58901" i="1"/>
  <c r="A58902" i="1"/>
  <c r="A58903" i="1"/>
  <c r="A58904" i="1"/>
  <c r="A58905" i="1"/>
  <c r="A58906" i="1"/>
  <c r="A58907" i="1"/>
  <c r="A58908" i="1"/>
  <c r="A58909" i="1"/>
  <c r="A58910" i="1"/>
  <c r="A58911" i="1"/>
  <c r="A58912" i="1"/>
  <c r="A58913" i="1"/>
  <c r="A58914" i="1"/>
  <c r="A58915" i="1"/>
  <c r="A58916" i="1"/>
  <c r="A58917" i="1"/>
  <c r="A58918" i="1"/>
  <c r="A58919" i="1"/>
  <c r="A58920" i="1"/>
  <c r="A58921" i="1"/>
  <c r="A58922" i="1"/>
  <c r="A58923" i="1"/>
  <c r="A58924" i="1"/>
  <c r="A58925" i="1"/>
  <c r="A58926" i="1"/>
  <c r="A58927" i="1"/>
  <c r="A58928" i="1"/>
  <c r="A58929" i="1"/>
  <c r="A58930" i="1"/>
  <c r="A58931" i="1"/>
  <c r="A58932" i="1"/>
  <c r="A58933" i="1"/>
  <c r="A58934" i="1"/>
  <c r="A58935" i="1"/>
  <c r="A58936" i="1"/>
  <c r="A58937" i="1"/>
  <c r="A58938" i="1"/>
  <c r="A58939" i="1"/>
  <c r="A58940" i="1"/>
  <c r="A58941" i="1"/>
  <c r="A58942" i="1"/>
  <c r="A58943" i="1"/>
  <c r="A58944" i="1"/>
  <c r="A58945" i="1"/>
  <c r="A58946" i="1"/>
  <c r="A58947" i="1"/>
  <c r="A58948" i="1"/>
  <c r="A58949" i="1"/>
  <c r="A58950" i="1"/>
  <c r="A58951" i="1"/>
  <c r="A58952" i="1"/>
  <c r="A58953" i="1"/>
  <c r="A58954" i="1"/>
  <c r="A58955" i="1"/>
  <c r="A58956" i="1"/>
  <c r="A58957" i="1"/>
  <c r="A58958" i="1"/>
  <c r="A58959" i="1"/>
  <c r="A58960" i="1"/>
  <c r="A58961" i="1"/>
  <c r="A58962" i="1"/>
  <c r="A58963" i="1"/>
  <c r="A58964" i="1"/>
  <c r="A58965" i="1"/>
  <c r="A58966" i="1"/>
  <c r="A58967" i="1"/>
  <c r="A58968" i="1"/>
  <c r="A58969" i="1"/>
  <c r="A58970" i="1"/>
  <c r="A58971" i="1"/>
  <c r="A58972" i="1"/>
  <c r="A58973" i="1"/>
  <c r="A58974" i="1"/>
  <c r="A58975" i="1"/>
  <c r="A58976" i="1"/>
  <c r="A58977" i="1"/>
  <c r="A58978" i="1"/>
  <c r="A58979" i="1"/>
  <c r="A58980" i="1"/>
  <c r="A58981" i="1"/>
  <c r="A58982" i="1"/>
  <c r="A58983" i="1"/>
  <c r="A58984" i="1"/>
  <c r="A58985" i="1"/>
  <c r="A58986" i="1"/>
  <c r="A58987" i="1"/>
  <c r="A58988" i="1"/>
  <c r="A58989" i="1"/>
  <c r="A58990" i="1"/>
  <c r="A58991" i="1"/>
  <c r="A58992" i="1"/>
  <c r="A58993" i="1"/>
  <c r="A58994" i="1"/>
  <c r="A58995" i="1"/>
  <c r="A58996" i="1"/>
  <c r="A58997" i="1"/>
  <c r="A58998" i="1"/>
  <c r="A58999" i="1"/>
  <c r="A59000" i="1"/>
  <c r="A59001" i="1"/>
  <c r="A59002" i="1"/>
  <c r="A59003" i="1"/>
  <c r="A59004" i="1"/>
  <c r="A59005" i="1"/>
  <c r="A59006" i="1"/>
  <c r="A59007" i="1"/>
  <c r="A59008" i="1"/>
  <c r="A59009" i="1"/>
  <c r="A59010" i="1"/>
  <c r="A59011" i="1"/>
  <c r="A59012" i="1"/>
  <c r="A59013" i="1"/>
  <c r="A59014" i="1"/>
  <c r="A59015" i="1"/>
  <c r="A59016" i="1"/>
  <c r="A59017" i="1"/>
  <c r="A59018" i="1"/>
  <c r="A59019" i="1"/>
  <c r="A59020" i="1"/>
  <c r="A59021" i="1"/>
  <c r="A59022" i="1"/>
  <c r="A59023" i="1"/>
  <c r="A59024" i="1"/>
  <c r="A59025" i="1"/>
  <c r="A59026" i="1"/>
  <c r="A59027" i="1"/>
  <c r="A59028" i="1"/>
  <c r="A59029" i="1"/>
  <c r="A59030" i="1"/>
  <c r="A59031" i="1"/>
  <c r="A59032" i="1"/>
  <c r="A59033" i="1"/>
  <c r="A59034" i="1"/>
  <c r="A59035" i="1"/>
  <c r="A59036" i="1"/>
  <c r="A59037" i="1"/>
  <c r="A59038" i="1"/>
  <c r="A59039" i="1"/>
  <c r="A59040" i="1"/>
  <c r="A59041" i="1"/>
  <c r="A59042" i="1"/>
  <c r="A59043" i="1"/>
  <c r="A59044" i="1"/>
  <c r="A59045" i="1"/>
  <c r="A59046" i="1"/>
  <c r="A59047" i="1"/>
  <c r="A59048" i="1"/>
  <c r="A59049" i="1"/>
  <c r="A59050" i="1"/>
  <c r="A59051" i="1"/>
  <c r="A59052" i="1"/>
  <c r="A59053" i="1"/>
  <c r="A59054" i="1"/>
  <c r="A59055" i="1"/>
  <c r="A59056" i="1"/>
  <c r="A59057" i="1"/>
  <c r="A59058" i="1"/>
  <c r="A59059" i="1"/>
  <c r="A59060" i="1"/>
  <c r="A59061" i="1"/>
  <c r="A59062" i="1"/>
  <c r="A59063" i="1"/>
  <c r="A59064" i="1"/>
  <c r="A59065" i="1"/>
  <c r="A59066" i="1"/>
  <c r="A59067" i="1"/>
  <c r="A59068" i="1"/>
  <c r="A59069" i="1"/>
  <c r="A59070" i="1"/>
  <c r="A59071" i="1"/>
  <c r="A59072" i="1"/>
  <c r="A59073" i="1"/>
  <c r="A59074" i="1"/>
  <c r="A59075" i="1"/>
  <c r="A59076" i="1"/>
  <c r="A59077" i="1"/>
  <c r="A59078" i="1"/>
  <c r="A59079" i="1"/>
  <c r="A59080" i="1"/>
  <c r="A59081" i="1"/>
  <c r="A59082" i="1"/>
  <c r="A59083" i="1"/>
  <c r="A59084" i="1"/>
  <c r="A59085" i="1"/>
  <c r="A59086" i="1"/>
  <c r="A59087" i="1"/>
  <c r="A59088" i="1"/>
  <c r="A59089" i="1"/>
  <c r="A59090" i="1"/>
  <c r="A59091" i="1"/>
  <c r="A59092" i="1"/>
  <c r="A59093" i="1"/>
  <c r="A59094" i="1"/>
  <c r="A59095" i="1"/>
  <c r="A59096" i="1"/>
  <c r="A59097" i="1"/>
  <c r="A59098" i="1"/>
  <c r="A59099" i="1"/>
  <c r="A59100" i="1"/>
  <c r="A59101" i="1"/>
  <c r="A59102" i="1"/>
  <c r="A59103" i="1"/>
  <c r="A59104" i="1"/>
  <c r="A59105" i="1"/>
  <c r="A59106" i="1"/>
  <c r="A59107" i="1"/>
  <c r="A59108" i="1"/>
  <c r="A59109" i="1"/>
  <c r="A59110" i="1"/>
  <c r="A59111" i="1"/>
  <c r="A59112" i="1"/>
  <c r="A59113" i="1"/>
  <c r="A59114" i="1"/>
  <c r="A59115" i="1"/>
  <c r="A59116" i="1"/>
  <c r="A59117" i="1"/>
  <c r="A59118" i="1"/>
  <c r="A59119" i="1"/>
  <c r="A59120" i="1"/>
  <c r="A59121" i="1"/>
  <c r="A59122" i="1"/>
  <c r="A59123" i="1"/>
  <c r="A59124" i="1"/>
  <c r="A59125" i="1"/>
  <c r="A59126" i="1"/>
  <c r="A59127" i="1"/>
  <c r="A59128" i="1"/>
  <c r="A59129" i="1"/>
  <c r="A59130" i="1"/>
  <c r="A59131" i="1"/>
  <c r="A59132" i="1"/>
  <c r="A59133" i="1"/>
  <c r="A59134" i="1"/>
  <c r="A59135" i="1"/>
  <c r="A59136" i="1"/>
  <c r="A59137" i="1"/>
  <c r="A59138" i="1"/>
  <c r="A59139" i="1"/>
  <c r="A59140" i="1"/>
  <c r="A59141" i="1"/>
  <c r="A59142" i="1"/>
  <c r="A59143" i="1"/>
  <c r="A59144" i="1"/>
  <c r="A59145" i="1"/>
  <c r="A59146" i="1"/>
  <c r="A59147" i="1"/>
  <c r="A59148" i="1"/>
  <c r="A59149" i="1"/>
  <c r="A59150" i="1"/>
  <c r="A59151" i="1"/>
  <c r="A59152" i="1"/>
  <c r="A59153" i="1"/>
  <c r="A59154" i="1"/>
  <c r="A59155" i="1"/>
  <c r="A59156" i="1"/>
  <c r="A59157" i="1"/>
  <c r="A59158" i="1"/>
  <c r="A59159" i="1"/>
  <c r="A59160" i="1"/>
  <c r="A59161" i="1"/>
  <c r="A59162" i="1"/>
  <c r="A59163" i="1"/>
  <c r="A59164" i="1"/>
  <c r="A59165" i="1"/>
  <c r="A59166" i="1"/>
  <c r="A59167" i="1"/>
  <c r="A59168" i="1"/>
  <c r="A59169" i="1"/>
  <c r="A59170" i="1"/>
  <c r="A59171" i="1"/>
  <c r="A59172" i="1"/>
  <c r="A59173" i="1"/>
  <c r="A59174" i="1"/>
  <c r="A59175" i="1"/>
  <c r="A59176" i="1"/>
  <c r="A59177" i="1"/>
  <c r="A59178" i="1"/>
  <c r="A59179" i="1"/>
  <c r="A59180" i="1"/>
  <c r="A59181" i="1"/>
  <c r="A59182" i="1"/>
  <c r="A59183" i="1"/>
  <c r="A59184" i="1"/>
  <c r="A59185" i="1"/>
  <c r="A59186" i="1"/>
  <c r="A59187" i="1"/>
  <c r="A59188" i="1"/>
  <c r="A59189" i="1"/>
  <c r="A59190" i="1"/>
  <c r="A59191" i="1"/>
  <c r="A59192" i="1"/>
  <c r="A59193" i="1"/>
  <c r="A59194" i="1"/>
  <c r="A59195" i="1"/>
  <c r="A59196" i="1"/>
  <c r="A59197" i="1"/>
  <c r="A59198" i="1"/>
  <c r="A59199" i="1"/>
  <c r="A59200" i="1"/>
  <c r="A59201" i="1"/>
  <c r="A59202" i="1"/>
  <c r="A59203" i="1"/>
  <c r="A59204" i="1"/>
  <c r="A59205" i="1"/>
  <c r="A59206" i="1"/>
  <c r="A59207" i="1"/>
  <c r="A59208" i="1"/>
  <c r="A59209" i="1"/>
  <c r="A59210" i="1"/>
  <c r="A59211" i="1"/>
  <c r="A59212" i="1"/>
  <c r="A59213" i="1"/>
  <c r="A59214" i="1"/>
  <c r="A59215" i="1"/>
  <c r="A59216" i="1"/>
  <c r="A59217" i="1"/>
  <c r="A59218" i="1"/>
  <c r="A59219" i="1"/>
  <c r="A59220" i="1"/>
  <c r="A59221" i="1"/>
  <c r="A59222" i="1"/>
  <c r="A59223" i="1"/>
  <c r="A59224" i="1"/>
  <c r="A59225" i="1"/>
  <c r="A59226" i="1"/>
  <c r="A59227" i="1"/>
  <c r="A59228" i="1"/>
  <c r="A59229" i="1"/>
  <c r="A59230" i="1"/>
  <c r="A59231" i="1"/>
  <c r="A59232" i="1"/>
  <c r="A59233" i="1"/>
  <c r="A59234" i="1"/>
  <c r="A59235" i="1"/>
  <c r="A59236" i="1"/>
  <c r="A59237" i="1"/>
  <c r="A59238" i="1"/>
  <c r="A59239" i="1"/>
  <c r="A59240" i="1"/>
  <c r="A59241" i="1"/>
  <c r="A59242" i="1"/>
  <c r="A59243" i="1"/>
  <c r="A59244" i="1"/>
  <c r="A59245" i="1"/>
  <c r="A59246" i="1"/>
  <c r="A59247" i="1"/>
  <c r="A59248" i="1"/>
  <c r="A59249" i="1"/>
  <c r="A59250" i="1"/>
  <c r="A59251" i="1"/>
  <c r="A59252" i="1"/>
  <c r="A59253" i="1"/>
  <c r="A59254" i="1"/>
  <c r="A59255" i="1"/>
  <c r="A59256" i="1"/>
  <c r="A59257" i="1"/>
  <c r="A59258" i="1"/>
  <c r="A59259" i="1"/>
  <c r="A59260" i="1"/>
  <c r="A59261" i="1"/>
  <c r="A59262" i="1"/>
  <c r="A59263" i="1"/>
  <c r="A59264" i="1"/>
  <c r="A59265" i="1"/>
  <c r="A59266" i="1"/>
  <c r="A59267" i="1"/>
  <c r="A59268" i="1"/>
  <c r="A59269" i="1"/>
  <c r="A59270" i="1"/>
  <c r="A59271" i="1"/>
  <c r="A59272" i="1"/>
  <c r="A59273" i="1"/>
  <c r="A59274" i="1"/>
  <c r="A59275" i="1"/>
  <c r="A59276" i="1"/>
  <c r="A59277" i="1"/>
  <c r="A59278" i="1"/>
  <c r="A59279" i="1"/>
  <c r="A59280" i="1"/>
  <c r="A59281" i="1"/>
  <c r="A59282" i="1"/>
  <c r="A59283" i="1"/>
  <c r="A59284" i="1"/>
  <c r="A59285" i="1"/>
  <c r="A59286" i="1"/>
  <c r="A59287" i="1"/>
  <c r="A59288" i="1"/>
  <c r="A59289" i="1"/>
  <c r="A59290" i="1"/>
  <c r="A59291" i="1"/>
  <c r="A59292" i="1"/>
  <c r="A59293" i="1"/>
  <c r="A59294" i="1"/>
  <c r="A59295" i="1"/>
  <c r="A59296" i="1"/>
  <c r="A59297" i="1"/>
  <c r="A59298" i="1"/>
  <c r="A59299" i="1"/>
  <c r="A59300" i="1"/>
  <c r="A59301" i="1"/>
  <c r="A59302" i="1"/>
  <c r="A59303" i="1"/>
  <c r="A59304" i="1"/>
  <c r="A59305" i="1"/>
  <c r="A59306" i="1"/>
  <c r="A59307" i="1"/>
  <c r="A59308" i="1"/>
  <c r="A59309" i="1"/>
  <c r="A59310" i="1"/>
  <c r="A59311" i="1"/>
  <c r="A59312" i="1"/>
  <c r="A59313" i="1"/>
  <c r="A59314" i="1"/>
  <c r="A59315" i="1"/>
  <c r="A59316" i="1"/>
  <c r="A59317" i="1"/>
  <c r="A59318" i="1"/>
  <c r="A59319" i="1"/>
  <c r="A59320" i="1"/>
  <c r="A59321" i="1"/>
  <c r="A59322" i="1"/>
  <c r="A59323" i="1"/>
  <c r="A59324" i="1"/>
  <c r="A59325" i="1"/>
  <c r="A59326" i="1"/>
  <c r="A59327" i="1"/>
  <c r="A59328" i="1"/>
  <c r="A59329" i="1"/>
  <c r="A59330" i="1"/>
  <c r="A59331" i="1"/>
  <c r="A59332" i="1"/>
  <c r="A59333" i="1"/>
  <c r="A59334" i="1"/>
  <c r="A59335" i="1"/>
  <c r="A59336" i="1"/>
  <c r="A59337" i="1"/>
  <c r="A59338" i="1"/>
  <c r="A59339" i="1"/>
  <c r="A59340" i="1"/>
  <c r="A59341" i="1"/>
  <c r="A59342" i="1"/>
  <c r="A59343" i="1"/>
  <c r="A59344" i="1"/>
  <c r="A59345" i="1"/>
  <c r="A59346" i="1"/>
  <c r="A59347" i="1"/>
  <c r="A59348" i="1"/>
  <c r="A59349" i="1"/>
  <c r="A59350" i="1"/>
  <c r="A59351" i="1"/>
  <c r="A59352" i="1"/>
  <c r="A59353" i="1"/>
  <c r="A59354" i="1"/>
  <c r="A59355" i="1"/>
  <c r="A59356" i="1"/>
  <c r="A59357" i="1"/>
  <c r="A59358" i="1"/>
  <c r="A59359" i="1"/>
  <c r="A59360" i="1"/>
  <c r="A59361" i="1"/>
  <c r="A59362" i="1"/>
  <c r="A59363" i="1"/>
  <c r="A59364" i="1"/>
  <c r="A59365" i="1"/>
  <c r="A59366" i="1"/>
  <c r="A59367" i="1"/>
  <c r="A59368" i="1"/>
  <c r="A59369" i="1"/>
  <c r="A59370" i="1"/>
  <c r="A59371" i="1"/>
  <c r="A59372" i="1"/>
  <c r="A59373" i="1"/>
  <c r="A59374" i="1"/>
  <c r="A59375" i="1"/>
  <c r="A59376" i="1"/>
  <c r="A59377" i="1"/>
  <c r="A59378" i="1"/>
  <c r="A59379" i="1"/>
  <c r="A59380" i="1"/>
  <c r="A59381" i="1"/>
  <c r="A59382" i="1"/>
  <c r="A59383" i="1"/>
  <c r="A59384" i="1"/>
  <c r="A59385" i="1"/>
  <c r="A59386" i="1"/>
  <c r="A59387" i="1"/>
  <c r="A59388" i="1"/>
  <c r="A59389" i="1"/>
  <c r="A59390" i="1"/>
  <c r="A59391" i="1"/>
  <c r="A59392" i="1"/>
  <c r="A59393" i="1"/>
  <c r="A59394" i="1"/>
  <c r="A59395" i="1"/>
  <c r="A59396" i="1"/>
  <c r="A59397" i="1"/>
  <c r="A59398" i="1"/>
  <c r="A59399" i="1"/>
  <c r="A59400" i="1"/>
  <c r="A59401" i="1"/>
  <c r="A59402" i="1"/>
  <c r="A59403" i="1"/>
  <c r="A59404" i="1"/>
  <c r="A59405" i="1"/>
  <c r="A59406" i="1"/>
  <c r="A59407" i="1"/>
  <c r="A59408" i="1"/>
  <c r="A59409" i="1"/>
  <c r="A59410" i="1"/>
  <c r="A59411" i="1"/>
  <c r="A59412" i="1"/>
  <c r="A59413" i="1"/>
  <c r="A59414" i="1"/>
  <c r="A59415" i="1"/>
  <c r="A59416" i="1"/>
  <c r="A59417" i="1"/>
  <c r="A59418" i="1"/>
  <c r="A59419" i="1"/>
  <c r="A59420" i="1"/>
  <c r="A59421" i="1"/>
  <c r="A59422" i="1"/>
  <c r="A59423" i="1"/>
  <c r="A59424" i="1"/>
  <c r="A59425" i="1"/>
  <c r="A59426" i="1"/>
  <c r="A59427" i="1"/>
  <c r="A59428" i="1"/>
  <c r="A59429" i="1"/>
  <c r="A59430" i="1"/>
  <c r="A59431" i="1"/>
  <c r="A59432" i="1"/>
  <c r="A59433" i="1"/>
  <c r="A59434" i="1"/>
  <c r="A59435" i="1"/>
  <c r="A59436" i="1"/>
  <c r="A59437" i="1"/>
  <c r="A59438" i="1"/>
  <c r="A59439" i="1"/>
  <c r="A59440" i="1"/>
  <c r="A59441" i="1"/>
  <c r="A59442" i="1"/>
  <c r="A59443" i="1"/>
  <c r="A59444" i="1"/>
  <c r="A59445" i="1"/>
  <c r="A59446" i="1"/>
  <c r="A59447" i="1"/>
  <c r="A59448" i="1"/>
  <c r="A59449" i="1"/>
  <c r="A59450" i="1"/>
  <c r="A59451" i="1"/>
  <c r="A59452" i="1"/>
  <c r="A59453" i="1"/>
  <c r="A59454" i="1"/>
  <c r="A59455" i="1"/>
  <c r="A59456" i="1"/>
  <c r="A59457" i="1"/>
  <c r="A59458" i="1"/>
  <c r="A59459" i="1"/>
  <c r="A59460" i="1"/>
  <c r="A59461" i="1"/>
  <c r="A59462" i="1"/>
  <c r="A59463" i="1"/>
  <c r="A59464" i="1"/>
  <c r="A59465" i="1"/>
  <c r="A59466" i="1"/>
  <c r="A59467" i="1"/>
  <c r="A59468" i="1"/>
  <c r="A59469" i="1"/>
  <c r="A59470" i="1"/>
  <c r="A59471" i="1"/>
  <c r="A59472" i="1"/>
  <c r="A59473" i="1"/>
  <c r="A59474" i="1"/>
  <c r="A59475" i="1"/>
  <c r="A59476" i="1"/>
  <c r="A59477" i="1"/>
  <c r="A59478" i="1"/>
  <c r="A59479" i="1"/>
  <c r="A59480" i="1"/>
  <c r="A59481" i="1"/>
  <c r="A59482" i="1"/>
  <c r="A59483" i="1"/>
  <c r="A59484" i="1"/>
  <c r="A59485" i="1"/>
  <c r="A59486" i="1"/>
  <c r="A59487" i="1"/>
  <c r="A59488" i="1"/>
  <c r="A59489" i="1"/>
  <c r="A59490" i="1"/>
  <c r="A59491" i="1"/>
  <c r="A59492" i="1"/>
  <c r="A59493" i="1"/>
  <c r="A59494" i="1"/>
  <c r="A59495" i="1"/>
  <c r="A59496" i="1"/>
  <c r="A59497" i="1"/>
  <c r="A59498" i="1"/>
  <c r="A59499" i="1"/>
  <c r="A59500" i="1"/>
  <c r="A59501" i="1"/>
  <c r="A59502" i="1"/>
  <c r="A59503" i="1"/>
  <c r="A59504" i="1"/>
  <c r="A59505" i="1"/>
  <c r="A59506" i="1"/>
  <c r="A59507" i="1"/>
  <c r="A59508" i="1"/>
  <c r="A59509" i="1"/>
  <c r="A59510" i="1"/>
  <c r="A59511" i="1"/>
  <c r="A59512" i="1"/>
  <c r="A59513" i="1"/>
  <c r="A59514" i="1"/>
  <c r="A59515" i="1"/>
  <c r="A59516" i="1"/>
  <c r="A59517" i="1"/>
  <c r="A59518" i="1"/>
  <c r="A59519" i="1"/>
  <c r="A59520" i="1"/>
  <c r="A59521" i="1"/>
  <c r="A59522" i="1"/>
  <c r="A59523" i="1"/>
  <c r="A59524" i="1"/>
  <c r="A59525" i="1"/>
  <c r="A59526" i="1"/>
  <c r="A59527" i="1"/>
  <c r="A59528" i="1"/>
  <c r="A59529" i="1"/>
  <c r="A59530" i="1"/>
  <c r="A59531" i="1"/>
  <c r="A59532" i="1"/>
  <c r="A59533" i="1"/>
  <c r="A59534" i="1"/>
  <c r="A59535" i="1"/>
  <c r="A59536" i="1"/>
  <c r="A59537" i="1"/>
  <c r="A59538" i="1"/>
  <c r="A59539" i="1"/>
  <c r="A59540" i="1"/>
  <c r="A59541" i="1"/>
  <c r="A59542" i="1"/>
  <c r="A59543" i="1"/>
  <c r="A59544" i="1"/>
  <c r="A59545" i="1"/>
  <c r="A59546" i="1"/>
  <c r="A59547" i="1"/>
  <c r="A59548" i="1"/>
  <c r="A59549" i="1"/>
  <c r="A59550" i="1"/>
  <c r="A59551" i="1"/>
  <c r="A59552" i="1"/>
  <c r="A59553" i="1"/>
  <c r="A59554" i="1"/>
  <c r="A59555" i="1"/>
  <c r="A59556" i="1"/>
  <c r="A59557" i="1"/>
  <c r="A59558" i="1"/>
  <c r="A59559" i="1"/>
  <c r="A59560" i="1"/>
  <c r="A59561" i="1"/>
  <c r="A59562" i="1"/>
  <c r="A59563" i="1"/>
  <c r="A59564" i="1"/>
  <c r="A59565" i="1"/>
  <c r="A59566" i="1"/>
  <c r="A59567" i="1"/>
  <c r="A59568" i="1"/>
  <c r="A59569" i="1"/>
  <c r="A59570" i="1"/>
  <c r="A59571" i="1"/>
  <c r="A59572" i="1"/>
  <c r="A59573" i="1"/>
  <c r="A59574" i="1"/>
  <c r="A59575" i="1"/>
  <c r="A59576" i="1"/>
  <c r="A59577" i="1"/>
  <c r="A59578" i="1"/>
  <c r="A59579" i="1"/>
  <c r="A59580" i="1"/>
  <c r="A59581" i="1"/>
  <c r="A59582" i="1"/>
  <c r="A59583" i="1"/>
  <c r="A59584" i="1"/>
  <c r="A59585" i="1"/>
  <c r="A59586" i="1"/>
  <c r="A59587" i="1"/>
  <c r="A59588" i="1"/>
  <c r="A59589" i="1"/>
  <c r="A59590" i="1"/>
  <c r="A59591" i="1"/>
  <c r="A59592" i="1"/>
  <c r="A59593" i="1"/>
  <c r="A59594" i="1"/>
  <c r="A59595" i="1"/>
  <c r="A59596" i="1"/>
  <c r="A59597" i="1"/>
  <c r="A59598" i="1"/>
  <c r="A59599" i="1"/>
  <c r="A59600" i="1"/>
  <c r="A59601" i="1"/>
  <c r="A59602" i="1"/>
  <c r="A59603" i="1"/>
  <c r="A59604" i="1"/>
  <c r="A59605" i="1"/>
  <c r="A59606" i="1"/>
  <c r="A59607" i="1"/>
  <c r="A59608" i="1"/>
  <c r="A59609" i="1"/>
  <c r="A59610" i="1"/>
  <c r="A59611" i="1"/>
  <c r="A59612" i="1"/>
  <c r="A59613" i="1"/>
  <c r="A59614" i="1"/>
  <c r="A59615" i="1"/>
  <c r="A59616" i="1"/>
  <c r="A59617" i="1"/>
  <c r="A59618" i="1"/>
  <c r="A59619" i="1"/>
  <c r="A59620" i="1"/>
  <c r="A59621" i="1"/>
  <c r="A59622" i="1"/>
  <c r="A59623" i="1"/>
  <c r="A59624" i="1"/>
  <c r="A59625" i="1"/>
  <c r="A59626" i="1"/>
  <c r="A59627" i="1"/>
  <c r="A59628" i="1"/>
  <c r="A59629" i="1"/>
  <c r="A59630" i="1"/>
  <c r="A59631" i="1"/>
  <c r="A59632" i="1"/>
  <c r="A59633" i="1"/>
  <c r="A59634" i="1"/>
  <c r="A59635" i="1"/>
  <c r="A59636" i="1"/>
  <c r="A59637" i="1"/>
  <c r="A59638" i="1"/>
  <c r="A59639" i="1"/>
  <c r="A59640" i="1"/>
  <c r="A59641" i="1"/>
  <c r="A59642" i="1"/>
  <c r="A59643" i="1"/>
  <c r="A59644" i="1"/>
  <c r="A59645" i="1"/>
  <c r="A59646" i="1"/>
  <c r="A59647" i="1"/>
  <c r="A59648" i="1"/>
  <c r="A59649" i="1"/>
  <c r="A59650" i="1"/>
  <c r="A59651" i="1"/>
  <c r="A59652" i="1"/>
  <c r="A59653" i="1"/>
  <c r="A59654" i="1"/>
  <c r="A59655" i="1"/>
  <c r="A59656" i="1"/>
  <c r="A59657" i="1"/>
  <c r="A59658" i="1"/>
  <c r="A59659" i="1"/>
  <c r="A59660" i="1"/>
  <c r="A59661" i="1"/>
  <c r="A59662" i="1"/>
  <c r="A59663" i="1"/>
  <c r="A59664" i="1"/>
  <c r="A59665" i="1"/>
  <c r="A59666" i="1"/>
  <c r="A59667" i="1"/>
  <c r="A59668" i="1"/>
  <c r="A59669" i="1"/>
  <c r="A59670" i="1"/>
  <c r="A59671" i="1"/>
  <c r="A59672" i="1"/>
  <c r="A59673" i="1"/>
  <c r="A59674" i="1"/>
  <c r="A59675" i="1"/>
  <c r="A59676" i="1"/>
  <c r="A59677" i="1"/>
  <c r="A59678" i="1"/>
  <c r="A59679" i="1"/>
  <c r="A59680" i="1"/>
  <c r="A59681" i="1"/>
  <c r="A59682" i="1"/>
  <c r="A59683" i="1"/>
  <c r="A59684" i="1"/>
  <c r="A59685" i="1"/>
  <c r="A59686" i="1"/>
  <c r="A59687" i="1"/>
  <c r="A59688" i="1"/>
  <c r="A59689" i="1"/>
  <c r="A59690" i="1"/>
  <c r="A59691" i="1"/>
  <c r="A59692" i="1"/>
  <c r="A59693" i="1"/>
  <c r="A59694" i="1"/>
  <c r="A59695" i="1"/>
  <c r="A59696" i="1"/>
  <c r="A59697" i="1"/>
  <c r="A59698" i="1"/>
  <c r="A59699" i="1"/>
  <c r="A59700" i="1"/>
  <c r="A59701" i="1"/>
  <c r="A59702" i="1"/>
  <c r="A59703" i="1"/>
  <c r="A59704" i="1"/>
  <c r="A59705" i="1"/>
  <c r="A59706" i="1"/>
  <c r="A59707" i="1"/>
  <c r="A59708" i="1"/>
  <c r="A59709" i="1"/>
  <c r="A59710" i="1"/>
  <c r="A59711" i="1"/>
  <c r="A59712" i="1"/>
  <c r="A59713" i="1"/>
  <c r="A59714" i="1"/>
  <c r="A59715" i="1"/>
  <c r="A59716" i="1"/>
  <c r="A59717" i="1"/>
  <c r="A59718" i="1"/>
  <c r="A59719" i="1"/>
  <c r="A59720" i="1"/>
  <c r="A59721" i="1"/>
  <c r="A59722" i="1"/>
  <c r="A59723" i="1"/>
  <c r="A59724" i="1"/>
  <c r="A59725" i="1"/>
  <c r="A59726" i="1"/>
  <c r="A59727" i="1"/>
  <c r="A59728" i="1"/>
  <c r="A59729" i="1"/>
  <c r="A59730" i="1"/>
  <c r="A59731" i="1"/>
  <c r="A59732" i="1"/>
  <c r="A59733" i="1"/>
  <c r="A59734" i="1"/>
  <c r="A59735" i="1"/>
  <c r="A59736" i="1"/>
  <c r="A59737" i="1"/>
  <c r="A59738" i="1"/>
  <c r="A59739" i="1"/>
  <c r="A59740" i="1"/>
  <c r="A59741" i="1"/>
  <c r="A59742" i="1"/>
  <c r="A59743" i="1"/>
  <c r="A59744" i="1"/>
  <c r="A59745" i="1"/>
  <c r="A59746" i="1"/>
  <c r="A59747" i="1"/>
  <c r="A59748" i="1"/>
  <c r="A59749" i="1"/>
  <c r="A59750" i="1"/>
  <c r="A59751" i="1"/>
  <c r="A59752" i="1"/>
  <c r="A59753" i="1"/>
  <c r="A59754" i="1"/>
  <c r="A59755" i="1"/>
  <c r="A59756" i="1"/>
  <c r="A59757" i="1"/>
  <c r="A59758" i="1"/>
  <c r="A59759" i="1"/>
  <c r="A59760" i="1"/>
  <c r="A59761" i="1"/>
  <c r="A59762" i="1"/>
  <c r="A59763" i="1"/>
  <c r="A59764" i="1"/>
  <c r="A59765" i="1"/>
  <c r="A59766" i="1"/>
  <c r="A59767" i="1"/>
  <c r="A59768" i="1"/>
  <c r="A59769" i="1"/>
  <c r="A59770" i="1"/>
  <c r="A59771" i="1"/>
  <c r="A59772" i="1"/>
  <c r="A59773" i="1"/>
  <c r="A59774" i="1"/>
  <c r="A59775" i="1"/>
  <c r="A59776" i="1"/>
  <c r="A59777" i="1"/>
  <c r="A59778" i="1"/>
  <c r="A59779" i="1"/>
  <c r="A59780" i="1"/>
  <c r="A59781" i="1"/>
  <c r="A59782" i="1"/>
  <c r="A59783" i="1"/>
  <c r="A59784" i="1"/>
  <c r="A59785" i="1"/>
  <c r="A59786" i="1"/>
  <c r="A59787" i="1"/>
  <c r="A59788" i="1"/>
  <c r="A59789" i="1"/>
  <c r="A59790" i="1"/>
  <c r="A59791" i="1"/>
  <c r="A59792" i="1"/>
  <c r="A59793" i="1"/>
  <c r="A59794" i="1"/>
  <c r="A59795" i="1"/>
  <c r="A59796" i="1"/>
  <c r="A59797" i="1"/>
  <c r="A59798" i="1"/>
  <c r="A59799" i="1"/>
  <c r="A59800" i="1"/>
  <c r="A59801" i="1"/>
  <c r="A59802" i="1"/>
  <c r="A59803" i="1"/>
  <c r="A59804" i="1"/>
  <c r="A59805" i="1"/>
  <c r="A59806" i="1"/>
  <c r="A59807" i="1"/>
  <c r="A59808" i="1"/>
  <c r="A59809" i="1"/>
  <c r="A59810" i="1"/>
  <c r="A59811" i="1"/>
  <c r="A59812" i="1"/>
  <c r="A59813" i="1"/>
  <c r="A59814" i="1"/>
  <c r="A59815" i="1"/>
  <c r="A59816" i="1"/>
  <c r="A59817" i="1"/>
  <c r="A59818" i="1"/>
  <c r="A59819" i="1"/>
  <c r="A59820" i="1"/>
  <c r="A59821" i="1"/>
  <c r="A59822" i="1"/>
  <c r="A59823" i="1"/>
  <c r="A59824" i="1"/>
  <c r="A59825" i="1"/>
  <c r="A59826" i="1"/>
  <c r="A59827" i="1"/>
  <c r="A59828" i="1"/>
  <c r="A59829" i="1"/>
  <c r="A59830" i="1"/>
  <c r="A59831" i="1"/>
  <c r="A59832" i="1"/>
  <c r="A59833" i="1"/>
  <c r="A59834" i="1"/>
  <c r="A59835" i="1"/>
  <c r="A59836" i="1"/>
  <c r="A59837" i="1"/>
  <c r="A59838" i="1"/>
  <c r="A59839" i="1"/>
  <c r="A59840" i="1"/>
  <c r="A59841" i="1"/>
  <c r="A59842" i="1"/>
  <c r="A59843" i="1"/>
  <c r="A59844" i="1"/>
  <c r="A59845" i="1"/>
  <c r="A59846" i="1"/>
  <c r="A59847" i="1"/>
  <c r="A59848" i="1"/>
  <c r="A59849" i="1"/>
  <c r="A59850" i="1"/>
  <c r="A59851" i="1"/>
  <c r="A59852" i="1"/>
  <c r="A59853" i="1"/>
  <c r="A59854" i="1"/>
  <c r="A59855" i="1"/>
  <c r="A59856" i="1"/>
  <c r="A59857" i="1"/>
  <c r="A59858" i="1"/>
  <c r="A59859" i="1"/>
  <c r="A59860" i="1"/>
  <c r="A59861" i="1"/>
  <c r="A59862" i="1"/>
  <c r="A59863" i="1"/>
  <c r="A59864" i="1"/>
  <c r="A59865" i="1"/>
  <c r="A59866" i="1"/>
  <c r="A59867" i="1"/>
  <c r="A59868" i="1"/>
  <c r="A59869" i="1"/>
  <c r="A59870" i="1"/>
  <c r="A59871" i="1"/>
  <c r="A59872" i="1"/>
  <c r="A59873" i="1"/>
  <c r="A59874" i="1"/>
  <c r="A59875" i="1"/>
  <c r="A59876" i="1"/>
  <c r="A59877" i="1"/>
  <c r="A59878" i="1"/>
  <c r="A59879" i="1"/>
  <c r="A59880" i="1"/>
  <c r="A59881" i="1"/>
  <c r="A59882" i="1"/>
  <c r="A59883" i="1"/>
  <c r="A59884" i="1"/>
  <c r="A59885" i="1"/>
  <c r="A59886" i="1"/>
  <c r="A59887" i="1"/>
  <c r="A59888" i="1"/>
  <c r="A59889" i="1"/>
  <c r="A59890" i="1"/>
  <c r="A59891" i="1"/>
  <c r="A59892" i="1"/>
  <c r="A59893" i="1"/>
  <c r="A59894" i="1"/>
  <c r="A59895" i="1"/>
  <c r="A59896" i="1"/>
  <c r="A59897" i="1"/>
  <c r="A59898" i="1"/>
  <c r="A59899" i="1"/>
  <c r="A59900" i="1"/>
  <c r="A59901" i="1"/>
  <c r="A59902" i="1"/>
  <c r="A59903" i="1"/>
  <c r="A59904" i="1"/>
  <c r="A59905" i="1"/>
  <c r="A59906" i="1"/>
  <c r="A59907" i="1"/>
  <c r="A59908" i="1"/>
  <c r="A59909" i="1"/>
  <c r="A59910" i="1"/>
  <c r="A59911" i="1"/>
  <c r="A59912" i="1"/>
  <c r="A59913" i="1"/>
  <c r="A59914" i="1"/>
  <c r="A59915" i="1"/>
  <c r="A59916" i="1"/>
  <c r="A59917" i="1"/>
  <c r="A59918" i="1"/>
  <c r="A59919" i="1"/>
  <c r="A59920" i="1"/>
  <c r="A59921" i="1"/>
  <c r="A59922" i="1"/>
  <c r="A59923" i="1"/>
  <c r="A59924" i="1"/>
  <c r="A59925" i="1"/>
  <c r="A59926" i="1"/>
  <c r="A59927" i="1"/>
  <c r="A59928" i="1"/>
  <c r="A59929" i="1"/>
  <c r="A59930" i="1"/>
  <c r="A59931" i="1"/>
  <c r="A59932" i="1"/>
  <c r="A59933" i="1"/>
  <c r="A59934" i="1"/>
  <c r="A59935" i="1"/>
  <c r="A59936" i="1"/>
  <c r="A59937" i="1"/>
  <c r="A59938" i="1"/>
  <c r="A59939" i="1"/>
  <c r="A59940" i="1"/>
  <c r="A59941" i="1"/>
  <c r="A59942" i="1"/>
  <c r="A59943" i="1"/>
  <c r="A59944" i="1"/>
  <c r="A59945" i="1"/>
  <c r="A59946" i="1"/>
  <c r="A59947" i="1"/>
  <c r="A59948" i="1"/>
  <c r="A59949" i="1"/>
  <c r="A59950" i="1"/>
  <c r="A59951" i="1"/>
  <c r="A59952" i="1"/>
  <c r="A59953" i="1"/>
  <c r="A59954" i="1"/>
  <c r="A59955" i="1"/>
  <c r="A59956" i="1"/>
  <c r="A59957" i="1"/>
  <c r="A59958" i="1"/>
  <c r="A59959" i="1"/>
  <c r="A59960" i="1"/>
  <c r="A59961" i="1"/>
  <c r="A59962" i="1"/>
  <c r="A59963" i="1"/>
  <c r="A59964" i="1"/>
  <c r="A59965" i="1"/>
  <c r="A59966" i="1"/>
  <c r="A59967" i="1"/>
  <c r="A59968" i="1"/>
  <c r="A59969" i="1"/>
  <c r="A59970" i="1"/>
  <c r="A59971" i="1"/>
  <c r="A59972" i="1"/>
  <c r="A59973" i="1"/>
  <c r="A59974" i="1"/>
  <c r="A59975" i="1"/>
  <c r="A59976" i="1"/>
  <c r="A59977" i="1"/>
  <c r="A59978" i="1"/>
  <c r="A59979" i="1"/>
  <c r="A59980" i="1"/>
  <c r="A59981" i="1"/>
  <c r="A59982" i="1"/>
  <c r="A59983" i="1"/>
  <c r="A59984" i="1"/>
  <c r="A59985" i="1"/>
  <c r="A59986" i="1"/>
  <c r="A59987" i="1"/>
  <c r="A59988" i="1"/>
  <c r="A59989" i="1"/>
  <c r="A59990" i="1"/>
  <c r="A59991" i="1"/>
  <c r="A59992" i="1"/>
  <c r="A59993" i="1"/>
  <c r="A59994" i="1"/>
  <c r="A59995" i="1"/>
  <c r="A59996" i="1"/>
  <c r="A59997" i="1"/>
  <c r="A59998" i="1"/>
  <c r="A59999" i="1"/>
  <c r="A60000" i="1"/>
  <c r="A60001" i="1"/>
  <c r="A60002" i="1"/>
  <c r="A60003" i="1"/>
  <c r="A60004" i="1"/>
  <c r="A60005" i="1"/>
  <c r="A60006" i="1"/>
  <c r="A60007" i="1"/>
  <c r="A60008" i="1"/>
  <c r="A60009" i="1"/>
  <c r="A60010" i="1"/>
  <c r="A60011" i="1"/>
  <c r="A60012" i="1"/>
  <c r="A60013" i="1"/>
  <c r="A60014" i="1"/>
  <c r="A60015" i="1"/>
  <c r="A60016" i="1"/>
  <c r="A60017" i="1"/>
  <c r="A60018" i="1"/>
  <c r="A60019" i="1"/>
  <c r="A60020" i="1"/>
  <c r="A60021" i="1"/>
  <c r="A60022" i="1"/>
  <c r="A60023" i="1"/>
  <c r="A60024" i="1"/>
  <c r="A60025" i="1"/>
  <c r="A60026" i="1"/>
  <c r="A60027" i="1"/>
  <c r="A60028" i="1"/>
  <c r="A60029" i="1"/>
  <c r="A60030" i="1"/>
  <c r="A60031" i="1"/>
  <c r="A60032" i="1"/>
  <c r="A60033" i="1"/>
  <c r="A60034" i="1"/>
  <c r="A60035" i="1"/>
  <c r="A60036" i="1"/>
  <c r="A60037" i="1"/>
  <c r="A60038" i="1"/>
  <c r="A60039" i="1"/>
  <c r="A60040" i="1"/>
  <c r="A60041" i="1"/>
  <c r="A60042" i="1"/>
  <c r="A60043" i="1"/>
  <c r="A60044" i="1"/>
  <c r="A60045" i="1"/>
  <c r="A60046" i="1"/>
  <c r="A60047" i="1"/>
  <c r="A60048" i="1"/>
  <c r="A60049" i="1"/>
  <c r="A60050" i="1"/>
  <c r="A60051" i="1"/>
  <c r="A60052" i="1"/>
  <c r="A60053" i="1"/>
  <c r="A60054" i="1"/>
  <c r="A60055" i="1"/>
  <c r="A60056" i="1"/>
  <c r="A60057" i="1"/>
  <c r="A60058" i="1"/>
  <c r="A60059" i="1"/>
  <c r="A60060" i="1"/>
  <c r="A60061" i="1"/>
  <c r="A60062" i="1"/>
  <c r="A60063" i="1"/>
  <c r="A60064" i="1"/>
  <c r="A60065" i="1"/>
  <c r="A60066" i="1"/>
  <c r="A60067" i="1"/>
  <c r="A60068" i="1"/>
  <c r="A60069" i="1"/>
  <c r="A60070" i="1"/>
  <c r="A60071" i="1"/>
  <c r="A60072" i="1"/>
  <c r="A60073" i="1"/>
  <c r="A60074" i="1"/>
  <c r="A60075" i="1"/>
  <c r="A60076" i="1"/>
  <c r="A60077" i="1"/>
  <c r="A60078" i="1"/>
  <c r="A60079" i="1"/>
  <c r="A60080" i="1"/>
  <c r="A60081" i="1"/>
  <c r="A60082" i="1"/>
  <c r="A60083" i="1"/>
  <c r="A60084" i="1"/>
  <c r="A60085" i="1"/>
  <c r="A60086" i="1"/>
  <c r="A60087" i="1"/>
  <c r="A60088" i="1"/>
  <c r="A60089" i="1"/>
  <c r="A60090" i="1"/>
  <c r="A60091" i="1"/>
  <c r="A60092" i="1"/>
  <c r="A60093" i="1"/>
  <c r="A60094" i="1"/>
  <c r="A60095" i="1"/>
  <c r="A60096" i="1"/>
  <c r="A60097" i="1"/>
  <c r="A60098" i="1"/>
  <c r="A60099" i="1"/>
  <c r="A60100" i="1"/>
  <c r="A60101" i="1"/>
  <c r="A60102" i="1"/>
  <c r="A60103" i="1"/>
  <c r="A60104" i="1"/>
  <c r="A60105" i="1"/>
  <c r="A60106" i="1"/>
  <c r="A60107" i="1"/>
  <c r="A60108" i="1"/>
  <c r="A60109" i="1"/>
  <c r="A60110" i="1"/>
  <c r="A60111" i="1"/>
  <c r="A60112" i="1"/>
  <c r="A60113" i="1"/>
  <c r="A60114" i="1"/>
  <c r="A60115" i="1"/>
  <c r="A60116" i="1"/>
  <c r="A60117" i="1"/>
  <c r="A60118" i="1"/>
  <c r="A60119" i="1"/>
  <c r="A60120" i="1"/>
  <c r="A60121" i="1"/>
  <c r="A60122" i="1"/>
  <c r="A60123" i="1"/>
  <c r="A60124" i="1"/>
  <c r="A60125" i="1"/>
  <c r="A60126" i="1"/>
  <c r="A60127" i="1"/>
  <c r="A60128" i="1"/>
  <c r="A60129" i="1"/>
  <c r="A60130" i="1"/>
  <c r="A60131" i="1"/>
  <c r="A60132" i="1"/>
  <c r="A60133" i="1"/>
  <c r="A60134" i="1"/>
  <c r="A60135" i="1"/>
  <c r="A60136" i="1"/>
  <c r="A60137" i="1"/>
  <c r="A60138" i="1"/>
  <c r="A60139" i="1"/>
  <c r="A60140" i="1"/>
  <c r="A60141" i="1"/>
  <c r="A60142" i="1"/>
  <c r="A60143" i="1"/>
  <c r="A60144" i="1"/>
  <c r="A60145" i="1"/>
  <c r="A60146" i="1"/>
  <c r="A60147" i="1"/>
  <c r="A60148" i="1"/>
  <c r="A60149" i="1"/>
  <c r="A60150" i="1"/>
  <c r="A60151" i="1"/>
  <c r="A60152" i="1"/>
  <c r="A60153" i="1"/>
  <c r="A60154" i="1"/>
  <c r="A60155" i="1"/>
  <c r="A60156" i="1"/>
  <c r="A60157" i="1"/>
  <c r="A60158" i="1"/>
  <c r="A60159" i="1"/>
  <c r="A60160" i="1"/>
  <c r="A60161" i="1"/>
  <c r="A60162" i="1"/>
  <c r="A60163" i="1"/>
  <c r="A60164" i="1"/>
  <c r="A60165" i="1"/>
  <c r="A60166" i="1"/>
  <c r="A60167" i="1"/>
  <c r="A60168" i="1"/>
  <c r="A60169" i="1"/>
  <c r="A60170" i="1"/>
  <c r="A60171" i="1"/>
  <c r="A60172" i="1"/>
  <c r="A60173" i="1"/>
  <c r="A60174" i="1"/>
  <c r="A60175" i="1"/>
  <c r="A60176" i="1"/>
  <c r="A60177" i="1"/>
  <c r="A60178" i="1"/>
  <c r="A60179" i="1"/>
  <c r="A60180" i="1"/>
  <c r="A60181" i="1"/>
  <c r="A60182" i="1"/>
  <c r="A60183" i="1"/>
  <c r="A60184" i="1"/>
  <c r="A60185" i="1"/>
  <c r="A60186" i="1"/>
  <c r="A60187" i="1"/>
  <c r="A60188" i="1"/>
  <c r="A60189" i="1"/>
  <c r="A60190" i="1"/>
  <c r="A60191" i="1"/>
  <c r="A60192" i="1"/>
  <c r="A60193" i="1"/>
  <c r="A60194" i="1"/>
  <c r="A60195" i="1"/>
  <c r="A60196" i="1"/>
  <c r="A60197" i="1"/>
  <c r="A60198" i="1"/>
  <c r="A60199" i="1"/>
  <c r="A60200" i="1"/>
  <c r="A60201" i="1"/>
  <c r="A60202" i="1"/>
  <c r="A60203" i="1"/>
  <c r="A60204" i="1"/>
  <c r="A60205" i="1"/>
  <c r="A60206" i="1"/>
  <c r="A60207" i="1"/>
  <c r="A60208" i="1"/>
  <c r="A60209" i="1"/>
  <c r="A60210" i="1"/>
  <c r="A60211" i="1"/>
  <c r="A60212" i="1"/>
  <c r="A60213" i="1"/>
  <c r="A60214" i="1"/>
  <c r="A60215" i="1"/>
  <c r="A60216" i="1"/>
  <c r="A60217" i="1"/>
  <c r="A60218" i="1"/>
  <c r="A60219" i="1"/>
  <c r="A60220" i="1"/>
  <c r="A60221" i="1"/>
  <c r="A60222" i="1"/>
  <c r="A60223" i="1"/>
  <c r="A60224" i="1"/>
  <c r="A60225" i="1"/>
  <c r="A60226" i="1"/>
  <c r="A60227" i="1"/>
  <c r="A60228" i="1"/>
  <c r="A60229" i="1"/>
  <c r="A60230" i="1"/>
  <c r="A60231" i="1"/>
  <c r="A60232" i="1"/>
  <c r="A60233" i="1"/>
  <c r="A60234" i="1"/>
  <c r="A60235" i="1"/>
  <c r="A60236" i="1"/>
  <c r="A60237" i="1"/>
  <c r="A60238" i="1"/>
  <c r="A60239" i="1"/>
  <c r="A60240" i="1"/>
  <c r="A60241" i="1"/>
  <c r="A60242" i="1"/>
  <c r="A60243" i="1"/>
  <c r="A60244" i="1"/>
  <c r="A60245" i="1"/>
  <c r="A60246" i="1"/>
  <c r="A60247" i="1"/>
  <c r="A60248" i="1"/>
  <c r="A60249" i="1"/>
  <c r="A60250" i="1"/>
  <c r="A60251" i="1"/>
  <c r="A60252" i="1"/>
  <c r="A60253" i="1"/>
  <c r="A60254" i="1"/>
  <c r="A60255" i="1"/>
  <c r="A60256" i="1"/>
  <c r="A60257" i="1"/>
  <c r="A60258" i="1"/>
  <c r="A60259" i="1"/>
  <c r="A60260" i="1"/>
  <c r="A60261" i="1"/>
  <c r="A60262" i="1"/>
  <c r="A60263" i="1"/>
  <c r="A60264" i="1"/>
  <c r="A60265" i="1"/>
  <c r="A60266" i="1"/>
  <c r="A60267" i="1"/>
  <c r="A60268" i="1"/>
  <c r="A60269" i="1"/>
  <c r="A60270" i="1"/>
  <c r="A60271" i="1"/>
  <c r="A60272" i="1"/>
  <c r="A60273" i="1"/>
  <c r="A60274" i="1"/>
  <c r="A60275" i="1"/>
  <c r="A60276" i="1"/>
  <c r="A60277" i="1"/>
  <c r="A60278" i="1"/>
  <c r="A60279" i="1"/>
  <c r="A60280" i="1"/>
  <c r="A60281" i="1"/>
  <c r="A60282" i="1"/>
  <c r="A60283" i="1"/>
  <c r="A60284" i="1"/>
  <c r="A60285" i="1"/>
  <c r="A60286" i="1"/>
  <c r="A60287" i="1"/>
  <c r="A60288" i="1"/>
  <c r="A60289" i="1"/>
  <c r="A60290" i="1"/>
  <c r="A60291" i="1"/>
  <c r="A60292" i="1"/>
  <c r="A60293" i="1"/>
  <c r="A60294" i="1"/>
  <c r="A60295" i="1"/>
  <c r="A60296" i="1"/>
  <c r="A60297" i="1"/>
  <c r="A60298" i="1"/>
  <c r="A60299" i="1"/>
  <c r="A60300" i="1"/>
  <c r="A60301" i="1"/>
  <c r="A60302" i="1"/>
  <c r="A60303" i="1"/>
  <c r="A60304" i="1"/>
  <c r="A60305" i="1"/>
  <c r="A60306" i="1"/>
  <c r="A60307" i="1"/>
  <c r="A60308" i="1"/>
  <c r="A60309" i="1"/>
  <c r="A60310" i="1"/>
  <c r="A60311" i="1"/>
  <c r="A60312" i="1"/>
  <c r="A60313" i="1"/>
  <c r="A60314" i="1"/>
  <c r="A60315" i="1"/>
  <c r="A60316" i="1"/>
  <c r="A60317" i="1"/>
  <c r="A60318" i="1"/>
  <c r="A60319" i="1"/>
  <c r="A60320" i="1"/>
  <c r="A60321" i="1"/>
  <c r="A60322" i="1"/>
  <c r="A60323" i="1"/>
  <c r="A60324" i="1"/>
  <c r="A60325" i="1"/>
  <c r="A60326" i="1"/>
  <c r="A60327" i="1"/>
  <c r="A60328" i="1"/>
  <c r="A60329" i="1"/>
  <c r="A60330" i="1"/>
  <c r="A60331" i="1"/>
  <c r="A60332" i="1"/>
  <c r="A60333" i="1"/>
  <c r="A60334" i="1"/>
  <c r="A60335" i="1"/>
  <c r="A60336" i="1"/>
  <c r="A60337" i="1"/>
  <c r="A60338" i="1"/>
  <c r="A60339" i="1"/>
  <c r="A60340" i="1"/>
  <c r="A60341" i="1"/>
  <c r="A60342" i="1"/>
  <c r="A60343" i="1"/>
  <c r="A60344" i="1"/>
  <c r="A60345" i="1"/>
  <c r="A60346" i="1"/>
  <c r="A60347" i="1"/>
  <c r="A60348" i="1"/>
  <c r="A60349" i="1"/>
  <c r="A60350" i="1"/>
  <c r="A60351" i="1"/>
  <c r="A60352" i="1"/>
  <c r="A60353" i="1"/>
  <c r="A60354" i="1"/>
  <c r="A60355" i="1"/>
  <c r="A60356" i="1"/>
  <c r="A60357" i="1"/>
  <c r="A60358" i="1"/>
  <c r="A60359" i="1"/>
  <c r="A60360" i="1"/>
  <c r="A60361" i="1"/>
  <c r="A60362" i="1"/>
  <c r="A60363" i="1"/>
  <c r="A60364" i="1"/>
  <c r="A60365" i="1"/>
  <c r="A60366" i="1"/>
  <c r="A60367" i="1"/>
  <c r="A60368" i="1"/>
  <c r="A60369" i="1"/>
  <c r="A60370" i="1"/>
  <c r="A60371" i="1"/>
  <c r="A60372" i="1"/>
  <c r="A60373" i="1"/>
  <c r="A60374" i="1"/>
  <c r="A60375" i="1"/>
  <c r="A60376" i="1"/>
  <c r="A60377" i="1"/>
  <c r="A60378" i="1"/>
  <c r="A60379" i="1"/>
  <c r="A60380" i="1"/>
  <c r="A60381" i="1"/>
  <c r="A60382" i="1"/>
  <c r="A60383" i="1"/>
  <c r="A60384" i="1"/>
  <c r="A60385" i="1"/>
  <c r="A60386" i="1"/>
  <c r="A60387" i="1"/>
  <c r="A60388" i="1"/>
  <c r="A60389" i="1"/>
  <c r="A60390" i="1"/>
  <c r="A60391" i="1"/>
  <c r="A60392" i="1"/>
  <c r="A60393" i="1"/>
  <c r="A60394" i="1"/>
  <c r="A60395" i="1"/>
  <c r="A60396" i="1"/>
  <c r="A60397" i="1"/>
  <c r="A60398" i="1"/>
  <c r="A60399" i="1"/>
  <c r="A60400" i="1"/>
  <c r="A60401" i="1"/>
  <c r="A60402" i="1"/>
  <c r="A60403" i="1"/>
  <c r="A60404" i="1"/>
  <c r="A60405" i="1"/>
  <c r="A60406" i="1"/>
  <c r="A60407" i="1"/>
  <c r="A60408" i="1"/>
  <c r="A60409" i="1"/>
  <c r="A60410" i="1"/>
  <c r="A60411" i="1"/>
  <c r="A60412" i="1"/>
  <c r="A60413" i="1"/>
  <c r="A60414" i="1"/>
  <c r="A60415" i="1"/>
  <c r="A60416" i="1"/>
  <c r="A60417" i="1"/>
  <c r="A60418" i="1"/>
  <c r="A60419" i="1"/>
  <c r="A60420" i="1"/>
  <c r="A60421" i="1"/>
  <c r="A60422" i="1"/>
  <c r="A60423" i="1"/>
  <c r="A60424" i="1"/>
  <c r="A60425" i="1"/>
  <c r="A60426" i="1"/>
  <c r="A60427" i="1"/>
  <c r="A60428" i="1"/>
  <c r="A60429" i="1"/>
  <c r="A60430" i="1"/>
  <c r="A60431" i="1"/>
  <c r="A60432" i="1"/>
  <c r="A60433" i="1"/>
  <c r="A60434" i="1"/>
  <c r="A60435" i="1"/>
  <c r="A60436" i="1"/>
  <c r="A60437" i="1"/>
  <c r="A60438" i="1"/>
  <c r="A60439" i="1"/>
  <c r="A60440" i="1"/>
  <c r="A60441" i="1"/>
  <c r="A60442" i="1"/>
  <c r="A60443" i="1"/>
  <c r="A60444" i="1"/>
  <c r="A60445" i="1"/>
  <c r="A60446" i="1"/>
  <c r="A60447" i="1"/>
  <c r="A60448" i="1"/>
  <c r="A60449" i="1"/>
  <c r="A60450" i="1"/>
  <c r="A60451" i="1"/>
  <c r="A60452" i="1"/>
  <c r="A60453" i="1"/>
  <c r="A60454" i="1"/>
  <c r="A60455" i="1"/>
  <c r="A60456" i="1"/>
  <c r="A60457" i="1"/>
  <c r="A60458" i="1"/>
  <c r="A60459" i="1"/>
  <c r="A60460" i="1"/>
  <c r="A60461" i="1"/>
  <c r="A60462" i="1"/>
  <c r="A60463" i="1"/>
  <c r="A60464" i="1"/>
  <c r="A60465" i="1"/>
  <c r="A60466" i="1"/>
  <c r="A60467" i="1"/>
  <c r="A60468" i="1"/>
  <c r="A60469" i="1"/>
  <c r="A60470" i="1"/>
  <c r="A60471" i="1"/>
  <c r="A60472" i="1"/>
  <c r="A60473" i="1"/>
  <c r="A60474" i="1"/>
  <c r="A60475" i="1"/>
  <c r="A60476" i="1"/>
  <c r="A60477" i="1"/>
  <c r="A60478" i="1"/>
  <c r="A60479" i="1"/>
  <c r="A60480" i="1"/>
  <c r="A60481" i="1"/>
  <c r="A60482" i="1"/>
  <c r="A60483" i="1"/>
  <c r="A60484" i="1"/>
  <c r="A60485" i="1"/>
  <c r="A60486" i="1"/>
  <c r="A60487" i="1"/>
  <c r="A60488" i="1"/>
  <c r="A60489" i="1"/>
  <c r="A60490" i="1"/>
  <c r="A60491" i="1"/>
  <c r="A60492" i="1"/>
  <c r="A60493" i="1"/>
  <c r="A60494" i="1"/>
  <c r="A60495" i="1"/>
  <c r="A60496" i="1"/>
  <c r="A60497" i="1"/>
  <c r="A60498" i="1"/>
  <c r="A60499" i="1"/>
  <c r="A60500" i="1"/>
  <c r="A60501" i="1"/>
  <c r="A60502" i="1"/>
  <c r="A60503" i="1"/>
  <c r="A60504" i="1"/>
  <c r="A60505" i="1"/>
  <c r="A60506" i="1"/>
  <c r="A60507" i="1"/>
  <c r="A60508" i="1"/>
  <c r="A60509" i="1"/>
  <c r="A60510" i="1"/>
  <c r="A60511" i="1"/>
  <c r="A60512" i="1"/>
  <c r="A60513" i="1"/>
  <c r="A60514" i="1"/>
  <c r="A60515" i="1"/>
  <c r="A60516" i="1"/>
  <c r="A60517" i="1"/>
  <c r="A60518" i="1"/>
  <c r="A60519" i="1"/>
  <c r="A60520" i="1"/>
  <c r="A60521" i="1"/>
  <c r="A60522" i="1"/>
  <c r="A60523" i="1"/>
  <c r="A60524" i="1"/>
  <c r="A60525" i="1"/>
  <c r="A60526" i="1"/>
  <c r="A60527" i="1"/>
  <c r="A60528" i="1"/>
  <c r="A60529" i="1"/>
  <c r="A60530" i="1"/>
  <c r="A60531" i="1"/>
  <c r="A60532" i="1"/>
  <c r="A60533" i="1"/>
  <c r="A60534" i="1"/>
  <c r="A60535" i="1"/>
  <c r="A60536" i="1"/>
  <c r="A60537" i="1"/>
  <c r="A60538" i="1"/>
  <c r="A60539" i="1"/>
  <c r="A60540" i="1"/>
  <c r="A60541" i="1"/>
  <c r="A60542" i="1"/>
  <c r="A60543" i="1"/>
  <c r="A60544" i="1"/>
  <c r="A60545" i="1"/>
  <c r="A60546" i="1"/>
  <c r="A60547" i="1"/>
  <c r="A60548" i="1"/>
  <c r="A60549" i="1"/>
  <c r="A60550" i="1"/>
  <c r="A60551" i="1"/>
  <c r="A60552" i="1"/>
  <c r="A60553" i="1"/>
  <c r="A60554" i="1"/>
  <c r="A60555" i="1"/>
  <c r="A60556" i="1"/>
  <c r="A60557" i="1"/>
  <c r="A60558" i="1"/>
  <c r="A60559" i="1"/>
  <c r="A60560" i="1"/>
  <c r="A60561" i="1"/>
  <c r="A60562" i="1"/>
  <c r="A60563" i="1"/>
  <c r="A60564" i="1"/>
  <c r="A60565" i="1"/>
  <c r="A60566" i="1"/>
  <c r="A60567" i="1"/>
  <c r="A60568" i="1"/>
  <c r="A60569" i="1"/>
  <c r="A60570" i="1"/>
  <c r="A60571" i="1"/>
  <c r="A60572" i="1"/>
  <c r="A60573" i="1"/>
  <c r="A60574" i="1"/>
  <c r="A60575" i="1"/>
  <c r="A60576" i="1"/>
  <c r="A60577" i="1"/>
  <c r="A60578" i="1"/>
  <c r="A60579" i="1"/>
  <c r="A60580" i="1"/>
  <c r="A60581" i="1"/>
  <c r="A60582" i="1"/>
  <c r="A60583" i="1"/>
  <c r="A60584" i="1"/>
  <c r="A60585" i="1"/>
  <c r="A60586" i="1"/>
  <c r="A60587" i="1"/>
  <c r="A60588" i="1"/>
  <c r="A60589" i="1"/>
  <c r="A60590" i="1"/>
  <c r="A60591" i="1"/>
  <c r="A60592" i="1"/>
  <c r="A60593" i="1"/>
  <c r="A60594" i="1"/>
  <c r="A60595" i="1"/>
  <c r="A60596" i="1"/>
  <c r="A60597" i="1"/>
  <c r="A60598" i="1"/>
  <c r="A60599" i="1"/>
  <c r="A60600" i="1"/>
  <c r="A60601" i="1"/>
  <c r="A60602" i="1"/>
  <c r="A60603" i="1"/>
  <c r="A60604" i="1"/>
  <c r="A60605" i="1"/>
  <c r="A60606" i="1"/>
  <c r="A60607" i="1"/>
  <c r="A60608" i="1"/>
  <c r="A60609" i="1"/>
  <c r="A60610" i="1"/>
  <c r="A60611" i="1"/>
  <c r="A60612" i="1"/>
  <c r="A60613" i="1"/>
  <c r="A60614" i="1"/>
  <c r="A60615" i="1"/>
  <c r="A60616" i="1"/>
  <c r="A60617" i="1"/>
  <c r="A60618" i="1"/>
  <c r="A60619" i="1"/>
  <c r="A60620" i="1"/>
  <c r="A60621" i="1"/>
  <c r="A60622" i="1"/>
  <c r="A60623" i="1"/>
  <c r="A60624" i="1"/>
  <c r="A60625" i="1"/>
  <c r="A60626" i="1"/>
  <c r="A60627" i="1"/>
  <c r="A60628" i="1"/>
  <c r="A60629" i="1"/>
  <c r="A60630" i="1"/>
  <c r="A60631" i="1"/>
  <c r="A60632" i="1"/>
  <c r="A60633" i="1"/>
  <c r="A60634" i="1"/>
  <c r="A60635" i="1"/>
  <c r="A60636" i="1"/>
  <c r="A60637" i="1"/>
  <c r="A60638" i="1"/>
  <c r="A60639" i="1"/>
  <c r="A60640" i="1"/>
  <c r="A60641" i="1"/>
  <c r="A60642" i="1"/>
  <c r="A60643" i="1"/>
  <c r="A60644" i="1"/>
  <c r="A60645" i="1"/>
  <c r="A60646" i="1"/>
  <c r="A60647" i="1"/>
  <c r="A60648" i="1"/>
  <c r="A60649" i="1"/>
  <c r="A60650" i="1"/>
  <c r="A60651" i="1"/>
  <c r="A60652" i="1"/>
  <c r="A60653" i="1"/>
  <c r="A60654" i="1"/>
  <c r="A60655" i="1"/>
  <c r="A60656" i="1"/>
  <c r="A60657" i="1"/>
  <c r="A60658" i="1"/>
  <c r="A60659" i="1"/>
  <c r="A60660" i="1"/>
  <c r="A60661" i="1"/>
  <c r="A60662" i="1"/>
  <c r="A60663" i="1"/>
  <c r="A60664" i="1"/>
  <c r="A60665" i="1"/>
  <c r="A60666" i="1"/>
  <c r="A60667" i="1"/>
  <c r="A60668" i="1"/>
  <c r="A60669" i="1"/>
  <c r="A60670" i="1"/>
  <c r="A60671" i="1"/>
  <c r="A60672" i="1"/>
  <c r="A60673" i="1"/>
  <c r="A60674" i="1"/>
  <c r="A60675" i="1"/>
  <c r="A60676" i="1"/>
  <c r="A60677" i="1"/>
  <c r="A60678" i="1"/>
  <c r="A60679" i="1"/>
  <c r="A60680" i="1"/>
  <c r="A60681" i="1"/>
  <c r="A60682" i="1"/>
  <c r="A60683" i="1"/>
  <c r="A60684" i="1"/>
  <c r="A60685" i="1"/>
  <c r="A60686" i="1"/>
  <c r="A60687" i="1"/>
  <c r="A60688" i="1"/>
  <c r="A60689" i="1"/>
  <c r="A60690" i="1"/>
  <c r="A60691" i="1"/>
  <c r="A60692" i="1"/>
  <c r="A60693" i="1"/>
  <c r="A60694" i="1"/>
  <c r="A60695" i="1"/>
  <c r="A60696" i="1"/>
  <c r="A60697" i="1"/>
  <c r="A60698" i="1"/>
  <c r="A60699" i="1"/>
  <c r="A60700" i="1"/>
  <c r="A60701" i="1"/>
  <c r="A60702" i="1"/>
  <c r="A60703" i="1"/>
  <c r="A60704" i="1"/>
  <c r="A60705" i="1"/>
  <c r="A60706" i="1"/>
  <c r="A60707" i="1"/>
  <c r="A60708" i="1"/>
  <c r="A60709" i="1"/>
  <c r="A60710" i="1"/>
  <c r="A60711" i="1"/>
  <c r="A60712" i="1"/>
  <c r="A60713" i="1"/>
  <c r="A60714" i="1"/>
  <c r="A60715" i="1"/>
  <c r="A60716" i="1"/>
  <c r="A60717" i="1"/>
  <c r="A60718" i="1"/>
  <c r="A60719" i="1"/>
  <c r="A60720" i="1"/>
  <c r="A60721" i="1"/>
  <c r="A60722" i="1"/>
  <c r="A60723" i="1"/>
  <c r="A60724" i="1"/>
  <c r="A60725" i="1"/>
  <c r="A60726" i="1"/>
  <c r="A60727" i="1"/>
  <c r="A60728" i="1"/>
  <c r="A60729" i="1"/>
  <c r="A60730" i="1"/>
  <c r="A60731" i="1"/>
  <c r="A60732" i="1"/>
  <c r="A60733" i="1"/>
  <c r="A60734" i="1"/>
  <c r="A60735" i="1"/>
  <c r="A60736" i="1"/>
  <c r="A60737" i="1"/>
  <c r="A60738" i="1"/>
  <c r="A60739" i="1"/>
  <c r="A60740" i="1"/>
  <c r="A60741" i="1"/>
  <c r="A60742" i="1"/>
  <c r="A60743" i="1"/>
  <c r="A60744" i="1"/>
  <c r="A60745" i="1"/>
  <c r="A60746" i="1"/>
  <c r="A60747" i="1"/>
  <c r="A60748" i="1"/>
  <c r="A60749" i="1"/>
  <c r="A60750" i="1"/>
  <c r="A60751" i="1"/>
  <c r="A60752" i="1"/>
  <c r="A60753" i="1"/>
  <c r="A60754" i="1"/>
  <c r="A60755" i="1"/>
  <c r="A60756" i="1"/>
  <c r="A60757" i="1"/>
  <c r="A60758" i="1"/>
  <c r="A60759" i="1"/>
  <c r="A60760" i="1"/>
  <c r="A60761" i="1"/>
  <c r="A60762" i="1"/>
  <c r="A60763" i="1"/>
  <c r="A60764" i="1"/>
  <c r="A60765" i="1"/>
  <c r="A60766" i="1"/>
  <c r="A60767" i="1"/>
  <c r="A60768" i="1"/>
  <c r="A60769" i="1"/>
  <c r="A60770" i="1"/>
  <c r="A60771" i="1"/>
  <c r="A60772" i="1"/>
  <c r="A60773" i="1"/>
  <c r="A60774" i="1"/>
  <c r="A60775" i="1"/>
  <c r="A60776" i="1"/>
  <c r="A60777" i="1"/>
  <c r="A60778" i="1"/>
  <c r="A60779" i="1"/>
  <c r="A60780" i="1"/>
  <c r="A60781" i="1"/>
  <c r="A60782" i="1"/>
  <c r="A60783" i="1"/>
  <c r="A60784" i="1"/>
  <c r="A60785" i="1"/>
  <c r="A60786" i="1"/>
  <c r="A60787" i="1"/>
  <c r="A60788" i="1"/>
  <c r="A60789" i="1"/>
  <c r="A60790" i="1"/>
  <c r="A60791" i="1"/>
  <c r="A60792" i="1"/>
  <c r="A60793" i="1"/>
  <c r="A60794" i="1"/>
  <c r="A60795" i="1"/>
  <c r="A60796" i="1"/>
  <c r="A60797" i="1"/>
  <c r="A60798" i="1"/>
  <c r="A60799" i="1"/>
  <c r="A60800" i="1"/>
  <c r="A60801" i="1"/>
  <c r="A60802" i="1"/>
  <c r="A60803" i="1"/>
  <c r="A60804" i="1"/>
  <c r="A60805" i="1"/>
  <c r="A60806" i="1"/>
  <c r="A60807" i="1"/>
  <c r="A60808" i="1"/>
  <c r="A60809" i="1"/>
  <c r="A60810" i="1"/>
  <c r="A60811" i="1"/>
  <c r="A60812" i="1"/>
  <c r="A60813" i="1"/>
  <c r="A60814" i="1"/>
  <c r="A60815" i="1"/>
  <c r="A60816" i="1"/>
  <c r="A60817" i="1"/>
  <c r="A60818" i="1"/>
  <c r="A60819" i="1"/>
  <c r="A60820" i="1"/>
  <c r="A60821" i="1"/>
  <c r="A60822" i="1"/>
  <c r="A60823" i="1"/>
  <c r="A60824" i="1"/>
  <c r="A60825" i="1"/>
  <c r="A60826" i="1"/>
  <c r="A60827" i="1"/>
  <c r="A60828" i="1"/>
  <c r="A60829" i="1"/>
  <c r="A60830" i="1"/>
  <c r="A60831" i="1"/>
  <c r="A60832" i="1"/>
  <c r="A60833" i="1"/>
  <c r="A60834" i="1"/>
  <c r="A60835" i="1"/>
  <c r="A60836" i="1"/>
  <c r="A60837" i="1"/>
  <c r="A60838" i="1"/>
  <c r="A60839" i="1"/>
  <c r="A60840" i="1"/>
  <c r="A60841" i="1"/>
  <c r="A60842" i="1"/>
  <c r="A60843" i="1"/>
  <c r="A60844" i="1"/>
  <c r="A60845" i="1"/>
  <c r="A60846" i="1"/>
  <c r="A60847" i="1"/>
  <c r="A60848" i="1"/>
  <c r="A60849" i="1"/>
  <c r="A60850" i="1"/>
  <c r="A60851" i="1"/>
  <c r="A60852" i="1"/>
  <c r="A60853" i="1"/>
  <c r="A60854" i="1"/>
  <c r="A60855" i="1"/>
  <c r="A60856" i="1"/>
  <c r="A60857" i="1"/>
  <c r="A60858" i="1"/>
  <c r="A60859" i="1"/>
  <c r="A60860" i="1"/>
  <c r="A60861" i="1"/>
  <c r="A60862" i="1"/>
  <c r="A60863" i="1"/>
  <c r="A60864" i="1"/>
  <c r="A60865" i="1"/>
  <c r="A60866" i="1"/>
  <c r="A60867" i="1"/>
  <c r="A60868" i="1"/>
  <c r="A60869" i="1"/>
  <c r="A60870" i="1"/>
  <c r="A60871" i="1"/>
  <c r="A60872" i="1"/>
  <c r="A60873" i="1"/>
  <c r="A60874" i="1"/>
  <c r="A60875" i="1"/>
  <c r="A60876" i="1"/>
  <c r="A60877" i="1"/>
  <c r="A60878" i="1"/>
  <c r="A60879" i="1"/>
  <c r="A60880" i="1"/>
  <c r="A60881" i="1"/>
  <c r="A60882" i="1"/>
  <c r="A60883" i="1"/>
  <c r="A60884" i="1"/>
  <c r="A60885" i="1"/>
  <c r="A60886" i="1"/>
  <c r="A60887" i="1"/>
  <c r="A60888" i="1"/>
  <c r="A60889" i="1"/>
  <c r="A60890" i="1"/>
  <c r="A60891" i="1"/>
  <c r="A60892" i="1"/>
  <c r="A60893" i="1"/>
  <c r="A60894" i="1"/>
  <c r="A60895" i="1"/>
  <c r="A60896" i="1"/>
  <c r="A60897" i="1"/>
  <c r="A60898" i="1"/>
  <c r="A60899" i="1"/>
  <c r="A60900" i="1"/>
  <c r="A60901" i="1"/>
  <c r="A60902" i="1"/>
  <c r="A60903" i="1"/>
  <c r="A60904" i="1"/>
  <c r="A60905" i="1"/>
  <c r="A60906" i="1"/>
  <c r="A60907" i="1"/>
  <c r="A60908" i="1"/>
  <c r="A60909" i="1"/>
  <c r="A60910" i="1"/>
  <c r="A60911" i="1"/>
  <c r="A60912" i="1"/>
  <c r="A60913" i="1"/>
  <c r="A60914" i="1"/>
  <c r="A60915" i="1"/>
  <c r="A60916" i="1"/>
  <c r="A60917" i="1"/>
  <c r="A60918" i="1"/>
  <c r="A60919" i="1"/>
  <c r="A60920" i="1"/>
  <c r="A60921" i="1"/>
  <c r="A60922" i="1"/>
  <c r="A60923" i="1"/>
  <c r="A60924" i="1"/>
  <c r="A60925" i="1"/>
  <c r="A60926" i="1"/>
  <c r="A60927" i="1"/>
  <c r="A60928" i="1"/>
  <c r="A60929" i="1"/>
  <c r="A60930" i="1"/>
  <c r="A60931" i="1"/>
  <c r="A60932" i="1"/>
  <c r="A60933" i="1"/>
  <c r="A60934" i="1"/>
  <c r="A60935" i="1"/>
  <c r="A60936" i="1"/>
  <c r="A60937" i="1"/>
  <c r="A60938" i="1"/>
  <c r="A60939" i="1"/>
  <c r="A60940" i="1"/>
  <c r="A60941" i="1"/>
  <c r="A60942" i="1"/>
  <c r="A60943" i="1"/>
  <c r="A60944" i="1"/>
  <c r="A60945" i="1"/>
  <c r="A60946" i="1"/>
  <c r="A60947" i="1"/>
  <c r="A60948" i="1"/>
  <c r="A60949" i="1"/>
  <c r="A60950" i="1"/>
  <c r="A60951" i="1"/>
  <c r="A60952" i="1"/>
  <c r="A60953" i="1"/>
  <c r="A60954" i="1"/>
  <c r="A60955" i="1"/>
  <c r="A60956" i="1"/>
  <c r="A60957" i="1"/>
  <c r="A60958" i="1"/>
  <c r="A60959" i="1"/>
  <c r="A60960" i="1"/>
  <c r="A60961" i="1"/>
  <c r="A60962" i="1"/>
  <c r="A60963" i="1"/>
  <c r="A60964" i="1"/>
  <c r="A60965" i="1"/>
  <c r="A60966" i="1"/>
  <c r="A60967" i="1"/>
  <c r="A60968" i="1"/>
  <c r="A60969" i="1"/>
  <c r="A60970" i="1"/>
  <c r="A60971" i="1"/>
  <c r="A60972" i="1"/>
  <c r="A60973" i="1"/>
  <c r="A60974" i="1"/>
  <c r="A60975" i="1"/>
  <c r="A60976" i="1"/>
  <c r="A60977" i="1"/>
  <c r="A60978" i="1"/>
  <c r="A60979" i="1"/>
  <c r="A60980" i="1"/>
  <c r="A60981" i="1"/>
  <c r="A60982" i="1"/>
  <c r="A60983" i="1"/>
  <c r="A60984" i="1"/>
  <c r="A60985" i="1"/>
  <c r="A60986" i="1"/>
  <c r="A60987" i="1"/>
  <c r="A60988" i="1"/>
  <c r="A60989" i="1"/>
  <c r="A60990" i="1"/>
  <c r="A60991" i="1"/>
  <c r="A60992" i="1"/>
  <c r="A60993" i="1"/>
  <c r="A60994" i="1"/>
  <c r="A60995" i="1"/>
  <c r="A60996" i="1"/>
  <c r="A60997" i="1"/>
  <c r="A60998" i="1"/>
  <c r="A60999" i="1"/>
  <c r="A61000" i="1"/>
  <c r="A61001" i="1"/>
  <c r="A61002" i="1"/>
  <c r="A61003" i="1"/>
  <c r="A61004" i="1"/>
  <c r="A61005" i="1"/>
  <c r="A61006" i="1"/>
  <c r="A61007" i="1"/>
  <c r="A61008" i="1"/>
  <c r="A61009" i="1"/>
  <c r="A61010" i="1"/>
  <c r="A61011" i="1"/>
  <c r="A61012" i="1"/>
  <c r="A61013" i="1"/>
  <c r="A61014" i="1"/>
  <c r="A61015" i="1"/>
  <c r="A61016" i="1"/>
  <c r="A61017" i="1"/>
  <c r="A61018" i="1"/>
  <c r="A61019" i="1"/>
  <c r="A61020" i="1"/>
  <c r="A61021" i="1"/>
  <c r="A61022" i="1"/>
  <c r="A61023" i="1"/>
  <c r="A61024" i="1"/>
  <c r="A61025" i="1"/>
  <c r="A61026" i="1"/>
  <c r="A61027" i="1"/>
  <c r="A61028" i="1"/>
  <c r="A61029" i="1"/>
  <c r="A61030" i="1"/>
  <c r="A61031" i="1"/>
  <c r="A61032" i="1"/>
  <c r="A61033" i="1"/>
  <c r="A61034" i="1"/>
  <c r="A61035" i="1"/>
  <c r="A61036" i="1"/>
  <c r="A61037" i="1"/>
  <c r="A61038" i="1"/>
  <c r="A61039" i="1"/>
  <c r="A61040" i="1"/>
  <c r="A61041" i="1"/>
  <c r="A61042" i="1"/>
  <c r="A61043" i="1"/>
  <c r="A61044" i="1"/>
  <c r="A61045" i="1"/>
  <c r="A61046" i="1"/>
  <c r="A61047" i="1"/>
  <c r="A61048" i="1"/>
  <c r="A61049" i="1"/>
  <c r="A61050" i="1"/>
  <c r="A61051" i="1"/>
  <c r="A61052" i="1"/>
  <c r="A61053" i="1"/>
  <c r="A61054" i="1"/>
  <c r="A61055" i="1"/>
  <c r="A61056" i="1"/>
  <c r="A61057" i="1"/>
  <c r="A61058" i="1"/>
  <c r="A61059" i="1"/>
  <c r="A61060" i="1"/>
  <c r="A61061" i="1"/>
  <c r="A61062" i="1"/>
  <c r="A61063" i="1"/>
  <c r="A61064" i="1"/>
  <c r="A61065" i="1"/>
  <c r="A61066" i="1"/>
  <c r="A61067" i="1"/>
  <c r="A61068" i="1"/>
  <c r="A61069" i="1"/>
  <c r="A61070" i="1"/>
  <c r="A61071" i="1"/>
  <c r="A61072" i="1"/>
  <c r="A61073" i="1"/>
  <c r="A61074" i="1"/>
  <c r="A61075" i="1"/>
  <c r="A61076" i="1"/>
  <c r="A61077" i="1"/>
  <c r="A61078" i="1"/>
  <c r="A61079" i="1"/>
  <c r="A61080" i="1"/>
  <c r="A61081" i="1"/>
  <c r="A61082" i="1"/>
  <c r="A61083" i="1"/>
  <c r="A61084" i="1"/>
  <c r="A61085" i="1"/>
  <c r="A61086" i="1"/>
  <c r="A61087" i="1"/>
  <c r="A61088" i="1"/>
  <c r="A61089" i="1"/>
  <c r="A61090" i="1"/>
  <c r="A61091" i="1"/>
  <c r="A61092" i="1"/>
  <c r="A61093" i="1"/>
  <c r="A61094" i="1"/>
  <c r="A61095" i="1"/>
  <c r="A61096" i="1"/>
  <c r="A61097" i="1"/>
  <c r="A61098" i="1"/>
  <c r="A61099" i="1"/>
  <c r="A61100" i="1"/>
  <c r="A61101" i="1"/>
  <c r="A61102" i="1"/>
  <c r="A61103" i="1"/>
  <c r="A61104" i="1"/>
  <c r="A61105" i="1"/>
  <c r="A61106" i="1"/>
  <c r="A61107" i="1"/>
  <c r="A61108" i="1"/>
  <c r="A61109" i="1"/>
  <c r="A61110" i="1"/>
  <c r="A61111" i="1"/>
  <c r="A61112" i="1"/>
  <c r="A61113" i="1"/>
  <c r="A61114" i="1"/>
  <c r="A61115" i="1"/>
  <c r="A61116" i="1"/>
  <c r="A61117" i="1"/>
  <c r="A61118" i="1"/>
  <c r="A61119" i="1"/>
  <c r="A61120" i="1"/>
  <c r="A61121" i="1"/>
  <c r="A61122" i="1"/>
  <c r="A61123" i="1"/>
  <c r="A61124" i="1"/>
  <c r="A61125" i="1"/>
  <c r="A61126" i="1"/>
  <c r="A61127" i="1"/>
  <c r="A61128" i="1"/>
  <c r="A61129" i="1"/>
  <c r="A61130" i="1"/>
  <c r="A61131" i="1"/>
  <c r="A61132" i="1"/>
  <c r="A61133" i="1"/>
  <c r="A61134" i="1"/>
  <c r="A61135" i="1"/>
  <c r="A61136" i="1"/>
  <c r="A61137" i="1"/>
  <c r="A61138" i="1"/>
  <c r="A61139" i="1"/>
  <c r="A61140" i="1"/>
  <c r="A61141" i="1"/>
  <c r="A61142" i="1"/>
  <c r="A61143" i="1"/>
  <c r="A61144" i="1"/>
  <c r="A61145" i="1"/>
  <c r="A61146" i="1"/>
  <c r="A61147" i="1"/>
  <c r="A61148" i="1"/>
  <c r="A61149" i="1"/>
  <c r="A61150" i="1"/>
  <c r="A61151" i="1"/>
  <c r="A61152" i="1"/>
  <c r="A61153" i="1"/>
  <c r="A61154" i="1"/>
  <c r="A61155" i="1"/>
  <c r="A61156" i="1"/>
  <c r="A61157" i="1"/>
  <c r="A61158" i="1"/>
  <c r="A61159" i="1"/>
  <c r="A61160" i="1"/>
  <c r="A61161" i="1"/>
  <c r="A61162" i="1"/>
  <c r="A61163" i="1"/>
  <c r="A61164" i="1"/>
  <c r="A61165" i="1"/>
  <c r="A61166" i="1"/>
  <c r="A61167" i="1"/>
  <c r="A61168" i="1"/>
  <c r="A61169" i="1"/>
  <c r="A61170" i="1"/>
  <c r="A61171" i="1"/>
  <c r="A61172" i="1"/>
  <c r="A61173" i="1"/>
  <c r="A61174" i="1"/>
  <c r="A61175" i="1"/>
  <c r="A61176" i="1"/>
  <c r="A61177" i="1"/>
  <c r="A61178" i="1"/>
  <c r="A61179" i="1"/>
  <c r="A61180" i="1"/>
  <c r="A61181" i="1"/>
  <c r="A61182" i="1"/>
  <c r="A61183" i="1"/>
  <c r="A61184" i="1"/>
  <c r="A61185" i="1"/>
  <c r="A61186" i="1"/>
  <c r="A61187" i="1"/>
  <c r="A61188" i="1"/>
  <c r="A61189" i="1"/>
  <c r="A61190" i="1"/>
  <c r="A61191" i="1"/>
  <c r="A61192" i="1"/>
  <c r="A61193" i="1"/>
  <c r="A61194" i="1"/>
  <c r="A61195" i="1"/>
  <c r="A61196" i="1"/>
  <c r="A61197" i="1"/>
  <c r="A61198" i="1"/>
  <c r="A61199" i="1"/>
  <c r="A61200" i="1"/>
  <c r="A61201" i="1"/>
  <c r="A61202" i="1"/>
  <c r="A61203" i="1"/>
  <c r="A61204" i="1"/>
  <c r="A61205" i="1"/>
  <c r="A61206" i="1"/>
  <c r="A61207" i="1"/>
  <c r="A61208" i="1"/>
  <c r="A61209" i="1"/>
  <c r="A61210" i="1"/>
  <c r="A61211" i="1"/>
  <c r="A61212" i="1"/>
  <c r="A61213" i="1"/>
  <c r="A61214" i="1"/>
  <c r="A61215" i="1"/>
  <c r="A61216" i="1"/>
  <c r="A61217" i="1"/>
  <c r="A61218" i="1"/>
  <c r="A61219" i="1"/>
  <c r="A61220" i="1"/>
  <c r="A61221" i="1"/>
  <c r="A61222" i="1"/>
  <c r="A61223" i="1"/>
  <c r="A61224" i="1"/>
  <c r="A61225" i="1"/>
  <c r="A61226" i="1"/>
  <c r="A61227" i="1"/>
  <c r="A61228" i="1"/>
  <c r="A61229" i="1"/>
  <c r="A61230" i="1"/>
  <c r="A61231" i="1"/>
  <c r="A61232" i="1"/>
  <c r="A61233" i="1"/>
  <c r="A61234" i="1"/>
  <c r="A61235" i="1"/>
  <c r="A61236" i="1"/>
  <c r="A61237" i="1"/>
  <c r="A61238" i="1"/>
  <c r="A61239" i="1"/>
  <c r="A61240" i="1"/>
  <c r="A61241" i="1"/>
  <c r="A61242" i="1"/>
  <c r="A61243" i="1"/>
  <c r="A61244" i="1"/>
  <c r="A61245" i="1"/>
  <c r="A61246" i="1"/>
  <c r="A61247" i="1"/>
  <c r="A61248" i="1"/>
  <c r="A61249" i="1"/>
  <c r="A61250" i="1"/>
  <c r="A61251" i="1"/>
  <c r="A61252" i="1"/>
  <c r="A61253" i="1"/>
  <c r="A61254" i="1"/>
  <c r="A61255" i="1"/>
  <c r="A61256" i="1"/>
  <c r="A61257" i="1"/>
  <c r="A61258" i="1"/>
  <c r="A61259" i="1"/>
  <c r="A61260" i="1"/>
  <c r="A61261" i="1"/>
  <c r="A61262" i="1"/>
  <c r="A61263" i="1"/>
  <c r="A61264" i="1"/>
  <c r="A61265" i="1"/>
  <c r="A61266" i="1"/>
  <c r="A61267" i="1"/>
  <c r="A61268" i="1"/>
  <c r="A61269" i="1"/>
  <c r="A61270" i="1"/>
  <c r="A61271" i="1"/>
  <c r="A61272" i="1"/>
  <c r="A61273" i="1"/>
  <c r="A61274" i="1"/>
  <c r="A61275" i="1"/>
  <c r="A61276" i="1"/>
  <c r="A61277" i="1"/>
  <c r="A61278" i="1"/>
  <c r="A61279" i="1"/>
  <c r="A61280" i="1"/>
  <c r="A61281" i="1"/>
  <c r="A61282" i="1"/>
  <c r="A61283" i="1"/>
  <c r="A61284" i="1"/>
  <c r="A61285" i="1"/>
  <c r="A61286" i="1"/>
  <c r="A61287" i="1"/>
  <c r="A61288" i="1"/>
  <c r="A61289" i="1"/>
  <c r="A61290" i="1"/>
  <c r="A61291" i="1"/>
  <c r="A61292" i="1"/>
  <c r="A61293" i="1"/>
  <c r="A61294" i="1"/>
  <c r="A61295" i="1"/>
  <c r="A61296" i="1"/>
  <c r="A61297" i="1"/>
  <c r="A61298" i="1"/>
  <c r="A61299" i="1"/>
  <c r="A61300" i="1"/>
  <c r="A61301" i="1"/>
  <c r="A61302" i="1"/>
  <c r="A61303" i="1"/>
  <c r="A61304" i="1"/>
  <c r="A61305" i="1"/>
  <c r="A61306" i="1"/>
  <c r="A61307" i="1"/>
  <c r="A61308" i="1"/>
  <c r="A61309" i="1"/>
  <c r="A61310" i="1"/>
  <c r="A61311" i="1"/>
  <c r="A61312" i="1"/>
  <c r="A61313" i="1"/>
  <c r="A61314" i="1"/>
  <c r="A61315" i="1"/>
  <c r="A61316" i="1"/>
  <c r="A61317" i="1"/>
  <c r="A61318" i="1"/>
  <c r="A61319" i="1"/>
  <c r="A61320" i="1"/>
  <c r="A61321" i="1"/>
  <c r="A61322" i="1"/>
  <c r="A61323" i="1"/>
  <c r="A61324" i="1"/>
  <c r="A61325" i="1"/>
  <c r="A61326" i="1"/>
  <c r="A61327" i="1"/>
  <c r="A61328" i="1"/>
  <c r="A61329" i="1"/>
  <c r="A61330" i="1"/>
  <c r="A61331" i="1"/>
  <c r="A61332" i="1"/>
  <c r="A61333" i="1"/>
  <c r="A61334" i="1"/>
  <c r="A61335" i="1"/>
  <c r="A61336" i="1"/>
  <c r="A61337" i="1"/>
  <c r="A61338" i="1"/>
  <c r="A61339" i="1"/>
  <c r="A61340" i="1"/>
  <c r="A61341" i="1"/>
  <c r="A61342" i="1"/>
  <c r="A61343" i="1"/>
  <c r="A61344" i="1"/>
  <c r="A61345" i="1"/>
  <c r="A61346" i="1"/>
  <c r="A61347" i="1"/>
  <c r="A61348" i="1"/>
  <c r="A61349" i="1"/>
  <c r="A61350" i="1"/>
  <c r="A61351" i="1"/>
  <c r="A61352" i="1"/>
  <c r="A61353" i="1"/>
  <c r="A61354" i="1"/>
  <c r="A61355" i="1"/>
  <c r="A61356" i="1"/>
  <c r="A61357" i="1"/>
  <c r="A61358" i="1"/>
  <c r="A61359" i="1"/>
  <c r="A61360" i="1"/>
  <c r="A61361" i="1"/>
  <c r="A61362" i="1"/>
  <c r="A61363" i="1"/>
  <c r="A61364" i="1"/>
  <c r="A61365" i="1"/>
  <c r="A61366" i="1"/>
  <c r="A61367" i="1"/>
  <c r="A61368" i="1"/>
  <c r="A61369" i="1"/>
  <c r="A61370" i="1"/>
  <c r="A61371" i="1"/>
  <c r="A61372" i="1"/>
  <c r="A61373" i="1"/>
  <c r="A61374" i="1"/>
  <c r="A61375" i="1"/>
  <c r="A61376" i="1"/>
  <c r="A61377" i="1"/>
  <c r="A61378" i="1"/>
  <c r="A61379" i="1"/>
  <c r="A61380" i="1"/>
  <c r="A61381" i="1"/>
  <c r="A61382" i="1"/>
  <c r="A61383" i="1"/>
  <c r="A61384" i="1"/>
  <c r="A61385" i="1"/>
  <c r="A61386" i="1"/>
  <c r="A61387" i="1"/>
  <c r="A61388" i="1"/>
  <c r="A61389" i="1"/>
  <c r="A61390" i="1"/>
  <c r="A61391" i="1"/>
  <c r="A61392" i="1"/>
  <c r="A61393" i="1"/>
  <c r="A61394" i="1"/>
  <c r="A61395" i="1"/>
  <c r="A61396" i="1"/>
  <c r="A61397" i="1"/>
  <c r="A61398" i="1"/>
  <c r="A61399" i="1"/>
  <c r="A61400" i="1"/>
  <c r="A61401" i="1"/>
  <c r="A61402" i="1"/>
  <c r="A61403" i="1"/>
  <c r="A61404" i="1"/>
  <c r="A61405" i="1"/>
  <c r="A61406" i="1"/>
  <c r="A61407" i="1"/>
  <c r="A61408" i="1"/>
  <c r="A61409" i="1"/>
  <c r="A61410" i="1"/>
  <c r="A61411" i="1"/>
  <c r="A61412" i="1"/>
  <c r="A61413" i="1"/>
  <c r="A61414" i="1"/>
  <c r="A61415" i="1"/>
  <c r="A61416" i="1"/>
  <c r="A61417" i="1"/>
  <c r="A61418" i="1"/>
  <c r="A61419" i="1"/>
  <c r="A61420" i="1"/>
  <c r="A61421" i="1"/>
  <c r="A61422" i="1"/>
  <c r="A61423" i="1"/>
  <c r="A61424" i="1"/>
  <c r="A61425" i="1"/>
  <c r="A61426" i="1"/>
  <c r="A61427" i="1"/>
  <c r="A61428" i="1"/>
  <c r="A61429" i="1"/>
  <c r="A61430" i="1"/>
  <c r="A61431" i="1"/>
  <c r="A61432" i="1"/>
  <c r="A61433" i="1"/>
  <c r="A61434" i="1"/>
  <c r="A61435" i="1"/>
  <c r="A61436" i="1"/>
  <c r="A61437" i="1"/>
  <c r="A61438" i="1"/>
  <c r="A61439" i="1"/>
  <c r="A61440" i="1"/>
  <c r="A61441" i="1"/>
  <c r="A61442" i="1"/>
  <c r="A61443" i="1"/>
  <c r="A61444" i="1"/>
  <c r="A61445" i="1"/>
  <c r="A61446" i="1"/>
  <c r="A61447" i="1"/>
  <c r="A61448" i="1"/>
  <c r="A61449" i="1"/>
  <c r="A61450" i="1"/>
  <c r="A61451" i="1"/>
  <c r="A61452" i="1"/>
  <c r="A61453" i="1"/>
  <c r="A61454" i="1"/>
  <c r="A61455" i="1"/>
  <c r="A61456" i="1"/>
  <c r="A61457" i="1"/>
  <c r="A61458" i="1"/>
  <c r="A61459" i="1"/>
  <c r="A61460" i="1"/>
  <c r="A61461" i="1"/>
  <c r="A61462" i="1"/>
  <c r="A61463" i="1"/>
  <c r="A61464" i="1"/>
  <c r="A61465" i="1"/>
  <c r="A61466" i="1"/>
  <c r="A61467" i="1"/>
  <c r="A61468" i="1"/>
  <c r="A61469" i="1"/>
  <c r="A61470" i="1"/>
  <c r="A61471" i="1"/>
  <c r="A61472" i="1"/>
  <c r="A61473" i="1"/>
  <c r="A61474" i="1"/>
  <c r="A61475" i="1"/>
  <c r="A61476" i="1"/>
  <c r="A61477" i="1"/>
  <c r="A61478" i="1"/>
  <c r="A61479" i="1"/>
  <c r="A61480" i="1"/>
  <c r="A61481" i="1"/>
  <c r="A61482" i="1"/>
  <c r="A61483" i="1"/>
  <c r="A61484" i="1"/>
  <c r="A61485" i="1"/>
  <c r="A61486" i="1"/>
  <c r="A61487" i="1"/>
  <c r="A61488" i="1"/>
  <c r="A61489" i="1"/>
  <c r="A61490" i="1"/>
  <c r="A61491" i="1"/>
  <c r="A61492" i="1"/>
  <c r="A61493" i="1"/>
  <c r="A61494" i="1"/>
  <c r="A61495" i="1"/>
  <c r="A61496" i="1"/>
  <c r="A61497" i="1"/>
  <c r="A61498" i="1"/>
  <c r="A61499" i="1"/>
  <c r="A61500" i="1"/>
  <c r="A61501" i="1"/>
  <c r="A61502" i="1"/>
  <c r="A61503" i="1"/>
  <c r="A61504" i="1"/>
  <c r="A61505" i="1"/>
  <c r="A61506" i="1"/>
  <c r="A61507" i="1"/>
  <c r="A61508" i="1"/>
  <c r="A61509" i="1"/>
  <c r="A61510" i="1"/>
  <c r="A61511" i="1"/>
  <c r="A61512" i="1"/>
  <c r="A61513" i="1"/>
  <c r="A61514" i="1"/>
  <c r="A61515" i="1"/>
  <c r="A61516" i="1"/>
  <c r="A61517" i="1"/>
  <c r="A61518" i="1"/>
  <c r="A61519" i="1"/>
  <c r="A61520" i="1"/>
  <c r="A61521" i="1"/>
  <c r="A61522" i="1"/>
  <c r="A61523" i="1"/>
  <c r="A61524" i="1"/>
  <c r="A61525" i="1"/>
  <c r="A61526" i="1"/>
  <c r="A61527" i="1"/>
  <c r="A61528" i="1"/>
  <c r="A61529" i="1"/>
  <c r="A61530" i="1"/>
  <c r="A61531" i="1"/>
  <c r="A61532" i="1"/>
  <c r="A61533" i="1"/>
  <c r="A61534" i="1"/>
  <c r="A61535" i="1"/>
  <c r="A61536" i="1"/>
  <c r="A61537" i="1"/>
  <c r="A61538" i="1"/>
  <c r="A61539" i="1"/>
  <c r="A61540" i="1"/>
  <c r="A61541" i="1"/>
  <c r="A61542" i="1"/>
  <c r="A61543" i="1"/>
  <c r="A61544" i="1"/>
  <c r="A61545" i="1"/>
  <c r="A61546" i="1"/>
  <c r="A61547" i="1"/>
  <c r="A61548" i="1"/>
  <c r="A61549" i="1"/>
  <c r="A61550" i="1"/>
  <c r="A61551" i="1"/>
  <c r="A61552" i="1"/>
  <c r="A61553" i="1"/>
  <c r="A61554" i="1"/>
  <c r="A61555" i="1"/>
  <c r="A61556" i="1"/>
  <c r="A61557" i="1"/>
  <c r="A61558" i="1"/>
  <c r="A61559" i="1"/>
  <c r="A61560" i="1"/>
  <c r="A61561" i="1"/>
  <c r="A61562" i="1"/>
  <c r="A61563" i="1"/>
  <c r="A61564" i="1"/>
  <c r="A61565" i="1"/>
  <c r="A61566" i="1"/>
  <c r="A61567" i="1"/>
  <c r="A61568" i="1"/>
  <c r="A61569" i="1"/>
  <c r="A61570" i="1"/>
  <c r="A61571" i="1"/>
  <c r="A61572" i="1"/>
  <c r="A61573" i="1"/>
  <c r="A61574" i="1"/>
  <c r="A61575" i="1"/>
  <c r="A61576" i="1"/>
  <c r="A61577" i="1"/>
  <c r="A61578" i="1"/>
  <c r="A61579" i="1"/>
  <c r="A61580" i="1"/>
  <c r="A61581" i="1"/>
  <c r="A61582" i="1"/>
  <c r="A61583" i="1"/>
  <c r="A61584" i="1"/>
  <c r="A61585" i="1"/>
  <c r="A61586" i="1"/>
  <c r="A61587" i="1"/>
  <c r="A61588" i="1"/>
  <c r="A61589" i="1"/>
  <c r="A61590" i="1"/>
  <c r="A61591" i="1"/>
  <c r="A61592" i="1"/>
  <c r="A61593" i="1"/>
  <c r="A61594" i="1"/>
  <c r="A61595" i="1"/>
  <c r="A61596" i="1"/>
  <c r="A61597" i="1"/>
  <c r="A61598" i="1"/>
  <c r="A61599" i="1"/>
  <c r="A61600" i="1"/>
  <c r="A61601" i="1"/>
  <c r="A61602" i="1"/>
  <c r="A61603" i="1"/>
  <c r="A61604" i="1"/>
  <c r="A61605" i="1"/>
  <c r="A61606" i="1"/>
  <c r="A61607" i="1"/>
  <c r="A61608" i="1"/>
  <c r="A61609" i="1"/>
  <c r="A61610" i="1"/>
  <c r="A61611" i="1"/>
  <c r="A61612" i="1"/>
  <c r="A61613" i="1"/>
  <c r="A61614" i="1"/>
  <c r="A61615" i="1"/>
  <c r="A61616" i="1"/>
  <c r="A61617" i="1"/>
  <c r="A61618" i="1"/>
  <c r="A61619" i="1"/>
  <c r="A61620" i="1"/>
  <c r="A61621" i="1"/>
  <c r="A61622" i="1"/>
  <c r="A61623" i="1"/>
  <c r="A61624" i="1"/>
  <c r="A61625" i="1"/>
  <c r="A61626" i="1"/>
  <c r="A61627" i="1"/>
  <c r="A61628" i="1"/>
  <c r="A61629" i="1"/>
  <c r="A61630" i="1"/>
  <c r="A61631" i="1"/>
  <c r="A61632" i="1"/>
  <c r="A61633" i="1"/>
  <c r="A61634" i="1"/>
  <c r="A61635" i="1"/>
  <c r="A61636" i="1"/>
  <c r="A61637" i="1"/>
  <c r="A61638" i="1"/>
  <c r="A61639" i="1"/>
  <c r="A61640" i="1"/>
  <c r="A61641" i="1"/>
  <c r="A61642" i="1"/>
  <c r="A61643" i="1"/>
  <c r="A61644" i="1"/>
  <c r="A61645" i="1"/>
  <c r="A61646" i="1"/>
  <c r="A61647" i="1"/>
  <c r="A61648" i="1"/>
  <c r="A61649" i="1"/>
  <c r="A61650" i="1"/>
  <c r="A61651" i="1"/>
  <c r="A61652" i="1"/>
  <c r="A61653" i="1"/>
  <c r="A61654" i="1"/>
  <c r="A61655" i="1"/>
  <c r="A61656" i="1"/>
  <c r="A61657" i="1"/>
  <c r="A61658" i="1"/>
  <c r="A61659" i="1"/>
  <c r="A61660" i="1"/>
  <c r="A61661" i="1"/>
  <c r="A61662" i="1"/>
  <c r="A61663" i="1"/>
  <c r="A61664" i="1"/>
  <c r="A61665" i="1"/>
  <c r="A61666" i="1"/>
  <c r="A61667" i="1"/>
  <c r="A61668" i="1"/>
  <c r="A61669" i="1"/>
  <c r="A61670" i="1"/>
  <c r="A61671" i="1"/>
  <c r="A61672" i="1"/>
  <c r="A61673" i="1"/>
  <c r="A61674" i="1"/>
  <c r="A61675" i="1"/>
  <c r="A61676" i="1"/>
  <c r="A61677" i="1"/>
  <c r="A61678" i="1"/>
  <c r="A61679" i="1"/>
  <c r="A61680" i="1"/>
  <c r="A61681" i="1"/>
  <c r="A61682" i="1"/>
  <c r="A61683" i="1"/>
  <c r="A61684" i="1"/>
  <c r="A61685" i="1"/>
  <c r="A61686" i="1"/>
  <c r="A61687" i="1"/>
  <c r="A61688" i="1"/>
  <c r="A61689" i="1"/>
  <c r="A61690" i="1"/>
  <c r="A61691" i="1"/>
  <c r="A61692" i="1"/>
  <c r="A61693" i="1"/>
  <c r="A61694" i="1"/>
  <c r="A61695" i="1"/>
  <c r="A61696" i="1"/>
  <c r="A61697" i="1"/>
  <c r="A61698" i="1"/>
  <c r="A61699" i="1"/>
  <c r="A61700" i="1"/>
  <c r="A61701" i="1"/>
  <c r="A61702" i="1"/>
  <c r="A61703" i="1"/>
  <c r="A61704" i="1"/>
  <c r="A61705" i="1"/>
  <c r="A61706" i="1"/>
  <c r="A61707" i="1"/>
  <c r="A61708" i="1"/>
  <c r="A61709" i="1"/>
  <c r="A61710" i="1"/>
  <c r="A61711" i="1"/>
  <c r="A61712" i="1"/>
  <c r="A61713" i="1"/>
  <c r="A61714" i="1"/>
  <c r="A61715" i="1"/>
  <c r="A61716" i="1"/>
  <c r="A61717" i="1"/>
  <c r="A61718" i="1"/>
  <c r="A61719" i="1"/>
  <c r="A61720" i="1"/>
  <c r="A61721" i="1"/>
  <c r="A61722" i="1"/>
  <c r="A61723" i="1"/>
  <c r="A61724" i="1"/>
  <c r="A61725" i="1"/>
  <c r="A61726" i="1"/>
  <c r="A61727" i="1"/>
  <c r="A61728" i="1"/>
  <c r="A61729" i="1"/>
  <c r="A61730" i="1"/>
  <c r="A61731" i="1"/>
  <c r="A61732" i="1"/>
  <c r="A61733" i="1"/>
  <c r="A61734" i="1"/>
  <c r="A61735" i="1"/>
  <c r="A61736" i="1"/>
  <c r="A61737" i="1"/>
  <c r="A61738" i="1"/>
  <c r="A61739" i="1"/>
  <c r="A61740" i="1"/>
  <c r="A61741" i="1"/>
  <c r="A61742" i="1"/>
  <c r="A61743" i="1"/>
  <c r="A61744" i="1"/>
  <c r="A61745" i="1"/>
  <c r="A61746" i="1"/>
  <c r="A61747" i="1"/>
  <c r="A61748" i="1"/>
  <c r="A61749" i="1"/>
  <c r="A61750" i="1"/>
  <c r="A61751" i="1"/>
  <c r="A61752" i="1"/>
  <c r="A61753" i="1"/>
  <c r="A61754" i="1"/>
  <c r="A61755" i="1"/>
  <c r="A61756" i="1"/>
  <c r="A61757" i="1"/>
  <c r="A61758" i="1"/>
  <c r="A61759" i="1"/>
  <c r="A61760" i="1"/>
  <c r="A61761" i="1"/>
  <c r="A61762" i="1"/>
  <c r="A61763" i="1"/>
  <c r="A61764" i="1"/>
  <c r="A61765" i="1"/>
  <c r="A61766" i="1"/>
  <c r="A61767" i="1"/>
  <c r="A61768" i="1"/>
  <c r="A61769" i="1"/>
  <c r="A61770" i="1"/>
  <c r="A61771" i="1"/>
  <c r="A61772" i="1"/>
  <c r="A61773" i="1"/>
  <c r="A61774" i="1"/>
  <c r="A61775" i="1"/>
  <c r="A61776" i="1"/>
  <c r="A61777" i="1"/>
  <c r="A61778" i="1"/>
  <c r="A61779" i="1"/>
  <c r="A61780" i="1"/>
  <c r="A61781" i="1"/>
  <c r="A61782" i="1"/>
  <c r="A61783" i="1"/>
  <c r="A61784" i="1"/>
  <c r="A61785" i="1"/>
  <c r="A61786" i="1"/>
  <c r="A61787" i="1"/>
  <c r="A61788" i="1"/>
  <c r="A61789" i="1"/>
  <c r="A61790" i="1"/>
  <c r="A61791" i="1"/>
  <c r="A61792" i="1"/>
  <c r="A61793" i="1"/>
  <c r="A61794" i="1"/>
  <c r="A61795" i="1"/>
  <c r="A61796" i="1"/>
  <c r="A61797" i="1"/>
  <c r="A61798" i="1"/>
  <c r="A61799" i="1"/>
  <c r="A61800" i="1"/>
  <c r="A61801" i="1"/>
  <c r="A61802" i="1"/>
  <c r="A61803" i="1"/>
  <c r="A61804" i="1"/>
  <c r="A61805" i="1"/>
  <c r="A61806" i="1"/>
  <c r="A61807" i="1"/>
  <c r="A61808" i="1"/>
  <c r="A61809" i="1"/>
  <c r="A61810" i="1"/>
  <c r="A61811" i="1"/>
  <c r="A61812" i="1"/>
  <c r="A61813" i="1"/>
  <c r="A61814" i="1"/>
  <c r="A61815" i="1"/>
  <c r="A61816" i="1"/>
  <c r="A61817" i="1"/>
  <c r="A61818" i="1"/>
  <c r="A61819" i="1"/>
  <c r="A61820" i="1"/>
  <c r="A61821" i="1"/>
  <c r="A61822" i="1"/>
  <c r="A61823" i="1"/>
  <c r="A61824" i="1"/>
  <c r="A61825" i="1"/>
  <c r="A61826" i="1"/>
  <c r="A61827" i="1"/>
  <c r="A61828" i="1"/>
  <c r="A61829" i="1"/>
  <c r="A61830" i="1"/>
  <c r="A61831" i="1"/>
  <c r="A61832" i="1"/>
  <c r="A61833" i="1"/>
  <c r="A61834" i="1"/>
  <c r="A61835" i="1"/>
  <c r="A61836" i="1"/>
  <c r="A61837" i="1"/>
  <c r="A61838" i="1"/>
  <c r="A61839" i="1"/>
  <c r="A61840" i="1"/>
  <c r="A61841" i="1"/>
  <c r="A61842" i="1"/>
  <c r="A61843" i="1"/>
  <c r="A61844" i="1"/>
  <c r="A61845" i="1"/>
  <c r="A61846" i="1"/>
  <c r="A61847" i="1"/>
  <c r="A61848" i="1"/>
  <c r="A61849" i="1"/>
  <c r="A61850" i="1"/>
  <c r="A61851" i="1"/>
  <c r="A61852" i="1"/>
  <c r="A61853" i="1"/>
  <c r="A61854" i="1"/>
  <c r="A61855" i="1"/>
  <c r="A61856" i="1"/>
  <c r="A61857" i="1"/>
  <c r="A61858" i="1"/>
  <c r="A61859" i="1"/>
  <c r="A61860" i="1"/>
  <c r="A61861" i="1"/>
  <c r="A61862" i="1"/>
  <c r="A61863" i="1"/>
  <c r="A61864" i="1"/>
  <c r="A61865" i="1"/>
  <c r="A61866" i="1"/>
  <c r="A61867" i="1"/>
  <c r="A61868" i="1"/>
  <c r="A61869" i="1"/>
  <c r="A61870" i="1"/>
  <c r="A61871" i="1"/>
  <c r="A61872" i="1"/>
  <c r="A61873" i="1"/>
  <c r="A61874" i="1"/>
  <c r="A61875" i="1"/>
  <c r="A61876" i="1"/>
  <c r="A61877" i="1"/>
  <c r="A61878" i="1"/>
  <c r="A61879" i="1"/>
  <c r="A61880" i="1"/>
  <c r="A61881" i="1"/>
  <c r="A61882" i="1"/>
  <c r="A61883" i="1"/>
  <c r="A61884" i="1"/>
  <c r="A61885" i="1"/>
  <c r="A61886" i="1"/>
  <c r="A61887" i="1"/>
  <c r="A61888" i="1"/>
  <c r="A61889" i="1"/>
  <c r="A61890" i="1"/>
  <c r="A61891" i="1"/>
  <c r="A61892" i="1"/>
  <c r="A61893" i="1"/>
  <c r="A61894" i="1"/>
  <c r="A61895" i="1"/>
  <c r="A61896" i="1"/>
  <c r="A61897" i="1"/>
  <c r="A61898" i="1"/>
  <c r="A61899" i="1"/>
  <c r="A61900" i="1"/>
  <c r="A61901" i="1"/>
  <c r="A61902" i="1"/>
  <c r="A61903" i="1"/>
  <c r="A61904" i="1"/>
  <c r="A61905" i="1"/>
  <c r="A61906" i="1"/>
  <c r="A61907" i="1"/>
  <c r="A61908" i="1"/>
  <c r="A61909" i="1"/>
  <c r="A61910" i="1"/>
  <c r="A61911" i="1"/>
  <c r="A61912" i="1"/>
  <c r="A61913" i="1"/>
  <c r="A61914" i="1"/>
  <c r="A61915" i="1"/>
  <c r="A61916" i="1"/>
  <c r="A61917" i="1"/>
  <c r="A61918" i="1"/>
  <c r="A61919" i="1"/>
  <c r="A61920" i="1"/>
  <c r="A61921" i="1"/>
  <c r="A61922" i="1"/>
  <c r="A61923" i="1"/>
  <c r="A61924" i="1"/>
  <c r="A61925" i="1"/>
  <c r="A61926" i="1"/>
  <c r="A61927" i="1"/>
  <c r="A61928" i="1"/>
  <c r="A61929" i="1"/>
  <c r="A61930" i="1"/>
  <c r="A61931" i="1"/>
  <c r="A61932" i="1"/>
  <c r="A61933" i="1"/>
  <c r="A61934" i="1"/>
  <c r="A61935" i="1"/>
  <c r="A61936" i="1"/>
  <c r="A61937" i="1"/>
  <c r="A61938" i="1"/>
  <c r="A61939" i="1"/>
  <c r="A61940" i="1"/>
  <c r="A61941" i="1"/>
  <c r="A61942" i="1"/>
  <c r="A61943" i="1"/>
  <c r="A61944" i="1"/>
  <c r="A61945" i="1"/>
  <c r="A61946" i="1"/>
  <c r="A61947" i="1"/>
  <c r="A61948" i="1"/>
  <c r="A61949" i="1"/>
  <c r="A61950" i="1"/>
  <c r="A61951" i="1"/>
  <c r="A61952" i="1"/>
  <c r="A61953" i="1"/>
  <c r="A61954" i="1"/>
  <c r="A61955" i="1"/>
  <c r="A61956" i="1"/>
  <c r="A61957" i="1"/>
  <c r="A61958" i="1"/>
  <c r="A61959" i="1"/>
  <c r="A61960" i="1"/>
  <c r="A61961" i="1"/>
  <c r="A61962" i="1"/>
  <c r="A61963" i="1"/>
  <c r="A61964" i="1"/>
  <c r="A61965" i="1"/>
  <c r="A61966" i="1"/>
  <c r="A61967" i="1"/>
  <c r="A61968" i="1"/>
  <c r="A61969" i="1"/>
  <c r="A61970" i="1"/>
  <c r="A61971" i="1"/>
  <c r="A61972" i="1"/>
  <c r="A61973" i="1"/>
  <c r="A61974" i="1"/>
  <c r="A61975" i="1"/>
  <c r="A61976" i="1"/>
  <c r="A61977" i="1"/>
  <c r="A61978" i="1"/>
  <c r="A61979" i="1"/>
  <c r="A61980" i="1"/>
  <c r="A61981" i="1"/>
  <c r="A61982" i="1"/>
  <c r="A61983" i="1"/>
  <c r="A61984" i="1"/>
  <c r="A61985" i="1"/>
  <c r="A61986" i="1"/>
  <c r="A61987" i="1"/>
  <c r="A61988" i="1"/>
  <c r="A61989" i="1"/>
  <c r="A61990" i="1"/>
  <c r="A61991" i="1"/>
  <c r="A61992" i="1"/>
  <c r="A61993" i="1"/>
  <c r="A61994" i="1"/>
  <c r="A61995" i="1"/>
  <c r="A61996" i="1"/>
  <c r="A61997" i="1"/>
  <c r="A61998" i="1"/>
  <c r="A61999" i="1"/>
  <c r="A62000" i="1"/>
  <c r="A62001" i="1"/>
  <c r="A62002" i="1"/>
  <c r="A62003" i="1"/>
  <c r="A62004" i="1"/>
  <c r="A62005" i="1"/>
  <c r="A62006" i="1"/>
  <c r="A62007" i="1"/>
  <c r="A62008" i="1"/>
  <c r="A62009" i="1"/>
  <c r="A62010" i="1"/>
  <c r="A62011" i="1"/>
  <c r="A62012" i="1"/>
  <c r="A62013" i="1"/>
  <c r="A62014" i="1"/>
  <c r="A62015" i="1"/>
  <c r="A62016" i="1"/>
  <c r="A62017" i="1"/>
  <c r="A62018" i="1"/>
  <c r="A62019" i="1"/>
  <c r="A62020" i="1"/>
  <c r="A62021" i="1"/>
  <c r="A62022" i="1"/>
  <c r="A62023" i="1"/>
  <c r="A62024" i="1"/>
  <c r="A62025" i="1"/>
  <c r="A62026" i="1"/>
  <c r="A62027" i="1"/>
  <c r="A62028" i="1"/>
  <c r="A62029" i="1"/>
  <c r="A62030" i="1"/>
  <c r="A62031" i="1"/>
  <c r="A62032" i="1"/>
  <c r="A62033" i="1"/>
  <c r="A62034" i="1"/>
  <c r="A62035" i="1"/>
  <c r="A62036" i="1"/>
  <c r="A62037" i="1"/>
  <c r="A62038" i="1"/>
  <c r="A62039" i="1"/>
  <c r="A62040" i="1"/>
  <c r="A62041" i="1"/>
  <c r="A62042" i="1"/>
  <c r="A62043" i="1"/>
  <c r="A62044" i="1"/>
  <c r="A62045" i="1"/>
  <c r="A62046" i="1"/>
  <c r="A62047" i="1"/>
  <c r="A62048" i="1"/>
  <c r="A62049" i="1"/>
  <c r="A62050" i="1"/>
  <c r="A62051" i="1"/>
  <c r="A62052" i="1"/>
  <c r="A62053" i="1"/>
  <c r="A62054" i="1"/>
  <c r="A62055" i="1"/>
  <c r="A62056" i="1"/>
  <c r="A62057" i="1"/>
  <c r="A62058" i="1"/>
  <c r="A62059" i="1"/>
  <c r="A62060" i="1"/>
  <c r="A62061" i="1"/>
  <c r="A62062" i="1"/>
  <c r="A62063" i="1"/>
  <c r="A62064" i="1"/>
  <c r="A62065" i="1"/>
  <c r="A62066" i="1"/>
  <c r="A62067" i="1"/>
  <c r="A62068" i="1"/>
  <c r="A62069" i="1"/>
  <c r="A62070" i="1"/>
  <c r="A62071" i="1"/>
  <c r="A62072" i="1"/>
  <c r="A62073" i="1"/>
  <c r="A62074" i="1"/>
  <c r="A62075" i="1"/>
  <c r="A62076" i="1"/>
  <c r="A62077" i="1"/>
  <c r="A62078" i="1"/>
  <c r="A62079" i="1"/>
  <c r="A62080" i="1"/>
  <c r="A62081" i="1"/>
  <c r="A62082" i="1"/>
  <c r="A62083" i="1"/>
  <c r="A62084" i="1"/>
  <c r="A62085" i="1"/>
  <c r="A62086" i="1"/>
  <c r="A62087" i="1"/>
  <c r="A62088" i="1"/>
  <c r="A62089" i="1"/>
  <c r="A62090" i="1"/>
  <c r="A62091" i="1"/>
  <c r="A62092" i="1"/>
  <c r="A62093" i="1"/>
  <c r="A62094" i="1"/>
  <c r="A62095" i="1"/>
  <c r="A62096" i="1"/>
  <c r="A62097" i="1"/>
  <c r="A62098" i="1"/>
  <c r="A62099" i="1"/>
  <c r="A62100" i="1"/>
  <c r="A62101" i="1"/>
  <c r="A62102" i="1"/>
  <c r="A62103" i="1"/>
  <c r="A62104" i="1"/>
  <c r="A62105" i="1"/>
  <c r="A62106" i="1"/>
  <c r="A62107" i="1"/>
  <c r="A62108" i="1"/>
  <c r="A62109" i="1"/>
  <c r="A62110" i="1"/>
  <c r="A62111" i="1"/>
  <c r="A62112" i="1"/>
  <c r="A62113" i="1"/>
  <c r="A62114" i="1"/>
  <c r="A62115" i="1"/>
  <c r="A62116" i="1"/>
  <c r="A62117" i="1"/>
  <c r="A62118" i="1"/>
  <c r="A62119" i="1"/>
  <c r="A62120" i="1"/>
  <c r="A62121" i="1"/>
  <c r="A62122" i="1"/>
  <c r="A62123" i="1"/>
  <c r="A62124" i="1"/>
  <c r="A62125" i="1"/>
  <c r="A62126" i="1"/>
  <c r="A62127" i="1"/>
  <c r="A62128" i="1"/>
  <c r="A62129" i="1"/>
  <c r="A62130" i="1"/>
  <c r="A62131" i="1"/>
  <c r="A62132" i="1"/>
  <c r="A62133" i="1"/>
  <c r="A62134" i="1"/>
  <c r="A62135" i="1"/>
  <c r="A62136" i="1"/>
  <c r="A62137" i="1"/>
  <c r="A62138" i="1"/>
  <c r="A62139" i="1"/>
  <c r="A62140" i="1"/>
  <c r="A62141" i="1"/>
  <c r="A62142" i="1"/>
  <c r="A62143" i="1"/>
  <c r="A62144" i="1"/>
  <c r="A62145" i="1"/>
  <c r="A62146" i="1"/>
  <c r="A62147" i="1"/>
  <c r="A62148" i="1"/>
  <c r="A62149" i="1"/>
  <c r="A62150" i="1"/>
  <c r="A62151" i="1"/>
  <c r="A62152" i="1"/>
  <c r="A62153" i="1"/>
  <c r="A62154" i="1"/>
  <c r="A62155" i="1"/>
  <c r="A62156" i="1"/>
  <c r="A62157" i="1"/>
  <c r="A62158" i="1"/>
  <c r="A62159" i="1"/>
  <c r="A62160" i="1"/>
  <c r="A62161" i="1"/>
  <c r="A62162" i="1"/>
  <c r="A62163" i="1"/>
  <c r="A62164" i="1"/>
  <c r="A62165" i="1"/>
  <c r="A62166" i="1"/>
  <c r="A62167" i="1"/>
  <c r="A62168" i="1"/>
  <c r="A62169" i="1"/>
  <c r="A62170" i="1"/>
  <c r="A62171" i="1"/>
  <c r="A62172" i="1"/>
  <c r="A62173" i="1"/>
  <c r="A62174" i="1"/>
  <c r="A62175" i="1"/>
  <c r="A62176" i="1"/>
  <c r="A62177" i="1"/>
  <c r="A62178" i="1"/>
  <c r="A62179" i="1"/>
  <c r="A62180" i="1"/>
  <c r="A62181" i="1"/>
  <c r="A62182" i="1"/>
  <c r="A62183" i="1"/>
  <c r="A62184" i="1"/>
  <c r="A62185" i="1"/>
  <c r="A62186" i="1"/>
  <c r="A62187" i="1"/>
  <c r="A62188" i="1"/>
  <c r="A62189" i="1"/>
  <c r="A62190" i="1"/>
  <c r="A62191" i="1"/>
  <c r="A62192" i="1"/>
  <c r="A62193" i="1"/>
  <c r="A62194" i="1"/>
  <c r="A62195" i="1"/>
  <c r="A62196" i="1"/>
  <c r="A62197" i="1"/>
  <c r="A62198" i="1"/>
  <c r="A62199" i="1"/>
  <c r="A62200" i="1"/>
  <c r="A62201" i="1"/>
  <c r="A62202" i="1"/>
  <c r="A62203" i="1"/>
  <c r="A62204" i="1"/>
  <c r="A62205" i="1"/>
  <c r="A62206" i="1"/>
  <c r="A62207" i="1"/>
  <c r="A62208" i="1"/>
  <c r="A62209" i="1"/>
  <c r="A62210" i="1"/>
  <c r="A62211" i="1"/>
  <c r="A62212" i="1"/>
  <c r="A62213" i="1"/>
  <c r="A62214" i="1"/>
  <c r="A62215" i="1"/>
  <c r="A62216" i="1"/>
  <c r="A62217" i="1"/>
  <c r="A62218" i="1"/>
  <c r="A62219" i="1"/>
  <c r="A62220" i="1"/>
  <c r="A62221" i="1"/>
  <c r="A62222" i="1"/>
  <c r="A62223" i="1"/>
  <c r="A62224" i="1"/>
  <c r="A62225" i="1"/>
  <c r="A62226" i="1"/>
  <c r="A62227" i="1"/>
  <c r="A62228" i="1"/>
  <c r="A62229" i="1"/>
  <c r="A62230" i="1"/>
  <c r="A62231" i="1"/>
  <c r="A62232" i="1"/>
  <c r="A62233" i="1"/>
  <c r="A62234" i="1"/>
  <c r="A62235" i="1"/>
  <c r="A62236" i="1"/>
  <c r="A62237" i="1"/>
  <c r="A62238" i="1"/>
  <c r="A62239" i="1"/>
  <c r="A62240" i="1"/>
  <c r="A62241" i="1"/>
  <c r="A62242" i="1"/>
  <c r="A62243" i="1"/>
  <c r="A62244" i="1"/>
  <c r="A62245" i="1"/>
  <c r="A62246" i="1"/>
  <c r="A62247" i="1"/>
  <c r="A62248" i="1"/>
  <c r="A62249" i="1"/>
  <c r="A62250" i="1"/>
  <c r="A62251" i="1"/>
  <c r="A62252" i="1"/>
  <c r="A62253" i="1"/>
  <c r="A62254" i="1"/>
  <c r="A62255" i="1"/>
  <c r="A62256" i="1"/>
  <c r="A62257" i="1"/>
  <c r="A62258" i="1"/>
  <c r="A62259" i="1"/>
  <c r="A62260" i="1"/>
  <c r="A62261" i="1"/>
  <c r="A62262" i="1"/>
  <c r="A62263" i="1"/>
  <c r="A62264" i="1"/>
  <c r="A62265" i="1"/>
  <c r="A62266" i="1"/>
  <c r="A62267" i="1"/>
  <c r="A62268" i="1"/>
  <c r="A62269" i="1"/>
  <c r="A62270" i="1"/>
  <c r="A62271" i="1"/>
  <c r="A62272" i="1"/>
  <c r="A62273" i="1"/>
  <c r="A62274" i="1"/>
  <c r="A62275" i="1"/>
  <c r="A62276" i="1"/>
  <c r="A62277" i="1"/>
  <c r="A62278" i="1"/>
  <c r="A62279" i="1"/>
  <c r="A62280" i="1"/>
  <c r="A62281" i="1"/>
  <c r="A62282" i="1"/>
  <c r="A62283" i="1"/>
  <c r="A62284" i="1"/>
  <c r="A62285" i="1"/>
  <c r="A62286" i="1"/>
  <c r="A62287" i="1"/>
  <c r="A62288" i="1"/>
  <c r="A62289" i="1"/>
  <c r="A62290" i="1"/>
  <c r="A62291" i="1"/>
  <c r="A62292" i="1"/>
  <c r="A62293" i="1"/>
  <c r="A62294" i="1"/>
  <c r="A62295" i="1"/>
  <c r="A62296" i="1"/>
  <c r="A62297" i="1"/>
  <c r="A62298" i="1"/>
  <c r="A62299" i="1"/>
  <c r="A62300" i="1"/>
  <c r="A62301" i="1"/>
  <c r="A62302" i="1"/>
  <c r="A62303" i="1"/>
  <c r="A62304" i="1"/>
  <c r="A62305" i="1"/>
  <c r="A62306" i="1"/>
  <c r="A62307" i="1"/>
  <c r="A62308" i="1"/>
  <c r="A62309" i="1"/>
  <c r="A62310" i="1"/>
  <c r="A62311" i="1"/>
  <c r="A62312" i="1"/>
  <c r="A62313" i="1"/>
  <c r="A62314" i="1"/>
  <c r="A62315" i="1"/>
  <c r="A62316" i="1"/>
  <c r="A62317" i="1"/>
  <c r="A62318" i="1"/>
  <c r="A62319" i="1"/>
  <c r="A62320" i="1"/>
  <c r="A62321" i="1"/>
  <c r="A62322" i="1"/>
  <c r="A62323" i="1"/>
  <c r="A62324" i="1"/>
  <c r="A62325" i="1"/>
  <c r="A62326" i="1"/>
  <c r="A62327" i="1"/>
  <c r="A62328" i="1"/>
  <c r="A62329" i="1"/>
  <c r="A62330" i="1"/>
  <c r="A62331" i="1"/>
  <c r="A62332" i="1"/>
  <c r="A62333" i="1"/>
  <c r="A62334" i="1"/>
  <c r="A62335" i="1"/>
  <c r="A62336" i="1"/>
  <c r="A62337" i="1"/>
  <c r="A62338" i="1"/>
  <c r="A62339" i="1"/>
  <c r="A62340" i="1"/>
  <c r="A62341" i="1"/>
  <c r="A62342" i="1"/>
  <c r="A62343" i="1"/>
  <c r="A62344" i="1"/>
  <c r="A62345" i="1"/>
  <c r="A62346" i="1"/>
  <c r="A62347" i="1"/>
  <c r="A62348" i="1"/>
  <c r="A62349" i="1"/>
  <c r="A62350" i="1"/>
  <c r="A62351" i="1"/>
  <c r="A62352" i="1"/>
  <c r="A62353" i="1"/>
  <c r="A62354" i="1"/>
  <c r="A62355" i="1"/>
  <c r="A62356" i="1"/>
  <c r="A62357" i="1"/>
  <c r="A62358" i="1"/>
  <c r="A62359" i="1"/>
  <c r="A62360" i="1"/>
  <c r="A62361" i="1"/>
  <c r="A62362" i="1"/>
  <c r="A62363" i="1"/>
  <c r="A62364" i="1"/>
  <c r="A62365" i="1"/>
  <c r="A62366" i="1"/>
  <c r="A62367" i="1"/>
  <c r="A62368" i="1"/>
  <c r="A62369" i="1"/>
  <c r="A62370" i="1"/>
  <c r="A62371" i="1"/>
  <c r="A62372" i="1"/>
  <c r="A62373" i="1"/>
  <c r="A62374" i="1"/>
  <c r="A62375" i="1"/>
  <c r="A62376" i="1"/>
  <c r="A62377" i="1"/>
  <c r="A62378" i="1"/>
  <c r="A62379" i="1"/>
  <c r="A62380" i="1"/>
  <c r="A62381" i="1"/>
  <c r="A62382" i="1"/>
  <c r="A62383" i="1"/>
  <c r="A62384" i="1"/>
  <c r="A62385" i="1"/>
  <c r="A62386" i="1"/>
  <c r="A62387" i="1"/>
  <c r="A62388" i="1"/>
  <c r="A62389" i="1"/>
  <c r="A62390" i="1"/>
  <c r="A62391" i="1"/>
  <c r="A62392" i="1"/>
  <c r="A62393" i="1"/>
  <c r="A62394" i="1"/>
  <c r="A62395" i="1"/>
  <c r="A62396" i="1"/>
  <c r="A62397" i="1"/>
  <c r="A62398" i="1"/>
  <c r="A62399" i="1"/>
  <c r="A62400" i="1"/>
  <c r="A62401" i="1"/>
  <c r="A62402" i="1"/>
  <c r="A62403" i="1"/>
  <c r="A62404" i="1"/>
  <c r="A62405" i="1"/>
  <c r="A62406" i="1"/>
  <c r="A62407" i="1"/>
  <c r="A62408" i="1"/>
  <c r="A62409" i="1"/>
  <c r="A62410" i="1"/>
  <c r="A62411" i="1"/>
  <c r="A62412" i="1"/>
  <c r="A62413" i="1"/>
  <c r="A62414" i="1"/>
  <c r="A62415" i="1"/>
  <c r="A62416" i="1"/>
  <c r="A62417" i="1"/>
  <c r="A62418" i="1"/>
  <c r="A62419" i="1"/>
  <c r="A62420" i="1"/>
  <c r="A62421" i="1"/>
  <c r="A62422" i="1"/>
  <c r="A62423" i="1"/>
  <c r="A62424" i="1"/>
  <c r="A62425" i="1"/>
  <c r="A62426" i="1"/>
  <c r="A62427" i="1"/>
  <c r="A62428" i="1"/>
  <c r="A62429" i="1"/>
  <c r="A62430" i="1"/>
  <c r="A62431" i="1"/>
  <c r="A62432" i="1"/>
  <c r="A62433" i="1"/>
  <c r="A62434" i="1"/>
  <c r="A62435" i="1"/>
  <c r="A62436" i="1"/>
  <c r="A62437" i="1"/>
  <c r="A62438" i="1"/>
  <c r="A62439" i="1"/>
  <c r="A62440" i="1"/>
  <c r="A62441" i="1"/>
  <c r="A62442" i="1"/>
  <c r="A62443" i="1"/>
  <c r="A62444" i="1"/>
  <c r="A62445" i="1"/>
  <c r="A62446" i="1"/>
  <c r="A62447" i="1"/>
  <c r="A62448" i="1"/>
  <c r="A62449" i="1"/>
  <c r="A62450" i="1"/>
  <c r="A62451" i="1"/>
  <c r="A62452" i="1"/>
  <c r="A62453" i="1"/>
  <c r="A62454" i="1"/>
  <c r="A62455" i="1"/>
  <c r="A62456" i="1"/>
  <c r="A62457" i="1"/>
  <c r="A62458" i="1"/>
  <c r="A62459" i="1"/>
  <c r="A62460" i="1"/>
  <c r="A62461" i="1"/>
  <c r="A62462" i="1"/>
  <c r="A62463" i="1"/>
  <c r="A62464" i="1"/>
  <c r="A62465" i="1"/>
  <c r="A62466" i="1"/>
  <c r="A62467" i="1"/>
  <c r="A62468" i="1"/>
  <c r="A62469" i="1"/>
  <c r="A62470" i="1"/>
  <c r="A62471" i="1"/>
  <c r="A62472" i="1"/>
  <c r="A62473" i="1"/>
  <c r="A62474" i="1"/>
  <c r="A62475" i="1"/>
  <c r="A62476" i="1"/>
  <c r="A62477" i="1"/>
  <c r="A62478" i="1"/>
  <c r="A62479" i="1"/>
  <c r="A62480" i="1"/>
  <c r="A62481" i="1"/>
  <c r="A62482" i="1"/>
  <c r="A62483" i="1"/>
  <c r="A62484" i="1"/>
  <c r="A62485" i="1"/>
  <c r="A62486" i="1"/>
  <c r="A62487" i="1"/>
  <c r="A62488" i="1"/>
  <c r="A62489" i="1"/>
  <c r="A62490" i="1"/>
  <c r="A62491" i="1"/>
  <c r="A62492" i="1"/>
  <c r="A62493" i="1"/>
  <c r="A62494" i="1"/>
  <c r="A62495" i="1"/>
  <c r="A62496" i="1"/>
  <c r="A62497" i="1"/>
  <c r="A62498" i="1"/>
  <c r="A62499" i="1"/>
  <c r="A62500" i="1"/>
  <c r="A62501" i="1"/>
  <c r="A62502" i="1"/>
  <c r="A62503" i="1"/>
  <c r="A62504" i="1"/>
  <c r="A62505" i="1"/>
  <c r="A62506" i="1"/>
  <c r="A62507" i="1"/>
  <c r="A62508" i="1"/>
  <c r="A62509" i="1"/>
  <c r="A62510" i="1"/>
  <c r="A62511" i="1"/>
  <c r="A62512" i="1"/>
  <c r="A62513" i="1"/>
  <c r="A62514" i="1"/>
  <c r="A62515" i="1"/>
  <c r="A62516" i="1"/>
  <c r="A62517" i="1"/>
  <c r="A62518" i="1"/>
  <c r="A62519" i="1"/>
  <c r="A62520" i="1"/>
  <c r="A62521" i="1"/>
  <c r="A62522" i="1"/>
  <c r="A62523" i="1"/>
  <c r="A62524" i="1"/>
  <c r="A62525" i="1"/>
  <c r="A62526" i="1"/>
  <c r="A62527" i="1"/>
  <c r="A62528" i="1"/>
  <c r="A62529" i="1"/>
  <c r="A62530" i="1"/>
  <c r="A62531" i="1"/>
  <c r="A62532" i="1"/>
  <c r="A62533" i="1"/>
  <c r="A62534" i="1"/>
  <c r="A62535" i="1"/>
  <c r="A62536" i="1"/>
  <c r="A62537" i="1"/>
  <c r="A62538" i="1"/>
  <c r="A62539" i="1"/>
  <c r="A62540" i="1"/>
  <c r="A62541" i="1"/>
  <c r="A62542" i="1"/>
  <c r="A62543" i="1"/>
  <c r="A62544" i="1"/>
  <c r="A62545" i="1"/>
  <c r="A62546" i="1"/>
  <c r="A62547" i="1"/>
  <c r="A62548" i="1"/>
  <c r="A62549" i="1"/>
  <c r="A62550" i="1"/>
  <c r="A62551" i="1"/>
  <c r="A62552" i="1"/>
  <c r="A62553" i="1"/>
  <c r="A62554" i="1"/>
  <c r="A62555" i="1"/>
  <c r="A62556" i="1"/>
  <c r="A62557" i="1"/>
  <c r="A62558" i="1"/>
  <c r="A62559" i="1"/>
  <c r="A62560" i="1"/>
  <c r="A62561" i="1"/>
  <c r="A62562" i="1"/>
  <c r="A62563" i="1"/>
  <c r="A62564" i="1"/>
  <c r="A62565" i="1"/>
  <c r="A62566" i="1"/>
  <c r="A62567" i="1"/>
  <c r="A62568" i="1"/>
  <c r="A62569" i="1"/>
  <c r="A62570" i="1"/>
  <c r="A62571" i="1"/>
  <c r="A62572" i="1"/>
  <c r="A62573" i="1"/>
  <c r="A62574" i="1"/>
  <c r="A62575" i="1"/>
  <c r="A62576" i="1"/>
  <c r="A62577" i="1"/>
  <c r="A62578" i="1"/>
  <c r="A62579" i="1"/>
  <c r="A62580" i="1"/>
  <c r="A62581" i="1"/>
  <c r="A62582" i="1"/>
  <c r="A62583" i="1"/>
  <c r="A62584" i="1"/>
  <c r="A62585" i="1"/>
  <c r="A62586" i="1"/>
  <c r="A62587" i="1"/>
  <c r="A62588" i="1"/>
  <c r="A62589" i="1"/>
  <c r="A62590" i="1"/>
  <c r="A62591" i="1"/>
  <c r="A62592" i="1"/>
  <c r="A62593" i="1"/>
  <c r="A62594" i="1"/>
  <c r="A62595" i="1"/>
  <c r="A62596" i="1"/>
  <c r="A62597" i="1"/>
  <c r="A62598" i="1"/>
  <c r="A62599" i="1"/>
  <c r="A62600" i="1"/>
  <c r="A62601" i="1"/>
  <c r="A62602" i="1"/>
  <c r="A62603" i="1"/>
  <c r="A62604" i="1"/>
  <c r="A62605" i="1"/>
  <c r="A62606" i="1"/>
  <c r="A62607" i="1"/>
  <c r="A62608" i="1"/>
  <c r="A62609" i="1"/>
  <c r="A62610" i="1"/>
  <c r="A62611" i="1"/>
  <c r="A62612" i="1"/>
  <c r="A62613" i="1"/>
  <c r="A62614" i="1"/>
  <c r="A62615" i="1"/>
  <c r="A62616" i="1"/>
  <c r="A62617" i="1"/>
  <c r="A62618" i="1"/>
  <c r="A62619" i="1"/>
  <c r="A62620" i="1"/>
  <c r="A62621" i="1"/>
  <c r="A62622" i="1"/>
  <c r="A62623" i="1"/>
  <c r="A62624" i="1"/>
  <c r="A62625" i="1"/>
  <c r="A62626" i="1"/>
  <c r="A62627" i="1"/>
  <c r="A62628" i="1"/>
  <c r="A62629" i="1"/>
  <c r="A62630" i="1"/>
  <c r="A62631" i="1"/>
  <c r="A62632" i="1"/>
  <c r="A62633" i="1"/>
  <c r="A62634" i="1"/>
  <c r="A62635" i="1"/>
  <c r="A62636" i="1"/>
  <c r="A62637" i="1"/>
  <c r="A62638" i="1"/>
  <c r="A62639" i="1"/>
  <c r="A62640" i="1"/>
  <c r="A62641" i="1"/>
  <c r="A62642" i="1"/>
  <c r="A62643" i="1"/>
  <c r="A62644" i="1"/>
  <c r="A62645" i="1"/>
  <c r="A62646" i="1"/>
  <c r="A62647" i="1"/>
  <c r="A62648" i="1"/>
  <c r="A62649" i="1"/>
  <c r="A62650" i="1"/>
  <c r="A62651" i="1"/>
  <c r="A62652" i="1"/>
  <c r="A62653" i="1"/>
  <c r="A62654" i="1"/>
  <c r="A62655" i="1"/>
  <c r="A62656" i="1"/>
  <c r="A62657" i="1"/>
  <c r="A62658" i="1"/>
  <c r="A62659" i="1"/>
  <c r="A62660" i="1"/>
  <c r="A62661" i="1"/>
  <c r="A62662" i="1"/>
  <c r="A62663" i="1"/>
  <c r="A62664" i="1"/>
  <c r="A62665" i="1"/>
  <c r="A62666" i="1"/>
  <c r="A62667" i="1"/>
  <c r="A62668" i="1"/>
  <c r="A62669" i="1"/>
  <c r="A62670" i="1"/>
  <c r="A62671" i="1"/>
  <c r="A62672" i="1"/>
  <c r="A62673" i="1"/>
  <c r="A62674" i="1"/>
  <c r="A62675" i="1"/>
  <c r="A62676" i="1"/>
  <c r="A62677" i="1"/>
  <c r="A62678" i="1"/>
  <c r="A62679" i="1"/>
  <c r="A62680" i="1"/>
  <c r="A62681" i="1"/>
  <c r="A62682" i="1"/>
  <c r="A62683" i="1"/>
  <c r="A62684" i="1"/>
  <c r="A62685" i="1"/>
  <c r="A62686" i="1"/>
  <c r="A62687" i="1"/>
  <c r="A62688" i="1"/>
  <c r="A62689" i="1"/>
  <c r="A62690" i="1"/>
  <c r="A62691" i="1"/>
  <c r="A62692" i="1"/>
  <c r="A62693" i="1"/>
  <c r="A62694" i="1"/>
  <c r="A62695" i="1"/>
  <c r="A62696" i="1"/>
  <c r="A62697" i="1"/>
  <c r="A62698" i="1"/>
  <c r="A62699" i="1"/>
  <c r="A62700" i="1"/>
  <c r="A62701" i="1"/>
  <c r="A62702" i="1"/>
  <c r="A62703" i="1"/>
  <c r="A62704" i="1"/>
  <c r="A62705" i="1"/>
  <c r="A62706" i="1"/>
  <c r="A62707" i="1"/>
  <c r="A62708" i="1"/>
  <c r="A62709" i="1"/>
  <c r="A62710" i="1"/>
  <c r="A62711" i="1"/>
  <c r="A62712" i="1"/>
  <c r="A62713" i="1"/>
  <c r="A62714" i="1"/>
  <c r="A62715" i="1"/>
  <c r="A62716" i="1"/>
  <c r="A62717" i="1"/>
  <c r="A62718" i="1"/>
  <c r="A62719" i="1"/>
  <c r="A62720" i="1"/>
  <c r="A62721" i="1"/>
  <c r="A62722" i="1"/>
  <c r="A62723" i="1"/>
  <c r="A62724" i="1"/>
  <c r="A62725" i="1"/>
  <c r="A62726" i="1"/>
  <c r="A62727" i="1"/>
  <c r="A62728" i="1"/>
  <c r="A62729" i="1"/>
  <c r="A62730" i="1"/>
  <c r="A62731" i="1"/>
  <c r="A62732" i="1"/>
  <c r="A62733" i="1"/>
  <c r="A62734" i="1"/>
  <c r="A62735" i="1"/>
  <c r="A62736" i="1"/>
  <c r="A62737" i="1"/>
  <c r="A62738" i="1"/>
  <c r="A62739" i="1"/>
  <c r="A62740" i="1"/>
  <c r="A62741" i="1"/>
  <c r="A62742" i="1"/>
  <c r="A62743" i="1"/>
  <c r="A62744" i="1"/>
  <c r="A62745" i="1"/>
  <c r="A62746" i="1"/>
  <c r="A62747" i="1"/>
  <c r="A62748" i="1"/>
  <c r="A62749" i="1"/>
  <c r="A62750" i="1"/>
  <c r="A62751" i="1"/>
  <c r="A62752" i="1"/>
  <c r="A62753" i="1"/>
  <c r="A62754" i="1"/>
  <c r="A62755" i="1"/>
  <c r="A62756" i="1"/>
  <c r="A62757" i="1"/>
  <c r="A62758" i="1"/>
  <c r="A62759" i="1"/>
  <c r="A62760" i="1"/>
  <c r="A62761" i="1"/>
  <c r="A62762" i="1"/>
  <c r="A62763" i="1"/>
  <c r="A62764" i="1"/>
  <c r="A62765" i="1"/>
  <c r="A62766" i="1"/>
  <c r="A62767" i="1"/>
  <c r="A62768" i="1"/>
  <c r="A62769" i="1"/>
  <c r="A62770" i="1"/>
  <c r="A62771" i="1"/>
  <c r="A62772" i="1"/>
  <c r="A62773" i="1"/>
  <c r="A62774" i="1"/>
  <c r="A62775" i="1"/>
  <c r="A62776" i="1"/>
  <c r="A62777" i="1"/>
  <c r="A62778" i="1"/>
  <c r="A62779" i="1"/>
  <c r="A62780" i="1"/>
  <c r="A62781" i="1"/>
  <c r="A62782" i="1"/>
  <c r="A62783" i="1"/>
  <c r="A62784" i="1"/>
  <c r="A62785" i="1"/>
  <c r="A62786" i="1"/>
  <c r="A62787" i="1"/>
  <c r="A62788" i="1"/>
  <c r="A62789" i="1"/>
  <c r="A62790" i="1"/>
  <c r="A62791" i="1"/>
  <c r="A62792" i="1"/>
  <c r="A62793" i="1"/>
  <c r="A62794" i="1"/>
  <c r="A62795" i="1"/>
  <c r="A62796" i="1"/>
  <c r="A62797" i="1"/>
  <c r="A62798" i="1"/>
  <c r="A62799" i="1"/>
  <c r="A62800" i="1"/>
  <c r="A62801" i="1"/>
  <c r="A62802" i="1"/>
  <c r="A62803" i="1"/>
  <c r="A62804" i="1"/>
  <c r="A62805" i="1"/>
  <c r="A62806" i="1"/>
  <c r="A62807" i="1"/>
  <c r="A62808" i="1"/>
  <c r="A62809" i="1"/>
  <c r="A62810" i="1"/>
  <c r="A62811" i="1"/>
  <c r="A62812" i="1"/>
  <c r="A62813" i="1"/>
  <c r="A62814" i="1"/>
  <c r="A62815" i="1"/>
  <c r="A62816" i="1"/>
  <c r="A62817" i="1"/>
  <c r="A62818" i="1"/>
  <c r="A62819" i="1"/>
  <c r="A62820" i="1"/>
  <c r="A62821" i="1"/>
  <c r="A62822" i="1"/>
  <c r="A62823" i="1"/>
  <c r="A62824" i="1"/>
  <c r="A62825" i="1"/>
  <c r="A62826" i="1"/>
  <c r="A62827" i="1"/>
  <c r="A62828" i="1"/>
  <c r="A62829" i="1"/>
  <c r="A62830" i="1"/>
  <c r="A62831" i="1"/>
  <c r="A62832" i="1"/>
  <c r="A62833" i="1"/>
  <c r="A62834" i="1"/>
  <c r="A62835" i="1"/>
  <c r="A62836" i="1"/>
  <c r="A62837" i="1"/>
  <c r="A62838" i="1"/>
  <c r="A62839" i="1"/>
  <c r="A62840" i="1"/>
  <c r="A62841" i="1"/>
  <c r="A62842" i="1"/>
  <c r="A62843" i="1"/>
  <c r="A62844" i="1"/>
  <c r="A62845" i="1"/>
  <c r="A62846" i="1"/>
  <c r="A62847" i="1"/>
  <c r="A62848" i="1"/>
  <c r="A62849" i="1"/>
  <c r="A62850" i="1"/>
  <c r="A62851" i="1"/>
  <c r="A62852" i="1"/>
  <c r="A62853" i="1"/>
  <c r="A62854" i="1"/>
  <c r="A62855" i="1"/>
  <c r="A62856" i="1"/>
  <c r="A62857" i="1"/>
  <c r="A62858" i="1"/>
  <c r="A62859" i="1"/>
  <c r="A62860" i="1"/>
  <c r="A62861" i="1"/>
  <c r="A62862" i="1"/>
  <c r="A62863" i="1"/>
  <c r="A62864" i="1"/>
  <c r="A62865" i="1"/>
  <c r="A62866" i="1"/>
  <c r="A62867" i="1"/>
  <c r="A62868" i="1"/>
  <c r="A62869" i="1"/>
  <c r="A62870" i="1"/>
  <c r="A62871" i="1"/>
  <c r="A62872" i="1"/>
  <c r="A62873" i="1"/>
  <c r="A62874" i="1"/>
  <c r="A62875" i="1"/>
  <c r="A62876" i="1"/>
  <c r="A62877" i="1"/>
  <c r="A62878" i="1"/>
  <c r="A62879" i="1"/>
  <c r="A62880" i="1"/>
  <c r="A62881" i="1"/>
  <c r="A62882" i="1"/>
  <c r="A62883" i="1"/>
  <c r="A62884" i="1"/>
  <c r="A62885" i="1"/>
  <c r="A62886" i="1"/>
  <c r="A62887" i="1"/>
  <c r="A62888" i="1"/>
  <c r="A62889" i="1"/>
  <c r="A62890" i="1"/>
  <c r="A62891" i="1"/>
  <c r="A62892" i="1"/>
  <c r="A62893" i="1"/>
  <c r="A62894" i="1"/>
  <c r="A62895" i="1"/>
  <c r="A62896" i="1"/>
  <c r="A62897" i="1"/>
  <c r="A62898" i="1"/>
  <c r="A62899" i="1"/>
  <c r="A62900" i="1"/>
  <c r="A62901" i="1"/>
  <c r="A62902" i="1"/>
  <c r="A62903" i="1"/>
  <c r="A62904" i="1"/>
  <c r="A62905" i="1"/>
  <c r="A62906" i="1"/>
  <c r="A62907" i="1"/>
  <c r="A62908" i="1"/>
  <c r="A62909" i="1"/>
  <c r="A62910" i="1"/>
  <c r="A62911" i="1"/>
  <c r="A62912" i="1"/>
  <c r="A62913" i="1"/>
  <c r="A62914" i="1"/>
  <c r="A62915" i="1"/>
  <c r="A62916" i="1"/>
  <c r="A62917" i="1"/>
  <c r="A62918" i="1"/>
  <c r="A62919" i="1"/>
  <c r="A62920" i="1"/>
  <c r="A62921" i="1"/>
  <c r="A62922" i="1"/>
  <c r="A62923" i="1"/>
  <c r="A62924" i="1"/>
  <c r="A62925" i="1"/>
  <c r="A62926" i="1"/>
  <c r="A62927" i="1"/>
  <c r="A62928" i="1"/>
  <c r="A62929" i="1"/>
  <c r="A62930" i="1"/>
  <c r="A62931" i="1"/>
  <c r="A62932" i="1"/>
  <c r="A62933" i="1"/>
  <c r="A62934" i="1"/>
  <c r="A62935" i="1"/>
  <c r="A62936" i="1"/>
  <c r="A62937" i="1"/>
  <c r="A62938" i="1"/>
  <c r="A62939" i="1"/>
  <c r="A62940" i="1"/>
  <c r="A62941" i="1"/>
  <c r="A62942" i="1"/>
  <c r="A62943" i="1"/>
  <c r="A62944" i="1"/>
  <c r="A62945" i="1"/>
  <c r="A62946" i="1"/>
  <c r="A62947" i="1"/>
  <c r="A62948" i="1"/>
  <c r="A62949" i="1"/>
  <c r="A62950" i="1"/>
  <c r="A62951" i="1"/>
  <c r="A62952" i="1"/>
  <c r="A62953" i="1"/>
  <c r="A62954" i="1"/>
  <c r="A62955" i="1"/>
  <c r="A62956" i="1"/>
  <c r="A62957" i="1"/>
  <c r="A62958" i="1"/>
  <c r="A62959" i="1"/>
  <c r="A62960" i="1"/>
  <c r="A62961" i="1"/>
  <c r="A62962" i="1"/>
  <c r="A62963" i="1"/>
  <c r="A62964" i="1"/>
  <c r="A62965" i="1"/>
  <c r="A62966" i="1"/>
  <c r="A62967" i="1"/>
  <c r="A62968" i="1"/>
  <c r="A62969" i="1"/>
  <c r="A62970" i="1"/>
  <c r="A62971" i="1"/>
  <c r="A62972" i="1"/>
  <c r="A62973" i="1"/>
  <c r="A62974" i="1"/>
  <c r="A62975" i="1"/>
  <c r="A62976" i="1"/>
  <c r="A62977" i="1"/>
  <c r="A62978" i="1"/>
  <c r="A62979" i="1"/>
  <c r="A62980" i="1"/>
  <c r="A62981" i="1"/>
  <c r="A62982" i="1"/>
  <c r="A62983" i="1"/>
  <c r="A62984" i="1"/>
  <c r="A62985" i="1"/>
  <c r="A62986" i="1"/>
  <c r="A62987" i="1"/>
  <c r="A62988" i="1"/>
  <c r="A62989" i="1"/>
  <c r="A62990" i="1"/>
  <c r="A62991" i="1"/>
  <c r="A62992" i="1"/>
  <c r="A62993" i="1"/>
  <c r="A62994" i="1"/>
  <c r="A62995" i="1"/>
  <c r="A62996" i="1"/>
  <c r="A62997" i="1"/>
  <c r="A62998" i="1"/>
  <c r="A62999" i="1"/>
  <c r="A63000" i="1"/>
  <c r="A63001" i="1"/>
  <c r="A63002" i="1"/>
  <c r="A63003" i="1"/>
  <c r="A63004" i="1"/>
  <c r="A63005" i="1"/>
  <c r="A63006" i="1"/>
  <c r="A63007" i="1"/>
  <c r="A63008" i="1"/>
  <c r="A63009" i="1"/>
  <c r="A63010" i="1"/>
  <c r="A63011" i="1"/>
  <c r="A63012" i="1"/>
  <c r="A63013" i="1"/>
  <c r="A63014" i="1"/>
  <c r="A63015" i="1"/>
  <c r="A63016" i="1"/>
  <c r="A63017" i="1"/>
  <c r="A63018" i="1"/>
  <c r="A63019" i="1"/>
  <c r="A63020" i="1"/>
  <c r="A63021" i="1"/>
  <c r="A63022" i="1"/>
  <c r="A63023" i="1"/>
  <c r="A63024" i="1"/>
  <c r="A63025" i="1"/>
  <c r="A63026" i="1"/>
  <c r="A63027" i="1"/>
  <c r="A63028" i="1"/>
  <c r="A63029" i="1"/>
  <c r="A63030" i="1"/>
  <c r="A63031" i="1"/>
  <c r="A63032" i="1"/>
  <c r="A63033" i="1"/>
  <c r="A63034" i="1"/>
  <c r="A63035" i="1"/>
  <c r="A63036" i="1"/>
  <c r="A63037" i="1"/>
  <c r="A63038" i="1"/>
  <c r="A63039" i="1"/>
  <c r="A63040" i="1"/>
  <c r="A63041" i="1"/>
  <c r="A63042" i="1"/>
  <c r="A63043" i="1"/>
  <c r="A63044" i="1"/>
  <c r="A63045" i="1"/>
  <c r="A63046" i="1"/>
  <c r="A63047" i="1"/>
  <c r="A63048" i="1"/>
  <c r="A63049" i="1"/>
  <c r="A63050" i="1"/>
  <c r="A63051" i="1"/>
  <c r="A63052" i="1"/>
  <c r="A63053" i="1"/>
  <c r="A63054" i="1"/>
  <c r="A63055" i="1"/>
  <c r="A63056" i="1"/>
  <c r="A63057" i="1"/>
  <c r="A63058" i="1"/>
  <c r="A63059" i="1"/>
  <c r="A63060" i="1"/>
  <c r="A63061" i="1"/>
  <c r="A63062" i="1"/>
  <c r="A63063" i="1"/>
  <c r="A63064" i="1"/>
  <c r="A63065" i="1"/>
  <c r="A63066" i="1"/>
  <c r="A63067" i="1"/>
  <c r="A63068" i="1"/>
  <c r="A63069" i="1"/>
  <c r="A63070" i="1"/>
  <c r="A63071" i="1"/>
  <c r="A63072" i="1"/>
  <c r="A63073" i="1"/>
  <c r="A63074" i="1"/>
  <c r="A63075" i="1"/>
  <c r="A63076" i="1"/>
  <c r="A63077" i="1"/>
  <c r="A63078" i="1"/>
  <c r="A63079" i="1"/>
  <c r="A63080" i="1"/>
  <c r="A63081" i="1"/>
  <c r="A63082" i="1"/>
  <c r="A63083" i="1"/>
  <c r="A63084" i="1"/>
  <c r="A63085" i="1"/>
  <c r="A63086" i="1"/>
  <c r="A63087" i="1"/>
  <c r="A63088" i="1"/>
  <c r="A63089" i="1"/>
  <c r="A63090" i="1"/>
  <c r="A63091" i="1"/>
  <c r="A63092" i="1"/>
  <c r="A63093" i="1"/>
  <c r="A63094" i="1"/>
  <c r="A63095" i="1"/>
  <c r="A63096" i="1"/>
  <c r="A63097" i="1"/>
  <c r="A63098" i="1"/>
  <c r="A63099" i="1"/>
  <c r="A63100" i="1"/>
  <c r="A63101" i="1"/>
  <c r="A63102" i="1"/>
  <c r="A63103" i="1"/>
  <c r="A63104" i="1"/>
  <c r="A63105" i="1"/>
  <c r="A63106" i="1"/>
  <c r="A63107" i="1"/>
  <c r="A63108" i="1"/>
  <c r="A63109" i="1"/>
  <c r="A63110" i="1"/>
  <c r="A63111" i="1"/>
  <c r="A63112" i="1"/>
  <c r="A63113" i="1"/>
  <c r="A63114" i="1"/>
  <c r="A63115" i="1"/>
  <c r="A63116" i="1"/>
  <c r="A63117" i="1"/>
  <c r="A63118" i="1"/>
  <c r="A63119" i="1"/>
  <c r="A63120" i="1"/>
  <c r="A63121" i="1"/>
  <c r="A63122" i="1"/>
  <c r="A63123" i="1"/>
  <c r="A63124" i="1"/>
  <c r="A63125" i="1"/>
  <c r="A63126" i="1"/>
  <c r="A63127" i="1"/>
  <c r="A63128" i="1"/>
  <c r="A63129" i="1"/>
  <c r="A63130" i="1"/>
  <c r="A63131" i="1"/>
  <c r="A63132" i="1"/>
  <c r="A63133" i="1"/>
  <c r="A63134" i="1"/>
  <c r="A63135" i="1"/>
  <c r="A63136" i="1"/>
  <c r="A63137" i="1"/>
  <c r="A63138" i="1"/>
  <c r="A63139" i="1"/>
  <c r="A63140" i="1"/>
  <c r="A63141" i="1"/>
  <c r="A63142" i="1"/>
  <c r="A63143" i="1"/>
  <c r="A63144" i="1"/>
  <c r="A63145" i="1"/>
  <c r="A63146" i="1"/>
  <c r="A63147" i="1"/>
  <c r="A63148" i="1"/>
  <c r="A63149" i="1"/>
  <c r="A63150" i="1"/>
  <c r="A63151" i="1"/>
  <c r="A63152" i="1"/>
  <c r="A63153" i="1"/>
  <c r="A63154" i="1"/>
  <c r="A63155" i="1"/>
  <c r="A63156" i="1"/>
  <c r="A63157" i="1"/>
  <c r="A63158" i="1"/>
  <c r="A63159" i="1"/>
  <c r="A63160" i="1"/>
  <c r="A63161" i="1"/>
  <c r="A63162" i="1"/>
  <c r="A63163" i="1"/>
  <c r="A63164" i="1"/>
  <c r="A63165" i="1"/>
  <c r="A63166" i="1"/>
  <c r="A63167" i="1"/>
  <c r="A63168" i="1"/>
  <c r="A63169" i="1"/>
  <c r="A63170" i="1"/>
  <c r="A63171" i="1"/>
  <c r="A63172" i="1"/>
  <c r="A63173" i="1"/>
  <c r="A63174" i="1"/>
  <c r="A63175" i="1"/>
  <c r="A63176" i="1"/>
  <c r="A63177" i="1"/>
  <c r="A63178" i="1"/>
  <c r="A63179" i="1"/>
  <c r="A63180" i="1"/>
  <c r="A63181" i="1"/>
  <c r="A63182" i="1"/>
  <c r="A63183" i="1"/>
  <c r="A63184" i="1"/>
  <c r="A63185" i="1"/>
  <c r="A63186" i="1"/>
  <c r="A63187" i="1"/>
  <c r="A63188" i="1"/>
  <c r="A63189" i="1"/>
  <c r="A63190" i="1"/>
  <c r="A63191" i="1"/>
  <c r="A63192" i="1"/>
  <c r="A63193" i="1"/>
  <c r="A63194" i="1"/>
  <c r="A63195" i="1"/>
  <c r="A63196" i="1"/>
  <c r="A63197" i="1"/>
  <c r="A63198" i="1"/>
  <c r="A63199" i="1"/>
  <c r="A63200" i="1"/>
  <c r="A63201" i="1"/>
  <c r="A63202" i="1"/>
  <c r="A63203" i="1"/>
  <c r="A63204" i="1"/>
  <c r="A63205" i="1"/>
  <c r="A63206" i="1"/>
  <c r="A63207" i="1"/>
  <c r="A63208" i="1"/>
  <c r="A63209" i="1"/>
  <c r="A63210" i="1"/>
  <c r="A63211" i="1"/>
  <c r="A63212" i="1"/>
  <c r="A63213" i="1"/>
  <c r="A63214" i="1"/>
  <c r="A63215" i="1"/>
  <c r="A63216" i="1"/>
  <c r="A63217" i="1"/>
  <c r="A63218" i="1"/>
  <c r="A63219" i="1"/>
  <c r="A63220" i="1"/>
  <c r="A63221" i="1"/>
  <c r="A63222" i="1"/>
  <c r="A63223" i="1"/>
  <c r="A63224" i="1"/>
  <c r="A63225" i="1"/>
  <c r="A63226" i="1"/>
  <c r="A63227" i="1"/>
  <c r="A63228" i="1"/>
  <c r="A63229" i="1"/>
  <c r="A63230" i="1"/>
  <c r="A63231" i="1"/>
  <c r="A63232" i="1"/>
  <c r="A63233" i="1"/>
  <c r="A63234" i="1"/>
  <c r="A63235" i="1"/>
  <c r="A63236" i="1"/>
  <c r="A63237" i="1"/>
  <c r="A63238" i="1"/>
  <c r="A63239" i="1"/>
  <c r="A63240" i="1"/>
  <c r="A63241" i="1"/>
  <c r="A63242" i="1"/>
  <c r="A63243" i="1"/>
  <c r="A63244" i="1"/>
  <c r="A63245" i="1"/>
  <c r="A63246" i="1"/>
  <c r="A63247" i="1"/>
  <c r="A63248" i="1"/>
  <c r="A63249" i="1"/>
  <c r="A63250" i="1"/>
  <c r="A63251" i="1"/>
  <c r="A63252" i="1"/>
  <c r="A63253" i="1"/>
  <c r="A63254" i="1"/>
  <c r="A63255" i="1"/>
  <c r="A63256" i="1"/>
  <c r="A63257" i="1"/>
  <c r="A63258" i="1"/>
  <c r="A63259" i="1"/>
  <c r="A63260" i="1"/>
  <c r="A63261" i="1"/>
  <c r="A63262" i="1"/>
  <c r="A63263" i="1"/>
  <c r="A63264" i="1"/>
  <c r="A63265" i="1"/>
  <c r="A63266" i="1"/>
  <c r="A63267" i="1"/>
  <c r="A63268" i="1"/>
  <c r="A63269" i="1"/>
  <c r="A63270" i="1"/>
  <c r="A63271" i="1"/>
  <c r="A63272" i="1"/>
  <c r="A63273" i="1"/>
  <c r="A63274" i="1"/>
  <c r="A63275" i="1"/>
  <c r="A63276" i="1"/>
  <c r="A63277" i="1"/>
  <c r="A63278" i="1"/>
  <c r="A63279" i="1"/>
  <c r="A63280" i="1"/>
  <c r="A63281" i="1"/>
  <c r="A63282" i="1"/>
  <c r="A63283" i="1"/>
  <c r="A63284" i="1"/>
  <c r="A63285" i="1"/>
  <c r="A63286" i="1"/>
  <c r="A63287" i="1"/>
  <c r="A63288" i="1"/>
  <c r="A63289" i="1"/>
  <c r="A63290" i="1"/>
  <c r="A63291" i="1"/>
  <c r="A63292" i="1"/>
  <c r="A63293" i="1"/>
  <c r="A63294" i="1"/>
  <c r="A63295" i="1"/>
  <c r="A63296" i="1"/>
  <c r="A63297" i="1"/>
  <c r="A63298" i="1"/>
  <c r="A63299" i="1"/>
  <c r="A63300" i="1"/>
  <c r="A63301" i="1"/>
  <c r="A63302" i="1"/>
  <c r="A63303" i="1"/>
  <c r="A63304" i="1"/>
  <c r="A63305" i="1"/>
  <c r="A63306" i="1"/>
  <c r="A63307" i="1"/>
  <c r="A63308" i="1"/>
  <c r="A63309" i="1"/>
  <c r="A63310" i="1"/>
  <c r="A63311" i="1"/>
  <c r="A63312" i="1"/>
  <c r="A63313" i="1"/>
  <c r="A63314" i="1"/>
  <c r="A63315" i="1"/>
  <c r="A63316" i="1"/>
  <c r="A63317" i="1"/>
  <c r="A63318" i="1"/>
  <c r="A63319" i="1"/>
  <c r="A63320" i="1"/>
  <c r="A63321" i="1"/>
  <c r="A63322" i="1"/>
  <c r="A63323" i="1"/>
  <c r="A63324" i="1"/>
  <c r="A63325" i="1"/>
  <c r="A63326" i="1"/>
  <c r="A63327" i="1"/>
  <c r="A63328" i="1"/>
  <c r="A63329" i="1"/>
  <c r="A63330" i="1"/>
  <c r="A63331" i="1"/>
  <c r="A63332" i="1"/>
  <c r="A63333" i="1"/>
  <c r="A63334" i="1"/>
  <c r="A63335" i="1"/>
  <c r="A63336" i="1"/>
  <c r="A63337" i="1"/>
  <c r="A63338" i="1"/>
  <c r="A63339" i="1"/>
  <c r="A63340" i="1"/>
  <c r="A63341" i="1"/>
  <c r="A63342" i="1"/>
  <c r="A63343" i="1"/>
  <c r="A63344" i="1"/>
  <c r="A63345" i="1"/>
  <c r="A63346" i="1"/>
  <c r="A63347" i="1"/>
  <c r="A63348" i="1"/>
  <c r="A63349" i="1"/>
  <c r="A63350" i="1"/>
  <c r="A63351" i="1"/>
  <c r="A63352" i="1"/>
  <c r="A63353" i="1"/>
  <c r="A63354" i="1"/>
  <c r="A63355" i="1"/>
  <c r="A63356" i="1"/>
  <c r="A63357" i="1"/>
  <c r="A63358" i="1"/>
  <c r="A63359" i="1"/>
  <c r="A63360" i="1"/>
  <c r="A63361" i="1"/>
  <c r="A63362" i="1"/>
  <c r="A63363" i="1"/>
  <c r="A63364" i="1"/>
  <c r="A63365" i="1"/>
  <c r="A63366" i="1"/>
  <c r="A63367" i="1"/>
  <c r="A63368" i="1"/>
  <c r="A63369" i="1"/>
  <c r="A63370" i="1"/>
  <c r="A63371" i="1"/>
  <c r="A63372" i="1"/>
  <c r="A63373" i="1"/>
  <c r="A63374" i="1"/>
  <c r="A63375" i="1"/>
  <c r="A63376" i="1"/>
  <c r="A63377" i="1"/>
  <c r="A63378" i="1"/>
  <c r="A63379" i="1"/>
  <c r="A63380" i="1"/>
  <c r="A63381" i="1"/>
  <c r="A63382" i="1"/>
  <c r="A63383" i="1"/>
  <c r="A63384" i="1"/>
  <c r="A63385" i="1"/>
  <c r="A63386" i="1"/>
  <c r="A63387" i="1"/>
  <c r="A63388" i="1"/>
  <c r="A63389" i="1"/>
  <c r="A63390" i="1"/>
  <c r="A63391" i="1"/>
  <c r="A63392" i="1"/>
  <c r="A63393" i="1"/>
  <c r="A63394" i="1"/>
  <c r="A63395" i="1"/>
  <c r="A63396" i="1"/>
  <c r="A63397" i="1"/>
  <c r="A63398" i="1"/>
  <c r="A63399" i="1"/>
  <c r="A63400" i="1"/>
  <c r="A63401" i="1"/>
  <c r="A63402" i="1"/>
  <c r="A63403" i="1"/>
  <c r="A63404" i="1"/>
  <c r="A63405" i="1"/>
  <c r="A63406" i="1"/>
  <c r="A63407" i="1"/>
  <c r="A63408" i="1"/>
  <c r="A63409" i="1"/>
  <c r="A63410" i="1"/>
  <c r="A63411" i="1"/>
  <c r="A63412" i="1"/>
  <c r="A63413" i="1"/>
  <c r="A63414" i="1"/>
  <c r="A63415" i="1"/>
  <c r="A63416" i="1"/>
  <c r="A63417" i="1"/>
  <c r="A63418" i="1"/>
  <c r="A63419" i="1"/>
  <c r="A63420" i="1"/>
  <c r="A63421" i="1"/>
  <c r="A63422" i="1"/>
  <c r="A63423" i="1"/>
  <c r="A63424" i="1"/>
  <c r="A63425" i="1"/>
  <c r="A63426" i="1"/>
  <c r="A63427" i="1"/>
  <c r="A63428" i="1"/>
  <c r="A63429" i="1"/>
  <c r="A63430" i="1"/>
  <c r="A63431" i="1"/>
  <c r="A63432" i="1"/>
  <c r="A63433" i="1"/>
  <c r="A63434" i="1"/>
  <c r="A63435" i="1"/>
  <c r="A63436" i="1"/>
  <c r="A63437" i="1"/>
  <c r="A63438" i="1"/>
  <c r="A63439" i="1"/>
  <c r="A63440" i="1"/>
  <c r="A63441" i="1"/>
  <c r="A63442" i="1"/>
  <c r="A63443" i="1"/>
  <c r="A63444" i="1"/>
  <c r="A63445" i="1"/>
  <c r="A63446" i="1"/>
  <c r="A63447" i="1"/>
  <c r="A63448" i="1"/>
  <c r="A63449" i="1"/>
  <c r="A63450" i="1"/>
  <c r="A63451" i="1"/>
  <c r="A63452" i="1"/>
  <c r="A63453" i="1"/>
  <c r="A63454" i="1"/>
  <c r="A63455" i="1"/>
  <c r="A63456" i="1"/>
  <c r="A63457" i="1"/>
  <c r="A63458" i="1"/>
  <c r="A63459" i="1"/>
  <c r="A63460" i="1"/>
  <c r="A63461" i="1"/>
  <c r="A63462" i="1"/>
  <c r="A63463" i="1"/>
  <c r="A63464" i="1"/>
  <c r="A63465" i="1"/>
  <c r="A63466" i="1"/>
  <c r="A63467" i="1"/>
  <c r="A63468" i="1"/>
  <c r="A63469" i="1"/>
  <c r="A63470" i="1"/>
  <c r="A63471" i="1"/>
  <c r="A63472" i="1"/>
  <c r="A63473" i="1"/>
  <c r="A63474" i="1"/>
  <c r="A63475" i="1"/>
  <c r="A63476" i="1"/>
  <c r="A63477" i="1"/>
  <c r="A63478" i="1"/>
  <c r="A63479" i="1"/>
  <c r="A63480" i="1"/>
  <c r="A63481" i="1"/>
  <c r="A63482" i="1"/>
  <c r="A63483" i="1"/>
  <c r="A63484" i="1"/>
  <c r="A63485" i="1"/>
  <c r="A63486" i="1"/>
  <c r="A63487" i="1"/>
  <c r="A63488" i="1"/>
  <c r="A63489" i="1"/>
  <c r="A63490" i="1"/>
  <c r="A63491" i="1"/>
  <c r="A63492" i="1"/>
  <c r="A63493" i="1"/>
  <c r="A63494" i="1"/>
  <c r="A63495" i="1"/>
  <c r="A63496" i="1"/>
  <c r="A63497" i="1"/>
  <c r="A63498" i="1"/>
  <c r="A63499" i="1"/>
  <c r="A63500" i="1"/>
  <c r="A63501" i="1"/>
  <c r="A63502" i="1"/>
  <c r="A63503" i="1"/>
  <c r="A63504" i="1"/>
  <c r="A63505" i="1"/>
  <c r="A63506" i="1"/>
  <c r="A63507" i="1"/>
  <c r="A63508" i="1"/>
  <c r="A63509" i="1"/>
  <c r="A63510" i="1"/>
  <c r="A63511" i="1"/>
  <c r="A63512" i="1"/>
  <c r="A63513" i="1"/>
  <c r="A63514" i="1"/>
  <c r="A63515" i="1"/>
  <c r="A63516" i="1"/>
  <c r="A63517" i="1"/>
  <c r="A63518" i="1"/>
  <c r="A63519" i="1"/>
  <c r="A63520" i="1"/>
  <c r="A63521" i="1"/>
  <c r="A63522" i="1"/>
  <c r="A63523" i="1"/>
  <c r="A63524" i="1"/>
  <c r="A63525" i="1"/>
  <c r="A63526" i="1"/>
  <c r="A63527" i="1"/>
  <c r="A63528" i="1"/>
  <c r="A63529" i="1"/>
  <c r="A63530" i="1"/>
  <c r="A63531" i="1"/>
  <c r="A63532" i="1"/>
  <c r="A63533" i="1"/>
  <c r="A63534" i="1"/>
  <c r="A63535" i="1"/>
  <c r="A63536" i="1"/>
  <c r="A63537" i="1"/>
  <c r="A63538" i="1"/>
  <c r="A63539" i="1"/>
  <c r="A63540" i="1"/>
  <c r="A63541" i="1"/>
  <c r="A63542" i="1"/>
  <c r="A63543" i="1"/>
  <c r="A63544" i="1"/>
  <c r="A63545" i="1"/>
  <c r="A63546" i="1"/>
  <c r="A63547" i="1"/>
  <c r="A63548" i="1"/>
  <c r="A63549" i="1"/>
  <c r="A63550" i="1"/>
  <c r="A63551" i="1"/>
  <c r="A63552" i="1"/>
  <c r="A63553" i="1"/>
  <c r="A63554" i="1"/>
  <c r="A63555" i="1"/>
  <c r="A63556" i="1"/>
  <c r="A63557" i="1"/>
  <c r="A63558" i="1"/>
  <c r="A63559" i="1"/>
  <c r="A63560" i="1"/>
  <c r="A63561" i="1"/>
  <c r="A63562" i="1"/>
  <c r="A63563" i="1"/>
  <c r="A63564" i="1"/>
  <c r="A63565" i="1"/>
  <c r="A63566" i="1"/>
  <c r="A63567" i="1"/>
  <c r="A63568" i="1"/>
  <c r="A63569" i="1"/>
  <c r="A63570" i="1"/>
  <c r="A63571" i="1"/>
  <c r="A63572" i="1"/>
  <c r="A63573" i="1"/>
  <c r="A63574" i="1"/>
  <c r="A63575" i="1"/>
  <c r="A63576" i="1"/>
  <c r="A63577" i="1"/>
  <c r="A63578" i="1"/>
  <c r="A63579" i="1"/>
  <c r="A63580" i="1"/>
  <c r="A63581" i="1"/>
  <c r="A63582" i="1"/>
  <c r="A63583" i="1"/>
  <c r="A63584" i="1"/>
  <c r="A63585" i="1"/>
  <c r="A63586" i="1"/>
  <c r="A63587" i="1"/>
  <c r="A63588" i="1"/>
  <c r="A63589" i="1"/>
  <c r="A63590" i="1"/>
  <c r="A63591" i="1"/>
  <c r="A63592" i="1"/>
  <c r="A63593" i="1"/>
  <c r="A63594" i="1"/>
  <c r="A63595" i="1"/>
  <c r="A63596" i="1"/>
  <c r="A63597" i="1"/>
  <c r="A63598" i="1"/>
  <c r="A63599" i="1"/>
  <c r="A63600" i="1"/>
  <c r="A63601" i="1"/>
  <c r="A63602" i="1"/>
  <c r="A63603" i="1"/>
  <c r="A63604" i="1"/>
  <c r="A63605" i="1"/>
  <c r="A63606" i="1"/>
  <c r="A63607" i="1"/>
  <c r="A63608" i="1"/>
  <c r="A63609" i="1"/>
  <c r="A63610" i="1"/>
  <c r="A63611" i="1"/>
  <c r="A63612" i="1"/>
  <c r="A63613" i="1"/>
  <c r="A63614" i="1"/>
  <c r="A63615" i="1"/>
  <c r="A63616" i="1"/>
  <c r="A63617" i="1"/>
  <c r="A63618" i="1"/>
  <c r="A63619" i="1"/>
  <c r="A63620" i="1"/>
  <c r="A63621" i="1"/>
  <c r="A63622" i="1"/>
  <c r="A63623" i="1"/>
  <c r="A63624" i="1"/>
  <c r="A63625" i="1"/>
  <c r="A63626" i="1"/>
  <c r="A63627" i="1"/>
  <c r="A63628" i="1"/>
  <c r="A63629" i="1"/>
  <c r="A63630" i="1"/>
  <c r="A63631" i="1"/>
  <c r="A63632" i="1"/>
  <c r="A63633" i="1"/>
  <c r="A63634" i="1"/>
  <c r="A63635" i="1"/>
  <c r="A63636" i="1"/>
  <c r="A63637" i="1"/>
  <c r="A63638" i="1"/>
  <c r="A63639" i="1"/>
  <c r="A63640" i="1"/>
  <c r="A63641" i="1"/>
  <c r="A63642" i="1"/>
  <c r="A63643" i="1"/>
  <c r="A63644" i="1"/>
  <c r="A63645" i="1"/>
  <c r="A63646" i="1"/>
  <c r="A63647" i="1"/>
  <c r="A63648" i="1"/>
  <c r="A63649" i="1"/>
  <c r="A63650" i="1"/>
  <c r="A63651" i="1"/>
  <c r="A63652" i="1"/>
  <c r="A63653" i="1"/>
  <c r="A63654" i="1"/>
  <c r="A63655" i="1"/>
  <c r="A63656" i="1"/>
  <c r="A63657" i="1"/>
  <c r="A63658" i="1"/>
  <c r="A63659" i="1"/>
  <c r="A63660" i="1"/>
  <c r="A63661" i="1"/>
  <c r="A63662" i="1"/>
  <c r="A63663" i="1"/>
  <c r="A63664" i="1"/>
  <c r="A63665" i="1"/>
  <c r="A63666" i="1"/>
  <c r="A63667" i="1"/>
  <c r="A63668" i="1"/>
  <c r="A63669" i="1"/>
  <c r="A63670" i="1"/>
  <c r="A63671" i="1"/>
  <c r="A63672" i="1"/>
  <c r="A63673" i="1"/>
  <c r="A63674" i="1"/>
  <c r="A63675" i="1"/>
  <c r="A63676" i="1"/>
  <c r="A63677" i="1"/>
  <c r="A63678" i="1"/>
  <c r="A63679" i="1"/>
  <c r="A63680" i="1"/>
  <c r="A63681" i="1"/>
  <c r="A63682" i="1"/>
  <c r="A63683" i="1"/>
  <c r="A63684" i="1"/>
  <c r="A63685" i="1"/>
  <c r="A63686" i="1"/>
  <c r="A63687" i="1"/>
  <c r="A63688" i="1"/>
  <c r="A63689" i="1"/>
  <c r="A63690" i="1"/>
  <c r="A63691" i="1"/>
  <c r="A63692" i="1"/>
  <c r="A63693" i="1"/>
  <c r="A63694" i="1"/>
  <c r="A63695" i="1"/>
  <c r="A63696" i="1"/>
  <c r="A63697" i="1"/>
  <c r="A63698" i="1"/>
  <c r="A63699" i="1"/>
  <c r="A63700" i="1"/>
  <c r="A63701" i="1"/>
  <c r="A63702" i="1"/>
  <c r="A63703" i="1"/>
  <c r="A63704" i="1"/>
  <c r="A63705" i="1"/>
  <c r="A63706" i="1"/>
  <c r="A63707" i="1"/>
  <c r="A63708" i="1"/>
  <c r="A63709" i="1"/>
  <c r="A63710" i="1"/>
  <c r="A63711" i="1"/>
  <c r="A63712" i="1"/>
  <c r="A63713" i="1"/>
  <c r="A63714" i="1"/>
  <c r="A63715" i="1"/>
  <c r="A63716" i="1"/>
  <c r="A63717" i="1"/>
  <c r="A63718" i="1"/>
  <c r="A63719" i="1"/>
  <c r="A63720" i="1"/>
  <c r="A63721" i="1"/>
  <c r="A63722" i="1"/>
  <c r="A63723" i="1"/>
  <c r="A63724" i="1"/>
  <c r="A63725" i="1"/>
  <c r="A63726" i="1"/>
  <c r="A63727" i="1"/>
  <c r="A63728" i="1"/>
  <c r="A63729" i="1"/>
  <c r="A63730" i="1"/>
  <c r="A63731" i="1"/>
  <c r="A63732" i="1"/>
  <c r="A63733" i="1"/>
  <c r="A63734" i="1"/>
  <c r="A63735" i="1"/>
  <c r="A63736" i="1"/>
  <c r="A63737" i="1"/>
  <c r="A63738" i="1"/>
  <c r="A63739" i="1"/>
  <c r="A63740" i="1"/>
  <c r="A63741" i="1"/>
  <c r="A63742" i="1"/>
  <c r="A63743" i="1"/>
  <c r="A63744" i="1"/>
  <c r="A63745" i="1"/>
  <c r="A63746" i="1"/>
  <c r="A63747" i="1"/>
  <c r="A63748" i="1"/>
  <c r="A63749" i="1"/>
  <c r="A63750" i="1"/>
  <c r="A63751" i="1"/>
  <c r="A63752" i="1"/>
  <c r="A63753" i="1"/>
  <c r="A63754" i="1"/>
  <c r="A63755" i="1"/>
  <c r="A63756" i="1"/>
  <c r="A63757" i="1"/>
  <c r="A63758" i="1"/>
  <c r="A63759" i="1"/>
  <c r="A63760" i="1"/>
  <c r="A63761" i="1"/>
  <c r="A63762" i="1"/>
  <c r="A63763" i="1"/>
  <c r="A63764" i="1"/>
  <c r="A63765" i="1"/>
  <c r="A63766" i="1"/>
  <c r="A63767" i="1"/>
  <c r="A63768" i="1"/>
  <c r="A63769" i="1"/>
  <c r="A63770" i="1"/>
  <c r="A63771" i="1"/>
  <c r="A63772" i="1"/>
  <c r="A63773" i="1"/>
  <c r="A63774" i="1"/>
  <c r="A63775" i="1"/>
  <c r="A63776" i="1"/>
  <c r="A63777" i="1"/>
  <c r="A63778" i="1"/>
  <c r="A63779" i="1"/>
  <c r="A63780" i="1"/>
  <c r="A63781" i="1"/>
  <c r="A63782" i="1"/>
  <c r="A63783" i="1"/>
  <c r="A63784" i="1"/>
  <c r="A63785" i="1"/>
  <c r="A63786" i="1"/>
  <c r="A63787" i="1"/>
  <c r="A63788" i="1"/>
  <c r="A63789" i="1"/>
  <c r="A63790" i="1"/>
  <c r="A63791" i="1"/>
  <c r="A63792" i="1"/>
  <c r="A63793" i="1"/>
  <c r="A63794" i="1"/>
  <c r="A63795" i="1"/>
  <c r="A63796" i="1"/>
  <c r="A63797" i="1"/>
  <c r="A63798" i="1"/>
  <c r="A63799" i="1"/>
  <c r="A63800" i="1"/>
  <c r="A63801" i="1"/>
  <c r="A63802" i="1"/>
  <c r="A63803" i="1"/>
  <c r="A63804" i="1"/>
  <c r="A63805" i="1"/>
  <c r="A63806" i="1"/>
  <c r="A63807" i="1"/>
  <c r="A63808" i="1"/>
  <c r="A63809" i="1"/>
  <c r="A63810" i="1"/>
  <c r="A63811" i="1"/>
  <c r="A63812" i="1"/>
  <c r="A63813" i="1"/>
  <c r="A63814" i="1"/>
  <c r="A63815" i="1"/>
  <c r="A63816" i="1"/>
  <c r="A63817" i="1"/>
  <c r="A63818" i="1"/>
  <c r="A63819" i="1"/>
  <c r="A63820" i="1"/>
  <c r="A63821" i="1"/>
  <c r="A63822" i="1"/>
  <c r="A63823" i="1"/>
  <c r="A63824" i="1"/>
  <c r="A63825" i="1"/>
  <c r="A63826" i="1"/>
  <c r="A63827" i="1"/>
  <c r="A63828" i="1"/>
  <c r="A63829" i="1"/>
  <c r="A63830" i="1"/>
  <c r="A63831" i="1"/>
  <c r="A63832" i="1"/>
  <c r="A63833" i="1"/>
  <c r="A63834" i="1"/>
  <c r="A63835" i="1"/>
  <c r="A63836" i="1"/>
  <c r="A63837" i="1"/>
  <c r="A63838" i="1"/>
  <c r="A63839" i="1"/>
  <c r="A63840" i="1"/>
  <c r="A63841" i="1"/>
  <c r="A63842" i="1"/>
  <c r="A63843" i="1"/>
  <c r="A63844" i="1"/>
  <c r="A63845" i="1"/>
  <c r="A63846" i="1"/>
  <c r="A63847" i="1"/>
  <c r="A63848" i="1"/>
  <c r="A63849" i="1"/>
  <c r="A63850" i="1"/>
  <c r="A63851" i="1"/>
  <c r="A63852" i="1"/>
  <c r="A63853" i="1"/>
  <c r="A63854" i="1"/>
  <c r="A63855" i="1"/>
  <c r="A63856" i="1"/>
  <c r="A63857" i="1"/>
  <c r="A63858" i="1"/>
  <c r="A63859" i="1"/>
  <c r="A63860" i="1"/>
  <c r="A63861" i="1"/>
  <c r="A63862" i="1"/>
  <c r="A63863" i="1"/>
  <c r="A63864" i="1"/>
  <c r="A63865" i="1"/>
  <c r="A63866" i="1"/>
  <c r="A63867" i="1"/>
  <c r="A63868" i="1"/>
  <c r="A63869" i="1"/>
  <c r="A63870" i="1"/>
  <c r="A63871" i="1"/>
  <c r="A63872" i="1"/>
  <c r="A63873" i="1"/>
  <c r="A63874" i="1"/>
  <c r="A63875" i="1"/>
  <c r="A63876" i="1"/>
  <c r="A63877" i="1"/>
  <c r="A63878" i="1"/>
  <c r="A63879" i="1"/>
  <c r="A63880" i="1"/>
  <c r="A63881" i="1"/>
  <c r="A63882" i="1"/>
  <c r="A63883" i="1"/>
  <c r="A63884" i="1"/>
  <c r="A63885" i="1"/>
  <c r="A63886" i="1"/>
  <c r="A63887" i="1"/>
  <c r="A63888" i="1"/>
  <c r="A63889" i="1"/>
  <c r="A63890" i="1"/>
  <c r="A63891" i="1"/>
  <c r="A63892" i="1"/>
  <c r="A63893" i="1"/>
  <c r="A63894" i="1"/>
  <c r="A63895" i="1"/>
  <c r="A63896" i="1"/>
  <c r="A63897" i="1"/>
  <c r="A63898" i="1"/>
  <c r="A63899" i="1"/>
  <c r="A63900" i="1"/>
  <c r="A63901" i="1"/>
  <c r="A63902" i="1"/>
  <c r="A63903" i="1"/>
  <c r="A63904" i="1"/>
  <c r="A63905" i="1"/>
  <c r="A63906" i="1"/>
  <c r="A63907" i="1"/>
  <c r="A63908" i="1"/>
  <c r="A63909" i="1"/>
  <c r="A63910" i="1"/>
  <c r="A63911" i="1"/>
  <c r="A63912" i="1"/>
  <c r="A63913" i="1"/>
  <c r="A63914" i="1"/>
  <c r="A63915" i="1"/>
  <c r="A63916" i="1"/>
  <c r="A63917" i="1"/>
  <c r="A63918" i="1"/>
  <c r="A63919" i="1"/>
  <c r="A63920" i="1"/>
  <c r="A63921" i="1"/>
  <c r="A63922" i="1"/>
  <c r="A63923" i="1"/>
  <c r="A63924" i="1"/>
  <c r="A63925" i="1"/>
  <c r="A63926" i="1"/>
  <c r="A63927" i="1"/>
  <c r="A63928" i="1"/>
  <c r="A63929" i="1"/>
  <c r="A63930" i="1"/>
  <c r="A63931" i="1"/>
  <c r="A63932" i="1"/>
  <c r="A63933" i="1"/>
  <c r="A63934" i="1"/>
  <c r="A63935" i="1"/>
  <c r="A63936" i="1"/>
  <c r="A63937" i="1"/>
  <c r="A63938" i="1"/>
  <c r="A63939" i="1"/>
  <c r="A63940" i="1"/>
  <c r="A63941" i="1"/>
  <c r="A63942" i="1"/>
  <c r="A63943" i="1"/>
  <c r="A63944" i="1"/>
  <c r="A63945" i="1"/>
  <c r="A63946" i="1"/>
  <c r="A63947" i="1"/>
  <c r="A63948" i="1"/>
  <c r="A63949" i="1"/>
  <c r="A63950" i="1"/>
  <c r="A63951" i="1"/>
  <c r="A63952" i="1"/>
  <c r="A63953" i="1"/>
  <c r="A63954" i="1"/>
  <c r="A63955" i="1"/>
  <c r="A63956" i="1"/>
  <c r="A63957" i="1"/>
  <c r="A63958" i="1"/>
  <c r="A63959" i="1"/>
  <c r="A63960" i="1"/>
  <c r="A63961" i="1"/>
  <c r="A63962" i="1"/>
  <c r="A63963" i="1"/>
  <c r="A63964" i="1"/>
  <c r="A63965" i="1"/>
  <c r="A63966" i="1"/>
  <c r="A63967" i="1"/>
  <c r="A63968" i="1"/>
  <c r="A63969" i="1"/>
  <c r="A63970" i="1"/>
  <c r="A63971" i="1"/>
  <c r="A63972" i="1"/>
  <c r="A63973" i="1"/>
  <c r="A63974" i="1"/>
  <c r="A63975" i="1"/>
  <c r="A63976" i="1"/>
  <c r="A63977" i="1"/>
  <c r="A63978" i="1"/>
  <c r="A63979" i="1"/>
  <c r="A63980" i="1"/>
  <c r="A63981" i="1"/>
  <c r="A63982" i="1"/>
  <c r="A63983" i="1"/>
  <c r="A63984" i="1"/>
  <c r="A63985" i="1"/>
  <c r="A63986" i="1"/>
  <c r="A63987" i="1"/>
  <c r="A63988" i="1"/>
  <c r="A63989" i="1"/>
  <c r="A63990" i="1"/>
  <c r="A63991" i="1"/>
  <c r="A63992" i="1"/>
  <c r="A63993" i="1"/>
  <c r="A63994" i="1"/>
  <c r="A63995" i="1"/>
  <c r="A63996" i="1"/>
  <c r="A63997" i="1"/>
  <c r="A63998" i="1"/>
  <c r="A63999" i="1"/>
  <c r="A64000" i="1"/>
  <c r="A64001" i="1"/>
  <c r="A64002" i="1"/>
  <c r="A64003" i="1"/>
  <c r="A64004" i="1"/>
  <c r="A64005" i="1"/>
  <c r="A64006" i="1"/>
  <c r="A64007" i="1"/>
  <c r="A64008" i="1"/>
  <c r="A64009" i="1"/>
  <c r="A64010" i="1"/>
  <c r="A64011" i="1"/>
  <c r="A64012" i="1"/>
  <c r="A64013" i="1"/>
  <c r="A64014" i="1"/>
  <c r="A64015" i="1"/>
  <c r="A64016" i="1"/>
  <c r="A64017" i="1"/>
  <c r="A64018" i="1"/>
  <c r="A64019" i="1"/>
  <c r="A64020" i="1"/>
  <c r="A64021" i="1"/>
  <c r="A64022" i="1"/>
  <c r="A64023" i="1"/>
  <c r="A64024" i="1"/>
  <c r="A64025" i="1"/>
  <c r="A64026" i="1"/>
  <c r="A64027" i="1"/>
  <c r="A64028" i="1"/>
  <c r="A64029" i="1"/>
  <c r="A64030" i="1"/>
  <c r="A64031" i="1"/>
  <c r="A64032" i="1"/>
  <c r="A64033" i="1"/>
  <c r="A64034" i="1"/>
  <c r="A64035" i="1"/>
  <c r="A64036" i="1"/>
  <c r="A64037" i="1"/>
  <c r="A64038" i="1"/>
  <c r="A64039" i="1"/>
  <c r="A64040" i="1"/>
  <c r="A64041" i="1"/>
  <c r="A64042" i="1"/>
  <c r="A64043" i="1"/>
  <c r="A64044" i="1"/>
  <c r="A64045" i="1"/>
  <c r="A64046" i="1"/>
  <c r="A64047" i="1"/>
  <c r="A64048" i="1"/>
  <c r="A64049" i="1"/>
  <c r="A64050" i="1"/>
  <c r="A64051" i="1"/>
  <c r="A64052" i="1"/>
  <c r="A64053" i="1"/>
  <c r="A64054" i="1"/>
  <c r="A64055" i="1"/>
  <c r="A64056" i="1"/>
  <c r="A64057" i="1"/>
  <c r="A64058" i="1"/>
  <c r="A64059" i="1"/>
  <c r="A64060" i="1"/>
  <c r="A64061" i="1"/>
  <c r="A64062" i="1"/>
  <c r="A64063" i="1"/>
  <c r="A64064" i="1"/>
  <c r="A64065" i="1"/>
  <c r="A64066" i="1"/>
  <c r="A64067" i="1"/>
  <c r="A64068" i="1"/>
  <c r="A64069" i="1"/>
  <c r="A64070" i="1"/>
  <c r="A64071" i="1"/>
  <c r="A64072" i="1"/>
  <c r="A64073" i="1"/>
  <c r="A64074" i="1"/>
  <c r="A64075" i="1"/>
  <c r="A64076" i="1"/>
  <c r="A64077" i="1"/>
  <c r="A64078" i="1"/>
  <c r="A64079" i="1"/>
  <c r="A64080" i="1"/>
  <c r="A64081" i="1"/>
  <c r="A64082" i="1"/>
  <c r="A64083" i="1"/>
  <c r="A64084" i="1"/>
  <c r="A64085" i="1"/>
  <c r="A64086" i="1"/>
  <c r="A64087" i="1"/>
  <c r="A64088" i="1"/>
  <c r="A64089" i="1"/>
  <c r="A64090" i="1"/>
  <c r="A64091" i="1"/>
  <c r="A64092" i="1"/>
  <c r="A64093" i="1"/>
  <c r="A64094" i="1"/>
  <c r="A64095" i="1"/>
  <c r="A64096" i="1"/>
  <c r="A64097" i="1"/>
  <c r="A64098" i="1"/>
  <c r="A64099" i="1"/>
  <c r="A64100" i="1"/>
  <c r="A64101" i="1"/>
  <c r="A64102" i="1"/>
  <c r="A64103" i="1"/>
  <c r="A64104" i="1"/>
  <c r="A64105" i="1"/>
  <c r="A64106" i="1"/>
  <c r="A64107" i="1"/>
  <c r="A64108" i="1"/>
  <c r="A64109" i="1"/>
  <c r="A64110" i="1"/>
  <c r="A64111" i="1"/>
  <c r="A64112" i="1"/>
  <c r="A64113" i="1"/>
  <c r="A64114" i="1"/>
  <c r="A64115" i="1"/>
  <c r="A64116" i="1"/>
  <c r="A64117" i="1"/>
  <c r="A64118" i="1"/>
  <c r="A64119" i="1"/>
  <c r="A64120" i="1"/>
  <c r="A64121" i="1"/>
  <c r="A64122" i="1"/>
  <c r="A64123" i="1"/>
  <c r="A64124" i="1"/>
  <c r="A64125" i="1"/>
  <c r="A64126" i="1"/>
  <c r="A64127" i="1"/>
  <c r="A64128" i="1"/>
  <c r="A64129" i="1"/>
  <c r="A64130" i="1"/>
  <c r="A64131" i="1"/>
  <c r="A64132" i="1"/>
  <c r="A64133" i="1"/>
  <c r="A64134" i="1"/>
  <c r="A64135" i="1"/>
  <c r="A64136" i="1"/>
  <c r="A64137" i="1"/>
  <c r="A64138" i="1"/>
  <c r="A64139" i="1"/>
  <c r="A64140" i="1"/>
  <c r="A64141" i="1"/>
  <c r="A64142" i="1"/>
  <c r="A64143" i="1"/>
  <c r="A64144" i="1"/>
  <c r="A64145" i="1"/>
  <c r="A64146" i="1"/>
  <c r="A64147" i="1"/>
  <c r="A64148" i="1"/>
  <c r="A64149" i="1"/>
  <c r="A64150" i="1"/>
  <c r="A64151" i="1"/>
  <c r="A64152" i="1"/>
  <c r="A64153" i="1"/>
  <c r="A64154" i="1"/>
  <c r="A64155" i="1"/>
  <c r="A64156" i="1"/>
  <c r="A64157" i="1"/>
  <c r="A64158" i="1"/>
  <c r="A64159" i="1"/>
  <c r="A64160" i="1"/>
  <c r="A64161" i="1"/>
  <c r="A64162" i="1"/>
  <c r="A64163" i="1"/>
  <c r="A64164" i="1"/>
  <c r="A64165" i="1"/>
  <c r="A64166" i="1"/>
  <c r="A64167" i="1"/>
  <c r="A64168" i="1"/>
  <c r="A64169" i="1"/>
  <c r="A64170" i="1"/>
  <c r="A64171" i="1"/>
  <c r="A64172" i="1"/>
  <c r="A64173" i="1"/>
  <c r="A64174" i="1"/>
  <c r="A64175" i="1"/>
  <c r="A64176" i="1"/>
  <c r="A64177" i="1"/>
  <c r="A64178" i="1"/>
  <c r="A64179" i="1"/>
  <c r="A64180" i="1"/>
  <c r="A64181" i="1"/>
  <c r="A64182" i="1"/>
  <c r="A64183" i="1"/>
  <c r="A64184" i="1"/>
  <c r="A64185" i="1"/>
  <c r="A64186" i="1"/>
  <c r="A64187" i="1"/>
  <c r="A64188" i="1"/>
  <c r="A64189" i="1"/>
  <c r="A64190" i="1"/>
  <c r="A64191" i="1"/>
  <c r="A64192" i="1"/>
  <c r="A64193" i="1"/>
  <c r="A64194" i="1"/>
  <c r="A64195" i="1"/>
  <c r="A64196" i="1"/>
  <c r="A64197" i="1"/>
  <c r="A64198" i="1"/>
  <c r="A64199" i="1"/>
  <c r="A64200" i="1"/>
  <c r="A64201" i="1"/>
  <c r="A64202" i="1"/>
  <c r="A64203" i="1"/>
  <c r="A64204" i="1"/>
  <c r="A64205" i="1"/>
  <c r="A64206" i="1"/>
  <c r="A64207" i="1"/>
  <c r="A64208" i="1"/>
  <c r="A64209" i="1"/>
  <c r="A64210" i="1"/>
  <c r="A64211" i="1"/>
  <c r="A64212" i="1"/>
  <c r="A64213" i="1"/>
  <c r="A64214" i="1"/>
  <c r="A64215" i="1"/>
  <c r="A64216" i="1"/>
  <c r="A64217" i="1"/>
  <c r="A64218" i="1"/>
  <c r="A64219" i="1"/>
  <c r="A64220" i="1"/>
  <c r="A64221" i="1"/>
  <c r="A64222" i="1"/>
  <c r="A64223" i="1"/>
  <c r="A64224" i="1"/>
  <c r="A64225" i="1"/>
  <c r="A64226" i="1"/>
  <c r="A64227" i="1"/>
  <c r="A64228" i="1"/>
  <c r="A64229" i="1"/>
  <c r="A64230" i="1"/>
  <c r="A64231" i="1"/>
  <c r="A64232" i="1"/>
  <c r="A64233" i="1"/>
  <c r="A64234" i="1"/>
  <c r="A64235" i="1"/>
  <c r="A64236" i="1"/>
  <c r="A64237" i="1"/>
  <c r="A64238" i="1"/>
  <c r="A64239" i="1"/>
  <c r="A64240" i="1"/>
  <c r="A64241" i="1"/>
  <c r="A64242" i="1"/>
  <c r="A64243" i="1"/>
  <c r="A64244" i="1"/>
  <c r="A64245" i="1"/>
  <c r="A64246" i="1"/>
  <c r="A64247" i="1"/>
  <c r="A64248" i="1"/>
  <c r="A64249" i="1"/>
  <c r="A64250" i="1"/>
  <c r="A64251" i="1"/>
  <c r="A64252" i="1"/>
  <c r="A64253" i="1"/>
  <c r="A64254" i="1"/>
  <c r="A64255" i="1"/>
  <c r="A64256" i="1"/>
  <c r="A64257" i="1"/>
  <c r="A64258" i="1"/>
  <c r="A64259" i="1"/>
  <c r="A64260" i="1"/>
  <c r="A64261" i="1"/>
  <c r="A64262" i="1"/>
  <c r="A64263" i="1"/>
  <c r="A64264" i="1"/>
  <c r="A64265" i="1"/>
  <c r="A64266" i="1"/>
  <c r="A64267" i="1"/>
  <c r="A64268" i="1"/>
  <c r="A64269" i="1"/>
  <c r="A64270" i="1"/>
  <c r="A64271" i="1"/>
  <c r="A64272" i="1"/>
  <c r="A64273" i="1"/>
  <c r="A64274" i="1"/>
  <c r="A64275" i="1"/>
  <c r="A64276" i="1"/>
  <c r="A64277" i="1"/>
  <c r="A64278" i="1"/>
  <c r="A64279" i="1"/>
  <c r="A64280" i="1"/>
  <c r="A64281" i="1"/>
  <c r="A64282" i="1"/>
  <c r="A64283" i="1"/>
  <c r="A64284" i="1"/>
  <c r="A64285" i="1"/>
  <c r="A64286" i="1"/>
  <c r="A64287" i="1"/>
  <c r="A64288" i="1"/>
  <c r="A64289" i="1"/>
  <c r="A64290" i="1"/>
  <c r="A64291" i="1"/>
  <c r="A64292" i="1"/>
  <c r="A64293" i="1"/>
  <c r="A64294" i="1"/>
  <c r="A64295" i="1"/>
  <c r="A64296" i="1"/>
  <c r="A64297" i="1"/>
  <c r="A64298" i="1"/>
  <c r="A64299" i="1"/>
  <c r="A64300" i="1"/>
  <c r="A64301" i="1"/>
  <c r="A64302" i="1"/>
  <c r="A64303" i="1"/>
  <c r="A64304" i="1"/>
  <c r="A64305" i="1"/>
  <c r="A64306" i="1"/>
  <c r="A64307" i="1"/>
  <c r="A64308" i="1"/>
  <c r="A64309" i="1"/>
  <c r="A64310" i="1"/>
  <c r="A64311" i="1"/>
  <c r="A64312" i="1"/>
  <c r="A64313" i="1"/>
  <c r="A64314" i="1"/>
  <c r="A64315" i="1"/>
  <c r="A64316" i="1"/>
  <c r="A64317" i="1"/>
  <c r="A64318" i="1"/>
  <c r="A64319" i="1"/>
  <c r="A64320" i="1"/>
  <c r="A64321" i="1"/>
  <c r="A64322" i="1"/>
  <c r="A64323" i="1"/>
  <c r="A64324" i="1"/>
  <c r="A64325" i="1"/>
  <c r="A64326" i="1"/>
  <c r="A64327" i="1"/>
  <c r="A64328" i="1"/>
  <c r="A64329" i="1"/>
  <c r="A64330" i="1"/>
  <c r="A64331" i="1"/>
  <c r="A64332" i="1"/>
  <c r="A64333" i="1"/>
  <c r="A64334" i="1"/>
  <c r="A64335" i="1"/>
  <c r="A64336" i="1"/>
  <c r="A64337" i="1"/>
  <c r="A64338" i="1"/>
  <c r="A64339" i="1"/>
  <c r="A64340" i="1"/>
  <c r="A64341" i="1"/>
  <c r="A64342" i="1"/>
  <c r="A64343" i="1"/>
  <c r="A64344" i="1"/>
  <c r="A64345" i="1"/>
  <c r="A64346" i="1"/>
  <c r="A64347" i="1"/>
  <c r="A64348" i="1"/>
  <c r="A64349" i="1"/>
  <c r="A64350" i="1"/>
  <c r="A64351" i="1"/>
  <c r="A64352" i="1"/>
  <c r="A64353" i="1"/>
  <c r="A64354" i="1"/>
  <c r="A64355" i="1"/>
  <c r="A64356" i="1"/>
  <c r="A64357" i="1"/>
  <c r="A64358" i="1"/>
  <c r="A64359" i="1"/>
  <c r="A64360" i="1"/>
  <c r="A64361" i="1"/>
  <c r="A64362" i="1"/>
  <c r="A64363" i="1"/>
  <c r="A64364" i="1"/>
  <c r="A64365" i="1"/>
  <c r="A64366" i="1"/>
  <c r="A64367" i="1"/>
  <c r="A64368" i="1"/>
  <c r="A64369" i="1"/>
  <c r="A64370" i="1"/>
  <c r="A64371" i="1"/>
  <c r="A64372" i="1"/>
  <c r="A64373" i="1"/>
  <c r="A64374" i="1"/>
  <c r="A64375" i="1"/>
  <c r="A64376" i="1"/>
  <c r="A64377" i="1"/>
  <c r="A64378" i="1"/>
  <c r="A64379" i="1"/>
  <c r="A64380" i="1"/>
  <c r="A64381" i="1"/>
  <c r="A64382" i="1"/>
  <c r="A64383" i="1"/>
  <c r="A64384" i="1"/>
  <c r="A64385" i="1"/>
  <c r="A64386" i="1"/>
  <c r="A64387" i="1"/>
  <c r="A64388" i="1"/>
  <c r="A64389" i="1"/>
  <c r="A64390" i="1"/>
  <c r="A64391" i="1"/>
  <c r="A64392" i="1"/>
  <c r="A64393" i="1"/>
  <c r="A64394" i="1"/>
  <c r="A64395" i="1"/>
  <c r="A64396" i="1"/>
  <c r="A64397" i="1"/>
  <c r="A64398" i="1"/>
  <c r="A64399" i="1"/>
  <c r="A64400" i="1"/>
  <c r="A64401" i="1"/>
  <c r="A64402" i="1"/>
  <c r="A64403" i="1"/>
  <c r="A64404" i="1"/>
  <c r="A64405" i="1"/>
  <c r="A64406" i="1"/>
  <c r="A64407" i="1"/>
  <c r="A64408" i="1"/>
  <c r="A64409" i="1"/>
  <c r="A64410" i="1"/>
  <c r="A64411" i="1"/>
  <c r="A64412" i="1"/>
  <c r="A64413" i="1"/>
  <c r="A64414" i="1"/>
  <c r="A64415" i="1"/>
  <c r="A64416" i="1"/>
  <c r="A64417" i="1"/>
  <c r="A64418" i="1"/>
  <c r="A64419" i="1"/>
  <c r="A64420" i="1"/>
  <c r="A64421" i="1"/>
  <c r="A64422" i="1"/>
  <c r="A64423" i="1"/>
  <c r="A64424" i="1"/>
  <c r="A64425" i="1"/>
  <c r="A64426" i="1"/>
  <c r="A64427" i="1"/>
  <c r="A64428" i="1"/>
  <c r="A64429" i="1"/>
  <c r="A64430" i="1"/>
  <c r="A64431" i="1"/>
  <c r="A64432" i="1"/>
  <c r="A64433" i="1"/>
  <c r="A64434" i="1"/>
  <c r="A64435" i="1"/>
  <c r="A64436" i="1"/>
  <c r="A64437" i="1"/>
  <c r="A64438" i="1"/>
  <c r="A64439" i="1"/>
  <c r="A64440" i="1"/>
  <c r="A64441" i="1"/>
  <c r="A64442" i="1"/>
  <c r="A64443" i="1"/>
  <c r="A64444" i="1"/>
  <c r="A64445" i="1"/>
  <c r="A64446" i="1"/>
  <c r="A64447" i="1"/>
  <c r="A64448" i="1"/>
  <c r="A64449" i="1"/>
  <c r="A64450" i="1"/>
  <c r="A64451" i="1"/>
  <c r="A64452" i="1"/>
  <c r="A64453" i="1"/>
  <c r="A64454" i="1"/>
  <c r="A64455" i="1"/>
  <c r="A64456" i="1"/>
  <c r="A64457" i="1"/>
  <c r="A64458" i="1"/>
  <c r="A64459" i="1"/>
  <c r="A64460" i="1"/>
  <c r="A64461" i="1"/>
  <c r="A64462" i="1"/>
  <c r="A64463" i="1"/>
  <c r="A64464" i="1"/>
  <c r="A64465" i="1"/>
  <c r="A64466" i="1"/>
  <c r="A64467" i="1"/>
  <c r="A64468" i="1"/>
  <c r="A64469" i="1"/>
  <c r="A64470" i="1"/>
  <c r="A64471" i="1"/>
  <c r="A64472" i="1"/>
  <c r="A64473" i="1"/>
  <c r="A64474" i="1"/>
  <c r="A64475" i="1"/>
  <c r="A64476" i="1"/>
  <c r="A64477" i="1"/>
  <c r="A64478" i="1"/>
  <c r="A64479" i="1"/>
  <c r="A64480" i="1"/>
  <c r="A64481" i="1"/>
  <c r="A64482" i="1"/>
  <c r="A64483" i="1"/>
  <c r="A64484" i="1"/>
  <c r="A64485" i="1"/>
  <c r="A64486" i="1"/>
  <c r="A64487" i="1"/>
  <c r="A64488" i="1"/>
  <c r="A64489" i="1"/>
  <c r="A64490" i="1"/>
  <c r="A64491" i="1"/>
  <c r="A64492" i="1"/>
  <c r="A64493" i="1"/>
  <c r="A64494" i="1"/>
  <c r="A64495" i="1"/>
  <c r="A64496" i="1"/>
  <c r="A64497" i="1"/>
  <c r="A64498" i="1"/>
  <c r="A64499" i="1"/>
  <c r="A64500" i="1"/>
  <c r="A64501" i="1"/>
  <c r="A64502" i="1"/>
  <c r="A64503" i="1"/>
  <c r="A64504" i="1"/>
  <c r="A64505" i="1"/>
  <c r="A64506" i="1"/>
  <c r="A64507" i="1"/>
  <c r="A64508" i="1"/>
  <c r="A64509" i="1"/>
  <c r="A64510" i="1"/>
  <c r="A64511" i="1"/>
  <c r="A64512" i="1"/>
  <c r="A64513" i="1"/>
  <c r="A64514" i="1"/>
  <c r="A64515" i="1"/>
  <c r="A64516" i="1"/>
  <c r="A64517" i="1"/>
  <c r="A64518" i="1"/>
  <c r="A64519" i="1"/>
  <c r="A64520" i="1"/>
  <c r="A64521" i="1"/>
  <c r="A64522" i="1"/>
  <c r="A64523" i="1"/>
  <c r="A64524" i="1"/>
  <c r="A64525" i="1"/>
  <c r="A64526" i="1"/>
  <c r="A64527" i="1"/>
  <c r="A64528" i="1"/>
  <c r="A64529" i="1"/>
  <c r="A64530" i="1"/>
  <c r="A64531" i="1"/>
  <c r="A64532" i="1"/>
  <c r="A64533" i="1"/>
  <c r="A64534" i="1"/>
  <c r="A64535" i="1"/>
  <c r="A64536" i="1"/>
  <c r="A64537" i="1"/>
  <c r="A64538" i="1"/>
  <c r="A64539" i="1"/>
  <c r="A64540" i="1"/>
  <c r="A64541" i="1"/>
  <c r="A64542" i="1"/>
  <c r="A64543" i="1"/>
  <c r="A64544" i="1"/>
  <c r="A64545" i="1"/>
  <c r="A64546" i="1"/>
  <c r="A64547" i="1"/>
  <c r="A64548" i="1"/>
  <c r="A64549" i="1"/>
  <c r="A64550" i="1"/>
  <c r="A64551" i="1"/>
  <c r="A64552" i="1"/>
  <c r="A64553" i="1"/>
  <c r="A64554" i="1"/>
  <c r="A64555" i="1"/>
  <c r="A64556" i="1"/>
  <c r="A64557" i="1"/>
  <c r="A64558" i="1"/>
  <c r="A64559" i="1"/>
  <c r="A64560" i="1"/>
  <c r="A64561" i="1"/>
  <c r="A64562" i="1"/>
  <c r="A64563" i="1"/>
  <c r="A64564" i="1"/>
  <c r="A64565" i="1"/>
  <c r="A64566" i="1"/>
  <c r="A64567" i="1"/>
  <c r="A64568" i="1"/>
  <c r="A64569" i="1"/>
  <c r="A64570" i="1"/>
  <c r="A64571" i="1"/>
  <c r="A64572" i="1"/>
  <c r="A64573" i="1"/>
  <c r="A64574" i="1"/>
  <c r="A64575" i="1"/>
  <c r="A64576" i="1"/>
  <c r="A64577" i="1"/>
  <c r="A64578" i="1"/>
  <c r="A64579" i="1"/>
  <c r="A64580" i="1"/>
  <c r="A64581" i="1"/>
  <c r="A64582" i="1"/>
  <c r="A64583" i="1"/>
  <c r="A64584" i="1"/>
  <c r="A64585" i="1"/>
  <c r="A64586" i="1"/>
  <c r="A64587" i="1"/>
  <c r="A64588" i="1"/>
  <c r="A64589" i="1"/>
  <c r="A64590" i="1"/>
  <c r="A64591" i="1"/>
  <c r="A64592" i="1"/>
  <c r="A64593" i="1"/>
  <c r="A64594" i="1"/>
  <c r="A64595" i="1"/>
  <c r="A64596" i="1"/>
  <c r="A64597" i="1"/>
  <c r="A64598" i="1"/>
  <c r="A64599" i="1"/>
  <c r="A64600" i="1"/>
  <c r="A64601" i="1"/>
  <c r="A64602" i="1"/>
  <c r="A64603" i="1"/>
  <c r="A64604" i="1"/>
  <c r="A64605" i="1"/>
  <c r="A64606" i="1"/>
  <c r="A64607" i="1"/>
  <c r="A64608" i="1"/>
  <c r="A64609" i="1"/>
  <c r="A64610" i="1"/>
  <c r="A64611" i="1"/>
  <c r="A64612" i="1"/>
  <c r="A64613" i="1"/>
  <c r="A64614" i="1"/>
  <c r="A64615" i="1"/>
  <c r="A64616" i="1"/>
  <c r="A64617" i="1"/>
  <c r="A64618" i="1"/>
  <c r="A64619" i="1"/>
  <c r="A64620" i="1"/>
  <c r="A64621" i="1"/>
  <c r="A64622" i="1"/>
  <c r="A64623" i="1"/>
  <c r="A64624" i="1"/>
  <c r="A64625" i="1"/>
  <c r="A64626" i="1"/>
  <c r="A64627" i="1"/>
  <c r="A64628" i="1"/>
  <c r="A64629" i="1"/>
  <c r="A64630" i="1"/>
  <c r="A64631" i="1"/>
  <c r="A64632" i="1"/>
  <c r="A64633" i="1"/>
  <c r="A64634" i="1"/>
  <c r="A64635" i="1"/>
  <c r="A64636" i="1"/>
  <c r="A64637" i="1"/>
  <c r="A64638" i="1"/>
  <c r="A64639" i="1"/>
  <c r="A64640" i="1"/>
  <c r="A64641" i="1"/>
  <c r="A64642" i="1"/>
  <c r="A64643" i="1"/>
  <c r="A64644" i="1"/>
  <c r="A64645" i="1"/>
  <c r="A64646" i="1"/>
  <c r="A64647" i="1"/>
  <c r="A64648" i="1"/>
  <c r="A64649" i="1"/>
  <c r="A64650" i="1"/>
  <c r="A64651" i="1"/>
  <c r="A64652" i="1"/>
  <c r="A64653" i="1"/>
  <c r="A64654" i="1"/>
  <c r="A64655" i="1"/>
  <c r="A64656" i="1"/>
  <c r="A64657" i="1"/>
  <c r="A64658" i="1"/>
  <c r="A64659" i="1"/>
  <c r="A64660" i="1"/>
  <c r="A64661" i="1"/>
  <c r="A64662" i="1"/>
  <c r="A64663" i="1"/>
  <c r="A64664" i="1"/>
  <c r="A64665" i="1"/>
  <c r="A64666" i="1"/>
  <c r="A64667" i="1"/>
  <c r="A64668" i="1"/>
  <c r="A64669" i="1"/>
  <c r="A64670" i="1"/>
  <c r="A64671" i="1"/>
  <c r="A64672" i="1"/>
  <c r="A64673" i="1"/>
  <c r="A64674" i="1"/>
  <c r="A64675" i="1"/>
  <c r="A64676" i="1"/>
  <c r="A64677" i="1"/>
  <c r="A64678" i="1"/>
  <c r="A64679" i="1"/>
  <c r="A64680" i="1"/>
  <c r="A64681" i="1"/>
  <c r="A64682" i="1"/>
  <c r="A64683" i="1"/>
  <c r="A64684" i="1"/>
  <c r="A64685" i="1"/>
  <c r="A64686" i="1"/>
  <c r="A64687" i="1"/>
  <c r="A64688" i="1"/>
  <c r="A64689" i="1"/>
  <c r="A64690" i="1"/>
  <c r="A64691" i="1"/>
  <c r="A64692" i="1"/>
  <c r="A64693" i="1"/>
  <c r="A64694" i="1"/>
  <c r="A64695" i="1"/>
  <c r="A64696" i="1"/>
  <c r="A64697" i="1"/>
  <c r="A64698" i="1"/>
  <c r="A64699" i="1"/>
  <c r="A64700" i="1"/>
  <c r="A64701" i="1"/>
  <c r="A64702" i="1"/>
  <c r="A64703" i="1"/>
  <c r="A64704" i="1"/>
  <c r="A64705" i="1"/>
  <c r="A64706" i="1"/>
  <c r="A64707" i="1"/>
  <c r="A64708" i="1"/>
  <c r="A64709" i="1"/>
  <c r="A64710" i="1"/>
  <c r="A64711" i="1"/>
  <c r="A64712" i="1"/>
  <c r="A64713" i="1"/>
  <c r="A64714" i="1"/>
  <c r="A64715" i="1"/>
  <c r="A64716" i="1"/>
  <c r="A64717" i="1"/>
  <c r="A64718" i="1"/>
  <c r="A64719" i="1"/>
  <c r="A64720" i="1"/>
  <c r="A64721" i="1"/>
  <c r="A64722" i="1"/>
  <c r="A64723" i="1"/>
  <c r="A64724" i="1"/>
  <c r="A64725" i="1"/>
  <c r="A64726" i="1"/>
  <c r="A64727" i="1"/>
  <c r="A64728" i="1"/>
  <c r="A64729" i="1"/>
  <c r="A64730" i="1"/>
  <c r="A64731" i="1"/>
  <c r="A64732" i="1"/>
  <c r="A64733" i="1"/>
  <c r="A64734" i="1"/>
  <c r="A64735" i="1"/>
  <c r="A64736" i="1"/>
  <c r="A64737" i="1"/>
  <c r="A64738" i="1"/>
  <c r="A64739" i="1"/>
  <c r="A64740" i="1"/>
  <c r="A64741" i="1"/>
  <c r="A64742" i="1"/>
  <c r="A64743" i="1"/>
  <c r="A64744" i="1"/>
  <c r="A64745" i="1"/>
  <c r="A64746" i="1"/>
  <c r="A64747" i="1"/>
  <c r="A64748" i="1"/>
  <c r="A64749" i="1"/>
  <c r="A64750" i="1"/>
  <c r="A64751" i="1"/>
  <c r="A64752" i="1"/>
  <c r="A64753" i="1"/>
  <c r="A64754" i="1"/>
  <c r="A64755" i="1"/>
  <c r="A64756" i="1"/>
  <c r="A64757" i="1"/>
  <c r="A64758" i="1"/>
  <c r="A64759" i="1"/>
  <c r="A64760" i="1"/>
  <c r="A64761" i="1"/>
  <c r="A64762" i="1"/>
  <c r="A64763" i="1"/>
  <c r="A64764" i="1"/>
  <c r="A64765" i="1"/>
  <c r="A64766" i="1"/>
  <c r="A64767" i="1"/>
  <c r="A64768" i="1"/>
  <c r="A64769" i="1"/>
  <c r="A64770" i="1"/>
  <c r="A64771" i="1"/>
  <c r="A64772" i="1"/>
  <c r="A64773" i="1"/>
  <c r="A64774" i="1"/>
  <c r="A64775" i="1"/>
  <c r="A64776" i="1"/>
  <c r="A64777" i="1"/>
  <c r="A64778" i="1"/>
  <c r="A64779" i="1"/>
  <c r="A64780" i="1"/>
  <c r="A64781" i="1"/>
  <c r="A64782" i="1"/>
  <c r="A64783" i="1"/>
  <c r="A64784" i="1"/>
  <c r="A64785" i="1"/>
  <c r="A64786" i="1"/>
  <c r="A64787" i="1"/>
  <c r="A64788" i="1"/>
  <c r="A64789" i="1"/>
  <c r="A64790" i="1"/>
  <c r="A64791" i="1"/>
  <c r="A64792" i="1"/>
  <c r="A64793" i="1"/>
  <c r="A64794" i="1"/>
  <c r="A64795" i="1"/>
  <c r="A64796" i="1"/>
  <c r="A64797" i="1"/>
  <c r="A64798" i="1"/>
  <c r="A64799" i="1"/>
  <c r="A64800" i="1"/>
  <c r="A64801" i="1"/>
  <c r="A64802" i="1"/>
  <c r="A64803" i="1"/>
  <c r="A64804" i="1"/>
  <c r="A64805" i="1"/>
  <c r="A64806" i="1"/>
  <c r="A64807" i="1"/>
  <c r="A64808" i="1"/>
  <c r="A64809" i="1"/>
  <c r="A64810" i="1"/>
  <c r="A64811" i="1"/>
  <c r="A64812" i="1"/>
  <c r="A64813" i="1"/>
  <c r="A64814" i="1"/>
  <c r="A64815" i="1"/>
  <c r="A64816" i="1"/>
  <c r="A64817" i="1"/>
  <c r="A64818" i="1"/>
  <c r="A64819" i="1"/>
  <c r="A64820" i="1"/>
  <c r="A64821" i="1"/>
  <c r="A64822" i="1"/>
  <c r="A64823" i="1"/>
  <c r="A64824" i="1"/>
  <c r="A64825" i="1"/>
  <c r="A64826" i="1"/>
  <c r="A64827" i="1"/>
  <c r="A64828" i="1"/>
  <c r="A64829" i="1"/>
  <c r="A64830" i="1"/>
  <c r="A64831" i="1"/>
  <c r="A64832" i="1"/>
  <c r="A64833" i="1"/>
  <c r="A64834" i="1"/>
  <c r="A64835" i="1"/>
  <c r="A64836" i="1"/>
  <c r="A64837" i="1"/>
  <c r="A64838" i="1"/>
  <c r="A64839" i="1"/>
  <c r="A64840" i="1"/>
  <c r="A64841" i="1"/>
  <c r="A64842" i="1"/>
  <c r="A64843" i="1"/>
  <c r="A64844" i="1"/>
  <c r="A64845" i="1"/>
  <c r="A64846" i="1"/>
  <c r="A64847" i="1"/>
  <c r="A64848" i="1"/>
  <c r="A64849" i="1"/>
  <c r="A64850" i="1"/>
  <c r="A64851" i="1"/>
  <c r="A64852" i="1"/>
  <c r="A64853" i="1"/>
  <c r="A64854" i="1"/>
  <c r="A64855" i="1"/>
  <c r="A64856" i="1"/>
  <c r="A64857" i="1"/>
  <c r="A64858" i="1"/>
  <c r="A64859" i="1"/>
  <c r="A64860" i="1"/>
  <c r="A64861" i="1"/>
  <c r="A64862" i="1"/>
  <c r="A64863" i="1"/>
  <c r="A64864" i="1"/>
  <c r="A64865" i="1"/>
  <c r="A64866" i="1"/>
  <c r="A64867" i="1"/>
  <c r="A64868" i="1"/>
  <c r="A64869" i="1"/>
  <c r="A64870" i="1"/>
  <c r="A64871" i="1"/>
  <c r="A64872" i="1"/>
  <c r="A64873" i="1"/>
  <c r="A64874" i="1"/>
  <c r="A64875" i="1"/>
  <c r="A64876" i="1"/>
  <c r="A64877" i="1"/>
  <c r="A64878" i="1"/>
  <c r="A64879" i="1"/>
  <c r="A64880" i="1"/>
  <c r="A64881" i="1"/>
  <c r="A64882" i="1"/>
  <c r="A64883" i="1"/>
  <c r="A64884" i="1"/>
  <c r="A64885" i="1"/>
  <c r="A64886" i="1"/>
  <c r="A64887" i="1"/>
  <c r="A64888" i="1"/>
  <c r="A64889" i="1"/>
  <c r="A64890" i="1"/>
  <c r="A64891" i="1"/>
  <c r="A64892" i="1"/>
  <c r="A64893" i="1"/>
  <c r="A64894" i="1"/>
  <c r="A64895" i="1"/>
  <c r="A64896" i="1"/>
  <c r="A64897" i="1"/>
  <c r="A64898" i="1"/>
  <c r="A64899" i="1"/>
  <c r="A64900" i="1"/>
  <c r="A64901" i="1"/>
  <c r="A64902" i="1"/>
  <c r="A64903" i="1"/>
  <c r="A64904" i="1"/>
  <c r="A64905" i="1"/>
  <c r="A64906" i="1"/>
  <c r="A64907" i="1"/>
  <c r="A64908" i="1"/>
  <c r="A64909" i="1"/>
  <c r="A64910" i="1"/>
  <c r="A64911" i="1"/>
  <c r="A64912" i="1"/>
  <c r="A64913" i="1"/>
  <c r="A64914" i="1"/>
  <c r="A64915" i="1"/>
  <c r="A64916" i="1"/>
  <c r="A64917" i="1"/>
  <c r="A64918" i="1"/>
  <c r="A64919" i="1"/>
  <c r="A64920" i="1"/>
  <c r="A64921" i="1"/>
  <c r="A64922" i="1"/>
  <c r="A64923" i="1"/>
  <c r="A64924" i="1"/>
  <c r="A64925" i="1"/>
  <c r="A64926" i="1"/>
  <c r="A64927" i="1"/>
  <c r="A64928" i="1"/>
  <c r="A64929" i="1"/>
  <c r="A64930" i="1"/>
  <c r="A64931" i="1"/>
  <c r="A64932" i="1"/>
  <c r="A64933" i="1"/>
  <c r="A64934" i="1"/>
  <c r="A64935" i="1"/>
  <c r="A64936" i="1"/>
  <c r="A64937" i="1"/>
  <c r="A64938" i="1"/>
  <c r="A64939" i="1"/>
  <c r="A64940" i="1"/>
  <c r="A64941" i="1"/>
  <c r="A64942" i="1"/>
  <c r="A64943" i="1"/>
  <c r="A64944" i="1"/>
  <c r="A64945" i="1"/>
  <c r="A64946" i="1"/>
  <c r="A64947" i="1"/>
  <c r="A64948" i="1"/>
  <c r="A64949" i="1"/>
  <c r="A64950" i="1"/>
  <c r="A64951" i="1"/>
  <c r="A64952" i="1"/>
  <c r="A64953" i="1"/>
  <c r="A64954" i="1"/>
  <c r="A64955" i="1"/>
  <c r="A64956" i="1"/>
  <c r="A64957" i="1"/>
  <c r="A64958" i="1"/>
  <c r="A64959" i="1"/>
  <c r="A64960" i="1"/>
  <c r="A64961" i="1"/>
  <c r="A64962" i="1"/>
  <c r="A64963" i="1"/>
  <c r="A64964" i="1"/>
  <c r="A64965" i="1"/>
  <c r="A64966" i="1"/>
  <c r="A64967" i="1"/>
  <c r="A64968" i="1"/>
  <c r="A64969" i="1"/>
  <c r="A64970" i="1"/>
  <c r="A64971" i="1"/>
  <c r="A64972" i="1"/>
  <c r="A64973" i="1"/>
  <c r="A64974" i="1"/>
  <c r="A64975" i="1"/>
  <c r="A64976" i="1"/>
  <c r="A64977" i="1"/>
  <c r="A64978" i="1"/>
  <c r="A64979" i="1"/>
  <c r="A64980" i="1"/>
  <c r="A64981" i="1"/>
  <c r="A64982" i="1"/>
  <c r="A64983" i="1"/>
  <c r="A64984" i="1"/>
  <c r="A64985" i="1"/>
  <c r="A64986" i="1"/>
  <c r="A64987" i="1"/>
  <c r="A64988" i="1"/>
  <c r="A64989" i="1"/>
  <c r="A64990" i="1"/>
  <c r="A64991" i="1"/>
  <c r="A64992" i="1"/>
  <c r="A64993" i="1"/>
  <c r="A64994" i="1"/>
  <c r="A64995" i="1"/>
  <c r="A64996" i="1"/>
  <c r="A64997" i="1"/>
  <c r="A64998" i="1"/>
  <c r="A64999" i="1"/>
  <c r="A65000" i="1"/>
  <c r="A65001" i="1"/>
  <c r="A65002" i="1"/>
  <c r="A65003" i="1"/>
  <c r="A65004" i="1"/>
  <c r="A65005" i="1"/>
  <c r="A65006" i="1"/>
  <c r="A65007" i="1"/>
  <c r="A65008" i="1"/>
  <c r="A65009" i="1"/>
  <c r="A65010" i="1"/>
  <c r="A65011" i="1"/>
  <c r="A65012" i="1"/>
  <c r="A65013" i="1"/>
  <c r="A65014" i="1"/>
  <c r="A65015" i="1"/>
  <c r="A65016" i="1"/>
  <c r="A65017" i="1"/>
  <c r="A65018" i="1"/>
  <c r="A65019" i="1"/>
  <c r="A65020" i="1"/>
  <c r="A65021" i="1"/>
  <c r="A65022" i="1"/>
  <c r="A65023" i="1"/>
  <c r="A65024" i="1"/>
  <c r="A65025" i="1"/>
  <c r="A65026" i="1"/>
  <c r="A65027" i="1"/>
  <c r="A65028" i="1"/>
  <c r="A65029" i="1"/>
  <c r="A65030" i="1"/>
  <c r="A65031" i="1"/>
  <c r="A65032" i="1"/>
  <c r="A65033" i="1"/>
  <c r="A65034" i="1"/>
  <c r="A65035" i="1"/>
  <c r="A65036" i="1"/>
  <c r="A65037" i="1"/>
  <c r="A65038" i="1"/>
  <c r="A65039" i="1"/>
  <c r="A65040" i="1"/>
  <c r="A65041" i="1"/>
  <c r="A65042" i="1"/>
  <c r="A65043" i="1"/>
  <c r="A65044" i="1"/>
  <c r="A65045" i="1"/>
  <c r="A65046" i="1"/>
  <c r="A65047" i="1"/>
  <c r="A65048" i="1"/>
  <c r="A65049" i="1"/>
  <c r="A65050" i="1"/>
  <c r="A65051" i="1"/>
  <c r="A65052" i="1"/>
  <c r="A65053" i="1"/>
  <c r="A65054" i="1"/>
  <c r="A65055" i="1"/>
  <c r="A65056" i="1"/>
  <c r="A65057" i="1"/>
  <c r="A65058" i="1"/>
  <c r="A65059" i="1"/>
  <c r="A65060" i="1"/>
  <c r="A65061" i="1"/>
  <c r="A65062" i="1"/>
  <c r="A65063" i="1"/>
  <c r="A65064" i="1"/>
  <c r="A65065" i="1"/>
  <c r="A65066" i="1"/>
  <c r="A65067" i="1"/>
  <c r="A65068" i="1"/>
  <c r="A65069" i="1"/>
  <c r="A65070" i="1"/>
  <c r="A65071" i="1"/>
  <c r="A65072" i="1"/>
  <c r="A65073" i="1"/>
  <c r="A65074" i="1"/>
  <c r="A65075" i="1"/>
  <c r="A65076" i="1"/>
  <c r="A65077" i="1"/>
  <c r="A65078" i="1"/>
  <c r="A65079" i="1"/>
  <c r="A65080" i="1"/>
  <c r="A65081" i="1"/>
  <c r="A65082" i="1"/>
  <c r="A65083" i="1"/>
  <c r="A65084" i="1"/>
  <c r="A65085" i="1"/>
  <c r="A65086" i="1"/>
  <c r="A65087" i="1"/>
  <c r="A65088" i="1"/>
  <c r="A65089" i="1"/>
  <c r="A65090" i="1"/>
  <c r="A65091" i="1"/>
  <c r="A65092" i="1"/>
  <c r="A65093" i="1"/>
  <c r="A65094" i="1"/>
  <c r="A65095" i="1"/>
  <c r="A65096" i="1"/>
  <c r="A65097" i="1"/>
  <c r="A65098" i="1"/>
  <c r="A65099" i="1"/>
  <c r="A65100" i="1"/>
  <c r="A65101" i="1"/>
  <c r="A65102" i="1"/>
  <c r="A65103" i="1"/>
  <c r="A65104" i="1"/>
  <c r="A65105" i="1"/>
  <c r="A65106" i="1"/>
  <c r="A65107" i="1"/>
  <c r="A65108" i="1"/>
  <c r="A65109" i="1"/>
  <c r="A65110" i="1"/>
  <c r="A65111" i="1"/>
  <c r="A65112" i="1"/>
  <c r="A65113" i="1"/>
  <c r="A65114" i="1"/>
  <c r="A65115" i="1"/>
  <c r="A65116" i="1"/>
  <c r="A65117" i="1"/>
  <c r="A65118" i="1"/>
  <c r="A65119" i="1"/>
  <c r="A65120" i="1"/>
  <c r="A65121" i="1"/>
  <c r="A65122" i="1"/>
  <c r="A65123" i="1"/>
  <c r="A65124" i="1"/>
  <c r="A65125" i="1"/>
  <c r="A65126" i="1"/>
  <c r="A65127" i="1"/>
  <c r="A65128" i="1"/>
  <c r="A65129" i="1"/>
  <c r="A65130" i="1"/>
  <c r="A65131" i="1"/>
  <c r="A65132" i="1"/>
  <c r="A65133" i="1"/>
  <c r="A65134" i="1"/>
  <c r="A65135" i="1"/>
  <c r="A65136" i="1"/>
  <c r="A65137" i="1"/>
  <c r="A65138" i="1"/>
  <c r="A65139" i="1"/>
  <c r="A65140" i="1"/>
  <c r="A65141" i="1"/>
  <c r="A65142" i="1"/>
  <c r="A65143" i="1"/>
  <c r="A65144" i="1"/>
  <c r="A65145" i="1"/>
  <c r="A65146" i="1"/>
  <c r="A65147" i="1"/>
  <c r="A65148" i="1"/>
  <c r="A65149" i="1"/>
  <c r="A65150" i="1"/>
  <c r="A65151" i="1"/>
  <c r="A65152" i="1"/>
  <c r="A65153" i="1"/>
  <c r="A65154" i="1"/>
  <c r="A65155" i="1"/>
  <c r="A65156" i="1"/>
  <c r="A65157" i="1"/>
  <c r="A65158" i="1"/>
  <c r="A65159" i="1"/>
  <c r="A65160" i="1"/>
  <c r="A65161" i="1"/>
  <c r="A65162" i="1"/>
  <c r="A65163" i="1"/>
  <c r="A65164" i="1"/>
  <c r="A65165" i="1"/>
  <c r="A65166" i="1"/>
  <c r="A65167" i="1"/>
  <c r="A65168" i="1"/>
  <c r="A65169" i="1"/>
  <c r="A65170" i="1"/>
  <c r="A65171" i="1"/>
  <c r="A65172" i="1"/>
  <c r="A65173" i="1"/>
  <c r="A65174" i="1"/>
  <c r="A65175" i="1"/>
  <c r="A65176" i="1"/>
  <c r="A65177" i="1"/>
  <c r="A65178" i="1"/>
  <c r="A65179" i="1"/>
  <c r="A65180" i="1"/>
  <c r="A65181" i="1"/>
  <c r="A65182" i="1"/>
  <c r="A65183" i="1"/>
  <c r="A65184" i="1"/>
  <c r="A65185" i="1"/>
  <c r="A65186" i="1"/>
  <c r="A65187" i="1"/>
  <c r="A65188" i="1"/>
  <c r="A65189" i="1"/>
  <c r="A65190" i="1"/>
  <c r="A65191" i="1"/>
  <c r="A65192" i="1"/>
  <c r="A65193" i="1"/>
  <c r="A65194" i="1"/>
  <c r="A65195" i="1"/>
  <c r="A65196" i="1"/>
  <c r="A65197" i="1"/>
  <c r="A65198" i="1"/>
  <c r="A65199" i="1"/>
  <c r="A65200" i="1"/>
  <c r="A65201" i="1"/>
  <c r="A65202" i="1"/>
  <c r="A65203" i="1"/>
  <c r="A65204" i="1"/>
  <c r="A65205" i="1"/>
  <c r="A65206" i="1"/>
  <c r="A65207" i="1"/>
  <c r="A65208" i="1"/>
  <c r="A65209" i="1"/>
  <c r="A65210" i="1"/>
  <c r="A65211" i="1"/>
  <c r="A65212" i="1"/>
  <c r="A65213" i="1"/>
  <c r="A65214" i="1"/>
  <c r="A65215" i="1"/>
  <c r="A65216" i="1"/>
  <c r="A65217" i="1"/>
  <c r="A65218" i="1"/>
  <c r="A65219" i="1"/>
  <c r="A65220" i="1"/>
  <c r="A65221" i="1"/>
  <c r="A65222" i="1"/>
  <c r="A65223" i="1"/>
  <c r="A65224" i="1"/>
  <c r="A65225" i="1"/>
  <c r="A65226" i="1"/>
  <c r="A65227" i="1"/>
  <c r="A65228" i="1"/>
  <c r="A65229" i="1"/>
  <c r="A65230" i="1"/>
  <c r="A65231" i="1"/>
  <c r="A65232" i="1"/>
  <c r="A65233" i="1"/>
  <c r="A65234" i="1"/>
  <c r="A65235" i="1"/>
  <c r="A65236" i="1"/>
  <c r="A65237" i="1"/>
  <c r="A65238" i="1"/>
  <c r="A65239" i="1"/>
  <c r="A65240" i="1"/>
  <c r="A65241" i="1"/>
  <c r="A65242" i="1"/>
  <c r="A65243" i="1"/>
  <c r="A65244" i="1"/>
  <c r="A65245" i="1"/>
  <c r="A65246" i="1"/>
  <c r="A65247" i="1"/>
  <c r="A65248" i="1"/>
  <c r="A65249" i="1"/>
  <c r="A65250" i="1"/>
  <c r="A65251" i="1"/>
  <c r="A65252" i="1"/>
  <c r="A65253" i="1"/>
  <c r="A65254" i="1"/>
  <c r="A65255" i="1"/>
  <c r="A65256" i="1"/>
  <c r="A65257" i="1"/>
  <c r="A65258" i="1"/>
  <c r="A65259" i="1"/>
  <c r="A65260" i="1"/>
  <c r="A65261" i="1"/>
  <c r="A65262" i="1"/>
  <c r="A65263" i="1"/>
  <c r="A65264" i="1"/>
  <c r="A65265" i="1"/>
  <c r="A65266" i="1"/>
  <c r="A65267" i="1"/>
  <c r="A65268" i="1"/>
  <c r="A65269" i="1"/>
  <c r="A65270" i="1"/>
  <c r="A65271" i="1"/>
  <c r="A65272" i="1"/>
  <c r="A65273" i="1"/>
  <c r="A65274" i="1"/>
  <c r="A65275" i="1"/>
  <c r="A65276" i="1"/>
  <c r="A65277" i="1"/>
  <c r="A65278" i="1"/>
  <c r="A65279" i="1"/>
  <c r="A65280" i="1"/>
  <c r="A65281" i="1"/>
  <c r="A65282" i="1"/>
  <c r="A65283" i="1"/>
  <c r="A65284" i="1"/>
  <c r="A65285" i="1"/>
  <c r="A65286" i="1"/>
  <c r="A65287" i="1"/>
  <c r="A65288" i="1"/>
  <c r="A65289" i="1"/>
  <c r="A65290" i="1"/>
  <c r="A65291" i="1"/>
  <c r="A65292" i="1"/>
  <c r="A65293" i="1"/>
  <c r="A65294" i="1"/>
  <c r="A65295" i="1"/>
  <c r="A65296" i="1"/>
  <c r="A65297" i="1"/>
  <c r="A65298" i="1"/>
  <c r="A65299" i="1"/>
  <c r="A65300" i="1"/>
  <c r="A65301" i="1"/>
  <c r="A65302" i="1"/>
  <c r="A65303" i="1"/>
  <c r="A65304" i="1"/>
  <c r="A65305" i="1"/>
  <c r="A65306" i="1"/>
  <c r="A65307" i="1"/>
  <c r="A65308" i="1"/>
  <c r="A65309" i="1"/>
  <c r="A65310" i="1"/>
  <c r="A65311" i="1"/>
  <c r="A65312" i="1"/>
  <c r="A65313" i="1"/>
  <c r="A65314" i="1"/>
  <c r="A65315" i="1"/>
  <c r="A65316" i="1"/>
  <c r="A65317" i="1"/>
  <c r="A65318" i="1"/>
  <c r="A65319" i="1"/>
  <c r="A65320" i="1"/>
  <c r="A65321" i="1"/>
  <c r="A65322" i="1"/>
  <c r="A65323" i="1"/>
  <c r="A65324" i="1"/>
  <c r="A65325" i="1"/>
  <c r="A65326" i="1"/>
  <c r="A65327" i="1"/>
  <c r="A65328" i="1"/>
  <c r="A65329" i="1"/>
  <c r="A65330" i="1"/>
  <c r="A65331" i="1"/>
  <c r="A65332" i="1"/>
  <c r="A65333" i="1"/>
  <c r="A65334" i="1"/>
  <c r="A65335" i="1"/>
  <c r="A65336" i="1"/>
  <c r="A65337" i="1"/>
  <c r="A65338" i="1"/>
  <c r="A65339" i="1"/>
  <c r="A65340" i="1"/>
  <c r="A65341" i="1"/>
  <c r="A65342" i="1"/>
  <c r="A65343" i="1"/>
  <c r="A65344" i="1"/>
  <c r="A65345" i="1"/>
  <c r="A65346" i="1"/>
  <c r="A65347" i="1"/>
  <c r="A65348" i="1"/>
  <c r="A65349" i="1"/>
  <c r="A65350" i="1"/>
  <c r="A65351" i="1"/>
  <c r="A65352" i="1"/>
  <c r="A65353" i="1"/>
  <c r="A65354" i="1"/>
  <c r="A65355" i="1"/>
  <c r="A65356" i="1"/>
  <c r="A65357" i="1"/>
  <c r="A65358" i="1"/>
  <c r="A65359" i="1"/>
  <c r="A65360" i="1"/>
  <c r="A65361" i="1"/>
  <c r="A65362" i="1"/>
  <c r="A65363" i="1"/>
  <c r="A65364" i="1"/>
  <c r="A65365" i="1"/>
  <c r="A65366" i="1"/>
  <c r="A65367" i="1"/>
  <c r="A65368" i="1"/>
  <c r="A65369" i="1"/>
  <c r="A65370" i="1"/>
  <c r="A65371" i="1"/>
  <c r="A65372" i="1"/>
  <c r="A65373" i="1"/>
  <c r="A65374" i="1"/>
  <c r="A65375" i="1"/>
  <c r="A65376" i="1"/>
  <c r="A65377" i="1"/>
  <c r="A65378" i="1"/>
  <c r="A65379" i="1"/>
  <c r="A65380" i="1"/>
  <c r="A65381" i="1"/>
  <c r="A65382" i="1"/>
  <c r="A65383" i="1"/>
  <c r="A65384" i="1"/>
  <c r="A65385" i="1"/>
  <c r="A65386" i="1"/>
  <c r="A65387" i="1"/>
  <c r="A65388" i="1"/>
  <c r="A65389" i="1"/>
  <c r="A65390" i="1"/>
  <c r="A65391" i="1"/>
  <c r="A65392" i="1"/>
  <c r="A65393" i="1"/>
  <c r="A65394" i="1"/>
  <c r="A65395" i="1"/>
  <c r="A65396" i="1"/>
  <c r="A65397" i="1"/>
  <c r="A65398" i="1"/>
  <c r="A65399" i="1"/>
  <c r="A65400" i="1"/>
  <c r="A65401" i="1"/>
  <c r="A65402" i="1"/>
  <c r="A65403" i="1"/>
  <c r="A65404" i="1"/>
  <c r="A65405" i="1"/>
  <c r="A65406" i="1"/>
  <c r="A65407" i="1"/>
  <c r="A65408" i="1"/>
  <c r="A65409" i="1"/>
  <c r="A65410" i="1"/>
  <c r="A65411" i="1"/>
  <c r="A65412" i="1"/>
  <c r="A65413" i="1"/>
  <c r="A65414" i="1"/>
  <c r="A65415" i="1"/>
  <c r="A65416" i="1"/>
  <c r="A65417" i="1"/>
  <c r="A65418" i="1"/>
  <c r="A65419" i="1"/>
  <c r="A65420" i="1"/>
  <c r="A65421" i="1"/>
  <c r="A65422" i="1"/>
  <c r="A65423" i="1"/>
  <c r="A65424" i="1"/>
  <c r="A65425" i="1"/>
  <c r="A65426" i="1"/>
  <c r="A65427" i="1"/>
  <c r="A65428" i="1"/>
  <c r="A65429" i="1"/>
  <c r="A65430" i="1"/>
  <c r="A65431" i="1"/>
  <c r="A65432" i="1"/>
  <c r="A65433" i="1"/>
  <c r="A65434" i="1"/>
  <c r="A65435" i="1"/>
  <c r="A65436" i="1"/>
  <c r="A65437" i="1"/>
  <c r="A65438" i="1"/>
  <c r="A65439" i="1"/>
  <c r="A65440" i="1"/>
  <c r="A65441" i="1"/>
  <c r="A65442" i="1"/>
  <c r="A65443" i="1"/>
  <c r="A65444" i="1"/>
  <c r="A65445" i="1"/>
  <c r="A65446" i="1"/>
  <c r="A65447" i="1"/>
  <c r="A65448" i="1"/>
  <c r="A65449" i="1"/>
  <c r="A65450" i="1"/>
  <c r="A65451" i="1"/>
  <c r="A65452" i="1"/>
  <c r="A65453" i="1"/>
  <c r="A65454" i="1"/>
  <c r="A65455" i="1"/>
  <c r="A65456" i="1"/>
  <c r="A65457" i="1"/>
  <c r="A65458" i="1"/>
  <c r="A65459" i="1"/>
  <c r="A65460" i="1"/>
  <c r="A65461" i="1"/>
  <c r="A65462" i="1"/>
  <c r="A65463" i="1"/>
  <c r="A65464" i="1"/>
  <c r="A65465" i="1"/>
  <c r="A65466" i="1"/>
  <c r="A65467" i="1"/>
  <c r="A65468" i="1"/>
  <c r="A65469" i="1"/>
  <c r="A65470" i="1"/>
  <c r="A65471" i="1"/>
  <c r="A65472" i="1"/>
  <c r="A65473" i="1"/>
  <c r="A65474" i="1"/>
  <c r="A65475" i="1"/>
  <c r="A65476" i="1"/>
  <c r="A65477" i="1"/>
  <c r="A65478" i="1"/>
  <c r="A65479" i="1"/>
  <c r="A65480" i="1"/>
  <c r="A65481" i="1"/>
  <c r="A65482" i="1"/>
  <c r="A65483" i="1"/>
  <c r="A65484" i="1"/>
  <c r="A65485" i="1"/>
  <c r="A65486" i="1"/>
  <c r="A65487" i="1"/>
  <c r="A65488" i="1"/>
  <c r="A65489" i="1"/>
  <c r="A65490" i="1"/>
  <c r="A65491" i="1"/>
  <c r="A65492" i="1"/>
  <c r="A65493" i="1"/>
  <c r="A65494" i="1"/>
  <c r="A65495" i="1"/>
  <c r="A65496" i="1"/>
  <c r="A65497" i="1"/>
  <c r="A65498" i="1"/>
  <c r="A65499" i="1"/>
  <c r="A65500" i="1"/>
  <c r="A65501" i="1"/>
  <c r="A65502" i="1"/>
  <c r="A65503" i="1"/>
  <c r="A65504" i="1"/>
  <c r="A65505" i="1"/>
  <c r="A65506" i="1"/>
  <c r="A65507" i="1"/>
  <c r="A65508" i="1"/>
  <c r="A65509" i="1"/>
  <c r="A65510" i="1"/>
  <c r="A65511" i="1"/>
  <c r="A65512" i="1"/>
  <c r="A65513" i="1"/>
  <c r="A65514" i="1"/>
  <c r="A65515" i="1"/>
  <c r="A65516" i="1"/>
  <c r="A65517" i="1"/>
  <c r="A65518" i="1"/>
  <c r="A65519" i="1"/>
  <c r="A65520" i="1"/>
  <c r="A65521" i="1"/>
  <c r="A65522" i="1"/>
  <c r="A65523" i="1"/>
  <c r="A65524" i="1"/>
  <c r="A65525" i="1"/>
  <c r="A65526" i="1"/>
  <c r="A65527" i="1"/>
  <c r="A65528" i="1"/>
  <c r="A65529" i="1"/>
  <c r="A65530" i="1"/>
  <c r="A65531" i="1"/>
  <c r="A65532" i="1"/>
  <c r="A65533" i="1"/>
  <c r="A65534" i="1"/>
  <c r="A65535" i="1"/>
  <c r="A65536" i="1"/>
  <c r="A65537" i="1"/>
  <c r="A65538" i="1"/>
  <c r="A65539" i="1"/>
  <c r="A65540" i="1"/>
  <c r="A65541" i="1"/>
  <c r="A65542" i="1"/>
  <c r="A65543" i="1"/>
  <c r="A65544" i="1"/>
  <c r="A65545" i="1"/>
  <c r="A65546" i="1"/>
  <c r="A65547" i="1"/>
  <c r="A65548" i="1"/>
  <c r="A65549" i="1"/>
  <c r="A65550" i="1"/>
  <c r="A65551" i="1"/>
  <c r="A65552" i="1"/>
  <c r="A65553" i="1"/>
  <c r="A65554" i="1"/>
  <c r="A65555" i="1"/>
  <c r="A65556" i="1"/>
  <c r="A65557" i="1"/>
  <c r="A65558" i="1"/>
  <c r="A65559" i="1"/>
  <c r="A65560" i="1"/>
  <c r="A65561" i="1"/>
  <c r="A65562" i="1"/>
  <c r="A65563" i="1"/>
  <c r="A65564" i="1"/>
  <c r="A65565" i="1"/>
  <c r="A65566" i="1"/>
  <c r="A65567" i="1"/>
  <c r="A65568" i="1"/>
  <c r="A65569" i="1"/>
  <c r="A65570" i="1"/>
  <c r="A65571" i="1"/>
  <c r="A65572" i="1"/>
  <c r="A65573" i="1"/>
  <c r="A65574" i="1"/>
  <c r="A65575" i="1"/>
  <c r="A65576" i="1"/>
  <c r="A65577" i="1"/>
  <c r="A65578" i="1"/>
  <c r="A65579" i="1"/>
  <c r="A65580" i="1"/>
  <c r="A65581" i="1"/>
  <c r="A65582" i="1"/>
  <c r="A65583" i="1"/>
  <c r="A65584" i="1"/>
  <c r="A65585" i="1"/>
  <c r="A65586" i="1"/>
  <c r="A65587" i="1"/>
  <c r="A65588" i="1"/>
  <c r="A65589" i="1"/>
  <c r="A65590" i="1"/>
  <c r="A65591" i="1"/>
  <c r="A65592" i="1"/>
  <c r="A65593" i="1"/>
  <c r="A65594" i="1"/>
  <c r="A65595" i="1"/>
  <c r="A65596" i="1"/>
  <c r="A65597" i="1"/>
  <c r="A65598" i="1"/>
  <c r="A65599" i="1"/>
  <c r="A65600" i="1"/>
  <c r="A65601" i="1"/>
  <c r="A65602" i="1"/>
  <c r="A65603" i="1"/>
  <c r="A65604" i="1"/>
  <c r="A65605" i="1"/>
  <c r="A65606" i="1"/>
  <c r="A65607" i="1"/>
  <c r="A65608" i="1"/>
  <c r="A65609" i="1"/>
  <c r="A65610" i="1"/>
  <c r="A65611" i="1"/>
  <c r="A65612" i="1"/>
  <c r="A65613" i="1"/>
  <c r="A65614" i="1"/>
  <c r="A65615" i="1"/>
  <c r="A65616" i="1"/>
  <c r="A65617" i="1"/>
  <c r="A65618" i="1"/>
  <c r="A65619" i="1"/>
  <c r="A65620" i="1"/>
  <c r="A65621" i="1"/>
  <c r="A65622" i="1"/>
  <c r="A65623" i="1"/>
  <c r="A65624" i="1"/>
  <c r="A65625" i="1"/>
  <c r="A65626" i="1"/>
  <c r="A65627" i="1"/>
  <c r="A65628" i="1"/>
  <c r="A65629" i="1"/>
  <c r="A65630" i="1"/>
  <c r="A65631" i="1"/>
  <c r="A65632" i="1"/>
  <c r="A65633" i="1"/>
  <c r="A65634" i="1"/>
  <c r="A65635" i="1"/>
  <c r="A65636" i="1"/>
  <c r="A65637" i="1"/>
  <c r="A65638" i="1"/>
  <c r="A65639" i="1"/>
  <c r="A65640" i="1"/>
  <c r="A65641" i="1"/>
  <c r="A65642" i="1"/>
  <c r="A65643" i="1"/>
  <c r="A65644" i="1"/>
  <c r="A65645" i="1"/>
  <c r="A65646" i="1"/>
  <c r="A65647" i="1"/>
  <c r="A65648" i="1"/>
  <c r="A65649" i="1"/>
  <c r="A65650" i="1"/>
  <c r="A65651" i="1"/>
  <c r="A65652" i="1"/>
  <c r="A65653" i="1"/>
  <c r="A65654" i="1"/>
  <c r="A65655" i="1"/>
  <c r="A65656" i="1"/>
  <c r="A65657" i="1"/>
  <c r="A65658" i="1"/>
  <c r="A65659" i="1"/>
  <c r="A65660" i="1"/>
  <c r="A65661" i="1"/>
  <c r="A65662" i="1"/>
  <c r="A65663" i="1"/>
  <c r="A65664" i="1"/>
  <c r="A65665" i="1"/>
  <c r="A65666" i="1"/>
  <c r="A65667" i="1"/>
  <c r="A65668" i="1"/>
  <c r="A65669" i="1"/>
  <c r="A65670" i="1"/>
  <c r="A65671" i="1"/>
  <c r="A65672" i="1"/>
  <c r="A65673" i="1"/>
  <c r="A65674" i="1"/>
  <c r="A65675" i="1"/>
  <c r="A65676" i="1"/>
  <c r="A65677" i="1"/>
  <c r="A65678" i="1"/>
  <c r="A65679" i="1"/>
  <c r="A65680" i="1"/>
  <c r="A65681" i="1"/>
  <c r="A65682" i="1"/>
  <c r="A65683" i="1"/>
  <c r="A65684" i="1"/>
  <c r="A65685" i="1"/>
  <c r="A65686" i="1"/>
  <c r="A65687" i="1"/>
  <c r="A65688" i="1"/>
  <c r="A65689" i="1"/>
  <c r="A65690" i="1"/>
  <c r="A65691" i="1"/>
  <c r="A65692" i="1"/>
  <c r="A65693" i="1"/>
  <c r="A65694" i="1"/>
  <c r="A65695" i="1"/>
  <c r="A65696" i="1"/>
  <c r="A65697" i="1"/>
  <c r="A65698" i="1"/>
  <c r="A65699" i="1"/>
  <c r="A65700" i="1"/>
  <c r="A65701" i="1"/>
  <c r="A65702" i="1"/>
  <c r="A65703" i="1"/>
  <c r="A65704" i="1"/>
  <c r="A65705" i="1"/>
  <c r="A65706" i="1"/>
  <c r="A65707" i="1"/>
  <c r="A65708" i="1"/>
  <c r="A65709" i="1"/>
  <c r="A65710" i="1"/>
  <c r="A65711" i="1"/>
  <c r="A65712" i="1"/>
  <c r="A65713" i="1"/>
  <c r="A65714" i="1"/>
  <c r="A65715" i="1"/>
  <c r="A65716" i="1"/>
  <c r="A65717" i="1"/>
  <c r="A65718" i="1"/>
  <c r="A65719" i="1"/>
  <c r="A65720" i="1"/>
  <c r="A65721" i="1"/>
  <c r="A65722" i="1"/>
  <c r="A65723" i="1"/>
  <c r="A65724" i="1"/>
  <c r="A65725" i="1"/>
  <c r="A65726" i="1"/>
  <c r="A65727" i="1"/>
  <c r="A65728" i="1"/>
  <c r="A65729" i="1"/>
  <c r="A65730" i="1"/>
  <c r="A65731" i="1"/>
  <c r="A65732" i="1"/>
  <c r="A65733" i="1"/>
  <c r="A65734" i="1"/>
  <c r="A65735" i="1"/>
  <c r="A65736" i="1"/>
  <c r="A65737" i="1"/>
  <c r="A65738" i="1"/>
  <c r="A65739" i="1"/>
  <c r="A65740" i="1"/>
  <c r="A65741" i="1"/>
  <c r="A65742" i="1"/>
  <c r="A65743" i="1"/>
  <c r="A65744" i="1"/>
  <c r="A65745" i="1"/>
  <c r="A65746" i="1"/>
  <c r="A65747" i="1"/>
  <c r="A65748" i="1"/>
  <c r="A65749" i="1"/>
  <c r="A65750" i="1"/>
  <c r="A65751" i="1"/>
  <c r="A65752" i="1"/>
  <c r="A65753" i="1"/>
  <c r="A65754" i="1"/>
  <c r="A65755" i="1"/>
  <c r="A65756" i="1"/>
  <c r="A65757" i="1"/>
  <c r="A65758" i="1"/>
  <c r="A65759" i="1"/>
  <c r="A65760" i="1"/>
  <c r="A65761" i="1"/>
  <c r="A65762" i="1"/>
  <c r="A65763" i="1"/>
  <c r="A65764" i="1"/>
  <c r="A65765" i="1"/>
  <c r="A65766" i="1"/>
  <c r="A65767" i="1"/>
  <c r="A65768" i="1"/>
  <c r="A65769" i="1"/>
  <c r="A65770" i="1"/>
  <c r="A65771" i="1"/>
  <c r="A65772" i="1"/>
  <c r="A65773" i="1"/>
  <c r="A65774" i="1"/>
  <c r="A65775" i="1"/>
  <c r="A65776" i="1"/>
  <c r="A65777" i="1"/>
  <c r="A65778" i="1"/>
  <c r="A65779" i="1"/>
  <c r="A65780" i="1"/>
  <c r="A65781" i="1"/>
  <c r="A65782" i="1"/>
  <c r="A65783" i="1"/>
  <c r="A65784" i="1"/>
  <c r="A65785" i="1"/>
  <c r="A65786" i="1"/>
  <c r="A65787" i="1"/>
  <c r="A65788" i="1"/>
  <c r="A65789" i="1"/>
  <c r="A65790" i="1"/>
  <c r="A65791" i="1"/>
  <c r="A65792" i="1"/>
  <c r="A65793" i="1"/>
  <c r="A65794" i="1"/>
  <c r="A65795" i="1"/>
  <c r="A65796" i="1"/>
  <c r="A65797" i="1"/>
  <c r="A65798" i="1"/>
  <c r="A65799" i="1"/>
  <c r="A65800" i="1"/>
  <c r="A65801" i="1"/>
  <c r="A65802" i="1"/>
  <c r="A65803" i="1"/>
  <c r="A65804" i="1"/>
  <c r="A65805" i="1"/>
  <c r="A65806" i="1"/>
  <c r="A65807" i="1"/>
  <c r="A65808" i="1"/>
  <c r="A65809" i="1"/>
  <c r="A65810" i="1"/>
  <c r="A65811" i="1"/>
  <c r="A65812" i="1"/>
  <c r="A65813" i="1"/>
  <c r="A65814" i="1"/>
  <c r="A65815" i="1"/>
  <c r="A65816" i="1"/>
  <c r="A65817" i="1"/>
  <c r="A65818" i="1"/>
  <c r="A65819" i="1"/>
  <c r="A65820" i="1"/>
  <c r="A65821" i="1"/>
  <c r="A65822" i="1"/>
  <c r="A65823" i="1"/>
  <c r="A65824" i="1"/>
  <c r="A65825" i="1"/>
  <c r="A65826" i="1"/>
  <c r="A65827" i="1"/>
  <c r="A65828" i="1"/>
  <c r="A65829" i="1"/>
  <c r="A65830" i="1"/>
  <c r="A65831" i="1"/>
  <c r="A65832" i="1"/>
  <c r="A65833" i="1"/>
  <c r="A65834" i="1"/>
  <c r="A65835" i="1"/>
  <c r="A65836" i="1"/>
  <c r="A65837" i="1"/>
  <c r="A65838" i="1"/>
  <c r="A65839" i="1"/>
  <c r="A65840" i="1"/>
  <c r="A65841" i="1"/>
  <c r="A65842" i="1"/>
  <c r="A65843" i="1"/>
  <c r="A65844" i="1"/>
  <c r="A65845" i="1"/>
  <c r="A65846" i="1"/>
  <c r="A65847" i="1"/>
  <c r="A65848" i="1"/>
  <c r="A65849" i="1"/>
  <c r="A65850" i="1"/>
  <c r="A65851" i="1"/>
  <c r="A65852" i="1"/>
  <c r="A65853" i="1"/>
  <c r="A65854" i="1"/>
  <c r="A65855" i="1"/>
  <c r="A65856" i="1"/>
  <c r="A65857" i="1"/>
  <c r="A65858" i="1"/>
  <c r="A65859" i="1"/>
  <c r="A65860" i="1"/>
  <c r="A65861" i="1"/>
  <c r="A65862" i="1"/>
  <c r="A65863" i="1"/>
  <c r="A65864" i="1"/>
  <c r="A65865" i="1"/>
  <c r="A65866" i="1"/>
  <c r="A65867" i="1"/>
  <c r="A65868" i="1"/>
  <c r="A65869" i="1"/>
  <c r="A65870" i="1"/>
  <c r="A65871" i="1"/>
  <c r="A65872" i="1"/>
  <c r="A65873" i="1"/>
  <c r="A65874" i="1"/>
  <c r="A65875" i="1"/>
  <c r="A65876" i="1"/>
  <c r="A65877" i="1"/>
  <c r="A65878" i="1"/>
  <c r="A65879" i="1"/>
  <c r="A65880" i="1"/>
  <c r="A65881" i="1"/>
  <c r="A65882" i="1"/>
  <c r="A65883" i="1"/>
  <c r="A65884" i="1"/>
  <c r="A65885" i="1"/>
  <c r="A65886" i="1"/>
  <c r="A65887" i="1"/>
  <c r="A65888" i="1"/>
  <c r="A65889" i="1"/>
  <c r="A65890" i="1"/>
  <c r="A65891" i="1"/>
  <c r="A65892" i="1"/>
  <c r="A65893" i="1"/>
  <c r="A65894" i="1"/>
  <c r="A65895" i="1"/>
  <c r="A65896" i="1"/>
  <c r="A65897" i="1"/>
  <c r="A65898" i="1"/>
  <c r="A65899" i="1"/>
  <c r="A65900" i="1"/>
  <c r="A65901" i="1"/>
  <c r="A65902" i="1"/>
  <c r="A65903" i="1"/>
  <c r="A65904" i="1"/>
  <c r="A65905" i="1"/>
  <c r="A65906" i="1"/>
  <c r="A65907" i="1"/>
  <c r="A65908" i="1"/>
  <c r="A65909" i="1"/>
  <c r="A65910" i="1"/>
  <c r="A65911" i="1"/>
  <c r="A65912" i="1"/>
  <c r="A65913" i="1"/>
  <c r="A65914" i="1"/>
  <c r="A65915" i="1"/>
  <c r="A65916" i="1"/>
  <c r="A65917" i="1"/>
  <c r="A65918" i="1"/>
  <c r="A65919" i="1"/>
  <c r="A65920" i="1"/>
  <c r="A65921" i="1"/>
  <c r="A65922" i="1"/>
  <c r="A65923" i="1"/>
  <c r="A65924" i="1"/>
  <c r="A65925" i="1"/>
  <c r="A65926" i="1"/>
  <c r="A65927" i="1"/>
  <c r="A65928" i="1"/>
  <c r="A65929" i="1"/>
  <c r="A65930" i="1"/>
  <c r="A65931" i="1"/>
  <c r="A65932" i="1"/>
  <c r="A65933" i="1"/>
  <c r="A65934" i="1"/>
  <c r="A65935" i="1"/>
  <c r="A65936" i="1"/>
  <c r="A65937" i="1"/>
  <c r="A65938" i="1"/>
  <c r="A65939" i="1"/>
  <c r="A65940" i="1"/>
  <c r="A65941" i="1"/>
  <c r="A65942" i="1"/>
  <c r="A65943" i="1"/>
  <c r="A65944" i="1"/>
  <c r="A65945" i="1"/>
  <c r="A65946" i="1"/>
  <c r="A65947" i="1"/>
  <c r="A65948" i="1"/>
  <c r="A65949" i="1"/>
  <c r="A65950" i="1"/>
  <c r="A65951" i="1"/>
  <c r="A65952" i="1"/>
  <c r="A65953" i="1"/>
  <c r="A65954" i="1"/>
  <c r="A65955" i="1"/>
  <c r="A65956" i="1"/>
  <c r="A65957" i="1"/>
  <c r="A65958" i="1"/>
  <c r="A65959" i="1"/>
  <c r="A65960" i="1"/>
  <c r="A65961" i="1"/>
  <c r="A65962" i="1"/>
  <c r="A65963" i="1"/>
  <c r="A65964" i="1"/>
  <c r="A65965" i="1"/>
  <c r="A65966" i="1"/>
  <c r="A65967" i="1"/>
  <c r="A65968" i="1"/>
  <c r="A65969" i="1"/>
  <c r="A65970" i="1"/>
  <c r="A65971" i="1"/>
  <c r="A65972" i="1"/>
  <c r="A65973" i="1"/>
  <c r="A65974" i="1"/>
  <c r="A65975" i="1"/>
  <c r="A65976" i="1"/>
  <c r="A65977" i="1"/>
  <c r="A65978" i="1"/>
  <c r="A65979" i="1"/>
  <c r="A65980" i="1"/>
  <c r="A65981" i="1"/>
  <c r="A65982" i="1"/>
  <c r="A65983" i="1"/>
  <c r="A65984" i="1"/>
  <c r="A65985" i="1"/>
  <c r="A65986" i="1"/>
  <c r="A65987" i="1"/>
  <c r="A65988" i="1"/>
  <c r="A65989" i="1"/>
  <c r="A65990" i="1"/>
  <c r="A65991" i="1"/>
  <c r="A65992" i="1"/>
  <c r="A65993" i="1"/>
  <c r="A65994" i="1"/>
  <c r="A65995" i="1"/>
  <c r="A65996" i="1"/>
  <c r="A65997" i="1"/>
  <c r="A65998" i="1"/>
  <c r="A65999" i="1"/>
  <c r="A66000" i="1"/>
  <c r="A66001" i="1"/>
  <c r="A66002" i="1"/>
  <c r="A66003" i="1"/>
  <c r="A66004" i="1"/>
  <c r="A66005" i="1"/>
  <c r="A66006" i="1"/>
  <c r="A66007" i="1"/>
  <c r="A66008" i="1"/>
  <c r="A66009" i="1"/>
  <c r="A66010" i="1"/>
  <c r="A66011" i="1"/>
  <c r="A66012" i="1"/>
  <c r="A66013" i="1"/>
  <c r="A66014" i="1"/>
  <c r="A66015" i="1"/>
  <c r="A66016" i="1"/>
  <c r="A66017" i="1"/>
  <c r="A66018" i="1"/>
  <c r="A66019" i="1"/>
  <c r="A66020" i="1"/>
  <c r="A66021" i="1"/>
  <c r="A66022" i="1"/>
  <c r="A66023" i="1"/>
  <c r="A66024" i="1"/>
  <c r="A66025" i="1"/>
  <c r="A66026" i="1"/>
  <c r="A66027" i="1"/>
  <c r="A66028" i="1"/>
  <c r="A66029" i="1"/>
  <c r="A66030" i="1"/>
  <c r="A66031" i="1"/>
  <c r="A66032" i="1"/>
  <c r="A66033" i="1"/>
  <c r="A66034" i="1"/>
  <c r="A66035" i="1"/>
  <c r="A66036" i="1"/>
  <c r="A66037" i="1"/>
  <c r="A66038" i="1"/>
  <c r="A66039" i="1"/>
  <c r="A66040" i="1"/>
  <c r="A66041" i="1"/>
  <c r="A66042" i="1"/>
  <c r="A66043" i="1"/>
  <c r="A66044" i="1"/>
  <c r="A66045" i="1"/>
  <c r="A66046" i="1"/>
  <c r="A66047" i="1"/>
  <c r="A66048" i="1"/>
  <c r="A66049" i="1"/>
  <c r="A66050" i="1"/>
  <c r="A66051" i="1"/>
  <c r="A66052" i="1"/>
  <c r="A66053" i="1"/>
  <c r="A66054" i="1"/>
  <c r="A66055" i="1"/>
  <c r="A66056" i="1"/>
  <c r="A66057" i="1"/>
  <c r="A66058" i="1"/>
  <c r="A66059" i="1"/>
  <c r="A66060" i="1"/>
  <c r="A66061" i="1"/>
  <c r="A66062" i="1"/>
  <c r="A66063" i="1"/>
  <c r="A66064" i="1"/>
  <c r="A66065" i="1"/>
  <c r="A66066" i="1"/>
  <c r="A66067" i="1"/>
  <c r="A66068" i="1"/>
  <c r="A66069" i="1"/>
  <c r="A66070" i="1"/>
  <c r="A66071" i="1"/>
  <c r="A66072" i="1"/>
  <c r="A66073" i="1"/>
  <c r="A66074" i="1"/>
  <c r="A66075" i="1"/>
  <c r="A66076" i="1"/>
  <c r="A66077" i="1"/>
  <c r="A66078" i="1"/>
  <c r="A66079" i="1"/>
  <c r="A66080" i="1"/>
  <c r="A66081" i="1"/>
  <c r="A66082" i="1"/>
  <c r="A66083" i="1"/>
  <c r="A66084" i="1"/>
  <c r="A66085" i="1"/>
  <c r="A66086" i="1"/>
  <c r="A66087" i="1"/>
  <c r="A66088" i="1"/>
  <c r="A66089" i="1"/>
  <c r="A66090" i="1"/>
  <c r="A66091" i="1"/>
  <c r="A66092" i="1"/>
  <c r="A66093" i="1"/>
  <c r="A66094" i="1"/>
  <c r="A66095" i="1"/>
  <c r="A66096" i="1"/>
  <c r="A66097" i="1"/>
  <c r="A66098" i="1"/>
  <c r="A66099" i="1"/>
  <c r="A66100" i="1"/>
  <c r="A66101" i="1"/>
  <c r="A66102" i="1"/>
  <c r="A66103" i="1"/>
  <c r="A66104" i="1"/>
  <c r="A66105" i="1"/>
  <c r="A66106" i="1"/>
  <c r="A66107" i="1"/>
  <c r="A66108" i="1"/>
  <c r="A66109" i="1"/>
  <c r="A66110" i="1"/>
  <c r="A66111" i="1"/>
  <c r="A66112" i="1"/>
  <c r="A66113" i="1"/>
  <c r="A66114" i="1"/>
  <c r="A66115" i="1"/>
  <c r="A66116" i="1"/>
  <c r="A66117" i="1"/>
  <c r="A66118" i="1"/>
  <c r="A66119" i="1"/>
  <c r="A66120" i="1"/>
  <c r="A66121" i="1"/>
  <c r="A66122" i="1"/>
  <c r="A66123" i="1"/>
  <c r="A66124" i="1"/>
  <c r="A66125" i="1"/>
  <c r="A66126" i="1"/>
  <c r="A66127" i="1"/>
  <c r="A66128" i="1"/>
  <c r="A66129" i="1"/>
  <c r="A66130" i="1"/>
  <c r="A66131" i="1"/>
  <c r="A66132" i="1"/>
  <c r="A66133" i="1"/>
  <c r="A66134" i="1"/>
  <c r="A66135" i="1"/>
  <c r="A66136" i="1"/>
  <c r="A66137" i="1"/>
  <c r="A66138" i="1"/>
  <c r="A66139" i="1"/>
  <c r="A66140" i="1"/>
  <c r="A66141" i="1"/>
  <c r="A66142" i="1"/>
  <c r="A66143" i="1"/>
  <c r="A66144" i="1"/>
  <c r="A66145" i="1"/>
  <c r="A66146" i="1"/>
  <c r="A66147" i="1"/>
  <c r="A66148" i="1"/>
  <c r="A66149" i="1"/>
  <c r="A66150" i="1"/>
  <c r="A66151" i="1"/>
  <c r="A66152" i="1"/>
  <c r="A66153" i="1"/>
  <c r="A66154" i="1"/>
  <c r="A66155" i="1"/>
  <c r="A66156" i="1"/>
  <c r="A66157" i="1"/>
  <c r="A66158" i="1"/>
  <c r="A66159" i="1"/>
  <c r="A66160" i="1"/>
  <c r="A66161" i="1"/>
  <c r="A66162" i="1"/>
  <c r="A66163" i="1"/>
  <c r="A66164" i="1"/>
  <c r="A66165" i="1"/>
  <c r="A66166" i="1"/>
  <c r="A66167" i="1"/>
  <c r="A66168" i="1"/>
  <c r="A66169" i="1"/>
  <c r="A66170" i="1"/>
  <c r="A66171" i="1"/>
  <c r="A66172" i="1"/>
  <c r="A66173" i="1"/>
  <c r="A66174" i="1"/>
  <c r="A66175" i="1"/>
  <c r="A66176" i="1"/>
  <c r="A66177" i="1"/>
  <c r="A66178" i="1"/>
  <c r="A66179" i="1"/>
  <c r="A66180" i="1"/>
  <c r="A66181" i="1"/>
  <c r="A66182" i="1"/>
  <c r="A66183" i="1"/>
  <c r="A66184" i="1"/>
  <c r="A66185" i="1"/>
  <c r="A66186" i="1"/>
  <c r="A66187" i="1"/>
  <c r="A66188" i="1"/>
  <c r="A66189" i="1"/>
  <c r="A66190" i="1"/>
  <c r="A66191" i="1"/>
  <c r="A66192" i="1"/>
  <c r="A66193" i="1"/>
  <c r="A66194" i="1"/>
  <c r="A66195" i="1"/>
  <c r="A66196" i="1"/>
  <c r="A66197" i="1"/>
  <c r="A66198" i="1"/>
  <c r="A66199" i="1"/>
  <c r="A66200" i="1"/>
  <c r="A66201" i="1"/>
  <c r="A66202" i="1"/>
  <c r="A66203" i="1"/>
  <c r="A66204" i="1"/>
  <c r="A66205" i="1"/>
  <c r="A66206" i="1"/>
  <c r="A66207" i="1"/>
  <c r="A66208" i="1"/>
  <c r="A66209" i="1"/>
  <c r="A66210" i="1"/>
  <c r="A66211" i="1"/>
  <c r="A66212" i="1"/>
  <c r="A66213" i="1"/>
  <c r="A66214" i="1"/>
  <c r="A66215" i="1"/>
  <c r="A66216" i="1"/>
  <c r="A66217" i="1"/>
  <c r="A66218" i="1"/>
  <c r="A66219" i="1"/>
  <c r="A66220" i="1"/>
  <c r="A66221" i="1"/>
  <c r="A66222" i="1"/>
  <c r="A66223" i="1"/>
  <c r="A66224" i="1"/>
  <c r="A66225" i="1"/>
  <c r="A66226" i="1"/>
  <c r="A66227" i="1"/>
  <c r="A66228" i="1"/>
  <c r="A66229" i="1"/>
  <c r="A66230" i="1"/>
  <c r="A66231" i="1"/>
  <c r="A66232" i="1"/>
  <c r="A66233" i="1"/>
  <c r="A66234" i="1"/>
  <c r="A66235" i="1"/>
  <c r="A66236" i="1"/>
  <c r="A66237" i="1"/>
  <c r="A66238" i="1"/>
  <c r="A66239" i="1"/>
  <c r="A66240" i="1"/>
  <c r="A66241" i="1"/>
  <c r="A66242" i="1"/>
  <c r="A66243" i="1"/>
  <c r="A66244" i="1"/>
  <c r="A66245" i="1"/>
  <c r="A66246" i="1"/>
  <c r="A66247" i="1"/>
  <c r="A66248" i="1"/>
  <c r="A66249" i="1"/>
  <c r="A66250" i="1"/>
  <c r="A66251" i="1"/>
  <c r="A66252" i="1"/>
  <c r="A66253" i="1"/>
  <c r="A66254" i="1"/>
  <c r="A66255" i="1"/>
  <c r="A66256" i="1"/>
  <c r="A66257" i="1"/>
  <c r="A66258" i="1"/>
  <c r="A66259" i="1"/>
  <c r="A66260" i="1"/>
  <c r="A66261" i="1"/>
  <c r="A66262" i="1"/>
  <c r="A66263" i="1"/>
  <c r="A66264" i="1"/>
  <c r="A66265" i="1"/>
  <c r="A66266" i="1"/>
  <c r="A66267" i="1"/>
  <c r="A66268" i="1"/>
  <c r="A66269" i="1"/>
  <c r="A66270" i="1"/>
  <c r="A66271" i="1"/>
  <c r="A66272" i="1"/>
  <c r="A66273" i="1"/>
  <c r="A66274" i="1"/>
  <c r="A66275" i="1"/>
  <c r="A66276" i="1"/>
  <c r="A66277" i="1"/>
  <c r="A66278" i="1"/>
  <c r="A66279" i="1"/>
  <c r="A66280" i="1"/>
  <c r="A66281" i="1"/>
  <c r="A66282" i="1"/>
  <c r="A66283" i="1"/>
  <c r="A66284" i="1"/>
  <c r="A66285" i="1"/>
  <c r="A66286" i="1"/>
  <c r="A66287" i="1"/>
  <c r="A66288" i="1"/>
  <c r="A66289" i="1"/>
  <c r="A66290" i="1"/>
  <c r="A66291" i="1"/>
  <c r="A66292" i="1"/>
  <c r="A66293" i="1"/>
  <c r="A66294" i="1"/>
  <c r="A66295" i="1"/>
  <c r="A66296" i="1"/>
  <c r="A66297" i="1"/>
  <c r="A66298" i="1"/>
  <c r="A66299" i="1"/>
  <c r="A66300" i="1"/>
  <c r="A66301" i="1"/>
  <c r="A66302" i="1"/>
  <c r="A66303" i="1"/>
  <c r="A66304" i="1"/>
  <c r="A66305" i="1"/>
  <c r="A66306" i="1"/>
  <c r="A66307" i="1"/>
  <c r="A66308" i="1"/>
  <c r="A66309" i="1"/>
  <c r="A66310" i="1"/>
  <c r="A66311" i="1"/>
  <c r="A66312" i="1"/>
  <c r="A66313" i="1"/>
  <c r="A66314" i="1"/>
  <c r="A66315" i="1"/>
  <c r="A66316" i="1"/>
  <c r="A66317" i="1"/>
  <c r="A66318" i="1"/>
  <c r="A66319" i="1"/>
  <c r="A66320" i="1"/>
  <c r="A66321" i="1"/>
  <c r="A66322" i="1"/>
  <c r="A66323" i="1"/>
  <c r="A66324" i="1"/>
  <c r="A66325" i="1"/>
  <c r="A66326" i="1"/>
  <c r="A66327" i="1"/>
  <c r="A66328" i="1"/>
  <c r="A66329" i="1"/>
  <c r="A66330" i="1"/>
  <c r="A66331" i="1"/>
  <c r="A66332" i="1"/>
  <c r="A66333" i="1"/>
  <c r="A66334" i="1"/>
  <c r="A66335" i="1"/>
  <c r="A66336" i="1"/>
  <c r="A66337" i="1"/>
  <c r="A66338" i="1"/>
  <c r="A66339" i="1"/>
  <c r="A66340" i="1"/>
  <c r="A66341" i="1"/>
  <c r="A66342" i="1"/>
  <c r="A66343" i="1"/>
  <c r="A66344" i="1"/>
  <c r="A66345" i="1"/>
  <c r="A66346" i="1"/>
  <c r="A66347" i="1"/>
  <c r="A66348" i="1"/>
  <c r="A66349" i="1"/>
  <c r="A66350" i="1"/>
  <c r="A66351" i="1"/>
  <c r="A66352" i="1"/>
  <c r="A66353" i="1"/>
  <c r="A66354" i="1"/>
  <c r="A66355" i="1"/>
  <c r="A66356" i="1"/>
  <c r="A66357" i="1"/>
  <c r="A66358" i="1"/>
  <c r="A66359" i="1"/>
  <c r="A66360" i="1"/>
  <c r="A66361" i="1"/>
  <c r="A66362" i="1"/>
  <c r="A66363" i="1"/>
  <c r="A66364" i="1"/>
  <c r="A66365" i="1"/>
  <c r="A66366" i="1"/>
  <c r="A66367" i="1"/>
  <c r="A66368" i="1"/>
  <c r="A66369" i="1"/>
  <c r="A66370" i="1"/>
  <c r="A66371" i="1"/>
  <c r="A66372" i="1"/>
  <c r="A66373" i="1"/>
  <c r="A66374" i="1"/>
  <c r="A66375" i="1"/>
  <c r="A66376" i="1"/>
  <c r="A66377" i="1"/>
  <c r="A66378" i="1"/>
  <c r="A66379" i="1"/>
  <c r="A66380" i="1"/>
  <c r="A66381" i="1"/>
  <c r="A66382" i="1"/>
  <c r="A66383" i="1"/>
  <c r="A66384" i="1"/>
  <c r="A66385" i="1"/>
  <c r="A66386" i="1"/>
  <c r="A66387" i="1"/>
  <c r="A66388" i="1"/>
  <c r="A66389" i="1"/>
  <c r="A66390" i="1"/>
  <c r="A66391" i="1"/>
  <c r="A66392" i="1"/>
  <c r="A66393" i="1"/>
  <c r="A66394" i="1"/>
  <c r="A66395" i="1"/>
  <c r="A66396" i="1"/>
  <c r="A66397" i="1"/>
  <c r="A66398" i="1"/>
  <c r="A66399" i="1"/>
  <c r="A66400" i="1"/>
  <c r="A66401" i="1"/>
  <c r="A66402" i="1"/>
  <c r="A66403" i="1"/>
  <c r="A66404" i="1"/>
  <c r="A66405" i="1"/>
  <c r="A66406" i="1"/>
  <c r="A66407" i="1"/>
  <c r="A66408" i="1"/>
  <c r="A66409" i="1"/>
  <c r="A66410" i="1"/>
  <c r="A66411" i="1"/>
  <c r="A66412" i="1"/>
  <c r="A66413" i="1"/>
  <c r="A66414" i="1"/>
  <c r="A66415" i="1"/>
  <c r="A66416" i="1"/>
  <c r="A66417" i="1"/>
  <c r="A66418" i="1"/>
  <c r="A66419" i="1"/>
  <c r="A66420" i="1"/>
  <c r="A66421" i="1"/>
  <c r="A66422" i="1"/>
  <c r="A66423" i="1"/>
  <c r="A66424" i="1"/>
  <c r="A66425" i="1"/>
  <c r="A66426" i="1"/>
  <c r="A66427" i="1"/>
  <c r="A66428" i="1"/>
  <c r="A66429" i="1"/>
  <c r="A66430" i="1"/>
  <c r="A66431" i="1"/>
  <c r="A66432" i="1"/>
  <c r="A66433" i="1"/>
  <c r="A66434" i="1"/>
  <c r="A66435" i="1"/>
  <c r="A66436" i="1"/>
  <c r="A66437" i="1"/>
  <c r="A66438" i="1"/>
  <c r="A66439" i="1"/>
  <c r="A66440" i="1"/>
  <c r="A66441" i="1"/>
  <c r="A66442" i="1"/>
  <c r="A66443" i="1"/>
  <c r="A66444" i="1"/>
  <c r="A66445" i="1"/>
  <c r="A66446" i="1"/>
  <c r="A66447" i="1"/>
  <c r="A66448" i="1"/>
  <c r="A66449" i="1"/>
  <c r="A66450" i="1"/>
  <c r="A66451" i="1"/>
  <c r="A66452" i="1"/>
  <c r="A66453" i="1"/>
  <c r="A66454" i="1"/>
  <c r="A66455" i="1"/>
  <c r="A66456" i="1"/>
  <c r="A66457" i="1"/>
  <c r="A66458" i="1"/>
  <c r="A66459" i="1"/>
  <c r="A66460" i="1"/>
  <c r="A66461" i="1"/>
  <c r="A66462" i="1"/>
  <c r="A66463" i="1"/>
  <c r="A66464" i="1"/>
  <c r="A66465" i="1"/>
  <c r="A66466" i="1"/>
  <c r="A66467" i="1"/>
  <c r="A66468" i="1"/>
  <c r="A66469" i="1"/>
  <c r="A66470" i="1"/>
  <c r="A66471" i="1"/>
  <c r="A66472" i="1"/>
  <c r="A66473" i="1"/>
  <c r="A66474" i="1"/>
  <c r="A66475" i="1"/>
  <c r="A66476" i="1"/>
  <c r="A66477" i="1"/>
  <c r="A66478" i="1"/>
  <c r="A66479" i="1"/>
  <c r="A66480" i="1"/>
  <c r="A66481" i="1"/>
  <c r="A66482" i="1"/>
  <c r="A66483" i="1"/>
  <c r="A66484" i="1"/>
  <c r="A66485" i="1"/>
  <c r="A66486" i="1"/>
  <c r="A66487" i="1"/>
  <c r="A66488" i="1"/>
  <c r="A66489" i="1"/>
  <c r="A66490" i="1"/>
  <c r="A66491" i="1"/>
  <c r="A66492" i="1"/>
  <c r="A66493" i="1"/>
  <c r="A66494" i="1"/>
  <c r="A66495" i="1"/>
  <c r="A66496" i="1"/>
  <c r="A66497" i="1"/>
  <c r="A66498" i="1"/>
  <c r="A66499" i="1"/>
  <c r="A66500" i="1"/>
  <c r="A66501" i="1"/>
  <c r="A66502" i="1"/>
  <c r="A66503" i="1"/>
  <c r="A66504" i="1"/>
  <c r="A66505" i="1"/>
  <c r="A66506" i="1"/>
  <c r="A66507" i="1"/>
  <c r="A66508" i="1"/>
  <c r="A66509" i="1"/>
  <c r="A66510" i="1"/>
  <c r="A66511" i="1"/>
  <c r="A66512" i="1"/>
  <c r="A66513" i="1"/>
  <c r="A66514" i="1"/>
  <c r="A66515" i="1"/>
  <c r="A66516" i="1"/>
  <c r="A66517" i="1"/>
  <c r="A66518" i="1"/>
  <c r="A66519" i="1"/>
  <c r="A66520" i="1"/>
  <c r="A66521" i="1"/>
  <c r="A66522" i="1"/>
  <c r="A66523" i="1"/>
  <c r="A66524" i="1"/>
  <c r="A66525" i="1"/>
  <c r="A66526" i="1"/>
  <c r="A66527" i="1"/>
  <c r="A66528" i="1"/>
  <c r="A66529" i="1"/>
  <c r="A66530" i="1"/>
  <c r="A66531" i="1"/>
  <c r="A66532" i="1"/>
  <c r="A66533" i="1"/>
  <c r="A66534" i="1"/>
  <c r="A66535" i="1"/>
  <c r="A66536" i="1"/>
  <c r="A66537" i="1"/>
  <c r="A66538" i="1"/>
  <c r="A66539" i="1"/>
  <c r="A66540" i="1"/>
  <c r="A66541" i="1"/>
  <c r="A66542" i="1"/>
  <c r="A66543" i="1"/>
  <c r="A66544" i="1"/>
  <c r="A66545" i="1"/>
  <c r="A66546" i="1"/>
  <c r="A66547" i="1"/>
  <c r="A66548" i="1"/>
  <c r="A66549" i="1"/>
  <c r="A66550" i="1"/>
  <c r="A66551" i="1"/>
  <c r="A66552" i="1"/>
  <c r="A66553" i="1"/>
  <c r="A66554" i="1"/>
  <c r="A66555" i="1"/>
  <c r="A66556" i="1"/>
  <c r="A66557" i="1"/>
  <c r="A66558" i="1"/>
  <c r="A66559" i="1"/>
  <c r="A66560" i="1"/>
  <c r="A66561" i="1"/>
  <c r="A66562" i="1"/>
  <c r="A66563" i="1"/>
  <c r="A66564" i="1"/>
  <c r="A66565" i="1"/>
  <c r="A66566" i="1"/>
  <c r="A66567" i="1"/>
  <c r="A66568" i="1"/>
  <c r="A66569" i="1"/>
  <c r="A66570" i="1"/>
  <c r="A66571" i="1"/>
  <c r="A66572" i="1"/>
  <c r="A66573" i="1"/>
  <c r="A66574" i="1"/>
  <c r="A66575" i="1"/>
  <c r="A66576" i="1"/>
  <c r="A66577" i="1"/>
  <c r="A66578" i="1"/>
  <c r="A66579" i="1"/>
  <c r="A66580" i="1"/>
  <c r="A66581" i="1"/>
  <c r="A66582" i="1"/>
  <c r="A66583" i="1"/>
  <c r="A66584" i="1"/>
  <c r="A66585" i="1"/>
  <c r="A66586" i="1"/>
  <c r="A66587" i="1"/>
  <c r="A66588" i="1"/>
  <c r="A66589" i="1"/>
  <c r="A66590" i="1"/>
  <c r="A66591" i="1"/>
  <c r="A66592" i="1"/>
  <c r="A66593" i="1"/>
  <c r="A66594" i="1"/>
  <c r="A66595" i="1"/>
  <c r="A66596" i="1"/>
  <c r="A66597" i="1"/>
  <c r="A66598" i="1"/>
  <c r="A66599" i="1"/>
  <c r="A66600" i="1"/>
  <c r="A66601" i="1"/>
  <c r="A66602" i="1"/>
  <c r="A66603" i="1"/>
  <c r="A66604" i="1"/>
  <c r="A66605" i="1"/>
  <c r="A66606" i="1"/>
  <c r="A66607" i="1"/>
  <c r="A66608" i="1"/>
  <c r="A66609" i="1"/>
  <c r="A66610" i="1"/>
  <c r="A66611" i="1"/>
  <c r="A66612" i="1"/>
  <c r="A66613" i="1"/>
  <c r="A66614" i="1"/>
  <c r="A66615" i="1"/>
  <c r="A66616" i="1"/>
  <c r="A66617" i="1"/>
  <c r="A66618" i="1"/>
  <c r="A66619" i="1"/>
  <c r="A66620" i="1"/>
  <c r="A66621" i="1"/>
  <c r="A66622" i="1"/>
  <c r="A66623" i="1"/>
  <c r="A66624" i="1"/>
  <c r="A66625" i="1"/>
  <c r="A66626" i="1"/>
  <c r="A66627" i="1"/>
  <c r="A66628" i="1"/>
  <c r="A66629" i="1"/>
  <c r="A66630" i="1"/>
  <c r="A66631" i="1"/>
  <c r="A66632" i="1"/>
  <c r="A66633" i="1"/>
  <c r="A66634" i="1"/>
  <c r="A66635" i="1"/>
  <c r="A66636" i="1"/>
  <c r="A66637" i="1"/>
  <c r="A66638" i="1"/>
  <c r="A66639" i="1"/>
  <c r="A66640" i="1"/>
  <c r="A66641" i="1"/>
  <c r="A66642" i="1"/>
  <c r="A66643" i="1"/>
  <c r="A66644" i="1"/>
  <c r="A66645" i="1"/>
  <c r="A66646" i="1"/>
  <c r="A66647" i="1"/>
  <c r="A66648" i="1"/>
  <c r="A66649" i="1"/>
  <c r="A66650" i="1"/>
  <c r="A66651" i="1"/>
  <c r="A66652" i="1"/>
  <c r="A66653" i="1"/>
  <c r="A66654" i="1"/>
  <c r="A66655" i="1"/>
  <c r="A66656" i="1"/>
  <c r="A66657" i="1"/>
  <c r="A66658" i="1"/>
  <c r="A66659" i="1"/>
  <c r="A66660" i="1"/>
  <c r="A66661" i="1"/>
  <c r="A66662" i="1"/>
  <c r="A66663" i="1"/>
  <c r="A66664" i="1"/>
  <c r="A66665" i="1"/>
  <c r="A66666" i="1"/>
  <c r="A66667" i="1"/>
  <c r="A66668" i="1"/>
  <c r="A66669" i="1"/>
  <c r="A66670" i="1"/>
  <c r="A66671" i="1"/>
  <c r="A66672" i="1"/>
  <c r="A66673" i="1"/>
  <c r="A66674" i="1"/>
  <c r="A66675" i="1"/>
  <c r="A66676" i="1"/>
  <c r="A66677" i="1"/>
  <c r="A66678" i="1"/>
  <c r="A66679" i="1"/>
  <c r="A66680" i="1"/>
  <c r="A66681" i="1"/>
  <c r="A66682" i="1"/>
  <c r="A66683" i="1"/>
  <c r="A66684" i="1"/>
  <c r="A66685" i="1"/>
  <c r="A66686" i="1"/>
  <c r="A66687" i="1"/>
  <c r="A66688" i="1"/>
  <c r="A66689" i="1"/>
  <c r="A66690" i="1"/>
  <c r="A66691" i="1"/>
  <c r="A66692" i="1"/>
  <c r="A66693" i="1"/>
  <c r="A66694" i="1"/>
  <c r="A66695" i="1"/>
  <c r="A66696" i="1"/>
  <c r="A66697" i="1"/>
  <c r="A66698" i="1"/>
  <c r="A66699" i="1"/>
  <c r="A66700" i="1"/>
  <c r="A66701" i="1"/>
  <c r="A66702" i="1"/>
  <c r="A66703" i="1"/>
  <c r="A66704" i="1"/>
  <c r="A66705" i="1"/>
  <c r="A66706" i="1"/>
  <c r="A66707" i="1"/>
  <c r="A66708" i="1"/>
  <c r="A66709" i="1"/>
  <c r="A66710" i="1"/>
  <c r="A66711" i="1"/>
  <c r="A66712" i="1"/>
  <c r="A66713" i="1"/>
  <c r="A66714" i="1"/>
  <c r="A66715" i="1"/>
  <c r="A66716" i="1"/>
  <c r="A66717" i="1"/>
  <c r="A66718" i="1"/>
  <c r="A66719" i="1"/>
  <c r="A66720" i="1"/>
  <c r="A66721" i="1"/>
  <c r="A66722" i="1"/>
  <c r="A66723" i="1"/>
  <c r="A66724" i="1"/>
  <c r="A66725" i="1"/>
  <c r="A66726" i="1"/>
  <c r="A66727" i="1"/>
  <c r="A66728" i="1"/>
  <c r="A66729" i="1"/>
  <c r="A66730" i="1"/>
  <c r="A66731" i="1"/>
  <c r="A66732" i="1"/>
  <c r="A66733" i="1"/>
  <c r="A66734" i="1"/>
  <c r="A66735" i="1"/>
  <c r="A66736" i="1"/>
  <c r="A66737" i="1"/>
  <c r="A66738" i="1"/>
  <c r="A66739" i="1"/>
  <c r="A66740" i="1"/>
  <c r="A66741" i="1"/>
  <c r="A66742" i="1"/>
  <c r="A66743" i="1"/>
  <c r="A66744" i="1"/>
  <c r="A66745" i="1"/>
  <c r="A66746" i="1"/>
  <c r="A66747" i="1"/>
  <c r="A66748" i="1"/>
  <c r="A66749" i="1"/>
  <c r="A66750" i="1"/>
  <c r="A66751" i="1"/>
  <c r="A66752" i="1"/>
  <c r="A66753" i="1"/>
  <c r="A66754" i="1"/>
  <c r="A66755" i="1"/>
  <c r="A66756" i="1"/>
  <c r="A66757" i="1"/>
  <c r="A66758" i="1"/>
  <c r="A66759" i="1"/>
  <c r="A66760" i="1"/>
  <c r="A66761" i="1"/>
  <c r="A66762" i="1"/>
  <c r="A66763" i="1"/>
  <c r="A66764" i="1"/>
  <c r="A66765" i="1"/>
  <c r="A66766" i="1"/>
  <c r="A66767" i="1"/>
  <c r="A66768" i="1"/>
  <c r="A66769" i="1"/>
  <c r="A66770" i="1"/>
  <c r="A66771" i="1"/>
  <c r="A66772" i="1"/>
  <c r="A66773" i="1"/>
  <c r="A66774" i="1"/>
  <c r="A66775" i="1"/>
  <c r="A66776" i="1"/>
  <c r="A66777" i="1"/>
  <c r="A66778" i="1"/>
  <c r="A66779" i="1"/>
  <c r="A66780" i="1"/>
  <c r="A66781" i="1"/>
  <c r="A66782" i="1"/>
  <c r="A66783" i="1"/>
  <c r="A66784" i="1"/>
  <c r="A66785" i="1"/>
  <c r="A66786" i="1"/>
  <c r="A66787" i="1"/>
  <c r="A66788" i="1"/>
  <c r="A66789" i="1"/>
  <c r="A66790" i="1"/>
  <c r="A66791" i="1"/>
  <c r="A66792" i="1"/>
  <c r="A66793" i="1"/>
  <c r="A66794" i="1"/>
  <c r="A66795" i="1"/>
  <c r="A66796" i="1"/>
  <c r="A66797" i="1"/>
  <c r="A66798" i="1"/>
  <c r="A66799" i="1"/>
  <c r="A66800" i="1"/>
  <c r="A66801" i="1"/>
  <c r="A66802" i="1"/>
  <c r="A66803" i="1"/>
  <c r="A66804" i="1"/>
  <c r="A66805" i="1"/>
  <c r="A66806" i="1"/>
  <c r="A66807" i="1"/>
  <c r="A66808" i="1"/>
  <c r="A66809" i="1"/>
  <c r="A66810" i="1"/>
  <c r="A66811" i="1"/>
  <c r="A66812" i="1"/>
  <c r="A66813" i="1"/>
  <c r="A66814" i="1"/>
  <c r="A66815" i="1"/>
  <c r="A66816" i="1"/>
  <c r="A66817" i="1"/>
  <c r="A66818" i="1"/>
  <c r="A66819" i="1"/>
  <c r="A66820" i="1"/>
  <c r="A66821" i="1"/>
  <c r="A66822" i="1"/>
  <c r="A66823" i="1"/>
  <c r="A66824" i="1"/>
  <c r="A66825" i="1"/>
  <c r="A66826" i="1"/>
  <c r="A66827" i="1"/>
  <c r="A66828" i="1"/>
  <c r="A66829" i="1"/>
  <c r="A66830" i="1"/>
  <c r="A66831" i="1"/>
  <c r="A66832" i="1"/>
  <c r="A66833" i="1"/>
  <c r="A66834" i="1"/>
  <c r="A66835" i="1"/>
  <c r="A66836" i="1"/>
  <c r="A66837" i="1"/>
  <c r="A66838" i="1"/>
  <c r="A66839" i="1"/>
  <c r="A66840" i="1"/>
  <c r="A66841" i="1"/>
  <c r="A66842" i="1"/>
  <c r="A66843" i="1"/>
  <c r="A66844" i="1"/>
  <c r="A66845" i="1"/>
  <c r="A66846" i="1"/>
  <c r="A66847" i="1"/>
  <c r="A66848" i="1"/>
  <c r="A66849" i="1"/>
  <c r="A66850" i="1"/>
  <c r="A66851" i="1"/>
  <c r="A66852" i="1"/>
  <c r="A66853" i="1"/>
  <c r="A66854" i="1"/>
  <c r="A66855" i="1"/>
  <c r="A66856" i="1"/>
  <c r="A66857" i="1"/>
  <c r="A66858" i="1"/>
  <c r="A66859" i="1"/>
  <c r="A66860" i="1"/>
  <c r="A66861" i="1"/>
  <c r="A66862" i="1"/>
  <c r="A66863" i="1"/>
  <c r="A66864" i="1"/>
  <c r="A66865" i="1"/>
  <c r="A66866" i="1"/>
  <c r="A66867" i="1"/>
  <c r="A66868" i="1"/>
  <c r="A66869" i="1"/>
  <c r="A66870" i="1"/>
  <c r="A66871" i="1"/>
  <c r="A66872" i="1"/>
  <c r="A66873" i="1"/>
  <c r="A66874" i="1"/>
  <c r="A66875" i="1"/>
  <c r="A66876" i="1"/>
  <c r="A66877" i="1"/>
  <c r="A66878" i="1"/>
  <c r="A66879" i="1"/>
  <c r="A66880" i="1"/>
  <c r="A66881" i="1"/>
  <c r="A66882" i="1"/>
  <c r="A66883" i="1"/>
  <c r="A66884" i="1"/>
  <c r="A66885" i="1"/>
  <c r="A66886" i="1"/>
  <c r="A66887" i="1"/>
  <c r="A66888" i="1"/>
  <c r="A66889" i="1"/>
  <c r="A66890" i="1"/>
  <c r="A66891" i="1"/>
  <c r="A66892" i="1"/>
  <c r="A66893" i="1"/>
  <c r="A66894" i="1"/>
  <c r="A66895" i="1"/>
  <c r="A66896" i="1"/>
  <c r="A66897" i="1"/>
  <c r="A66898" i="1"/>
  <c r="A66899" i="1"/>
  <c r="A66900" i="1"/>
  <c r="A66901" i="1"/>
  <c r="A66902" i="1"/>
  <c r="A66903" i="1"/>
  <c r="A66904" i="1"/>
  <c r="A66905" i="1"/>
  <c r="A66906" i="1"/>
  <c r="A66907" i="1"/>
  <c r="A66908" i="1"/>
  <c r="A66909" i="1"/>
  <c r="A66910" i="1"/>
  <c r="A66911" i="1"/>
  <c r="A66912" i="1"/>
  <c r="A66913" i="1"/>
  <c r="A66914" i="1"/>
  <c r="A66915" i="1"/>
  <c r="A66916" i="1"/>
  <c r="A66917" i="1"/>
  <c r="A66918" i="1"/>
  <c r="A66919" i="1"/>
  <c r="A66920" i="1"/>
  <c r="A66921" i="1"/>
  <c r="A66922" i="1"/>
  <c r="A66923" i="1"/>
  <c r="A66924" i="1"/>
  <c r="A66925" i="1"/>
  <c r="A66926" i="1"/>
  <c r="A66927" i="1"/>
  <c r="A66928" i="1"/>
  <c r="A66929" i="1"/>
  <c r="A66930" i="1"/>
  <c r="A66931" i="1"/>
  <c r="A66932" i="1"/>
  <c r="A66933" i="1"/>
  <c r="A66934" i="1"/>
  <c r="A66935" i="1"/>
  <c r="A66936" i="1"/>
  <c r="A66937" i="1"/>
  <c r="A66938" i="1"/>
  <c r="A66939" i="1"/>
  <c r="A66940" i="1"/>
  <c r="A66941" i="1"/>
  <c r="A66942" i="1"/>
  <c r="A66943" i="1"/>
  <c r="A66944" i="1"/>
  <c r="A66945" i="1"/>
  <c r="A66946" i="1"/>
  <c r="A66947" i="1"/>
  <c r="A66948" i="1"/>
  <c r="A66949" i="1"/>
  <c r="A66950" i="1"/>
  <c r="A66951" i="1"/>
  <c r="A66952" i="1"/>
  <c r="A66953" i="1"/>
  <c r="A66954" i="1"/>
  <c r="A66955" i="1"/>
  <c r="A66956" i="1"/>
  <c r="A66957" i="1"/>
  <c r="A66958" i="1"/>
  <c r="A66959" i="1"/>
  <c r="A66960" i="1"/>
  <c r="A66961" i="1"/>
  <c r="A66962" i="1"/>
  <c r="A66963" i="1"/>
  <c r="A66964" i="1"/>
  <c r="A66965" i="1"/>
  <c r="A66966" i="1"/>
  <c r="A66967" i="1"/>
  <c r="A66968" i="1"/>
  <c r="A66969" i="1"/>
  <c r="A66970" i="1"/>
  <c r="A66971" i="1"/>
  <c r="A66972" i="1"/>
  <c r="A66973" i="1"/>
  <c r="A66974" i="1"/>
  <c r="A66975" i="1"/>
  <c r="A66976" i="1"/>
  <c r="A66977" i="1"/>
  <c r="A66978" i="1"/>
  <c r="A66979" i="1"/>
  <c r="A66980" i="1"/>
  <c r="A66981" i="1"/>
  <c r="A66982" i="1"/>
  <c r="A66983" i="1"/>
  <c r="A66984" i="1"/>
  <c r="A66985" i="1"/>
  <c r="A66986" i="1"/>
  <c r="A66987" i="1"/>
  <c r="A66988" i="1"/>
  <c r="A66989" i="1"/>
  <c r="A66990" i="1"/>
  <c r="A66991" i="1"/>
  <c r="A66992" i="1"/>
  <c r="A66993" i="1"/>
  <c r="A66994" i="1"/>
  <c r="A66995" i="1"/>
  <c r="A66996" i="1"/>
  <c r="A66997" i="1"/>
  <c r="A66998" i="1"/>
  <c r="A66999" i="1"/>
  <c r="A67000" i="1"/>
  <c r="A67001" i="1"/>
  <c r="A67002" i="1"/>
  <c r="A67003" i="1"/>
  <c r="A67004" i="1"/>
  <c r="A67005" i="1"/>
  <c r="A67006" i="1"/>
  <c r="A67007" i="1"/>
  <c r="A67008" i="1"/>
  <c r="A67009" i="1"/>
  <c r="A67010" i="1"/>
  <c r="A67011" i="1"/>
  <c r="A67012" i="1"/>
  <c r="A67013" i="1"/>
  <c r="A67014" i="1"/>
  <c r="A67015" i="1"/>
  <c r="A67016" i="1"/>
  <c r="A67017" i="1"/>
  <c r="A67018" i="1"/>
  <c r="A67019" i="1"/>
  <c r="A67020" i="1"/>
  <c r="A67021" i="1"/>
  <c r="A67022" i="1"/>
  <c r="A67023" i="1"/>
  <c r="A67024" i="1"/>
  <c r="A67025" i="1"/>
  <c r="A67026" i="1"/>
  <c r="A67027" i="1"/>
  <c r="A67028" i="1"/>
  <c r="A67029" i="1"/>
  <c r="A67030" i="1"/>
  <c r="A67031" i="1"/>
  <c r="A67032" i="1"/>
  <c r="A67033" i="1"/>
  <c r="A67034" i="1"/>
  <c r="A67035" i="1"/>
  <c r="A67036" i="1"/>
  <c r="A67037" i="1"/>
  <c r="A67038" i="1"/>
  <c r="A67039" i="1"/>
  <c r="A67040" i="1"/>
  <c r="A67041" i="1"/>
  <c r="A67042" i="1"/>
  <c r="A67043" i="1"/>
  <c r="A67044" i="1"/>
  <c r="A67045" i="1"/>
  <c r="A67046" i="1"/>
  <c r="A67047" i="1"/>
  <c r="A67048" i="1"/>
  <c r="A67049" i="1"/>
  <c r="A67050" i="1"/>
  <c r="A67051" i="1"/>
  <c r="A67052" i="1"/>
  <c r="A67053" i="1"/>
  <c r="A67054" i="1"/>
  <c r="A67055" i="1"/>
  <c r="A67056" i="1"/>
  <c r="A67057" i="1"/>
  <c r="A67058" i="1"/>
  <c r="A67059" i="1"/>
  <c r="A67060" i="1"/>
  <c r="A67061" i="1"/>
  <c r="A67062" i="1"/>
  <c r="A67063" i="1"/>
  <c r="A67064" i="1"/>
  <c r="A67065" i="1"/>
  <c r="A67066" i="1"/>
  <c r="A67067" i="1"/>
  <c r="A67068" i="1"/>
  <c r="A67069" i="1"/>
  <c r="A67070" i="1"/>
  <c r="A67071" i="1"/>
  <c r="A67072" i="1"/>
  <c r="A67073" i="1"/>
  <c r="A67074" i="1"/>
  <c r="A67075" i="1"/>
  <c r="A67076" i="1"/>
  <c r="A67077" i="1"/>
  <c r="A67078" i="1"/>
  <c r="A67079" i="1"/>
  <c r="A67080" i="1"/>
  <c r="A67081" i="1"/>
  <c r="A67082" i="1"/>
  <c r="A67083" i="1"/>
  <c r="A67084" i="1"/>
  <c r="A67085" i="1"/>
  <c r="A67086" i="1"/>
  <c r="A67087" i="1"/>
  <c r="A67088" i="1"/>
  <c r="A67089" i="1"/>
  <c r="A67090" i="1"/>
  <c r="A67091" i="1"/>
  <c r="A67092" i="1"/>
  <c r="A67093" i="1"/>
  <c r="A67094" i="1"/>
  <c r="A67095" i="1"/>
  <c r="A67096" i="1"/>
  <c r="A67097" i="1"/>
  <c r="A67098" i="1"/>
  <c r="A67099" i="1"/>
  <c r="A67100" i="1"/>
  <c r="A67101" i="1"/>
  <c r="A67102" i="1"/>
  <c r="A67103" i="1"/>
  <c r="A67104" i="1"/>
  <c r="A67105" i="1"/>
  <c r="A67106" i="1"/>
  <c r="A67107" i="1"/>
  <c r="A67108" i="1"/>
  <c r="A67109" i="1"/>
  <c r="A67110" i="1"/>
  <c r="A67111" i="1"/>
  <c r="A67112" i="1"/>
  <c r="A67113" i="1"/>
  <c r="A67114" i="1"/>
  <c r="A67115" i="1"/>
  <c r="A67116" i="1"/>
  <c r="A67117" i="1"/>
  <c r="A67118" i="1"/>
  <c r="A67119" i="1"/>
  <c r="A67120" i="1"/>
  <c r="A67121" i="1"/>
  <c r="A67122" i="1"/>
  <c r="A67123" i="1"/>
  <c r="A67124" i="1"/>
  <c r="A67125" i="1"/>
  <c r="A67126" i="1"/>
  <c r="A67127" i="1"/>
  <c r="A67128" i="1"/>
  <c r="A67129" i="1"/>
  <c r="A67130" i="1"/>
  <c r="A67131" i="1"/>
  <c r="A67132" i="1"/>
  <c r="A67133" i="1"/>
  <c r="A67134" i="1"/>
  <c r="A67135" i="1"/>
  <c r="A67136" i="1"/>
  <c r="A67137" i="1"/>
  <c r="A67138" i="1"/>
  <c r="A67139" i="1"/>
  <c r="A67140" i="1"/>
  <c r="A67141" i="1"/>
  <c r="A67142" i="1"/>
  <c r="A67143" i="1"/>
  <c r="A67144" i="1"/>
  <c r="A67145" i="1"/>
  <c r="A67146" i="1"/>
  <c r="A67147" i="1"/>
  <c r="A67148" i="1"/>
  <c r="A67149" i="1"/>
  <c r="A67150" i="1"/>
  <c r="A67151" i="1"/>
  <c r="A67152" i="1"/>
  <c r="A67153" i="1"/>
  <c r="A67154" i="1"/>
  <c r="A67155" i="1"/>
  <c r="A67156" i="1"/>
  <c r="A67157" i="1"/>
  <c r="A67158" i="1"/>
  <c r="A67159" i="1"/>
  <c r="A67160" i="1"/>
  <c r="A67161" i="1"/>
  <c r="A67162" i="1"/>
  <c r="A67163" i="1"/>
  <c r="A67164" i="1"/>
  <c r="A67165" i="1"/>
  <c r="A67166" i="1"/>
  <c r="A67167" i="1"/>
  <c r="A67168" i="1"/>
  <c r="A67169" i="1"/>
  <c r="A67170" i="1"/>
  <c r="A67171" i="1"/>
  <c r="A67172" i="1"/>
  <c r="A67173" i="1"/>
  <c r="A67174" i="1"/>
  <c r="A67175" i="1"/>
  <c r="A67176" i="1"/>
  <c r="A67177" i="1"/>
  <c r="A67178" i="1"/>
  <c r="A67179" i="1"/>
  <c r="A67180" i="1"/>
  <c r="A67181" i="1"/>
  <c r="A67182" i="1"/>
  <c r="A67183" i="1"/>
  <c r="A67184" i="1"/>
  <c r="A67185" i="1"/>
  <c r="A67186" i="1"/>
  <c r="A67187" i="1"/>
  <c r="A67188" i="1"/>
  <c r="A67189" i="1"/>
  <c r="A67190" i="1"/>
  <c r="A67191" i="1"/>
  <c r="A67192" i="1"/>
  <c r="A67193" i="1"/>
  <c r="A67194" i="1"/>
  <c r="A67195" i="1"/>
  <c r="A67196" i="1"/>
  <c r="A67197" i="1"/>
  <c r="A67198" i="1"/>
  <c r="A67199" i="1"/>
  <c r="A67200" i="1"/>
  <c r="A67201" i="1"/>
  <c r="A67202" i="1"/>
  <c r="A67203" i="1"/>
  <c r="A67204" i="1"/>
  <c r="A67205" i="1"/>
  <c r="A67206" i="1"/>
  <c r="A67207" i="1"/>
  <c r="A67208" i="1"/>
  <c r="A67209" i="1"/>
  <c r="A67210" i="1"/>
  <c r="A67211" i="1"/>
  <c r="A67212" i="1"/>
  <c r="A67213" i="1"/>
  <c r="A67214" i="1"/>
  <c r="A67215" i="1"/>
  <c r="A67216" i="1"/>
  <c r="A67217" i="1"/>
  <c r="A67218" i="1"/>
  <c r="A67219" i="1"/>
  <c r="A67220" i="1"/>
  <c r="A67221" i="1"/>
  <c r="A67222" i="1"/>
  <c r="A67223" i="1"/>
  <c r="A67224" i="1"/>
  <c r="A67225" i="1"/>
  <c r="A67226" i="1"/>
  <c r="A67227" i="1"/>
  <c r="A67228" i="1"/>
  <c r="A67229" i="1"/>
  <c r="A67230" i="1"/>
  <c r="A67231" i="1"/>
  <c r="A67232" i="1"/>
  <c r="A67233" i="1"/>
  <c r="A67234" i="1"/>
  <c r="A67235" i="1"/>
  <c r="A67236" i="1"/>
  <c r="A67237" i="1"/>
  <c r="A67238" i="1"/>
  <c r="A67239" i="1"/>
  <c r="A67240" i="1"/>
  <c r="A67241" i="1"/>
  <c r="A67242" i="1"/>
  <c r="A67243" i="1"/>
  <c r="A67244" i="1"/>
  <c r="A67245" i="1"/>
  <c r="A67246" i="1"/>
  <c r="A67247" i="1"/>
  <c r="A67248" i="1"/>
  <c r="A67249" i="1"/>
  <c r="A67250" i="1"/>
  <c r="A67251" i="1"/>
  <c r="A67252" i="1"/>
  <c r="A67253" i="1"/>
  <c r="A67254" i="1"/>
  <c r="A67255" i="1"/>
  <c r="A67256" i="1"/>
  <c r="A67257" i="1"/>
  <c r="A67258" i="1"/>
  <c r="A67259" i="1"/>
  <c r="A67260" i="1"/>
  <c r="A67261" i="1"/>
  <c r="A67262" i="1"/>
  <c r="A67263" i="1"/>
  <c r="A67264" i="1"/>
  <c r="A67265" i="1"/>
  <c r="A67266" i="1"/>
  <c r="A67267" i="1"/>
  <c r="A67268" i="1"/>
  <c r="A67269" i="1"/>
  <c r="A67270" i="1"/>
  <c r="A67271" i="1"/>
  <c r="A67272" i="1"/>
  <c r="A67273" i="1"/>
  <c r="A67274" i="1"/>
  <c r="A67275" i="1"/>
  <c r="A67276" i="1"/>
  <c r="A67277" i="1"/>
  <c r="A67278" i="1"/>
  <c r="A67279" i="1"/>
  <c r="A67280" i="1"/>
  <c r="A67281" i="1"/>
  <c r="A67282" i="1"/>
  <c r="A67283" i="1"/>
  <c r="A67284" i="1"/>
  <c r="A67285" i="1"/>
  <c r="A67286" i="1"/>
  <c r="A67287" i="1"/>
  <c r="A67288" i="1"/>
  <c r="A67289" i="1"/>
  <c r="A67290" i="1"/>
  <c r="A67291" i="1"/>
  <c r="A67292" i="1"/>
  <c r="A67293" i="1"/>
  <c r="A67294" i="1"/>
  <c r="A67295" i="1"/>
  <c r="A67296" i="1"/>
  <c r="A67297" i="1"/>
  <c r="A67298" i="1"/>
  <c r="A67299" i="1"/>
  <c r="A67300" i="1"/>
  <c r="A67301" i="1"/>
  <c r="A67302" i="1"/>
  <c r="A67303" i="1"/>
  <c r="A67304" i="1"/>
  <c r="A67305" i="1"/>
  <c r="A67306" i="1"/>
  <c r="A67307" i="1"/>
  <c r="A67308" i="1"/>
  <c r="A67309" i="1"/>
  <c r="A67310" i="1"/>
  <c r="A67311" i="1"/>
  <c r="A67312" i="1"/>
  <c r="A67313" i="1"/>
  <c r="A67314" i="1"/>
  <c r="A67315" i="1"/>
  <c r="A67316" i="1"/>
  <c r="A67317" i="1"/>
  <c r="A67318" i="1"/>
  <c r="A67319" i="1"/>
  <c r="A67320" i="1"/>
  <c r="A67321" i="1"/>
  <c r="A67322" i="1"/>
  <c r="A67323" i="1"/>
  <c r="A67324" i="1"/>
  <c r="A67325" i="1"/>
  <c r="A67326" i="1"/>
  <c r="A67327" i="1"/>
  <c r="A67328" i="1"/>
  <c r="A67329" i="1"/>
  <c r="A67330" i="1"/>
  <c r="A67331" i="1"/>
  <c r="A67332" i="1"/>
  <c r="A67333" i="1"/>
  <c r="A67334" i="1"/>
  <c r="A67335" i="1"/>
  <c r="A67336" i="1"/>
  <c r="A67337" i="1"/>
  <c r="A67338" i="1"/>
  <c r="A67339" i="1"/>
  <c r="A67340" i="1"/>
  <c r="A67341" i="1"/>
  <c r="A67342" i="1"/>
  <c r="A67343" i="1"/>
  <c r="A67344" i="1"/>
  <c r="A67345" i="1"/>
  <c r="A67346" i="1"/>
  <c r="A67347" i="1"/>
  <c r="A67348" i="1"/>
  <c r="A67349" i="1"/>
  <c r="A67350" i="1"/>
  <c r="A67351" i="1"/>
  <c r="A67352" i="1"/>
  <c r="A67353" i="1"/>
  <c r="A67354" i="1"/>
  <c r="A67355" i="1"/>
  <c r="A67356" i="1"/>
  <c r="A67357" i="1"/>
  <c r="A67358" i="1"/>
  <c r="A67359" i="1"/>
  <c r="A67360" i="1"/>
  <c r="A67361" i="1"/>
  <c r="A67362" i="1"/>
  <c r="A67363" i="1"/>
  <c r="A67364" i="1"/>
  <c r="A67365" i="1"/>
  <c r="A67366" i="1"/>
  <c r="A67367" i="1"/>
  <c r="A67368" i="1"/>
  <c r="A67369" i="1"/>
  <c r="A67370" i="1"/>
  <c r="A67371" i="1"/>
  <c r="A67372" i="1"/>
  <c r="A67373" i="1"/>
  <c r="A67374" i="1"/>
  <c r="A67375" i="1"/>
  <c r="A67376" i="1"/>
  <c r="A67377" i="1"/>
  <c r="A67378" i="1"/>
  <c r="A67379" i="1"/>
  <c r="A67380" i="1"/>
  <c r="A67381" i="1"/>
  <c r="A67382" i="1"/>
  <c r="A67383" i="1"/>
  <c r="A67384" i="1"/>
  <c r="A67385" i="1"/>
  <c r="A67386" i="1"/>
  <c r="A67387" i="1"/>
  <c r="A67388" i="1"/>
  <c r="A67389" i="1"/>
  <c r="A67390" i="1"/>
  <c r="A67391" i="1"/>
  <c r="A67392" i="1"/>
  <c r="A67393" i="1"/>
  <c r="A67394" i="1"/>
  <c r="A67395" i="1"/>
  <c r="A67396" i="1"/>
  <c r="A67397" i="1"/>
  <c r="A67398" i="1"/>
  <c r="A67399" i="1"/>
  <c r="A67400" i="1"/>
  <c r="A67401" i="1"/>
  <c r="A67402" i="1"/>
  <c r="A67403" i="1"/>
  <c r="A67404" i="1"/>
  <c r="A67405" i="1"/>
  <c r="A67406" i="1"/>
  <c r="A67407" i="1"/>
  <c r="A67408" i="1"/>
  <c r="A67409" i="1"/>
  <c r="A67410" i="1"/>
  <c r="A67411" i="1"/>
  <c r="A67412" i="1"/>
  <c r="A67413" i="1"/>
  <c r="A67414" i="1"/>
  <c r="A67415" i="1"/>
  <c r="A67416" i="1"/>
  <c r="A67417" i="1"/>
  <c r="A67418" i="1"/>
  <c r="A67419" i="1"/>
  <c r="A67420" i="1"/>
  <c r="A67421" i="1"/>
  <c r="A67422" i="1"/>
  <c r="A67423" i="1"/>
  <c r="A67424" i="1"/>
  <c r="A67425" i="1"/>
  <c r="A67426" i="1"/>
  <c r="A67427" i="1"/>
  <c r="A67428" i="1"/>
  <c r="A67429" i="1"/>
  <c r="A67430" i="1"/>
  <c r="A67431" i="1"/>
  <c r="A67432" i="1"/>
  <c r="A67433" i="1"/>
  <c r="A67434" i="1"/>
  <c r="A67435" i="1"/>
  <c r="A67436" i="1"/>
  <c r="A67437" i="1"/>
  <c r="A67438" i="1"/>
  <c r="A67439" i="1"/>
  <c r="A67440" i="1"/>
  <c r="A67441" i="1"/>
  <c r="A67442" i="1"/>
  <c r="A67443" i="1"/>
  <c r="A67444" i="1"/>
  <c r="A67445" i="1"/>
  <c r="A67446" i="1"/>
  <c r="A67447" i="1"/>
  <c r="A67448" i="1"/>
  <c r="A67449" i="1"/>
  <c r="A67450" i="1"/>
  <c r="A67451" i="1"/>
  <c r="A67452" i="1"/>
  <c r="A67453" i="1"/>
  <c r="A67454" i="1"/>
  <c r="A67455" i="1"/>
  <c r="A67456" i="1"/>
  <c r="A67457" i="1"/>
  <c r="A67458" i="1"/>
  <c r="A67459" i="1"/>
  <c r="A67460" i="1"/>
  <c r="A67461" i="1"/>
  <c r="A67462" i="1"/>
  <c r="A67463" i="1"/>
  <c r="A67464" i="1"/>
  <c r="A67465" i="1"/>
  <c r="A67466" i="1"/>
  <c r="A67467" i="1"/>
  <c r="A67468" i="1"/>
  <c r="A67469" i="1"/>
  <c r="A67470" i="1"/>
  <c r="A67471" i="1"/>
  <c r="A67472" i="1"/>
  <c r="A67473" i="1"/>
  <c r="A67474" i="1"/>
  <c r="A67475" i="1"/>
  <c r="A67476" i="1"/>
  <c r="A67477" i="1"/>
  <c r="A67478" i="1"/>
  <c r="A67479" i="1"/>
  <c r="A67480" i="1"/>
  <c r="A67481" i="1"/>
  <c r="A67482" i="1"/>
  <c r="A67483" i="1"/>
  <c r="A67484" i="1"/>
  <c r="A67485" i="1"/>
  <c r="A67486" i="1"/>
  <c r="A67487" i="1"/>
  <c r="A67488" i="1"/>
  <c r="A67489" i="1"/>
  <c r="A67490" i="1"/>
  <c r="A67491" i="1"/>
  <c r="A67492" i="1"/>
  <c r="A67493" i="1"/>
  <c r="A67494" i="1"/>
  <c r="A67495" i="1"/>
  <c r="A67496" i="1"/>
  <c r="A67497" i="1"/>
  <c r="A67498" i="1"/>
  <c r="A67499" i="1"/>
  <c r="A67500" i="1"/>
  <c r="A67501" i="1"/>
  <c r="A67502" i="1"/>
  <c r="A67503" i="1"/>
  <c r="A67504" i="1"/>
  <c r="A67505" i="1"/>
  <c r="A67506" i="1"/>
  <c r="A67507" i="1"/>
  <c r="A67508" i="1"/>
  <c r="A67509" i="1"/>
  <c r="A67510" i="1"/>
  <c r="A67511" i="1"/>
  <c r="A67512" i="1"/>
  <c r="A67513" i="1"/>
  <c r="A67514" i="1"/>
  <c r="A67515" i="1"/>
  <c r="A67516" i="1"/>
  <c r="A67517" i="1"/>
  <c r="A67518" i="1"/>
  <c r="A67519" i="1"/>
  <c r="A67520" i="1"/>
  <c r="A67521" i="1"/>
  <c r="A67522" i="1"/>
  <c r="A67523" i="1"/>
  <c r="A67524" i="1"/>
  <c r="A67525" i="1"/>
  <c r="A67526" i="1"/>
  <c r="A67527" i="1"/>
  <c r="A67528" i="1"/>
  <c r="A67529" i="1"/>
  <c r="A67530" i="1"/>
  <c r="A67531" i="1"/>
  <c r="A67532" i="1"/>
  <c r="A67533" i="1"/>
  <c r="A67534" i="1"/>
  <c r="A67535" i="1"/>
  <c r="A67536" i="1"/>
  <c r="A67537" i="1"/>
  <c r="A67538" i="1"/>
  <c r="A67539" i="1"/>
  <c r="A67540" i="1"/>
  <c r="A67541" i="1"/>
  <c r="A67542" i="1"/>
  <c r="A67543" i="1"/>
  <c r="A67544" i="1"/>
  <c r="A67545" i="1"/>
  <c r="A67546" i="1"/>
  <c r="A67547" i="1"/>
  <c r="A67548" i="1"/>
  <c r="A67549" i="1"/>
  <c r="A67550" i="1"/>
  <c r="A67551" i="1"/>
  <c r="A67552" i="1"/>
  <c r="A67553" i="1"/>
  <c r="A67554" i="1"/>
  <c r="A67555" i="1"/>
  <c r="A67556" i="1"/>
  <c r="A67557" i="1"/>
  <c r="A67558" i="1"/>
  <c r="A67559" i="1"/>
  <c r="A67560" i="1"/>
  <c r="A67561" i="1"/>
  <c r="A67562" i="1"/>
  <c r="A67563" i="1"/>
  <c r="A67564" i="1"/>
  <c r="A67565" i="1"/>
  <c r="A67566" i="1"/>
  <c r="A67567" i="1"/>
  <c r="A67568" i="1"/>
  <c r="A67569" i="1"/>
  <c r="A67570" i="1"/>
  <c r="A67571" i="1"/>
  <c r="A67572" i="1"/>
  <c r="A67573" i="1"/>
  <c r="A67574" i="1"/>
  <c r="A67575" i="1"/>
  <c r="A67576" i="1"/>
  <c r="A67577" i="1"/>
  <c r="A67578" i="1"/>
  <c r="A67579" i="1"/>
  <c r="A67580" i="1"/>
  <c r="A67581" i="1"/>
  <c r="A67582" i="1"/>
  <c r="A67583" i="1"/>
  <c r="A67584" i="1"/>
  <c r="A67585" i="1"/>
  <c r="A67586" i="1"/>
  <c r="A67587" i="1"/>
  <c r="A67588" i="1"/>
  <c r="A67589" i="1"/>
  <c r="A67590" i="1"/>
  <c r="A67591" i="1"/>
  <c r="A67592" i="1"/>
  <c r="A67593" i="1"/>
  <c r="A67594" i="1"/>
  <c r="A67595" i="1"/>
  <c r="A67596" i="1"/>
  <c r="A67597" i="1"/>
  <c r="A67598" i="1"/>
  <c r="A67599" i="1"/>
  <c r="A67600" i="1"/>
  <c r="A67601" i="1"/>
  <c r="A67602" i="1"/>
  <c r="A67603" i="1"/>
  <c r="A67604" i="1"/>
  <c r="A67605" i="1"/>
  <c r="A67606" i="1"/>
  <c r="A67607" i="1"/>
  <c r="A67608" i="1"/>
  <c r="A67609" i="1"/>
  <c r="A67610" i="1"/>
  <c r="A67611" i="1"/>
  <c r="A67612" i="1"/>
  <c r="A67613" i="1"/>
  <c r="A67614" i="1"/>
  <c r="A67615" i="1"/>
  <c r="A67616" i="1"/>
  <c r="A67617" i="1"/>
  <c r="A67618" i="1"/>
  <c r="A67619" i="1"/>
  <c r="A67620" i="1"/>
  <c r="A67621" i="1"/>
  <c r="A67622" i="1"/>
  <c r="A67623" i="1"/>
  <c r="A67624" i="1"/>
  <c r="A67625" i="1"/>
  <c r="A67626" i="1"/>
  <c r="A67627" i="1"/>
  <c r="A67628" i="1"/>
  <c r="A67629" i="1"/>
  <c r="A67630" i="1"/>
  <c r="A67631" i="1"/>
  <c r="A67632" i="1"/>
  <c r="A67633" i="1"/>
  <c r="A67634" i="1"/>
  <c r="A67635" i="1"/>
  <c r="A67636" i="1"/>
  <c r="A67637" i="1"/>
  <c r="A67638" i="1"/>
  <c r="A67639" i="1"/>
  <c r="A67640" i="1"/>
  <c r="A67641" i="1"/>
  <c r="A67642" i="1"/>
  <c r="A67643" i="1"/>
  <c r="A67644" i="1"/>
  <c r="A67645" i="1"/>
  <c r="A67646" i="1"/>
  <c r="A67647" i="1"/>
  <c r="A67648" i="1"/>
  <c r="A67649" i="1"/>
  <c r="A67650" i="1"/>
  <c r="A67651" i="1"/>
  <c r="A67652" i="1"/>
  <c r="A67653" i="1"/>
  <c r="A67654" i="1"/>
  <c r="A67655" i="1"/>
  <c r="A67656" i="1"/>
  <c r="A67657" i="1"/>
  <c r="A67658" i="1"/>
  <c r="A67659" i="1"/>
  <c r="A67660" i="1"/>
  <c r="A67661" i="1"/>
  <c r="A67662" i="1"/>
  <c r="A67663" i="1"/>
  <c r="A67664" i="1"/>
  <c r="A67665" i="1"/>
  <c r="A67666" i="1"/>
  <c r="A67667" i="1"/>
  <c r="A67668" i="1"/>
  <c r="A67669" i="1"/>
  <c r="A67670" i="1"/>
  <c r="A67671" i="1"/>
  <c r="A67672" i="1"/>
  <c r="A67673" i="1"/>
  <c r="A67674" i="1"/>
  <c r="A67675" i="1"/>
  <c r="A67676" i="1"/>
  <c r="A67677" i="1"/>
  <c r="A67678" i="1"/>
  <c r="A67679" i="1"/>
  <c r="A67680" i="1"/>
  <c r="A67681" i="1"/>
  <c r="A67682" i="1"/>
  <c r="A67683" i="1"/>
  <c r="A67684" i="1"/>
  <c r="A67685" i="1"/>
  <c r="A67686" i="1"/>
  <c r="A67687" i="1"/>
  <c r="A67688" i="1"/>
  <c r="A67689" i="1"/>
  <c r="A67690" i="1"/>
  <c r="A67691" i="1"/>
  <c r="A67692" i="1"/>
  <c r="A67693" i="1"/>
  <c r="A67694" i="1"/>
  <c r="A67695" i="1"/>
  <c r="A67696" i="1"/>
  <c r="A67697" i="1"/>
  <c r="A67698" i="1"/>
  <c r="A67699" i="1"/>
  <c r="A67700" i="1"/>
  <c r="A67701" i="1"/>
  <c r="A67702" i="1"/>
  <c r="A67703" i="1"/>
  <c r="A67704" i="1"/>
  <c r="A67705" i="1"/>
  <c r="A67706" i="1"/>
  <c r="A67707" i="1"/>
  <c r="A67708" i="1"/>
  <c r="A67709" i="1"/>
  <c r="A67710" i="1"/>
  <c r="A67711" i="1"/>
  <c r="A67712" i="1"/>
  <c r="A67713" i="1"/>
  <c r="A67714" i="1"/>
  <c r="A67715" i="1"/>
  <c r="A67716" i="1"/>
  <c r="A67717" i="1"/>
  <c r="A67718" i="1"/>
  <c r="A67719" i="1"/>
  <c r="A67720" i="1"/>
  <c r="A67721" i="1"/>
  <c r="A67722" i="1"/>
  <c r="A67723" i="1"/>
  <c r="A67724" i="1"/>
  <c r="A67725" i="1"/>
  <c r="A67726" i="1"/>
  <c r="A67727" i="1"/>
  <c r="A67728" i="1"/>
  <c r="A67729" i="1"/>
  <c r="A67730" i="1"/>
  <c r="A67731" i="1"/>
  <c r="A67732" i="1"/>
  <c r="A67733" i="1"/>
  <c r="A67734" i="1"/>
  <c r="A67735" i="1"/>
  <c r="A67736" i="1"/>
  <c r="A67737" i="1"/>
  <c r="A67738" i="1"/>
  <c r="A67739" i="1"/>
  <c r="A67740" i="1"/>
  <c r="A67741" i="1"/>
  <c r="A67742" i="1"/>
  <c r="A67743" i="1"/>
  <c r="A67744" i="1"/>
  <c r="A67745" i="1"/>
  <c r="A67746" i="1"/>
  <c r="A67747" i="1"/>
  <c r="A67748" i="1"/>
  <c r="A67749" i="1"/>
  <c r="A67750" i="1"/>
  <c r="A67751" i="1"/>
  <c r="A67752" i="1"/>
  <c r="A67753" i="1"/>
  <c r="A67754" i="1"/>
  <c r="A67755" i="1"/>
  <c r="A67756" i="1"/>
  <c r="A67757" i="1"/>
  <c r="A67758" i="1"/>
  <c r="A67759" i="1"/>
  <c r="A67760" i="1"/>
  <c r="A67761" i="1"/>
  <c r="A67762" i="1"/>
  <c r="A67763" i="1"/>
  <c r="A67764" i="1"/>
  <c r="A67765" i="1"/>
  <c r="A67766" i="1"/>
  <c r="A67767" i="1"/>
  <c r="A67768" i="1"/>
  <c r="A67769" i="1"/>
  <c r="A67770" i="1"/>
  <c r="A67771" i="1"/>
  <c r="A67772" i="1"/>
  <c r="A67773" i="1"/>
  <c r="A67774" i="1"/>
  <c r="A67775" i="1"/>
  <c r="A67776" i="1"/>
  <c r="A67777" i="1"/>
  <c r="A67778" i="1"/>
  <c r="A67779" i="1"/>
  <c r="A67780" i="1"/>
  <c r="A67781" i="1"/>
  <c r="A67782" i="1"/>
  <c r="A67783" i="1"/>
  <c r="A67784" i="1"/>
  <c r="A67785" i="1"/>
  <c r="A67786" i="1"/>
  <c r="A67787" i="1"/>
  <c r="A67788" i="1"/>
  <c r="A67789" i="1"/>
  <c r="A67790" i="1"/>
  <c r="A67791" i="1"/>
  <c r="A67792" i="1"/>
  <c r="A67793" i="1"/>
  <c r="A67794" i="1"/>
  <c r="A67795" i="1"/>
  <c r="A67796" i="1"/>
  <c r="A67797" i="1"/>
  <c r="A67798" i="1"/>
  <c r="A67799" i="1"/>
  <c r="A67800" i="1"/>
  <c r="A67801" i="1"/>
  <c r="A67802" i="1"/>
  <c r="A67803" i="1"/>
  <c r="A67804" i="1"/>
  <c r="A67805" i="1"/>
  <c r="A67806" i="1"/>
  <c r="A67807" i="1"/>
  <c r="A67808" i="1"/>
  <c r="A67809" i="1"/>
  <c r="A67810" i="1"/>
  <c r="A67811" i="1"/>
  <c r="A67812" i="1"/>
  <c r="A67813" i="1"/>
  <c r="A67814" i="1"/>
  <c r="A67815" i="1"/>
  <c r="A67816" i="1"/>
  <c r="A67817" i="1"/>
  <c r="A67818" i="1"/>
  <c r="A67819" i="1"/>
  <c r="A67820" i="1"/>
  <c r="A67821" i="1"/>
  <c r="A67822" i="1"/>
  <c r="A67823" i="1"/>
  <c r="A67824" i="1"/>
  <c r="A67825" i="1"/>
  <c r="A67826" i="1"/>
  <c r="A67827" i="1"/>
  <c r="A67828" i="1"/>
  <c r="A67829" i="1"/>
  <c r="A67830" i="1"/>
  <c r="A67831" i="1"/>
  <c r="A67832" i="1"/>
  <c r="A67833" i="1"/>
  <c r="A67834" i="1"/>
  <c r="A67835" i="1"/>
  <c r="A67836" i="1"/>
  <c r="A67837" i="1"/>
  <c r="A67838" i="1"/>
  <c r="A67839" i="1"/>
  <c r="A67840" i="1"/>
  <c r="A67841" i="1"/>
  <c r="A67842" i="1"/>
  <c r="A67843" i="1"/>
  <c r="A67844" i="1"/>
  <c r="A67845" i="1"/>
  <c r="A67846" i="1"/>
  <c r="A67847" i="1"/>
  <c r="A67848" i="1"/>
  <c r="A67849" i="1"/>
  <c r="A67850" i="1"/>
  <c r="A67851" i="1"/>
  <c r="A67852" i="1"/>
  <c r="A67853" i="1"/>
  <c r="A67854" i="1"/>
  <c r="A67855" i="1"/>
  <c r="A67856" i="1"/>
  <c r="A67857" i="1"/>
  <c r="A67858" i="1"/>
  <c r="A67859" i="1"/>
  <c r="A67860" i="1"/>
  <c r="A67861" i="1"/>
  <c r="A67862" i="1"/>
  <c r="A67863" i="1"/>
  <c r="A67864" i="1"/>
  <c r="A67865" i="1"/>
  <c r="A67866" i="1"/>
  <c r="A67867" i="1"/>
  <c r="A67868" i="1"/>
  <c r="A67869" i="1"/>
  <c r="A67870" i="1"/>
  <c r="A67871" i="1"/>
  <c r="A67872" i="1"/>
  <c r="A67873" i="1"/>
  <c r="A67874" i="1"/>
  <c r="A67875" i="1"/>
  <c r="A67876" i="1"/>
  <c r="A67877" i="1"/>
  <c r="A67878" i="1"/>
  <c r="A67879" i="1"/>
  <c r="A67880" i="1"/>
  <c r="A67881" i="1"/>
  <c r="A67882" i="1"/>
  <c r="A67883" i="1"/>
  <c r="A67884" i="1"/>
  <c r="A67885" i="1"/>
  <c r="A67886" i="1"/>
  <c r="A67887" i="1"/>
  <c r="A67888" i="1"/>
  <c r="A67889" i="1"/>
  <c r="A67890" i="1"/>
  <c r="A67891" i="1"/>
  <c r="A67892" i="1"/>
  <c r="A67893" i="1"/>
  <c r="A67894" i="1"/>
  <c r="A67895" i="1"/>
  <c r="A67896" i="1"/>
  <c r="A67897" i="1"/>
  <c r="A67898" i="1"/>
  <c r="A67899" i="1"/>
  <c r="A67900" i="1"/>
  <c r="A67901" i="1"/>
  <c r="A67902" i="1"/>
  <c r="A67903" i="1"/>
  <c r="A67904" i="1"/>
  <c r="A67905" i="1"/>
  <c r="A67906" i="1"/>
  <c r="A67907" i="1"/>
  <c r="A67908" i="1"/>
  <c r="A67909" i="1"/>
  <c r="A67910" i="1"/>
  <c r="A67911" i="1"/>
  <c r="A67912" i="1"/>
  <c r="A67913" i="1"/>
  <c r="A67914" i="1"/>
  <c r="A67915" i="1"/>
  <c r="A67916" i="1"/>
  <c r="A67917" i="1"/>
  <c r="A67918" i="1"/>
  <c r="A67919" i="1"/>
  <c r="A67920" i="1"/>
  <c r="A67921" i="1"/>
  <c r="A67922" i="1"/>
  <c r="A67923" i="1"/>
  <c r="A67924" i="1"/>
  <c r="A67925" i="1"/>
  <c r="A67926" i="1"/>
  <c r="A67927" i="1"/>
  <c r="A67928" i="1"/>
  <c r="A67929" i="1"/>
  <c r="A67930" i="1"/>
  <c r="A67931" i="1"/>
  <c r="A67932" i="1"/>
  <c r="A67933" i="1"/>
  <c r="A67934" i="1"/>
  <c r="A67935" i="1"/>
  <c r="A67936" i="1"/>
  <c r="A67937" i="1"/>
  <c r="A67938" i="1"/>
  <c r="A67939" i="1"/>
  <c r="A67940" i="1"/>
  <c r="A67941" i="1"/>
  <c r="A67942" i="1"/>
  <c r="A67943" i="1"/>
  <c r="A67944" i="1"/>
  <c r="A67945" i="1"/>
  <c r="A67946" i="1"/>
  <c r="A67947" i="1"/>
  <c r="A67948" i="1"/>
  <c r="A67949" i="1"/>
  <c r="A67950" i="1"/>
  <c r="A67951" i="1"/>
  <c r="A67952" i="1"/>
  <c r="A67953" i="1"/>
  <c r="A67954" i="1"/>
  <c r="A67955" i="1"/>
  <c r="A67956" i="1"/>
  <c r="A67957" i="1"/>
  <c r="A67958" i="1"/>
  <c r="A67959" i="1"/>
  <c r="A67960" i="1"/>
  <c r="A67961" i="1"/>
  <c r="A67962" i="1"/>
  <c r="A67963" i="1"/>
  <c r="A67964" i="1"/>
  <c r="A67965" i="1"/>
  <c r="A67966" i="1"/>
  <c r="A67967" i="1"/>
  <c r="A67968" i="1"/>
  <c r="A67969" i="1"/>
  <c r="A67970" i="1"/>
  <c r="A67971" i="1"/>
  <c r="A67972" i="1"/>
  <c r="A67973" i="1"/>
  <c r="A67974" i="1"/>
  <c r="A67975" i="1"/>
  <c r="A67976" i="1"/>
  <c r="A67977" i="1"/>
  <c r="A67978" i="1"/>
  <c r="A67979" i="1"/>
  <c r="A67980" i="1"/>
  <c r="A67981" i="1"/>
  <c r="A67982" i="1"/>
  <c r="A67983" i="1"/>
  <c r="A67984" i="1"/>
  <c r="A67985" i="1"/>
  <c r="A67986" i="1"/>
  <c r="A67987" i="1"/>
  <c r="A67988" i="1"/>
  <c r="A67989" i="1"/>
  <c r="A67990" i="1"/>
  <c r="A67991" i="1"/>
  <c r="A67992" i="1"/>
  <c r="A67993" i="1"/>
  <c r="A67994" i="1"/>
  <c r="A67995" i="1"/>
  <c r="A67996" i="1"/>
  <c r="A67997" i="1"/>
  <c r="A67998" i="1"/>
  <c r="A67999" i="1"/>
  <c r="A68000" i="1"/>
  <c r="A68001" i="1"/>
  <c r="A68002" i="1"/>
  <c r="A68003" i="1"/>
  <c r="A68004" i="1"/>
  <c r="A68005" i="1"/>
  <c r="A68006" i="1"/>
  <c r="A68007" i="1"/>
  <c r="A68008" i="1"/>
  <c r="A68009" i="1"/>
  <c r="A68010" i="1"/>
  <c r="A68011" i="1"/>
  <c r="A68012" i="1"/>
  <c r="A68013" i="1"/>
  <c r="A68014" i="1"/>
  <c r="A68015" i="1"/>
  <c r="A68016" i="1"/>
  <c r="A68017" i="1"/>
  <c r="A68018" i="1"/>
  <c r="A68019" i="1"/>
  <c r="A68020" i="1"/>
  <c r="A68021" i="1"/>
  <c r="A68022" i="1"/>
  <c r="A68023" i="1"/>
  <c r="A68024" i="1"/>
  <c r="A68025" i="1"/>
  <c r="A68026" i="1"/>
  <c r="A68027" i="1"/>
  <c r="A68028" i="1"/>
  <c r="A68029" i="1"/>
  <c r="A68030" i="1"/>
  <c r="A68031" i="1"/>
  <c r="A68032" i="1"/>
  <c r="A68033" i="1"/>
  <c r="A68034" i="1"/>
  <c r="A68035" i="1"/>
  <c r="A68036" i="1"/>
  <c r="A68037" i="1"/>
  <c r="A68038" i="1"/>
  <c r="A68039" i="1"/>
  <c r="A68040" i="1"/>
  <c r="A68041" i="1"/>
  <c r="A68042" i="1"/>
  <c r="A68043" i="1"/>
  <c r="A68044" i="1"/>
  <c r="A68045" i="1"/>
  <c r="A68046" i="1"/>
  <c r="A68047" i="1"/>
  <c r="A68048" i="1"/>
  <c r="A68049" i="1"/>
  <c r="A68050" i="1"/>
  <c r="A68051" i="1"/>
  <c r="A68052" i="1"/>
  <c r="A68053" i="1"/>
  <c r="A68054" i="1"/>
  <c r="A68055" i="1"/>
  <c r="A68056" i="1"/>
  <c r="A68057" i="1"/>
  <c r="A68058" i="1"/>
  <c r="A68059" i="1"/>
  <c r="A68060" i="1"/>
  <c r="A68061" i="1"/>
  <c r="A68062" i="1"/>
  <c r="A68063" i="1"/>
  <c r="A68064" i="1"/>
  <c r="A68065" i="1"/>
  <c r="A68066" i="1"/>
  <c r="A68067" i="1"/>
  <c r="A68068" i="1"/>
  <c r="A68069" i="1"/>
  <c r="A68070" i="1"/>
  <c r="A68071" i="1"/>
  <c r="A68072" i="1"/>
  <c r="A68073" i="1"/>
  <c r="A68074" i="1"/>
  <c r="A68075" i="1"/>
  <c r="A68076" i="1"/>
  <c r="A68077" i="1"/>
  <c r="A68078" i="1"/>
  <c r="A68079" i="1"/>
  <c r="A68080" i="1"/>
  <c r="A68081" i="1"/>
  <c r="A68082" i="1"/>
  <c r="A68083" i="1"/>
  <c r="A68084" i="1"/>
  <c r="A68085" i="1"/>
  <c r="A68086" i="1"/>
  <c r="A68087" i="1"/>
  <c r="A68088" i="1"/>
  <c r="A68089" i="1"/>
  <c r="A68090" i="1"/>
  <c r="A68091" i="1"/>
  <c r="A68092" i="1"/>
  <c r="A68093" i="1"/>
  <c r="A68094" i="1"/>
  <c r="A68095" i="1"/>
  <c r="A68096" i="1"/>
  <c r="A68097" i="1"/>
  <c r="A68098" i="1"/>
  <c r="A68099" i="1"/>
  <c r="A68100" i="1"/>
  <c r="A68101" i="1"/>
  <c r="A68102" i="1"/>
  <c r="A68103" i="1"/>
  <c r="A68104" i="1"/>
  <c r="A68105" i="1"/>
  <c r="A68106" i="1"/>
  <c r="A68107" i="1"/>
  <c r="A68108" i="1"/>
  <c r="A68109" i="1"/>
  <c r="A68110" i="1"/>
  <c r="A68111" i="1"/>
  <c r="A68112" i="1"/>
  <c r="A68113" i="1"/>
  <c r="A68114" i="1"/>
  <c r="A68115" i="1"/>
  <c r="A68116" i="1"/>
  <c r="A68117" i="1"/>
  <c r="A68118" i="1"/>
  <c r="A68119" i="1"/>
  <c r="A68120" i="1"/>
  <c r="A68121" i="1"/>
  <c r="A68122" i="1"/>
  <c r="A68123" i="1"/>
  <c r="A68124" i="1"/>
  <c r="A68125" i="1"/>
  <c r="A68126" i="1"/>
  <c r="A68127" i="1"/>
  <c r="A68128" i="1"/>
  <c r="A68129" i="1"/>
  <c r="A68130" i="1"/>
  <c r="A68131" i="1"/>
  <c r="A68132" i="1"/>
  <c r="A68133" i="1"/>
  <c r="A68134" i="1"/>
  <c r="A68135" i="1"/>
  <c r="A68136" i="1"/>
  <c r="A68137" i="1"/>
  <c r="A68138" i="1"/>
  <c r="A68139" i="1"/>
  <c r="A68140" i="1"/>
  <c r="A68141" i="1"/>
  <c r="A68142" i="1"/>
  <c r="A68143" i="1"/>
  <c r="A68144" i="1"/>
  <c r="A68145" i="1"/>
  <c r="A68146" i="1"/>
  <c r="A68147" i="1"/>
  <c r="A68148" i="1"/>
  <c r="A68149" i="1"/>
  <c r="A68150" i="1"/>
  <c r="A68151" i="1"/>
  <c r="A68152" i="1"/>
  <c r="A68153" i="1"/>
  <c r="A68154" i="1"/>
  <c r="A68155" i="1"/>
  <c r="A68156" i="1"/>
  <c r="A68157" i="1"/>
  <c r="A68158" i="1"/>
  <c r="A68159" i="1"/>
  <c r="A68160" i="1"/>
  <c r="A68161" i="1"/>
  <c r="A68162" i="1"/>
  <c r="A68163" i="1"/>
  <c r="A68164" i="1"/>
  <c r="A68165" i="1"/>
  <c r="A68166" i="1"/>
  <c r="A68167" i="1"/>
  <c r="A68168" i="1"/>
  <c r="A68169" i="1"/>
  <c r="A68170" i="1"/>
  <c r="A68171" i="1"/>
  <c r="A68172" i="1"/>
  <c r="A68173" i="1"/>
  <c r="A68174" i="1"/>
  <c r="A68175" i="1"/>
  <c r="A68176" i="1"/>
  <c r="A68177" i="1"/>
  <c r="A68178" i="1"/>
  <c r="A68179" i="1"/>
  <c r="A68180" i="1"/>
  <c r="A68181" i="1"/>
  <c r="A68182" i="1"/>
  <c r="A68183" i="1"/>
  <c r="A68184" i="1"/>
  <c r="A68185" i="1"/>
  <c r="A68186" i="1"/>
  <c r="A68187" i="1"/>
  <c r="A68188" i="1"/>
  <c r="A68189" i="1"/>
  <c r="A68190" i="1"/>
  <c r="A68191" i="1"/>
  <c r="A68192" i="1"/>
  <c r="A68193" i="1"/>
  <c r="A68194" i="1"/>
  <c r="A68195" i="1"/>
  <c r="A68196" i="1"/>
  <c r="A68197" i="1"/>
  <c r="A68198" i="1"/>
  <c r="A68199" i="1"/>
  <c r="A68200" i="1"/>
  <c r="A68201" i="1"/>
  <c r="A68202" i="1"/>
  <c r="A68203" i="1"/>
  <c r="A68204" i="1"/>
  <c r="A68205" i="1"/>
  <c r="A68206" i="1"/>
  <c r="A68207" i="1"/>
  <c r="A68208" i="1"/>
  <c r="A68209" i="1"/>
  <c r="A68210" i="1"/>
  <c r="A68211" i="1"/>
  <c r="A68212" i="1"/>
  <c r="A68213" i="1"/>
  <c r="A68214" i="1"/>
  <c r="A68215" i="1"/>
  <c r="A68216" i="1"/>
  <c r="A68217" i="1"/>
  <c r="A68218" i="1"/>
  <c r="A68219" i="1"/>
  <c r="A68220" i="1"/>
  <c r="A68221" i="1"/>
  <c r="A68222" i="1"/>
  <c r="A68223" i="1"/>
  <c r="A68224" i="1"/>
  <c r="A68225" i="1"/>
  <c r="A68226" i="1"/>
  <c r="A68227" i="1"/>
  <c r="A68228" i="1"/>
  <c r="A68229" i="1"/>
  <c r="A68230" i="1"/>
  <c r="A68231" i="1"/>
  <c r="A68232" i="1"/>
  <c r="A68233" i="1"/>
  <c r="A68234" i="1"/>
  <c r="A68235" i="1"/>
  <c r="A68236" i="1"/>
  <c r="A68237" i="1"/>
  <c r="A68238" i="1"/>
  <c r="A68239" i="1"/>
  <c r="A68240" i="1"/>
  <c r="A68241" i="1"/>
  <c r="A68242" i="1"/>
  <c r="A68243" i="1"/>
  <c r="A68244" i="1"/>
  <c r="A68245" i="1"/>
  <c r="A68246" i="1"/>
  <c r="A68247" i="1"/>
  <c r="A68248" i="1"/>
  <c r="A68249" i="1"/>
  <c r="A68250" i="1"/>
  <c r="A68251" i="1"/>
  <c r="A68252" i="1"/>
  <c r="A68253" i="1"/>
  <c r="A68254" i="1"/>
  <c r="A68255" i="1"/>
  <c r="A68256" i="1"/>
  <c r="A68257" i="1"/>
  <c r="A68258" i="1"/>
  <c r="A68259" i="1"/>
  <c r="A68260" i="1"/>
  <c r="A68261" i="1"/>
  <c r="A68262" i="1"/>
  <c r="A68263" i="1"/>
  <c r="A68264" i="1"/>
  <c r="A68265" i="1"/>
  <c r="A68266" i="1"/>
  <c r="A68267" i="1"/>
  <c r="A68268" i="1"/>
  <c r="A68269" i="1"/>
  <c r="A68270" i="1"/>
  <c r="A68271" i="1"/>
  <c r="A68272" i="1"/>
  <c r="A68273" i="1"/>
  <c r="A68274" i="1"/>
  <c r="A68275" i="1"/>
  <c r="A68276" i="1"/>
  <c r="A68277" i="1"/>
  <c r="A68278" i="1"/>
  <c r="A68279" i="1"/>
  <c r="A68280" i="1"/>
  <c r="A68281" i="1"/>
  <c r="A68282" i="1"/>
  <c r="A68283" i="1"/>
  <c r="A68284" i="1"/>
  <c r="A68285" i="1"/>
  <c r="A68286" i="1"/>
  <c r="A68287" i="1"/>
  <c r="A68288" i="1"/>
  <c r="A68289" i="1"/>
  <c r="A68290" i="1"/>
  <c r="A68291" i="1"/>
  <c r="A68292" i="1"/>
  <c r="A68293" i="1"/>
  <c r="A68294" i="1"/>
  <c r="A68295" i="1"/>
  <c r="A68296" i="1"/>
  <c r="A68297" i="1"/>
  <c r="A68298" i="1"/>
  <c r="A68299" i="1"/>
  <c r="A68300" i="1"/>
  <c r="A68301" i="1"/>
  <c r="A68302" i="1"/>
  <c r="A68303" i="1"/>
  <c r="A68304" i="1"/>
  <c r="A68305" i="1"/>
  <c r="A68306" i="1"/>
  <c r="A68307" i="1"/>
  <c r="A68308" i="1"/>
  <c r="A68309" i="1"/>
  <c r="A68310" i="1"/>
  <c r="A68311" i="1"/>
  <c r="A68312" i="1"/>
  <c r="A68313" i="1"/>
  <c r="A68314" i="1"/>
  <c r="A68315" i="1"/>
  <c r="A68316" i="1"/>
  <c r="A68317" i="1"/>
  <c r="A68318" i="1"/>
  <c r="A68319" i="1"/>
  <c r="A68320" i="1"/>
  <c r="A68321" i="1"/>
  <c r="A68322" i="1"/>
  <c r="A68323" i="1"/>
  <c r="A68324" i="1"/>
  <c r="A68325" i="1"/>
  <c r="A68326" i="1"/>
  <c r="A68327" i="1"/>
  <c r="A68328" i="1"/>
  <c r="A68329" i="1"/>
  <c r="A68330" i="1"/>
  <c r="A68331" i="1"/>
  <c r="A68332" i="1"/>
  <c r="A68333" i="1"/>
  <c r="A68334" i="1"/>
  <c r="A68335" i="1"/>
  <c r="A68336" i="1"/>
  <c r="A68337" i="1"/>
  <c r="A68338" i="1"/>
  <c r="A68339" i="1"/>
  <c r="A68340" i="1"/>
  <c r="A68341" i="1"/>
  <c r="A68342" i="1"/>
  <c r="A68343" i="1"/>
  <c r="A68344" i="1"/>
  <c r="A68345" i="1"/>
  <c r="A68346" i="1"/>
  <c r="A68347" i="1"/>
  <c r="A68348" i="1"/>
  <c r="A68349" i="1"/>
  <c r="A68350" i="1"/>
  <c r="A68351" i="1"/>
  <c r="A68352" i="1"/>
  <c r="A68353" i="1"/>
  <c r="A68354" i="1"/>
  <c r="A68355" i="1"/>
  <c r="A68356" i="1"/>
  <c r="A68357" i="1"/>
  <c r="A68358" i="1"/>
  <c r="A68359" i="1"/>
  <c r="A68360" i="1"/>
  <c r="A68361" i="1"/>
  <c r="A68362" i="1"/>
  <c r="A68363" i="1"/>
  <c r="A68364" i="1"/>
  <c r="A68365" i="1"/>
  <c r="A68366" i="1"/>
  <c r="A68367" i="1"/>
  <c r="A68368" i="1"/>
  <c r="A68369" i="1"/>
  <c r="A68370" i="1"/>
  <c r="A68371" i="1"/>
  <c r="A68372" i="1"/>
  <c r="A68373" i="1"/>
  <c r="A68374" i="1"/>
  <c r="A68375" i="1"/>
  <c r="A68376" i="1"/>
  <c r="A68377" i="1"/>
  <c r="A68378" i="1"/>
  <c r="A68379" i="1"/>
  <c r="A68380" i="1"/>
  <c r="A68381" i="1"/>
  <c r="A68382" i="1"/>
  <c r="A68383" i="1"/>
  <c r="A68384" i="1"/>
  <c r="A68385" i="1"/>
  <c r="A68386" i="1"/>
  <c r="A68387" i="1"/>
  <c r="A68388" i="1"/>
  <c r="A68389" i="1"/>
  <c r="A68390" i="1"/>
  <c r="A68391" i="1"/>
  <c r="A68392" i="1"/>
  <c r="A68393" i="1"/>
  <c r="A68394" i="1"/>
  <c r="A68395" i="1"/>
  <c r="A68396" i="1"/>
  <c r="A68397" i="1"/>
  <c r="A68398" i="1"/>
  <c r="A68399" i="1"/>
  <c r="A68400" i="1"/>
  <c r="A68401" i="1"/>
  <c r="A68402" i="1"/>
  <c r="A68403" i="1"/>
  <c r="A68404" i="1"/>
  <c r="A68405" i="1"/>
  <c r="A68406" i="1"/>
  <c r="A68407" i="1"/>
  <c r="A68408" i="1"/>
  <c r="A68409" i="1"/>
  <c r="A68410" i="1"/>
  <c r="A68411" i="1"/>
  <c r="A68412" i="1"/>
  <c r="A68413" i="1"/>
  <c r="A68414" i="1"/>
  <c r="A68415" i="1"/>
  <c r="A68416" i="1"/>
  <c r="A68417" i="1"/>
  <c r="A68418" i="1"/>
  <c r="A68419" i="1"/>
  <c r="A68420" i="1"/>
  <c r="A68421" i="1"/>
  <c r="A68422" i="1"/>
  <c r="A68423" i="1"/>
  <c r="A68424" i="1"/>
  <c r="A68425" i="1"/>
  <c r="A68426" i="1"/>
  <c r="A68427" i="1"/>
  <c r="A68428" i="1"/>
  <c r="A68429" i="1"/>
  <c r="A68430" i="1"/>
  <c r="A68431" i="1"/>
  <c r="A68432" i="1"/>
  <c r="A68433" i="1"/>
  <c r="A68434" i="1"/>
  <c r="A68435" i="1"/>
  <c r="A68436" i="1"/>
  <c r="A68437" i="1"/>
  <c r="A68438" i="1"/>
  <c r="A68439" i="1"/>
  <c r="A68440" i="1"/>
  <c r="A68441" i="1"/>
  <c r="A68442" i="1"/>
  <c r="A68443" i="1"/>
  <c r="A68444" i="1"/>
  <c r="A68445" i="1"/>
  <c r="A68446" i="1"/>
  <c r="A68447" i="1"/>
  <c r="A68448" i="1"/>
  <c r="A68449" i="1"/>
  <c r="A68450" i="1"/>
  <c r="A68451" i="1"/>
  <c r="A68452" i="1"/>
  <c r="A68453" i="1"/>
  <c r="A68454" i="1"/>
  <c r="A68455" i="1"/>
  <c r="A68456" i="1"/>
  <c r="A68457" i="1"/>
  <c r="A68458" i="1"/>
  <c r="A68459" i="1"/>
  <c r="A68460" i="1"/>
  <c r="A68461" i="1"/>
  <c r="A68462" i="1"/>
  <c r="A68463" i="1"/>
  <c r="A68464" i="1"/>
  <c r="A68465" i="1"/>
  <c r="A68466" i="1"/>
  <c r="A68467" i="1"/>
  <c r="A68468" i="1"/>
  <c r="A68469" i="1"/>
  <c r="A68470" i="1"/>
  <c r="A68471" i="1"/>
  <c r="A68472" i="1"/>
  <c r="A68473" i="1"/>
  <c r="A68474" i="1"/>
  <c r="A68475" i="1"/>
  <c r="A68476" i="1"/>
  <c r="A68477" i="1"/>
  <c r="A68478" i="1"/>
  <c r="A68479" i="1"/>
  <c r="A68480" i="1"/>
  <c r="A68481" i="1"/>
  <c r="A68482" i="1"/>
  <c r="A68483" i="1"/>
  <c r="A68484" i="1"/>
  <c r="A68485" i="1"/>
  <c r="A68486" i="1"/>
  <c r="A68487" i="1"/>
  <c r="A68488" i="1"/>
  <c r="A68489" i="1"/>
  <c r="A68490" i="1"/>
  <c r="A68491" i="1"/>
  <c r="A68492" i="1"/>
  <c r="A68493" i="1"/>
  <c r="A68494" i="1"/>
  <c r="A68495" i="1"/>
  <c r="A68496" i="1"/>
  <c r="A68497" i="1"/>
  <c r="A68498" i="1"/>
  <c r="A68499" i="1"/>
  <c r="A68500" i="1"/>
  <c r="A68501" i="1"/>
  <c r="A68502" i="1"/>
  <c r="A68503" i="1"/>
  <c r="A68504" i="1"/>
  <c r="A68505" i="1"/>
  <c r="A68506" i="1"/>
  <c r="A68507" i="1"/>
  <c r="A68508" i="1"/>
  <c r="A68509" i="1"/>
  <c r="A68510" i="1"/>
  <c r="A68511" i="1"/>
  <c r="A68512" i="1"/>
  <c r="A68513" i="1"/>
  <c r="A68514" i="1"/>
  <c r="A68515" i="1"/>
  <c r="A68516" i="1"/>
  <c r="A68517" i="1"/>
  <c r="A68518" i="1"/>
  <c r="A68519" i="1"/>
  <c r="A68520" i="1"/>
  <c r="A68521" i="1"/>
  <c r="A68522" i="1"/>
  <c r="A68523" i="1"/>
  <c r="A68524" i="1"/>
  <c r="A68525" i="1"/>
  <c r="A68526" i="1"/>
  <c r="A68527" i="1"/>
  <c r="A68528" i="1"/>
  <c r="A68529" i="1"/>
  <c r="A68530" i="1"/>
  <c r="A68531" i="1"/>
  <c r="A68532" i="1"/>
  <c r="A68533" i="1"/>
  <c r="A68534" i="1"/>
  <c r="A68535" i="1"/>
  <c r="A68536" i="1"/>
  <c r="A68537" i="1"/>
  <c r="A68538" i="1"/>
  <c r="A68539" i="1"/>
  <c r="A68540" i="1"/>
  <c r="A68541" i="1"/>
  <c r="A68542" i="1"/>
  <c r="A68543" i="1"/>
  <c r="A68544" i="1"/>
  <c r="A68545" i="1"/>
  <c r="A68546" i="1"/>
  <c r="A68547" i="1"/>
  <c r="A68548" i="1"/>
  <c r="A68549" i="1"/>
  <c r="A68550" i="1"/>
  <c r="A68551" i="1"/>
  <c r="A68552" i="1"/>
  <c r="A68553" i="1"/>
  <c r="A68554" i="1"/>
  <c r="A68555" i="1"/>
  <c r="A68556" i="1"/>
  <c r="A68557" i="1"/>
  <c r="A68558" i="1"/>
  <c r="A68559" i="1"/>
  <c r="A68560" i="1"/>
  <c r="A68561" i="1"/>
  <c r="A68562" i="1"/>
  <c r="A68563" i="1"/>
  <c r="A68564" i="1"/>
  <c r="A68565" i="1"/>
  <c r="A68566" i="1"/>
  <c r="A68567" i="1"/>
  <c r="A68568" i="1"/>
  <c r="A68569" i="1"/>
  <c r="A68570" i="1"/>
  <c r="A68571" i="1"/>
  <c r="A68572" i="1"/>
  <c r="A68573" i="1"/>
  <c r="A68574" i="1"/>
  <c r="A68575" i="1"/>
  <c r="A68576" i="1"/>
  <c r="A68577" i="1"/>
  <c r="A68578" i="1"/>
  <c r="A68579" i="1"/>
  <c r="A68580" i="1"/>
  <c r="A68581" i="1"/>
  <c r="A68582" i="1"/>
  <c r="A68583" i="1"/>
  <c r="A68584" i="1"/>
  <c r="A68585" i="1"/>
  <c r="A68586" i="1"/>
  <c r="A68587" i="1"/>
  <c r="A68588" i="1"/>
  <c r="A68589" i="1"/>
  <c r="A68590" i="1"/>
  <c r="A68591" i="1"/>
  <c r="A68592" i="1"/>
  <c r="A68593" i="1"/>
  <c r="A68594" i="1"/>
  <c r="A68595" i="1"/>
  <c r="A68596" i="1"/>
  <c r="A68597" i="1"/>
  <c r="A68598" i="1"/>
  <c r="A68599" i="1"/>
  <c r="A68600" i="1"/>
  <c r="A68601" i="1"/>
  <c r="A68602" i="1"/>
  <c r="A68603" i="1"/>
  <c r="A68604" i="1"/>
  <c r="A68605" i="1"/>
  <c r="A68606" i="1"/>
  <c r="A68607" i="1"/>
  <c r="A68608" i="1"/>
  <c r="A68609" i="1"/>
  <c r="A68610" i="1"/>
  <c r="A68611" i="1"/>
  <c r="A68612" i="1"/>
  <c r="A68613" i="1"/>
  <c r="A68614" i="1"/>
  <c r="A68615" i="1"/>
  <c r="A68616" i="1"/>
  <c r="A68617" i="1"/>
  <c r="A68618" i="1"/>
  <c r="A68619" i="1"/>
  <c r="A68620" i="1"/>
  <c r="A68621" i="1"/>
  <c r="A68622" i="1"/>
  <c r="A68623" i="1"/>
  <c r="A68624" i="1"/>
  <c r="A68625" i="1"/>
  <c r="A68626" i="1"/>
  <c r="A68627" i="1"/>
  <c r="A68628" i="1"/>
  <c r="A68629" i="1"/>
  <c r="A68630" i="1"/>
  <c r="A68631" i="1"/>
  <c r="A68632" i="1"/>
  <c r="A68633" i="1"/>
  <c r="A68634" i="1"/>
  <c r="A68635" i="1"/>
  <c r="A68636" i="1"/>
  <c r="A68637" i="1"/>
  <c r="A68638" i="1"/>
  <c r="A68639" i="1"/>
  <c r="A68640" i="1"/>
  <c r="A68641" i="1"/>
  <c r="A68642" i="1"/>
  <c r="A68643" i="1"/>
  <c r="A68644" i="1"/>
  <c r="A68645" i="1"/>
  <c r="A68646" i="1"/>
  <c r="A68647" i="1"/>
  <c r="A68648" i="1"/>
  <c r="A68649" i="1"/>
  <c r="A68650" i="1"/>
  <c r="A68651" i="1"/>
  <c r="A68652" i="1"/>
  <c r="A68653" i="1"/>
  <c r="A68654" i="1"/>
  <c r="A68655" i="1"/>
  <c r="A68656" i="1"/>
  <c r="A68657" i="1"/>
  <c r="A68658" i="1"/>
  <c r="A68659" i="1"/>
  <c r="A68660" i="1"/>
  <c r="A68661" i="1"/>
  <c r="A68662" i="1"/>
  <c r="A68663" i="1"/>
  <c r="A68664" i="1"/>
  <c r="A68665" i="1"/>
  <c r="A68666" i="1"/>
  <c r="A68667" i="1"/>
  <c r="A68668" i="1"/>
  <c r="A68669" i="1"/>
  <c r="A68670" i="1"/>
  <c r="A68671" i="1"/>
  <c r="A68672" i="1"/>
  <c r="A68673" i="1"/>
  <c r="A68674" i="1"/>
  <c r="A68675" i="1"/>
  <c r="A68676" i="1"/>
  <c r="A68677" i="1"/>
  <c r="A68678" i="1"/>
  <c r="A68679" i="1"/>
  <c r="A68680" i="1"/>
  <c r="A68681" i="1"/>
  <c r="A68682" i="1"/>
  <c r="A68683" i="1"/>
  <c r="A68684" i="1"/>
  <c r="A68685" i="1"/>
  <c r="A68686" i="1"/>
  <c r="A68687" i="1"/>
  <c r="A68688" i="1"/>
  <c r="A68689" i="1"/>
  <c r="A68690" i="1"/>
  <c r="A68691" i="1"/>
  <c r="A68692" i="1"/>
  <c r="A68693" i="1"/>
  <c r="A68694" i="1"/>
  <c r="A68695" i="1"/>
  <c r="A68696" i="1"/>
  <c r="A68697" i="1"/>
  <c r="A68698" i="1"/>
  <c r="A68699" i="1"/>
  <c r="A68700" i="1"/>
  <c r="A68701" i="1"/>
  <c r="A68702" i="1"/>
  <c r="A68703" i="1"/>
  <c r="A68704" i="1"/>
  <c r="A68705" i="1"/>
  <c r="A68706" i="1"/>
  <c r="A68707" i="1"/>
  <c r="A68708" i="1"/>
  <c r="A68709" i="1"/>
  <c r="A68710" i="1"/>
  <c r="A68711" i="1"/>
  <c r="A68712" i="1"/>
  <c r="A68713" i="1"/>
  <c r="A68714" i="1"/>
  <c r="A68715" i="1"/>
  <c r="A68716" i="1"/>
  <c r="A68717" i="1"/>
  <c r="A68718" i="1"/>
  <c r="A68719" i="1"/>
  <c r="A68720" i="1"/>
  <c r="A68721" i="1"/>
  <c r="A68722" i="1"/>
  <c r="A68723" i="1"/>
  <c r="A68724" i="1"/>
  <c r="A68725" i="1"/>
  <c r="A68726" i="1"/>
  <c r="A68727" i="1"/>
  <c r="A68728" i="1"/>
  <c r="A68729" i="1"/>
  <c r="A68730" i="1"/>
  <c r="A68731" i="1"/>
  <c r="A68732" i="1"/>
  <c r="A68733" i="1"/>
  <c r="A68734" i="1"/>
  <c r="A68735" i="1"/>
  <c r="A68736" i="1"/>
  <c r="A68737" i="1"/>
  <c r="A68738" i="1"/>
  <c r="A68739" i="1"/>
  <c r="A68740" i="1"/>
  <c r="A68741" i="1"/>
  <c r="A68742" i="1"/>
  <c r="A68743" i="1"/>
  <c r="A68744" i="1"/>
  <c r="A68745" i="1"/>
  <c r="A68746" i="1"/>
  <c r="A68747" i="1"/>
  <c r="A68748" i="1"/>
  <c r="A68749" i="1"/>
  <c r="A68750" i="1"/>
  <c r="A68751" i="1"/>
  <c r="A68752" i="1"/>
  <c r="A68753" i="1"/>
  <c r="A68754" i="1"/>
  <c r="A68755" i="1"/>
  <c r="A68756" i="1"/>
  <c r="A68757" i="1"/>
  <c r="A68758" i="1"/>
  <c r="A68759" i="1"/>
  <c r="A68760" i="1"/>
  <c r="A68761" i="1"/>
  <c r="A68762" i="1"/>
  <c r="A68763" i="1"/>
  <c r="A68764" i="1"/>
  <c r="A68765" i="1"/>
  <c r="A68766" i="1"/>
  <c r="A68767" i="1"/>
  <c r="A68768" i="1"/>
  <c r="A68769" i="1"/>
  <c r="A68770" i="1"/>
  <c r="A68771" i="1"/>
  <c r="A68772" i="1"/>
  <c r="A68773" i="1"/>
  <c r="A68774" i="1"/>
  <c r="A68775" i="1"/>
  <c r="A68776" i="1"/>
  <c r="A68777" i="1"/>
  <c r="A68778" i="1"/>
  <c r="A68779" i="1"/>
  <c r="A68780" i="1"/>
  <c r="A68781" i="1"/>
  <c r="A68782" i="1"/>
  <c r="A68783" i="1"/>
  <c r="A68784" i="1"/>
  <c r="A68785" i="1"/>
  <c r="A68786" i="1"/>
  <c r="A68787" i="1"/>
  <c r="A68788" i="1"/>
  <c r="A68789" i="1"/>
  <c r="A68790" i="1"/>
  <c r="A68791" i="1"/>
  <c r="A68792" i="1"/>
  <c r="A68793" i="1"/>
  <c r="A68794" i="1"/>
  <c r="A68795" i="1"/>
  <c r="A68796" i="1"/>
  <c r="A68797" i="1"/>
  <c r="A68798" i="1"/>
  <c r="A68799" i="1"/>
  <c r="A68800" i="1"/>
  <c r="A68801" i="1"/>
  <c r="A68802" i="1"/>
  <c r="A68803" i="1"/>
  <c r="A68804" i="1"/>
  <c r="A68805" i="1"/>
  <c r="A68806" i="1"/>
  <c r="A68807" i="1"/>
  <c r="A68808" i="1"/>
  <c r="A68809" i="1"/>
  <c r="A68810" i="1"/>
  <c r="A68811" i="1"/>
  <c r="A68812" i="1"/>
  <c r="A68813" i="1"/>
  <c r="A68814" i="1"/>
  <c r="A68815" i="1"/>
  <c r="A68816" i="1"/>
  <c r="A68817" i="1"/>
  <c r="A68818" i="1"/>
  <c r="A68819" i="1"/>
  <c r="A68820" i="1"/>
  <c r="A68821" i="1"/>
  <c r="A68822" i="1"/>
  <c r="A68823" i="1"/>
  <c r="A68824" i="1"/>
  <c r="A68825" i="1"/>
  <c r="A68826" i="1"/>
  <c r="A68827" i="1"/>
  <c r="A68828" i="1"/>
  <c r="A68829" i="1"/>
  <c r="A68830" i="1"/>
  <c r="A68831" i="1"/>
  <c r="A68832" i="1"/>
  <c r="A68833" i="1"/>
  <c r="A68834" i="1"/>
  <c r="A68835" i="1"/>
  <c r="A68836" i="1"/>
  <c r="A68837" i="1"/>
  <c r="A68838" i="1"/>
  <c r="A68839" i="1"/>
  <c r="A68840" i="1"/>
  <c r="A68841" i="1"/>
  <c r="A68842" i="1"/>
  <c r="A68843" i="1"/>
  <c r="A68844" i="1"/>
  <c r="A68845" i="1"/>
  <c r="A68846" i="1"/>
  <c r="A68847" i="1"/>
  <c r="A68848" i="1"/>
  <c r="A68849" i="1"/>
  <c r="A68850" i="1"/>
  <c r="A68851" i="1"/>
  <c r="A68852" i="1"/>
  <c r="A68853" i="1"/>
  <c r="A68854" i="1"/>
  <c r="A68855" i="1"/>
  <c r="A68856" i="1"/>
  <c r="A68857" i="1"/>
  <c r="A68858" i="1"/>
  <c r="A68859" i="1"/>
  <c r="A68860" i="1"/>
  <c r="A68861" i="1"/>
  <c r="A68862" i="1"/>
  <c r="A68863" i="1"/>
  <c r="A68864" i="1"/>
  <c r="A68865" i="1"/>
  <c r="A68866" i="1"/>
  <c r="A68867" i="1"/>
  <c r="A68868" i="1"/>
  <c r="A68869" i="1"/>
  <c r="A68870" i="1"/>
  <c r="A68871" i="1"/>
  <c r="A68872" i="1"/>
  <c r="A68873" i="1"/>
  <c r="A68874" i="1"/>
  <c r="A68875" i="1"/>
  <c r="A68876" i="1"/>
  <c r="A68877" i="1"/>
  <c r="A68878" i="1"/>
  <c r="A68879" i="1"/>
  <c r="A68880" i="1"/>
  <c r="A68881" i="1"/>
  <c r="A68882" i="1"/>
  <c r="A68883" i="1"/>
  <c r="A68884" i="1"/>
  <c r="A68885" i="1"/>
  <c r="A68886" i="1"/>
  <c r="A68887" i="1"/>
  <c r="A68888" i="1"/>
  <c r="A68889" i="1"/>
  <c r="A68890" i="1"/>
  <c r="A68891" i="1"/>
  <c r="A68892" i="1"/>
  <c r="A68893" i="1"/>
  <c r="A68894" i="1"/>
  <c r="A68895" i="1"/>
  <c r="A68896" i="1"/>
  <c r="A68897" i="1"/>
  <c r="A68898" i="1"/>
  <c r="A68899" i="1"/>
  <c r="A68900" i="1"/>
  <c r="A68901" i="1"/>
  <c r="A68902" i="1"/>
  <c r="A68903" i="1"/>
  <c r="A68904" i="1"/>
  <c r="A68905" i="1"/>
  <c r="A68906" i="1"/>
  <c r="A68907" i="1"/>
  <c r="A68908" i="1"/>
  <c r="A68909" i="1"/>
  <c r="A68910" i="1"/>
  <c r="A68911" i="1"/>
  <c r="A68912" i="1"/>
  <c r="A68913" i="1"/>
  <c r="A68914" i="1"/>
  <c r="A68915" i="1"/>
  <c r="A68916" i="1"/>
  <c r="A68917" i="1"/>
  <c r="A68918" i="1"/>
  <c r="A68919" i="1"/>
  <c r="A68920" i="1"/>
  <c r="A68921" i="1"/>
  <c r="A68922" i="1"/>
  <c r="A68923" i="1"/>
  <c r="A68924" i="1"/>
  <c r="A68925" i="1"/>
  <c r="A68926" i="1"/>
  <c r="A68927" i="1"/>
  <c r="A68928" i="1"/>
  <c r="A68929" i="1"/>
  <c r="A68930" i="1"/>
  <c r="A68931" i="1"/>
  <c r="A68932" i="1"/>
  <c r="A68933" i="1"/>
  <c r="A68934" i="1"/>
  <c r="A68935" i="1"/>
  <c r="A68936" i="1"/>
  <c r="A68937" i="1"/>
  <c r="A68938" i="1"/>
  <c r="A68939" i="1"/>
  <c r="A68940" i="1"/>
  <c r="A68941" i="1"/>
  <c r="A68942" i="1"/>
  <c r="A68943" i="1"/>
  <c r="A68944" i="1"/>
  <c r="A68945" i="1"/>
  <c r="A68946" i="1"/>
  <c r="A68947" i="1"/>
  <c r="A68948" i="1"/>
  <c r="A68949" i="1"/>
  <c r="A68950" i="1"/>
  <c r="A68951" i="1"/>
  <c r="A68952" i="1"/>
  <c r="A68953" i="1"/>
  <c r="A68954" i="1"/>
  <c r="A68955" i="1"/>
  <c r="A68956" i="1"/>
  <c r="A68957" i="1"/>
  <c r="A68958" i="1"/>
  <c r="A68959" i="1"/>
  <c r="A68960" i="1"/>
  <c r="A68961" i="1"/>
  <c r="A68962" i="1"/>
  <c r="A68963" i="1"/>
  <c r="A68964" i="1"/>
  <c r="A68965" i="1"/>
  <c r="A68966" i="1"/>
  <c r="A68967" i="1"/>
  <c r="A68968" i="1"/>
  <c r="A68969" i="1"/>
  <c r="A68970" i="1"/>
  <c r="A68971" i="1"/>
  <c r="A68972" i="1"/>
  <c r="A68973" i="1"/>
  <c r="A68974" i="1"/>
  <c r="A68975" i="1"/>
  <c r="A68976" i="1"/>
  <c r="A68977" i="1"/>
  <c r="A68978" i="1"/>
  <c r="A68979" i="1"/>
  <c r="A68980" i="1"/>
  <c r="A68981" i="1"/>
  <c r="A68982" i="1"/>
  <c r="A68983" i="1"/>
  <c r="A68984" i="1"/>
  <c r="A68985" i="1"/>
  <c r="A68986" i="1"/>
  <c r="A68987" i="1"/>
  <c r="A68988" i="1"/>
  <c r="A68989" i="1"/>
  <c r="A68990" i="1"/>
  <c r="A68991" i="1"/>
  <c r="A68992" i="1"/>
  <c r="A68993" i="1"/>
  <c r="A68994" i="1"/>
  <c r="A68995" i="1"/>
  <c r="A68996" i="1"/>
  <c r="A68997" i="1"/>
  <c r="A68998" i="1"/>
  <c r="A68999" i="1"/>
  <c r="A69000" i="1"/>
  <c r="A69001" i="1"/>
  <c r="A69002" i="1"/>
  <c r="A69003" i="1"/>
  <c r="A69004" i="1"/>
  <c r="A69005" i="1"/>
  <c r="A69006" i="1"/>
  <c r="A69007" i="1"/>
  <c r="A69008" i="1"/>
  <c r="A69009" i="1"/>
  <c r="A69010" i="1"/>
  <c r="A69011" i="1"/>
  <c r="A69012" i="1"/>
  <c r="A69013" i="1"/>
  <c r="A69014" i="1"/>
  <c r="A69015" i="1"/>
  <c r="A69016" i="1"/>
  <c r="A69017" i="1"/>
  <c r="A69018" i="1"/>
  <c r="A69019" i="1"/>
  <c r="A69020" i="1"/>
  <c r="A69021" i="1"/>
  <c r="A69022" i="1"/>
  <c r="A69023" i="1"/>
  <c r="A69024" i="1"/>
  <c r="A69025" i="1"/>
  <c r="A69026" i="1"/>
  <c r="A69027" i="1"/>
  <c r="A69028" i="1"/>
  <c r="A69029" i="1"/>
  <c r="A69030" i="1"/>
  <c r="A69031" i="1"/>
  <c r="A69032" i="1"/>
  <c r="A69033" i="1"/>
  <c r="A69034" i="1"/>
  <c r="A69035" i="1"/>
  <c r="A69036" i="1"/>
  <c r="A69037" i="1"/>
  <c r="A69038" i="1"/>
  <c r="A69039" i="1"/>
  <c r="A69040" i="1"/>
  <c r="A69041" i="1"/>
  <c r="A69042" i="1"/>
  <c r="A69043" i="1"/>
  <c r="A69044" i="1"/>
  <c r="A69045" i="1"/>
  <c r="A69046" i="1"/>
  <c r="A69047" i="1"/>
  <c r="A69048" i="1"/>
  <c r="A69049" i="1"/>
  <c r="A69050" i="1"/>
  <c r="A69051" i="1"/>
  <c r="A69052" i="1"/>
  <c r="A69053" i="1"/>
  <c r="A69054" i="1"/>
  <c r="A69055" i="1"/>
  <c r="A69056" i="1"/>
  <c r="A69057" i="1"/>
  <c r="A69058" i="1"/>
  <c r="A69059" i="1"/>
  <c r="A69060" i="1"/>
  <c r="A69061" i="1"/>
  <c r="A69062" i="1"/>
  <c r="A69063" i="1"/>
  <c r="A69064" i="1"/>
  <c r="A69065" i="1"/>
  <c r="A69066" i="1"/>
  <c r="A69067" i="1"/>
  <c r="A69068" i="1"/>
  <c r="A69069" i="1"/>
  <c r="A69070" i="1"/>
  <c r="A69071" i="1"/>
  <c r="A69072" i="1"/>
  <c r="A69073" i="1"/>
  <c r="A69074" i="1"/>
  <c r="A69075" i="1"/>
  <c r="A69076" i="1"/>
  <c r="A69077" i="1"/>
  <c r="A69078" i="1"/>
  <c r="A69079" i="1"/>
  <c r="A69080" i="1"/>
  <c r="A69081" i="1"/>
  <c r="A69082" i="1"/>
  <c r="A69083" i="1"/>
  <c r="A69084" i="1"/>
  <c r="A69085" i="1"/>
  <c r="A69086" i="1"/>
  <c r="A69087" i="1"/>
  <c r="A69088" i="1"/>
  <c r="A69089" i="1"/>
  <c r="A69090" i="1"/>
  <c r="A69091" i="1"/>
  <c r="A69092" i="1"/>
  <c r="A69093" i="1"/>
  <c r="A69094" i="1"/>
  <c r="A69095" i="1"/>
  <c r="A69096" i="1"/>
  <c r="A69097" i="1"/>
  <c r="A69098" i="1"/>
  <c r="A69099" i="1"/>
  <c r="A69100" i="1"/>
  <c r="A69101" i="1"/>
  <c r="A69102" i="1"/>
  <c r="A69103" i="1"/>
  <c r="A69104" i="1"/>
  <c r="A69105" i="1"/>
  <c r="A69106" i="1"/>
  <c r="A69107" i="1"/>
  <c r="A69108" i="1"/>
  <c r="A69109" i="1"/>
  <c r="A69110" i="1"/>
  <c r="A69111" i="1"/>
  <c r="A69112" i="1"/>
  <c r="A69113" i="1"/>
  <c r="A69114" i="1"/>
  <c r="A69115" i="1"/>
  <c r="A69116" i="1"/>
  <c r="A69117" i="1"/>
  <c r="A69118" i="1"/>
  <c r="A69119" i="1"/>
  <c r="A69120" i="1"/>
  <c r="A69121" i="1"/>
  <c r="A69122" i="1"/>
  <c r="A69123" i="1"/>
  <c r="A69124" i="1"/>
  <c r="A69125" i="1"/>
  <c r="A69126" i="1"/>
  <c r="A69127" i="1"/>
  <c r="A69128" i="1"/>
  <c r="A69129" i="1"/>
  <c r="A69130" i="1"/>
  <c r="A69131" i="1"/>
  <c r="A69132" i="1"/>
  <c r="A69133" i="1"/>
  <c r="A69134" i="1"/>
  <c r="A69135" i="1"/>
  <c r="A69136" i="1"/>
  <c r="A69137" i="1"/>
  <c r="A69138" i="1"/>
  <c r="A69139" i="1"/>
  <c r="A69140" i="1"/>
  <c r="A69141" i="1"/>
  <c r="A69142" i="1"/>
  <c r="A69143" i="1"/>
  <c r="A69144" i="1"/>
  <c r="A69145" i="1"/>
  <c r="A69146" i="1"/>
  <c r="A69147" i="1"/>
  <c r="A69148" i="1"/>
  <c r="A69149" i="1"/>
  <c r="A69150" i="1"/>
  <c r="A69151" i="1"/>
  <c r="A69152" i="1"/>
  <c r="A69153" i="1"/>
  <c r="A69154" i="1"/>
  <c r="A69155" i="1"/>
  <c r="A69156" i="1"/>
  <c r="A69157" i="1"/>
  <c r="A69158" i="1"/>
  <c r="A69159" i="1"/>
  <c r="A69160" i="1"/>
  <c r="A69161" i="1"/>
  <c r="A69162" i="1"/>
  <c r="A69163" i="1"/>
  <c r="A69164" i="1"/>
  <c r="A69165" i="1"/>
  <c r="A69166" i="1"/>
  <c r="A69167" i="1"/>
  <c r="A69168" i="1"/>
  <c r="A69169" i="1"/>
  <c r="A69170" i="1"/>
  <c r="A69171" i="1"/>
  <c r="A69172" i="1"/>
  <c r="A69173" i="1"/>
  <c r="A69174" i="1"/>
  <c r="A69175" i="1"/>
  <c r="A69176" i="1"/>
  <c r="A69177" i="1"/>
  <c r="A69178" i="1"/>
  <c r="A69179" i="1"/>
  <c r="A69180" i="1"/>
  <c r="A69181" i="1"/>
  <c r="A69182" i="1"/>
  <c r="A69183" i="1"/>
  <c r="A69184" i="1"/>
  <c r="A69185" i="1"/>
  <c r="A69186" i="1"/>
  <c r="A69187" i="1"/>
  <c r="A69188" i="1"/>
  <c r="A69189" i="1"/>
  <c r="A69190" i="1"/>
  <c r="A69191" i="1"/>
  <c r="A69192" i="1"/>
  <c r="A69193" i="1"/>
  <c r="A69194" i="1"/>
  <c r="A69195" i="1"/>
  <c r="A69196" i="1"/>
  <c r="A69197" i="1"/>
  <c r="A69198" i="1"/>
  <c r="A69199" i="1"/>
  <c r="A69200" i="1"/>
  <c r="A69201" i="1"/>
  <c r="A69202" i="1"/>
  <c r="A69203" i="1"/>
  <c r="A69204" i="1"/>
  <c r="A69205" i="1"/>
  <c r="A69206" i="1"/>
  <c r="A69207" i="1"/>
  <c r="A69208" i="1"/>
  <c r="A69209" i="1"/>
  <c r="A69210" i="1"/>
  <c r="A69211" i="1"/>
  <c r="A69212" i="1"/>
  <c r="A69213" i="1"/>
  <c r="A69214" i="1"/>
  <c r="A69215" i="1"/>
  <c r="A69216" i="1"/>
  <c r="A69217" i="1"/>
  <c r="A69218" i="1"/>
  <c r="A69219" i="1"/>
  <c r="A69220" i="1"/>
  <c r="A69221" i="1"/>
  <c r="A69222" i="1"/>
  <c r="A69223" i="1"/>
  <c r="A69224" i="1"/>
  <c r="A69225" i="1"/>
  <c r="A69226" i="1"/>
  <c r="A69227" i="1"/>
  <c r="A69228" i="1"/>
  <c r="A69229" i="1"/>
  <c r="A69230" i="1"/>
  <c r="A69231" i="1"/>
  <c r="A69232" i="1"/>
  <c r="A69233" i="1"/>
  <c r="A69234" i="1"/>
  <c r="A69235" i="1"/>
  <c r="A69236" i="1"/>
  <c r="A69237" i="1"/>
  <c r="A69238" i="1"/>
  <c r="A69239" i="1"/>
  <c r="A69240" i="1"/>
  <c r="A69241" i="1"/>
  <c r="A69242" i="1"/>
  <c r="A69243" i="1"/>
  <c r="A69244" i="1"/>
  <c r="A69245" i="1"/>
  <c r="A69246" i="1"/>
  <c r="A69247" i="1"/>
  <c r="A69248" i="1"/>
  <c r="A69249" i="1"/>
  <c r="A69250" i="1"/>
  <c r="A69251" i="1"/>
  <c r="A69252" i="1"/>
  <c r="A69253" i="1"/>
  <c r="A69254" i="1"/>
  <c r="A69255" i="1"/>
  <c r="A69256" i="1"/>
  <c r="A69257" i="1"/>
  <c r="A69258" i="1"/>
  <c r="A69259" i="1"/>
  <c r="A69260" i="1"/>
  <c r="A69261" i="1"/>
  <c r="A69262" i="1"/>
  <c r="A69263" i="1"/>
  <c r="A69264" i="1"/>
  <c r="A69265" i="1"/>
  <c r="A69266" i="1"/>
  <c r="A69267" i="1"/>
  <c r="A69268" i="1"/>
  <c r="A69269" i="1"/>
  <c r="A69270" i="1"/>
  <c r="A69271" i="1"/>
  <c r="A69272" i="1"/>
  <c r="A69273" i="1"/>
  <c r="A69274" i="1"/>
  <c r="A69275" i="1"/>
  <c r="A69276" i="1"/>
  <c r="A69277" i="1"/>
  <c r="A69278" i="1"/>
  <c r="A69279" i="1"/>
  <c r="A69280" i="1"/>
  <c r="A69281" i="1"/>
  <c r="A69282" i="1"/>
  <c r="A69283" i="1"/>
  <c r="A69284" i="1"/>
  <c r="A69285" i="1"/>
  <c r="A69286" i="1"/>
  <c r="A69287" i="1"/>
  <c r="A69288" i="1"/>
  <c r="A69289" i="1"/>
  <c r="A69290" i="1"/>
  <c r="A69291" i="1"/>
  <c r="A69292" i="1"/>
  <c r="A69293" i="1"/>
  <c r="A69294" i="1"/>
  <c r="A69295" i="1"/>
  <c r="A69296" i="1"/>
  <c r="A69297" i="1"/>
  <c r="A69298" i="1"/>
  <c r="A69299" i="1"/>
  <c r="A69300" i="1"/>
  <c r="A69301" i="1"/>
  <c r="A69302" i="1"/>
  <c r="A69303" i="1"/>
  <c r="A69304" i="1"/>
  <c r="A69305" i="1"/>
  <c r="A69306" i="1"/>
  <c r="A69307" i="1"/>
  <c r="A69308" i="1"/>
  <c r="A69309" i="1"/>
  <c r="A69310" i="1"/>
  <c r="A69311" i="1"/>
  <c r="A69312" i="1"/>
  <c r="A69313" i="1"/>
  <c r="A69314" i="1"/>
  <c r="A69315" i="1"/>
  <c r="A69316" i="1"/>
  <c r="A69317" i="1"/>
  <c r="A69318" i="1"/>
  <c r="A69319" i="1"/>
  <c r="A69320" i="1"/>
  <c r="A69321" i="1"/>
  <c r="A69322" i="1"/>
  <c r="A69323" i="1"/>
  <c r="A69324" i="1"/>
  <c r="A69325" i="1"/>
  <c r="A69326" i="1"/>
  <c r="A69327" i="1"/>
  <c r="A69328" i="1"/>
  <c r="A69329" i="1"/>
  <c r="A69330" i="1"/>
  <c r="A69331" i="1"/>
  <c r="A69332" i="1"/>
  <c r="A69333" i="1"/>
  <c r="A69334" i="1"/>
  <c r="A69335" i="1"/>
  <c r="A69336" i="1"/>
  <c r="A69337" i="1"/>
  <c r="A69338" i="1"/>
  <c r="A69339" i="1"/>
  <c r="A69340" i="1"/>
  <c r="A69341" i="1"/>
  <c r="A69342" i="1"/>
  <c r="A69343" i="1"/>
  <c r="A69344" i="1"/>
  <c r="A69345" i="1"/>
  <c r="A69346" i="1"/>
  <c r="A69347" i="1"/>
  <c r="A69348" i="1"/>
  <c r="A69349" i="1"/>
  <c r="A69350" i="1"/>
  <c r="A69351" i="1"/>
  <c r="A69352" i="1"/>
  <c r="A69353" i="1"/>
  <c r="A69354" i="1"/>
  <c r="A69355" i="1"/>
  <c r="A69356" i="1"/>
  <c r="A69357" i="1"/>
  <c r="A69358" i="1"/>
  <c r="A69359" i="1"/>
  <c r="A69360" i="1"/>
  <c r="A69361" i="1"/>
  <c r="A69362" i="1"/>
  <c r="A69363" i="1"/>
  <c r="A69364" i="1"/>
  <c r="A69365" i="1"/>
  <c r="A69366" i="1"/>
  <c r="A69367" i="1"/>
  <c r="A69368" i="1"/>
  <c r="A69369" i="1"/>
  <c r="A69370" i="1"/>
  <c r="A69371" i="1"/>
  <c r="A69372" i="1"/>
  <c r="A69373" i="1"/>
  <c r="A69374" i="1"/>
  <c r="A69375" i="1"/>
  <c r="A69376" i="1"/>
  <c r="A69377" i="1"/>
  <c r="A69378" i="1"/>
  <c r="A69379" i="1"/>
  <c r="A69380" i="1"/>
  <c r="A69381" i="1"/>
  <c r="A69382" i="1"/>
  <c r="A69383" i="1"/>
  <c r="A69384" i="1"/>
  <c r="A69385" i="1"/>
  <c r="A69386" i="1"/>
  <c r="A69387" i="1"/>
  <c r="A69388" i="1"/>
  <c r="A69389" i="1"/>
  <c r="A69390" i="1"/>
  <c r="A69391" i="1"/>
  <c r="A69392" i="1"/>
  <c r="A69393" i="1"/>
  <c r="A69394" i="1"/>
  <c r="A69395" i="1"/>
  <c r="A69396" i="1"/>
  <c r="A69397" i="1"/>
  <c r="A69398" i="1"/>
  <c r="A69399" i="1"/>
  <c r="A69400" i="1"/>
  <c r="A69401" i="1"/>
  <c r="A69402" i="1"/>
  <c r="A69403" i="1"/>
  <c r="A69404" i="1"/>
  <c r="A69405" i="1"/>
  <c r="A69406" i="1"/>
  <c r="A69407" i="1"/>
  <c r="A69408" i="1"/>
  <c r="A69409" i="1"/>
  <c r="A69410" i="1"/>
  <c r="A69411" i="1"/>
  <c r="A69412" i="1"/>
  <c r="A69413" i="1"/>
  <c r="A69414" i="1"/>
  <c r="A69415" i="1"/>
  <c r="A69416" i="1"/>
  <c r="A69417" i="1"/>
  <c r="A69418" i="1"/>
  <c r="A69419" i="1"/>
  <c r="A69420" i="1"/>
  <c r="A69421" i="1"/>
  <c r="A69422" i="1"/>
  <c r="A69423" i="1"/>
  <c r="A69424" i="1"/>
  <c r="A69425" i="1"/>
  <c r="A69426" i="1"/>
  <c r="A69427" i="1"/>
  <c r="A69428" i="1"/>
  <c r="A69429" i="1"/>
  <c r="A69430" i="1"/>
  <c r="A69431" i="1"/>
  <c r="A69432" i="1"/>
  <c r="A69433" i="1"/>
  <c r="A69434" i="1"/>
  <c r="A69435" i="1"/>
  <c r="A69436" i="1"/>
  <c r="A69437" i="1"/>
  <c r="A69438" i="1"/>
  <c r="A69439" i="1"/>
  <c r="A69440" i="1"/>
  <c r="A69441" i="1"/>
  <c r="A69442" i="1"/>
  <c r="A69443" i="1"/>
  <c r="A69444" i="1"/>
  <c r="A69445" i="1"/>
  <c r="A69446" i="1"/>
  <c r="A69447" i="1"/>
  <c r="A69448" i="1"/>
  <c r="A69449" i="1"/>
  <c r="A69450" i="1"/>
  <c r="A69451" i="1"/>
  <c r="A69452" i="1"/>
  <c r="A69453" i="1"/>
  <c r="A69454" i="1"/>
  <c r="A69455" i="1"/>
  <c r="A69456" i="1"/>
  <c r="A69457" i="1"/>
  <c r="A69458" i="1"/>
  <c r="A69459" i="1"/>
  <c r="A69460" i="1"/>
  <c r="A69461" i="1"/>
  <c r="A69462" i="1"/>
  <c r="A69463" i="1"/>
  <c r="A69464" i="1"/>
  <c r="A69465" i="1"/>
  <c r="A69466" i="1"/>
  <c r="A69467" i="1"/>
  <c r="A69468" i="1"/>
  <c r="A69469" i="1"/>
  <c r="A69470" i="1"/>
  <c r="A69471" i="1"/>
  <c r="A69472" i="1"/>
  <c r="A69473" i="1"/>
  <c r="A69474" i="1"/>
  <c r="A69475" i="1"/>
  <c r="A69476" i="1"/>
  <c r="A69477" i="1"/>
  <c r="A69478" i="1"/>
  <c r="A69479" i="1"/>
  <c r="A69480" i="1"/>
  <c r="A69481" i="1"/>
  <c r="A69482" i="1"/>
  <c r="A69483" i="1"/>
  <c r="A69484" i="1"/>
  <c r="A69485" i="1"/>
  <c r="A69486" i="1"/>
  <c r="A69487" i="1"/>
  <c r="A69488" i="1"/>
  <c r="A69489" i="1"/>
  <c r="A69490" i="1"/>
  <c r="A69491" i="1"/>
  <c r="A69492" i="1"/>
  <c r="A69493" i="1"/>
  <c r="A69494" i="1"/>
  <c r="A69495" i="1"/>
  <c r="A69496" i="1"/>
  <c r="A69497" i="1"/>
  <c r="A69498" i="1"/>
  <c r="A69499" i="1"/>
  <c r="A69500" i="1"/>
  <c r="A69501" i="1"/>
  <c r="A69502" i="1"/>
  <c r="A69503" i="1"/>
  <c r="A69504" i="1"/>
  <c r="A69505" i="1"/>
  <c r="A69506" i="1"/>
  <c r="A69507" i="1"/>
  <c r="A69508" i="1"/>
  <c r="A69509" i="1"/>
  <c r="A69510" i="1"/>
  <c r="A69511" i="1"/>
  <c r="A69512" i="1"/>
  <c r="A69513" i="1"/>
  <c r="A69514" i="1"/>
  <c r="A69515" i="1"/>
  <c r="A69516" i="1"/>
  <c r="A69517" i="1"/>
  <c r="A69518" i="1"/>
  <c r="A69519" i="1"/>
  <c r="A69520" i="1"/>
  <c r="A69521" i="1"/>
  <c r="A69522" i="1"/>
  <c r="A69523" i="1"/>
  <c r="A69524" i="1"/>
  <c r="A69525" i="1"/>
  <c r="A69526" i="1"/>
  <c r="A69527" i="1"/>
  <c r="A69528" i="1"/>
  <c r="A69529" i="1"/>
  <c r="A69530" i="1"/>
  <c r="A69531" i="1"/>
  <c r="A69532" i="1"/>
  <c r="A69533" i="1"/>
  <c r="A69534" i="1"/>
  <c r="A69535" i="1"/>
  <c r="A69536" i="1"/>
  <c r="A69537" i="1"/>
  <c r="A69538" i="1"/>
  <c r="A69539" i="1"/>
  <c r="A69540" i="1"/>
  <c r="A69541" i="1"/>
  <c r="A69542" i="1"/>
  <c r="A69543" i="1"/>
  <c r="A69544" i="1"/>
  <c r="A69545" i="1"/>
  <c r="A69546" i="1"/>
  <c r="A69547" i="1"/>
  <c r="A69548" i="1"/>
  <c r="A69549" i="1"/>
  <c r="A69550" i="1"/>
  <c r="A69551" i="1"/>
  <c r="A69552" i="1"/>
  <c r="A69553" i="1"/>
  <c r="A69554" i="1"/>
  <c r="A69555" i="1"/>
  <c r="A69556" i="1"/>
  <c r="A69557" i="1"/>
  <c r="A69558" i="1"/>
  <c r="A69559" i="1"/>
  <c r="A69560" i="1"/>
  <c r="A69561" i="1"/>
  <c r="A69562" i="1"/>
  <c r="A69563" i="1"/>
  <c r="A69564" i="1"/>
  <c r="A69565" i="1"/>
  <c r="A69566" i="1"/>
  <c r="A69567" i="1"/>
  <c r="A69568" i="1"/>
  <c r="A69569" i="1"/>
  <c r="A69570" i="1"/>
  <c r="A69571" i="1"/>
  <c r="A69572" i="1"/>
  <c r="A69573" i="1"/>
  <c r="A69574" i="1"/>
  <c r="A69575" i="1"/>
  <c r="A69576" i="1"/>
  <c r="A69577" i="1"/>
  <c r="A69578" i="1"/>
  <c r="A69579" i="1"/>
  <c r="A69580" i="1"/>
  <c r="A69581" i="1"/>
  <c r="A69582" i="1"/>
  <c r="A69583" i="1"/>
  <c r="A69584" i="1"/>
  <c r="A69585" i="1"/>
  <c r="A69586" i="1"/>
  <c r="A69587" i="1"/>
  <c r="A69588" i="1"/>
  <c r="A69589" i="1"/>
  <c r="A69590" i="1"/>
  <c r="A69591" i="1"/>
  <c r="A69592" i="1"/>
  <c r="A69593" i="1"/>
  <c r="A69594" i="1"/>
  <c r="A69595" i="1"/>
  <c r="A69596" i="1"/>
  <c r="A69597" i="1"/>
  <c r="A69598" i="1"/>
  <c r="A69599" i="1"/>
  <c r="A69600" i="1"/>
  <c r="A69601" i="1"/>
  <c r="A69602" i="1"/>
  <c r="A69603" i="1"/>
  <c r="A69604" i="1"/>
  <c r="A69605" i="1"/>
  <c r="A69606" i="1"/>
  <c r="A69607" i="1"/>
  <c r="A69608" i="1"/>
  <c r="A69609" i="1"/>
  <c r="A69610" i="1"/>
  <c r="A69611" i="1"/>
  <c r="A69612" i="1"/>
  <c r="A69613" i="1"/>
  <c r="A69614" i="1"/>
  <c r="A69615" i="1"/>
  <c r="A69616" i="1"/>
  <c r="A69617" i="1"/>
  <c r="A69618" i="1"/>
  <c r="A69619" i="1"/>
  <c r="A69620" i="1"/>
  <c r="A69621" i="1"/>
  <c r="A69622" i="1"/>
  <c r="A69623" i="1"/>
  <c r="A69624" i="1"/>
  <c r="A69625" i="1"/>
  <c r="A69626" i="1"/>
  <c r="A69627" i="1"/>
  <c r="A69628" i="1"/>
  <c r="A69629" i="1"/>
  <c r="A69630" i="1"/>
  <c r="A69631" i="1"/>
  <c r="A69632" i="1"/>
  <c r="A69633" i="1"/>
  <c r="A69634" i="1"/>
  <c r="A69635" i="1"/>
  <c r="A69636" i="1"/>
  <c r="A69637" i="1"/>
  <c r="A69638" i="1"/>
  <c r="A69639" i="1"/>
  <c r="A69640" i="1"/>
  <c r="A69641" i="1"/>
  <c r="A69642" i="1"/>
  <c r="A69643" i="1"/>
  <c r="A69644" i="1"/>
  <c r="A69645" i="1"/>
  <c r="A69646" i="1"/>
  <c r="A69647" i="1"/>
  <c r="A69648" i="1"/>
  <c r="A69649" i="1"/>
  <c r="A69650" i="1"/>
  <c r="A69651" i="1"/>
  <c r="A69652" i="1"/>
  <c r="A69653" i="1"/>
  <c r="A69654" i="1"/>
  <c r="A69655" i="1"/>
  <c r="A69656" i="1"/>
  <c r="A69657" i="1"/>
  <c r="A69658" i="1"/>
  <c r="A69659" i="1"/>
  <c r="A69660" i="1"/>
  <c r="A69661" i="1"/>
  <c r="A69662" i="1"/>
  <c r="A69663" i="1"/>
  <c r="A69664" i="1"/>
  <c r="A69665" i="1"/>
  <c r="A69666" i="1"/>
  <c r="A69667" i="1"/>
  <c r="A69668" i="1"/>
  <c r="A69669" i="1"/>
  <c r="A69670" i="1"/>
  <c r="A69671" i="1"/>
  <c r="A69672" i="1"/>
  <c r="A69673" i="1"/>
  <c r="A69674" i="1"/>
  <c r="A69675" i="1"/>
  <c r="A69676" i="1"/>
  <c r="A69677" i="1"/>
  <c r="A69678" i="1"/>
  <c r="A69679" i="1"/>
  <c r="A69680" i="1"/>
  <c r="A69681" i="1"/>
  <c r="A69682" i="1"/>
  <c r="A69683" i="1"/>
  <c r="A69684" i="1"/>
  <c r="A69685" i="1"/>
  <c r="A69686" i="1"/>
  <c r="A69687" i="1"/>
  <c r="A69688" i="1"/>
  <c r="A69689" i="1"/>
  <c r="A69690" i="1"/>
  <c r="A69691" i="1"/>
  <c r="A69692" i="1"/>
  <c r="A69693" i="1"/>
  <c r="A69694" i="1"/>
  <c r="A69695" i="1"/>
  <c r="A69696" i="1"/>
  <c r="A69697" i="1"/>
  <c r="A69698" i="1"/>
  <c r="A69699" i="1"/>
  <c r="A69700" i="1"/>
  <c r="A69701" i="1"/>
  <c r="A69702" i="1"/>
  <c r="A69703" i="1"/>
  <c r="A69704" i="1"/>
  <c r="A69705" i="1"/>
  <c r="A69706" i="1"/>
  <c r="A69707" i="1"/>
  <c r="A69708" i="1"/>
  <c r="A69709" i="1"/>
  <c r="A69710" i="1"/>
  <c r="A69711" i="1"/>
  <c r="A69712" i="1"/>
  <c r="A69713" i="1"/>
  <c r="A69714" i="1"/>
  <c r="A69715" i="1"/>
  <c r="A69716" i="1"/>
  <c r="A69717" i="1"/>
  <c r="A69718" i="1"/>
  <c r="A69719" i="1"/>
  <c r="A69720" i="1"/>
  <c r="A69721" i="1"/>
  <c r="A69722" i="1"/>
  <c r="A69723" i="1"/>
  <c r="A69724" i="1"/>
  <c r="A69725" i="1"/>
  <c r="A69726" i="1"/>
  <c r="A69727" i="1"/>
  <c r="A69728" i="1"/>
  <c r="A69729" i="1"/>
  <c r="A69730" i="1"/>
  <c r="A69731" i="1"/>
  <c r="A69732" i="1"/>
  <c r="A69733" i="1"/>
  <c r="A69734" i="1"/>
  <c r="A69735" i="1"/>
  <c r="A69736" i="1"/>
  <c r="A69737" i="1"/>
  <c r="A69738" i="1"/>
  <c r="A69739" i="1"/>
  <c r="A69740" i="1"/>
  <c r="A69741" i="1"/>
  <c r="A69742" i="1"/>
  <c r="A69743" i="1"/>
  <c r="A69744" i="1"/>
  <c r="A69745" i="1"/>
  <c r="A69746" i="1"/>
  <c r="A69747" i="1"/>
  <c r="A69748" i="1"/>
  <c r="A69749" i="1"/>
  <c r="A69750" i="1"/>
  <c r="A69751" i="1"/>
  <c r="A69752" i="1"/>
  <c r="A69753" i="1"/>
  <c r="A69754" i="1"/>
  <c r="A69755" i="1"/>
  <c r="A69756" i="1"/>
  <c r="A69757" i="1"/>
  <c r="A69758" i="1"/>
  <c r="A69759" i="1"/>
  <c r="A69760" i="1"/>
  <c r="A69761" i="1"/>
  <c r="A69762" i="1"/>
  <c r="A69763" i="1"/>
  <c r="A69764" i="1"/>
  <c r="A69765" i="1"/>
  <c r="A69766" i="1"/>
  <c r="A69767" i="1"/>
  <c r="A69768" i="1"/>
  <c r="A69769" i="1"/>
  <c r="A69770" i="1"/>
  <c r="A69771" i="1"/>
  <c r="A69772" i="1"/>
  <c r="A69773" i="1"/>
  <c r="A69774" i="1"/>
  <c r="A69775" i="1"/>
  <c r="A69776" i="1"/>
  <c r="A69777" i="1"/>
  <c r="A69778" i="1"/>
  <c r="A69779" i="1"/>
  <c r="A69780" i="1"/>
  <c r="A69781" i="1"/>
  <c r="A69782" i="1"/>
  <c r="A69783" i="1"/>
  <c r="A69784" i="1"/>
  <c r="A69785" i="1"/>
  <c r="A69786" i="1"/>
  <c r="A69787" i="1"/>
  <c r="A69788" i="1"/>
  <c r="A69789" i="1"/>
  <c r="A69790" i="1"/>
  <c r="A69791" i="1"/>
  <c r="A69792" i="1"/>
  <c r="A69793" i="1"/>
  <c r="A69794" i="1"/>
  <c r="A69795" i="1"/>
  <c r="A69796" i="1"/>
  <c r="A69797" i="1"/>
  <c r="A69798" i="1"/>
  <c r="A69799" i="1"/>
  <c r="A69800" i="1"/>
  <c r="A69801" i="1"/>
  <c r="A69802" i="1"/>
  <c r="A69803" i="1"/>
  <c r="A69804" i="1"/>
  <c r="A69805" i="1"/>
  <c r="A69806" i="1"/>
  <c r="A69807" i="1"/>
  <c r="A69808" i="1"/>
  <c r="A69809" i="1"/>
  <c r="A69810" i="1"/>
  <c r="A69811" i="1"/>
  <c r="A69812" i="1"/>
  <c r="A69813" i="1"/>
  <c r="A69814" i="1"/>
  <c r="A69815" i="1"/>
  <c r="A69816" i="1"/>
  <c r="A69817" i="1"/>
  <c r="A69818" i="1"/>
  <c r="A69819" i="1"/>
  <c r="A69820" i="1"/>
  <c r="A69821" i="1"/>
  <c r="A69822" i="1"/>
  <c r="A69823" i="1"/>
  <c r="A69824" i="1"/>
  <c r="A69825" i="1"/>
  <c r="A69826" i="1"/>
  <c r="A69827" i="1"/>
  <c r="A69828" i="1"/>
  <c r="A69829" i="1"/>
  <c r="A69830" i="1"/>
  <c r="A69831" i="1"/>
  <c r="A69832" i="1"/>
  <c r="A69833" i="1"/>
  <c r="A69834" i="1"/>
  <c r="A69835" i="1"/>
  <c r="A69836" i="1"/>
  <c r="A69837" i="1"/>
  <c r="A69838" i="1"/>
  <c r="A69839" i="1"/>
  <c r="A69840" i="1"/>
  <c r="A69841" i="1"/>
  <c r="A69842" i="1"/>
  <c r="A69843" i="1"/>
  <c r="A69844" i="1"/>
  <c r="A69845" i="1"/>
  <c r="A69846" i="1"/>
  <c r="A69847" i="1"/>
  <c r="A69848" i="1"/>
  <c r="A69849" i="1"/>
  <c r="A69850" i="1"/>
  <c r="A69851" i="1"/>
  <c r="A69852" i="1"/>
  <c r="A69853" i="1"/>
  <c r="A69854" i="1"/>
  <c r="A69855" i="1"/>
  <c r="A69856" i="1"/>
  <c r="A69857" i="1"/>
  <c r="A69858" i="1"/>
  <c r="A69859" i="1"/>
  <c r="A69860" i="1"/>
  <c r="A69861" i="1"/>
  <c r="A69862" i="1"/>
  <c r="A69863" i="1"/>
  <c r="A69864" i="1"/>
  <c r="A69865" i="1"/>
  <c r="A69866" i="1"/>
  <c r="A69867" i="1"/>
  <c r="A69868" i="1"/>
  <c r="A69869" i="1"/>
  <c r="A69870" i="1"/>
  <c r="A69871" i="1"/>
  <c r="A69872" i="1"/>
  <c r="A69873" i="1"/>
  <c r="A69874" i="1"/>
  <c r="A69875" i="1"/>
  <c r="A69876" i="1"/>
  <c r="A69877" i="1"/>
  <c r="A69878" i="1"/>
  <c r="A69879" i="1"/>
  <c r="A69880" i="1"/>
  <c r="A69881" i="1"/>
  <c r="A69882" i="1"/>
  <c r="A69883" i="1"/>
  <c r="A69884" i="1"/>
  <c r="A69885" i="1"/>
  <c r="A69886" i="1"/>
  <c r="A69887" i="1"/>
  <c r="A69888" i="1"/>
  <c r="A69889" i="1"/>
  <c r="A69890" i="1"/>
  <c r="A69891" i="1"/>
  <c r="A69892" i="1"/>
  <c r="A69893" i="1"/>
  <c r="A69894" i="1"/>
  <c r="A69895" i="1"/>
  <c r="A69896" i="1"/>
  <c r="A69897" i="1"/>
  <c r="A69898" i="1"/>
  <c r="A69899" i="1"/>
  <c r="A69900" i="1"/>
  <c r="A69901" i="1"/>
  <c r="A69902" i="1"/>
  <c r="A69903" i="1"/>
  <c r="A69904" i="1"/>
  <c r="A69905" i="1"/>
  <c r="A69906" i="1"/>
  <c r="A69907" i="1"/>
  <c r="A69908" i="1"/>
  <c r="A69909" i="1"/>
  <c r="A69910" i="1"/>
  <c r="A69911" i="1"/>
  <c r="A69912" i="1"/>
  <c r="A69913" i="1"/>
  <c r="A69914" i="1"/>
  <c r="A69915" i="1"/>
  <c r="A69916" i="1"/>
  <c r="A69917" i="1"/>
  <c r="A69918" i="1"/>
  <c r="A69919" i="1"/>
  <c r="A69920" i="1"/>
  <c r="A69921" i="1"/>
  <c r="A69922" i="1"/>
  <c r="A69923" i="1"/>
  <c r="A69924" i="1"/>
  <c r="A69925" i="1"/>
  <c r="A69926" i="1"/>
  <c r="A69927" i="1"/>
  <c r="A69928" i="1"/>
  <c r="A69929" i="1"/>
  <c r="A69930" i="1"/>
  <c r="A69931" i="1"/>
  <c r="A69932" i="1"/>
  <c r="A69933" i="1"/>
  <c r="A69934" i="1"/>
  <c r="A69935" i="1"/>
  <c r="A69936" i="1"/>
  <c r="A69937" i="1"/>
  <c r="A69938" i="1"/>
  <c r="A69939" i="1"/>
  <c r="A69940" i="1"/>
  <c r="A69941" i="1"/>
  <c r="A69942" i="1"/>
  <c r="A69943" i="1"/>
  <c r="A69944" i="1"/>
  <c r="A69945" i="1"/>
  <c r="A69946" i="1"/>
  <c r="A69947" i="1"/>
  <c r="A69948" i="1"/>
  <c r="A69949" i="1"/>
  <c r="A69950" i="1"/>
  <c r="A69951" i="1"/>
  <c r="A69952" i="1"/>
  <c r="A69953" i="1"/>
  <c r="A69954" i="1"/>
  <c r="A69955" i="1"/>
  <c r="A69956" i="1"/>
  <c r="A69957" i="1"/>
  <c r="A69958" i="1"/>
  <c r="A69959" i="1"/>
  <c r="A69960" i="1"/>
  <c r="A69961" i="1"/>
  <c r="A69962" i="1"/>
  <c r="A69963" i="1"/>
  <c r="A69964" i="1"/>
  <c r="A69965" i="1"/>
  <c r="A69966" i="1"/>
  <c r="A69967" i="1"/>
  <c r="A69968" i="1"/>
  <c r="A69969" i="1"/>
  <c r="A69970" i="1"/>
  <c r="A69971" i="1"/>
  <c r="A69972" i="1"/>
  <c r="A69973" i="1"/>
  <c r="A69974" i="1"/>
  <c r="A69975" i="1"/>
  <c r="A69976" i="1"/>
  <c r="A69977" i="1"/>
  <c r="A69978" i="1"/>
  <c r="A69979" i="1"/>
  <c r="A69980" i="1"/>
  <c r="A69981" i="1"/>
  <c r="A69982" i="1"/>
  <c r="A69983" i="1"/>
  <c r="A69984" i="1"/>
  <c r="A69985" i="1"/>
  <c r="A69986" i="1"/>
  <c r="A69987" i="1"/>
  <c r="A69988" i="1"/>
  <c r="A69989" i="1"/>
  <c r="A69990" i="1"/>
  <c r="A69991" i="1"/>
  <c r="A69992" i="1"/>
  <c r="A69993" i="1"/>
  <c r="A69994" i="1"/>
  <c r="A69995" i="1"/>
  <c r="A69996" i="1"/>
  <c r="A69997" i="1"/>
  <c r="A69998" i="1"/>
  <c r="A69999" i="1"/>
  <c r="A70000" i="1"/>
  <c r="A70001" i="1"/>
  <c r="A70002" i="1"/>
  <c r="A70003" i="1"/>
  <c r="A70004" i="1"/>
  <c r="A70005" i="1"/>
  <c r="A70006" i="1"/>
  <c r="A70007" i="1"/>
  <c r="A70008" i="1"/>
  <c r="A70009" i="1"/>
  <c r="A70010" i="1"/>
  <c r="A70011" i="1"/>
  <c r="A70012" i="1"/>
  <c r="A70013" i="1"/>
  <c r="A70014" i="1"/>
  <c r="A70015" i="1"/>
  <c r="A70016" i="1"/>
  <c r="A70017" i="1"/>
  <c r="A70018" i="1"/>
  <c r="A70019" i="1"/>
  <c r="A70020" i="1"/>
  <c r="A70021" i="1"/>
  <c r="A70022" i="1"/>
  <c r="A70023" i="1"/>
  <c r="A70024" i="1"/>
  <c r="A70025" i="1"/>
  <c r="A70026" i="1"/>
  <c r="A70027" i="1"/>
  <c r="A70028" i="1"/>
  <c r="A70029" i="1"/>
  <c r="A70030" i="1"/>
  <c r="A70031" i="1"/>
  <c r="A70032" i="1"/>
  <c r="A70033" i="1"/>
  <c r="A70034" i="1"/>
  <c r="A70035" i="1"/>
  <c r="A70036" i="1"/>
  <c r="A70037" i="1"/>
  <c r="A70038" i="1"/>
  <c r="A70039" i="1"/>
  <c r="A70040" i="1"/>
  <c r="A70041" i="1"/>
  <c r="A70042" i="1"/>
  <c r="A70043" i="1"/>
  <c r="A70044" i="1"/>
  <c r="A70045" i="1"/>
  <c r="A70046" i="1"/>
  <c r="A70047" i="1"/>
  <c r="A70048" i="1"/>
  <c r="A70049" i="1"/>
  <c r="A70050" i="1"/>
  <c r="A70051" i="1"/>
  <c r="A70052" i="1"/>
  <c r="A70053" i="1"/>
  <c r="A70054" i="1"/>
  <c r="A70055" i="1"/>
  <c r="A70056" i="1"/>
  <c r="A70057" i="1"/>
  <c r="A70058" i="1"/>
  <c r="A70059" i="1"/>
  <c r="A70060" i="1"/>
  <c r="A70061" i="1"/>
  <c r="A70062" i="1"/>
  <c r="A70063" i="1"/>
  <c r="A70064" i="1"/>
  <c r="A70065" i="1"/>
  <c r="A70066" i="1"/>
  <c r="A70067" i="1"/>
  <c r="A70068" i="1"/>
  <c r="A70069" i="1"/>
  <c r="A70070" i="1"/>
  <c r="A70071" i="1"/>
  <c r="A70072" i="1"/>
  <c r="A70073" i="1"/>
  <c r="A70074" i="1"/>
  <c r="A70075" i="1"/>
  <c r="A70076" i="1"/>
  <c r="A70077" i="1"/>
  <c r="A70078" i="1"/>
  <c r="A70079" i="1"/>
  <c r="A70080" i="1"/>
  <c r="A70081" i="1"/>
  <c r="A70082" i="1"/>
  <c r="A70083" i="1"/>
  <c r="A70084" i="1"/>
  <c r="A70085" i="1"/>
  <c r="A70086" i="1"/>
  <c r="A70087" i="1"/>
  <c r="A70088" i="1"/>
  <c r="A70089" i="1"/>
  <c r="A70090" i="1"/>
  <c r="A70091" i="1"/>
  <c r="A70092" i="1"/>
  <c r="A70093" i="1"/>
  <c r="A70094" i="1"/>
  <c r="A70095" i="1"/>
  <c r="A70096" i="1"/>
  <c r="A70097" i="1"/>
  <c r="A70098" i="1"/>
  <c r="A70099" i="1"/>
  <c r="A70100" i="1"/>
  <c r="A70101" i="1"/>
  <c r="A70102" i="1"/>
  <c r="A70103" i="1"/>
  <c r="A70104" i="1"/>
  <c r="A70105" i="1"/>
  <c r="A70106" i="1"/>
  <c r="A70107" i="1"/>
  <c r="A70108" i="1"/>
  <c r="A70109" i="1"/>
  <c r="A70110" i="1"/>
  <c r="A70111" i="1"/>
  <c r="A70112" i="1"/>
  <c r="A70113" i="1"/>
  <c r="A70114" i="1"/>
  <c r="A70115" i="1"/>
  <c r="A70116" i="1"/>
  <c r="A70117" i="1"/>
  <c r="A70118" i="1"/>
  <c r="A70119" i="1"/>
  <c r="A70120" i="1"/>
  <c r="A70121" i="1"/>
  <c r="A70122" i="1"/>
  <c r="A70123" i="1"/>
  <c r="A70124" i="1"/>
  <c r="A70125" i="1"/>
  <c r="A70126" i="1"/>
  <c r="A70127" i="1"/>
  <c r="A70128" i="1"/>
  <c r="A70129" i="1"/>
  <c r="A70130" i="1"/>
  <c r="A70131" i="1"/>
  <c r="A70132" i="1"/>
  <c r="A70133" i="1"/>
  <c r="A70134" i="1"/>
  <c r="A70135" i="1"/>
  <c r="A70136" i="1"/>
  <c r="A70137" i="1"/>
  <c r="A70138" i="1"/>
  <c r="A70139" i="1"/>
  <c r="A70140" i="1"/>
  <c r="A70141" i="1"/>
  <c r="A70142" i="1"/>
  <c r="A70143" i="1"/>
  <c r="A70144" i="1"/>
  <c r="A70145" i="1"/>
  <c r="A70146" i="1"/>
  <c r="A70147" i="1"/>
  <c r="A70148" i="1"/>
  <c r="A70149" i="1"/>
  <c r="A70150" i="1"/>
  <c r="A70151" i="1"/>
  <c r="A70152" i="1"/>
  <c r="A70153" i="1"/>
  <c r="A70154" i="1"/>
  <c r="A70155" i="1"/>
  <c r="A70156" i="1"/>
  <c r="A70157" i="1"/>
  <c r="A70158" i="1"/>
  <c r="A70159" i="1"/>
  <c r="A70160" i="1"/>
  <c r="A70161" i="1"/>
  <c r="A70162" i="1"/>
  <c r="A70163" i="1"/>
  <c r="A70164" i="1"/>
  <c r="A70165" i="1"/>
  <c r="A70166" i="1"/>
  <c r="A70167" i="1"/>
  <c r="A70168" i="1"/>
  <c r="A70169" i="1"/>
  <c r="A70170" i="1"/>
  <c r="A70171" i="1"/>
  <c r="A70172" i="1"/>
  <c r="A70173" i="1"/>
  <c r="A70174" i="1"/>
  <c r="A70175" i="1"/>
  <c r="A70176" i="1"/>
  <c r="A70177" i="1"/>
  <c r="A70178" i="1"/>
  <c r="A70179" i="1"/>
  <c r="A70180" i="1"/>
  <c r="A70181" i="1"/>
  <c r="A70182" i="1"/>
  <c r="A70183" i="1"/>
  <c r="A70184" i="1"/>
  <c r="A70185" i="1"/>
  <c r="A70186" i="1"/>
  <c r="A70187" i="1"/>
  <c r="A70188" i="1"/>
  <c r="A70189" i="1"/>
  <c r="A70190" i="1"/>
  <c r="A70191" i="1"/>
  <c r="A70192" i="1"/>
  <c r="A70193" i="1"/>
  <c r="A70194" i="1"/>
  <c r="A70195" i="1"/>
  <c r="A70196" i="1"/>
  <c r="A70197" i="1"/>
  <c r="A70198" i="1"/>
  <c r="A70199" i="1"/>
  <c r="A70200" i="1"/>
  <c r="A70201" i="1"/>
  <c r="A70202" i="1"/>
  <c r="A70203" i="1"/>
  <c r="A70204" i="1"/>
  <c r="A70205" i="1"/>
  <c r="A70206" i="1"/>
  <c r="A70207" i="1"/>
  <c r="A70208" i="1"/>
  <c r="A70209" i="1"/>
  <c r="A70210" i="1"/>
  <c r="A70211" i="1"/>
  <c r="A70212" i="1"/>
  <c r="A70213" i="1"/>
  <c r="A70214" i="1"/>
  <c r="A70215" i="1"/>
  <c r="A70216" i="1"/>
  <c r="A70217" i="1"/>
  <c r="A70218" i="1"/>
  <c r="A70219" i="1"/>
  <c r="A70220" i="1"/>
  <c r="A70221" i="1"/>
  <c r="A70222" i="1"/>
  <c r="A70223" i="1"/>
  <c r="A70224" i="1"/>
  <c r="A70225" i="1"/>
  <c r="A70226" i="1"/>
  <c r="A70227" i="1"/>
  <c r="A70228" i="1"/>
  <c r="A70229" i="1"/>
  <c r="A70230" i="1"/>
  <c r="A70231" i="1"/>
  <c r="A70232" i="1"/>
  <c r="A70233" i="1"/>
  <c r="A70234" i="1"/>
  <c r="A70235" i="1"/>
  <c r="A70236" i="1"/>
  <c r="A70237" i="1"/>
  <c r="A70238" i="1"/>
  <c r="A70239" i="1"/>
  <c r="A70240" i="1"/>
  <c r="A70241" i="1"/>
  <c r="A70242" i="1"/>
  <c r="A70243" i="1"/>
  <c r="A70244" i="1"/>
  <c r="A70245" i="1"/>
  <c r="A70246" i="1"/>
  <c r="A70247" i="1"/>
  <c r="A70248" i="1"/>
  <c r="A70249" i="1"/>
  <c r="A70250" i="1"/>
  <c r="A70251" i="1"/>
  <c r="A70252" i="1"/>
  <c r="A70253" i="1"/>
  <c r="A70254" i="1"/>
  <c r="A70255" i="1"/>
  <c r="A70256" i="1"/>
  <c r="A70257" i="1"/>
  <c r="A70258" i="1"/>
  <c r="A70259" i="1"/>
  <c r="A70260" i="1"/>
  <c r="A70261" i="1"/>
  <c r="A70262" i="1"/>
  <c r="A70263" i="1"/>
  <c r="A70264" i="1"/>
  <c r="A70265" i="1"/>
  <c r="A70266" i="1"/>
  <c r="A70267" i="1"/>
  <c r="A70268" i="1"/>
  <c r="A70269" i="1"/>
  <c r="A70270" i="1"/>
  <c r="A70271" i="1"/>
  <c r="A70272" i="1"/>
  <c r="A70273" i="1"/>
  <c r="A70274" i="1"/>
  <c r="A70275" i="1"/>
  <c r="A70276" i="1"/>
  <c r="A70277" i="1"/>
  <c r="A70278" i="1"/>
  <c r="A70279" i="1"/>
  <c r="A70280" i="1"/>
  <c r="A70281" i="1"/>
  <c r="A70282" i="1"/>
  <c r="A70283" i="1"/>
  <c r="A70284" i="1"/>
  <c r="A70285" i="1"/>
  <c r="A70286" i="1"/>
  <c r="A70287" i="1"/>
  <c r="A70288" i="1"/>
  <c r="A70289" i="1"/>
  <c r="A70290" i="1"/>
  <c r="A70291" i="1"/>
  <c r="A70292" i="1"/>
  <c r="A70293" i="1"/>
  <c r="A70294" i="1"/>
  <c r="A70295" i="1"/>
  <c r="A70296" i="1"/>
  <c r="A70297" i="1"/>
  <c r="A70298" i="1"/>
  <c r="A70299" i="1"/>
  <c r="A70300" i="1"/>
  <c r="A70301" i="1"/>
  <c r="A70302" i="1"/>
  <c r="A70303" i="1"/>
  <c r="A70304" i="1"/>
  <c r="A70305" i="1"/>
  <c r="A70306" i="1"/>
  <c r="A70307" i="1"/>
  <c r="A70308" i="1"/>
  <c r="A70309" i="1"/>
  <c r="A70310" i="1"/>
  <c r="A70311" i="1"/>
  <c r="A70312" i="1"/>
  <c r="A70313" i="1"/>
  <c r="A70314" i="1"/>
  <c r="A70315" i="1"/>
  <c r="A70316" i="1"/>
  <c r="A70317" i="1"/>
  <c r="A70318" i="1"/>
  <c r="A70319" i="1"/>
  <c r="A70320" i="1"/>
  <c r="A70321" i="1"/>
  <c r="A70322" i="1"/>
  <c r="A70323" i="1"/>
  <c r="A70324" i="1"/>
  <c r="A70325" i="1"/>
  <c r="A70326" i="1"/>
  <c r="A70327" i="1"/>
  <c r="A70328" i="1"/>
  <c r="A70329" i="1"/>
  <c r="A70330" i="1"/>
  <c r="A70331" i="1"/>
  <c r="A70332" i="1"/>
  <c r="A70333" i="1"/>
  <c r="A70334" i="1"/>
  <c r="A70335" i="1"/>
  <c r="A70336" i="1"/>
  <c r="A70337" i="1"/>
  <c r="A70338" i="1"/>
  <c r="A70339" i="1"/>
  <c r="A70340" i="1"/>
  <c r="A70341" i="1"/>
  <c r="A70342" i="1"/>
  <c r="A70343" i="1"/>
  <c r="A70344" i="1"/>
  <c r="A70345" i="1"/>
  <c r="A70346" i="1"/>
  <c r="A70347" i="1"/>
  <c r="A70348" i="1"/>
  <c r="A70349" i="1"/>
  <c r="A70350" i="1"/>
  <c r="A70351" i="1"/>
  <c r="A70352" i="1"/>
  <c r="A70353" i="1"/>
  <c r="A70354" i="1"/>
  <c r="A70355" i="1"/>
  <c r="A70356" i="1"/>
  <c r="A70357" i="1"/>
  <c r="A70358" i="1"/>
  <c r="A70359" i="1"/>
  <c r="A70360" i="1"/>
  <c r="A70361" i="1"/>
  <c r="A70362" i="1"/>
  <c r="A70363" i="1"/>
  <c r="A70364" i="1"/>
  <c r="A70365" i="1"/>
  <c r="A70366" i="1"/>
  <c r="A70367" i="1"/>
  <c r="A70368" i="1"/>
  <c r="A70369" i="1"/>
  <c r="A70370" i="1"/>
  <c r="A70371" i="1"/>
  <c r="A70372" i="1"/>
  <c r="A70373" i="1"/>
  <c r="A70374" i="1"/>
  <c r="A70375" i="1"/>
  <c r="A70376" i="1"/>
  <c r="A70377" i="1"/>
  <c r="A70378" i="1"/>
  <c r="A70379" i="1"/>
  <c r="A70380" i="1"/>
  <c r="A70381" i="1"/>
  <c r="A70382" i="1"/>
  <c r="A70383" i="1"/>
  <c r="A70384" i="1"/>
  <c r="A70385" i="1"/>
  <c r="A70386" i="1"/>
  <c r="A70387" i="1"/>
  <c r="A70388" i="1"/>
  <c r="A70389" i="1"/>
  <c r="A70390" i="1"/>
  <c r="A70391" i="1"/>
  <c r="A70392" i="1"/>
  <c r="A70393" i="1"/>
  <c r="A70394" i="1"/>
  <c r="A70395" i="1"/>
  <c r="A70396" i="1"/>
  <c r="A70397" i="1"/>
  <c r="A70398" i="1"/>
  <c r="A70399" i="1"/>
  <c r="A70400" i="1"/>
  <c r="A70401" i="1"/>
  <c r="A70402" i="1"/>
  <c r="A70403" i="1"/>
  <c r="A70404" i="1"/>
  <c r="A70405" i="1"/>
  <c r="A70406" i="1"/>
  <c r="A70407" i="1"/>
  <c r="A70408" i="1"/>
  <c r="A70409" i="1"/>
  <c r="A70410" i="1"/>
  <c r="A70411" i="1"/>
  <c r="A70412" i="1"/>
  <c r="A70413" i="1"/>
  <c r="A70414" i="1"/>
  <c r="A70415" i="1"/>
  <c r="A70416" i="1"/>
  <c r="A70417" i="1"/>
  <c r="A70418" i="1"/>
  <c r="A70419" i="1"/>
  <c r="A70420" i="1"/>
  <c r="A70421" i="1"/>
  <c r="A70422" i="1"/>
  <c r="A70423" i="1"/>
  <c r="A70424" i="1"/>
  <c r="A70425" i="1"/>
  <c r="A70426" i="1"/>
  <c r="A70427" i="1"/>
  <c r="A70428" i="1"/>
  <c r="A70429" i="1"/>
  <c r="A70430" i="1"/>
  <c r="A70431" i="1"/>
  <c r="A70432" i="1"/>
  <c r="A70433" i="1"/>
  <c r="A70434" i="1"/>
  <c r="A70435" i="1"/>
  <c r="A70436" i="1"/>
  <c r="A70437" i="1"/>
  <c r="A70438" i="1"/>
  <c r="A70439" i="1"/>
  <c r="A70440" i="1"/>
  <c r="A70441" i="1"/>
  <c r="A70442" i="1"/>
  <c r="A70443" i="1"/>
  <c r="A70444" i="1"/>
  <c r="A70445" i="1"/>
  <c r="A70446" i="1"/>
  <c r="A70447" i="1"/>
  <c r="A70448" i="1"/>
  <c r="A70449" i="1"/>
  <c r="A70450" i="1"/>
  <c r="A70451" i="1"/>
  <c r="A70452" i="1"/>
  <c r="A70453" i="1"/>
  <c r="A70454" i="1"/>
  <c r="A70455" i="1"/>
  <c r="A70456" i="1"/>
  <c r="A70457" i="1"/>
  <c r="A70458" i="1"/>
  <c r="A70459" i="1"/>
  <c r="A70460" i="1"/>
  <c r="A70461" i="1"/>
  <c r="A70462" i="1"/>
  <c r="A70463" i="1"/>
  <c r="A70464" i="1"/>
  <c r="A70465" i="1"/>
  <c r="A70466" i="1"/>
  <c r="A70467" i="1"/>
  <c r="A70468" i="1"/>
  <c r="A70469" i="1"/>
  <c r="A70470" i="1"/>
  <c r="A70471" i="1"/>
  <c r="A70472" i="1"/>
  <c r="A70473" i="1"/>
  <c r="A70474" i="1"/>
  <c r="A70475" i="1"/>
  <c r="A70476" i="1"/>
  <c r="A70477" i="1"/>
  <c r="A70478" i="1"/>
  <c r="A70479" i="1"/>
  <c r="A70480" i="1"/>
  <c r="A70481" i="1"/>
  <c r="A70482" i="1"/>
  <c r="A70483" i="1"/>
  <c r="A70484" i="1"/>
  <c r="A70485" i="1"/>
  <c r="A70486" i="1"/>
  <c r="A70487" i="1"/>
  <c r="A70488" i="1"/>
  <c r="A70489" i="1"/>
  <c r="A70490" i="1"/>
  <c r="A70491" i="1"/>
  <c r="A70492" i="1"/>
  <c r="A70493" i="1"/>
  <c r="A70494" i="1"/>
  <c r="A70495" i="1"/>
  <c r="A70496" i="1"/>
  <c r="A70497" i="1"/>
  <c r="A70498" i="1"/>
  <c r="A70499" i="1"/>
  <c r="A70500" i="1"/>
  <c r="A70501" i="1"/>
  <c r="A70502" i="1"/>
  <c r="A70503" i="1"/>
  <c r="A70504" i="1"/>
  <c r="A70505" i="1"/>
  <c r="A70506" i="1"/>
  <c r="A70507" i="1"/>
  <c r="A70508" i="1"/>
  <c r="A70509" i="1"/>
  <c r="A70510" i="1"/>
  <c r="A70511" i="1"/>
  <c r="A70512" i="1"/>
  <c r="A70513" i="1"/>
  <c r="A70514" i="1"/>
  <c r="A70515" i="1"/>
  <c r="A70516" i="1"/>
  <c r="A70517" i="1"/>
  <c r="A70518" i="1"/>
  <c r="A70519" i="1"/>
  <c r="A70520" i="1"/>
  <c r="A70521" i="1"/>
  <c r="A70522" i="1"/>
  <c r="A70523" i="1"/>
  <c r="A70524" i="1"/>
  <c r="A70525" i="1"/>
  <c r="A70526" i="1"/>
  <c r="A70527" i="1"/>
  <c r="A70528" i="1"/>
  <c r="A70529" i="1"/>
  <c r="A70530" i="1"/>
  <c r="A70531" i="1"/>
  <c r="A70532" i="1"/>
  <c r="A70533" i="1"/>
  <c r="A70534" i="1"/>
  <c r="A70535" i="1"/>
  <c r="A70536" i="1"/>
  <c r="A70537" i="1"/>
  <c r="A70538" i="1"/>
  <c r="A70539" i="1"/>
  <c r="A70540" i="1"/>
  <c r="A70541" i="1"/>
  <c r="A70542" i="1"/>
  <c r="A70543" i="1"/>
  <c r="A70544" i="1"/>
  <c r="A70545" i="1"/>
  <c r="A70546" i="1"/>
  <c r="A70547" i="1"/>
  <c r="A70548" i="1"/>
  <c r="A70549" i="1"/>
  <c r="A70550" i="1"/>
  <c r="A70551" i="1"/>
  <c r="A70552" i="1"/>
  <c r="A70553" i="1"/>
  <c r="A70554" i="1"/>
  <c r="A70555" i="1"/>
  <c r="A70556" i="1"/>
  <c r="A70557" i="1"/>
  <c r="A70558" i="1"/>
  <c r="A70559" i="1"/>
  <c r="A70560" i="1"/>
  <c r="A70561" i="1"/>
  <c r="A70562" i="1"/>
  <c r="A70563" i="1"/>
  <c r="A70564" i="1"/>
  <c r="A70565" i="1"/>
  <c r="A70566" i="1"/>
  <c r="A70567" i="1"/>
  <c r="A70568" i="1"/>
  <c r="A70569" i="1"/>
  <c r="A70570" i="1"/>
  <c r="A70571" i="1"/>
  <c r="A70572" i="1"/>
  <c r="A70573" i="1"/>
  <c r="A70574" i="1"/>
  <c r="A70575" i="1"/>
  <c r="A70576" i="1"/>
  <c r="A70577" i="1"/>
  <c r="A70578" i="1"/>
  <c r="A70579" i="1"/>
  <c r="A70580" i="1"/>
  <c r="A70581" i="1"/>
  <c r="A70582" i="1"/>
  <c r="A70583" i="1"/>
  <c r="A70584" i="1"/>
  <c r="A70585" i="1"/>
  <c r="A70586" i="1"/>
  <c r="A70587" i="1"/>
  <c r="A70588" i="1"/>
  <c r="A70589" i="1"/>
  <c r="A70590" i="1"/>
  <c r="A70591" i="1"/>
  <c r="A70592" i="1"/>
  <c r="A70593" i="1"/>
  <c r="A70594" i="1"/>
  <c r="A70595" i="1"/>
  <c r="A70596" i="1"/>
  <c r="A70597" i="1"/>
  <c r="A70598" i="1"/>
  <c r="A70599" i="1"/>
  <c r="A70600" i="1"/>
  <c r="A70601" i="1"/>
  <c r="A70602" i="1"/>
  <c r="A70603" i="1"/>
  <c r="A70604" i="1"/>
  <c r="A70605" i="1"/>
  <c r="A70606" i="1"/>
  <c r="A70607" i="1"/>
  <c r="A70608" i="1"/>
  <c r="A70609" i="1"/>
  <c r="A70610" i="1"/>
  <c r="A70611" i="1"/>
  <c r="A70612" i="1"/>
  <c r="A70613" i="1"/>
  <c r="A70614" i="1"/>
  <c r="A70615" i="1"/>
  <c r="A70616" i="1"/>
  <c r="A70617" i="1"/>
  <c r="A70618" i="1"/>
  <c r="A70619" i="1"/>
  <c r="A70620" i="1"/>
  <c r="A70621" i="1"/>
  <c r="A70622" i="1"/>
  <c r="A70623" i="1"/>
  <c r="A70624" i="1"/>
  <c r="A70625" i="1"/>
  <c r="A70626" i="1"/>
  <c r="A70627" i="1"/>
  <c r="A70628" i="1"/>
  <c r="A70629" i="1"/>
  <c r="A70630" i="1"/>
  <c r="A70631" i="1"/>
  <c r="A70632" i="1"/>
  <c r="A70633" i="1"/>
  <c r="A70634" i="1"/>
  <c r="A70635" i="1"/>
  <c r="A70636" i="1"/>
  <c r="A70637" i="1"/>
  <c r="A70638" i="1"/>
  <c r="A70639" i="1"/>
  <c r="A70640" i="1"/>
  <c r="A70641" i="1"/>
  <c r="A70642" i="1"/>
  <c r="A70643" i="1"/>
  <c r="A70644" i="1"/>
  <c r="A70645" i="1"/>
  <c r="A70646" i="1"/>
  <c r="A70647" i="1"/>
  <c r="A70648" i="1"/>
  <c r="A70649" i="1"/>
  <c r="A70650" i="1"/>
  <c r="A70651" i="1"/>
  <c r="A70652" i="1"/>
  <c r="A70653" i="1"/>
  <c r="A70654" i="1"/>
  <c r="A70655" i="1"/>
  <c r="A70656" i="1"/>
  <c r="A70657" i="1"/>
  <c r="A70658" i="1"/>
  <c r="A70659" i="1"/>
  <c r="A70660" i="1"/>
  <c r="A70661" i="1"/>
  <c r="A70662" i="1"/>
  <c r="A70663" i="1"/>
  <c r="A70664" i="1"/>
  <c r="A70665" i="1"/>
  <c r="A70666" i="1"/>
  <c r="A70667" i="1"/>
  <c r="A70668" i="1"/>
  <c r="A70669" i="1"/>
  <c r="A70670" i="1"/>
  <c r="A70671" i="1"/>
  <c r="A70672" i="1"/>
  <c r="A70673" i="1"/>
  <c r="A70674" i="1"/>
  <c r="A70675" i="1"/>
  <c r="A70676" i="1"/>
  <c r="A70677" i="1"/>
  <c r="A70678" i="1"/>
  <c r="A70679" i="1"/>
  <c r="A70680" i="1"/>
  <c r="A70681" i="1"/>
  <c r="A70682" i="1"/>
  <c r="A70683" i="1"/>
  <c r="A70684" i="1"/>
  <c r="A70685" i="1"/>
  <c r="A70686" i="1"/>
  <c r="A70687" i="1"/>
  <c r="A70688" i="1"/>
  <c r="A70689" i="1"/>
  <c r="A70690" i="1"/>
  <c r="A70691" i="1"/>
  <c r="A70692" i="1"/>
  <c r="A70693" i="1"/>
  <c r="A70694" i="1"/>
  <c r="A70695" i="1"/>
  <c r="A70696" i="1"/>
  <c r="A70697" i="1"/>
  <c r="A70698" i="1"/>
  <c r="A70699" i="1"/>
  <c r="A70700" i="1"/>
  <c r="A70701" i="1"/>
  <c r="A70702" i="1"/>
  <c r="A70703" i="1"/>
  <c r="A70704" i="1"/>
  <c r="A70705" i="1"/>
  <c r="A70706" i="1"/>
  <c r="A70707" i="1"/>
  <c r="A70708" i="1"/>
  <c r="A70709" i="1"/>
  <c r="A70710" i="1"/>
  <c r="A70711" i="1"/>
  <c r="A70712" i="1"/>
  <c r="A70713" i="1"/>
  <c r="A70714" i="1"/>
  <c r="A70715" i="1"/>
  <c r="A70716" i="1"/>
  <c r="A70717" i="1"/>
  <c r="A70718" i="1"/>
  <c r="A70719" i="1"/>
  <c r="A70720" i="1"/>
  <c r="A70721" i="1"/>
  <c r="A70722" i="1"/>
  <c r="A70723" i="1"/>
  <c r="A70724" i="1"/>
  <c r="A70725" i="1"/>
  <c r="A70726" i="1"/>
  <c r="A70727" i="1"/>
  <c r="A70728" i="1"/>
  <c r="A70729" i="1"/>
  <c r="A70730" i="1"/>
  <c r="A70731" i="1"/>
  <c r="A70732" i="1"/>
  <c r="A70733" i="1"/>
  <c r="A70734" i="1"/>
  <c r="A70735" i="1"/>
  <c r="A70736" i="1"/>
  <c r="A70737" i="1"/>
  <c r="A70738" i="1"/>
  <c r="A70739" i="1"/>
  <c r="A70740" i="1"/>
  <c r="A70741" i="1"/>
  <c r="A70742" i="1"/>
  <c r="A70743" i="1"/>
  <c r="A70744" i="1"/>
  <c r="A70745" i="1"/>
  <c r="A70746" i="1"/>
  <c r="A70747" i="1"/>
  <c r="A70748" i="1"/>
  <c r="A70749" i="1"/>
  <c r="A70750" i="1"/>
  <c r="A70751" i="1"/>
  <c r="A70752" i="1"/>
  <c r="A70753" i="1"/>
  <c r="A70754" i="1"/>
  <c r="A70755" i="1"/>
  <c r="A70756" i="1"/>
  <c r="A70757" i="1"/>
  <c r="A70758" i="1"/>
  <c r="A70759" i="1"/>
  <c r="A70760" i="1"/>
  <c r="A70761" i="1"/>
  <c r="A70762" i="1"/>
  <c r="A70763" i="1"/>
  <c r="A70764" i="1"/>
  <c r="A70765" i="1"/>
  <c r="A70766" i="1"/>
  <c r="A70767" i="1"/>
  <c r="A70768" i="1"/>
  <c r="A70769" i="1"/>
  <c r="A70770" i="1"/>
  <c r="A70771" i="1"/>
  <c r="A70772" i="1"/>
  <c r="A70773" i="1"/>
  <c r="A70774" i="1"/>
  <c r="A70775" i="1"/>
  <c r="A70776" i="1"/>
  <c r="A70777" i="1"/>
  <c r="A70778" i="1"/>
  <c r="A70779" i="1"/>
  <c r="A70780" i="1"/>
  <c r="A70781" i="1"/>
  <c r="A70782" i="1"/>
  <c r="A70783" i="1"/>
  <c r="A70784" i="1"/>
  <c r="A70785" i="1"/>
  <c r="A70786" i="1"/>
  <c r="A70787" i="1"/>
  <c r="A70788" i="1"/>
  <c r="A70789" i="1"/>
  <c r="A70790" i="1"/>
  <c r="A70791" i="1"/>
  <c r="A70792" i="1"/>
  <c r="A70793" i="1"/>
  <c r="A70794" i="1"/>
  <c r="A70795" i="1"/>
  <c r="A70796" i="1"/>
  <c r="A70797" i="1"/>
  <c r="A70798" i="1"/>
  <c r="A70799" i="1"/>
  <c r="A70800" i="1"/>
  <c r="A70801" i="1"/>
  <c r="A70802" i="1"/>
  <c r="A70803" i="1"/>
  <c r="A70804" i="1"/>
  <c r="A70805" i="1"/>
  <c r="A70806" i="1"/>
  <c r="A70807" i="1"/>
  <c r="A70808" i="1"/>
  <c r="A70809" i="1"/>
  <c r="A70810" i="1"/>
  <c r="A70811" i="1"/>
  <c r="A70812" i="1"/>
  <c r="A70813" i="1"/>
  <c r="A70814" i="1"/>
  <c r="A70815" i="1"/>
  <c r="A70816" i="1"/>
  <c r="A70817" i="1"/>
  <c r="A70818" i="1"/>
  <c r="A70819" i="1"/>
  <c r="A70820" i="1"/>
  <c r="A70821" i="1"/>
  <c r="A70822" i="1"/>
  <c r="A70823" i="1"/>
  <c r="A70824" i="1"/>
  <c r="A70825" i="1"/>
  <c r="A70826" i="1"/>
  <c r="A70827" i="1"/>
  <c r="A70828" i="1"/>
  <c r="A70829" i="1"/>
  <c r="A70830" i="1"/>
  <c r="A70831" i="1"/>
  <c r="A70832" i="1"/>
  <c r="A70833" i="1"/>
  <c r="A70834" i="1"/>
  <c r="A70835" i="1"/>
  <c r="A70836" i="1"/>
  <c r="A70837" i="1"/>
  <c r="A70838" i="1"/>
  <c r="A70839" i="1"/>
  <c r="A70840" i="1"/>
  <c r="A70841" i="1"/>
  <c r="A70842" i="1"/>
  <c r="A70843" i="1"/>
  <c r="A70844" i="1"/>
  <c r="A70845" i="1"/>
  <c r="A70846" i="1"/>
  <c r="A70847" i="1"/>
  <c r="A70848" i="1"/>
  <c r="A70849" i="1"/>
  <c r="A70850" i="1"/>
  <c r="A70851" i="1"/>
  <c r="A70852" i="1"/>
  <c r="A70853" i="1"/>
  <c r="A70854" i="1"/>
  <c r="A70855" i="1"/>
  <c r="A70856" i="1"/>
  <c r="A70857" i="1"/>
  <c r="A70858" i="1"/>
  <c r="A70859" i="1"/>
  <c r="A70860" i="1"/>
  <c r="A70861" i="1"/>
  <c r="A70862" i="1"/>
  <c r="A70863" i="1"/>
  <c r="A70864" i="1"/>
  <c r="A70865" i="1"/>
  <c r="A70866" i="1"/>
  <c r="A70867" i="1"/>
  <c r="A70868" i="1"/>
  <c r="A70869" i="1"/>
  <c r="A70870" i="1"/>
  <c r="A70871" i="1"/>
  <c r="A70872" i="1"/>
  <c r="A70873" i="1"/>
  <c r="A70874" i="1"/>
  <c r="A70875" i="1"/>
  <c r="A70876" i="1"/>
  <c r="A70877" i="1"/>
  <c r="A70878" i="1"/>
  <c r="A70879" i="1"/>
  <c r="A70880" i="1"/>
  <c r="A70881" i="1"/>
  <c r="A70882" i="1"/>
  <c r="A70883" i="1"/>
  <c r="A70884" i="1"/>
  <c r="A70885" i="1"/>
  <c r="A70886" i="1"/>
  <c r="A70887" i="1"/>
  <c r="A70888" i="1"/>
  <c r="A70889" i="1"/>
  <c r="A70890" i="1"/>
  <c r="A70891" i="1"/>
  <c r="A70892" i="1"/>
  <c r="A70893" i="1"/>
  <c r="A70894" i="1"/>
  <c r="A70895" i="1"/>
  <c r="A70896" i="1"/>
  <c r="A70897" i="1"/>
  <c r="A70898" i="1"/>
  <c r="A70899" i="1"/>
  <c r="A70900" i="1"/>
  <c r="A70901" i="1"/>
  <c r="A70902" i="1"/>
  <c r="A70903" i="1"/>
  <c r="A70904" i="1"/>
  <c r="A70905" i="1"/>
  <c r="A70906" i="1"/>
  <c r="A70907" i="1"/>
  <c r="A70908" i="1"/>
  <c r="A70909" i="1"/>
  <c r="A70910" i="1"/>
  <c r="A70911" i="1"/>
  <c r="A70912" i="1"/>
  <c r="A70913" i="1"/>
  <c r="A70914" i="1"/>
  <c r="A70915" i="1"/>
  <c r="A70916" i="1"/>
  <c r="A70917" i="1"/>
  <c r="A70918" i="1"/>
  <c r="A70919" i="1"/>
  <c r="A70920" i="1"/>
  <c r="A70921" i="1"/>
  <c r="A70922" i="1"/>
  <c r="A70923" i="1"/>
  <c r="A70924" i="1"/>
  <c r="A70925" i="1"/>
  <c r="A70926" i="1"/>
  <c r="A70927" i="1"/>
  <c r="A70928" i="1"/>
  <c r="A70929" i="1"/>
  <c r="A70930" i="1"/>
  <c r="A70931" i="1"/>
  <c r="A70932" i="1"/>
  <c r="A70933" i="1"/>
  <c r="A70934" i="1"/>
  <c r="A70935" i="1"/>
  <c r="A70936" i="1"/>
  <c r="A70937" i="1"/>
  <c r="A70938" i="1"/>
  <c r="A70939" i="1"/>
  <c r="A70940" i="1"/>
  <c r="A70941" i="1"/>
  <c r="A70942" i="1"/>
  <c r="A70943" i="1"/>
  <c r="A70944" i="1"/>
  <c r="A70945" i="1"/>
  <c r="A70946" i="1"/>
  <c r="A70947" i="1"/>
  <c r="A70948" i="1"/>
  <c r="A70949" i="1"/>
  <c r="A70950" i="1"/>
  <c r="A70951" i="1"/>
  <c r="A70952" i="1"/>
  <c r="A70953" i="1"/>
  <c r="A70954" i="1"/>
  <c r="A70955" i="1"/>
  <c r="A70956" i="1"/>
  <c r="A70957" i="1"/>
  <c r="A70958" i="1"/>
  <c r="A70959" i="1"/>
  <c r="A70960" i="1"/>
  <c r="A70961" i="1"/>
  <c r="A70962" i="1"/>
  <c r="A70963" i="1"/>
  <c r="A70964" i="1"/>
  <c r="A70965" i="1"/>
  <c r="A70966" i="1"/>
  <c r="A70967" i="1"/>
  <c r="A70968" i="1"/>
  <c r="A70969" i="1"/>
  <c r="A70970" i="1"/>
  <c r="A70971" i="1"/>
  <c r="A70972" i="1"/>
  <c r="A70973" i="1"/>
  <c r="A70974" i="1"/>
  <c r="A70975" i="1"/>
  <c r="A70976" i="1"/>
  <c r="A70977" i="1"/>
  <c r="A70978" i="1"/>
  <c r="A70979" i="1"/>
  <c r="A70980" i="1"/>
  <c r="A70981" i="1"/>
  <c r="A70982" i="1"/>
  <c r="A70983" i="1"/>
  <c r="A70984" i="1"/>
  <c r="A70985" i="1"/>
  <c r="A70986" i="1"/>
  <c r="A70987" i="1"/>
  <c r="A70988" i="1"/>
  <c r="A70989" i="1"/>
  <c r="A70990" i="1"/>
  <c r="A70991" i="1"/>
  <c r="A70992" i="1"/>
  <c r="A70993" i="1"/>
  <c r="A70994" i="1"/>
  <c r="A70995" i="1"/>
  <c r="A70996" i="1"/>
  <c r="A70997" i="1"/>
  <c r="A70998" i="1"/>
  <c r="A70999" i="1"/>
  <c r="A71000" i="1"/>
  <c r="A71001" i="1"/>
  <c r="A71002" i="1"/>
  <c r="A71003" i="1"/>
  <c r="A71004" i="1"/>
  <c r="A71005" i="1"/>
  <c r="A71006" i="1"/>
  <c r="A71007" i="1"/>
  <c r="A71008" i="1"/>
  <c r="A71009" i="1"/>
  <c r="A71010" i="1"/>
  <c r="A71011" i="1"/>
  <c r="A71012" i="1"/>
  <c r="A71013" i="1"/>
  <c r="A71014" i="1"/>
  <c r="A71015" i="1"/>
  <c r="A71016" i="1"/>
  <c r="A71017" i="1"/>
  <c r="A71018" i="1"/>
  <c r="A71019" i="1"/>
  <c r="A71020" i="1"/>
  <c r="A71021" i="1"/>
  <c r="A71022" i="1"/>
  <c r="A71023" i="1"/>
  <c r="A71024" i="1"/>
  <c r="A71025" i="1"/>
  <c r="A71026" i="1"/>
  <c r="A71027" i="1"/>
  <c r="A71028" i="1"/>
  <c r="A71029" i="1"/>
  <c r="A71030" i="1"/>
  <c r="A71031" i="1"/>
  <c r="A71032" i="1"/>
  <c r="A71033" i="1"/>
  <c r="A71034" i="1"/>
  <c r="A71035" i="1"/>
  <c r="A71036" i="1"/>
  <c r="A71037" i="1"/>
  <c r="A71038" i="1"/>
  <c r="A71039" i="1"/>
  <c r="A71040" i="1"/>
  <c r="A71041" i="1"/>
  <c r="A71042" i="1"/>
  <c r="A71043" i="1"/>
  <c r="A71044" i="1"/>
  <c r="A71045" i="1"/>
  <c r="A71046" i="1"/>
  <c r="A71047" i="1"/>
  <c r="A71048" i="1"/>
  <c r="A71049" i="1"/>
  <c r="A71050" i="1"/>
  <c r="A71051" i="1"/>
  <c r="A71052" i="1"/>
  <c r="A71053" i="1"/>
  <c r="A71054" i="1"/>
  <c r="A71055" i="1"/>
  <c r="A71056" i="1"/>
  <c r="A71057" i="1"/>
  <c r="A71058" i="1"/>
  <c r="A71059" i="1"/>
  <c r="A71060" i="1"/>
  <c r="A71061" i="1"/>
  <c r="A71062" i="1"/>
  <c r="A71063" i="1"/>
  <c r="A71064" i="1"/>
  <c r="A71065" i="1"/>
  <c r="A71066" i="1"/>
  <c r="A71067" i="1"/>
  <c r="A71068" i="1"/>
  <c r="A71069" i="1"/>
  <c r="A71070" i="1"/>
  <c r="A71071" i="1"/>
  <c r="A71072" i="1"/>
  <c r="A71073" i="1"/>
  <c r="A71074" i="1"/>
  <c r="A71075" i="1"/>
  <c r="A71076" i="1"/>
  <c r="A71077" i="1"/>
  <c r="A71078" i="1"/>
  <c r="A71079" i="1"/>
  <c r="A71080" i="1"/>
  <c r="A71081" i="1"/>
  <c r="A71082" i="1"/>
  <c r="A71083" i="1"/>
  <c r="A71084" i="1"/>
  <c r="A71085" i="1"/>
  <c r="A71086" i="1"/>
  <c r="A71087" i="1"/>
  <c r="A71088" i="1"/>
  <c r="A71089" i="1"/>
  <c r="A71090" i="1"/>
  <c r="A71091" i="1"/>
  <c r="A71092" i="1"/>
  <c r="A71093" i="1"/>
  <c r="A71094" i="1"/>
  <c r="A71095" i="1"/>
  <c r="A71096" i="1"/>
  <c r="A71097" i="1"/>
  <c r="A71098" i="1"/>
  <c r="A71099" i="1"/>
  <c r="A71100" i="1"/>
  <c r="A71101" i="1"/>
  <c r="A71102" i="1"/>
  <c r="A71103" i="1"/>
  <c r="A71104" i="1"/>
  <c r="A71105" i="1"/>
  <c r="A71106" i="1"/>
  <c r="A71107" i="1"/>
  <c r="A71108" i="1"/>
  <c r="A71109" i="1"/>
  <c r="A71110" i="1"/>
  <c r="A71111" i="1"/>
  <c r="A71112" i="1"/>
  <c r="A71113" i="1"/>
  <c r="A71114" i="1"/>
  <c r="A71115" i="1"/>
  <c r="A71116" i="1"/>
  <c r="A71117" i="1"/>
  <c r="A71118" i="1"/>
  <c r="A71119" i="1"/>
  <c r="A71120" i="1"/>
  <c r="A71121" i="1"/>
  <c r="A71122" i="1"/>
  <c r="A71123" i="1"/>
  <c r="A71124" i="1"/>
  <c r="A71125" i="1"/>
  <c r="A71126" i="1"/>
  <c r="A71127" i="1"/>
  <c r="A71128" i="1"/>
  <c r="A71129" i="1"/>
  <c r="A71130" i="1"/>
  <c r="A71131" i="1"/>
  <c r="A71132" i="1"/>
  <c r="A71133" i="1"/>
  <c r="A71134" i="1"/>
  <c r="A71135" i="1"/>
  <c r="A71136" i="1"/>
  <c r="A71137" i="1"/>
  <c r="A71138" i="1"/>
  <c r="A71139" i="1"/>
  <c r="A71140" i="1"/>
  <c r="A71141" i="1"/>
  <c r="A71142" i="1"/>
  <c r="A71143" i="1"/>
  <c r="A71144" i="1"/>
  <c r="A71145" i="1"/>
  <c r="A71146" i="1"/>
  <c r="A71147" i="1"/>
  <c r="A71148" i="1"/>
  <c r="A71149" i="1"/>
  <c r="A71150" i="1"/>
  <c r="A71151" i="1"/>
  <c r="A71152" i="1"/>
  <c r="A71153" i="1"/>
  <c r="A71154" i="1"/>
  <c r="A71155" i="1"/>
  <c r="A71156" i="1"/>
  <c r="A71157" i="1"/>
  <c r="A71158" i="1"/>
  <c r="A71159" i="1"/>
  <c r="A71160" i="1"/>
  <c r="A71161" i="1"/>
  <c r="A71162" i="1"/>
  <c r="A71163" i="1"/>
  <c r="A71164" i="1"/>
  <c r="A71165" i="1"/>
  <c r="A71166" i="1"/>
  <c r="A71167" i="1"/>
  <c r="A71168" i="1"/>
  <c r="A71169" i="1"/>
  <c r="A71170" i="1"/>
  <c r="A71171" i="1"/>
  <c r="A71172" i="1"/>
  <c r="A71173" i="1"/>
  <c r="A71174" i="1"/>
  <c r="A71175" i="1"/>
  <c r="A71176" i="1"/>
  <c r="A71177" i="1"/>
  <c r="A71178" i="1"/>
  <c r="A71179" i="1"/>
  <c r="A71180" i="1"/>
  <c r="A71181" i="1"/>
  <c r="A71182" i="1"/>
  <c r="A71183" i="1"/>
  <c r="A71184" i="1"/>
  <c r="A71185" i="1"/>
  <c r="A71186" i="1"/>
  <c r="A71187" i="1"/>
  <c r="A71188" i="1"/>
  <c r="A71189" i="1"/>
  <c r="A71190" i="1"/>
  <c r="A71191" i="1"/>
  <c r="A71192" i="1"/>
  <c r="A71193" i="1"/>
  <c r="A71194" i="1"/>
  <c r="A71195" i="1"/>
  <c r="A71196" i="1"/>
  <c r="A71197" i="1"/>
  <c r="A71198" i="1"/>
  <c r="A71199" i="1"/>
  <c r="A71200" i="1"/>
  <c r="A71201" i="1"/>
  <c r="A71202" i="1"/>
  <c r="A71203" i="1"/>
  <c r="A71204" i="1"/>
  <c r="A71205" i="1"/>
  <c r="A71206" i="1"/>
  <c r="A71207" i="1"/>
  <c r="A71208" i="1"/>
  <c r="A71209" i="1"/>
  <c r="A71210" i="1"/>
  <c r="A71211" i="1"/>
  <c r="A71212" i="1"/>
  <c r="A71213" i="1"/>
  <c r="A71214" i="1"/>
  <c r="A71215" i="1"/>
  <c r="A71216" i="1"/>
  <c r="A71217" i="1"/>
  <c r="A71218" i="1"/>
  <c r="A71219" i="1"/>
  <c r="A71220" i="1"/>
  <c r="A71221" i="1"/>
  <c r="A71222" i="1"/>
  <c r="A71223" i="1"/>
  <c r="A71224" i="1"/>
  <c r="A71225" i="1"/>
  <c r="A71226" i="1"/>
  <c r="A71227" i="1"/>
  <c r="A71228" i="1"/>
  <c r="A71229" i="1"/>
  <c r="A71230" i="1"/>
  <c r="A71231" i="1"/>
  <c r="A71232" i="1"/>
  <c r="A71233" i="1"/>
  <c r="A71234" i="1"/>
  <c r="A71235" i="1"/>
  <c r="A71236" i="1"/>
  <c r="A71237" i="1"/>
  <c r="A71238" i="1"/>
  <c r="A71239" i="1"/>
  <c r="A71240" i="1"/>
  <c r="A71241" i="1"/>
  <c r="A71242" i="1"/>
  <c r="A71243" i="1"/>
  <c r="A71244" i="1"/>
  <c r="A71245" i="1"/>
  <c r="A71246" i="1"/>
  <c r="A71247" i="1"/>
  <c r="A71248" i="1"/>
  <c r="A71249" i="1"/>
  <c r="A71250" i="1"/>
  <c r="A71251" i="1"/>
  <c r="A71252" i="1"/>
  <c r="A71253" i="1"/>
  <c r="A71254" i="1"/>
  <c r="A71255" i="1"/>
  <c r="A71256" i="1"/>
  <c r="A71257" i="1"/>
  <c r="A71258" i="1"/>
  <c r="A71259" i="1"/>
  <c r="A71260" i="1"/>
  <c r="A71261" i="1"/>
  <c r="A71262" i="1"/>
  <c r="A71263" i="1"/>
  <c r="A71264" i="1"/>
  <c r="A71265" i="1"/>
  <c r="A71266" i="1"/>
  <c r="A71267" i="1"/>
  <c r="A71268" i="1"/>
  <c r="A71269" i="1"/>
  <c r="A71270" i="1"/>
  <c r="A71271" i="1"/>
  <c r="A71272" i="1"/>
  <c r="A71273" i="1"/>
  <c r="A71274" i="1"/>
  <c r="A71275" i="1"/>
  <c r="A71276" i="1"/>
  <c r="A71277" i="1"/>
  <c r="A71278" i="1"/>
  <c r="A71279" i="1"/>
  <c r="A71280" i="1"/>
  <c r="A71281" i="1"/>
  <c r="A71282" i="1"/>
  <c r="A71283" i="1"/>
  <c r="A71284" i="1"/>
  <c r="A71285" i="1"/>
  <c r="A71286" i="1"/>
  <c r="A71287" i="1"/>
  <c r="A71288" i="1"/>
  <c r="A71289" i="1"/>
  <c r="A71290" i="1"/>
  <c r="A71291" i="1"/>
  <c r="A71292" i="1"/>
  <c r="A71293" i="1"/>
  <c r="A71294" i="1"/>
  <c r="A71295" i="1"/>
  <c r="A71296" i="1"/>
  <c r="A71297" i="1"/>
  <c r="A71298" i="1"/>
  <c r="A71299" i="1"/>
  <c r="A71300" i="1"/>
  <c r="A71301" i="1"/>
  <c r="A71302" i="1"/>
  <c r="A71303" i="1"/>
  <c r="A71304" i="1"/>
  <c r="A71305" i="1"/>
  <c r="A71306" i="1"/>
  <c r="A71307" i="1"/>
  <c r="A71308" i="1"/>
  <c r="A71309" i="1"/>
  <c r="A71310" i="1"/>
  <c r="A71311" i="1"/>
  <c r="A71312" i="1"/>
  <c r="A71313" i="1"/>
  <c r="A71314" i="1"/>
  <c r="A71315" i="1"/>
  <c r="A71316" i="1"/>
  <c r="A71317" i="1"/>
  <c r="A71318" i="1"/>
  <c r="A71319" i="1"/>
  <c r="A71320" i="1"/>
  <c r="A71321" i="1"/>
  <c r="A71322" i="1"/>
  <c r="A71323" i="1"/>
  <c r="A71324" i="1"/>
  <c r="A71325" i="1"/>
  <c r="A71326" i="1"/>
  <c r="A71327" i="1"/>
  <c r="A71328" i="1"/>
  <c r="A71329" i="1"/>
  <c r="A71330" i="1"/>
  <c r="A71331" i="1"/>
  <c r="A71332" i="1"/>
  <c r="A71333" i="1"/>
  <c r="A71334" i="1"/>
  <c r="A71335" i="1"/>
  <c r="A71336" i="1"/>
  <c r="A71337" i="1"/>
  <c r="A71338" i="1"/>
  <c r="A71339" i="1"/>
  <c r="A71340" i="1"/>
  <c r="A71341" i="1"/>
  <c r="A71342" i="1"/>
  <c r="A71343" i="1"/>
  <c r="A71344" i="1"/>
  <c r="A71345" i="1"/>
  <c r="A71346" i="1"/>
  <c r="A71347" i="1"/>
  <c r="A71348" i="1"/>
  <c r="A71349" i="1"/>
  <c r="A71350" i="1"/>
  <c r="A71351" i="1"/>
  <c r="A71352" i="1"/>
  <c r="A71353" i="1"/>
  <c r="A71354" i="1"/>
  <c r="A71355" i="1"/>
  <c r="A71356" i="1"/>
  <c r="A71357" i="1"/>
  <c r="A71358" i="1"/>
  <c r="A71359" i="1"/>
  <c r="A71360" i="1"/>
  <c r="A71361" i="1"/>
  <c r="A71362" i="1"/>
  <c r="A71363" i="1"/>
  <c r="A71364" i="1"/>
  <c r="A71365" i="1"/>
  <c r="A71366" i="1"/>
  <c r="A71367" i="1"/>
  <c r="A71368" i="1"/>
  <c r="A71369" i="1"/>
  <c r="A71370" i="1"/>
  <c r="A71371" i="1"/>
  <c r="A71372" i="1"/>
  <c r="A71373" i="1"/>
  <c r="A71374" i="1"/>
  <c r="A71375" i="1"/>
  <c r="A71376" i="1"/>
  <c r="A71377" i="1"/>
  <c r="A71378" i="1"/>
  <c r="A71379" i="1"/>
  <c r="A71380" i="1"/>
  <c r="A71381" i="1"/>
  <c r="A71382" i="1"/>
  <c r="A71383" i="1"/>
  <c r="A71384" i="1"/>
  <c r="A71385" i="1"/>
  <c r="A71386" i="1"/>
  <c r="A71387" i="1"/>
  <c r="A71388" i="1"/>
  <c r="A71389" i="1"/>
  <c r="A71390" i="1"/>
  <c r="A71391" i="1"/>
  <c r="A71392" i="1"/>
  <c r="A71393" i="1"/>
  <c r="A71394" i="1"/>
  <c r="A71395" i="1"/>
  <c r="A71396" i="1"/>
  <c r="A71397" i="1"/>
  <c r="A71398" i="1"/>
  <c r="A71399" i="1"/>
  <c r="A71400" i="1"/>
  <c r="A71401" i="1"/>
  <c r="A71402" i="1"/>
  <c r="A71403" i="1"/>
  <c r="A71404" i="1"/>
  <c r="A71405" i="1"/>
  <c r="A71406" i="1"/>
  <c r="A71407" i="1"/>
  <c r="A71408" i="1"/>
  <c r="A71409" i="1"/>
  <c r="A71410" i="1"/>
  <c r="A71411" i="1"/>
  <c r="A71412" i="1"/>
  <c r="A71413" i="1"/>
  <c r="A71414" i="1"/>
  <c r="A71415" i="1"/>
  <c r="A71416" i="1"/>
  <c r="A71417" i="1"/>
  <c r="A71418" i="1"/>
  <c r="A71419" i="1"/>
  <c r="A71420" i="1"/>
  <c r="A71421" i="1"/>
  <c r="A71422" i="1"/>
  <c r="A71423" i="1"/>
  <c r="A71424" i="1"/>
  <c r="A71425" i="1"/>
  <c r="A71426" i="1"/>
  <c r="A71427" i="1"/>
  <c r="A71428" i="1"/>
  <c r="A71429" i="1"/>
  <c r="A71430" i="1"/>
  <c r="A71431" i="1"/>
  <c r="A71432" i="1"/>
  <c r="A71433" i="1"/>
  <c r="A71434" i="1"/>
  <c r="A71435" i="1"/>
  <c r="A71436" i="1"/>
  <c r="A71437" i="1"/>
  <c r="A71438" i="1"/>
  <c r="A71439" i="1"/>
  <c r="A71440" i="1"/>
  <c r="A71441" i="1"/>
  <c r="A71442" i="1"/>
  <c r="A71443" i="1"/>
  <c r="A71444" i="1"/>
  <c r="A71445" i="1"/>
  <c r="A71446" i="1"/>
  <c r="A71447" i="1"/>
  <c r="A71448" i="1"/>
  <c r="A71449" i="1"/>
  <c r="A71450" i="1"/>
  <c r="A71451" i="1"/>
  <c r="A71452" i="1"/>
  <c r="A71453" i="1"/>
  <c r="A71454" i="1"/>
  <c r="A71455" i="1"/>
  <c r="A71456" i="1"/>
  <c r="A71457" i="1"/>
  <c r="A71458" i="1"/>
  <c r="A71459" i="1"/>
  <c r="A71460" i="1"/>
  <c r="A71461" i="1"/>
  <c r="A71462" i="1"/>
  <c r="A71463" i="1"/>
  <c r="A71464" i="1"/>
  <c r="A71465" i="1"/>
  <c r="A71466" i="1"/>
  <c r="A71467" i="1"/>
  <c r="A71468" i="1"/>
  <c r="A71469" i="1"/>
  <c r="A71470" i="1"/>
  <c r="A71471" i="1"/>
  <c r="A71472" i="1"/>
  <c r="A71473" i="1"/>
  <c r="A71474" i="1"/>
  <c r="A71475" i="1"/>
  <c r="A71476" i="1"/>
  <c r="A71477" i="1"/>
  <c r="A71478" i="1"/>
  <c r="A71479" i="1"/>
  <c r="A71480" i="1"/>
  <c r="A71481" i="1"/>
  <c r="A71482" i="1"/>
  <c r="A71483" i="1"/>
  <c r="A71484" i="1"/>
  <c r="A71485" i="1"/>
  <c r="A71486" i="1"/>
  <c r="A71487" i="1"/>
  <c r="A71488" i="1"/>
  <c r="A71489" i="1"/>
  <c r="A71490" i="1"/>
  <c r="A71491" i="1"/>
  <c r="A71492" i="1"/>
  <c r="A71493" i="1"/>
  <c r="A71494" i="1"/>
  <c r="A71495" i="1"/>
  <c r="A71496" i="1"/>
  <c r="A71497" i="1"/>
  <c r="A71498" i="1"/>
  <c r="A71499" i="1"/>
  <c r="A71500" i="1"/>
  <c r="A71501" i="1"/>
  <c r="A71502" i="1"/>
  <c r="A71503" i="1"/>
  <c r="A71504" i="1"/>
  <c r="A71505" i="1"/>
  <c r="A71506" i="1"/>
  <c r="A71507" i="1"/>
  <c r="A71508" i="1"/>
  <c r="A71509" i="1"/>
  <c r="A71510" i="1"/>
  <c r="A71511" i="1"/>
  <c r="A71512" i="1"/>
  <c r="A71513" i="1"/>
  <c r="A71514" i="1"/>
  <c r="A71515" i="1"/>
  <c r="A71516" i="1"/>
  <c r="A71517" i="1"/>
  <c r="A71518" i="1"/>
  <c r="A71519" i="1"/>
  <c r="A71520" i="1"/>
  <c r="A71521" i="1"/>
  <c r="A71522" i="1"/>
  <c r="A71523" i="1"/>
  <c r="A71524" i="1"/>
  <c r="A71525" i="1"/>
  <c r="A71526" i="1"/>
  <c r="A71527" i="1"/>
  <c r="A71528" i="1"/>
  <c r="A71529" i="1"/>
  <c r="A71530" i="1"/>
  <c r="A71531" i="1"/>
  <c r="A71532" i="1"/>
  <c r="A71533" i="1"/>
  <c r="A71534" i="1"/>
  <c r="A71535" i="1"/>
  <c r="A71536" i="1"/>
  <c r="A71537" i="1"/>
  <c r="A71538" i="1"/>
  <c r="A71539" i="1"/>
  <c r="A71540" i="1"/>
  <c r="A71541" i="1"/>
  <c r="A71542" i="1"/>
  <c r="A71543" i="1"/>
  <c r="A71544" i="1"/>
  <c r="A71545" i="1"/>
  <c r="A71546" i="1"/>
  <c r="A71547" i="1"/>
  <c r="A71548" i="1"/>
  <c r="A71549" i="1"/>
  <c r="A71550" i="1"/>
  <c r="A71551" i="1"/>
  <c r="A71552" i="1"/>
  <c r="A71553" i="1"/>
  <c r="A71554" i="1"/>
  <c r="A71555" i="1"/>
  <c r="A71556" i="1"/>
  <c r="A71557" i="1"/>
  <c r="A71558" i="1"/>
  <c r="A71559" i="1"/>
  <c r="A71560" i="1"/>
  <c r="A71561" i="1"/>
  <c r="A71562" i="1"/>
  <c r="A71563" i="1"/>
  <c r="A71564" i="1"/>
  <c r="A71565" i="1"/>
  <c r="A71566" i="1"/>
  <c r="A71567" i="1"/>
  <c r="A71568" i="1"/>
  <c r="A71569" i="1"/>
  <c r="A71570" i="1"/>
  <c r="A71571" i="1"/>
  <c r="A71572" i="1"/>
  <c r="A71573" i="1"/>
  <c r="A71574" i="1"/>
  <c r="A71575" i="1"/>
  <c r="A71576" i="1"/>
  <c r="A71577" i="1"/>
  <c r="A71578" i="1"/>
  <c r="A71579" i="1"/>
  <c r="A71580" i="1"/>
  <c r="A71581" i="1"/>
  <c r="A71582" i="1"/>
  <c r="A71583" i="1"/>
  <c r="A71584" i="1"/>
  <c r="A71585" i="1"/>
  <c r="A71586" i="1"/>
  <c r="A71587" i="1"/>
  <c r="A71588" i="1"/>
  <c r="A71589" i="1"/>
  <c r="A71590" i="1"/>
  <c r="A71591" i="1"/>
  <c r="A71592" i="1"/>
  <c r="A71593" i="1"/>
  <c r="A71594" i="1"/>
  <c r="A71595" i="1"/>
  <c r="A71596" i="1"/>
  <c r="A71597" i="1"/>
  <c r="A71598" i="1"/>
  <c r="A71599" i="1"/>
  <c r="A71600" i="1"/>
  <c r="A71601" i="1"/>
  <c r="A71602" i="1"/>
  <c r="A71603" i="1"/>
  <c r="A71604" i="1"/>
  <c r="A71605" i="1"/>
  <c r="A71606" i="1"/>
  <c r="A71607" i="1"/>
  <c r="A71608" i="1"/>
  <c r="A71609" i="1"/>
  <c r="A71610" i="1"/>
  <c r="A71611" i="1"/>
  <c r="A71612" i="1"/>
  <c r="A71613" i="1"/>
  <c r="A71614" i="1"/>
  <c r="A71615" i="1"/>
  <c r="A71616" i="1"/>
  <c r="A71617" i="1"/>
  <c r="A71618" i="1"/>
  <c r="A71619" i="1"/>
  <c r="A71620" i="1"/>
  <c r="A71621" i="1"/>
  <c r="A71622" i="1"/>
  <c r="A71623" i="1"/>
  <c r="A71624" i="1"/>
  <c r="A71625" i="1"/>
  <c r="A71626" i="1"/>
  <c r="A71627" i="1"/>
  <c r="A71628" i="1"/>
  <c r="A71629" i="1"/>
  <c r="A71630" i="1"/>
  <c r="A71631" i="1"/>
  <c r="A71632" i="1"/>
  <c r="A71633" i="1"/>
  <c r="A71634" i="1"/>
  <c r="A71635" i="1"/>
  <c r="A71636" i="1"/>
  <c r="A71637" i="1"/>
  <c r="A71638" i="1"/>
  <c r="A71639" i="1"/>
  <c r="A71640" i="1"/>
  <c r="A71641" i="1"/>
  <c r="A71642" i="1"/>
  <c r="A71643" i="1"/>
  <c r="A71644" i="1"/>
  <c r="A71645" i="1"/>
  <c r="A71646" i="1"/>
  <c r="A71647" i="1"/>
  <c r="A71648" i="1"/>
  <c r="A71649" i="1"/>
  <c r="A71650" i="1"/>
  <c r="A71651" i="1"/>
  <c r="A71652" i="1"/>
  <c r="A71653" i="1"/>
  <c r="A71654" i="1"/>
  <c r="A71655" i="1"/>
  <c r="A71656" i="1"/>
  <c r="A71657" i="1"/>
  <c r="A71658" i="1"/>
  <c r="A71659" i="1"/>
  <c r="A71660" i="1"/>
  <c r="A71661" i="1"/>
  <c r="A71662" i="1"/>
  <c r="A71663" i="1"/>
  <c r="A71664" i="1"/>
  <c r="A71665" i="1"/>
  <c r="A71666" i="1"/>
  <c r="A71667" i="1"/>
  <c r="A71668" i="1"/>
  <c r="A71669" i="1"/>
  <c r="A71670" i="1"/>
  <c r="A71671" i="1"/>
  <c r="A71672" i="1"/>
  <c r="A71673" i="1"/>
  <c r="A71674" i="1"/>
  <c r="A71675" i="1"/>
  <c r="A71676" i="1"/>
  <c r="A71677" i="1"/>
  <c r="A71678" i="1"/>
  <c r="A71679" i="1"/>
  <c r="A71680" i="1"/>
  <c r="A71681" i="1"/>
  <c r="A71682" i="1"/>
  <c r="A71683" i="1"/>
  <c r="A71684" i="1"/>
  <c r="A71685" i="1"/>
  <c r="A71686" i="1"/>
  <c r="A71687" i="1"/>
  <c r="A71688" i="1"/>
  <c r="A71689" i="1"/>
  <c r="A71690" i="1"/>
  <c r="A71691" i="1"/>
  <c r="A71692" i="1"/>
  <c r="A71693" i="1"/>
  <c r="A71694" i="1"/>
  <c r="A71695" i="1"/>
  <c r="A71696" i="1"/>
  <c r="A71697" i="1"/>
  <c r="A71698" i="1"/>
  <c r="A71699" i="1"/>
  <c r="A71700" i="1"/>
  <c r="A71701" i="1"/>
  <c r="A71702" i="1"/>
  <c r="A71703" i="1"/>
  <c r="A71704" i="1"/>
  <c r="A71705" i="1"/>
  <c r="A71706" i="1"/>
  <c r="A71707" i="1"/>
  <c r="A71708" i="1"/>
  <c r="A71709" i="1"/>
  <c r="A71710" i="1"/>
  <c r="A71711" i="1"/>
  <c r="A71712" i="1"/>
  <c r="A71713" i="1"/>
  <c r="A71714" i="1"/>
  <c r="A71715" i="1"/>
  <c r="A71716" i="1"/>
  <c r="A71717" i="1"/>
  <c r="A71718" i="1"/>
  <c r="A71719" i="1"/>
  <c r="A71720" i="1"/>
  <c r="A71721" i="1"/>
  <c r="A71722" i="1"/>
  <c r="A71723" i="1"/>
  <c r="A71724" i="1"/>
  <c r="A71725" i="1"/>
  <c r="A71726" i="1"/>
  <c r="A71727" i="1"/>
  <c r="A71728" i="1"/>
  <c r="A71729" i="1"/>
  <c r="A71730" i="1"/>
  <c r="A71731" i="1"/>
  <c r="A71732" i="1"/>
  <c r="A71733" i="1"/>
  <c r="A71734" i="1"/>
  <c r="A71735" i="1"/>
  <c r="A71736" i="1"/>
  <c r="A71737" i="1"/>
  <c r="A71738" i="1"/>
  <c r="A71739" i="1"/>
  <c r="A71740" i="1"/>
  <c r="A71741" i="1"/>
  <c r="A71742" i="1"/>
  <c r="A71743" i="1"/>
  <c r="A71744" i="1"/>
  <c r="A71745" i="1"/>
  <c r="A71746" i="1"/>
  <c r="A71747" i="1"/>
  <c r="A71748" i="1"/>
  <c r="A71749" i="1"/>
  <c r="A71750" i="1"/>
  <c r="A71751" i="1"/>
  <c r="A71752" i="1"/>
  <c r="A71753" i="1"/>
  <c r="A71754" i="1"/>
  <c r="A71755" i="1"/>
  <c r="A71756" i="1"/>
  <c r="A71757" i="1"/>
  <c r="A71758" i="1"/>
  <c r="A71759" i="1"/>
  <c r="A71760" i="1"/>
  <c r="A71761" i="1"/>
  <c r="A71762" i="1"/>
  <c r="A71763" i="1"/>
  <c r="A71764" i="1"/>
  <c r="A71765" i="1"/>
  <c r="A71766" i="1"/>
  <c r="A71767" i="1"/>
  <c r="A71768" i="1"/>
  <c r="A71769" i="1"/>
  <c r="A71770" i="1"/>
  <c r="A71771" i="1"/>
  <c r="A71772" i="1"/>
  <c r="A71773" i="1"/>
  <c r="A71774" i="1"/>
  <c r="A71775" i="1"/>
  <c r="A71776" i="1"/>
  <c r="A71777" i="1"/>
  <c r="A71778" i="1"/>
  <c r="A71779" i="1"/>
  <c r="A71780" i="1"/>
  <c r="A71781" i="1"/>
  <c r="A71782" i="1"/>
  <c r="A71783" i="1"/>
  <c r="A71784" i="1"/>
  <c r="A71785" i="1"/>
  <c r="A71786" i="1"/>
  <c r="A71787" i="1"/>
  <c r="A71788" i="1"/>
  <c r="A71789" i="1"/>
  <c r="A71790" i="1"/>
  <c r="A71791" i="1"/>
  <c r="A71792" i="1"/>
  <c r="A71793" i="1"/>
  <c r="A71794" i="1"/>
  <c r="A71795" i="1"/>
  <c r="A71796" i="1"/>
  <c r="A71797" i="1"/>
  <c r="A71798" i="1"/>
  <c r="A71799" i="1"/>
  <c r="A71800" i="1"/>
  <c r="A71801" i="1"/>
  <c r="A71802" i="1"/>
  <c r="A71803" i="1"/>
  <c r="A71804" i="1"/>
  <c r="A71805" i="1"/>
  <c r="A71806" i="1"/>
  <c r="A71807" i="1"/>
  <c r="A71808" i="1"/>
  <c r="A71809" i="1"/>
  <c r="A71810" i="1"/>
  <c r="A71811" i="1"/>
  <c r="A71812" i="1"/>
  <c r="A71813" i="1"/>
  <c r="A71814" i="1"/>
  <c r="A71815" i="1"/>
  <c r="A71816" i="1"/>
  <c r="A71817" i="1"/>
  <c r="A71818" i="1"/>
  <c r="A71819" i="1"/>
  <c r="A71820" i="1"/>
  <c r="A71821" i="1"/>
  <c r="A71822" i="1"/>
  <c r="A71823" i="1"/>
  <c r="A71824" i="1"/>
  <c r="A71825" i="1"/>
  <c r="A71826" i="1"/>
  <c r="A71827" i="1"/>
  <c r="A71828" i="1"/>
  <c r="A71829" i="1"/>
  <c r="A71830" i="1"/>
  <c r="A71831" i="1"/>
  <c r="A71832" i="1"/>
  <c r="A71833" i="1"/>
  <c r="A71834" i="1"/>
  <c r="A71835" i="1"/>
  <c r="A71836" i="1"/>
  <c r="A71837" i="1"/>
  <c r="A71838" i="1"/>
  <c r="A71839" i="1"/>
  <c r="A71840" i="1"/>
  <c r="A71841" i="1"/>
  <c r="A71842" i="1"/>
  <c r="A71843" i="1"/>
  <c r="A71844" i="1"/>
  <c r="A71845" i="1"/>
  <c r="A71846" i="1"/>
  <c r="A71847" i="1"/>
  <c r="A71848" i="1"/>
  <c r="A71849" i="1"/>
  <c r="A71850" i="1"/>
  <c r="A71851" i="1"/>
  <c r="A71852" i="1"/>
  <c r="A71853" i="1"/>
  <c r="A71854" i="1"/>
  <c r="A71855" i="1"/>
  <c r="A71856" i="1"/>
  <c r="A71857" i="1"/>
  <c r="A71858" i="1"/>
  <c r="A71859" i="1"/>
  <c r="A71860" i="1"/>
  <c r="A71861" i="1"/>
  <c r="A71862" i="1"/>
  <c r="A71863" i="1"/>
  <c r="A71864" i="1"/>
  <c r="A71865" i="1"/>
  <c r="A71866" i="1"/>
  <c r="A71867" i="1"/>
  <c r="A71868" i="1"/>
  <c r="A71869" i="1"/>
  <c r="A71870" i="1"/>
  <c r="A71871" i="1"/>
  <c r="A71872" i="1"/>
  <c r="A71873" i="1"/>
  <c r="A71874" i="1"/>
  <c r="A71875" i="1"/>
  <c r="A71876" i="1"/>
  <c r="A71877" i="1"/>
  <c r="A71878" i="1"/>
  <c r="A71879" i="1"/>
  <c r="A71880" i="1"/>
  <c r="A71881" i="1"/>
  <c r="A71882" i="1"/>
  <c r="A71883" i="1"/>
  <c r="A71884" i="1"/>
  <c r="A71885" i="1"/>
  <c r="A71886" i="1"/>
  <c r="A71887" i="1"/>
  <c r="A71888" i="1"/>
  <c r="A71889" i="1"/>
  <c r="A71890" i="1"/>
  <c r="A71891" i="1"/>
  <c r="A71892" i="1"/>
  <c r="A71893" i="1"/>
  <c r="A71894" i="1"/>
  <c r="A71895" i="1"/>
  <c r="A71896" i="1"/>
  <c r="A71897" i="1"/>
  <c r="A71898" i="1"/>
  <c r="A71899" i="1"/>
  <c r="A71900" i="1"/>
  <c r="A71901" i="1"/>
  <c r="A71902" i="1"/>
  <c r="A71903" i="1"/>
  <c r="A71904" i="1"/>
  <c r="A71905" i="1"/>
  <c r="A71906" i="1"/>
  <c r="A71907" i="1"/>
  <c r="A71908" i="1"/>
  <c r="A71909" i="1"/>
  <c r="A71910" i="1"/>
  <c r="A71911" i="1"/>
  <c r="A71912" i="1"/>
  <c r="A71913" i="1"/>
  <c r="A71914" i="1"/>
  <c r="A71915" i="1"/>
  <c r="A71916" i="1"/>
  <c r="A71917" i="1"/>
  <c r="A71918" i="1"/>
  <c r="A71919" i="1"/>
  <c r="A71920" i="1"/>
  <c r="A71921" i="1"/>
  <c r="A71922" i="1"/>
  <c r="A71923" i="1"/>
  <c r="A71924" i="1"/>
  <c r="A71925" i="1"/>
  <c r="A71926" i="1"/>
  <c r="A71927" i="1"/>
  <c r="A71928" i="1"/>
  <c r="A71929" i="1"/>
  <c r="A71930" i="1"/>
  <c r="A71931" i="1"/>
  <c r="A71932" i="1"/>
  <c r="A71933" i="1"/>
  <c r="A71934" i="1"/>
  <c r="A71935" i="1"/>
  <c r="A71936" i="1"/>
  <c r="A71937" i="1"/>
  <c r="A71938" i="1"/>
  <c r="A71939" i="1"/>
  <c r="A71940" i="1"/>
  <c r="A71941" i="1"/>
  <c r="A71942" i="1"/>
  <c r="A71943" i="1"/>
  <c r="A71944" i="1"/>
  <c r="A71945" i="1"/>
  <c r="A71946" i="1"/>
  <c r="A71947" i="1"/>
  <c r="A71948" i="1"/>
  <c r="A71949" i="1"/>
  <c r="A71950" i="1"/>
  <c r="A71951" i="1"/>
  <c r="A71952" i="1"/>
  <c r="A71953" i="1"/>
  <c r="A71954" i="1"/>
  <c r="A71955" i="1"/>
  <c r="A71956" i="1"/>
  <c r="A71957" i="1"/>
  <c r="A71958" i="1"/>
  <c r="A71959" i="1"/>
  <c r="A71960" i="1"/>
  <c r="A71961" i="1"/>
  <c r="A71962" i="1"/>
  <c r="A71963" i="1"/>
  <c r="A71964" i="1"/>
  <c r="A71965" i="1"/>
  <c r="A71966" i="1"/>
  <c r="A71967" i="1"/>
  <c r="A71968" i="1"/>
  <c r="A71969" i="1"/>
  <c r="A71970" i="1"/>
  <c r="A71971" i="1"/>
  <c r="A71972" i="1"/>
  <c r="A71973" i="1"/>
  <c r="A71974" i="1"/>
  <c r="A71975" i="1"/>
  <c r="A71976" i="1"/>
  <c r="A71977" i="1"/>
  <c r="A71978" i="1"/>
  <c r="A71979" i="1"/>
  <c r="A71980" i="1"/>
  <c r="A71981" i="1"/>
  <c r="A71982" i="1"/>
  <c r="A71983" i="1"/>
  <c r="A71984" i="1"/>
  <c r="A71985" i="1"/>
  <c r="A71986" i="1"/>
  <c r="A71987" i="1"/>
  <c r="A71988" i="1"/>
  <c r="A71989" i="1"/>
  <c r="A71990" i="1"/>
  <c r="A71991" i="1"/>
  <c r="A71992" i="1"/>
  <c r="A71993" i="1"/>
  <c r="A71994" i="1"/>
  <c r="A71995" i="1"/>
  <c r="A71996" i="1"/>
  <c r="A71997" i="1"/>
  <c r="A71998" i="1"/>
  <c r="A71999" i="1"/>
  <c r="A72000" i="1"/>
  <c r="A72001" i="1"/>
  <c r="A72002" i="1"/>
  <c r="A72003" i="1"/>
  <c r="A72004" i="1"/>
  <c r="A72005" i="1"/>
  <c r="A72006" i="1"/>
  <c r="A72007" i="1"/>
  <c r="A72008" i="1"/>
  <c r="A72009" i="1"/>
  <c r="A72010" i="1"/>
  <c r="A72011" i="1"/>
  <c r="A72012" i="1"/>
  <c r="A72013" i="1"/>
  <c r="A72014" i="1"/>
  <c r="A72015" i="1"/>
  <c r="A72016" i="1"/>
  <c r="A72017" i="1"/>
  <c r="A72018" i="1"/>
  <c r="A72019" i="1"/>
  <c r="A72020" i="1"/>
  <c r="A72021" i="1"/>
  <c r="A72022" i="1"/>
  <c r="A72023" i="1"/>
  <c r="A72024" i="1"/>
  <c r="A72025" i="1"/>
  <c r="A72026" i="1"/>
  <c r="A72027" i="1"/>
  <c r="A72028" i="1"/>
  <c r="A72029" i="1"/>
  <c r="A72030" i="1"/>
  <c r="A72031" i="1"/>
  <c r="A72032" i="1"/>
  <c r="A72033" i="1"/>
  <c r="A72034" i="1"/>
  <c r="A72035" i="1"/>
  <c r="A72036" i="1"/>
  <c r="A72037" i="1"/>
  <c r="A72038" i="1"/>
  <c r="A72039" i="1"/>
  <c r="A72040" i="1"/>
  <c r="A72041" i="1"/>
  <c r="A72042" i="1"/>
  <c r="A72043" i="1"/>
  <c r="A72044" i="1"/>
  <c r="A72045" i="1"/>
  <c r="A72046" i="1"/>
  <c r="A72047" i="1"/>
  <c r="A72048" i="1"/>
  <c r="A72049" i="1"/>
  <c r="A72050" i="1"/>
  <c r="A72051" i="1"/>
  <c r="A72052" i="1"/>
  <c r="A72053" i="1"/>
  <c r="A72054" i="1"/>
  <c r="A72055" i="1"/>
  <c r="A72056" i="1"/>
  <c r="A72057" i="1"/>
  <c r="A72058" i="1"/>
  <c r="A72059" i="1"/>
  <c r="A72060" i="1"/>
  <c r="A72061" i="1"/>
  <c r="A72062" i="1"/>
  <c r="A72063" i="1"/>
  <c r="A72064" i="1"/>
  <c r="A72065" i="1"/>
  <c r="A72066" i="1"/>
  <c r="A72067" i="1"/>
  <c r="A72068" i="1"/>
  <c r="A72069" i="1"/>
  <c r="A72070" i="1"/>
  <c r="A72071" i="1"/>
  <c r="A72072" i="1"/>
  <c r="A72073" i="1"/>
  <c r="A72074" i="1"/>
  <c r="A72075" i="1"/>
  <c r="A72076" i="1"/>
  <c r="A72077" i="1"/>
  <c r="A72078" i="1"/>
  <c r="A72079" i="1"/>
  <c r="A72080" i="1"/>
  <c r="A72081" i="1"/>
  <c r="A72082" i="1"/>
  <c r="A72083" i="1"/>
  <c r="A72084" i="1"/>
  <c r="A72085" i="1"/>
  <c r="A72086" i="1"/>
  <c r="A72087" i="1"/>
  <c r="A72088" i="1"/>
  <c r="A72089" i="1"/>
  <c r="A72090" i="1"/>
  <c r="A72091" i="1"/>
  <c r="A72092" i="1"/>
  <c r="A72093" i="1"/>
  <c r="A72094" i="1"/>
  <c r="A72095" i="1"/>
  <c r="A72096" i="1"/>
  <c r="A72097" i="1"/>
  <c r="A72098" i="1"/>
  <c r="A72099" i="1"/>
  <c r="A72100" i="1"/>
  <c r="A72101" i="1"/>
  <c r="A72102" i="1"/>
  <c r="A72103" i="1"/>
  <c r="A72104" i="1"/>
  <c r="A72105" i="1"/>
  <c r="A72106" i="1"/>
  <c r="A72107" i="1"/>
  <c r="A72108" i="1"/>
  <c r="A72109" i="1"/>
  <c r="A72110" i="1"/>
  <c r="A72111" i="1"/>
  <c r="A72112" i="1"/>
  <c r="A72113" i="1"/>
  <c r="A72114" i="1"/>
  <c r="A72115" i="1"/>
  <c r="A72116" i="1"/>
  <c r="A72117" i="1"/>
  <c r="A72118" i="1"/>
  <c r="A72119" i="1"/>
  <c r="A72120" i="1"/>
  <c r="A72121" i="1"/>
  <c r="A72122" i="1"/>
  <c r="A72123" i="1"/>
  <c r="A72124" i="1"/>
  <c r="A72125" i="1"/>
  <c r="A72126" i="1"/>
  <c r="A72127" i="1"/>
  <c r="A72128" i="1"/>
  <c r="A72129" i="1"/>
  <c r="A72130" i="1"/>
  <c r="A72131" i="1"/>
  <c r="A72132" i="1"/>
  <c r="A72133" i="1"/>
  <c r="A72134" i="1"/>
  <c r="A72135" i="1"/>
  <c r="A72136" i="1"/>
  <c r="A72137" i="1"/>
  <c r="A72138" i="1"/>
  <c r="A72139" i="1"/>
  <c r="A72140" i="1"/>
  <c r="A72141" i="1"/>
  <c r="A72142" i="1"/>
  <c r="A72143" i="1"/>
  <c r="A72144" i="1"/>
  <c r="A72145" i="1"/>
  <c r="A72146" i="1"/>
  <c r="A72147" i="1"/>
  <c r="A72148" i="1"/>
  <c r="A72149" i="1"/>
  <c r="A72150" i="1"/>
  <c r="A72151" i="1"/>
  <c r="A72152" i="1"/>
  <c r="A72153" i="1"/>
  <c r="A72154" i="1"/>
  <c r="A72155" i="1"/>
  <c r="A72156" i="1"/>
  <c r="A72157" i="1"/>
  <c r="A72158" i="1"/>
  <c r="A72159" i="1"/>
  <c r="A72160" i="1"/>
  <c r="A72161" i="1"/>
  <c r="A72162" i="1"/>
  <c r="A72163" i="1"/>
  <c r="A72164" i="1"/>
  <c r="A72165" i="1"/>
  <c r="A72166" i="1"/>
  <c r="A72167" i="1"/>
  <c r="A72168" i="1"/>
  <c r="A72169" i="1"/>
  <c r="A72170" i="1"/>
  <c r="A72171" i="1"/>
  <c r="A72172" i="1"/>
  <c r="A72173" i="1"/>
  <c r="A72174" i="1"/>
  <c r="A72175" i="1"/>
  <c r="A72176" i="1"/>
  <c r="A72177" i="1"/>
  <c r="A72178" i="1"/>
  <c r="A72179" i="1"/>
  <c r="A72180" i="1"/>
  <c r="A72181" i="1"/>
  <c r="A72182" i="1"/>
  <c r="A72183" i="1"/>
  <c r="A72184" i="1"/>
  <c r="A72185" i="1"/>
  <c r="A72186" i="1"/>
  <c r="A72187" i="1"/>
  <c r="A72188" i="1"/>
  <c r="A72189" i="1"/>
  <c r="A72190" i="1"/>
  <c r="A72191" i="1"/>
  <c r="A72192" i="1"/>
  <c r="A72193" i="1"/>
  <c r="A72194" i="1"/>
  <c r="A72195" i="1"/>
  <c r="A72196" i="1"/>
  <c r="A72197" i="1"/>
  <c r="A72198" i="1"/>
  <c r="A72199" i="1"/>
  <c r="A72200" i="1"/>
  <c r="A72201" i="1"/>
  <c r="A72202" i="1"/>
  <c r="A72203" i="1"/>
  <c r="A72204" i="1"/>
  <c r="A72205" i="1"/>
  <c r="A72206" i="1"/>
  <c r="A72207" i="1"/>
  <c r="A72208" i="1"/>
  <c r="A72209" i="1"/>
  <c r="A72210" i="1"/>
  <c r="A72211" i="1"/>
  <c r="A72212" i="1"/>
  <c r="A72213" i="1"/>
  <c r="A72214" i="1"/>
  <c r="A72215" i="1"/>
  <c r="A72216" i="1"/>
  <c r="A72217" i="1"/>
  <c r="A72218" i="1"/>
  <c r="A72219" i="1"/>
  <c r="A72220" i="1"/>
  <c r="A72221" i="1"/>
  <c r="A72222" i="1"/>
  <c r="A72223" i="1"/>
  <c r="A72224" i="1"/>
  <c r="A72225" i="1"/>
  <c r="A72226" i="1"/>
  <c r="A72227" i="1"/>
  <c r="A72228" i="1"/>
  <c r="A72229" i="1"/>
  <c r="A72230" i="1"/>
  <c r="A72231" i="1"/>
  <c r="A72232" i="1"/>
  <c r="A72233" i="1"/>
  <c r="A72234" i="1"/>
  <c r="A72235" i="1"/>
  <c r="A72236" i="1"/>
  <c r="A72237" i="1"/>
  <c r="A72238" i="1"/>
  <c r="A72239" i="1"/>
  <c r="A72240" i="1"/>
  <c r="A72241" i="1"/>
  <c r="A72242" i="1"/>
  <c r="A72243" i="1"/>
  <c r="A72244" i="1"/>
  <c r="A72245" i="1"/>
  <c r="A72246" i="1"/>
  <c r="A72247" i="1"/>
  <c r="A72248" i="1"/>
  <c r="A72249" i="1"/>
  <c r="A72250" i="1"/>
  <c r="A72251" i="1"/>
  <c r="A72252" i="1"/>
  <c r="A72253" i="1"/>
  <c r="A72254" i="1"/>
  <c r="A72255" i="1"/>
  <c r="A72256" i="1"/>
  <c r="A72257" i="1"/>
  <c r="A72258" i="1"/>
  <c r="A72259" i="1"/>
  <c r="A72260" i="1"/>
  <c r="A72261" i="1"/>
  <c r="A72262" i="1"/>
  <c r="A72263" i="1"/>
  <c r="A72264" i="1"/>
  <c r="A72265" i="1"/>
  <c r="A72266" i="1"/>
  <c r="A72267" i="1"/>
  <c r="A72268" i="1"/>
  <c r="A72269" i="1"/>
  <c r="A72270" i="1"/>
  <c r="A72271" i="1"/>
  <c r="A72272" i="1"/>
  <c r="A72273" i="1"/>
  <c r="A72274" i="1"/>
  <c r="A72275" i="1"/>
  <c r="A72276" i="1"/>
  <c r="A72277" i="1"/>
  <c r="A72278" i="1"/>
  <c r="A72279" i="1"/>
  <c r="A72280" i="1"/>
  <c r="A72281" i="1"/>
  <c r="A72282" i="1"/>
  <c r="A72283" i="1"/>
  <c r="A72284" i="1"/>
  <c r="A72285" i="1"/>
  <c r="A72286" i="1"/>
  <c r="A72287" i="1"/>
  <c r="A72288" i="1"/>
  <c r="A72289" i="1"/>
  <c r="A72290" i="1"/>
  <c r="A72291" i="1"/>
  <c r="A72292" i="1"/>
  <c r="A72293" i="1"/>
  <c r="A72294" i="1"/>
  <c r="A72295" i="1"/>
  <c r="A72296" i="1"/>
  <c r="A72297" i="1"/>
  <c r="A72298" i="1"/>
  <c r="A72299" i="1"/>
  <c r="A72300" i="1"/>
  <c r="A72301" i="1"/>
  <c r="A72302" i="1"/>
  <c r="A72303" i="1"/>
  <c r="A72304" i="1"/>
  <c r="A72305" i="1"/>
  <c r="A72306" i="1"/>
  <c r="A72307" i="1"/>
  <c r="A72308" i="1"/>
  <c r="A72309" i="1"/>
  <c r="A72310" i="1"/>
  <c r="A72311" i="1"/>
  <c r="A72312" i="1"/>
  <c r="A72313" i="1"/>
  <c r="A72314" i="1"/>
  <c r="A72315" i="1"/>
  <c r="A72316" i="1"/>
  <c r="A72317" i="1"/>
  <c r="A72318" i="1"/>
  <c r="A72319" i="1"/>
  <c r="A72320" i="1"/>
  <c r="A72321" i="1"/>
  <c r="A72322" i="1"/>
  <c r="A72323" i="1"/>
  <c r="A72324" i="1"/>
  <c r="A72325" i="1"/>
  <c r="A72326" i="1"/>
  <c r="A72327" i="1"/>
  <c r="A72328" i="1"/>
  <c r="A72329" i="1"/>
  <c r="A72330" i="1"/>
  <c r="A72331" i="1"/>
  <c r="A72332" i="1"/>
  <c r="A72333" i="1"/>
  <c r="A72334" i="1"/>
  <c r="A72335" i="1"/>
  <c r="A72336" i="1"/>
  <c r="A72337" i="1"/>
  <c r="A72338" i="1"/>
  <c r="A72339" i="1"/>
  <c r="A72340" i="1"/>
  <c r="A72341" i="1"/>
  <c r="A72342" i="1"/>
  <c r="A72343" i="1"/>
  <c r="A72344" i="1"/>
  <c r="A72345" i="1"/>
  <c r="A72346" i="1"/>
  <c r="A72347" i="1"/>
  <c r="A72348" i="1"/>
  <c r="A72349" i="1"/>
  <c r="A72350" i="1"/>
  <c r="A72351" i="1"/>
  <c r="A72352" i="1"/>
  <c r="A72353" i="1"/>
  <c r="A72354" i="1"/>
  <c r="A72355" i="1"/>
  <c r="A72356" i="1"/>
  <c r="A72357" i="1"/>
  <c r="A72358" i="1"/>
  <c r="A72359" i="1"/>
  <c r="A72360" i="1"/>
  <c r="A72361" i="1"/>
  <c r="A72362" i="1"/>
  <c r="A72363" i="1"/>
  <c r="A72364" i="1"/>
  <c r="A72365" i="1"/>
  <c r="A72366" i="1"/>
  <c r="A72367" i="1"/>
  <c r="A72368" i="1"/>
  <c r="A72369" i="1"/>
  <c r="A72370" i="1"/>
  <c r="A72371" i="1"/>
  <c r="A72372" i="1"/>
  <c r="A72373" i="1"/>
  <c r="A72374" i="1"/>
  <c r="A72375" i="1"/>
  <c r="A72376" i="1"/>
  <c r="A72377" i="1"/>
  <c r="A72378" i="1"/>
  <c r="A72379" i="1"/>
  <c r="A72380" i="1"/>
  <c r="A72381" i="1"/>
  <c r="A72382" i="1"/>
  <c r="A72383" i="1"/>
  <c r="A72384" i="1"/>
  <c r="A72385" i="1"/>
  <c r="A72386" i="1"/>
  <c r="A72387" i="1"/>
  <c r="A72388" i="1"/>
  <c r="A72389" i="1"/>
  <c r="A72390" i="1"/>
  <c r="A72391" i="1"/>
  <c r="A72392" i="1"/>
  <c r="A72393" i="1"/>
  <c r="A72394" i="1"/>
  <c r="A72395" i="1"/>
  <c r="A72396" i="1"/>
  <c r="A72397" i="1"/>
  <c r="A72398" i="1"/>
  <c r="A72399" i="1"/>
  <c r="A72400" i="1"/>
  <c r="A72401" i="1"/>
  <c r="A72402" i="1"/>
  <c r="A72403" i="1"/>
  <c r="A72404" i="1"/>
  <c r="A72405" i="1"/>
  <c r="A72406" i="1"/>
  <c r="A72407" i="1"/>
  <c r="A72408" i="1"/>
  <c r="A72409" i="1"/>
  <c r="A72410" i="1"/>
  <c r="A72411" i="1"/>
  <c r="A72412" i="1"/>
  <c r="A72413" i="1"/>
  <c r="A72414" i="1"/>
  <c r="A72415" i="1"/>
  <c r="A72416" i="1"/>
  <c r="A72417" i="1"/>
  <c r="A72418" i="1"/>
  <c r="A72419" i="1"/>
  <c r="A72420" i="1"/>
  <c r="A72421" i="1"/>
  <c r="A72422" i="1"/>
  <c r="A72423" i="1"/>
  <c r="A72424" i="1"/>
  <c r="A72425" i="1"/>
  <c r="A72426" i="1"/>
  <c r="A72427" i="1"/>
  <c r="A72428" i="1"/>
  <c r="A72429" i="1"/>
  <c r="A72430" i="1"/>
  <c r="A72431" i="1"/>
  <c r="A72432" i="1"/>
  <c r="A72433" i="1"/>
  <c r="A72434" i="1"/>
  <c r="A72435" i="1"/>
  <c r="A72436" i="1"/>
  <c r="A72437" i="1"/>
  <c r="A72438" i="1"/>
  <c r="A72439" i="1"/>
  <c r="A72440" i="1"/>
  <c r="A72441" i="1"/>
  <c r="A72442" i="1"/>
  <c r="A72443" i="1"/>
  <c r="A72444" i="1"/>
  <c r="A72445" i="1"/>
  <c r="A72446" i="1"/>
  <c r="A72447" i="1"/>
  <c r="A72448" i="1"/>
  <c r="A72449" i="1"/>
  <c r="A72450" i="1"/>
  <c r="A72451" i="1"/>
  <c r="A72452" i="1"/>
  <c r="A72453" i="1"/>
  <c r="A72454" i="1"/>
  <c r="A72455" i="1"/>
  <c r="A72456" i="1"/>
  <c r="A72457" i="1"/>
  <c r="A72458" i="1"/>
  <c r="A72459" i="1"/>
  <c r="A72460" i="1"/>
  <c r="A72461" i="1"/>
  <c r="A72462" i="1"/>
  <c r="A72463" i="1"/>
  <c r="A72464" i="1"/>
  <c r="A72465" i="1"/>
  <c r="A72466" i="1"/>
  <c r="A72467" i="1"/>
  <c r="A72468" i="1"/>
  <c r="A72469" i="1"/>
  <c r="A72470" i="1"/>
  <c r="A72471" i="1"/>
  <c r="A72472" i="1"/>
  <c r="A72473" i="1"/>
  <c r="A72474" i="1"/>
  <c r="A72475" i="1"/>
  <c r="A72476" i="1"/>
  <c r="A72477" i="1"/>
  <c r="A72478" i="1"/>
  <c r="A72479" i="1"/>
  <c r="A72480" i="1"/>
  <c r="A72481" i="1"/>
  <c r="A72482" i="1"/>
  <c r="A72483" i="1"/>
  <c r="A72484" i="1"/>
  <c r="A72485" i="1"/>
  <c r="A72486" i="1"/>
  <c r="A72487" i="1"/>
  <c r="A72488" i="1"/>
  <c r="A72489" i="1"/>
  <c r="A72490" i="1"/>
  <c r="A72491" i="1"/>
  <c r="A72492" i="1"/>
  <c r="A72493" i="1"/>
  <c r="A72494" i="1"/>
  <c r="A72495" i="1"/>
  <c r="A72496" i="1"/>
  <c r="A72497" i="1"/>
  <c r="A72498" i="1"/>
  <c r="A72499" i="1"/>
  <c r="A72500" i="1"/>
  <c r="A72501" i="1"/>
  <c r="A72502" i="1"/>
  <c r="A72503" i="1"/>
  <c r="A72504" i="1"/>
  <c r="A72505" i="1"/>
  <c r="A72506" i="1"/>
  <c r="A72507" i="1"/>
  <c r="A72508" i="1"/>
  <c r="A72509" i="1"/>
  <c r="A72510" i="1"/>
  <c r="A72511" i="1"/>
  <c r="A72512" i="1"/>
  <c r="A72513" i="1"/>
  <c r="A72514" i="1"/>
  <c r="A72515" i="1"/>
  <c r="A72516" i="1"/>
  <c r="A72517" i="1"/>
  <c r="A72518" i="1"/>
  <c r="A72519" i="1"/>
  <c r="A72520" i="1"/>
  <c r="A72521" i="1"/>
  <c r="A72522" i="1"/>
  <c r="A72523" i="1"/>
  <c r="A72524" i="1"/>
  <c r="A72525" i="1"/>
  <c r="A72526" i="1"/>
  <c r="A72527" i="1"/>
  <c r="A72528" i="1"/>
  <c r="A72529" i="1"/>
  <c r="A72530" i="1"/>
  <c r="A72531" i="1"/>
  <c r="A72532" i="1"/>
  <c r="A72533" i="1"/>
  <c r="A72534" i="1"/>
  <c r="A72535" i="1"/>
  <c r="A72536" i="1"/>
  <c r="A72537" i="1"/>
  <c r="A72538" i="1"/>
  <c r="A72539" i="1"/>
  <c r="A72540" i="1"/>
  <c r="A72541" i="1"/>
  <c r="A72542" i="1"/>
  <c r="A72543" i="1"/>
  <c r="A72544" i="1"/>
  <c r="A72545" i="1"/>
  <c r="A72546" i="1"/>
  <c r="A72547" i="1"/>
  <c r="A72548" i="1"/>
  <c r="A72549" i="1"/>
  <c r="A72550" i="1"/>
  <c r="A72551" i="1"/>
  <c r="A72552" i="1"/>
  <c r="A72553" i="1"/>
  <c r="A72554" i="1"/>
  <c r="A72555" i="1"/>
  <c r="A72556" i="1"/>
  <c r="A72557" i="1"/>
  <c r="A72558" i="1"/>
  <c r="A72559" i="1"/>
  <c r="A72560" i="1"/>
  <c r="A72561" i="1"/>
  <c r="A72562" i="1"/>
  <c r="A72563" i="1"/>
  <c r="A72564" i="1"/>
  <c r="A72565" i="1"/>
  <c r="A72566" i="1"/>
  <c r="A72567" i="1"/>
  <c r="A72568" i="1"/>
  <c r="A72569" i="1"/>
  <c r="A72570" i="1"/>
  <c r="A72571" i="1"/>
  <c r="A72572" i="1"/>
  <c r="A72573" i="1"/>
  <c r="A72574" i="1"/>
  <c r="A72575" i="1"/>
  <c r="A72576" i="1"/>
  <c r="A72577" i="1"/>
  <c r="A72578" i="1"/>
  <c r="A72579" i="1"/>
  <c r="A72580" i="1"/>
  <c r="A72581" i="1"/>
  <c r="A72582" i="1"/>
  <c r="A72583" i="1"/>
  <c r="A72584" i="1"/>
  <c r="A72585" i="1"/>
  <c r="A72586" i="1"/>
  <c r="A72587" i="1"/>
  <c r="A72588" i="1"/>
  <c r="A72589" i="1"/>
  <c r="A72590" i="1"/>
  <c r="A72591" i="1"/>
  <c r="A72592" i="1"/>
  <c r="A72593" i="1"/>
  <c r="A72594" i="1"/>
  <c r="A72595" i="1"/>
  <c r="A72596" i="1"/>
  <c r="A72597" i="1"/>
  <c r="A72598" i="1"/>
  <c r="A72599" i="1"/>
  <c r="A72600" i="1"/>
  <c r="A72601" i="1"/>
  <c r="A72602" i="1"/>
  <c r="A72603" i="1"/>
  <c r="A72604" i="1"/>
  <c r="A72605" i="1"/>
  <c r="A72606" i="1"/>
  <c r="A72607" i="1"/>
  <c r="A72608" i="1"/>
  <c r="A72609" i="1"/>
  <c r="A72610" i="1"/>
  <c r="A72611" i="1"/>
  <c r="A72612" i="1"/>
  <c r="A72613" i="1"/>
  <c r="A72614" i="1"/>
  <c r="A72615" i="1"/>
  <c r="A72616" i="1"/>
  <c r="A72617" i="1"/>
  <c r="A72618" i="1"/>
  <c r="A72619" i="1"/>
  <c r="A72620" i="1"/>
  <c r="A72621" i="1"/>
  <c r="A72622" i="1"/>
  <c r="A72623" i="1"/>
  <c r="A72624" i="1"/>
  <c r="A72625" i="1"/>
  <c r="A72626" i="1"/>
  <c r="A72627" i="1"/>
  <c r="A72628" i="1"/>
  <c r="A72629" i="1"/>
  <c r="A72630" i="1"/>
  <c r="A72631" i="1"/>
  <c r="A72632" i="1"/>
  <c r="A72633" i="1"/>
  <c r="A72634" i="1"/>
  <c r="A72635" i="1"/>
  <c r="A72636" i="1"/>
  <c r="A72637" i="1"/>
  <c r="A72638" i="1"/>
  <c r="A72639" i="1"/>
  <c r="A72640" i="1"/>
  <c r="A72641" i="1"/>
  <c r="A72642" i="1"/>
  <c r="A72643" i="1"/>
  <c r="A72644" i="1"/>
  <c r="A72645" i="1"/>
  <c r="A72646" i="1"/>
  <c r="A72647" i="1"/>
  <c r="A72648" i="1"/>
  <c r="A72649" i="1"/>
  <c r="A72650" i="1"/>
  <c r="A72651" i="1"/>
  <c r="A72652" i="1"/>
  <c r="A72653" i="1"/>
  <c r="A72654" i="1"/>
  <c r="A72655" i="1"/>
  <c r="A72656" i="1"/>
  <c r="A72657" i="1"/>
  <c r="A72658" i="1"/>
  <c r="A72659" i="1"/>
  <c r="A72660" i="1"/>
  <c r="A72661" i="1"/>
  <c r="A72662" i="1"/>
  <c r="A72663" i="1"/>
  <c r="A72664" i="1"/>
  <c r="A72665" i="1"/>
  <c r="A72666" i="1"/>
  <c r="A72667" i="1"/>
  <c r="A72668" i="1"/>
  <c r="A72669" i="1"/>
  <c r="A72670" i="1"/>
  <c r="A72671" i="1"/>
  <c r="A72672" i="1"/>
  <c r="A72673" i="1"/>
  <c r="A72674" i="1"/>
  <c r="A72675" i="1"/>
  <c r="A72676" i="1"/>
  <c r="A72677" i="1"/>
  <c r="A72678" i="1"/>
  <c r="A72679" i="1"/>
  <c r="A72680" i="1"/>
  <c r="A72681" i="1"/>
  <c r="A72682" i="1"/>
  <c r="A72683" i="1"/>
  <c r="A72684" i="1"/>
  <c r="A72685" i="1"/>
  <c r="A72686" i="1"/>
  <c r="A72687" i="1"/>
  <c r="A72688" i="1"/>
  <c r="A72689" i="1"/>
  <c r="A72690" i="1"/>
  <c r="A72691" i="1"/>
  <c r="A72692" i="1"/>
  <c r="A72693" i="1"/>
  <c r="A72694" i="1"/>
  <c r="A72695" i="1"/>
  <c r="A72696" i="1"/>
  <c r="A72697" i="1"/>
  <c r="A72698" i="1"/>
  <c r="A72699" i="1"/>
  <c r="A72700" i="1"/>
  <c r="A72701" i="1"/>
  <c r="A72702" i="1"/>
  <c r="A72703" i="1"/>
  <c r="A72704" i="1"/>
  <c r="A72705" i="1"/>
  <c r="A72706" i="1"/>
  <c r="A72707" i="1"/>
  <c r="A72708" i="1"/>
  <c r="A72709" i="1"/>
  <c r="A72710" i="1"/>
  <c r="A72711" i="1"/>
  <c r="A72712" i="1"/>
  <c r="A72713" i="1"/>
  <c r="A72714" i="1"/>
  <c r="A72715" i="1"/>
  <c r="A72716" i="1"/>
  <c r="A72717" i="1"/>
  <c r="A72718" i="1"/>
  <c r="A72719" i="1"/>
  <c r="A72720" i="1"/>
  <c r="A72721" i="1"/>
  <c r="A72722" i="1"/>
  <c r="A72723" i="1"/>
  <c r="A72724" i="1"/>
  <c r="A72725" i="1"/>
  <c r="A72726" i="1"/>
  <c r="A72727" i="1"/>
  <c r="A72728" i="1"/>
  <c r="A72729" i="1"/>
  <c r="A72730" i="1"/>
  <c r="A72731" i="1"/>
  <c r="A72732" i="1"/>
  <c r="A72733" i="1"/>
  <c r="A72734" i="1"/>
  <c r="A72735" i="1"/>
  <c r="A72736" i="1"/>
  <c r="A72737" i="1"/>
  <c r="A72738" i="1"/>
  <c r="A72739" i="1"/>
  <c r="A72740" i="1"/>
  <c r="A72741" i="1"/>
  <c r="A72742" i="1"/>
  <c r="A72743" i="1"/>
  <c r="A72744" i="1"/>
  <c r="A72745" i="1"/>
  <c r="A72746" i="1"/>
  <c r="A72747" i="1"/>
  <c r="A72748" i="1"/>
  <c r="A72749" i="1"/>
  <c r="A72750" i="1"/>
  <c r="A72751" i="1"/>
  <c r="A72752" i="1"/>
  <c r="A72753" i="1"/>
  <c r="A72754" i="1"/>
  <c r="A72755" i="1"/>
  <c r="A72756" i="1"/>
  <c r="A72757" i="1"/>
  <c r="A72758" i="1"/>
  <c r="A72759" i="1"/>
  <c r="A72760" i="1"/>
  <c r="A72761" i="1"/>
  <c r="A72762" i="1"/>
  <c r="A72763" i="1"/>
  <c r="A72764" i="1"/>
  <c r="A72765" i="1"/>
  <c r="A72766" i="1"/>
  <c r="A72767" i="1"/>
  <c r="A72768" i="1"/>
  <c r="A72769" i="1"/>
  <c r="A72770" i="1"/>
  <c r="A72771" i="1"/>
  <c r="A72772" i="1"/>
  <c r="A72773" i="1"/>
  <c r="A72774" i="1"/>
  <c r="A72775" i="1"/>
  <c r="A72776" i="1"/>
  <c r="A72777" i="1"/>
  <c r="A72778" i="1"/>
  <c r="A72779" i="1"/>
  <c r="A72780" i="1"/>
  <c r="A72781" i="1"/>
  <c r="A72782" i="1"/>
  <c r="A72783" i="1"/>
  <c r="A72784" i="1"/>
  <c r="A72785" i="1"/>
  <c r="A72786" i="1"/>
  <c r="A72787" i="1"/>
  <c r="A72788" i="1"/>
  <c r="A72789" i="1"/>
  <c r="A72790" i="1"/>
  <c r="A72791" i="1"/>
  <c r="A72792" i="1"/>
  <c r="A72793" i="1"/>
  <c r="A72794" i="1"/>
  <c r="A72795" i="1"/>
  <c r="A72796" i="1"/>
  <c r="A72797" i="1"/>
  <c r="A72798" i="1"/>
  <c r="A72799" i="1"/>
  <c r="A72800" i="1"/>
  <c r="A72801" i="1"/>
  <c r="A72802" i="1"/>
  <c r="A72803" i="1"/>
  <c r="A72804" i="1"/>
  <c r="A72805" i="1"/>
  <c r="A72806" i="1"/>
  <c r="A72807" i="1"/>
  <c r="A72808" i="1"/>
  <c r="A72809" i="1"/>
  <c r="A72810" i="1"/>
  <c r="A72811" i="1"/>
  <c r="A72812" i="1"/>
  <c r="A72813" i="1"/>
  <c r="A72814" i="1"/>
  <c r="A72815" i="1"/>
  <c r="A72816" i="1"/>
  <c r="A72817" i="1"/>
  <c r="A72818" i="1"/>
  <c r="A72819" i="1"/>
  <c r="A72820" i="1"/>
  <c r="A72821" i="1"/>
  <c r="A72822" i="1"/>
  <c r="A72823" i="1"/>
  <c r="A72824" i="1"/>
  <c r="A72825" i="1"/>
  <c r="A72826" i="1"/>
  <c r="A72827" i="1"/>
  <c r="A72828" i="1"/>
  <c r="A72829" i="1"/>
  <c r="A72830" i="1"/>
  <c r="A72831" i="1"/>
  <c r="A72832" i="1"/>
  <c r="A72833" i="1"/>
  <c r="A72834" i="1"/>
  <c r="A72835" i="1"/>
  <c r="A72836" i="1"/>
  <c r="A72837" i="1"/>
  <c r="A72838" i="1"/>
  <c r="A72839" i="1"/>
  <c r="A72840" i="1"/>
  <c r="A72841" i="1"/>
  <c r="A72842" i="1"/>
  <c r="A72843" i="1"/>
  <c r="A72844" i="1"/>
  <c r="A72845" i="1"/>
  <c r="A72846" i="1"/>
  <c r="A72847" i="1"/>
  <c r="A72848" i="1"/>
  <c r="A72849" i="1"/>
  <c r="A72850" i="1"/>
  <c r="A72851" i="1"/>
  <c r="A72852" i="1"/>
  <c r="A72853" i="1"/>
  <c r="A72854" i="1"/>
  <c r="A72855" i="1"/>
  <c r="A72856" i="1"/>
  <c r="A72857" i="1"/>
  <c r="A72858" i="1"/>
  <c r="A72859" i="1"/>
  <c r="A72860" i="1"/>
  <c r="A72861" i="1"/>
  <c r="A72862" i="1"/>
  <c r="A72863" i="1"/>
  <c r="A72864" i="1"/>
  <c r="A72865" i="1"/>
  <c r="A72866" i="1"/>
  <c r="A72867" i="1"/>
  <c r="A72868" i="1"/>
  <c r="A72869" i="1"/>
  <c r="A72870" i="1"/>
  <c r="A72871" i="1"/>
  <c r="A72872" i="1"/>
  <c r="A72873" i="1"/>
  <c r="A72874" i="1"/>
  <c r="A72875" i="1"/>
  <c r="A72876" i="1"/>
  <c r="A72877" i="1"/>
  <c r="A72878" i="1"/>
  <c r="A72879" i="1"/>
  <c r="A72880" i="1"/>
  <c r="A72881" i="1"/>
  <c r="A72882" i="1"/>
  <c r="A72883" i="1"/>
  <c r="A72884" i="1"/>
  <c r="A72885" i="1"/>
  <c r="A72886" i="1"/>
  <c r="A72887" i="1"/>
  <c r="A72888" i="1"/>
  <c r="A72889" i="1"/>
  <c r="A72890" i="1"/>
  <c r="A72891" i="1"/>
  <c r="A72892" i="1"/>
  <c r="A72893" i="1"/>
  <c r="A72894" i="1"/>
  <c r="A72895" i="1"/>
  <c r="A72896" i="1"/>
  <c r="A72897" i="1"/>
  <c r="A72898" i="1"/>
  <c r="A72899" i="1"/>
  <c r="A72900" i="1"/>
  <c r="A72901" i="1"/>
  <c r="A72902" i="1"/>
  <c r="A72903" i="1"/>
  <c r="A72904" i="1"/>
  <c r="A72905" i="1"/>
  <c r="A72906" i="1"/>
  <c r="A72907" i="1"/>
  <c r="A72908" i="1"/>
  <c r="A72909" i="1"/>
  <c r="A72910" i="1"/>
  <c r="A72911" i="1"/>
  <c r="A72912" i="1"/>
  <c r="A72913" i="1"/>
  <c r="A72914" i="1"/>
  <c r="A72915" i="1"/>
  <c r="A72916" i="1"/>
  <c r="A72917" i="1"/>
  <c r="A72918" i="1"/>
  <c r="A72919" i="1"/>
  <c r="A72920" i="1"/>
  <c r="A72921" i="1"/>
  <c r="A72922" i="1"/>
  <c r="A72923" i="1"/>
  <c r="A72924" i="1"/>
  <c r="A72925" i="1"/>
  <c r="A72926" i="1"/>
  <c r="A72927" i="1"/>
  <c r="A72928" i="1"/>
  <c r="A72929" i="1"/>
  <c r="A72930" i="1"/>
  <c r="A72931" i="1"/>
  <c r="A72932" i="1"/>
  <c r="A72933" i="1"/>
  <c r="A72934" i="1"/>
  <c r="A72935" i="1"/>
  <c r="A72936" i="1"/>
  <c r="A72937" i="1"/>
  <c r="A72938" i="1"/>
  <c r="A72939" i="1"/>
  <c r="A72940" i="1"/>
  <c r="A72941" i="1"/>
  <c r="A72942" i="1"/>
  <c r="A72943" i="1"/>
  <c r="A72944" i="1"/>
  <c r="A72945" i="1"/>
  <c r="A72946" i="1"/>
  <c r="A72947" i="1"/>
  <c r="A72948" i="1"/>
  <c r="A72949" i="1"/>
  <c r="A72950" i="1"/>
  <c r="A72951" i="1"/>
  <c r="A72952" i="1"/>
  <c r="A72953" i="1"/>
  <c r="A72954" i="1"/>
  <c r="A72955" i="1"/>
  <c r="A72956" i="1"/>
  <c r="A72957" i="1"/>
  <c r="A72958" i="1"/>
  <c r="A72959" i="1"/>
  <c r="A72960" i="1"/>
  <c r="A72961" i="1"/>
  <c r="A72962" i="1"/>
  <c r="A72963" i="1"/>
  <c r="A72964" i="1"/>
  <c r="A72965" i="1"/>
  <c r="A72966" i="1"/>
  <c r="A72967" i="1"/>
  <c r="A72968" i="1"/>
  <c r="A72969" i="1"/>
  <c r="A72970" i="1"/>
  <c r="A72971" i="1"/>
  <c r="A72972" i="1"/>
  <c r="A72973" i="1"/>
  <c r="A72974" i="1"/>
  <c r="A72975" i="1"/>
  <c r="A72976" i="1"/>
  <c r="A72977" i="1"/>
  <c r="A72978" i="1"/>
  <c r="A72979" i="1"/>
  <c r="A72980" i="1"/>
  <c r="A72981" i="1"/>
  <c r="A72982" i="1"/>
  <c r="A72983" i="1"/>
  <c r="A72984" i="1"/>
  <c r="A72985" i="1"/>
  <c r="A72986" i="1"/>
  <c r="A72987" i="1"/>
  <c r="A72988" i="1"/>
  <c r="A72989" i="1"/>
  <c r="A72990" i="1"/>
  <c r="A72991" i="1"/>
  <c r="A72992" i="1"/>
  <c r="A72993" i="1"/>
  <c r="A72994" i="1"/>
  <c r="A72995" i="1"/>
  <c r="A72996" i="1"/>
  <c r="A72997" i="1"/>
  <c r="A72998" i="1"/>
  <c r="A72999" i="1"/>
  <c r="A73000" i="1"/>
  <c r="A73001" i="1"/>
  <c r="A73002" i="1"/>
  <c r="A73003" i="1"/>
  <c r="A73004" i="1"/>
  <c r="A73005" i="1"/>
  <c r="A73006" i="1"/>
  <c r="A73007" i="1"/>
  <c r="A73008" i="1"/>
  <c r="A73009" i="1"/>
  <c r="A73010" i="1"/>
  <c r="A73011" i="1"/>
  <c r="A73012" i="1"/>
  <c r="A73013" i="1"/>
  <c r="A73014" i="1"/>
  <c r="A73015" i="1"/>
  <c r="A73016" i="1"/>
  <c r="A73017" i="1"/>
  <c r="A73018" i="1"/>
  <c r="A73019" i="1"/>
  <c r="A73020" i="1"/>
  <c r="A73021" i="1"/>
  <c r="A73022" i="1"/>
  <c r="A73023" i="1"/>
  <c r="A73024" i="1"/>
  <c r="A73025" i="1"/>
  <c r="A73026" i="1"/>
  <c r="A73027" i="1"/>
  <c r="A73028" i="1"/>
  <c r="A73029" i="1"/>
  <c r="A73030" i="1"/>
  <c r="A73031" i="1"/>
  <c r="A73032" i="1"/>
  <c r="A73033" i="1"/>
  <c r="A73034" i="1"/>
  <c r="A73035" i="1"/>
  <c r="A73036" i="1"/>
  <c r="A73037" i="1"/>
  <c r="A73038" i="1"/>
  <c r="A73039" i="1"/>
  <c r="A73040" i="1"/>
  <c r="A73041" i="1"/>
  <c r="A73042" i="1"/>
  <c r="A73043" i="1"/>
  <c r="A73044" i="1"/>
  <c r="A73045" i="1"/>
  <c r="A73046" i="1"/>
  <c r="A73047" i="1"/>
  <c r="A73048" i="1"/>
  <c r="A73049" i="1"/>
  <c r="A73050" i="1"/>
  <c r="A73051" i="1"/>
  <c r="A73052" i="1"/>
  <c r="A73053" i="1"/>
  <c r="A73054" i="1"/>
  <c r="A73055" i="1"/>
  <c r="A73056" i="1"/>
  <c r="A73057" i="1"/>
  <c r="A73058" i="1"/>
  <c r="A73059" i="1"/>
  <c r="A73060" i="1"/>
  <c r="A73061" i="1"/>
  <c r="A73062" i="1"/>
  <c r="A73063" i="1"/>
  <c r="A73064" i="1"/>
  <c r="A73065" i="1"/>
  <c r="A73066" i="1"/>
  <c r="A73067" i="1"/>
  <c r="A73068" i="1"/>
  <c r="A73069" i="1"/>
  <c r="A73070" i="1"/>
  <c r="A73071" i="1"/>
  <c r="A73072" i="1"/>
  <c r="A73073" i="1"/>
  <c r="A73074" i="1"/>
  <c r="A73075" i="1"/>
  <c r="A73076" i="1"/>
  <c r="A73077" i="1"/>
  <c r="A73078" i="1"/>
  <c r="A73079" i="1"/>
  <c r="A73080" i="1"/>
  <c r="A73081" i="1"/>
  <c r="A73082" i="1"/>
  <c r="A73083" i="1"/>
  <c r="A73084" i="1"/>
  <c r="A73085" i="1"/>
  <c r="A73086" i="1"/>
  <c r="A73087" i="1"/>
  <c r="A73088" i="1"/>
  <c r="A73089" i="1"/>
  <c r="A73090" i="1"/>
  <c r="A73091" i="1"/>
  <c r="A73092" i="1"/>
  <c r="A73093" i="1"/>
  <c r="A73094" i="1"/>
  <c r="A73095" i="1"/>
  <c r="A73096" i="1"/>
  <c r="A73097" i="1"/>
  <c r="A73098" i="1"/>
  <c r="A73099" i="1"/>
  <c r="A73100" i="1"/>
  <c r="A73101" i="1"/>
  <c r="A73102" i="1"/>
  <c r="A73103" i="1"/>
  <c r="A73104" i="1"/>
  <c r="A73105" i="1"/>
  <c r="A73106" i="1"/>
  <c r="A73107" i="1"/>
  <c r="A73108" i="1"/>
  <c r="A73109" i="1"/>
  <c r="A73110" i="1"/>
  <c r="A73111" i="1"/>
  <c r="A73112" i="1"/>
  <c r="A73113" i="1"/>
  <c r="A73114" i="1"/>
  <c r="A73115" i="1"/>
  <c r="A73116" i="1"/>
  <c r="A73117" i="1"/>
  <c r="A73118" i="1"/>
  <c r="A73119" i="1"/>
  <c r="A73120" i="1"/>
  <c r="A73121" i="1"/>
  <c r="A73122" i="1"/>
  <c r="A73123" i="1"/>
  <c r="A73124" i="1"/>
  <c r="A73125" i="1"/>
  <c r="A73126" i="1"/>
  <c r="A73127" i="1"/>
  <c r="A73128" i="1"/>
  <c r="A73129" i="1"/>
  <c r="A73130" i="1"/>
  <c r="A73131" i="1"/>
  <c r="A73132" i="1"/>
  <c r="A73133" i="1"/>
  <c r="A73134" i="1"/>
  <c r="A73135" i="1"/>
  <c r="A73136" i="1"/>
  <c r="A73137" i="1"/>
  <c r="A73138" i="1"/>
  <c r="A73139" i="1"/>
  <c r="A73140" i="1"/>
  <c r="A73141" i="1"/>
  <c r="A73142" i="1"/>
  <c r="A73143" i="1"/>
  <c r="A73144" i="1"/>
  <c r="A73145" i="1"/>
  <c r="A73146" i="1"/>
  <c r="A73147" i="1"/>
  <c r="A73148" i="1"/>
  <c r="A73149" i="1"/>
  <c r="A73150" i="1"/>
  <c r="A73151" i="1"/>
  <c r="A73152" i="1"/>
  <c r="A73153" i="1"/>
  <c r="A73154" i="1"/>
  <c r="A73155" i="1"/>
  <c r="A73156" i="1"/>
  <c r="A73157" i="1"/>
  <c r="A73158" i="1"/>
  <c r="A73159" i="1"/>
  <c r="A73160" i="1"/>
  <c r="A73161" i="1"/>
  <c r="A73162" i="1"/>
  <c r="A73163" i="1"/>
  <c r="A73164" i="1"/>
  <c r="A73165" i="1"/>
  <c r="A73166" i="1"/>
  <c r="A73167" i="1"/>
  <c r="A73168" i="1"/>
  <c r="A73169" i="1"/>
  <c r="A73170" i="1"/>
  <c r="A73171" i="1"/>
  <c r="A73172" i="1"/>
  <c r="A73173" i="1"/>
  <c r="A73174" i="1"/>
  <c r="A73175" i="1"/>
  <c r="A73176" i="1"/>
  <c r="A73177" i="1"/>
  <c r="A73178" i="1"/>
  <c r="A73179" i="1"/>
  <c r="A73180" i="1"/>
  <c r="A73181" i="1"/>
  <c r="A73182" i="1"/>
  <c r="A73183" i="1"/>
  <c r="A73184" i="1"/>
  <c r="A73185" i="1"/>
  <c r="A73186" i="1"/>
  <c r="A73187" i="1"/>
  <c r="A73188" i="1"/>
  <c r="A73189" i="1"/>
  <c r="A73190" i="1"/>
  <c r="A73191" i="1"/>
  <c r="A73192" i="1"/>
  <c r="A73193" i="1"/>
  <c r="A73194" i="1"/>
  <c r="A73195" i="1"/>
  <c r="A73196" i="1"/>
  <c r="A73197" i="1"/>
  <c r="A73198" i="1"/>
  <c r="A73199" i="1"/>
  <c r="A73200" i="1"/>
  <c r="A73201" i="1"/>
  <c r="A73202" i="1"/>
  <c r="A73203" i="1"/>
  <c r="A73204" i="1"/>
  <c r="A73205" i="1"/>
  <c r="A73206" i="1"/>
  <c r="A73207" i="1"/>
  <c r="A73208" i="1"/>
  <c r="A73209" i="1"/>
  <c r="A73210" i="1"/>
  <c r="A73211" i="1"/>
  <c r="A73212" i="1"/>
  <c r="A73213" i="1"/>
  <c r="A73214" i="1"/>
  <c r="A73215" i="1"/>
  <c r="A73216" i="1"/>
  <c r="A73217" i="1"/>
  <c r="A73218" i="1"/>
  <c r="A73219" i="1"/>
  <c r="A73220" i="1"/>
  <c r="A73221" i="1"/>
  <c r="A73222" i="1"/>
  <c r="A73223" i="1"/>
  <c r="A73224" i="1"/>
  <c r="A73225" i="1"/>
  <c r="A73226" i="1"/>
  <c r="A73227" i="1"/>
  <c r="A73228" i="1"/>
  <c r="A73229" i="1"/>
  <c r="A73230" i="1"/>
  <c r="A73231" i="1"/>
  <c r="A73232" i="1"/>
  <c r="A73233" i="1"/>
  <c r="A73234" i="1"/>
  <c r="A73235" i="1"/>
  <c r="A73236" i="1"/>
  <c r="A73237" i="1"/>
  <c r="A73238" i="1"/>
  <c r="A73239" i="1"/>
  <c r="A73240" i="1"/>
  <c r="A73241" i="1"/>
  <c r="A73242" i="1"/>
  <c r="A73243" i="1"/>
  <c r="A73244" i="1"/>
  <c r="A73245" i="1"/>
  <c r="A73246" i="1"/>
  <c r="A73247" i="1"/>
  <c r="A73248" i="1"/>
  <c r="A73249" i="1"/>
  <c r="A73250" i="1"/>
  <c r="A73251" i="1"/>
  <c r="A73252" i="1"/>
  <c r="A73253" i="1"/>
  <c r="A73254" i="1"/>
  <c r="A73255" i="1"/>
  <c r="A73256" i="1"/>
  <c r="A73257" i="1"/>
  <c r="A73258" i="1"/>
  <c r="A73259" i="1"/>
  <c r="A73260" i="1"/>
  <c r="A73261" i="1"/>
  <c r="A73262" i="1"/>
  <c r="A73263" i="1"/>
  <c r="A73264" i="1"/>
  <c r="A73265" i="1"/>
  <c r="A73266" i="1"/>
  <c r="A73267" i="1"/>
  <c r="A73268" i="1"/>
  <c r="A73269" i="1"/>
  <c r="A73270" i="1"/>
  <c r="A73271" i="1"/>
  <c r="A73272" i="1"/>
  <c r="A73273" i="1"/>
  <c r="A73274" i="1"/>
  <c r="A73275" i="1"/>
  <c r="A73276" i="1"/>
  <c r="A73277" i="1"/>
  <c r="A73278" i="1"/>
  <c r="A73279" i="1"/>
  <c r="A73280" i="1"/>
  <c r="A73281" i="1"/>
  <c r="A73282" i="1"/>
  <c r="A73283" i="1"/>
  <c r="A73284" i="1"/>
  <c r="A73285" i="1"/>
  <c r="A73286" i="1"/>
  <c r="A73287" i="1"/>
  <c r="A73288" i="1"/>
  <c r="A73289" i="1"/>
  <c r="A73290" i="1"/>
  <c r="A73291" i="1"/>
  <c r="A73292" i="1"/>
  <c r="A73293" i="1"/>
  <c r="A73294" i="1"/>
  <c r="A73295" i="1"/>
  <c r="A73296" i="1"/>
  <c r="A73297" i="1"/>
  <c r="A73298" i="1"/>
  <c r="A73299" i="1"/>
  <c r="A73300" i="1"/>
  <c r="A73301" i="1"/>
  <c r="A73302" i="1"/>
  <c r="A73303" i="1"/>
  <c r="A73304" i="1"/>
  <c r="A73305" i="1"/>
  <c r="A73306" i="1"/>
  <c r="A73307" i="1"/>
  <c r="A73308" i="1"/>
  <c r="A73309" i="1"/>
  <c r="A73310" i="1"/>
  <c r="A73311" i="1"/>
  <c r="A73312" i="1"/>
  <c r="A73313" i="1"/>
  <c r="A73314" i="1"/>
  <c r="A73315" i="1"/>
  <c r="A73316" i="1"/>
  <c r="A73317" i="1"/>
  <c r="A73318" i="1"/>
  <c r="A73319" i="1"/>
  <c r="A73320" i="1"/>
  <c r="A73321" i="1"/>
  <c r="A73322" i="1"/>
  <c r="A73323" i="1"/>
  <c r="A73324" i="1"/>
  <c r="A73325" i="1"/>
  <c r="A73326" i="1"/>
  <c r="A73327" i="1"/>
  <c r="A73328" i="1"/>
  <c r="A73329" i="1"/>
  <c r="A73330" i="1"/>
  <c r="A73331" i="1"/>
  <c r="A73332" i="1"/>
  <c r="A73333" i="1"/>
  <c r="A73334" i="1"/>
  <c r="A73335" i="1"/>
  <c r="A73336" i="1"/>
  <c r="A73337" i="1"/>
  <c r="A73338" i="1"/>
  <c r="A73339" i="1"/>
  <c r="A73340" i="1"/>
  <c r="A73341" i="1"/>
  <c r="A73342" i="1"/>
  <c r="A73343" i="1"/>
  <c r="A73344" i="1"/>
  <c r="A73345" i="1"/>
  <c r="A73346" i="1"/>
  <c r="A73347" i="1"/>
  <c r="A73348" i="1"/>
  <c r="A73349" i="1"/>
  <c r="A73350" i="1"/>
  <c r="A73351" i="1"/>
  <c r="A73352" i="1"/>
  <c r="A73353" i="1"/>
  <c r="A73354" i="1"/>
  <c r="A73355" i="1"/>
  <c r="A73356" i="1"/>
  <c r="A73357" i="1"/>
  <c r="A73358" i="1"/>
  <c r="A73359" i="1"/>
  <c r="A73360" i="1"/>
  <c r="A73361" i="1"/>
  <c r="A73362" i="1"/>
  <c r="A73363" i="1"/>
  <c r="A73364" i="1"/>
  <c r="A73365" i="1"/>
  <c r="A73366" i="1"/>
  <c r="A73367" i="1"/>
  <c r="A73368" i="1"/>
  <c r="A73369" i="1"/>
  <c r="A73370" i="1"/>
  <c r="A73371" i="1"/>
  <c r="A73372" i="1"/>
  <c r="A73373" i="1"/>
  <c r="A73374" i="1"/>
  <c r="A73375" i="1"/>
  <c r="A73376" i="1"/>
  <c r="A73377" i="1"/>
  <c r="A73378" i="1"/>
  <c r="A73379" i="1"/>
  <c r="A73380" i="1"/>
  <c r="A73381" i="1"/>
  <c r="A73382" i="1"/>
  <c r="A73383" i="1"/>
  <c r="A73384" i="1"/>
  <c r="A73385" i="1"/>
  <c r="A73386" i="1"/>
  <c r="A73387" i="1"/>
  <c r="A73388" i="1"/>
  <c r="A73389" i="1"/>
  <c r="A73390" i="1"/>
  <c r="A73391" i="1"/>
  <c r="A73392" i="1"/>
  <c r="A73393" i="1"/>
  <c r="A73394" i="1"/>
  <c r="A73395" i="1"/>
  <c r="A73396" i="1"/>
  <c r="A73397" i="1"/>
  <c r="A73398" i="1"/>
  <c r="A73399" i="1"/>
  <c r="A73400" i="1"/>
  <c r="A73401" i="1"/>
  <c r="A73402" i="1"/>
  <c r="A73403" i="1"/>
  <c r="A73404" i="1"/>
  <c r="A73405" i="1"/>
  <c r="A73406" i="1"/>
  <c r="A73407" i="1"/>
  <c r="A73408" i="1"/>
  <c r="A73409" i="1"/>
  <c r="A73410" i="1"/>
  <c r="A73411" i="1"/>
  <c r="A73412" i="1"/>
  <c r="A73413" i="1"/>
  <c r="A73414" i="1"/>
  <c r="A73415" i="1"/>
  <c r="A73416" i="1"/>
  <c r="A73417" i="1"/>
  <c r="A73418" i="1"/>
  <c r="A73419" i="1"/>
  <c r="A73420" i="1"/>
  <c r="A73421" i="1"/>
  <c r="A73422" i="1"/>
  <c r="A73423" i="1"/>
  <c r="A73424" i="1"/>
  <c r="A73425" i="1"/>
  <c r="A73426" i="1"/>
  <c r="A73427" i="1"/>
  <c r="A73428" i="1"/>
  <c r="A73429" i="1"/>
  <c r="A73430" i="1"/>
  <c r="A73431" i="1"/>
  <c r="A73432" i="1"/>
  <c r="A73433" i="1"/>
  <c r="A73434" i="1"/>
  <c r="A73435" i="1"/>
  <c r="A73436" i="1"/>
  <c r="A73437" i="1"/>
  <c r="A73438" i="1"/>
  <c r="A73439" i="1"/>
  <c r="A73440" i="1"/>
  <c r="A73441" i="1"/>
  <c r="A73442" i="1"/>
  <c r="A73443" i="1"/>
  <c r="A73444" i="1"/>
  <c r="A73445" i="1"/>
  <c r="A73446" i="1"/>
  <c r="A73447" i="1"/>
  <c r="A73448" i="1"/>
  <c r="A73449" i="1"/>
  <c r="A73450" i="1"/>
  <c r="A73451" i="1"/>
  <c r="A73452" i="1"/>
  <c r="A73453" i="1"/>
  <c r="A73454" i="1"/>
  <c r="A73455" i="1"/>
  <c r="A73456" i="1"/>
  <c r="A73457" i="1"/>
  <c r="A73458" i="1"/>
  <c r="A73459" i="1"/>
  <c r="A73460" i="1"/>
  <c r="A73461" i="1"/>
  <c r="A73462" i="1"/>
  <c r="A73463" i="1"/>
  <c r="A73464" i="1"/>
  <c r="A73465" i="1"/>
  <c r="A73466" i="1"/>
  <c r="A73467" i="1"/>
  <c r="A73468" i="1"/>
  <c r="A73469" i="1"/>
  <c r="A73470" i="1"/>
  <c r="A73471" i="1"/>
  <c r="A73472" i="1"/>
  <c r="A73473" i="1"/>
  <c r="A73474" i="1"/>
  <c r="A73475" i="1"/>
  <c r="A73476" i="1"/>
  <c r="A73477" i="1"/>
  <c r="A73478" i="1"/>
  <c r="A73479" i="1"/>
  <c r="A73480" i="1"/>
  <c r="A73481" i="1"/>
  <c r="A73482" i="1"/>
  <c r="A73483" i="1"/>
  <c r="A73484" i="1"/>
  <c r="A73485" i="1"/>
  <c r="A73486" i="1"/>
  <c r="A73487" i="1"/>
  <c r="A73488" i="1"/>
  <c r="A73489" i="1"/>
  <c r="A73490" i="1"/>
  <c r="A73491" i="1"/>
  <c r="A73492" i="1"/>
  <c r="A73493" i="1"/>
  <c r="A73494" i="1"/>
  <c r="A73495" i="1"/>
  <c r="A73496" i="1"/>
  <c r="A73497" i="1"/>
  <c r="A73498" i="1"/>
  <c r="A73499" i="1"/>
  <c r="A73500" i="1"/>
  <c r="A73501" i="1"/>
  <c r="A73502" i="1"/>
  <c r="A73503" i="1"/>
  <c r="A73504" i="1"/>
  <c r="A73505" i="1"/>
  <c r="A73506" i="1"/>
  <c r="A73507" i="1"/>
  <c r="A73508" i="1"/>
  <c r="A73509" i="1"/>
  <c r="A73510" i="1"/>
  <c r="A73511" i="1"/>
  <c r="A73512" i="1"/>
  <c r="A73513" i="1"/>
  <c r="A73514" i="1"/>
  <c r="A73515" i="1"/>
  <c r="A73516" i="1"/>
  <c r="A73517" i="1"/>
  <c r="A73518" i="1"/>
  <c r="A73519" i="1"/>
  <c r="A73520" i="1"/>
  <c r="A73521" i="1"/>
  <c r="A73522" i="1"/>
  <c r="A73523" i="1"/>
  <c r="A73524" i="1"/>
  <c r="A73525" i="1"/>
  <c r="A73526" i="1"/>
  <c r="A73527" i="1"/>
  <c r="A73528" i="1"/>
  <c r="A73529" i="1"/>
  <c r="A73530" i="1"/>
  <c r="A73531" i="1"/>
  <c r="A73532" i="1"/>
  <c r="A73533" i="1"/>
  <c r="A73534" i="1"/>
  <c r="A73535" i="1"/>
  <c r="A73536" i="1"/>
  <c r="A73537" i="1"/>
  <c r="A73538" i="1"/>
  <c r="A73539" i="1"/>
  <c r="A73540" i="1"/>
  <c r="A73541" i="1"/>
  <c r="A73542" i="1"/>
  <c r="A73543" i="1"/>
  <c r="A73544" i="1"/>
  <c r="A73545" i="1"/>
  <c r="A73546" i="1"/>
  <c r="A73547" i="1"/>
  <c r="A73548" i="1"/>
  <c r="A73549" i="1"/>
  <c r="A73550" i="1"/>
  <c r="A73551" i="1"/>
  <c r="A73552" i="1"/>
  <c r="A73553" i="1"/>
  <c r="A73554" i="1"/>
  <c r="A73555" i="1"/>
  <c r="A73556" i="1"/>
  <c r="A73557" i="1"/>
  <c r="A73558" i="1"/>
  <c r="A73559" i="1"/>
  <c r="A73560" i="1"/>
  <c r="A73561" i="1"/>
  <c r="A73562" i="1"/>
  <c r="A73563" i="1"/>
  <c r="A73564" i="1"/>
  <c r="A73565" i="1"/>
  <c r="A73566" i="1"/>
  <c r="A73567" i="1"/>
  <c r="A73568" i="1"/>
  <c r="A73569" i="1"/>
  <c r="A73570" i="1"/>
  <c r="A73571" i="1"/>
  <c r="A73572" i="1"/>
  <c r="A73573" i="1"/>
  <c r="A73574" i="1"/>
  <c r="A73575" i="1"/>
  <c r="A73576" i="1"/>
  <c r="A73577" i="1"/>
  <c r="A73578" i="1"/>
  <c r="A73579" i="1"/>
  <c r="A73580" i="1"/>
  <c r="A73581" i="1"/>
  <c r="A73582" i="1"/>
  <c r="A73583" i="1"/>
  <c r="A73584" i="1"/>
  <c r="A73585" i="1"/>
  <c r="A73586" i="1"/>
  <c r="A73587" i="1"/>
  <c r="A73588" i="1"/>
  <c r="A73589" i="1"/>
  <c r="A73590" i="1"/>
  <c r="A73591" i="1"/>
  <c r="A73592" i="1"/>
  <c r="A73593" i="1"/>
  <c r="A73594" i="1"/>
  <c r="A73595" i="1"/>
  <c r="A73596" i="1"/>
  <c r="A73597" i="1"/>
  <c r="A73598" i="1"/>
  <c r="A73599" i="1"/>
  <c r="A73600" i="1"/>
  <c r="A73601" i="1"/>
  <c r="A73602" i="1"/>
  <c r="A73603" i="1"/>
  <c r="A73604" i="1"/>
  <c r="A73605" i="1"/>
  <c r="A73606" i="1"/>
  <c r="A73607" i="1"/>
  <c r="A73608" i="1"/>
  <c r="A73609" i="1"/>
  <c r="A73610" i="1"/>
  <c r="A73611" i="1"/>
  <c r="A73612" i="1"/>
  <c r="A73613" i="1"/>
  <c r="A73614" i="1"/>
  <c r="A73615" i="1"/>
  <c r="A73616" i="1"/>
  <c r="A73617" i="1"/>
  <c r="A73618" i="1"/>
  <c r="A73619" i="1"/>
  <c r="A73620" i="1"/>
  <c r="A73621" i="1"/>
  <c r="A73622" i="1"/>
  <c r="A73623" i="1"/>
  <c r="A73624" i="1"/>
  <c r="A73625" i="1"/>
  <c r="A73626" i="1"/>
  <c r="A73627" i="1"/>
  <c r="A73628" i="1"/>
  <c r="A73629" i="1"/>
  <c r="A73630" i="1"/>
  <c r="A73631" i="1"/>
  <c r="A73632" i="1"/>
  <c r="A73633" i="1"/>
  <c r="A73634" i="1"/>
  <c r="A73635" i="1"/>
  <c r="A73636" i="1"/>
  <c r="A73637" i="1"/>
  <c r="A73638" i="1"/>
  <c r="A73639" i="1"/>
  <c r="A73640" i="1"/>
  <c r="A73641" i="1"/>
  <c r="A73642" i="1"/>
  <c r="A73643" i="1"/>
  <c r="A73644" i="1"/>
  <c r="A73645" i="1"/>
  <c r="A73646" i="1"/>
  <c r="A73647" i="1"/>
  <c r="A73648" i="1"/>
  <c r="A73649" i="1"/>
  <c r="A73650" i="1"/>
  <c r="A73651" i="1"/>
  <c r="A73652" i="1"/>
  <c r="A73653" i="1"/>
  <c r="A73654" i="1"/>
  <c r="A73655" i="1"/>
  <c r="A73656" i="1"/>
  <c r="A73657" i="1"/>
  <c r="A73658" i="1"/>
  <c r="A73659" i="1"/>
  <c r="A73660" i="1"/>
  <c r="A73661" i="1"/>
  <c r="A73662" i="1"/>
  <c r="A73663" i="1"/>
  <c r="A73664" i="1"/>
  <c r="A73665" i="1"/>
  <c r="A73666" i="1"/>
  <c r="A73667" i="1"/>
  <c r="A73668" i="1"/>
  <c r="A73669" i="1"/>
  <c r="A73670" i="1"/>
  <c r="A73671" i="1"/>
  <c r="A73672" i="1"/>
  <c r="A73673" i="1"/>
  <c r="A73674" i="1"/>
  <c r="A73675" i="1"/>
  <c r="A73676" i="1"/>
  <c r="A73677" i="1"/>
  <c r="A73678" i="1"/>
  <c r="A73679" i="1"/>
  <c r="A73680" i="1"/>
  <c r="A73681" i="1"/>
  <c r="A73682" i="1"/>
  <c r="A73683" i="1"/>
  <c r="A73684" i="1"/>
  <c r="A73685" i="1"/>
  <c r="A73686" i="1"/>
  <c r="A73687" i="1"/>
  <c r="A73688" i="1"/>
  <c r="A73689" i="1"/>
  <c r="A73690" i="1"/>
  <c r="A73691" i="1"/>
  <c r="A73692" i="1"/>
  <c r="A73693" i="1"/>
  <c r="A73694" i="1"/>
  <c r="A73695" i="1"/>
  <c r="A73696" i="1"/>
  <c r="A73697" i="1"/>
  <c r="A73698" i="1"/>
  <c r="A73699" i="1"/>
  <c r="A73700" i="1"/>
  <c r="A73701" i="1"/>
  <c r="A73702" i="1"/>
  <c r="A73703" i="1"/>
  <c r="A73704" i="1"/>
  <c r="A73705" i="1"/>
  <c r="A73706" i="1"/>
  <c r="A73707" i="1"/>
  <c r="A73708" i="1"/>
  <c r="A73709" i="1"/>
  <c r="A73710" i="1"/>
  <c r="A73711" i="1"/>
  <c r="A73712" i="1"/>
  <c r="A73713" i="1"/>
  <c r="A73714" i="1"/>
  <c r="A73715" i="1"/>
  <c r="A73716" i="1"/>
  <c r="A73717" i="1"/>
  <c r="A73718" i="1"/>
  <c r="A73719" i="1"/>
  <c r="A73720" i="1"/>
  <c r="A73721" i="1"/>
  <c r="A73722" i="1"/>
  <c r="A73723" i="1"/>
  <c r="A73724" i="1"/>
  <c r="A73725" i="1"/>
  <c r="A73726" i="1"/>
  <c r="A73727" i="1"/>
  <c r="A73728" i="1"/>
  <c r="A73729" i="1"/>
  <c r="A73730" i="1"/>
  <c r="A73731" i="1"/>
  <c r="A73732" i="1"/>
  <c r="A73733" i="1"/>
  <c r="A73734" i="1"/>
  <c r="A73735" i="1"/>
  <c r="A73736" i="1"/>
  <c r="A73737" i="1"/>
  <c r="A73738" i="1"/>
  <c r="A73739" i="1"/>
  <c r="A73740" i="1"/>
  <c r="A73741" i="1"/>
  <c r="A73742" i="1"/>
  <c r="A73743" i="1"/>
  <c r="A73744" i="1"/>
  <c r="A73745" i="1"/>
  <c r="A73746" i="1"/>
  <c r="A73747" i="1"/>
  <c r="A73748" i="1"/>
  <c r="A73749" i="1"/>
  <c r="A73750" i="1"/>
  <c r="A73751" i="1"/>
  <c r="A73752" i="1"/>
  <c r="A73753" i="1"/>
  <c r="A73754" i="1"/>
  <c r="A73755" i="1"/>
  <c r="A73756" i="1"/>
  <c r="A73757" i="1"/>
  <c r="A73758" i="1"/>
  <c r="A73759" i="1"/>
  <c r="A73760" i="1"/>
  <c r="A73761" i="1"/>
  <c r="A73762" i="1"/>
  <c r="A73763" i="1"/>
  <c r="A73764" i="1"/>
  <c r="A73765" i="1"/>
  <c r="A73766" i="1"/>
  <c r="A73767" i="1"/>
  <c r="A73768" i="1"/>
  <c r="A73769" i="1"/>
  <c r="A73770" i="1"/>
  <c r="A73771" i="1"/>
  <c r="A73772" i="1"/>
  <c r="A73773" i="1"/>
  <c r="A73774" i="1"/>
  <c r="A73775" i="1"/>
  <c r="A73776" i="1"/>
  <c r="A73777" i="1"/>
  <c r="A73778" i="1"/>
  <c r="A73779" i="1"/>
  <c r="A73780" i="1"/>
  <c r="A73781" i="1"/>
  <c r="A73782" i="1"/>
  <c r="A73783" i="1"/>
  <c r="A73784" i="1"/>
  <c r="A73785" i="1"/>
  <c r="A73786" i="1"/>
  <c r="A73787" i="1"/>
  <c r="A73788" i="1"/>
  <c r="A73789" i="1"/>
  <c r="A73790" i="1"/>
  <c r="A73791" i="1"/>
  <c r="A73792" i="1"/>
  <c r="A73793" i="1"/>
  <c r="A73794" i="1"/>
  <c r="A73795" i="1"/>
  <c r="A73796" i="1"/>
  <c r="A73797" i="1"/>
  <c r="A73798" i="1"/>
  <c r="A73799" i="1"/>
  <c r="A73800" i="1"/>
  <c r="A73801" i="1"/>
  <c r="A73802" i="1"/>
  <c r="A73803" i="1"/>
  <c r="A73804" i="1"/>
  <c r="A73805" i="1"/>
  <c r="A73806" i="1"/>
  <c r="A73807" i="1"/>
  <c r="A73808" i="1"/>
  <c r="A73809" i="1"/>
  <c r="A73810" i="1"/>
  <c r="A73811" i="1"/>
  <c r="A73812" i="1"/>
  <c r="A73813" i="1"/>
  <c r="A73814" i="1"/>
  <c r="A73815" i="1"/>
  <c r="A73816" i="1"/>
  <c r="A73817" i="1"/>
  <c r="A73818" i="1"/>
  <c r="A73819" i="1"/>
  <c r="A73820" i="1"/>
  <c r="A73821" i="1"/>
  <c r="A73822" i="1"/>
  <c r="A73823" i="1"/>
  <c r="A73824" i="1"/>
  <c r="A73825" i="1"/>
  <c r="A73826" i="1"/>
  <c r="A73827" i="1"/>
  <c r="A73828" i="1"/>
  <c r="A73829" i="1"/>
  <c r="A73830" i="1"/>
  <c r="A73831" i="1"/>
  <c r="A73832" i="1"/>
  <c r="A73833" i="1"/>
  <c r="A73834" i="1"/>
  <c r="A73835" i="1"/>
  <c r="A73836" i="1"/>
  <c r="A73837" i="1"/>
  <c r="A73838" i="1"/>
  <c r="A73839" i="1"/>
  <c r="A73840" i="1"/>
  <c r="A73841" i="1"/>
  <c r="A73842" i="1"/>
  <c r="A73843" i="1"/>
  <c r="A73844" i="1"/>
  <c r="A73845" i="1"/>
  <c r="A73846" i="1"/>
  <c r="A73847" i="1"/>
  <c r="A73848" i="1"/>
  <c r="A73849" i="1"/>
  <c r="A73850" i="1"/>
  <c r="A73851" i="1"/>
  <c r="A73852" i="1"/>
  <c r="A73853" i="1"/>
  <c r="A73854" i="1"/>
  <c r="A73855" i="1"/>
  <c r="A73856" i="1"/>
  <c r="A73857" i="1"/>
  <c r="A73858" i="1"/>
  <c r="A73859" i="1"/>
  <c r="A73860" i="1"/>
  <c r="A73861" i="1"/>
  <c r="A73862" i="1"/>
  <c r="A73863" i="1"/>
  <c r="A73864" i="1"/>
  <c r="A73865" i="1"/>
  <c r="A73866" i="1"/>
  <c r="A73867" i="1"/>
  <c r="A73868" i="1"/>
  <c r="A73869" i="1"/>
  <c r="A73870" i="1"/>
  <c r="A73871" i="1"/>
  <c r="A73872" i="1"/>
  <c r="A73873" i="1"/>
  <c r="A73874" i="1"/>
  <c r="A73875" i="1"/>
  <c r="A73876" i="1"/>
  <c r="A73877" i="1"/>
  <c r="A73878" i="1"/>
  <c r="A73879" i="1"/>
  <c r="A73880" i="1"/>
  <c r="A73881" i="1"/>
  <c r="A73882" i="1"/>
  <c r="A73883" i="1"/>
  <c r="A73884" i="1"/>
  <c r="A73885" i="1"/>
  <c r="A73886" i="1"/>
  <c r="A73887" i="1"/>
  <c r="A73888" i="1"/>
  <c r="A73889" i="1"/>
  <c r="A73890" i="1"/>
  <c r="A73891" i="1"/>
  <c r="A73892" i="1"/>
  <c r="A73893" i="1"/>
  <c r="A73894" i="1"/>
  <c r="A73895" i="1"/>
  <c r="A73896" i="1"/>
  <c r="A73897" i="1"/>
  <c r="A73898" i="1"/>
  <c r="A73899" i="1"/>
  <c r="A73900" i="1"/>
  <c r="A73901" i="1"/>
  <c r="A73902" i="1"/>
  <c r="A73903" i="1"/>
  <c r="A73904" i="1"/>
  <c r="A73905" i="1"/>
  <c r="A73906" i="1"/>
  <c r="A73907" i="1"/>
  <c r="A73908" i="1"/>
  <c r="A73909" i="1"/>
  <c r="A73910" i="1"/>
  <c r="A73911" i="1"/>
  <c r="A73912" i="1"/>
  <c r="A73913" i="1"/>
  <c r="A73914" i="1"/>
  <c r="A73915" i="1"/>
  <c r="A73916" i="1"/>
  <c r="A73917" i="1"/>
  <c r="A73918" i="1"/>
  <c r="A73919" i="1"/>
  <c r="A73920" i="1"/>
  <c r="A73921" i="1"/>
  <c r="A73922" i="1"/>
  <c r="A73923" i="1"/>
  <c r="A73924" i="1"/>
  <c r="A73925" i="1"/>
  <c r="A73926" i="1"/>
  <c r="A73927" i="1"/>
  <c r="A73928" i="1"/>
  <c r="A73929" i="1"/>
  <c r="A73930" i="1"/>
  <c r="A73931" i="1"/>
  <c r="A73932" i="1"/>
  <c r="A73933" i="1"/>
  <c r="A73934" i="1"/>
  <c r="A73935" i="1"/>
  <c r="A73936" i="1"/>
  <c r="A73937" i="1"/>
  <c r="A73938" i="1"/>
  <c r="A73939" i="1"/>
  <c r="A73940" i="1"/>
  <c r="A73941" i="1"/>
  <c r="A73942" i="1"/>
  <c r="A73943" i="1"/>
  <c r="A73944" i="1"/>
  <c r="A73945" i="1"/>
  <c r="A73946" i="1"/>
  <c r="A73947" i="1"/>
  <c r="A73948" i="1"/>
  <c r="A73949" i="1"/>
  <c r="A73950" i="1"/>
  <c r="A73951" i="1"/>
  <c r="A73952" i="1"/>
  <c r="A73953" i="1"/>
  <c r="A73954" i="1"/>
  <c r="A73955" i="1"/>
  <c r="A73956" i="1"/>
  <c r="A73957" i="1"/>
  <c r="A73958" i="1"/>
  <c r="A73959" i="1"/>
  <c r="A73960" i="1"/>
  <c r="A73961" i="1"/>
  <c r="A73962" i="1"/>
  <c r="A73963" i="1"/>
  <c r="A73964" i="1"/>
  <c r="A73965" i="1"/>
  <c r="A73966" i="1"/>
  <c r="A73967" i="1"/>
  <c r="A73968" i="1"/>
  <c r="A73969" i="1"/>
  <c r="A73970" i="1"/>
  <c r="A73971" i="1"/>
  <c r="A73972" i="1"/>
  <c r="A73973" i="1"/>
  <c r="A73974" i="1"/>
  <c r="A73975" i="1"/>
  <c r="A73976" i="1"/>
  <c r="A73977" i="1"/>
  <c r="A73978" i="1"/>
  <c r="A73979" i="1"/>
  <c r="A73980" i="1"/>
  <c r="A73981" i="1"/>
  <c r="A73982" i="1"/>
  <c r="A73983" i="1"/>
  <c r="A73984" i="1"/>
  <c r="A73985" i="1"/>
  <c r="A73986" i="1"/>
  <c r="A73987" i="1"/>
  <c r="A73988" i="1"/>
  <c r="A73989" i="1"/>
  <c r="A73990" i="1"/>
  <c r="A73991" i="1"/>
  <c r="A73992" i="1"/>
  <c r="A73993" i="1"/>
  <c r="A73994" i="1"/>
  <c r="A73995" i="1"/>
  <c r="A73996" i="1"/>
  <c r="A73997" i="1"/>
  <c r="A73998" i="1"/>
  <c r="A73999" i="1"/>
  <c r="A74000" i="1"/>
  <c r="A74001" i="1"/>
  <c r="A74002" i="1"/>
  <c r="A74003" i="1"/>
  <c r="A74004" i="1"/>
  <c r="A74005" i="1"/>
  <c r="A74006" i="1"/>
  <c r="A74007" i="1"/>
  <c r="A74008" i="1"/>
  <c r="A74009" i="1"/>
  <c r="A74010" i="1"/>
  <c r="A74011" i="1"/>
  <c r="A74012" i="1"/>
  <c r="A74013" i="1"/>
  <c r="A74014" i="1"/>
  <c r="A74015" i="1"/>
  <c r="A74016" i="1"/>
  <c r="A74017" i="1"/>
  <c r="A74018" i="1"/>
  <c r="A74019" i="1"/>
  <c r="A74020" i="1"/>
  <c r="A74021" i="1"/>
  <c r="A74022" i="1"/>
  <c r="A74023" i="1"/>
  <c r="A74024" i="1"/>
  <c r="A74025" i="1"/>
  <c r="A74026" i="1"/>
  <c r="A74027" i="1"/>
  <c r="A74028" i="1"/>
  <c r="A74029" i="1"/>
  <c r="A74030" i="1"/>
  <c r="A74031" i="1"/>
  <c r="A74032" i="1"/>
  <c r="A74033" i="1"/>
  <c r="A74034" i="1"/>
  <c r="A74035" i="1"/>
  <c r="A74036" i="1"/>
  <c r="A74037" i="1"/>
  <c r="A74038" i="1"/>
  <c r="A74039" i="1"/>
  <c r="A74040" i="1"/>
  <c r="A74041" i="1"/>
  <c r="A74042" i="1"/>
  <c r="A74043" i="1"/>
  <c r="A74044" i="1"/>
  <c r="A74045" i="1"/>
  <c r="A74046" i="1"/>
  <c r="A74047" i="1"/>
  <c r="A74048" i="1"/>
  <c r="A74049" i="1"/>
  <c r="A74050" i="1"/>
  <c r="A74051" i="1"/>
  <c r="A74052" i="1"/>
  <c r="A74053" i="1"/>
  <c r="A74054" i="1"/>
  <c r="A74055" i="1"/>
  <c r="A74056" i="1"/>
  <c r="A74057" i="1"/>
  <c r="A74058" i="1"/>
  <c r="A74059" i="1"/>
  <c r="A74060" i="1"/>
  <c r="A74061" i="1"/>
  <c r="A74062" i="1"/>
  <c r="A74063" i="1"/>
  <c r="A74064" i="1"/>
  <c r="A74065" i="1"/>
  <c r="A74066" i="1"/>
  <c r="A74067" i="1"/>
  <c r="A74068" i="1"/>
  <c r="A74069" i="1"/>
  <c r="A74070" i="1"/>
  <c r="A74071" i="1"/>
  <c r="A74072" i="1"/>
  <c r="A74073" i="1"/>
  <c r="A74074" i="1"/>
  <c r="A74075" i="1"/>
  <c r="A74076" i="1"/>
  <c r="A74077" i="1"/>
  <c r="A74078" i="1"/>
  <c r="A74079" i="1"/>
  <c r="A74080" i="1"/>
  <c r="A74081" i="1"/>
  <c r="A74082" i="1"/>
  <c r="A74083" i="1"/>
  <c r="A74084" i="1"/>
  <c r="A74085" i="1"/>
  <c r="A74086" i="1"/>
  <c r="A74087" i="1"/>
  <c r="A74088" i="1"/>
  <c r="A74089" i="1"/>
  <c r="A74090" i="1"/>
  <c r="A74091" i="1"/>
  <c r="A74092" i="1"/>
  <c r="A74093" i="1"/>
  <c r="A74094" i="1"/>
  <c r="A74095" i="1"/>
  <c r="A74096" i="1"/>
  <c r="A74097" i="1"/>
  <c r="A74098" i="1"/>
  <c r="A74099" i="1"/>
  <c r="A74100" i="1"/>
  <c r="A74101" i="1"/>
  <c r="A74102" i="1"/>
  <c r="A74103" i="1"/>
  <c r="A74104" i="1"/>
  <c r="A74105" i="1"/>
  <c r="A74106" i="1"/>
  <c r="A74107" i="1"/>
  <c r="A74108" i="1"/>
  <c r="A74109" i="1"/>
  <c r="A74110" i="1"/>
  <c r="A74111" i="1"/>
  <c r="A74112" i="1"/>
  <c r="A74113" i="1"/>
  <c r="A74114" i="1"/>
  <c r="A74115" i="1"/>
  <c r="A74116" i="1"/>
  <c r="A74117" i="1"/>
  <c r="A74118" i="1"/>
  <c r="A74119" i="1"/>
  <c r="A74120" i="1"/>
  <c r="A74121" i="1"/>
  <c r="A74122" i="1"/>
  <c r="A74123" i="1"/>
  <c r="A74124" i="1"/>
  <c r="A74125" i="1"/>
  <c r="A74126" i="1"/>
  <c r="A74127" i="1"/>
  <c r="A74128" i="1"/>
  <c r="A74129" i="1"/>
  <c r="A74130" i="1"/>
  <c r="A74131" i="1"/>
  <c r="A74132" i="1"/>
  <c r="A74133" i="1"/>
  <c r="A74134" i="1"/>
  <c r="A74135" i="1"/>
  <c r="A74136" i="1"/>
  <c r="A74137" i="1"/>
  <c r="A74138" i="1"/>
  <c r="A74139" i="1"/>
  <c r="A74140" i="1"/>
  <c r="A74141" i="1"/>
  <c r="A74142" i="1"/>
  <c r="A74143" i="1"/>
  <c r="A74144" i="1"/>
  <c r="A74145" i="1"/>
  <c r="A74146" i="1"/>
  <c r="A74147" i="1"/>
  <c r="A74148" i="1"/>
  <c r="A74149" i="1"/>
  <c r="A74150" i="1"/>
  <c r="A74151" i="1"/>
  <c r="A74152" i="1"/>
  <c r="A74153" i="1"/>
  <c r="A74154" i="1"/>
  <c r="A74155" i="1"/>
  <c r="A74156" i="1"/>
  <c r="A74157" i="1"/>
  <c r="A74158" i="1"/>
  <c r="A74159" i="1"/>
  <c r="A74160" i="1"/>
  <c r="A74161" i="1"/>
  <c r="A74162" i="1"/>
  <c r="A74163" i="1"/>
  <c r="A74164" i="1"/>
  <c r="A74165" i="1"/>
  <c r="A74166" i="1"/>
  <c r="A74167" i="1"/>
  <c r="A74168" i="1"/>
  <c r="A74169" i="1"/>
  <c r="A74170" i="1"/>
  <c r="A74171" i="1"/>
  <c r="A74172" i="1"/>
  <c r="A74173" i="1"/>
  <c r="A74174" i="1"/>
  <c r="A74175" i="1"/>
  <c r="A74176" i="1"/>
  <c r="A74177" i="1"/>
  <c r="A74178" i="1"/>
  <c r="A74179" i="1"/>
  <c r="A74180" i="1"/>
  <c r="A74181" i="1"/>
  <c r="A74182" i="1"/>
  <c r="A74183" i="1"/>
  <c r="A74184" i="1"/>
  <c r="A74185" i="1"/>
  <c r="A74186" i="1"/>
  <c r="A74187" i="1"/>
  <c r="A74188" i="1"/>
  <c r="A74189" i="1"/>
  <c r="A74190" i="1"/>
  <c r="A74191" i="1"/>
  <c r="A74192" i="1"/>
  <c r="A74193" i="1"/>
  <c r="A74194" i="1"/>
  <c r="A74195" i="1"/>
  <c r="A74196" i="1"/>
  <c r="A74197" i="1"/>
  <c r="A74198" i="1"/>
  <c r="A74199" i="1"/>
  <c r="A74200" i="1"/>
  <c r="A74201" i="1"/>
  <c r="A74202" i="1"/>
  <c r="A74203" i="1"/>
  <c r="A74204" i="1"/>
  <c r="A74205" i="1"/>
  <c r="A74206" i="1"/>
  <c r="A74207" i="1"/>
  <c r="A74208" i="1"/>
  <c r="A74209" i="1"/>
  <c r="A74210" i="1"/>
  <c r="A74211" i="1"/>
  <c r="A74212" i="1"/>
  <c r="A74213" i="1"/>
  <c r="A74214" i="1"/>
  <c r="A74215" i="1"/>
  <c r="A74216" i="1"/>
  <c r="A74217" i="1"/>
  <c r="A74218" i="1"/>
  <c r="A74219" i="1"/>
  <c r="A74220" i="1"/>
  <c r="A74221" i="1"/>
  <c r="A74222" i="1"/>
  <c r="A74223" i="1"/>
  <c r="A74224" i="1"/>
  <c r="A74225" i="1"/>
  <c r="A74226" i="1"/>
  <c r="A74227" i="1"/>
  <c r="A74228" i="1"/>
  <c r="A74229" i="1"/>
  <c r="A74230" i="1"/>
  <c r="A74231" i="1"/>
  <c r="A74232" i="1"/>
  <c r="A74233" i="1"/>
  <c r="A74234" i="1"/>
  <c r="A74235" i="1"/>
  <c r="A74236" i="1"/>
  <c r="A74237" i="1"/>
  <c r="A74238" i="1"/>
  <c r="A74239" i="1"/>
  <c r="A74240" i="1"/>
  <c r="A74241" i="1"/>
  <c r="A74242" i="1"/>
  <c r="A74243" i="1"/>
  <c r="A74244" i="1"/>
  <c r="A74245" i="1"/>
  <c r="A74246" i="1"/>
  <c r="A74247" i="1"/>
  <c r="A74248" i="1"/>
  <c r="A74249" i="1"/>
  <c r="A74250" i="1"/>
  <c r="A74251" i="1"/>
  <c r="A74252" i="1"/>
  <c r="A74253" i="1"/>
  <c r="A74254" i="1"/>
  <c r="A74255" i="1"/>
  <c r="A74256" i="1"/>
  <c r="A74257" i="1"/>
  <c r="A74258" i="1"/>
  <c r="A74259" i="1"/>
  <c r="A74260" i="1"/>
  <c r="A74261" i="1"/>
  <c r="A74262" i="1"/>
  <c r="A74263" i="1"/>
  <c r="A74264" i="1"/>
  <c r="A74265" i="1"/>
  <c r="A74266" i="1"/>
  <c r="A74267" i="1"/>
  <c r="A74268" i="1"/>
  <c r="A74269" i="1"/>
  <c r="A74270" i="1"/>
  <c r="A74271" i="1"/>
  <c r="A74272" i="1"/>
  <c r="A74273" i="1"/>
  <c r="A74274" i="1"/>
  <c r="A74275" i="1"/>
  <c r="A74276" i="1"/>
  <c r="A74277" i="1"/>
  <c r="A74278" i="1"/>
  <c r="A74279" i="1"/>
  <c r="A74280" i="1"/>
  <c r="A74281" i="1"/>
  <c r="A74282" i="1"/>
  <c r="A74283" i="1"/>
  <c r="A74284" i="1"/>
  <c r="A74285" i="1"/>
  <c r="A74286" i="1"/>
  <c r="A74287" i="1"/>
  <c r="A74288" i="1"/>
  <c r="A74289" i="1"/>
  <c r="A74290" i="1"/>
  <c r="A74291" i="1"/>
  <c r="A74292" i="1"/>
  <c r="A74293" i="1"/>
  <c r="A74294" i="1"/>
  <c r="A74295" i="1"/>
  <c r="A74296" i="1"/>
  <c r="A74297" i="1"/>
  <c r="A74298" i="1"/>
  <c r="A74299" i="1"/>
  <c r="A74300" i="1"/>
  <c r="A74301" i="1"/>
  <c r="A74302" i="1"/>
  <c r="A74303" i="1"/>
  <c r="A74304" i="1"/>
  <c r="A74305" i="1"/>
  <c r="A74306" i="1"/>
  <c r="A74307" i="1"/>
  <c r="A74308" i="1"/>
  <c r="A74309" i="1"/>
  <c r="A74310" i="1"/>
  <c r="A74311" i="1"/>
  <c r="A74312" i="1"/>
  <c r="A74313" i="1"/>
  <c r="A74314" i="1"/>
  <c r="A74315" i="1"/>
  <c r="A74316" i="1"/>
  <c r="A74317" i="1"/>
  <c r="A74318" i="1"/>
  <c r="A74319" i="1"/>
  <c r="A74320" i="1"/>
  <c r="A74321" i="1"/>
  <c r="A74322" i="1"/>
  <c r="A74323" i="1"/>
  <c r="A74324" i="1"/>
  <c r="A74325" i="1"/>
  <c r="A74326" i="1"/>
  <c r="A74327" i="1"/>
  <c r="A74328" i="1"/>
  <c r="A74329" i="1"/>
  <c r="A74330" i="1"/>
  <c r="A74331" i="1"/>
  <c r="A74332" i="1"/>
  <c r="A74333" i="1"/>
  <c r="A74334" i="1"/>
  <c r="A74335" i="1"/>
  <c r="A74336" i="1"/>
  <c r="A74337" i="1"/>
  <c r="A74338" i="1"/>
  <c r="A74339" i="1"/>
  <c r="A74340" i="1"/>
  <c r="A74341" i="1"/>
  <c r="A74342" i="1"/>
  <c r="A74343" i="1"/>
  <c r="A74344" i="1"/>
  <c r="A74345" i="1"/>
  <c r="A74346" i="1"/>
  <c r="A74347" i="1"/>
  <c r="A74348" i="1"/>
  <c r="A74349" i="1"/>
  <c r="A74350" i="1"/>
  <c r="A74351" i="1"/>
  <c r="A74352" i="1"/>
  <c r="A74353" i="1"/>
  <c r="A74354" i="1"/>
  <c r="A74355" i="1"/>
  <c r="A74356" i="1"/>
  <c r="A74357" i="1"/>
  <c r="A74358" i="1"/>
  <c r="A74359" i="1"/>
  <c r="A74360" i="1"/>
  <c r="A74361" i="1"/>
  <c r="A74362" i="1"/>
  <c r="A74363" i="1"/>
  <c r="A74364" i="1"/>
  <c r="A74365" i="1"/>
  <c r="A74366" i="1"/>
  <c r="A74367" i="1"/>
  <c r="A74368" i="1"/>
  <c r="A74369" i="1"/>
  <c r="A74370" i="1"/>
  <c r="A74371" i="1"/>
  <c r="A74372" i="1"/>
  <c r="A74373" i="1"/>
  <c r="A74374" i="1"/>
  <c r="A74375" i="1"/>
  <c r="A74376" i="1"/>
  <c r="A74377" i="1"/>
  <c r="A74378" i="1"/>
  <c r="A74379" i="1"/>
  <c r="A74380" i="1"/>
  <c r="A74381" i="1"/>
  <c r="A74382" i="1"/>
  <c r="A74383" i="1"/>
  <c r="A74384" i="1"/>
  <c r="A74385" i="1"/>
  <c r="A74386" i="1"/>
  <c r="A74387" i="1"/>
  <c r="A74388" i="1"/>
  <c r="A74389" i="1"/>
  <c r="A74390" i="1"/>
  <c r="A74391" i="1"/>
  <c r="A74392" i="1"/>
  <c r="A74393" i="1"/>
  <c r="A74394" i="1"/>
  <c r="A74395" i="1"/>
  <c r="A74396" i="1"/>
  <c r="A74397" i="1"/>
  <c r="A74398" i="1"/>
  <c r="A74399" i="1"/>
  <c r="A74400" i="1"/>
  <c r="A74401" i="1"/>
  <c r="A74402" i="1"/>
  <c r="A74403" i="1"/>
  <c r="A74404" i="1"/>
  <c r="A74405" i="1"/>
  <c r="A74406" i="1"/>
  <c r="A74407" i="1"/>
  <c r="A74408" i="1"/>
  <c r="A74409" i="1"/>
  <c r="A74410" i="1"/>
  <c r="A74411" i="1"/>
  <c r="A74412" i="1"/>
  <c r="A74413" i="1"/>
  <c r="A74414" i="1"/>
  <c r="A74415" i="1"/>
  <c r="A74416" i="1"/>
  <c r="A74417" i="1"/>
  <c r="A74418" i="1"/>
  <c r="A74419" i="1"/>
  <c r="A74420" i="1"/>
  <c r="A74421" i="1"/>
  <c r="A74422" i="1"/>
  <c r="A74423" i="1"/>
  <c r="A74424" i="1"/>
  <c r="A74425" i="1"/>
  <c r="A74426" i="1"/>
  <c r="A74427" i="1"/>
  <c r="A74428" i="1"/>
  <c r="A74429" i="1"/>
  <c r="A74430" i="1"/>
  <c r="A74431" i="1"/>
  <c r="A74432" i="1"/>
  <c r="A74433" i="1"/>
  <c r="A74434" i="1"/>
  <c r="A74435" i="1"/>
  <c r="A74436" i="1"/>
  <c r="A74437" i="1"/>
  <c r="A74438" i="1"/>
  <c r="A74439" i="1"/>
  <c r="A74440" i="1"/>
  <c r="A74441" i="1"/>
  <c r="A74442" i="1"/>
  <c r="A74443" i="1"/>
  <c r="A74444" i="1"/>
  <c r="A74445" i="1"/>
  <c r="A74446" i="1"/>
  <c r="A74447" i="1"/>
  <c r="A74448" i="1"/>
  <c r="A74449" i="1"/>
  <c r="A74450" i="1"/>
  <c r="A74451" i="1"/>
  <c r="A74452" i="1"/>
  <c r="A74453" i="1"/>
  <c r="A74454" i="1"/>
  <c r="A74455" i="1"/>
  <c r="A74456" i="1"/>
  <c r="A74457" i="1"/>
  <c r="A74458" i="1"/>
  <c r="A74459" i="1"/>
  <c r="A74460" i="1"/>
  <c r="A74461" i="1"/>
  <c r="A74462" i="1"/>
  <c r="A74463" i="1"/>
  <c r="A74464" i="1"/>
  <c r="A74465" i="1"/>
  <c r="A74466" i="1"/>
  <c r="A74467" i="1"/>
  <c r="A74468" i="1"/>
  <c r="A74469" i="1"/>
  <c r="A74470" i="1"/>
  <c r="A74471" i="1"/>
  <c r="A74472" i="1"/>
  <c r="A74473" i="1"/>
  <c r="A74474" i="1"/>
  <c r="A74475" i="1"/>
  <c r="A74476" i="1"/>
  <c r="A74477" i="1"/>
  <c r="A74478" i="1"/>
  <c r="A74479" i="1"/>
  <c r="A74480" i="1"/>
  <c r="A74481" i="1"/>
  <c r="A74482" i="1"/>
  <c r="A74483" i="1"/>
  <c r="A74484" i="1"/>
  <c r="A74485" i="1"/>
  <c r="A74486" i="1"/>
  <c r="A74487" i="1"/>
  <c r="A74488" i="1"/>
  <c r="A74489" i="1"/>
  <c r="A74490" i="1"/>
  <c r="A74491" i="1"/>
  <c r="A74492" i="1"/>
  <c r="A74493" i="1"/>
  <c r="A74494" i="1"/>
  <c r="A74495" i="1"/>
  <c r="A74496" i="1"/>
  <c r="A74497" i="1"/>
  <c r="A74498" i="1"/>
  <c r="A74499" i="1"/>
  <c r="A74500" i="1"/>
  <c r="A74501" i="1"/>
  <c r="A74502" i="1"/>
  <c r="A74503" i="1"/>
  <c r="A74504" i="1"/>
  <c r="A74505" i="1"/>
  <c r="A74506" i="1"/>
  <c r="A74507" i="1"/>
  <c r="A74508" i="1"/>
  <c r="A74509" i="1"/>
  <c r="A74510" i="1"/>
  <c r="A74511" i="1"/>
  <c r="A74512" i="1"/>
  <c r="A74513" i="1"/>
  <c r="A74514" i="1"/>
  <c r="A74515" i="1"/>
  <c r="A74516" i="1"/>
  <c r="A74517" i="1"/>
  <c r="A74518" i="1"/>
  <c r="A74519" i="1"/>
  <c r="A74520" i="1"/>
  <c r="A74521" i="1"/>
  <c r="A74522" i="1"/>
  <c r="A74523" i="1"/>
  <c r="A74524" i="1"/>
  <c r="A74525" i="1"/>
  <c r="A74526" i="1"/>
  <c r="A74527" i="1"/>
  <c r="A74528" i="1"/>
  <c r="A74529" i="1"/>
  <c r="A74530" i="1"/>
  <c r="A74531" i="1"/>
  <c r="A74532" i="1"/>
  <c r="A74533" i="1"/>
  <c r="A74534" i="1"/>
  <c r="A74535" i="1"/>
  <c r="A74536" i="1"/>
  <c r="A74537" i="1"/>
  <c r="A74538" i="1"/>
  <c r="A74539" i="1"/>
  <c r="A74540" i="1"/>
  <c r="A74541" i="1"/>
  <c r="A74542" i="1"/>
  <c r="A74543" i="1"/>
  <c r="A74544" i="1"/>
  <c r="A74545" i="1"/>
  <c r="A74546" i="1"/>
  <c r="A74547" i="1"/>
  <c r="A74548" i="1"/>
  <c r="A74549" i="1"/>
  <c r="A74550" i="1"/>
  <c r="A74551" i="1"/>
  <c r="A74552" i="1"/>
  <c r="A74553" i="1"/>
  <c r="A74554" i="1"/>
  <c r="A74555" i="1"/>
  <c r="A74556" i="1"/>
  <c r="A74557" i="1"/>
  <c r="A74558" i="1"/>
  <c r="A74559" i="1"/>
  <c r="A74560" i="1"/>
  <c r="A74561" i="1"/>
  <c r="A74562" i="1"/>
  <c r="A74563" i="1"/>
  <c r="A74564" i="1"/>
  <c r="A74565" i="1"/>
  <c r="A74566" i="1"/>
  <c r="A74567" i="1"/>
  <c r="A74568" i="1"/>
  <c r="A74569" i="1"/>
  <c r="A74570" i="1"/>
  <c r="A74571" i="1"/>
  <c r="A74572" i="1"/>
  <c r="A74573" i="1"/>
  <c r="A74574" i="1"/>
  <c r="A74575" i="1"/>
  <c r="A74576" i="1"/>
  <c r="A74577" i="1"/>
  <c r="A74578" i="1"/>
  <c r="A74579" i="1"/>
  <c r="A74580" i="1"/>
  <c r="A74581" i="1"/>
  <c r="A74582" i="1"/>
  <c r="A74583" i="1"/>
  <c r="A74584" i="1"/>
  <c r="A74585" i="1"/>
  <c r="A74586" i="1"/>
  <c r="A74587" i="1"/>
  <c r="A74588" i="1"/>
  <c r="A74589" i="1"/>
  <c r="A74590" i="1"/>
  <c r="A74591" i="1"/>
  <c r="A74592" i="1"/>
  <c r="A74593" i="1"/>
  <c r="A74594" i="1"/>
  <c r="A74595" i="1"/>
  <c r="A74596" i="1"/>
  <c r="A74597" i="1"/>
  <c r="A74598" i="1"/>
  <c r="A74599" i="1"/>
  <c r="A74600" i="1"/>
  <c r="A74601" i="1"/>
  <c r="A74602" i="1"/>
  <c r="A74603" i="1"/>
  <c r="A74604" i="1"/>
  <c r="A74605" i="1"/>
  <c r="A74606" i="1"/>
  <c r="A74607" i="1"/>
  <c r="A74608" i="1"/>
  <c r="A74609" i="1"/>
  <c r="A74610" i="1"/>
  <c r="A74611" i="1"/>
  <c r="A74612" i="1"/>
  <c r="A74613" i="1"/>
  <c r="A74614" i="1"/>
  <c r="A74615" i="1"/>
  <c r="A74616" i="1"/>
  <c r="A74617" i="1"/>
  <c r="A74618" i="1"/>
  <c r="A74619" i="1"/>
  <c r="A74620" i="1"/>
  <c r="A74621" i="1"/>
  <c r="A74622" i="1"/>
  <c r="A74623" i="1"/>
  <c r="A74624" i="1"/>
  <c r="A74625" i="1"/>
  <c r="A74626" i="1"/>
  <c r="A74627" i="1"/>
  <c r="A74628" i="1"/>
  <c r="A74629" i="1"/>
  <c r="A74630" i="1"/>
  <c r="A74631" i="1"/>
  <c r="A74632" i="1"/>
  <c r="A74633" i="1"/>
  <c r="A74634" i="1"/>
  <c r="A74635" i="1"/>
  <c r="A74636" i="1"/>
  <c r="A74637" i="1"/>
  <c r="A74638" i="1"/>
  <c r="A74639" i="1"/>
  <c r="A74640" i="1"/>
  <c r="A74641" i="1"/>
  <c r="A74642" i="1"/>
  <c r="A74643" i="1"/>
  <c r="A74644" i="1"/>
  <c r="A74645" i="1"/>
  <c r="A74646" i="1"/>
  <c r="A74647" i="1"/>
  <c r="A74648" i="1"/>
  <c r="A74649" i="1"/>
  <c r="A74650" i="1"/>
  <c r="A74651" i="1"/>
  <c r="A74652" i="1"/>
  <c r="A74653" i="1"/>
  <c r="A74654" i="1"/>
  <c r="A74655" i="1"/>
  <c r="A74656" i="1"/>
  <c r="A74657" i="1"/>
  <c r="A74658" i="1"/>
  <c r="A74659" i="1"/>
  <c r="A74660" i="1"/>
  <c r="A74661" i="1"/>
  <c r="A74662" i="1"/>
  <c r="A74663" i="1"/>
  <c r="A74664" i="1"/>
  <c r="A74665" i="1"/>
  <c r="A74666" i="1"/>
  <c r="A74667" i="1"/>
  <c r="A74668" i="1"/>
  <c r="A74669" i="1"/>
  <c r="A74670" i="1"/>
  <c r="A74671" i="1"/>
  <c r="A74672" i="1"/>
  <c r="A74673" i="1"/>
  <c r="A74674" i="1"/>
  <c r="A74675" i="1"/>
  <c r="A74676" i="1"/>
  <c r="A74677" i="1"/>
  <c r="A74678" i="1"/>
  <c r="A74679" i="1"/>
  <c r="A74680" i="1"/>
  <c r="A74681" i="1"/>
  <c r="A74682" i="1"/>
  <c r="A74683" i="1"/>
  <c r="A74684" i="1"/>
  <c r="A74685" i="1"/>
  <c r="A74686" i="1"/>
  <c r="A74687" i="1"/>
  <c r="A74688" i="1"/>
  <c r="A74689" i="1"/>
  <c r="A74690" i="1"/>
  <c r="A74691" i="1"/>
  <c r="A74692" i="1"/>
  <c r="A74693" i="1"/>
  <c r="A74694" i="1"/>
  <c r="A74695" i="1"/>
  <c r="A74696" i="1"/>
  <c r="A74697" i="1"/>
  <c r="A74698" i="1"/>
  <c r="A74699" i="1"/>
  <c r="A74700" i="1"/>
  <c r="A74701" i="1"/>
  <c r="A74702" i="1"/>
  <c r="A74703" i="1"/>
  <c r="A74704" i="1"/>
  <c r="A74705" i="1"/>
  <c r="A74706" i="1"/>
  <c r="A74707" i="1"/>
  <c r="A74708" i="1"/>
  <c r="A74709" i="1"/>
  <c r="A74710" i="1"/>
  <c r="A74711" i="1"/>
  <c r="A74712" i="1"/>
  <c r="A74713" i="1"/>
  <c r="A74714" i="1"/>
  <c r="A74715" i="1"/>
  <c r="A74716" i="1"/>
  <c r="A74717" i="1"/>
  <c r="A74718" i="1"/>
  <c r="A74719" i="1"/>
  <c r="A74720" i="1"/>
  <c r="A74721" i="1"/>
  <c r="A74722" i="1"/>
  <c r="A74723" i="1"/>
  <c r="A74724" i="1"/>
  <c r="A74725" i="1"/>
  <c r="A74726" i="1"/>
  <c r="A74727" i="1"/>
  <c r="A74728" i="1"/>
  <c r="A74729" i="1"/>
  <c r="A74730" i="1"/>
  <c r="A74731" i="1"/>
  <c r="A74732" i="1"/>
  <c r="A74733" i="1"/>
  <c r="A74734" i="1"/>
  <c r="A74735" i="1"/>
  <c r="A74736" i="1"/>
  <c r="A74737" i="1"/>
  <c r="A74738" i="1"/>
  <c r="A74739" i="1"/>
  <c r="A74740" i="1"/>
  <c r="A74741" i="1"/>
  <c r="A74742" i="1"/>
  <c r="A74743" i="1"/>
  <c r="A74744" i="1"/>
  <c r="A74745" i="1"/>
  <c r="A74746" i="1"/>
  <c r="A74747" i="1"/>
  <c r="A74748" i="1"/>
  <c r="A74749" i="1"/>
  <c r="A74750" i="1"/>
  <c r="A74751" i="1"/>
  <c r="A74752" i="1"/>
  <c r="A74753" i="1"/>
  <c r="A74754" i="1"/>
  <c r="A74755" i="1"/>
  <c r="A74756" i="1"/>
  <c r="A74757" i="1"/>
  <c r="A74758" i="1"/>
  <c r="A74759" i="1"/>
  <c r="A74760" i="1"/>
  <c r="A74761" i="1"/>
  <c r="A74762" i="1"/>
  <c r="A74763" i="1"/>
  <c r="A74764" i="1"/>
  <c r="A74765" i="1"/>
  <c r="A74766" i="1"/>
  <c r="A74767" i="1"/>
  <c r="A74768" i="1"/>
  <c r="A74769" i="1"/>
  <c r="A74770" i="1"/>
  <c r="A74771" i="1"/>
  <c r="A74772" i="1"/>
  <c r="A74773" i="1"/>
  <c r="A74774" i="1"/>
  <c r="A74775" i="1"/>
  <c r="A74776" i="1"/>
  <c r="A74777" i="1"/>
  <c r="A74778" i="1"/>
  <c r="A74779" i="1"/>
  <c r="A74780" i="1"/>
  <c r="A74781" i="1"/>
  <c r="A74782" i="1"/>
  <c r="A74783" i="1"/>
  <c r="A74784" i="1"/>
  <c r="A74785" i="1"/>
  <c r="A74786" i="1"/>
  <c r="A74787" i="1"/>
  <c r="A74788" i="1"/>
  <c r="A74789" i="1"/>
  <c r="A74790" i="1"/>
  <c r="A74791" i="1"/>
  <c r="A74792" i="1"/>
  <c r="A74793" i="1"/>
  <c r="A74794" i="1"/>
  <c r="A74795" i="1"/>
  <c r="A74796" i="1"/>
  <c r="A74797" i="1"/>
  <c r="A74798" i="1"/>
  <c r="A74799" i="1"/>
  <c r="A74800" i="1"/>
  <c r="A74801" i="1"/>
  <c r="A74802" i="1"/>
  <c r="A74803" i="1"/>
  <c r="A74804" i="1"/>
  <c r="A74805" i="1"/>
  <c r="A74806" i="1"/>
  <c r="A74807" i="1"/>
  <c r="A74808" i="1"/>
  <c r="A74809" i="1"/>
  <c r="A74810" i="1"/>
  <c r="A74811" i="1"/>
  <c r="A74812" i="1"/>
  <c r="A74813" i="1"/>
  <c r="A74814" i="1"/>
  <c r="A74815" i="1"/>
  <c r="A74816" i="1"/>
  <c r="A74817" i="1"/>
  <c r="A74818" i="1"/>
  <c r="A74819" i="1"/>
  <c r="A74820" i="1"/>
  <c r="A74821" i="1"/>
  <c r="A74822" i="1"/>
  <c r="A74823" i="1"/>
  <c r="A74824" i="1"/>
  <c r="A74825" i="1"/>
  <c r="A74826" i="1"/>
  <c r="A74827" i="1"/>
  <c r="A74828" i="1"/>
  <c r="A74829" i="1"/>
  <c r="A74830" i="1"/>
  <c r="A74831" i="1"/>
  <c r="A74832" i="1"/>
  <c r="A74833" i="1"/>
  <c r="A74834" i="1"/>
  <c r="A74835" i="1"/>
  <c r="A74836" i="1"/>
  <c r="A74837" i="1"/>
  <c r="A74838" i="1"/>
  <c r="A74839" i="1"/>
  <c r="A74840" i="1"/>
  <c r="A74841" i="1"/>
  <c r="A74842" i="1"/>
  <c r="A74843" i="1"/>
  <c r="A74844" i="1"/>
  <c r="A74845" i="1"/>
  <c r="A74846" i="1"/>
  <c r="A74847" i="1"/>
  <c r="A74848" i="1"/>
  <c r="A74849" i="1"/>
  <c r="A74850" i="1"/>
  <c r="A74851" i="1"/>
  <c r="A74852" i="1"/>
  <c r="A74853" i="1"/>
  <c r="A74854" i="1"/>
  <c r="A74855" i="1"/>
  <c r="A74856" i="1"/>
  <c r="A74857" i="1"/>
  <c r="A74858" i="1"/>
  <c r="A74859" i="1"/>
  <c r="A74860" i="1"/>
  <c r="A74861" i="1"/>
  <c r="A74862" i="1"/>
  <c r="A74863" i="1"/>
  <c r="A74864" i="1"/>
  <c r="A74865" i="1"/>
  <c r="A74866" i="1"/>
  <c r="A74867" i="1"/>
  <c r="A74868" i="1"/>
  <c r="A74869" i="1"/>
  <c r="A74870" i="1"/>
  <c r="A74871" i="1"/>
  <c r="A74872" i="1"/>
  <c r="A74873" i="1"/>
  <c r="A74874" i="1"/>
  <c r="A74875" i="1"/>
  <c r="A74876" i="1"/>
  <c r="A74877" i="1"/>
  <c r="A74878" i="1"/>
  <c r="A74879" i="1"/>
  <c r="A74880" i="1"/>
  <c r="A74881" i="1"/>
  <c r="A74882" i="1"/>
  <c r="A74883" i="1"/>
  <c r="A74884" i="1"/>
  <c r="A74885" i="1"/>
  <c r="A74886" i="1"/>
  <c r="A74887" i="1"/>
  <c r="A74888" i="1"/>
  <c r="A74889" i="1"/>
  <c r="A74890" i="1"/>
  <c r="A74891" i="1"/>
  <c r="A74892" i="1"/>
  <c r="A74893" i="1"/>
  <c r="A74894" i="1"/>
  <c r="A74895" i="1"/>
  <c r="A74896" i="1"/>
  <c r="A74897" i="1"/>
  <c r="A74898" i="1"/>
  <c r="A74899" i="1"/>
  <c r="A74900" i="1"/>
  <c r="A74901" i="1"/>
  <c r="A74902" i="1"/>
  <c r="A74903" i="1"/>
  <c r="A74904" i="1"/>
  <c r="A74905" i="1"/>
  <c r="A74906" i="1"/>
  <c r="A74907" i="1"/>
  <c r="A74908" i="1"/>
  <c r="A74909" i="1"/>
  <c r="A74910" i="1"/>
  <c r="A74911" i="1"/>
  <c r="A74912" i="1"/>
  <c r="A74913" i="1"/>
  <c r="A74914" i="1"/>
  <c r="A74915" i="1"/>
  <c r="A74916" i="1"/>
  <c r="A74917" i="1"/>
  <c r="A74918" i="1"/>
  <c r="A74919" i="1"/>
  <c r="A74920" i="1"/>
  <c r="A74921" i="1"/>
  <c r="A74922" i="1"/>
  <c r="A74923" i="1"/>
  <c r="A74924" i="1"/>
  <c r="A74925" i="1"/>
  <c r="A74926" i="1"/>
  <c r="A74927" i="1"/>
  <c r="A74928" i="1"/>
  <c r="A74929" i="1"/>
  <c r="A74930" i="1"/>
  <c r="A74931" i="1"/>
  <c r="A74932" i="1"/>
  <c r="A74933" i="1"/>
  <c r="A74934" i="1"/>
  <c r="A74935" i="1"/>
  <c r="A74936" i="1"/>
  <c r="A74937" i="1"/>
  <c r="A74938" i="1"/>
  <c r="A74939" i="1"/>
  <c r="A74940" i="1"/>
  <c r="A74941" i="1"/>
  <c r="A74942" i="1"/>
  <c r="A74943" i="1"/>
  <c r="A74944" i="1"/>
  <c r="A74945" i="1"/>
  <c r="A74946" i="1"/>
  <c r="A74947" i="1"/>
  <c r="A74948" i="1"/>
  <c r="A74949" i="1"/>
  <c r="A74950" i="1"/>
  <c r="A74951" i="1"/>
  <c r="A74952" i="1"/>
  <c r="A74953" i="1"/>
  <c r="A74954" i="1"/>
  <c r="A74955" i="1"/>
  <c r="A74956" i="1"/>
  <c r="A74957" i="1"/>
  <c r="A74958" i="1"/>
  <c r="A74959" i="1"/>
  <c r="A74960" i="1"/>
  <c r="A74961" i="1"/>
  <c r="A74962" i="1"/>
  <c r="A74963" i="1"/>
  <c r="A74964" i="1"/>
  <c r="A74965" i="1"/>
  <c r="A74966" i="1"/>
  <c r="A74967" i="1"/>
  <c r="A74968" i="1"/>
  <c r="A74969" i="1"/>
  <c r="A74970" i="1"/>
  <c r="A74971" i="1"/>
  <c r="A74972" i="1"/>
  <c r="A74973" i="1"/>
  <c r="A74974" i="1"/>
  <c r="A74975" i="1"/>
  <c r="A74976" i="1"/>
  <c r="A74977" i="1"/>
  <c r="A74978" i="1"/>
  <c r="A74979" i="1"/>
  <c r="A74980" i="1"/>
  <c r="A74981" i="1"/>
  <c r="A74982" i="1"/>
  <c r="A74983" i="1"/>
  <c r="A74984" i="1"/>
  <c r="A74985" i="1"/>
  <c r="A74986" i="1"/>
  <c r="A74987" i="1"/>
  <c r="A74988" i="1"/>
  <c r="A74989" i="1"/>
  <c r="A74990" i="1"/>
  <c r="A74991" i="1"/>
  <c r="A74992" i="1"/>
  <c r="A74993" i="1"/>
  <c r="A74994" i="1"/>
  <c r="A74995" i="1"/>
  <c r="A74996" i="1"/>
  <c r="A74997" i="1"/>
  <c r="A74998" i="1"/>
  <c r="A74999" i="1"/>
  <c r="A75000" i="1"/>
  <c r="A75001" i="1"/>
  <c r="A75002" i="1"/>
  <c r="A75003" i="1"/>
  <c r="A75004" i="1"/>
  <c r="A75005" i="1"/>
  <c r="A75006" i="1"/>
  <c r="A75007" i="1"/>
  <c r="A75008" i="1"/>
  <c r="A75009" i="1"/>
  <c r="A75010" i="1"/>
  <c r="A75011" i="1"/>
  <c r="A75012" i="1"/>
  <c r="A75013" i="1"/>
  <c r="A75014" i="1"/>
  <c r="A75015" i="1"/>
  <c r="A75016" i="1"/>
  <c r="A75017" i="1"/>
  <c r="A75018" i="1"/>
  <c r="A75019" i="1"/>
  <c r="A75020" i="1"/>
  <c r="A75021" i="1"/>
  <c r="A75022" i="1"/>
  <c r="A75023" i="1"/>
  <c r="A75024" i="1"/>
  <c r="A75025" i="1"/>
  <c r="A75026" i="1"/>
  <c r="A75027" i="1"/>
  <c r="A75028" i="1"/>
  <c r="A75029" i="1"/>
  <c r="A75030" i="1"/>
  <c r="A75031" i="1"/>
  <c r="A75032" i="1"/>
  <c r="A75033" i="1"/>
  <c r="A75034" i="1"/>
  <c r="A75035" i="1"/>
  <c r="A75036" i="1"/>
  <c r="A75037" i="1"/>
  <c r="A75038" i="1"/>
  <c r="A75039" i="1"/>
  <c r="A75040" i="1"/>
  <c r="A75041" i="1"/>
  <c r="A75042" i="1"/>
  <c r="A75043" i="1"/>
  <c r="A75044" i="1"/>
  <c r="A75045" i="1"/>
  <c r="A75046" i="1"/>
  <c r="A75047" i="1"/>
  <c r="A75048" i="1"/>
  <c r="A75049" i="1"/>
  <c r="A75050" i="1"/>
  <c r="A75051" i="1"/>
  <c r="A75052" i="1"/>
  <c r="A75053" i="1"/>
  <c r="A75054" i="1"/>
  <c r="A75055" i="1"/>
  <c r="A75056" i="1"/>
  <c r="A75057" i="1"/>
  <c r="A75058" i="1"/>
  <c r="A75059" i="1"/>
  <c r="A75060" i="1"/>
  <c r="A75061" i="1"/>
  <c r="A75062" i="1"/>
  <c r="A75063" i="1"/>
  <c r="A75064" i="1"/>
  <c r="A75065" i="1"/>
  <c r="A75066" i="1"/>
  <c r="A75067" i="1"/>
  <c r="A75068" i="1"/>
  <c r="A75069" i="1"/>
  <c r="A75070" i="1"/>
  <c r="A75071" i="1"/>
  <c r="A75072" i="1"/>
  <c r="A75073" i="1"/>
  <c r="A75074" i="1"/>
  <c r="A75075" i="1"/>
  <c r="A75076" i="1"/>
  <c r="A75077" i="1"/>
  <c r="A75078" i="1"/>
  <c r="A75079" i="1"/>
  <c r="A75080" i="1"/>
  <c r="A75081" i="1"/>
  <c r="A75082" i="1"/>
  <c r="A75083" i="1"/>
  <c r="A75084" i="1"/>
  <c r="A75085" i="1"/>
  <c r="A75086" i="1"/>
  <c r="A75087" i="1"/>
  <c r="A75088" i="1"/>
  <c r="A75089" i="1"/>
  <c r="A75090" i="1"/>
  <c r="A75091" i="1"/>
  <c r="A75092" i="1"/>
  <c r="A75093" i="1"/>
  <c r="A75094" i="1"/>
  <c r="A75095" i="1"/>
  <c r="A75096" i="1"/>
  <c r="A75097" i="1"/>
  <c r="A75098" i="1"/>
  <c r="A75099" i="1"/>
  <c r="A75100" i="1"/>
  <c r="A75101" i="1"/>
  <c r="A75102" i="1"/>
  <c r="A75103" i="1"/>
  <c r="A75104" i="1"/>
  <c r="A75105" i="1"/>
  <c r="A75106" i="1"/>
  <c r="A75107" i="1"/>
  <c r="A75108" i="1"/>
  <c r="A75109" i="1"/>
  <c r="A75110" i="1"/>
  <c r="A75111" i="1"/>
  <c r="A75112" i="1"/>
  <c r="A75113" i="1"/>
  <c r="A75114" i="1"/>
  <c r="A75115" i="1"/>
  <c r="A75116" i="1"/>
  <c r="A75117" i="1"/>
  <c r="A75118" i="1"/>
  <c r="A75119" i="1"/>
  <c r="A75120" i="1"/>
  <c r="A75121" i="1"/>
  <c r="A75122" i="1"/>
  <c r="A75123" i="1"/>
  <c r="A75124" i="1"/>
  <c r="A75125" i="1"/>
  <c r="A75126" i="1"/>
  <c r="A75127" i="1"/>
  <c r="A75128" i="1"/>
  <c r="A75129" i="1"/>
  <c r="A75130" i="1"/>
  <c r="A75131" i="1"/>
  <c r="A75132" i="1"/>
  <c r="A75133" i="1"/>
  <c r="A75134" i="1"/>
  <c r="A75135" i="1"/>
  <c r="A75136" i="1"/>
  <c r="A75137" i="1"/>
  <c r="A75138" i="1"/>
  <c r="A75139" i="1"/>
  <c r="A75140" i="1"/>
  <c r="A75141" i="1"/>
  <c r="A75142" i="1"/>
  <c r="A75143" i="1"/>
  <c r="A75144" i="1"/>
  <c r="A75145" i="1"/>
  <c r="A75146" i="1"/>
  <c r="A75147" i="1"/>
  <c r="A75148" i="1"/>
  <c r="A75149" i="1"/>
  <c r="A75150" i="1"/>
  <c r="A75151" i="1"/>
  <c r="A75152" i="1"/>
  <c r="A75153" i="1"/>
  <c r="A75154" i="1"/>
  <c r="A75155" i="1"/>
  <c r="A75156" i="1"/>
  <c r="A75157" i="1"/>
  <c r="A75158" i="1"/>
  <c r="A75159" i="1"/>
  <c r="A75160" i="1"/>
  <c r="A75161" i="1"/>
  <c r="A75162" i="1"/>
  <c r="A75163" i="1"/>
  <c r="A75164" i="1"/>
  <c r="A75165" i="1"/>
  <c r="A75166" i="1"/>
  <c r="A75167" i="1"/>
  <c r="A75168" i="1"/>
  <c r="A75169" i="1"/>
  <c r="A75170" i="1"/>
  <c r="A75171" i="1"/>
  <c r="A75172" i="1"/>
  <c r="A75173" i="1"/>
  <c r="A75174" i="1"/>
  <c r="A75175" i="1"/>
  <c r="A75176" i="1"/>
  <c r="A75177" i="1"/>
  <c r="A75178" i="1"/>
  <c r="A75179" i="1"/>
  <c r="A75180" i="1"/>
  <c r="A75181" i="1"/>
  <c r="A75182" i="1"/>
  <c r="A75183" i="1"/>
  <c r="A75184" i="1"/>
  <c r="A75185" i="1"/>
  <c r="A75186" i="1"/>
  <c r="A75187" i="1"/>
  <c r="A75188" i="1"/>
  <c r="A75189" i="1"/>
  <c r="A75190" i="1"/>
  <c r="A75191" i="1"/>
  <c r="A75192" i="1"/>
  <c r="A75193" i="1"/>
  <c r="A75194" i="1"/>
  <c r="A75195" i="1"/>
  <c r="A75196" i="1"/>
  <c r="A75197" i="1"/>
  <c r="A75198" i="1"/>
  <c r="A75199" i="1"/>
  <c r="A75200" i="1"/>
  <c r="A75201" i="1"/>
  <c r="A75202" i="1"/>
  <c r="A75203" i="1"/>
  <c r="A75204" i="1"/>
  <c r="A75205" i="1"/>
  <c r="A75206" i="1"/>
  <c r="A75207" i="1"/>
  <c r="A75208" i="1"/>
  <c r="A75209" i="1"/>
  <c r="A75210" i="1"/>
  <c r="A75211" i="1"/>
  <c r="A75212" i="1"/>
  <c r="A75213" i="1"/>
  <c r="A75214" i="1"/>
  <c r="A75215" i="1"/>
  <c r="A75216" i="1"/>
  <c r="A75217" i="1"/>
  <c r="A75218" i="1"/>
  <c r="A75219" i="1"/>
  <c r="A75220" i="1"/>
  <c r="A75221" i="1"/>
  <c r="A75222" i="1"/>
  <c r="A75223" i="1"/>
  <c r="A75224" i="1"/>
  <c r="A75225" i="1"/>
  <c r="A75226" i="1"/>
  <c r="A75227" i="1"/>
  <c r="A75228" i="1"/>
  <c r="A75229" i="1"/>
  <c r="A75230" i="1"/>
  <c r="A75231" i="1"/>
  <c r="A75232" i="1"/>
  <c r="A75233" i="1"/>
  <c r="A75234" i="1"/>
  <c r="A75235" i="1"/>
  <c r="A75236" i="1"/>
  <c r="A75237" i="1"/>
  <c r="A75238" i="1"/>
  <c r="A75239" i="1"/>
  <c r="A75240" i="1"/>
  <c r="A75241" i="1"/>
  <c r="A75242" i="1"/>
  <c r="A75243" i="1"/>
  <c r="A75244" i="1"/>
  <c r="A75245" i="1"/>
  <c r="A75246" i="1"/>
  <c r="A75247" i="1"/>
  <c r="A75248" i="1"/>
  <c r="A75249" i="1"/>
  <c r="A75250" i="1"/>
  <c r="A75251" i="1"/>
  <c r="A75252" i="1"/>
  <c r="A75253" i="1"/>
  <c r="A75254" i="1"/>
  <c r="A75255" i="1"/>
  <c r="A75256" i="1"/>
  <c r="A75257" i="1"/>
  <c r="A75258" i="1"/>
  <c r="A75259" i="1"/>
  <c r="A75260" i="1"/>
  <c r="A75261" i="1"/>
  <c r="A75262" i="1"/>
  <c r="A75263" i="1"/>
  <c r="A75264" i="1"/>
  <c r="A75265" i="1"/>
  <c r="A75266" i="1"/>
  <c r="A75267" i="1"/>
  <c r="A75268" i="1"/>
  <c r="A75269" i="1"/>
  <c r="A75270" i="1"/>
  <c r="A75271" i="1"/>
  <c r="A75272" i="1"/>
  <c r="A75273" i="1"/>
  <c r="A75274" i="1"/>
  <c r="A75275" i="1"/>
  <c r="A75276" i="1"/>
  <c r="A75277" i="1"/>
  <c r="A75278" i="1"/>
  <c r="A75279" i="1"/>
  <c r="A75280" i="1"/>
  <c r="A75281" i="1"/>
  <c r="A75282" i="1"/>
  <c r="A75283" i="1"/>
  <c r="A75284" i="1"/>
  <c r="A75285" i="1"/>
  <c r="A75286" i="1"/>
  <c r="A75287" i="1"/>
  <c r="A75288" i="1"/>
  <c r="A75289" i="1"/>
  <c r="A75290" i="1"/>
  <c r="A75291" i="1"/>
  <c r="A75292" i="1"/>
  <c r="A75293" i="1"/>
  <c r="A75294" i="1"/>
  <c r="A75295" i="1"/>
  <c r="A75296" i="1"/>
  <c r="A75297" i="1"/>
  <c r="A75298" i="1"/>
  <c r="A75299" i="1"/>
  <c r="A75300" i="1"/>
  <c r="A75301" i="1"/>
  <c r="A75302" i="1"/>
  <c r="A75303" i="1"/>
  <c r="A75304" i="1"/>
  <c r="A75305" i="1"/>
  <c r="A75306" i="1"/>
  <c r="A75307" i="1"/>
  <c r="A75308" i="1"/>
  <c r="A75309" i="1"/>
  <c r="A75310" i="1"/>
  <c r="A75311" i="1"/>
  <c r="A75312" i="1"/>
  <c r="A75313" i="1"/>
  <c r="A75314" i="1"/>
  <c r="A75315" i="1"/>
  <c r="A75316" i="1"/>
  <c r="A75317" i="1"/>
  <c r="A75318" i="1"/>
  <c r="A75319" i="1"/>
  <c r="A75320" i="1"/>
  <c r="A75321" i="1"/>
  <c r="A75322" i="1"/>
  <c r="A75323" i="1"/>
  <c r="A75324" i="1"/>
  <c r="A75325" i="1"/>
  <c r="A75326" i="1"/>
  <c r="A75327" i="1"/>
  <c r="A75328" i="1"/>
  <c r="A75329" i="1"/>
  <c r="A75330" i="1"/>
  <c r="A75331" i="1"/>
  <c r="A75332" i="1"/>
  <c r="A75333" i="1"/>
  <c r="A75334" i="1"/>
  <c r="A75335" i="1"/>
  <c r="A75336" i="1"/>
  <c r="A75337" i="1"/>
  <c r="A75338" i="1"/>
  <c r="A75339" i="1"/>
  <c r="A75340" i="1"/>
  <c r="A75341" i="1"/>
  <c r="A75342" i="1"/>
  <c r="A75343" i="1"/>
  <c r="A75344" i="1"/>
  <c r="A75345" i="1"/>
  <c r="A75346" i="1"/>
  <c r="A75347" i="1"/>
  <c r="A75348" i="1"/>
  <c r="A75349" i="1"/>
  <c r="A75350" i="1"/>
  <c r="A75351" i="1"/>
  <c r="A75352" i="1"/>
  <c r="A75353" i="1"/>
  <c r="A75354" i="1"/>
  <c r="A75355" i="1"/>
  <c r="A75356" i="1"/>
  <c r="A75357" i="1"/>
  <c r="A75358" i="1"/>
  <c r="A75359" i="1"/>
  <c r="A75360" i="1"/>
  <c r="A75361" i="1"/>
  <c r="A75362" i="1"/>
  <c r="A75363" i="1"/>
  <c r="A75364" i="1"/>
  <c r="A75365" i="1"/>
  <c r="A75366" i="1"/>
  <c r="A75367" i="1"/>
  <c r="A75368" i="1"/>
  <c r="A75369" i="1"/>
  <c r="A75370" i="1"/>
  <c r="A75371" i="1"/>
  <c r="A75372" i="1"/>
  <c r="A75373" i="1"/>
  <c r="A75374" i="1"/>
  <c r="A75375" i="1"/>
  <c r="A75376" i="1"/>
  <c r="A75377" i="1"/>
  <c r="A75378" i="1"/>
  <c r="A75379" i="1"/>
  <c r="A75380" i="1"/>
  <c r="A75381" i="1"/>
  <c r="A75382" i="1"/>
  <c r="A75383" i="1"/>
  <c r="A75384" i="1"/>
  <c r="A75385" i="1"/>
  <c r="A75386" i="1"/>
  <c r="A75387" i="1"/>
  <c r="A75388" i="1"/>
  <c r="A75389" i="1"/>
  <c r="A75390" i="1"/>
  <c r="A75391" i="1"/>
  <c r="A75392" i="1"/>
  <c r="A75393" i="1"/>
  <c r="A75394" i="1"/>
  <c r="A75395" i="1"/>
  <c r="A75396" i="1"/>
  <c r="A75397" i="1"/>
  <c r="A75398" i="1"/>
  <c r="A75399" i="1"/>
  <c r="A75400" i="1"/>
  <c r="A75401" i="1"/>
  <c r="A75402" i="1"/>
  <c r="A75403" i="1"/>
  <c r="A75404" i="1"/>
  <c r="A75405" i="1"/>
  <c r="A75406" i="1"/>
  <c r="A75407" i="1"/>
  <c r="A75408" i="1"/>
  <c r="A75409" i="1"/>
  <c r="A75410" i="1"/>
  <c r="A75411" i="1"/>
  <c r="A75412" i="1"/>
  <c r="A75413" i="1"/>
  <c r="A75414" i="1"/>
  <c r="A75415" i="1"/>
  <c r="A75416" i="1"/>
  <c r="A75417" i="1"/>
  <c r="A75418" i="1"/>
  <c r="A75419" i="1"/>
  <c r="A75420" i="1"/>
  <c r="A75421" i="1"/>
  <c r="A75422" i="1"/>
  <c r="A75423" i="1"/>
  <c r="A75424" i="1"/>
  <c r="A75425" i="1"/>
  <c r="A75426" i="1"/>
  <c r="A75427" i="1"/>
  <c r="A75428" i="1"/>
  <c r="A75429" i="1"/>
  <c r="A75430" i="1"/>
  <c r="A75431" i="1"/>
  <c r="A75432" i="1"/>
  <c r="A75433" i="1"/>
  <c r="A75434" i="1"/>
  <c r="A75435" i="1"/>
  <c r="A75436" i="1"/>
  <c r="A75437" i="1"/>
  <c r="A75438" i="1"/>
  <c r="A75439" i="1"/>
  <c r="A75440" i="1"/>
  <c r="A75441" i="1"/>
  <c r="A75442" i="1"/>
  <c r="A75443" i="1"/>
  <c r="A75444" i="1"/>
  <c r="A75445" i="1"/>
  <c r="A75446" i="1"/>
  <c r="A75447" i="1"/>
  <c r="A75448" i="1"/>
  <c r="A75449" i="1"/>
  <c r="A75450" i="1"/>
  <c r="A75451" i="1"/>
  <c r="A75452" i="1"/>
  <c r="A75453" i="1"/>
  <c r="A75454" i="1"/>
  <c r="A75455" i="1"/>
  <c r="A75456" i="1"/>
  <c r="A75457" i="1"/>
  <c r="A75458" i="1"/>
  <c r="A75459" i="1"/>
  <c r="A75460" i="1"/>
  <c r="A75461" i="1"/>
  <c r="A75462" i="1"/>
  <c r="A75463" i="1"/>
  <c r="A75464" i="1"/>
  <c r="A75465" i="1"/>
  <c r="A75466" i="1"/>
  <c r="A75467" i="1"/>
  <c r="A75468" i="1"/>
  <c r="A75469" i="1"/>
  <c r="A75470" i="1"/>
  <c r="A75471" i="1"/>
  <c r="A75472" i="1"/>
  <c r="A75473" i="1"/>
  <c r="A75474" i="1"/>
  <c r="A75475" i="1"/>
  <c r="A75476" i="1"/>
  <c r="A75477" i="1"/>
  <c r="A75478" i="1"/>
  <c r="A75479" i="1"/>
  <c r="A75480" i="1"/>
  <c r="A75481" i="1"/>
  <c r="A75482" i="1"/>
  <c r="A75483" i="1"/>
  <c r="A75484" i="1"/>
  <c r="A75485" i="1"/>
  <c r="A75486" i="1"/>
  <c r="A75487" i="1"/>
  <c r="A75488" i="1"/>
  <c r="A75489" i="1"/>
  <c r="A75490" i="1"/>
  <c r="A75491" i="1"/>
  <c r="A75492" i="1"/>
  <c r="A75493" i="1"/>
  <c r="A75494" i="1"/>
  <c r="A75495" i="1"/>
  <c r="A75496" i="1"/>
  <c r="A75497" i="1"/>
  <c r="A75498" i="1"/>
  <c r="A75499" i="1"/>
  <c r="A75500" i="1"/>
  <c r="A75501" i="1"/>
  <c r="A75502" i="1"/>
  <c r="A75503" i="1"/>
  <c r="A75504" i="1"/>
  <c r="A75505" i="1"/>
  <c r="A75506" i="1"/>
  <c r="A75507" i="1"/>
  <c r="A75508" i="1"/>
  <c r="A75509" i="1"/>
  <c r="A75510" i="1"/>
  <c r="A75511" i="1"/>
  <c r="A75512" i="1"/>
  <c r="A75513" i="1"/>
  <c r="A75514" i="1"/>
  <c r="A75515" i="1"/>
  <c r="A75516" i="1"/>
  <c r="A75517" i="1"/>
  <c r="A75518" i="1"/>
  <c r="A75519" i="1"/>
  <c r="A75520" i="1"/>
  <c r="A75521" i="1"/>
  <c r="A75522" i="1"/>
  <c r="A75523" i="1"/>
  <c r="A75524" i="1"/>
  <c r="A75525" i="1"/>
  <c r="A75526" i="1"/>
  <c r="A75527" i="1"/>
  <c r="A75528" i="1"/>
  <c r="A75529" i="1"/>
  <c r="A75530" i="1"/>
  <c r="A75531" i="1"/>
  <c r="A75532" i="1"/>
  <c r="A75533" i="1"/>
  <c r="A75534" i="1"/>
  <c r="A75535" i="1"/>
  <c r="A75536" i="1"/>
  <c r="A75537" i="1"/>
  <c r="A75538" i="1"/>
  <c r="A75539" i="1"/>
  <c r="A75540" i="1"/>
  <c r="A75541" i="1"/>
  <c r="A75542" i="1"/>
  <c r="A75543" i="1"/>
  <c r="A75544" i="1"/>
  <c r="A75545" i="1"/>
  <c r="A75546" i="1"/>
  <c r="A75547" i="1"/>
  <c r="A75548" i="1"/>
  <c r="A75549" i="1"/>
  <c r="A75550" i="1"/>
  <c r="A75551" i="1"/>
  <c r="A75552" i="1"/>
  <c r="A75553" i="1"/>
  <c r="A75554" i="1"/>
  <c r="A75555" i="1"/>
  <c r="A75556" i="1"/>
  <c r="A75557" i="1"/>
  <c r="A75558" i="1"/>
  <c r="A75559" i="1"/>
  <c r="A75560" i="1"/>
  <c r="A75561" i="1"/>
  <c r="A75562" i="1"/>
  <c r="A75563" i="1"/>
  <c r="A75564" i="1"/>
  <c r="A75565" i="1"/>
  <c r="A75566" i="1"/>
  <c r="A75567" i="1"/>
  <c r="A75568" i="1"/>
  <c r="A75569" i="1"/>
  <c r="A75570" i="1"/>
  <c r="A75571" i="1"/>
  <c r="A75572" i="1"/>
  <c r="A75573" i="1"/>
  <c r="A75574" i="1"/>
  <c r="A75575" i="1"/>
  <c r="A75576" i="1"/>
  <c r="A75577" i="1"/>
  <c r="A75578" i="1"/>
  <c r="A75579" i="1"/>
  <c r="A75580" i="1"/>
  <c r="A75581" i="1"/>
  <c r="A75582" i="1"/>
  <c r="A75583" i="1"/>
  <c r="A75584" i="1"/>
  <c r="A75585" i="1"/>
  <c r="A75586" i="1"/>
  <c r="A75587" i="1"/>
  <c r="A75588" i="1"/>
  <c r="A75589" i="1"/>
  <c r="A75590" i="1"/>
  <c r="A75591" i="1"/>
  <c r="A75592" i="1"/>
  <c r="A75593" i="1"/>
  <c r="A75594" i="1"/>
  <c r="A75595" i="1"/>
  <c r="A75596" i="1"/>
  <c r="A75597" i="1"/>
  <c r="A75598" i="1"/>
  <c r="A75599" i="1"/>
  <c r="A75600" i="1"/>
  <c r="A75601" i="1"/>
  <c r="A75602" i="1"/>
  <c r="A75603" i="1"/>
  <c r="A75604" i="1"/>
  <c r="A75605" i="1"/>
  <c r="A75606" i="1"/>
  <c r="A75607" i="1"/>
  <c r="A75608" i="1"/>
  <c r="A75609" i="1"/>
  <c r="A75610" i="1"/>
  <c r="A75611" i="1"/>
  <c r="A75612" i="1"/>
  <c r="A75613" i="1"/>
  <c r="A75614" i="1"/>
  <c r="A75615" i="1"/>
  <c r="A75616" i="1"/>
  <c r="A75617" i="1"/>
  <c r="A75618" i="1"/>
  <c r="A75619" i="1"/>
  <c r="A75620" i="1"/>
  <c r="A75621" i="1"/>
  <c r="A75622" i="1"/>
  <c r="A75623" i="1"/>
  <c r="A75624" i="1"/>
  <c r="A75625" i="1"/>
  <c r="A75626" i="1"/>
  <c r="A75627" i="1"/>
  <c r="A75628" i="1"/>
  <c r="A75629" i="1"/>
  <c r="A75630" i="1"/>
  <c r="A75631" i="1"/>
  <c r="A75632" i="1"/>
  <c r="A75633" i="1"/>
  <c r="A75634" i="1"/>
  <c r="A75635" i="1"/>
  <c r="A75636" i="1"/>
  <c r="A75637" i="1"/>
  <c r="A75638" i="1"/>
  <c r="A75639" i="1"/>
  <c r="A75640" i="1"/>
  <c r="A75641" i="1"/>
  <c r="A75642" i="1"/>
  <c r="A75643" i="1"/>
  <c r="A75644" i="1"/>
  <c r="A75645" i="1"/>
  <c r="A75646" i="1"/>
  <c r="A75647" i="1"/>
  <c r="A75648" i="1"/>
  <c r="A75649" i="1"/>
  <c r="A75650" i="1"/>
  <c r="A75651" i="1"/>
  <c r="A75652" i="1"/>
  <c r="A75653" i="1"/>
  <c r="A75654" i="1"/>
  <c r="A75655" i="1"/>
  <c r="A75656" i="1"/>
  <c r="A75657" i="1"/>
  <c r="A75658" i="1"/>
  <c r="A75659" i="1"/>
  <c r="A75660" i="1"/>
  <c r="A75661" i="1"/>
  <c r="A75662" i="1"/>
  <c r="A75663" i="1"/>
  <c r="A75664" i="1"/>
  <c r="A75665" i="1"/>
  <c r="A75666" i="1"/>
  <c r="A75667" i="1"/>
  <c r="A75668" i="1"/>
  <c r="A75669" i="1"/>
  <c r="A75670" i="1"/>
  <c r="A75671" i="1"/>
  <c r="A75672" i="1"/>
  <c r="A75673" i="1"/>
  <c r="A75674" i="1"/>
  <c r="A75675" i="1"/>
  <c r="A75676" i="1"/>
  <c r="A75677" i="1"/>
  <c r="A75678" i="1"/>
  <c r="A75679" i="1"/>
  <c r="A75680" i="1"/>
  <c r="A75681" i="1"/>
  <c r="A75682" i="1"/>
  <c r="A75683" i="1"/>
  <c r="A75684" i="1"/>
  <c r="A75685" i="1"/>
  <c r="A75686" i="1"/>
  <c r="A75687" i="1"/>
  <c r="A75688" i="1"/>
  <c r="A75689" i="1"/>
  <c r="A75690" i="1"/>
  <c r="A75691" i="1"/>
  <c r="A75692" i="1"/>
  <c r="A75693" i="1"/>
  <c r="A75694" i="1"/>
  <c r="A75695" i="1"/>
  <c r="A75696" i="1"/>
  <c r="A75697" i="1"/>
  <c r="A75698" i="1"/>
  <c r="A75699" i="1"/>
  <c r="A75700" i="1"/>
  <c r="A75701" i="1"/>
  <c r="A75702" i="1"/>
  <c r="A75703" i="1"/>
  <c r="A75704" i="1"/>
  <c r="A75705" i="1"/>
  <c r="A75706" i="1"/>
  <c r="A75707" i="1"/>
  <c r="A75708" i="1"/>
  <c r="A75709" i="1"/>
  <c r="A75710" i="1"/>
  <c r="A75711" i="1"/>
  <c r="A75712" i="1"/>
  <c r="A75713" i="1"/>
  <c r="A75714" i="1"/>
  <c r="A75715" i="1"/>
  <c r="A75716" i="1"/>
  <c r="A75717" i="1"/>
  <c r="A75718" i="1"/>
  <c r="A75719" i="1"/>
  <c r="A75720" i="1"/>
  <c r="A75721" i="1"/>
  <c r="A75722" i="1"/>
  <c r="A75723" i="1"/>
  <c r="A75724" i="1"/>
  <c r="A75725" i="1"/>
  <c r="A75726" i="1"/>
  <c r="A75727" i="1"/>
  <c r="A75728" i="1"/>
  <c r="A75729" i="1"/>
  <c r="A75730" i="1"/>
  <c r="A75731" i="1"/>
  <c r="A75732" i="1"/>
  <c r="A75733" i="1"/>
  <c r="A75734" i="1"/>
  <c r="A75735" i="1"/>
  <c r="A75736" i="1"/>
  <c r="A75737" i="1"/>
  <c r="A75738" i="1"/>
  <c r="A75739" i="1"/>
  <c r="A75740" i="1"/>
  <c r="A75741" i="1"/>
  <c r="A75742" i="1"/>
  <c r="A75743" i="1"/>
  <c r="A75744" i="1"/>
  <c r="A75745" i="1"/>
  <c r="A75746" i="1"/>
  <c r="A75747" i="1"/>
  <c r="A75748" i="1"/>
  <c r="A75749" i="1"/>
  <c r="A75750" i="1"/>
  <c r="A75751" i="1"/>
  <c r="A75752" i="1"/>
  <c r="A75753" i="1"/>
  <c r="A75754" i="1"/>
  <c r="A75755" i="1"/>
  <c r="A75756" i="1"/>
  <c r="A75757" i="1"/>
  <c r="A75758" i="1"/>
  <c r="A75759" i="1"/>
  <c r="A75760" i="1"/>
  <c r="A75761" i="1"/>
  <c r="A75762" i="1"/>
  <c r="A75763" i="1"/>
  <c r="A75764" i="1"/>
  <c r="A75765" i="1"/>
  <c r="A75766" i="1"/>
  <c r="A75767" i="1"/>
  <c r="A75768" i="1"/>
  <c r="A75769" i="1"/>
  <c r="A75770" i="1"/>
  <c r="A75771" i="1"/>
  <c r="A75772" i="1"/>
  <c r="A75773" i="1"/>
  <c r="A75774" i="1"/>
  <c r="A75775" i="1"/>
  <c r="A75776" i="1"/>
  <c r="A75777" i="1"/>
  <c r="A75778" i="1"/>
  <c r="A75779" i="1"/>
  <c r="A75780" i="1"/>
  <c r="A75781" i="1"/>
  <c r="A75782" i="1"/>
  <c r="A75783" i="1"/>
  <c r="A75784" i="1"/>
  <c r="A75785" i="1"/>
  <c r="A75786" i="1"/>
  <c r="A75787" i="1"/>
  <c r="A75788" i="1"/>
  <c r="A75789" i="1"/>
  <c r="A75790" i="1"/>
  <c r="A75791" i="1"/>
  <c r="A75792" i="1"/>
  <c r="A75793" i="1"/>
  <c r="A75794" i="1"/>
  <c r="A75795" i="1"/>
  <c r="A75796" i="1"/>
  <c r="A75797" i="1"/>
  <c r="A75798" i="1"/>
  <c r="A75799" i="1"/>
  <c r="A75800" i="1"/>
  <c r="A75801" i="1"/>
  <c r="A75802" i="1"/>
  <c r="A75803" i="1"/>
  <c r="A75804" i="1"/>
  <c r="A75805" i="1"/>
  <c r="A75806" i="1"/>
  <c r="A75807" i="1"/>
  <c r="A75808" i="1"/>
  <c r="A75809" i="1"/>
  <c r="A75810" i="1"/>
  <c r="A75811" i="1"/>
  <c r="A75812" i="1"/>
  <c r="A75813" i="1"/>
  <c r="A75814" i="1"/>
  <c r="A75815" i="1"/>
  <c r="A75816" i="1"/>
  <c r="A75817" i="1"/>
  <c r="A75818" i="1"/>
  <c r="A75819" i="1"/>
  <c r="A75820" i="1"/>
  <c r="A75821" i="1"/>
  <c r="A75822" i="1"/>
  <c r="A75823" i="1"/>
  <c r="A75824" i="1"/>
  <c r="A75825" i="1"/>
  <c r="A75826" i="1"/>
  <c r="A75827" i="1"/>
  <c r="A75828" i="1"/>
  <c r="A75829" i="1"/>
  <c r="A75830" i="1"/>
  <c r="A75831" i="1"/>
  <c r="A75832" i="1"/>
  <c r="A75833" i="1"/>
  <c r="A75834" i="1"/>
  <c r="A75835" i="1"/>
  <c r="A75836" i="1"/>
  <c r="A75837" i="1"/>
  <c r="A75838" i="1"/>
  <c r="A75839" i="1"/>
  <c r="A75840" i="1"/>
  <c r="A75841" i="1"/>
  <c r="A75842" i="1"/>
  <c r="A75843" i="1"/>
  <c r="A75844" i="1"/>
  <c r="A75845" i="1"/>
  <c r="A75846" i="1"/>
  <c r="A75847" i="1"/>
  <c r="A75848" i="1"/>
  <c r="A75849" i="1"/>
  <c r="A75850" i="1"/>
  <c r="A75851" i="1"/>
  <c r="A75852" i="1"/>
  <c r="A75853" i="1"/>
  <c r="A75854" i="1"/>
  <c r="A75855" i="1"/>
  <c r="A75856" i="1"/>
  <c r="A75857" i="1"/>
  <c r="A75858" i="1"/>
  <c r="A75859" i="1"/>
  <c r="A75860" i="1"/>
  <c r="A75861" i="1"/>
  <c r="A75862" i="1"/>
  <c r="A75863" i="1"/>
  <c r="A75864" i="1"/>
  <c r="A75865" i="1"/>
  <c r="A75866" i="1"/>
  <c r="A75867" i="1"/>
  <c r="A75868" i="1"/>
  <c r="A75869" i="1"/>
  <c r="A75870" i="1"/>
  <c r="A75871" i="1"/>
  <c r="A75872" i="1"/>
  <c r="A75873" i="1"/>
  <c r="A75874" i="1"/>
  <c r="A75875" i="1"/>
  <c r="A75876" i="1"/>
  <c r="A75877" i="1"/>
  <c r="A75878" i="1"/>
  <c r="A75879" i="1"/>
  <c r="A75880" i="1"/>
  <c r="A75881" i="1"/>
  <c r="A75882" i="1"/>
  <c r="A75883" i="1"/>
  <c r="A75884" i="1"/>
  <c r="A75885" i="1"/>
  <c r="A75886" i="1"/>
  <c r="A75887" i="1"/>
  <c r="A75888" i="1"/>
  <c r="A75889" i="1"/>
  <c r="A75890" i="1"/>
  <c r="A75891" i="1"/>
  <c r="A75892" i="1"/>
  <c r="A75893" i="1"/>
  <c r="A75894" i="1"/>
  <c r="A75895" i="1"/>
  <c r="A75896" i="1"/>
  <c r="A75897" i="1"/>
  <c r="A75898" i="1"/>
  <c r="A75899" i="1"/>
  <c r="A75900" i="1"/>
  <c r="A75901" i="1"/>
  <c r="A75902" i="1"/>
  <c r="A75903" i="1"/>
  <c r="A75904" i="1"/>
  <c r="A75905" i="1"/>
  <c r="A75906" i="1"/>
  <c r="A75907" i="1"/>
  <c r="A75908" i="1"/>
  <c r="A75909" i="1"/>
  <c r="A75910" i="1"/>
  <c r="A75911" i="1"/>
  <c r="A75912" i="1"/>
  <c r="A75913" i="1"/>
  <c r="A75914" i="1"/>
  <c r="A75915" i="1"/>
  <c r="A75916" i="1"/>
  <c r="A75917" i="1"/>
  <c r="A75918" i="1"/>
  <c r="A75919" i="1"/>
  <c r="A75920" i="1"/>
  <c r="A75921" i="1"/>
  <c r="A75922" i="1"/>
  <c r="A75923" i="1"/>
  <c r="A75924" i="1"/>
  <c r="A75925" i="1"/>
  <c r="A75926" i="1"/>
  <c r="A75927" i="1"/>
  <c r="A75928" i="1"/>
  <c r="A75929" i="1"/>
  <c r="A75930" i="1"/>
  <c r="A75931" i="1"/>
  <c r="A75932" i="1"/>
  <c r="A75933" i="1"/>
  <c r="A75934" i="1"/>
  <c r="A75935" i="1"/>
  <c r="A75936" i="1"/>
  <c r="A75937" i="1"/>
  <c r="A75938" i="1"/>
  <c r="A75939" i="1"/>
  <c r="A75940" i="1"/>
  <c r="A75941" i="1"/>
  <c r="A75942" i="1"/>
  <c r="A75943" i="1"/>
  <c r="A75944" i="1"/>
  <c r="A75945" i="1"/>
  <c r="A75946" i="1"/>
  <c r="A75947" i="1"/>
  <c r="A75948" i="1"/>
  <c r="A75949" i="1"/>
  <c r="A75950" i="1"/>
  <c r="A75951" i="1"/>
  <c r="A75952" i="1"/>
  <c r="A75953" i="1"/>
  <c r="A75954" i="1"/>
  <c r="A75955" i="1"/>
  <c r="A75956" i="1"/>
  <c r="A75957" i="1"/>
  <c r="A75958" i="1"/>
  <c r="A75959" i="1"/>
  <c r="A75960" i="1"/>
  <c r="A75961" i="1"/>
  <c r="A75962" i="1"/>
  <c r="A75963" i="1"/>
  <c r="A75964" i="1"/>
  <c r="A75965" i="1"/>
  <c r="A75966" i="1"/>
  <c r="A75967" i="1"/>
  <c r="A75968" i="1"/>
  <c r="A75969" i="1"/>
  <c r="A75970" i="1"/>
  <c r="A75971" i="1"/>
  <c r="A75972" i="1"/>
  <c r="A75973" i="1"/>
  <c r="A75974" i="1"/>
  <c r="A75975" i="1"/>
  <c r="A75976" i="1"/>
  <c r="A75977" i="1"/>
  <c r="A75978" i="1"/>
  <c r="A75979" i="1"/>
  <c r="A75980" i="1"/>
  <c r="A75981" i="1"/>
  <c r="A75982" i="1"/>
  <c r="A75983" i="1"/>
  <c r="A75984" i="1"/>
  <c r="A75985" i="1"/>
  <c r="A75986" i="1"/>
  <c r="A75987" i="1"/>
  <c r="A75988" i="1"/>
  <c r="A75989" i="1"/>
  <c r="A75990" i="1"/>
  <c r="A75991" i="1"/>
  <c r="A75992" i="1"/>
  <c r="A75993" i="1"/>
  <c r="A75994" i="1"/>
  <c r="A75995" i="1"/>
  <c r="A75996" i="1"/>
  <c r="A75997" i="1"/>
  <c r="A75998" i="1"/>
  <c r="A75999" i="1"/>
  <c r="A76000" i="1"/>
  <c r="A76001" i="1"/>
  <c r="A76002" i="1"/>
  <c r="A76003" i="1"/>
  <c r="A76004" i="1"/>
  <c r="A76005" i="1"/>
  <c r="A76006" i="1"/>
  <c r="A76007" i="1"/>
  <c r="A76008" i="1"/>
  <c r="A76009" i="1"/>
  <c r="A76010" i="1"/>
  <c r="A76011" i="1"/>
  <c r="A76012" i="1"/>
  <c r="A76013" i="1"/>
  <c r="A76014" i="1"/>
  <c r="A76015" i="1"/>
  <c r="A76016" i="1"/>
  <c r="A76017" i="1"/>
  <c r="A76018" i="1"/>
  <c r="A76019" i="1"/>
  <c r="A76020" i="1"/>
  <c r="A76021" i="1"/>
  <c r="A76022" i="1"/>
  <c r="A76023" i="1"/>
  <c r="A76024" i="1"/>
  <c r="A76025" i="1"/>
  <c r="A76026" i="1"/>
  <c r="A76027" i="1"/>
  <c r="A76028" i="1"/>
  <c r="A76029" i="1"/>
  <c r="A76030" i="1"/>
  <c r="A76031" i="1"/>
  <c r="A76032" i="1"/>
  <c r="A76033" i="1"/>
  <c r="A76034" i="1"/>
  <c r="A76035" i="1"/>
  <c r="A76036" i="1"/>
  <c r="A76037" i="1"/>
  <c r="A76038" i="1"/>
  <c r="A76039" i="1"/>
  <c r="A76040" i="1"/>
  <c r="A76041" i="1"/>
  <c r="A76042" i="1"/>
  <c r="A76043" i="1"/>
  <c r="A76044" i="1"/>
  <c r="A76045" i="1"/>
  <c r="A76046" i="1"/>
  <c r="A76047" i="1"/>
  <c r="A76048" i="1"/>
  <c r="A76049" i="1"/>
  <c r="A76050" i="1"/>
  <c r="A76051" i="1"/>
  <c r="A76052" i="1"/>
  <c r="A76053" i="1"/>
  <c r="A76054" i="1"/>
  <c r="A76055" i="1"/>
  <c r="A76056" i="1"/>
  <c r="A76057" i="1"/>
  <c r="A76058" i="1"/>
  <c r="A76059" i="1"/>
  <c r="A76060" i="1"/>
  <c r="A76061" i="1"/>
  <c r="A76062" i="1"/>
  <c r="A76063" i="1"/>
  <c r="A76064" i="1"/>
  <c r="A76065" i="1"/>
  <c r="A76066" i="1"/>
  <c r="A76067" i="1"/>
  <c r="A76068" i="1"/>
  <c r="A76069" i="1"/>
  <c r="A76070" i="1"/>
  <c r="A76071" i="1"/>
  <c r="A76072" i="1"/>
  <c r="A76073" i="1"/>
  <c r="A76074" i="1"/>
  <c r="A76075" i="1"/>
  <c r="A76076" i="1"/>
  <c r="A76077" i="1"/>
  <c r="A76078" i="1"/>
  <c r="A76079" i="1"/>
  <c r="A76080" i="1"/>
  <c r="A76081" i="1"/>
  <c r="A76082" i="1"/>
  <c r="A76083" i="1"/>
  <c r="A76084" i="1"/>
  <c r="A76085" i="1"/>
  <c r="A76086" i="1"/>
  <c r="A76087" i="1"/>
  <c r="A76088" i="1"/>
  <c r="A76089" i="1"/>
  <c r="A76090" i="1"/>
  <c r="A76091" i="1"/>
  <c r="A76092" i="1"/>
  <c r="A76093" i="1"/>
  <c r="A76094" i="1"/>
  <c r="A76095" i="1"/>
  <c r="A76096" i="1"/>
  <c r="A76097" i="1"/>
  <c r="A76098" i="1"/>
  <c r="A76099" i="1"/>
  <c r="A76100" i="1"/>
  <c r="A76101" i="1"/>
  <c r="A76102" i="1"/>
  <c r="A76103" i="1"/>
  <c r="A76104" i="1"/>
  <c r="A76105" i="1"/>
  <c r="A76106" i="1"/>
  <c r="A76107" i="1"/>
  <c r="A76108" i="1"/>
  <c r="A76109" i="1"/>
  <c r="A76110" i="1"/>
  <c r="A76111" i="1"/>
  <c r="A76112" i="1"/>
  <c r="A76113" i="1"/>
  <c r="A76114" i="1"/>
  <c r="A76115" i="1"/>
  <c r="A76116" i="1"/>
  <c r="A76117" i="1"/>
  <c r="A76118" i="1"/>
  <c r="A76119" i="1"/>
  <c r="A76120" i="1"/>
  <c r="A76121" i="1"/>
  <c r="A76122" i="1"/>
  <c r="A76123" i="1"/>
  <c r="A76124" i="1"/>
  <c r="A76125" i="1"/>
  <c r="A76126" i="1"/>
  <c r="A76127" i="1"/>
  <c r="A76128" i="1"/>
  <c r="A76129" i="1"/>
  <c r="A76130" i="1"/>
  <c r="A76131" i="1"/>
  <c r="A76132" i="1"/>
  <c r="A76133" i="1"/>
  <c r="A76134" i="1"/>
  <c r="A76135" i="1"/>
  <c r="A76136" i="1"/>
  <c r="A76137" i="1"/>
  <c r="A76138" i="1"/>
  <c r="A76139" i="1"/>
  <c r="A76140" i="1"/>
  <c r="A76141" i="1"/>
  <c r="A76142" i="1"/>
  <c r="A76143" i="1"/>
  <c r="A76144" i="1"/>
  <c r="A76145" i="1"/>
  <c r="A76146" i="1"/>
  <c r="A76147" i="1"/>
  <c r="A76148" i="1"/>
  <c r="A76149" i="1"/>
  <c r="A76150" i="1"/>
  <c r="A76151" i="1"/>
  <c r="A76152" i="1"/>
  <c r="A76153" i="1"/>
  <c r="A76154" i="1"/>
  <c r="A76155" i="1"/>
  <c r="A76156" i="1"/>
  <c r="A76157" i="1"/>
  <c r="A76158" i="1"/>
  <c r="A76159" i="1"/>
  <c r="A76160" i="1"/>
  <c r="A76161" i="1"/>
  <c r="A76162" i="1"/>
  <c r="A76163" i="1"/>
  <c r="A76164" i="1"/>
  <c r="A76165" i="1"/>
  <c r="A76166" i="1"/>
  <c r="A76167" i="1"/>
  <c r="A76168" i="1"/>
  <c r="A76169" i="1"/>
  <c r="A76170" i="1"/>
  <c r="A76171" i="1"/>
  <c r="A76172" i="1"/>
  <c r="A76173" i="1"/>
  <c r="A76174" i="1"/>
  <c r="A76175" i="1"/>
  <c r="A76176" i="1"/>
  <c r="A76177" i="1"/>
  <c r="A76178" i="1"/>
  <c r="A76179" i="1"/>
  <c r="A76180" i="1"/>
  <c r="A76181" i="1"/>
  <c r="A76182" i="1"/>
  <c r="A76183" i="1"/>
  <c r="A76184" i="1"/>
  <c r="A76185" i="1"/>
  <c r="A76186" i="1"/>
  <c r="A76187" i="1"/>
  <c r="A76188" i="1"/>
  <c r="A76189" i="1"/>
  <c r="A76190" i="1"/>
  <c r="A76191" i="1"/>
  <c r="A76192" i="1"/>
  <c r="A76193" i="1"/>
  <c r="A76194" i="1"/>
  <c r="A76195" i="1"/>
  <c r="A76196" i="1"/>
  <c r="A76197" i="1"/>
  <c r="A76198" i="1"/>
  <c r="A76199" i="1"/>
  <c r="A76200" i="1"/>
  <c r="A76201" i="1"/>
  <c r="A76202" i="1"/>
  <c r="A76203" i="1"/>
  <c r="A76204" i="1"/>
  <c r="A76205" i="1"/>
  <c r="A76206" i="1"/>
  <c r="A76207" i="1"/>
  <c r="A76208" i="1"/>
  <c r="A76209" i="1"/>
  <c r="A76210" i="1"/>
  <c r="A76211" i="1"/>
  <c r="A76212" i="1"/>
  <c r="A76213" i="1"/>
  <c r="A76214" i="1"/>
  <c r="A76215" i="1"/>
  <c r="A76216" i="1"/>
  <c r="A76217" i="1"/>
  <c r="A76218" i="1"/>
  <c r="A76219" i="1"/>
  <c r="A76220" i="1"/>
  <c r="A76221" i="1"/>
  <c r="A76222" i="1"/>
  <c r="A76223" i="1"/>
  <c r="A76224" i="1"/>
  <c r="A76225" i="1"/>
  <c r="A76226" i="1"/>
  <c r="A76227" i="1"/>
  <c r="A76228" i="1"/>
  <c r="A76229" i="1"/>
  <c r="A76230" i="1"/>
  <c r="A76231" i="1"/>
  <c r="A76232" i="1"/>
  <c r="A76233" i="1"/>
  <c r="A76234" i="1"/>
  <c r="A76235" i="1"/>
  <c r="A76236" i="1"/>
  <c r="A76237" i="1"/>
  <c r="A76238" i="1"/>
  <c r="A76239" i="1"/>
  <c r="A76240" i="1"/>
  <c r="A76241" i="1"/>
  <c r="A76242" i="1"/>
  <c r="A76243" i="1"/>
  <c r="A76244" i="1"/>
  <c r="A76245" i="1"/>
  <c r="A76246" i="1"/>
  <c r="A76247" i="1"/>
  <c r="A76248" i="1"/>
  <c r="A76249" i="1"/>
  <c r="A76250" i="1"/>
  <c r="A76251" i="1"/>
  <c r="A76252" i="1"/>
  <c r="A76253" i="1"/>
  <c r="A76254" i="1"/>
  <c r="A76255" i="1"/>
  <c r="A76256" i="1"/>
  <c r="A76257" i="1"/>
  <c r="A76258" i="1"/>
  <c r="A76259" i="1"/>
  <c r="A76260" i="1"/>
  <c r="A76261" i="1"/>
  <c r="A76262" i="1"/>
  <c r="A76263" i="1"/>
  <c r="A76264" i="1"/>
  <c r="A76265" i="1"/>
  <c r="A76266" i="1"/>
  <c r="A76267" i="1"/>
  <c r="A76268" i="1"/>
  <c r="A76269" i="1"/>
  <c r="A76270" i="1"/>
  <c r="A76271" i="1"/>
  <c r="A76272" i="1"/>
  <c r="A76273" i="1"/>
  <c r="A76274" i="1"/>
  <c r="A76275" i="1"/>
  <c r="A76276" i="1"/>
  <c r="A76277" i="1"/>
  <c r="A76278" i="1"/>
  <c r="A76279" i="1"/>
  <c r="A76280" i="1"/>
  <c r="A76281" i="1"/>
  <c r="A76282" i="1"/>
  <c r="A76283" i="1"/>
  <c r="A76284" i="1"/>
  <c r="A76285" i="1"/>
  <c r="A76286" i="1"/>
  <c r="A76287" i="1"/>
  <c r="A76288" i="1"/>
  <c r="A76289" i="1"/>
  <c r="A76290" i="1"/>
  <c r="A76291" i="1"/>
  <c r="A76292" i="1"/>
  <c r="A76293" i="1"/>
  <c r="A76294" i="1"/>
  <c r="A76295" i="1"/>
  <c r="A76296" i="1"/>
  <c r="A76297" i="1"/>
  <c r="A76298" i="1"/>
  <c r="A76299" i="1"/>
  <c r="A76300" i="1"/>
  <c r="A76301" i="1"/>
  <c r="A76302" i="1"/>
  <c r="A76303" i="1"/>
  <c r="A76304" i="1"/>
  <c r="A76305" i="1"/>
  <c r="A76306" i="1"/>
  <c r="A76307" i="1"/>
  <c r="A76308" i="1"/>
  <c r="A76309" i="1"/>
  <c r="A76310" i="1"/>
  <c r="A76311" i="1"/>
  <c r="A76312" i="1"/>
  <c r="A76313" i="1"/>
  <c r="A76314" i="1"/>
  <c r="A76315" i="1"/>
  <c r="A76316" i="1"/>
  <c r="A76317" i="1"/>
  <c r="A76318" i="1"/>
  <c r="A76319" i="1"/>
  <c r="A76320" i="1"/>
  <c r="A76321" i="1"/>
  <c r="A76322" i="1"/>
  <c r="A76323" i="1"/>
  <c r="A76324" i="1"/>
  <c r="A76325" i="1"/>
  <c r="A76326" i="1"/>
  <c r="A76327" i="1"/>
  <c r="A76328" i="1"/>
  <c r="A76329" i="1"/>
  <c r="A76330" i="1"/>
  <c r="A76331" i="1"/>
  <c r="A76332" i="1"/>
  <c r="A76333" i="1"/>
  <c r="A76334" i="1"/>
  <c r="A76335" i="1"/>
  <c r="A76336" i="1"/>
  <c r="A76337" i="1"/>
  <c r="A76338" i="1"/>
  <c r="A76339" i="1"/>
  <c r="A76340" i="1"/>
  <c r="A76341" i="1"/>
  <c r="A76342" i="1"/>
  <c r="A76343" i="1"/>
  <c r="A76344" i="1"/>
  <c r="A76345" i="1"/>
  <c r="A76346" i="1"/>
  <c r="A76347" i="1"/>
  <c r="A76348" i="1"/>
  <c r="A76349" i="1"/>
  <c r="A76350" i="1"/>
  <c r="A76351" i="1"/>
  <c r="A76352" i="1"/>
  <c r="A76353" i="1"/>
  <c r="A76354" i="1"/>
  <c r="A76355" i="1"/>
  <c r="A76356" i="1"/>
  <c r="A76357" i="1"/>
  <c r="A76358" i="1"/>
  <c r="A76359" i="1"/>
  <c r="A76360" i="1"/>
  <c r="A76361" i="1"/>
  <c r="A76362" i="1"/>
  <c r="A76363" i="1"/>
  <c r="A76364" i="1"/>
  <c r="A76365" i="1"/>
  <c r="A76366" i="1"/>
  <c r="A76367" i="1"/>
  <c r="A76368" i="1"/>
  <c r="A76369" i="1"/>
  <c r="A76370" i="1"/>
  <c r="A76371" i="1"/>
  <c r="A76372" i="1"/>
  <c r="A76373" i="1"/>
  <c r="A76374" i="1"/>
  <c r="A76375" i="1"/>
  <c r="A76376" i="1"/>
  <c r="A76377" i="1"/>
  <c r="A76378" i="1"/>
  <c r="A76379" i="1"/>
  <c r="A76380" i="1"/>
  <c r="A76381" i="1"/>
  <c r="A76382" i="1"/>
  <c r="A76383" i="1"/>
  <c r="A76384" i="1"/>
  <c r="A76385" i="1"/>
  <c r="A76386" i="1"/>
  <c r="A76387" i="1"/>
  <c r="A76388" i="1"/>
  <c r="A76389" i="1"/>
  <c r="A76390" i="1"/>
  <c r="A76391" i="1"/>
  <c r="A76392" i="1"/>
  <c r="A76393" i="1"/>
  <c r="A76394" i="1"/>
  <c r="A76395" i="1"/>
  <c r="A76396" i="1"/>
  <c r="A76397" i="1"/>
  <c r="A76398" i="1"/>
  <c r="A76399" i="1"/>
  <c r="A76400" i="1"/>
  <c r="A76401" i="1"/>
  <c r="A76402" i="1"/>
  <c r="A76403" i="1"/>
  <c r="A76404" i="1"/>
  <c r="A76405" i="1"/>
  <c r="A76406" i="1"/>
  <c r="A76407" i="1"/>
  <c r="A76408" i="1"/>
  <c r="A76409" i="1"/>
  <c r="A76410" i="1"/>
  <c r="A76411" i="1"/>
  <c r="A76412" i="1"/>
  <c r="A76413" i="1"/>
  <c r="A76414" i="1"/>
  <c r="A76415" i="1"/>
  <c r="A76416" i="1"/>
  <c r="A76417" i="1"/>
  <c r="A76418" i="1"/>
  <c r="A76419" i="1"/>
  <c r="A76420" i="1"/>
  <c r="A76421" i="1"/>
  <c r="A76422" i="1"/>
  <c r="A76423" i="1"/>
  <c r="A76424" i="1"/>
  <c r="A76425" i="1"/>
  <c r="A76426" i="1"/>
  <c r="A76427" i="1"/>
  <c r="A76428" i="1"/>
  <c r="A76429" i="1"/>
  <c r="A76430" i="1"/>
  <c r="A76431" i="1"/>
  <c r="A76432" i="1"/>
  <c r="A76433" i="1"/>
  <c r="A76434" i="1"/>
  <c r="A76435" i="1"/>
  <c r="A76436" i="1"/>
  <c r="A76437" i="1"/>
  <c r="A76438" i="1"/>
  <c r="A76439" i="1"/>
  <c r="A76440" i="1"/>
  <c r="A76441" i="1"/>
  <c r="A76442" i="1"/>
  <c r="A76443" i="1"/>
  <c r="A76444" i="1"/>
  <c r="A76445" i="1"/>
  <c r="A76446" i="1"/>
  <c r="A76447" i="1"/>
  <c r="A76448" i="1"/>
  <c r="A76449" i="1"/>
  <c r="A76450" i="1"/>
  <c r="A76451" i="1"/>
  <c r="A76452" i="1"/>
  <c r="A76453" i="1"/>
  <c r="A76454" i="1"/>
  <c r="A76455" i="1"/>
  <c r="A76456" i="1"/>
  <c r="A76457" i="1"/>
  <c r="A76458" i="1"/>
  <c r="A76459" i="1"/>
  <c r="A76460" i="1"/>
  <c r="A76461" i="1"/>
  <c r="A76462" i="1"/>
  <c r="A76463" i="1"/>
  <c r="A76464" i="1"/>
  <c r="A76465" i="1"/>
  <c r="A76466" i="1"/>
  <c r="A76467" i="1"/>
  <c r="A76468" i="1"/>
  <c r="A76469" i="1"/>
  <c r="A76470" i="1"/>
  <c r="A76471" i="1"/>
  <c r="A76472" i="1"/>
  <c r="A76473" i="1"/>
  <c r="A76474" i="1"/>
  <c r="A76475" i="1"/>
  <c r="A76476" i="1"/>
  <c r="A76477" i="1"/>
  <c r="A76478" i="1"/>
  <c r="A76479" i="1"/>
  <c r="A76480" i="1"/>
  <c r="A76481" i="1"/>
  <c r="A76482" i="1"/>
  <c r="A76483" i="1"/>
  <c r="A76484" i="1"/>
  <c r="A76485" i="1"/>
  <c r="A76486" i="1"/>
  <c r="A76487" i="1"/>
  <c r="A76488" i="1"/>
  <c r="A76489" i="1"/>
  <c r="A76490" i="1"/>
  <c r="A76491" i="1"/>
  <c r="A76492" i="1"/>
  <c r="A76493" i="1"/>
  <c r="A76494" i="1"/>
  <c r="A76495" i="1"/>
  <c r="A76496" i="1"/>
  <c r="A76497" i="1"/>
  <c r="A76498" i="1"/>
  <c r="A76499" i="1"/>
  <c r="A76500" i="1"/>
  <c r="A76501" i="1"/>
  <c r="A76502" i="1"/>
  <c r="A76503" i="1"/>
  <c r="A76504" i="1"/>
  <c r="A76505" i="1"/>
  <c r="A76506" i="1"/>
  <c r="A76507" i="1"/>
  <c r="A76508" i="1"/>
  <c r="A76509" i="1"/>
  <c r="A76510" i="1"/>
  <c r="A76511" i="1"/>
  <c r="A76512" i="1"/>
  <c r="A76513" i="1"/>
  <c r="A76514" i="1"/>
  <c r="A76515" i="1"/>
  <c r="A76516" i="1"/>
  <c r="A76517" i="1"/>
  <c r="A76518" i="1"/>
  <c r="A76519" i="1"/>
  <c r="A76520" i="1"/>
  <c r="A76521" i="1"/>
  <c r="A76522" i="1"/>
  <c r="A76523" i="1"/>
  <c r="A76524" i="1"/>
  <c r="A76525" i="1"/>
  <c r="A76526" i="1"/>
  <c r="A76527" i="1"/>
  <c r="A76528" i="1"/>
  <c r="A76529" i="1"/>
  <c r="A76530" i="1"/>
  <c r="A76531" i="1"/>
  <c r="A76532" i="1"/>
  <c r="A76533" i="1"/>
  <c r="A76534" i="1"/>
  <c r="A76535" i="1"/>
  <c r="A76536" i="1"/>
  <c r="A76537" i="1"/>
  <c r="A76538" i="1"/>
  <c r="A76539" i="1"/>
  <c r="A76540" i="1"/>
  <c r="A76541" i="1"/>
  <c r="A76542" i="1"/>
  <c r="A76543" i="1"/>
  <c r="A76544" i="1"/>
  <c r="A76545" i="1"/>
  <c r="A76546" i="1"/>
  <c r="A76547" i="1"/>
  <c r="A76548" i="1"/>
  <c r="A76549" i="1"/>
  <c r="A76550" i="1"/>
  <c r="A76551" i="1"/>
  <c r="A76552" i="1"/>
  <c r="A76553" i="1"/>
  <c r="A76554" i="1"/>
  <c r="A76555" i="1"/>
  <c r="A76556" i="1"/>
  <c r="A76557" i="1"/>
  <c r="A76558" i="1"/>
  <c r="A76559" i="1"/>
  <c r="A76560" i="1"/>
  <c r="A76561" i="1"/>
  <c r="A76562" i="1"/>
  <c r="A76563" i="1"/>
  <c r="A76564" i="1"/>
  <c r="A76565" i="1"/>
  <c r="A76566" i="1"/>
  <c r="A76567" i="1"/>
  <c r="A76568" i="1"/>
  <c r="A76569" i="1"/>
  <c r="A76570" i="1"/>
  <c r="A76571" i="1"/>
  <c r="A76572" i="1"/>
  <c r="A76573" i="1"/>
  <c r="A76574" i="1"/>
  <c r="A76575" i="1"/>
  <c r="A76576" i="1"/>
  <c r="A76577" i="1"/>
  <c r="A76578" i="1"/>
  <c r="A76579" i="1"/>
  <c r="A76580" i="1"/>
  <c r="A76581" i="1"/>
  <c r="A76582" i="1"/>
  <c r="A76583" i="1"/>
  <c r="A76584" i="1"/>
  <c r="A76585" i="1"/>
  <c r="A76586" i="1"/>
  <c r="A76587" i="1"/>
  <c r="A76588" i="1"/>
  <c r="A76589" i="1"/>
  <c r="A76590" i="1"/>
  <c r="A76591" i="1"/>
  <c r="A76592" i="1"/>
  <c r="A76593" i="1"/>
  <c r="A76594" i="1"/>
  <c r="A76595" i="1"/>
  <c r="A76596" i="1"/>
  <c r="A76597" i="1"/>
  <c r="A76598" i="1"/>
  <c r="A76599" i="1"/>
  <c r="A76600" i="1"/>
  <c r="A76601" i="1"/>
  <c r="A76602" i="1"/>
  <c r="A76603" i="1"/>
  <c r="A76604" i="1"/>
  <c r="A76605" i="1"/>
  <c r="A76606" i="1"/>
  <c r="A76607" i="1"/>
  <c r="A76608" i="1"/>
  <c r="A76609" i="1"/>
  <c r="A76610" i="1"/>
  <c r="A76611" i="1"/>
  <c r="A76612" i="1"/>
  <c r="A76613" i="1"/>
  <c r="A76614" i="1"/>
  <c r="A76615" i="1"/>
  <c r="A76616" i="1"/>
  <c r="A76617" i="1"/>
  <c r="A76618" i="1"/>
  <c r="A76619" i="1"/>
  <c r="A76620" i="1"/>
  <c r="A76621" i="1"/>
  <c r="A76622" i="1"/>
  <c r="A76623" i="1"/>
  <c r="A76624" i="1"/>
  <c r="A76625" i="1"/>
  <c r="A76626" i="1"/>
  <c r="A76627" i="1"/>
  <c r="A76628" i="1"/>
  <c r="A76629" i="1"/>
  <c r="A76630" i="1"/>
  <c r="A76631" i="1"/>
  <c r="A76632" i="1"/>
  <c r="A76633" i="1"/>
  <c r="A76634" i="1"/>
  <c r="A76635" i="1"/>
  <c r="A76636" i="1"/>
  <c r="A76637" i="1"/>
  <c r="A76638" i="1"/>
  <c r="A76639" i="1"/>
  <c r="A76640" i="1"/>
  <c r="A76641" i="1"/>
  <c r="A76642" i="1"/>
  <c r="A76643" i="1"/>
  <c r="A76644" i="1"/>
  <c r="A76645" i="1"/>
  <c r="A76646" i="1"/>
  <c r="A76647" i="1"/>
  <c r="A76648" i="1"/>
  <c r="A76649" i="1"/>
  <c r="A76650" i="1"/>
  <c r="A76651" i="1"/>
  <c r="A76652" i="1"/>
  <c r="A76653" i="1"/>
  <c r="A76654" i="1"/>
  <c r="A76655" i="1"/>
  <c r="A76656" i="1"/>
  <c r="A76657" i="1"/>
  <c r="A76658" i="1"/>
  <c r="A76659" i="1"/>
  <c r="A76660" i="1"/>
  <c r="A76661" i="1"/>
  <c r="A76662" i="1"/>
  <c r="A76663" i="1"/>
  <c r="A76664" i="1"/>
  <c r="A76665" i="1"/>
  <c r="A76666" i="1"/>
  <c r="A76667" i="1"/>
  <c r="A76668" i="1"/>
  <c r="A76669" i="1"/>
  <c r="A76670" i="1"/>
  <c r="A76671" i="1"/>
  <c r="A76672" i="1"/>
  <c r="A76673" i="1"/>
  <c r="A76674" i="1"/>
  <c r="A76675" i="1"/>
  <c r="A76676" i="1"/>
  <c r="A76677" i="1"/>
  <c r="A76678" i="1"/>
  <c r="A76679" i="1"/>
  <c r="A76680" i="1"/>
  <c r="A76681" i="1"/>
  <c r="A76682" i="1"/>
  <c r="A76683" i="1"/>
  <c r="A76684" i="1"/>
  <c r="A76685" i="1"/>
  <c r="A76686" i="1"/>
  <c r="A76687" i="1"/>
  <c r="A76688" i="1"/>
  <c r="A76689" i="1"/>
  <c r="A76690" i="1"/>
  <c r="A76691" i="1"/>
  <c r="A76692" i="1"/>
  <c r="A76693" i="1"/>
  <c r="A76694" i="1"/>
  <c r="A76695" i="1"/>
  <c r="A76696" i="1"/>
  <c r="A76697" i="1"/>
  <c r="A76698" i="1"/>
  <c r="A76699" i="1"/>
  <c r="A76700" i="1"/>
  <c r="A76701" i="1"/>
  <c r="A76702" i="1"/>
  <c r="A76703" i="1"/>
  <c r="A76704" i="1"/>
  <c r="A76705" i="1"/>
  <c r="A76706" i="1"/>
  <c r="A76707" i="1"/>
  <c r="A76708" i="1"/>
  <c r="A76709" i="1"/>
  <c r="A76710" i="1"/>
  <c r="A76711" i="1"/>
  <c r="A76712" i="1"/>
  <c r="A76713" i="1"/>
  <c r="A76714" i="1"/>
  <c r="A76715" i="1"/>
  <c r="A76716" i="1"/>
  <c r="A76717" i="1"/>
  <c r="A76718" i="1"/>
  <c r="A76719" i="1"/>
  <c r="A76720" i="1"/>
  <c r="A76721" i="1"/>
  <c r="A76722" i="1"/>
  <c r="A76723" i="1"/>
  <c r="A76724" i="1"/>
  <c r="A76725" i="1"/>
  <c r="A76726" i="1"/>
  <c r="A76727" i="1"/>
  <c r="A76728" i="1"/>
  <c r="A76729" i="1"/>
  <c r="A76730" i="1"/>
  <c r="A76731" i="1"/>
  <c r="A76732" i="1"/>
  <c r="A76733" i="1"/>
  <c r="A76734" i="1"/>
  <c r="A76735" i="1"/>
  <c r="A76736" i="1"/>
  <c r="A76737" i="1"/>
  <c r="A76738" i="1"/>
  <c r="A76739" i="1"/>
  <c r="A76740" i="1"/>
  <c r="A76741" i="1"/>
  <c r="A76742" i="1"/>
  <c r="A76743" i="1"/>
  <c r="A76744" i="1"/>
  <c r="A76745" i="1"/>
  <c r="A76746" i="1"/>
  <c r="A76747" i="1"/>
  <c r="A76748" i="1"/>
  <c r="A76749" i="1"/>
  <c r="A76750" i="1"/>
  <c r="A76751" i="1"/>
  <c r="A76752" i="1"/>
  <c r="A76753" i="1"/>
  <c r="A76754" i="1"/>
  <c r="A76755" i="1"/>
  <c r="A76756" i="1"/>
  <c r="A76757" i="1"/>
  <c r="A76758" i="1"/>
  <c r="A76759" i="1"/>
  <c r="A76760" i="1"/>
  <c r="A76761" i="1"/>
  <c r="A76762" i="1"/>
  <c r="A76763" i="1"/>
  <c r="A76764" i="1"/>
  <c r="A76765" i="1"/>
  <c r="A76766" i="1"/>
  <c r="A76767" i="1"/>
  <c r="A76768" i="1"/>
  <c r="A76769" i="1"/>
  <c r="A76770" i="1"/>
  <c r="A76771" i="1"/>
  <c r="A76772" i="1"/>
  <c r="A76773" i="1"/>
  <c r="A76774" i="1"/>
  <c r="A76775" i="1"/>
  <c r="A76776" i="1"/>
  <c r="A76777" i="1"/>
  <c r="A76778" i="1"/>
  <c r="A76779" i="1"/>
  <c r="A76780" i="1"/>
  <c r="A76781" i="1"/>
  <c r="A76782" i="1"/>
  <c r="A76783" i="1"/>
  <c r="A76784" i="1"/>
  <c r="A76785" i="1"/>
  <c r="A76786" i="1"/>
  <c r="A76787" i="1"/>
  <c r="A76788" i="1"/>
  <c r="A76789" i="1"/>
  <c r="A76790" i="1"/>
  <c r="A76791" i="1"/>
  <c r="A76792" i="1"/>
  <c r="A76793" i="1"/>
  <c r="A76794" i="1"/>
  <c r="A76795" i="1"/>
  <c r="A76796" i="1"/>
  <c r="A76797" i="1"/>
  <c r="A76798" i="1"/>
  <c r="A76799" i="1"/>
  <c r="A76800" i="1"/>
  <c r="A76801" i="1"/>
  <c r="A76802" i="1"/>
  <c r="A76803" i="1"/>
  <c r="A76804" i="1"/>
  <c r="A76805" i="1"/>
  <c r="A76806" i="1"/>
  <c r="A76807" i="1"/>
  <c r="A76808" i="1"/>
  <c r="A76809" i="1"/>
  <c r="A76810" i="1"/>
  <c r="A76811" i="1"/>
  <c r="A76812" i="1"/>
  <c r="A76813" i="1"/>
  <c r="A76814" i="1"/>
  <c r="A76815" i="1"/>
  <c r="A76816" i="1"/>
  <c r="A76817" i="1"/>
  <c r="A76818" i="1"/>
  <c r="A76819" i="1"/>
  <c r="A76820" i="1"/>
  <c r="A76821" i="1"/>
  <c r="A76822" i="1"/>
  <c r="A76823" i="1"/>
  <c r="A76824" i="1"/>
  <c r="A76825" i="1"/>
  <c r="A76826" i="1"/>
  <c r="A76827" i="1"/>
  <c r="A76828" i="1"/>
  <c r="A76829" i="1"/>
  <c r="A76830" i="1"/>
  <c r="A76831" i="1"/>
  <c r="A76832" i="1"/>
  <c r="A76833" i="1"/>
  <c r="A76834" i="1"/>
  <c r="A76835" i="1"/>
  <c r="A76836" i="1"/>
  <c r="A76837" i="1"/>
  <c r="A76838" i="1"/>
  <c r="A76839" i="1"/>
  <c r="A76840" i="1"/>
  <c r="A76841" i="1"/>
  <c r="A76842" i="1"/>
  <c r="A76843" i="1"/>
  <c r="A76844" i="1"/>
  <c r="A76845" i="1"/>
  <c r="A76846" i="1"/>
  <c r="A76847" i="1"/>
  <c r="A76848" i="1"/>
  <c r="A76849" i="1"/>
  <c r="A76850" i="1"/>
  <c r="A76851" i="1"/>
  <c r="A76852" i="1"/>
  <c r="A76853" i="1"/>
  <c r="A76854" i="1"/>
  <c r="A76855" i="1"/>
  <c r="A76856" i="1"/>
  <c r="A76857" i="1"/>
  <c r="A76858" i="1"/>
  <c r="A76859" i="1"/>
  <c r="A76860" i="1"/>
  <c r="A76861" i="1"/>
  <c r="A76862" i="1"/>
  <c r="A76863" i="1"/>
  <c r="A76864" i="1"/>
  <c r="A76865" i="1"/>
  <c r="A76866" i="1"/>
  <c r="A76867" i="1"/>
  <c r="A76868" i="1"/>
  <c r="A76869" i="1"/>
  <c r="A76870" i="1"/>
  <c r="A76871" i="1"/>
  <c r="A76872" i="1"/>
  <c r="A76873" i="1"/>
  <c r="A76874" i="1"/>
  <c r="A76875" i="1"/>
  <c r="A76876" i="1"/>
  <c r="A76877" i="1"/>
  <c r="A76878" i="1"/>
  <c r="A76879" i="1"/>
  <c r="A76880" i="1"/>
  <c r="A76881" i="1"/>
  <c r="A76882" i="1"/>
  <c r="A76883" i="1"/>
  <c r="A76884" i="1"/>
  <c r="A76885" i="1"/>
  <c r="A76886" i="1"/>
  <c r="A76887" i="1"/>
  <c r="A76888" i="1"/>
  <c r="A76889" i="1"/>
  <c r="A76890" i="1"/>
  <c r="A76891" i="1"/>
  <c r="A76892" i="1"/>
  <c r="A76893" i="1"/>
  <c r="A76894" i="1"/>
  <c r="A76895" i="1"/>
  <c r="A76896" i="1"/>
  <c r="A76897" i="1"/>
  <c r="A76898" i="1"/>
  <c r="A76899" i="1"/>
  <c r="A76900" i="1"/>
  <c r="A76901" i="1"/>
  <c r="A76902" i="1"/>
  <c r="A76903" i="1"/>
  <c r="A76904" i="1"/>
  <c r="A76905" i="1"/>
  <c r="A76906" i="1"/>
  <c r="A76907" i="1"/>
  <c r="A76908" i="1"/>
  <c r="A76909" i="1"/>
  <c r="A76910" i="1"/>
  <c r="A76911" i="1"/>
  <c r="A76912" i="1"/>
  <c r="A76913" i="1"/>
  <c r="A76914" i="1"/>
  <c r="A76915" i="1"/>
  <c r="A76916" i="1"/>
  <c r="A76917" i="1"/>
  <c r="A76918" i="1"/>
  <c r="A76919" i="1"/>
  <c r="A76920" i="1"/>
  <c r="A76921" i="1"/>
  <c r="A76922" i="1"/>
  <c r="A76923" i="1"/>
  <c r="A76924" i="1"/>
  <c r="A76925" i="1"/>
  <c r="A76926" i="1"/>
  <c r="A76927" i="1"/>
  <c r="A76928" i="1"/>
  <c r="A76929" i="1"/>
  <c r="A76930" i="1"/>
  <c r="A76931" i="1"/>
  <c r="A76932" i="1"/>
  <c r="A76933" i="1"/>
  <c r="A76934" i="1"/>
  <c r="A76935" i="1"/>
  <c r="A76936" i="1"/>
  <c r="A76937" i="1"/>
  <c r="A76938" i="1"/>
  <c r="A76939" i="1"/>
  <c r="A76940" i="1"/>
  <c r="A76941" i="1"/>
  <c r="A76942" i="1"/>
  <c r="A76943" i="1"/>
  <c r="A76944" i="1"/>
  <c r="A76945" i="1"/>
  <c r="A76946" i="1"/>
  <c r="A76947" i="1"/>
  <c r="A76948" i="1"/>
  <c r="A76949" i="1"/>
  <c r="A76950" i="1"/>
  <c r="A76951" i="1"/>
  <c r="A76952" i="1"/>
  <c r="A76953" i="1"/>
  <c r="A76954" i="1"/>
  <c r="A76955" i="1"/>
  <c r="A76956" i="1"/>
  <c r="A76957" i="1"/>
  <c r="A76958" i="1"/>
  <c r="A76959" i="1"/>
  <c r="A76960" i="1"/>
  <c r="A76961" i="1"/>
  <c r="A76962" i="1"/>
  <c r="A76963" i="1"/>
  <c r="A76964" i="1"/>
  <c r="A76965" i="1"/>
  <c r="A76966" i="1"/>
  <c r="A76967" i="1"/>
  <c r="A76968" i="1"/>
  <c r="A76969" i="1"/>
  <c r="A76970" i="1"/>
  <c r="A76971" i="1"/>
  <c r="A76972" i="1"/>
  <c r="A76973" i="1"/>
  <c r="A76974" i="1"/>
  <c r="A76975" i="1"/>
  <c r="A76976" i="1"/>
  <c r="A76977" i="1"/>
  <c r="A76978" i="1"/>
  <c r="A76979" i="1"/>
  <c r="A76980" i="1"/>
  <c r="A76981" i="1"/>
  <c r="A76982" i="1"/>
  <c r="A76983" i="1"/>
  <c r="A76984" i="1"/>
  <c r="A76985" i="1"/>
  <c r="A76986" i="1"/>
  <c r="A76987" i="1"/>
  <c r="A76988" i="1"/>
  <c r="A76989" i="1"/>
  <c r="A76990" i="1"/>
  <c r="A76991" i="1"/>
  <c r="A76992" i="1"/>
  <c r="A76993" i="1"/>
  <c r="A76994" i="1"/>
  <c r="A76995" i="1"/>
  <c r="A76996" i="1"/>
  <c r="A76997" i="1"/>
  <c r="A76998" i="1"/>
  <c r="A76999" i="1"/>
  <c r="A77000" i="1"/>
  <c r="A77001" i="1"/>
  <c r="A77002" i="1"/>
  <c r="A77003" i="1"/>
  <c r="A77004" i="1"/>
  <c r="A77005" i="1"/>
  <c r="A77006" i="1"/>
  <c r="A77007" i="1"/>
  <c r="A77008" i="1"/>
  <c r="A77009" i="1"/>
  <c r="A77010" i="1"/>
  <c r="A77011" i="1"/>
  <c r="A77012" i="1"/>
  <c r="A77013" i="1"/>
  <c r="A77014" i="1"/>
  <c r="A77015" i="1"/>
  <c r="A77016" i="1"/>
  <c r="A77017" i="1"/>
  <c r="A77018" i="1"/>
  <c r="A77019" i="1"/>
  <c r="A77020" i="1"/>
  <c r="A77021" i="1"/>
  <c r="A77022" i="1"/>
  <c r="A77023" i="1"/>
  <c r="A77024" i="1"/>
  <c r="A77025" i="1"/>
  <c r="A77026" i="1"/>
  <c r="A77027" i="1"/>
  <c r="A77028" i="1"/>
  <c r="A77029" i="1"/>
  <c r="A77030" i="1"/>
  <c r="A77031" i="1"/>
  <c r="A77032" i="1"/>
  <c r="A77033" i="1"/>
  <c r="A77034" i="1"/>
  <c r="A77035" i="1"/>
  <c r="A77036" i="1"/>
  <c r="A77037" i="1"/>
  <c r="A77038" i="1"/>
  <c r="A77039" i="1"/>
  <c r="A77040" i="1"/>
  <c r="A77041" i="1"/>
  <c r="A77042" i="1"/>
  <c r="A77043" i="1"/>
  <c r="A77044" i="1"/>
  <c r="A77045" i="1"/>
  <c r="A77046" i="1"/>
  <c r="A77047" i="1"/>
  <c r="A77048" i="1"/>
  <c r="A77049" i="1"/>
  <c r="A77050" i="1"/>
  <c r="A77051" i="1"/>
  <c r="A77052" i="1"/>
  <c r="A77053" i="1"/>
  <c r="A77054" i="1"/>
  <c r="A77055" i="1"/>
  <c r="A77056" i="1"/>
  <c r="A77057" i="1"/>
  <c r="A77058" i="1"/>
  <c r="A77059" i="1"/>
  <c r="A77060" i="1"/>
  <c r="A77061" i="1"/>
  <c r="A77062" i="1"/>
  <c r="A77063" i="1"/>
  <c r="A77064" i="1"/>
  <c r="A77065" i="1"/>
  <c r="A77066" i="1"/>
  <c r="A77067" i="1"/>
  <c r="A77068" i="1"/>
  <c r="A77069" i="1"/>
  <c r="A77070" i="1"/>
  <c r="A77071" i="1"/>
  <c r="A77072" i="1"/>
  <c r="A77073" i="1"/>
  <c r="A77074" i="1"/>
  <c r="A77075" i="1"/>
  <c r="A77076" i="1"/>
  <c r="A77077" i="1"/>
  <c r="A77078" i="1"/>
  <c r="A77079" i="1"/>
  <c r="A77080" i="1"/>
  <c r="A77081" i="1"/>
  <c r="A77082" i="1"/>
  <c r="A77083" i="1"/>
  <c r="A77084" i="1"/>
  <c r="A77085" i="1"/>
  <c r="A77086" i="1"/>
  <c r="A77087" i="1"/>
  <c r="A77088" i="1"/>
  <c r="A77089" i="1"/>
  <c r="A77090" i="1"/>
  <c r="A77091" i="1"/>
  <c r="A77092" i="1"/>
  <c r="A77093" i="1"/>
  <c r="A77094" i="1"/>
  <c r="A77095" i="1"/>
  <c r="A77096" i="1"/>
  <c r="A77097" i="1"/>
  <c r="A77098" i="1"/>
  <c r="A77099" i="1"/>
  <c r="A77100" i="1"/>
  <c r="A77101" i="1"/>
  <c r="A77102" i="1"/>
  <c r="A77103" i="1"/>
  <c r="A77104" i="1"/>
  <c r="A77105" i="1"/>
  <c r="A77106" i="1"/>
  <c r="A77107" i="1"/>
  <c r="A77108" i="1"/>
  <c r="A77109" i="1"/>
  <c r="A77110" i="1"/>
  <c r="A77111" i="1"/>
  <c r="A77112" i="1"/>
  <c r="A77113" i="1"/>
  <c r="A77114" i="1"/>
  <c r="A77115" i="1"/>
  <c r="A77116" i="1"/>
  <c r="A77117" i="1"/>
  <c r="A77118" i="1"/>
  <c r="A77119" i="1"/>
  <c r="A77120" i="1"/>
  <c r="A77121" i="1"/>
  <c r="A77122" i="1"/>
  <c r="A77123" i="1"/>
  <c r="A77124" i="1"/>
  <c r="A77125" i="1"/>
  <c r="A77126" i="1"/>
  <c r="A77127" i="1"/>
  <c r="A77128" i="1"/>
  <c r="A77129" i="1"/>
  <c r="A77130" i="1"/>
  <c r="A77131" i="1"/>
  <c r="A77132" i="1"/>
  <c r="A77133" i="1"/>
  <c r="A77134" i="1"/>
  <c r="A77135" i="1"/>
  <c r="A77136" i="1"/>
  <c r="A77137" i="1"/>
  <c r="A77138" i="1"/>
  <c r="A77139" i="1"/>
  <c r="A77140" i="1"/>
  <c r="A77141" i="1"/>
  <c r="A77142" i="1"/>
  <c r="A77143" i="1"/>
  <c r="A77144" i="1"/>
  <c r="A77145" i="1"/>
  <c r="A77146" i="1"/>
  <c r="A77147" i="1"/>
  <c r="A77148" i="1"/>
  <c r="A77149" i="1"/>
  <c r="A77150" i="1"/>
  <c r="A77151" i="1"/>
  <c r="A77152" i="1"/>
  <c r="A77153" i="1"/>
  <c r="A77154" i="1"/>
  <c r="A77155" i="1"/>
  <c r="A77156" i="1"/>
  <c r="A77157" i="1"/>
  <c r="A77158" i="1"/>
  <c r="A77159" i="1"/>
  <c r="A77160" i="1"/>
  <c r="A77161" i="1"/>
  <c r="A77162" i="1"/>
  <c r="A77163" i="1"/>
  <c r="A77164" i="1"/>
  <c r="A77165" i="1"/>
  <c r="A77166" i="1"/>
  <c r="A77167" i="1"/>
  <c r="A77168" i="1"/>
  <c r="A77169" i="1"/>
  <c r="A77170" i="1"/>
  <c r="A77171" i="1"/>
  <c r="A77172" i="1"/>
  <c r="A77173" i="1"/>
  <c r="A77174" i="1"/>
  <c r="A77175" i="1"/>
  <c r="A77176" i="1"/>
  <c r="A77177" i="1"/>
  <c r="A77178" i="1"/>
  <c r="A77179" i="1"/>
  <c r="A77180" i="1"/>
  <c r="A77181" i="1"/>
  <c r="A77182" i="1"/>
  <c r="A77183" i="1"/>
  <c r="A77184" i="1"/>
  <c r="A77185" i="1"/>
  <c r="A77186" i="1"/>
  <c r="A77187" i="1"/>
  <c r="A77188" i="1"/>
  <c r="A77189" i="1"/>
  <c r="A77190" i="1"/>
  <c r="A77191" i="1"/>
  <c r="A77192" i="1"/>
  <c r="A77193" i="1"/>
  <c r="A77194" i="1"/>
  <c r="A77195" i="1"/>
  <c r="A77196" i="1"/>
  <c r="A77197" i="1"/>
  <c r="A77198" i="1"/>
  <c r="A77199" i="1"/>
  <c r="A77200" i="1"/>
  <c r="A77201" i="1"/>
  <c r="A77202" i="1"/>
  <c r="A77203" i="1"/>
  <c r="A77204" i="1"/>
  <c r="A77205" i="1"/>
  <c r="A77206" i="1"/>
  <c r="A77207" i="1"/>
  <c r="A77208" i="1"/>
  <c r="A77209" i="1"/>
  <c r="A77210" i="1"/>
  <c r="A77211" i="1"/>
  <c r="A77212" i="1"/>
  <c r="A77213" i="1"/>
  <c r="A77214" i="1"/>
  <c r="A77215" i="1"/>
  <c r="A77216" i="1"/>
  <c r="A77217" i="1"/>
  <c r="A77218" i="1"/>
  <c r="A77219" i="1"/>
  <c r="A77220" i="1"/>
  <c r="A77221" i="1"/>
  <c r="A77222" i="1"/>
  <c r="A77223" i="1"/>
  <c r="A77224" i="1"/>
  <c r="A77225" i="1"/>
  <c r="A77226" i="1"/>
  <c r="A77227" i="1"/>
  <c r="A77228" i="1"/>
  <c r="A77229" i="1"/>
  <c r="A77230" i="1"/>
  <c r="A77231" i="1"/>
  <c r="A77232" i="1"/>
  <c r="A77233" i="1"/>
  <c r="A77234" i="1"/>
  <c r="A77235" i="1"/>
  <c r="A77236" i="1"/>
  <c r="A77237" i="1"/>
  <c r="A77238" i="1"/>
  <c r="A77239" i="1"/>
  <c r="A77240" i="1"/>
  <c r="A77241" i="1"/>
  <c r="A77242" i="1"/>
  <c r="A77243" i="1"/>
  <c r="A77244" i="1"/>
  <c r="A77245" i="1"/>
  <c r="A77246" i="1"/>
  <c r="A77247" i="1"/>
  <c r="A77248" i="1"/>
  <c r="A77249" i="1"/>
  <c r="A77250" i="1"/>
  <c r="A77251" i="1"/>
  <c r="A77252" i="1"/>
  <c r="A77253" i="1"/>
  <c r="A77254" i="1"/>
  <c r="A77255" i="1"/>
  <c r="A77256" i="1"/>
  <c r="A77257" i="1"/>
  <c r="A77258" i="1"/>
  <c r="A77259" i="1"/>
  <c r="A77260" i="1"/>
  <c r="A77261" i="1"/>
  <c r="A77262" i="1"/>
  <c r="A77263" i="1"/>
  <c r="A77264" i="1"/>
  <c r="A77265" i="1"/>
  <c r="A77266" i="1"/>
  <c r="A77267" i="1"/>
  <c r="A77268" i="1"/>
  <c r="A77269" i="1"/>
  <c r="A77270" i="1"/>
  <c r="A77271" i="1"/>
  <c r="A77272" i="1"/>
  <c r="A77273" i="1"/>
  <c r="A77274" i="1"/>
  <c r="A77275" i="1"/>
  <c r="A77276" i="1"/>
  <c r="A77277" i="1"/>
  <c r="A77278" i="1"/>
  <c r="A77279" i="1"/>
  <c r="A77280" i="1"/>
  <c r="A77281" i="1"/>
  <c r="A77282" i="1"/>
  <c r="A77283" i="1"/>
  <c r="A77284" i="1"/>
  <c r="A77285" i="1"/>
  <c r="A77286" i="1"/>
  <c r="A77287" i="1"/>
  <c r="A77288" i="1"/>
  <c r="A77289" i="1"/>
  <c r="A77290" i="1"/>
  <c r="A77291" i="1"/>
  <c r="A77292" i="1"/>
  <c r="A77293" i="1"/>
  <c r="A77294" i="1"/>
  <c r="A77295" i="1"/>
  <c r="A77296" i="1"/>
  <c r="A77297" i="1"/>
  <c r="A77298" i="1"/>
  <c r="A77299" i="1"/>
  <c r="A77300" i="1"/>
  <c r="A77301" i="1"/>
  <c r="A77302" i="1"/>
  <c r="A77303" i="1"/>
  <c r="A77304" i="1"/>
  <c r="A77305" i="1"/>
  <c r="A77306" i="1"/>
  <c r="A77307" i="1"/>
  <c r="A77308" i="1"/>
  <c r="A77309" i="1"/>
  <c r="A77310" i="1"/>
  <c r="A77311" i="1"/>
  <c r="A77312" i="1"/>
  <c r="A77313" i="1"/>
  <c r="A77314" i="1"/>
  <c r="A77315" i="1"/>
  <c r="A77316" i="1"/>
  <c r="A77317" i="1"/>
  <c r="A77318" i="1"/>
  <c r="A77319" i="1"/>
  <c r="A77320" i="1"/>
  <c r="A77321" i="1"/>
  <c r="A77322" i="1"/>
  <c r="A77323" i="1"/>
  <c r="A77324" i="1"/>
  <c r="A77325" i="1"/>
  <c r="A77326" i="1"/>
  <c r="A77327" i="1"/>
  <c r="A77328" i="1"/>
  <c r="A77329" i="1"/>
  <c r="A77330" i="1"/>
  <c r="A77331" i="1"/>
  <c r="A77332" i="1"/>
  <c r="A77333" i="1"/>
  <c r="A77334" i="1"/>
  <c r="A77335" i="1"/>
  <c r="A77336" i="1"/>
  <c r="A77337" i="1"/>
  <c r="A77338" i="1"/>
  <c r="A77339" i="1"/>
  <c r="A77340" i="1"/>
  <c r="A77341" i="1"/>
  <c r="A77342" i="1"/>
  <c r="A77343" i="1"/>
  <c r="A77344" i="1"/>
  <c r="A77345" i="1"/>
  <c r="A77346" i="1"/>
  <c r="A77347" i="1"/>
  <c r="A77348" i="1"/>
  <c r="A77349" i="1"/>
  <c r="A77350" i="1"/>
  <c r="A77351" i="1"/>
  <c r="A77352" i="1"/>
  <c r="A77353" i="1"/>
  <c r="A77354" i="1"/>
  <c r="A77355" i="1"/>
  <c r="A77356" i="1"/>
  <c r="A77357" i="1"/>
  <c r="A77358" i="1"/>
  <c r="A77359" i="1"/>
  <c r="A77360" i="1"/>
  <c r="A77361" i="1"/>
  <c r="A77362" i="1"/>
  <c r="A77363" i="1"/>
  <c r="A77364" i="1"/>
  <c r="A77365" i="1"/>
  <c r="A77366" i="1"/>
  <c r="A77367" i="1"/>
  <c r="A77368" i="1"/>
  <c r="A77369" i="1"/>
  <c r="A77370" i="1"/>
  <c r="A77371" i="1"/>
  <c r="A77372" i="1"/>
  <c r="A77373" i="1"/>
  <c r="A77374" i="1"/>
  <c r="A77375" i="1"/>
  <c r="A77376" i="1"/>
  <c r="A77377" i="1"/>
  <c r="A77378" i="1"/>
  <c r="A77379" i="1"/>
  <c r="A77380" i="1"/>
  <c r="A77381" i="1"/>
  <c r="A77382" i="1"/>
  <c r="A77383" i="1"/>
  <c r="A77384" i="1"/>
  <c r="A77385" i="1"/>
  <c r="A77386" i="1"/>
  <c r="A77387" i="1"/>
  <c r="A77388" i="1"/>
  <c r="A77389" i="1"/>
  <c r="A77390" i="1"/>
  <c r="A77391" i="1"/>
  <c r="A77392" i="1"/>
  <c r="A77393" i="1"/>
  <c r="A77394" i="1"/>
  <c r="A77395" i="1"/>
  <c r="A77396" i="1"/>
  <c r="A77397" i="1"/>
  <c r="A77398" i="1"/>
  <c r="A77399" i="1"/>
  <c r="A77400" i="1"/>
  <c r="A77401" i="1"/>
  <c r="A77402" i="1"/>
  <c r="A77403" i="1"/>
  <c r="A77404" i="1"/>
  <c r="A77405" i="1"/>
  <c r="A77406" i="1"/>
  <c r="A77407" i="1"/>
  <c r="A77408" i="1"/>
  <c r="A77409" i="1"/>
  <c r="A77410" i="1"/>
  <c r="A77411" i="1"/>
  <c r="A77412" i="1"/>
  <c r="A77413" i="1"/>
  <c r="A77414" i="1"/>
  <c r="A77415" i="1"/>
  <c r="A77416" i="1"/>
  <c r="A77417" i="1"/>
  <c r="A77418" i="1"/>
  <c r="A77419" i="1"/>
  <c r="A77420" i="1"/>
  <c r="A77421" i="1"/>
  <c r="A77422" i="1"/>
  <c r="A77423" i="1"/>
  <c r="A77424" i="1"/>
  <c r="A77425" i="1"/>
  <c r="A77426" i="1"/>
  <c r="A77427" i="1"/>
  <c r="A77428" i="1"/>
  <c r="A77429" i="1"/>
  <c r="A77430" i="1"/>
  <c r="A77431" i="1"/>
  <c r="A77432" i="1"/>
  <c r="A77433" i="1"/>
  <c r="A77434" i="1"/>
  <c r="A77435" i="1"/>
  <c r="A77436" i="1"/>
  <c r="A77437" i="1"/>
  <c r="A77438" i="1"/>
  <c r="A77439" i="1"/>
  <c r="A77440" i="1"/>
  <c r="A77441" i="1"/>
  <c r="A77442" i="1"/>
  <c r="A77443" i="1"/>
  <c r="A77444" i="1"/>
  <c r="A77445" i="1"/>
  <c r="A77446" i="1"/>
  <c r="A77447" i="1"/>
  <c r="A77448" i="1"/>
  <c r="A77449" i="1"/>
  <c r="A77450" i="1"/>
  <c r="A77451" i="1"/>
  <c r="A77452" i="1"/>
  <c r="A77453" i="1"/>
  <c r="A77454" i="1"/>
  <c r="A77455" i="1"/>
  <c r="A77456" i="1"/>
  <c r="A77457" i="1"/>
  <c r="A77458" i="1"/>
  <c r="A77459" i="1"/>
  <c r="A77460" i="1"/>
  <c r="A77461" i="1"/>
  <c r="A77462" i="1"/>
  <c r="A77463" i="1"/>
  <c r="A77464" i="1"/>
  <c r="A77465" i="1"/>
  <c r="A77466" i="1"/>
  <c r="A77467" i="1"/>
  <c r="A77468" i="1"/>
  <c r="A77469" i="1"/>
  <c r="A77470" i="1"/>
  <c r="A77471" i="1"/>
  <c r="A77472" i="1"/>
  <c r="A77473" i="1"/>
  <c r="A77474" i="1"/>
  <c r="A77475" i="1"/>
  <c r="A77476" i="1"/>
  <c r="A77477" i="1"/>
  <c r="A77478" i="1"/>
  <c r="A77479" i="1"/>
  <c r="A77480" i="1"/>
  <c r="A77481" i="1"/>
  <c r="A77482" i="1"/>
  <c r="A77483" i="1"/>
  <c r="A77484" i="1"/>
  <c r="A77485" i="1"/>
  <c r="A77486" i="1"/>
  <c r="A77487" i="1"/>
  <c r="A77488" i="1"/>
  <c r="A77489" i="1"/>
  <c r="A77490" i="1"/>
  <c r="A77491" i="1"/>
  <c r="A77492" i="1"/>
  <c r="A77493" i="1"/>
  <c r="A77494" i="1"/>
  <c r="A77495" i="1"/>
  <c r="A77496" i="1"/>
  <c r="A77497" i="1"/>
  <c r="A77498" i="1"/>
  <c r="A77499" i="1"/>
  <c r="A77500" i="1"/>
  <c r="A77501" i="1"/>
  <c r="A77502" i="1"/>
  <c r="A77503" i="1"/>
  <c r="A77504" i="1"/>
  <c r="A77505" i="1"/>
  <c r="A77506" i="1"/>
  <c r="A77507" i="1"/>
  <c r="A77508" i="1"/>
  <c r="A77509" i="1"/>
  <c r="A77510" i="1"/>
  <c r="A77511" i="1"/>
  <c r="A77512" i="1"/>
  <c r="A77513" i="1"/>
  <c r="A77514" i="1"/>
  <c r="A77515" i="1"/>
  <c r="A77516" i="1"/>
  <c r="A77517" i="1"/>
  <c r="A77518" i="1"/>
  <c r="A77519" i="1"/>
  <c r="A77520" i="1"/>
  <c r="A77521" i="1"/>
  <c r="A77522" i="1"/>
  <c r="A77523" i="1"/>
  <c r="A77524" i="1"/>
  <c r="A77525" i="1"/>
  <c r="A77526" i="1"/>
  <c r="A77527" i="1"/>
  <c r="A77528" i="1"/>
  <c r="A77529" i="1"/>
  <c r="A77530" i="1"/>
  <c r="A77531" i="1"/>
  <c r="A77532" i="1"/>
  <c r="A77533" i="1"/>
  <c r="A77534" i="1"/>
  <c r="A77535" i="1"/>
  <c r="A77536" i="1"/>
  <c r="A77537" i="1"/>
  <c r="A77538" i="1"/>
  <c r="A77539" i="1"/>
  <c r="A77540" i="1"/>
  <c r="A77541" i="1"/>
  <c r="A77542" i="1"/>
  <c r="A77543" i="1"/>
  <c r="A77544" i="1"/>
  <c r="A77545" i="1"/>
  <c r="A77546" i="1"/>
  <c r="A77547" i="1"/>
  <c r="A77548" i="1"/>
  <c r="A77549" i="1"/>
  <c r="A77550" i="1"/>
  <c r="A77551" i="1"/>
  <c r="A77552" i="1"/>
  <c r="A77553" i="1"/>
  <c r="A77554" i="1"/>
  <c r="A77555" i="1"/>
  <c r="A77556" i="1"/>
  <c r="A77557" i="1"/>
  <c r="A77558" i="1"/>
  <c r="A77559" i="1"/>
  <c r="A77560" i="1"/>
  <c r="A77561" i="1"/>
  <c r="A77562" i="1"/>
  <c r="A77563" i="1"/>
  <c r="A77564" i="1"/>
  <c r="A77565" i="1"/>
  <c r="A77566" i="1"/>
  <c r="A77567" i="1"/>
  <c r="A77568" i="1"/>
  <c r="A77569" i="1"/>
  <c r="A77570" i="1"/>
  <c r="A77571" i="1"/>
  <c r="A77572" i="1"/>
  <c r="A77573" i="1"/>
  <c r="A77574" i="1"/>
  <c r="A77575" i="1"/>
  <c r="A77576" i="1"/>
  <c r="A77577" i="1"/>
  <c r="A77578" i="1"/>
  <c r="A77579" i="1"/>
  <c r="A77580" i="1"/>
  <c r="A77581" i="1"/>
  <c r="A77582" i="1"/>
  <c r="A77583" i="1"/>
  <c r="A77584" i="1"/>
  <c r="A77585" i="1"/>
  <c r="A77586" i="1"/>
  <c r="A77587" i="1"/>
  <c r="A77588" i="1"/>
  <c r="A77589" i="1"/>
  <c r="A77590" i="1"/>
  <c r="A77591" i="1"/>
  <c r="A77592" i="1"/>
  <c r="A77593" i="1"/>
  <c r="A77594" i="1"/>
  <c r="A77595" i="1"/>
  <c r="A77596" i="1"/>
  <c r="A77597" i="1"/>
  <c r="A77598" i="1"/>
  <c r="A77599" i="1"/>
  <c r="A77600" i="1"/>
  <c r="A77601" i="1"/>
  <c r="A77602" i="1"/>
  <c r="A77603" i="1"/>
  <c r="A77604" i="1"/>
  <c r="A77605" i="1"/>
  <c r="A77606" i="1"/>
  <c r="A77607" i="1"/>
  <c r="A77608" i="1"/>
  <c r="A77609" i="1"/>
  <c r="A77610" i="1"/>
  <c r="A77611" i="1"/>
  <c r="A77612" i="1"/>
  <c r="A77613" i="1"/>
  <c r="A77614" i="1"/>
  <c r="A77615" i="1"/>
  <c r="A77616" i="1"/>
  <c r="A77617" i="1"/>
  <c r="A77618" i="1"/>
  <c r="A77619" i="1"/>
  <c r="A77620" i="1"/>
  <c r="A77621" i="1"/>
  <c r="A77622" i="1"/>
  <c r="A77623" i="1"/>
  <c r="A77624" i="1"/>
  <c r="A77625" i="1"/>
  <c r="A77626" i="1"/>
  <c r="A77627" i="1"/>
  <c r="A77628" i="1"/>
  <c r="A77629" i="1"/>
  <c r="A77630" i="1"/>
  <c r="A77631" i="1"/>
  <c r="A77632" i="1"/>
  <c r="A77633" i="1"/>
  <c r="A77634" i="1"/>
  <c r="A77635" i="1"/>
  <c r="A77636" i="1"/>
  <c r="A77637" i="1"/>
  <c r="A77638" i="1"/>
  <c r="A77639" i="1"/>
  <c r="A77640" i="1"/>
  <c r="A77641" i="1"/>
  <c r="A77642" i="1"/>
  <c r="A77643" i="1"/>
  <c r="A77644" i="1"/>
  <c r="A77645" i="1"/>
  <c r="A77646" i="1"/>
  <c r="A77647" i="1"/>
  <c r="A77648" i="1"/>
  <c r="A77649" i="1"/>
  <c r="A77650" i="1"/>
  <c r="A77651" i="1"/>
  <c r="A77652" i="1"/>
  <c r="A77653" i="1"/>
  <c r="A77654" i="1"/>
  <c r="A77655" i="1"/>
  <c r="A77656" i="1"/>
  <c r="A77657" i="1"/>
  <c r="A77658" i="1"/>
  <c r="A77659" i="1"/>
  <c r="A77660" i="1"/>
  <c r="A77661" i="1"/>
  <c r="A77662" i="1"/>
  <c r="A77663" i="1"/>
  <c r="A77664" i="1"/>
  <c r="A77665" i="1"/>
  <c r="A77666" i="1"/>
  <c r="A77667" i="1"/>
  <c r="A77668" i="1"/>
  <c r="A77669" i="1"/>
  <c r="A77670" i="1"/>
  <c r="A77671" i="1"/>
  <c r="A77672" i="1"/>
  <c r="A77673" i="1"/>
  <c r="A77674" i="1"/>
  <c r="A77675" i="1"/>
  <c r="A77676" i="1"/>
  <c r="A77677" i="1"/>
  <c r="A77678" i="1"/>
  <c r="A77679" i="1"/>
  <c r="A77680" i="1"/>
  <c r="A77681" i="1"/>
  <c r="A77682" i="1"/>
  <c r="A77683" i="1"/>
  <c r="A77684" i="1"/>
  <c r="A77685" i="1"/>
  <c r="A77686" i="1"/>
  <c r="A77687" i="1"/>
  <c r="A77688" i="1"/>
  <c r="A77689" i="1"/>
  <c r="A77690" i="1"/>
  <c r="A77691" i="1"/>
  <c r="A77692" i="1"/>
  <c r="A77693" i="1"/>
  <c r="A77694" i="1"/>
  <c r="A77695" i="1"/>
  <c r="A77696" i="1"/>
  <c r="A77697" i="1"/>
  <c r="A77698" i="1"/>
  <c r="A77699" i="1"/>
  <c r="A77700" i="1"/>
  <c r="A77701" i="1"/>
  <c r="A77702" i="1"/>
  <c r="A77703" i="1"/>
  <c r="A77704" i="1"/>
  <c r="A77705" i="1"/>
  <c r="A77706" i="1"/>
  <c r="A77707" i="1"/>
  <c r="A77708" i="1"/>
  <c r="A77709" i="1"/>
  <c r="A77710" i="1"/>
  <c r="A77711" i="1"/>
  <c r="A77712" i="1"/>
  <c r="A77713" i="1"/>
  <c r="A77714" i="1"/>
  <c r="A77715" i="1"/>
  <c r="A77716" i="1"/>
  <c r="A77717" i="1"/>
  <c r="A77718" i="1"/>
  <c r="A77719" i="1"/>
  <c r="A77720" i="1"/>
  <c r="A77721" i="1"/>
  <c r="A77722" i="1"/>
  <c r="A77723" i="1"/>
  <c r="A77724" i="1"/>
  <c r="A77725" i="1"/>
  <c r="A77726" i="1"/>
  <c r="A77727" i="1"/>
  <c r="A77728" i="1"/>
  <c r="A77729" i="1"/>
  <c r="A77730" i="1"/>
  <c r="A77731" i="1"/>
  <c r="A77732" i="1"/>
  <c r="A77733" i="1"/>
  <c r="A77734" i="1"/>
  <c r="A77735" i="1"/>
  <c r="A77736" i="1"/>
  <c r="A77737" i="1"/>
  <c r="A77738" i="1"/>
  <c r="A77739" i="1"/>
  <c r="A77740" i="1"/>
  <c r="A77741" i="1"/>
  <c r="A77742" i="1"/>
  <c r="A77743" i="1"/>
  <c r="A77744" i="1"/>
  <c r="A77745" i="1"/>
  <c r="A77746" i="1"/>
  <c r="A77747" i="1"/>
  <c r="A77748" i="1"/>
  <c r="A77749" i="1"/>
  <c r="A77750" i="1"/>
  <c r="A77751" i="1"/>
  <c r="A77752" i="1"/>
  <c r="A77753" i="1"/>
  <c r="A77754" i="1"/>
  <c r="A77755" i="1"/>
  <c r="A77756" i="1"/>
  <c r="A77757" i="1"/>
  <c r="A77758" i="1"/>
  <c r="A77759" i="1"/>
  <c r="A77760" i="1"/>
  <c r="A77761" i="1"/>
  <c r="A77762" i="1"/>
  <c r="A77763" i="1"/>
  <c r="A77764" i="1"/>
  <c r="A77765" i="1"/>
  <c r="A77766" i="1"/>
  <c r="A77767" i="1"/>
  <c r="A77768" i="1"/>
  <c r="A77769" i="1"/>
  <c r="A77770" i="1"/>
  <c r="A77771" i="1"/>
  <c r="A77772" i="1"/>
  <c r="A77773" i="1"/>
  <c r="A77774" i="1"/>
  <c r="A77775" i="1"/>
  <c r="A77776" i="1"/>
  <c r="A77777" i="1"/>
  <c r="A77778" i="1"/>
  <c r="A77779" i="1"/>
  <c r="A77780" i="1"/>
  <c r="A77781" i="1"/>
  <c r="A77782" i="1"/>
  <c r="A77783" i="1"/>
  <c r="A77784" i="1"/>
  <c r="A77785" i="1"/>
  <c r="A77786" i="1"/>
  <c r="A77787" i="1"/>
  <c r="A77788" i="1"/>
  <c r="A77789" i="1"/>
  <c r="A77790" i="1"/>
  <c r="A77791" i="1"/>
  <c r="A77792" i="1"/>
  <c r="A77793" i="1"/>
  <c r="A77794" i="1"/>
  <c r="A77795" i="1"/>
  <c r="A77796" i="1"/>
  <c r="A77797" i="1"/>
  <c r="A77798" i="1"/>
  <c r="A77799" i="1"/>
  <c r="A77800" i="1"/>
  <c r="A77801" i="1"/>
  <c r="A77802" i="1"/>
  <c r="A77803" i="1"/>
  <c r="A77804" i="1"/>
  <c r="A77805" i="1"/>
  <c r="A77806" i="1"/>
  <c r="A77807" i="1"/>
  <c r="A77808" i="1"/>
  <c r="A77809" i="1"/>
  <c r="A77810" i="1"/>
  <c r="A77811" i="1"/>
  <c r="A77812" i="1"/>
  <c r="A77813" i="1"/>
  <c r="A77814" i="1"/>
  <c r="A77815" i="1"/>
  <c r="A77816" i="1"/>
  <c r="A77817" i="1"/>
  <c r="A77818" i="1"/>
  <c r="A77819" i="1"/>
  <c r="A77820" i="1"/>
  <c r="A77821" i="1"/>
  <c r="A77822" i="1"/>
  <c r="A77823" i="1"/>
  <c r="A77824" i="1"/>
  <c r="A77825" i="1"/>
  <c r="A77826" i="1"/>
  <c r="A77827" i="1"/>
  <c r="A77828" i="1"/>
  <c r="A77829" i="1"/>
  <c r="A77830" i="1"/>
  <c r="A77831" i="1"/>
  <c r="A77832" i="1"/>
  <c r="A77833" i="1"/>
  <c r="A77834" i="1"/>
  <c r="A77835" i="1"/>
  <c r="A77836" i="1"/>
  <c r="A77837" i="1"/>
  <c r="A77838" i="1"/>
  <c r="A77839" i="1"/>
  <c r="A77840" i="1"/>
  <c r="A77841" i="1"/>
  <c r="A77842" i="1"/>
  <c r="A77843" i="1"/>
  <c r="A77844" i="1"/>
  <c r="A77845" i="1"/>
  <c r="A77846" i="1"/>
  <c r="A77847" i="1"/>
  <c r="A77848" i="1"/>
  <c r="A77849" i="1"/>
  <c r="A77850" i="1"/>
  <c r="A77851" i="1"/>
  <c r="A77852" i="1"/>
  <c r="A77853" i="1"/>
  <c r="A77854" i="1"/>
  <c r="A77855" i="1"/>
  <c r="A77856" i="1"/>
  <c r="A77857" i="1"/>
  <c r="A77858" i="1"/>
  <c r="A77859" i="1"/>
  <c r="A77860" i="1"/>
  <c r="A77861" i="1"/>
  <c r="A77862" i="1"/>
  <c r="A77863" i="1"/>
  <c r="A77864" i="1"/>
  <c r="A77865" i="1"/>
  <c r="A77866" i="1"/>
  <c r="A77867" i="1"/>
  <c r="A77868" i="1"/>
  <c r="A77869" i="1"/>
  <c r="A77870" i="1"/>
  <c r="A77871" i="1"/>
  <c r="A77872" i="1"/>
  <c r="A77873" i="1"/>
  <c r="A77874" i="1"/>
  <c r="A77875" i="1"/>
  <c r="A77876" i="1"/>
  <c r="A77877" i="1"/>
  <c r="A77878" i="1"/>
  <c r="A77879" i="1"/>
  <c r="A77880" i="1"/>
  <c r="A77881" i="1"/>
  <c r="A77882" i="1"/>
  <c r="A77883" i="1"/>
  <c r="A77884" i="1"/>
  <c r="A77885" i="1"/>
  <c r="A77886" i="1"/>
  <c r="A77887" i="1"/>
  <c r="A77888" i="1"/>
  <c r="A77889" i="1"/>
  <c r="A77890" i="1"/>
  <c r="A77891" i="1"/>
  <c r="A77892" i="1"/>
  <c r="A77893" i="1"/>
  <c r="A77894" i="1"/>
  <c r="A77895" i="1"/>
  <c r="A77896" i="1"/>
  <c r="A77897" i="1"/>
  <c r="A77898" i="1"/>
  <c r="A77899" i="1"/>
  <c r="A77900" i="1"/>
  <c r="A77901" i="1"/>
  <c r="A77902" i="1"/>
  <c r="A77903" i="1"/>
  <c r="A77904" i="1"/>
  <c r="A77905" i="1"/>
  <c r="A77906" i="1"/>
  <c r="A77907" i="1"/>
  <c r="A77908" i="1"/>
  <c r="A77909" i="1"/>
  <c r="A77910" i="1"/>
  <c r="A77911" i="1"/>
  <c r="A77912" i="1"/>
  <c r="A77913" i="1"/>
  <c r="A77914" i="1"/>
  <c r="A77915" i="1"/>
  <c r="A77916" i="1"/>
  <c r="A77917" i="1"/>
  <c r="A77918" i="1"/>
  <c r="A77919" i="1"/>
  <c r="A77920" i="1"/>
  <c r="A77921" i="1"/>
  <c r="A77922" i="1"/>
  <c r="A77923" i="1"/>
  <c r="A77924" i="1"/>
  <c r="A77925" i="1"/>
  <c r="A77926" i="1"/>
  <c r="A77927" i="1"/>
  <c r="A77928" i="1"/>
  <c r="A77929" i="1"/>
  <c r="A77930" i="1"/>
  <c r="A77931" i="1"/>
  <c r="A77932" i="1"/>
  <c r="A77933" i="1"/>
  <c r="A77934" i="1"/>
  <c r="A77935" i="1"/>
  <c r="A77936" i="1"/>
  <c r="A77937" i="1"/>
  <c r="A77938" i="1"/>
  <c r="A77939" i="1"/>
  <c r="A77940" i="1"/>
  <c r="A77941" i="1"/>
  <c r="A77942" i="1"/>
  <c r="A77943" i="1"/>
  <c r="A77944" i="1"/>
  <c r="A77945" i="1"/>
  <c r="A77946" i="1"/>
  <c r="A77947" i="1"/>
  <c r="A77948" i="1"/>
  <c r="A77949" i="1"/>
  <c r="A77950" i="1"/>
  <c r="A77951" i="1"/>
  <c r="A77952" i="1"/>
  <c r="A77953" i="1"/>
  <c r="A77954" i="1"/>
  <c r="A77955" i="1"/>
  <c r="A77956" i="1"/>
  <c r="A77957" i="1"/>
  <c r="A77958" i="1"/>
  <c r="A77959" i="1"/>
  <c r="A77960" i="1"/>
  <c r="A77961" i="1"/>
  <c r="A77962" i="1"/>
  <c r="A77963" i="1"/>
  <c r="A77964" i="1"/>
  <c r="A77965" i="1"/>
  <c r="A77966" i="1"/>
  <c r="A77967" i="1"/>
  <c r="A77968" i="1"/>
  <c r="A77969" i="1"/>
  <c r="A77970" i="1"/>
  <c r="A77971" i="1"/>
  <c r="A77972" i="1"/>
  <c r="A77973" i="1"/>
  <c r="A77974" i="1"/>
  <c r="A77975" i="1"/>
  <c r="A77976" i="1"/>
  <c r="A77977" i="1"/>
  <c r="A77978" i="1"/>
  <c r="A77979" i="1"/>
  <c r="A77980" i="1"/>
  <c r="A77981" i="1"/>
  <c r="A77982" i="1"/>
  <c r="A77983" i="1"/>
  <c r="A77984" i="1"/>
  <c r="A77985" i="1"/>
  <c r="A77986" i="1"/>
  <c r="A77987" i="1"/>
  <c r="A77988" i="1"/>
  <c r="A77989" i="1"/>
  <c r="A77990" i="1"/>
  <c r="A77991" i="1"/>
  <c r="A77992" i="1"/>
  <c r="A77993" i="1"/>
  <c r="A77994" i="1"/>
  <c r="A77995" i="1"/>
  <c r="A77996" i="1"/>
  <c r="A77997" i="1"/>
  <c r="A77998" i="1"/>
  <c r="A77999" i="1"/>
  <c r="A78000" i="1"/>
  <c r="A78001" i="1"/>
  <c r="A78002" i="1"/>
  <c r="A78003" i="1"/>
  <c r="A78004" i="1"/>
  <c r="A78005" i="1"/>
  <c r="A78006" i="1"/>
  <c r="A78007" i="1"/>
  <c r="A78008" i="1"/>
  <c r="A78009" i="1"/>
  <c r="A78010" i="1"/>
  <c r="A78011" i="1"/>
  <c r="A78012" i="1"/>
  <c r="A78013" i="1"/>
  <c r="A78014" i="1"/>
  <c r="A78015" i="1"/>
  <c r="A78016" i="1"/>
  <c r="A78017" i="1"/>
  <c r="A78018" i="1"/>
  <c r="A78019" i="1"/>
  <c r="A78020" i="1"/>
  <c r="A78021" i="1"/>
  <c r="A78022" i="1"/>
  <c r="A78023" i="1"/>
  <c r="A78024" i="1"/>
  <c r="A78025" i="1"/>
  <c r="A78026" i="1"/>
  <c r="A78027" i="1"/>
  <c r="A78028" i="1"/>
  <c r="A78029" i="1"/>
  <c r="A78030" i="1"/>
  <c r="A78031" i="1"/>
  <c r="A78032" i="1"/>
  <c r="A78033" i="1"/>
  <c r="A78034" i="1"/>
  <c r="A78035" i="1"/>
  <c r="A78036" i="1"/>
  <c r="A78037" i="1"/>
  <c r="A78038" i="1"/>
  <c r="A78039" i="1"/>
  <c r="A78040" i="1"/>
  <c r="A78041" i="1"/>
  <c r="A78042" i="1"/>
  <c r="A78043" i="1"/>
  <c r="A78044" i="1"/>
  <c r="A78045" i="1"/>
  <c r="A78046" i="1"/>
  <c r="A78047" i="1"/>
  <c r="A78048" i="1"/>
  <c r="A78049" i="1"/>
  <c r="A78050" i="1"/>
  <c r="A78051" i="1"/>
  <c r="A78052" i="1"/>
  <c r="A78053" i="1"/>
  <c r="A78054" i="1"/>
  <c r="A78055" i="1"/>
  <c r="A78056" i="1"/>
  <c r="A78057" i="1"/>
  <c r="A78058" i="1"/>
  <c r="A78059" i="1"/>
  <c r="A78060" i="1"/>
  <c r="A78061" i="1"/>
  <c r="A78062" i="1"/>
  <c r="A78063" i="1"/>
  <c r="A78064" i="1"/>
  <c r="A78065" i="1"/>
  <c r="A78066" i="1"/>
  <c r="A78067" i="1"/>
  <c r="A78068" i="1"/>
  <c r="A78069" i="1"/>
  <c r="A78070" i="1"/>
  <c r="A78071" i="1"/>
  <c r="A78072" i="1"/>
  <c r="A78073" i="1"/>
  <c r="A78074" i="1"/>
  <c r="A78075" i="1"/>
  <c r="A78076" i="1"/>
  <c r="A78077" i="1"/>
  <c r="A78078" i="1"/>
  <c r="A78079" i="1"/>
  <c r="A78080" i="1"/>
  <c r="A78081" i="1"/>
  <c r="A78082" i="1"/>
  <c r="A78083" i="1"/>
  <c r="A78084" i="1"/>
  <c r="A78085" i="1"/>
  <c r="A78086" i="1"/>
  <c r="A78087" i="1"/>
  <c r="A78088" i="1"/>
  <c r="A78089" i="1"/>
  <c r="A78090" i="1"/>
  <c r="A78091" i="1"/>
  <c r="A78092" i="1"/>
  <c r="A78093" i="1"/>
  <c r="A78094" i="1"/>
  <c r="A78095" i="1"/>
  <c r="A78096" i="1"/>
  <c r="A78097" i="1"/>
  <c r="A78098" i="1"/>
  <c r="A78099" i="1"/>
  <c r="A78100" i="1"/>
  <c r="A78101" i="1"/>
  <c r="A78102" i="1"/>
  <c r="A78103" i="1"/>
  <c r="A78104" i="1"/>
  <c r="A78105" i="1"/>
  <c r="A78106" i="1"/>
  <c r="A78107" i="1"/>
  <c r="A78108" i="1"/>
  <c r="A78109" i="1"/>
  <c r="A78110" i="1"/>
  <c r="A78111" i="1"/>
  <c r="A78112" i="1"/>
  <c r="A78113" i="1"/>
  <c r="A78114" i="1"/>
  <c r="A78115" i="1"/>
  <c r="A78116" i="1"/>
  <c r="A78117" i="1"/>
  <c r="A78118" i="1"/>
  <c r="A78119" i="1"/>
  <c r="A78120" i="1"/>
  <c r="A78121" i="1"/>
  <c r="A78122" i="1"/>
  <c r="A78123" i="1"/>
  <c r="A78124" i="1"/>
  <c r="A78125" i="1"/>
  <c r="A78126" i="1"/>
  <c r="A78127" i="1"/>
  <c r="A78128" i="1"/>
  <c r="A78129" i="1"/>
  <c r="A78130" i="1"/>
  <c r="A78131" i="1"/>
  <c r="A78132" i="1"/>
  <c r="A78133" i="1"/>
  <c r="A78134" i="1"/>
  <c r="A78135" i="1"/>
  <c r="A78136" i="1"/>
  <c r="A78137" i="1"/>
  <c r="A78138" i="1"/>
  <c r="A78139" i="1"/>
  <c r="A78140" i="1"/>
  <c r="A78141" i="1"/>
  <c r="A78142" i="1"/>
  <c r="A78143" i="1"/>
  <c r="A78144" i="1"/>
  <c r="A78145" i="1"/>
  <c r="A78146" i="1"/>
  <c r="A78147" i="1"/>
  <c r="A78148" i="1"/>
  <c r="A78149" i="1"/>
  <c r="A78150" i="1"/>
  <c r="A78151" i="1"/>
  <c r="A78152" i="1"/>
  <c r="A78153" i="1"/>
  <c r="A78154" i="1"/>
  <c r="A78155" i="1"/>
  <c r="A78156" i="1"/>
  <c r="A78157" i="1"/>
  <c r="A78158" i="1"/>
  <c r="A78159" i="1"/>
  <c r="A78160" i="1"/>
  <c r="A78161" i="1"/>
  <c r="A78162" i="1"/>
  <c r="A78163" i="1"/>
  <c r="A78164" i="1"/>
  <c r="A78165" i="1"/>
  <c r="A78166" i="1"/>
  <c r="A78167" i="1"/>
  <c r="A78168" i="1"/>
  <c r="A78169" i="1"/>
  <c r="A78170" i="1"/>
  <c r="A78171" i="1"/>
  <c r="A78172" i="1"/>
  <c r="A78173" i="1"/>
  <c r="A78174" i="1"/>
  <c r="A78175" i="1"/>
  <c r="A78176" i="1"/>
  <c r="A78177" i="1"/>
  <c r="A78178" i="1"/>
  <c r="A78179" i="1"/>
  <c r="A78180" i="1"/>
  <c r="A78181" i="1"/>
  <c r="A78182" i="1"/>
  <c r="A78183" i="1"/>
  <c r="A78184" i="1"/>
  <c r="A78185" i="1"/>
  <c r="A78186" i="1"/>
  <c r="A78187" i="1"/>
  <c r="A78188" i="1"/>
  <c r="A78189" i="1"/>
  <c r="A78190" i="1"/>
  <c r="A78191" i="1"/>
  <c r="A78192" i="1"/>
  <c r="A78193" i="1"/>
  <c r="A78194" i="1"/>
  <c r="A78195" i="1"/>
  <c r="A78196" i="1"/>
  <c r="A78197" i="1"/>
  <c r="A78198" i="1"/>
  <c r="A78199" i="1"/>
  <c r="A78200" i="1"/>
  <c r="A78201" i="1"/>
  <c r="A78202" i="1"/>
  <c r="A78203" i="1"/>
  <c r="A78204" i="1"/>
  <c r="A78205" i="1"/>
  <c r="A78206" i="1"/>
  <c r="A78207" i="1"/>
  <c r="A78208" i="1"/>
  <c r="A78209" i="1"/>
  <c r="A78210" i="1"/>
  <c r="A78211" i="1"/>
  <c r="A78212" i="1"/>
  <c r="A78213" i="1"/>
  <c r="A78214" i="1"/>
  <c r="A78215" i="1"/>
  <c r="A78216" i="1"/>
  <c r="A78217" i="1"/>
  <c r="A78218" i="1"/>
  <c r="A78219" i="1"/>
  <c r="A78220" i="1"/>
  <c r="A78221" i="1"/>
  <c r="A78222" i="1"/>
  <c r="A78223" i="1"/>
  <c r="A78224" i="1"/>
  <c r="A78225" i="1"/>
  <c r="A78226" i="1"/>
  <c r="A78227" i="1"/>
  <c r="A78228" i="1"/>
  <c r="A78229" i="1"/>
  <c r="A78230" i="1"/>
  <c r="A78231" i="1"/>
  <c r="A78232" i="1"/>
  <c r="A78233" i="1"/>
  <c r="A78234" i="1"/>
  <c r="A78235" i="1"/>
  <c r="A78236" i="1"/>
  <c r="A78237" i="1"/>
  <c r="A78238" i="1"/>
  <c r="A78239" i="1"/>
  <c r="A78240" i="1"/>
  <c r="A78241" i="1"/>
  <c r="A78242" i="1"/>
  <c r="A78243" i="1"/>
  <c r="A78244" i="1"/>
  <c r="A78245" i="1"/>
  <c r="A78246" i="1"/>
  <c r="A78247" i="1"/>
  <c r="A78248" i="1"/>
  <c r="A78249" i="1"/>
  <c r="A78250" i="1"/>
  <c r="A78251" i="1"/>
  <c r="A78252" i="1"/>
  <c r="A78253" i="1"/>
  <c r="A78254" i="1"/>
  <c r="A78255" i="1"/>
  <c r="A78256" i="1"/>
  <c r="A78257" i="1"/>
  <c r="A78258" i="1"/>
  <c r="A78259" i="1"/>
  <c r="A78260" i="1"/>
  <c r="A78261" i="1"/>
  <c r="A78262" i="1"/>
  <c r="A78263" i="1"/>
  <c r="A78264" i="1"/>
  <c r="A78265" i="1"/>
  <c r="A78266" i="1"/>
  <c r="A78267" i="1"/>
  <c r="A78268" i="1"/>
  <c r="A78269" i="1"/>
  <c r="A78270" i="1"/>
  <c r="A78271" i="1"/>
  <c r="A78272" i="1"/>
  <c r="A78273" i="1"/>
  <c r="A78274" i="1"/>
  <c r="A78275" i="1"/>
  <c r="A78276" i="1"/>
  <c r="A78277" i="1"/>
  <c r="A78278" i="1"/>
  <c r="A78279" i="1"/>
  <c r="A78280" i="1"/>
  <c r="A78281" i="1"/>
  <c r="A78282" i="1"/>
  <c r="A78283" i="1"/>
  <c r="A78284" i="1"/>
  <c r="A78285" i="1"/>
  <c r="A78286" i="1"/>
  <c r="A78287" i="1"/>
  <c r="A78288" i="1"/>
  <c r="A78289" i="1"/>
  <c r="A78290" i="1"/>
  <c r="A78291" i="1"/>
  <c r="A78292" i="1"/>
  <c r="A78293" i="1"/>
  <c r="A78294" i="1"/>
  <c r="A78295" i="1"/>
  <c r="A78296" i="1"/>
  <c r="A78297" i="1"/>
  <c r="A78298" i="1"/>
  <c r="A78299" i="1"/>
  <c r="A78300" i="1"/>
  <c r="A78301" i="1"/>
  <c r="A78302" i="1"/>
  <c r="A78303" i="1"/>
  <c r="A78304" i="1"/>
  <c r="A78305" i="1"/>
  <c r="A78306" i="1"/>
  <c r="A78307" i="1"/>
  <c r="A78308" i="1"/>
  <c r="A78309" i="1"/>
  <c r="A78310" i="1"/>
  <c r="A78311" i="1"/>
  <c r="A78312" i="1"/>
  <c r="A78313" i="1"/>
  <c r="A78314" i="1"/>
  <c r="A78315" i="1"/>
  <c r="A78316" i="1"/>
  <c r="A78317" i="1"/>
  <c r="A78318" i="1"/>
  <c r="A78319" i="1"/>
  <c r="A78320" i="1"/>
  <c r="A78321" i="1"/>
  <c r="A78322" i="1"/>
  <c r="A78323" i="1"/>
  <c r="A78324" i="1"/>
  <c r="A78325" i="1"/>
  <c r="A78326" i="1"/>
  <c r="A78327" i="1"/>
  <c r="A78328" i="1"/>
  <c r="A78329" i="1"/>
  <c r="A78330" i="1"/>
  <c r="A78331" i="1"/>
  <c r="A78332" i="1"/>
  <c r="A78333" i="1"/>
  <c r="A78334" i="1"/>
  <c r="A78335" i="1"/>
  <c r="A78336" i="1"/>
  <c r="A78337" i="1"/>
  <c r="A78338" i="1"/>
  <c r="A78339" i="1"/>
  <c r="A78340" i="1"/>
  <c r="A78341" i="1"/>
  <c r="A78342" i="1"/>
  <c r="A78343" i="1"/>
  <c r="A78344" i="1"/>
  <c r="A78345" i="1"/>
  <c r="A78346" i="1"/>
  <c r="A78347" i="1"/>
  <c r="A78348" i="1"/>
  <c r="A78349" i="1"/>
  <c r="A78350" i="1"/>
  <c r="A78351" i="1"/>
  <c r="A78352" i="1"/>
  <c r="A78353" i="1"/>
  <c r="A78354" i="1"/>
  <c r="A78355" i="1"/>
  <c r="A78356" i="1"/>
  <c r="A78357" i="1"/>
  <c r="A78358" i="1"/>
  <c r="A78359" i="1"/>
  <c r="A78360" i="1"/>
  <c r="A78361" i="1"/>
  <c r="A78362" i="1"/>
  <c r="A78363" i="1"/>
  <c r="A78364" i="1"/>
  <c r="A78365" i="1"/>
  <c r="A78366" i="1"/>
  <c r="A78367" i="1"/>
  <c r="A78368" i="1"/>
  <c r="A78369" i="1"/>
  <c r="A78370" i="1"/>
  <c r="A78371" i="1"/>
  <c r="A78372" i="1"/>
  <c r="A78373" i="1"/>
  <c r="A78374" i="1"/>
  <c r="A78375" i="1"/>
  <c r="A78376" i="1"/>
  <c r="A78377" i="1"/>
  <c r="A78378" i="1"/>
  <c r="A78379" i="1"/>
  <c r="A78380" i="1"/>
  <c r="A78381" i="1"/>
  <c r="A78382" i="1"/>
  <c r="A78383" i="1"/>
  <c r="A78384" i="1"/>
  <c r="A78385" i="1"/>
  <c r="A78386" i="1"/>
  <c r="A78387" i="1"/>
  <c r="A78388" i="1"/>
  <c r="A78389" i="1"/>
  <c r="A78390" i="1"/>
  <c r="A78391" i="1"/>
  <c r="A78392" i="1"/>
  <c r="A78393" i="1"/>
  <c r="A78394" i="1"/>
  <c r="A78395" i="1"/>
  <c r="A78396" i="1"/>
  <c r="A78397" i="1"/>
  <c r="A78398" i="1"/>
  <c r="A78399" i="1"/>
  <c r="A78400" i="1"/>
  <c r="A78401" i="1"/>
  <c r="A78402" i="1"/>
  <c r="A78403" i="1"/>
  <c r="A78404" i="1"/>
  <c r="A78405" i="1"/>
  <c r="A78406" i="1"/>
  <c r="A78407" i="1"/>
  <c r="A78408" i="1"/>
  <c r="A78409" i="1"/>
  <c r="A78410" i="1"/>
  <c r="A78411" i="1"/>
  <c r="A78412" i="1"/>
  <c r="A78413" i="1"/>
  <c r="A78414" i="1"/>
  <c r="A78415" i="1"/>
  <c r="A78416" i="1"/>
  <c r="A78417" i="1"/>
  <c r="A78418" i="1"/>
  <c r="A78419" i="1"/>
  <c r="A78420" i="1"/>
  <c r="A78421" i="1"/>
  <c r="A78422" i="1"/>
  <c r="A78423" i="1"/>
  <c r="A78424" i="1"/>
  <c r="A78425" i="1"/>
  <c r="A78426" i="1"/>
  <c r="A78427" i="1"/>
  <c r="A78428" i="1"/>
  <c r="A78429" i="1"/>
  <c r="A78430" i="1"/>
  <c r="A78431" i="1"/>
  <c r="A78432" i="1"/>
  <c r="A78433" i="1"/>
  <c r="A78434" i="1"/>
  <c r="A78435" i="1"/>
  <c r="A78436" i="1"/>
  <c r="A78437" i="1"/>
  <c r="A78438" i="1"/>
  <c r="A78439" i="1"/>
  <c r="A78440" i="1"/>
  <c r="A78441" i="1"/>
  <c r="A78442" i="1"/>
  <c r="A78443" i="1"/>
  <c r="A78444" i="1"/>
  <c r="A78445" i="1"/>
  <c r="A78446" i="1"/>
  <c r="A78447" i="1"/>
  <c r="A78448" i="1"/>
  <c r="A78449" i="1"/>
  <c r="A78450" i="1"/>
  <c r="A78451" i="1"/>
  <c r="A78452" i="1"/>
  <c r="A78453" i="1"/>
  <c r="A78454" i="1"/>
  <c r="A78455" i="1"/>
  <c r="A78456" i="1"/>
  <c r="A78457" i="1"/>
  <c r="A78458" i="1"/>
  <c r="A78459" i="1"/>
  <c r="A78460" i="1"/>
  <c r="A78461" i="1"/>
  <c r="A78462" i="1"/>
  <c r="A78463" i="1"/>
  <c r="A78464" i="1"/>
  <c r="A78465" i="1"/>
  <c r="A78466" i="1"/>
  <c r="A78467" i="1"/>
  <c r="A78468" i="1"/>
  <c r="A78469" i="1"/>
  <c r="A78470" i="1"/>
  <c r="A78471" i="1"/>
  <c r="A78472" i="1"/>
  <c r="A78473" i="1"/>
  <c r="A78474" i="1"/>
  <c r="A78475" i="1"/>
  <c r="A78476" i="1"/>
  <c r="A78477" i="1"/>
  <c r="A78478" i="1"/>
  <c r="A78479" i="1"/>
  <c r="A78480" i="1"/>
  <c r="A78481" i="1"/>
  <c r="A78482" i="1"/>
  <c r="A78483" i="1"/>
  <c r="A78484" i="1"/>
  <c r="A78485" i="1"/>
  <c r="A78486" i="1"/>
  <c r="A78487" i="1"/>
  <c r="A78488" i="1"/>
  <c r="A78489" i="1"/>
  <c r="A78490" i="1"/>
  <c r="A78491" i="1"/>
  <c r="A78492" i="1"/>
  <c r="A78493" i="1"/>
  <c r="A78494" i="1"/>
  <c r="A78495" i="1"/>
  <c r="A78496" i="1"/>
  <c r="A78497" i="1"/>
  <c r="A78498" i="1"/>
  <c r="A78499" i="1"/>
  <c r="A78500" i="1"/>
  <c r="A78501" i="1"/>
  <c r="A78502" i="1"/>
  <c r="A78503" i="1"/>
  <c r="A78504" i="1"/>
  <c r="A78505" i="1"/>
  <c r="A78506" i="1"/>
  <c r="A78507" i="1"/>
  <c r="A78508" i="1"/>
  <c r="A78509" i="1"/>
  <c r="A78510" i="1"/>
  <c r="A78511" i="1"/>
  <c r="A78512" i="1"/>
  <c r="A78513" i="1"/>
  <c r="A78514" i="1"/>
  <c r="A78515" i="1"/>
  <c r="A78516" i="1"/>
  <c r="A78517" i="1"/>
  <c r="A78518" i="1"/>
  <c r="A78519" i="1"/>
  <c r="A78520" i="1"/>
  <c r="A78521" i="1"/>
  <c r="A78522" i="1"/>
  <c r="A78523" i="1"/>
  <c r="A78524" i="1"/>
  <c r="A78525" i="1"/>
  <c r="A78526" i="1"/>
  <c r="A78527" i="1"/>
  <c r="A78528" i="1"/>
  <c r="A78529" i="1"/>
  <c r="A78530" i="1"/>
  <c r="A78531" i="1"/>
  <c r="A78532" i="1"/>
  <c r="A78533" i="1"/>
  <c r="A78534" i="1"/>
  <c r="A78535" i="1"/>
  <c r="A78536" i="1"/>
  <c r="A78537" i="1"/>
  <c r="A78538" i="1"/>
  <c r="A78539" i="1"/>
  <c r="A78540" i="1"/>
  <c r="A78541" i="1"/>
  <c r="A78542" i="1"/>
  <c r="A78543" i="1"/>
  <c r="A78544" i="1"/>
  <c r="A78545" i="1"/>
  <c r="A78546" i="1"/>
  <c r="A78547" i="1"/>
  <c r="A78548" i="1"/>
  <c r="A78549" i="1"/>
  <c r="A78550" i="1"/>
  <c r="A78551" i="1"/>
  <c r="A78552" i="1"/>
  <c r="A78553" i="1"/>
  <c r="A78554" i="1"/>
  <c r="A78555" i="1"/>
  <c r="A78556" i="1"/>
  <c r="A78557" i="1"/>
  <c r="A78558" i="1"/>
  <c r="A78559" i="1"/>
  <c r="A78560" i="1"/>
  <c r="A78561" i="1"/>
  <c r="A78562" i="1"/>
  <c r="A78563" i="1"/>
  <c r="A78564" i="1"/>
  <c r="A78565" i="1"/>
  <c r="A78566" i="1"/>
  <c r="A78567" i="1"/>
  <c r="A78568" i="1"/>
  <c r="A78569" i="1"/>
  <c r="A78570" i="1"/>
  <c r="A78571" i="1"/>
  <c r="A78572" i="1"/>
  <c r="A78573" i="1"/>
  <c r="A78574" i="1"/>
  <c r="A78575" i="1"/>
  <c r="A78576" i="1"/>
  <c r="A78577" i="1"/>
  <c r="A78578" i="1"/>
  <c r="A78579" i="1"/>
  <c r="A78580" i="1"/>
  <c r="A78581" i="1"/>
  <c r="A78582" i="1"/>
  <c r="A78583" i="1"/>
  <c r="A78584" i="1"/>
  <c r="A78585" i="1"/>
  <c r="A78586" i="1"/>
  <c r="A78587" i="1"/>
  <c r="A78588" i="1"/>
  <c r="A78589" i="1"/>
  <c r="A78590" i="1"/>
  <c r="A78591" i="1"/>
  <c r="A78592" i="1"/>
  <c r="A78593" i="1"/>
  <c r="A78594" i="1"/>
  <c r="A78595" i="1"/>
  <c r="A78596" i="1"/>
  <c r="A78597" i="1"/>
  <c r="A78598" i="1"/>
  <c r="A78599" i="1"/>
  <c r="A78600" i="1"/>
  <c r="A78601" i="1"/>
  <c r="A78602" i="1"/>
  <c r="A78603" i="1"/>
  <c r="A78604" i="1"/>
  <c r="A78605" i="1"/>
  <c r="A78606" i="1"/>
  <c r="A78607" i="1"/>
  <c r="A78608" i="1"/>
  <c r="A78609" i="1"/>
  <c r="A78610" i="1"/>
  <c r="A78611" i="1"/>
  <c r="A78612" i="1"/>
  <c r="A78613" i="1"/>
  <c r="A78614" i="1"/>
  <c r="A78615" i="1"/>
  <c r="A78616" i="1"/>
  <c r="A78617" i="1"/>
  <c r="A78618" i="1"/>
  <c r="A78619" i="1"/>
  <c r="A78620" i="1"/>
  <c r="A78621" i="1"/>
  <c r="A78622" i="1"/>
  <c r="A78623" i="1"/>
  <c r="A78624" i="1"/>
  <c r="A78625" i="1"/>
  <c r="A78626" i="1"/>
  <c r="A78627" i="1"/>
  <c r="A78628" i="1"/>
  <c r="A78629" i="1"/>
  <c r="A78630" i="1"/>
  <c r="A78631" i="1"/>
  <c r="A78632" i="1"/>
  <c r="A78633" i="1"/>
  <c r="A78634" i="1"/>
  <c r="A78635" i="1"/>
  <c r="A78636" i="1"/>
  <c r="A78637" i="1"/>
  <c r="A78638" i="1"/>
  <c r="A78639" i="1"/>
  <c r="A78640" i="1"/>
  <c r="A78641" i="1"/>
  <c r="A78642" i="1"/>
  <c r="A78643" i="1"/>
  <c r="A78644" i="1"/>
  <c r="A78645" i="1"/>
  <c r="A78646" i="1"/>
  <c r="A78647" i="1"/>
  <c r="A78648" i="1"/>
  <c r="A78649" i="1"/>
  <c r="A78650" i="1"/>
  <c r="A78651" i="1"/>
  <c r="A78652" i="1"/>
  <c r="A78653" i="1"/>
  <c r="A78654" i="1"/>
  <c r="A78655" i="1"/>
  <c r="A78656" i="1"/>
  <c r="A78657" i="1"/>
  <c r="A78658" i="1"/>
  <c r="A78659" i="1"/>
  <c r="A78660" i="1"/>
  <c r="A78661" i="1"/>
  <c r="A78662" i="1"/>
  <c r="A78663" i="1"/>
  <c r="A78664" i="1"/>
  <c r="A78665" i="1"/>
  <c r="A78666" i="1"/>
  <c r="A78667" i="1"/>
  <c r="A78668" i="1"/>
  <c r="A78669" i="1"/>
  <c r="A78670" i="1"/>
  <c r="A78671" i="1"/>
  <c r="A78672" i="1"/>
  <c r="A78673" i="1"/>
  <c r="A78674" i="1"/>
  <c r="A78675" i="1"/>
  <c r="A78676" i="1"/>
  <c r="A78677" i="1"/>
  <c r="A78678" i="1"/>
  <c r="A78679" i="1"/>
  <c r="A78680" i="1"/>
  <c r="A78681" i="1"/>
  <c r="A78682" i="1"/>
  <c r="A78683" i="1"/>
  <c r="A78684" i="1"/>
  <c r="A78685" i="1"/>
  <c r="A78686" i="1"/>
  <c r="A78687" i="1"/>
  <c r="A78688" i="1"/>
  <c r="A78689" i="1"/>
  <c r="A78690" i="1"/>
  <c r="A78691" i="1"/>
  <c r="A78692" i="1"/>
  <c r="A78693" i="1"/>
  <c r="A78694" i="1"/>
  <c r="A78695" i="1"/>
  <c r="A78696" i="1"/>
  <c r="A78697" i="1"/>
  <c r="A78698" i="1"/>
  <c r="A78699" i="1"/>
  <c r="A78700" i="1"/>
  <c r="A78701" i="1"/>
  <c r="A78702" i="1"/>
  <c r="A78703" i="1"/>
  <c r="A78704" i="1"/>
  <c r="A78705" i="1"/>
  <c r="A78706" i="1"/>
  <c r="A78707" i="1"/>
  <c r="A78708" i="1"/>
  <c r="A78709" i="1"/>
  <c r="A78710" i="1"/>
  <c r="A78711" i="1"/>
  <c r="A78712" i="1"/>
  <c r="A78713" i="1"/>
  <c r="A78714" i="1"/>
  <c r="A78715" i="1"/>
  <c r="A78716" i="1"/>
  <c r="A78717" i="1"/>
  <c r="A78718" i="1"/>
  <c r="A78719" i="1"/>
  <c r="A78720" i="1"/>
  <c r="A78721" i="1"/>
  <c r="A78722" i="1"/>
  <c r="A78723" i="1"/>
  <c r="A78724" i="1"/>
  <c r="A78725" i="1"/>
  <c r="A78726" i="1"/>
  <c r="A78727" i="1"/>
  <c r="A78728" i="1"/>
  <c r="A78729" i="1"/>
  <c r="A78730" i="1"/>
  <c r="A78731" i="1"/>
  <c r="A78732" i="1"/>
  <c r="A78733" i="1"/>
  <c r="A78734" i="1"/>
  <c r="A78735" i="1"/>
  <c r="A78736" i="1"/>
  <c r="A78737" i="1"/>
  <c r="A78738" i="1"/>
  <c r="A78739" i="1"/>
  <c r="A78740" i="1"/>
  <c r="A78741" i="1"/>
  <c r="A78742" i="1"/>
  <c r="A78743" i="1"/>
  <c r="A78744" i="1"/>
  <c r="A78745" i="1"/>
  <c r="A78746" i="1"/>
  <c r="A78747" i="1"/>
  <c r="A78748" i="1"/>
  <c r="A78749" i="1"/>
  <c r="A78750" i="1"/>
  <c r="A78751" i="1"/>
  <c r="A78752" i="1"/>
  <c r="A78753" i="1"/>
  <c r="A78754" i="1"/>
  <c r="A78755" i="1"/>
  <c r="A78756" i="1"/>
  <c r="A78757" i="1"/>
  <c r="A78758" i="1"/>
  <c r="A78759" i="1"/>
  <c r="A78760" i="1"/>
  <c r="A78761" i="1"/>
  <c r="A78762" i="1"/>
  <c r="A78763" i="1"/>
  <c r="A78764" i="1"/>
  <c r="A78765" i="1"/>
  <c r="A78766" i="1"/>
  <c r="A78767" i="1"/>
  <c r="A78768" i="1"/>
  <c r="A78769" i="1"/>
  <c r="A78770" i="1"/>
  <c r="A78771" i="1"/>
  <c r="A78772" i="1"/>
  <c r="A78773" i="1"/>
  <c r="A78774" i="1"/>
  <c r="A78775" i="1"/>
  <c r="A78776" i="1"/>
  <c r="A78777" i="1"/>
  <c r="A78778" i="1"/>
  <c r="A78779" i="1"/>
  <c r="A78780" i="1"/>
  <c r="A78781" i="1"/>
  <c r="A78782" i="1"/>
  <c r="A78783" i="1"/>
  <c r="A78784" i="1"/>
  <c r="A78785" i="1"/>
  <c r="A78786" i="1"/>
  <c r="A78787" i="1"/>
  <c r="A78788" i="1"/>
  <c r="A78789" i="1"/>
  <c r="A78790" i="1"/>
  <c r="A78791" i="1"/>
  <c r="A78792" i="1"/>
  <c r="A78793" i="1"/>
  <c r="A78794" i="1"/>
  <c r="A78795" i="1"/>
  <c r="A78796" i="1"/>
  <c r="A78797" i="1"/>
  <c r="A78798" i="1"/>
  <c r="A78799" i="1"/>
  <c r="A78800" i="1"/>
  <c r="A78801" i="1"/>
  <c r="A78802" i="1"/>
  <c r="A78803" i="1"/>
  <c r="A78804" i="1"/>
  <c r="A78805" i="1"/>
  <c r="A78806" i="1"/>
  <c r="A78807" i="1"/>
  <c r="A78808" i="1"/>
  <c r="A78809" i="1"/>
  <c r="A78810" i="1"/>
  <c r="A78811" i="1"/>
  <c r="A78812" i="1"/>
  <c r="A78813" i="1"/>
  <c r="A78814" i="1"/>
  <c r="A78815" i="1"/>
  <c r="A78816" i="1"/>
  <c r="A78817" i="1"/>
  <c r="A78818" i="1"/>
  <c r="A78819" i="1"/>
  <c r="A78820" i="1"/>
  <c r="A78821" i="1"/>
  <c r="A78822" i="1"/>
  <c r="A78823" i="1"/>
  <c r="A78824" i="1"/>
  <c r="A78825" i="1"/>
  <c r="A78826" i="1"/>
  <c r="A78827" i="1"/>
  <c r="A78828" i="1"/>
  <c r="A78829" i="1"/>
  <c r="A78830" i="1"/>
  <c r="A78831" i="1"/>
  <c r="A78832" i="1"/>
  <c r="A78833" i="1"/>
  <c r="A78834" i="1"/>
  <c r="A78835" i="1"/>
  <c r="A78836" i="1"/>
  <c r="A78837" i="1"/>
  <c r="A78838" i="1"/>
  <c r="A78839" i="1"/>
  <c r="A78840" i="1"/>
  <c r="A78841" i="1"/>
  <c r="A78842" i="1"/>
  <c r="A78843" i="1"/>
  <c r="A78844" i="1"/>
  <c r="A78845" i="1"/>
  <c r="A78846" i="1"/>
  <c r="A78847" i="1"/>
  <c r="A78848" i="1"/>
  <c r="A78849" i="1"/>
  <c r="A78850" i="1"/>
  <c r="A78851" i="1"/>
  <c r="A78852" i="1"/>
  <c r="A78853" i="1"/>
  <c r="A78854" i="1"/>
  <c r="A78855" i="1"/>
  <c r="A78856" i="1"/>
  <c r="A78857" i="1"/>
  <c r="A78858" i="1"/>
  <c r="A78859" i="1"/>
  <c r="A78860" i="1"/>
  <c r="A78861" i="1"/>
  <c r="A78862" i="1"/>
  <c r="A78863" i="1"/>
  <c r="A78864" i="1"/>
  <c r="A78865" i="1"/>
  <c r="A78866" i="1"/>
  <c r="A78867" i="1"/>
  <c r="A78868" i="1"/>
  <c r="A78869" i="1"/>
  <c r="A78870" i="1"/>
  <c r="A78871" i="1"/>
  <c r="A78872" i="1"/>
  <c r="A78873" i="1"/>
  <c r="A78874" i="1"/>
  <c r="A78875" i="1"/>
  <c r="A78876" i="1"/>
  <c r="A78877" i="1"/>
  <c r="A78878" i="1"/>
  <c r="A78879" i="1"/>
  <c r="A78880" i="1"/>
  <c r="A78881" i="1"/>
  <c r="A78882" i="1"/>
  <c r="A78883" i="1"/>
  <c r="A78884" i="1"/>
  <c r="A78885" i="1"/>
  <c r="A78886" i="1"/>
  <c r="A78887" i="1"/>
  <c r="A78888" i="1"/>
  <c r="A78889" i="1"/>
  <c r="A78890" i="1"/>
  <c r="A78891" i="1"/>
  <c r="A78892" i="1"/>
  <c r="A78893" i="1"/>
  <c r="A78894" i="1"/>
  <c r="A78895" i="1"/>
  <c r="A78896" i="1"/>
  <c r="A78897" i="1"/>
  <c r="A78898" i="1"/>
  <c r="A78899" i="1"/>
  <c r="A78900" i="1"/>
  <c r="A78901" i="1"/>
  <c r="A78902" i="1"/>
  <c r="A78903" i="1"/>
  <c r="A78904" i="1"/>
  <c r="A78905" i="1"/>
  <c r="A78906" i="1"/>
  <c r="A78907" i="1"/>
  <c r="A78908" i="1"/>
  <c r="A78909" i="1"/>
  <c r="A78910" i="1"/>
  <c r="A78911" i="1"/>
  <c r="A78912" i="1"/>
  <c r="A78913" i="1"/>
  <c r="A78914" i="1"/>
  <c r="A78915" i="1"/>
  <c r="A78916" i="1"/>
  <c r="A78917" i="1"/>
  <c r="A78918" i="1"/>
  <c r="A78919" i="1"/>
  <c r="A78920" i="1"/>
  <c r="A78921" i="1"/>
  <c r="A78922" i="1"/>
  <c r="A78923" i="1"/>
  <c r="A78924" i="1"/>
  <c r="A78925" i="1"/>
  <c r="A78926" i="1"/>
  <c r="A78927" i="1"/>
  <c r="A78928" i="1"/>
  <c r="A78929" i="1"/>
  <c r="A78930" i="1"/>
  <c r="A78931" i="1"/>
  <c r="A78932" i="1"/>
  <c r="A78933" i="1"/>
  <c r="A78934" i="1"/>
  <c r="A78935" i="1"/>
  <c r="A78936" i="1"/>
  <c r="A78937" i="1"/>
  <c r="A78938" i="1"/>
  <c r="A78939" i="1"/>
  <c r="A78940" i="1"/>
  <c r="A78941" i="1"/>
  <c r="A78942" i="1"/>
  <c r="A78943" i="1"/>
  <c r="A78944" i="1"/>
  <c r="A78945" i="1"/>
  <c r="A78946" i="1"/>
  <c r="A78947" i="1"/>
  <c r="A78948" i="1"/>
  <c r="A78949" i="1"/>
  <c r="A78950" i="1"/>
  <c r="A78951" i="1"/>
  <c r="A78952" i="1"/>
  <c r="A78953" i="1"/>
  <c r="A78954" i="1"/>
  <c r="A78955" i="1"/>
  <c r="A78956" i="1"/>
  <c r="A78957" i="1"/>
  <c r="A78958" i="1"/>
  <c r="A78959" i="1"/>
  <c r="A78960" i="1"/>
  <c r="A78961" i="1"/>
  <c r="A78962" i="1"/>
  <c r="A78963" i="1"/>
  <c r="A78964" i="1"/>
  <c r="A78965" i="1"/>
  <c r="A78966" i="1"/>
  <c r="A78967" i="1"/>
  <c r="A78968" i="1"/>
  <c r="A78969" i="1"/>
  <c r="A78970" i="1"/>
  <c r="A78971" i="1"/>
  <c r="A78972" i="1"/>
  <c r="A78973" i="1"/>
  <c r="A78974" i="1"/>
  <c r="A78975" i="1"/>
  <c r="A78976" i="1"/>
  <c r="A78977" i="1"/>
  <c r="A78978" i="1"/>
  <c r="A78979" i="1"/>
  <c r="A78980" i="1"/>
  <c r="A78981" i="1"/>
  <c r="A78982" i="1"/>
  <c r="A78983" i="1"/>
  <c r="A78984" i="1"/>
  <c r="A78985" i="1"/>
  <c r="A78986" i="1"/>
  <c r="A78987" i="1"/>
  <c r="A78988" i="1"/>
  <c r="A78989" i="1"/>
  <c r="A78990" i="1"/>
  <c r="A78991" i="1"/>
  <c r="A78992" i="1"/>
  <c r="A78993" i="1"/>
  <c r="A78994" i="1"/>
  <c r="A78995" i="1"/>
  <c r="A78996" i="1"/>
  <c r="A78997" i="1"/>
  <c r="A78998" i="1"/>
  <c r="A78999" i="1"/>
  <c r="A79000" i="1"/>
  <c r="A79001" i="1"/>
  <c r="A79002" i="1"/>
  <c r="A79003" i="1"/>
  <c r="A79004" i="1"/>
  <c r="A79005" i="1"/>
  <c r="A79006" i="1"/>
  <c r="A79007" i="1"/>
  <c r="A79008" i="1"/>
  <c r="A79009" i="1"/>
  <c r="A79010" i="1"/>
  <c r="A79011" i="1"/>
  <c r="A79012" i="1"/>
  <c r="A79013" i="1"/>
  <c r="A79014" i="1"/>
  <c r="A79015" i="1"/>
  <c r="A79016" i="1"/>
  <c r="A79017" i="1"/>
  <c r="A79018" i="1"/>
  <c r="A79019" i="1"/>
  <c r="A79020" i="1"/>
  <c r="A79021" i="1"/>
  <c r="A79022" i="1"/>
  <c r="A79023" i="1"/>
  <c r="A79024" i="1"/>
  <c r="A79025" i="1"/>
  <c r="A79026" i="1"/>
  <c r="A79027" i="1"/>
  <c r="A79028" i="1"/>
  <c r="A79029" i="1"/>
  <c r="A79030" i="1"/>
  <c r="A79031" i="1"/>
  <c r="A79032" i="1"/>
  <c r="A79033" i="1"/>
  <c r="A79034" i="1"/>
  <c r="A79035" i="1"/>
  <c r="A79036" i="1"/>
  <c r="A79037" i="1"/>
  <c r="A79038" i="1"/>
  <c r="A79039" i="1"/>
  <c r="A79040" i="1"/>
  <c r="A79041" i="1"/>
  <c r="A79042" i="1"/>
  <c r="A79043" i="1"/>
  <c r="A79044" i="1"/>
  <c r="A79045" i="1"/>
  <c r="A79046" i="1"/>
  <c r="A79047" i="1"/>
  <c r="A79048" i="1"/>
  <c r="A79049" i="1"/>
  <c r="A79050" i="1"/>
  <c r="A79051" i="1"/>
  <c r="A79052" i="1"/>
  <c r="A79053" i="1"/>
  <c r="A79054" i="1"/>
  <c r="A79055" i="1"/>
  <c r="A79056" i="1"/>
  <c r="A79057" i="1"/>
  <c r="A79058" i="1"/>
  <c r="A79059" i="1"/>
  <c r="A79060" i="1"/>
  <c r="A79061" i="1"/>
  <c r="A79062" i="1"/>
  <c r="A79063" i="1"/>
  <c r="A79064" i="1"/>
  <c r="A79065" i="1"/>
  <c r="A79066" i="1"/>
  <c r="A79067" i="1"/>
  <c r="A79068" i="1"/>
  <c r="A79069" i="1"/>
  <c r="A79070" i="1"/>
  <c r="A79071" i="1"/>
  <c r="A79072" i="1"/>
  <c r="A79073" i="1"/>
  <c r="A79074" i="1"/>
  <c r="A79075" i="1"/>
  <c r="A79076" i="1"/>
  <c r="A79077" i="1"/>
  <c r="A79078" i="1"/>
  <c r="A79079" i="1"/>
  <c r="A79080" i="1"/>
  <c r="A79081" i="1"/>
  <c r="A79082" i="1"/>
  <c r="A79083" i="1"/>
  <c r="A79084" i="1"/>
  <c r="A79085" i="1"/>
  <c r="A79086" i="1"/>
  <c r="A79087" i="1"/>
  <c r="A79088" i="1"/>
  <c r="A79089" i="1"/>
  <c r="A79090" i="1"/>
  <c r="A79091" i="1"/>
  <c r="A79092" i="1"/>
  <c r="A79093" i="1"/>
  <c r="A79094" i="1"/>
  <c r="A79095" i="1"/>
  <c r="A79096" i="1"/>
  <c r="A79097" i="1"/>
  <c r="A79098" i="1"/>
  <c r="A79099" i="1"/>
  <c r="A79100" i="1"/>
  <c r="A79101" i="1"/>
  <c r="A79102" i="1"/>
  <c r="A79103" i="1"/>
  <c r="A79104" i="1"/>
  <c r="A79105" i="1"/>
  <c r="A79106" i="1"/>
  <c r="A79107" i="1"/>
  <c r="A79108" i="1"/>
  <c r="A79109" i="1"/>
  <c r="A79110" i="1"/>
  <c r="A79111" i="1"/>
  <c r="A79112" i="1"/>
  <c r="A79113" i="1"/>
  <c r="A79114" i="1"/>
  <c r="A79115" i="1"/>
  <c r="A79116" i="1"/>
  <c r="A79117" i="1"/>
  <c r="A79118" i="1"/>
  <c r="A79119" i="1"/>
  <c r="A79120" i="1"/>
  <c r="A79121" i="1"/>
  <c r="A79122" i="1"/>
  <c r="A79123" i="1"/>
  <c r="A79124" i="1"/>
  <c r="A79125" i="1"/>
  <c r="A79126" i="1"/>
  <c r="A79127" i="1"/>
  <c r="A79128" i="1"/>
  <c r="A79129" i="1"/>
  <c r="A79130" i="1"/>
  <c r="A79131" i="1"/>
  <c r="A79132" i="1"/>
  <c r="A79133" i="1"/>
  <c r="A79134" i="1"/>
  <c r="A79135" i="1"/>
  <c r="A79136" i="1"/>
  <c r="A79137" i="1"/>
  <c r="A79138" i="1"/>
  <c r="A79139" i="1"/>
  <c r="A79140" i="1"/>
  <c r="A79141" i="1"/>
  <c r="A79142" i="1"/>
  <c r="A79143" i="1"/>
  <c r="A79144" i="1"/>
  <c r="A79145" i="1"/>
  <c r="A79146" i="1"/>
  <c r="A79147" i="1"/>
  <c r="A79148" i="1"/>
  <c r="A79149" i="1"/>
  <c r="A79150" i="1"/>
  <c r="A79151" i="1"/>
  <c r="A79152" i="1"/>
  <c r="A79153" i="1"/>
  <c r="A79154" i="1"/>
  <c r="A79155" i="1"/>
  <c r="A79156" i="1"/>
  <c r="A79157" i="1"/>
  <c r="A79158" i="1"/>
  <c r="A79159" i="1"/>
  <c r="A79160" i="1"/>
  <c r="A79161" i="1"/>
  <c r="A79162" i="1"/>
  <c r="A79163" i="1"/>
  <c r="A79164" i="1"/>
  <c r="A79165" i="1"/>
  <c r="A79166" i="1"/>
  <c r="A79167" i="1"/>
  <c r="A79168" i="1"/>
  <c r="A79169" i="1"/>
  <c r="A79170" i="1"/>
  <c r="A79171" i="1"/>
  <c r="A79172" i="1"/>
  <c r="A79173" i="1"/>
  <c r="A79174" i="1"/>
  <c r="A79175" i="1"/>
  <c r="A79176" i="1"/>
  <c r="A79177" i="1"/>
  <c r="A79178" i="1"/>
  <c r="A79179" i="1"/>
  <c r="A79180" i="1"/>
  <c r="A79181" i="1"/>
  <c r="A79182" i="1"/>
  <c r="A79183" i="1"/>
  <c r="A79184" i="1"/>
  <c r="A79185" i="1"/>
  <c r="A79186" i="1"/>
  <c r="A79187" i="1"/>
  <c r="A79188" i="1"/>
  <c r="A79189" i="1"/>
  <c r="A79190" i="1"/>
  <c r="A79191" i="1"/>
  <c r="A79192" i="1"/>
  <c r="A79193" i="1"/>
  <c r="A79194" i="1"/>
  <c r="A79195" i="1"/>
  <c r="A79196" i="1"/>
  <c r="A79197" i="1"/>
  <c r="A79198" i="1"/>
  <c r="A79199" i="1"/>
  <c r="A79200" i="1"/>
  <c r="A79201" i="1"/>
  <c r="A79202" i="1"/>
  <c r="A79203" i="1"/>
  <c r="A79204" i="1"/>
  <c r="A79205" i="1"/>
  <c r="A79206" i="1"/>
  <c r="A79207" i="1"/>
  <c r="A79208" i="1"/>
  <c r="A79209" i="1"/>
  <c r="A79210" i="1"/>
  <c r="A79211" i="1"/>
  <c r="A79212" i="1"/>
  <c r="A79213" i="1"/>
  <c r="A79214" i="1"/>
  <c r="A79215" i="1"/>
  <c r="A79216" i="1"/>
  <c r="A79217" i="1"/>
  <c r="A79218" i="1"/>
  <c r="A79219" i="1"/>
  <c r="A79220" i="1"/>
  <c r="A79221" i="1"/>
  <c r="A79222" i="1"/>
  <c r="A79223" i="1"/>
  <c r="A79224" i="1"/>
  <c r="A79225" i="1"/>
  <c r="A79226" i="1"/>
  <c r="A79227" i="1"/>
  <c r="A79228" i="1"/>
  <c r="A79229" i="1"/>
  <c r="A79230" i="1"/>
  <c r="A79231" i="1"/>
  <c r="A79232" i="1"/>
  <c r="A79233" i="1"/>
  <c r="A79234" i="1"/>
  <c r="A79235" i="1"/>
  <c r="A79236" i="1"/>
  <c r="A79237" i="1"/>
  <c r="A79238" i="1"/>
  <c r="A79239" i="1"/>
  <c r="A79240" i="1"/>
  <c r="A79241" i="1"/>
  <c r="A79242" i="1"/>
  <c r="A79243" i="1"/>
  <c r="A79244" i="1"/>
  <c r="A79245" i="1"/>
  <c r="A79246" i="1"/>
  <c r="A79247" i="1"/>
  <c r="A79248" i="1"/>
  <c r="A79249" i="1"/>
  <c r="A79250" i="1"/>
  <c r="A79251" i="1"/>
  <c r="A79252" i="1"/>
  <c r="A79253" i="1"/>
  <c r="A79254" i="1"/>
  <c r="A79255" i="1"/>
  <c r="A79256" i="1"/>
  <c r="A79257" i="1"/>
  <c r="A79258" i="1"/>
  <c r="A79259" i="1"/>
  <c r="A79260" i="1"/>
  <c r="A79261" i="1"/>
  <c r="A79262" i="1"/>
  <c r="A79263" i="1"/>
  <c r="A79264" i="1"/>
  <c r="A79265" i="1"/>
  <c r="A79266" i="1"/>
  <c r="A79267" i="1"/>
  <c r="A79268" i="1"/>
  <c r="A79269" i="1"/>
  <c r="A79270" i="1"/>
  <c r="A79271" i="1"/>
  <c r="A79272" i="1"/>
  <c r="A79273" i="1"/>
  <c r="A79274" i="1"/>
  <c r="A79275" i="1"/>
  <c r="A79276" i="1"/>
  <c r="A79277" i="1"/>
  <c r="A79278" i="1"/>
  <c r="A79279" i="1"/>
  <c r="A79280" i="1"/>
  <c r="A79281" i="1"/>
  <c r="A79282" i="1"/>
  <c r="A79283" i="1"/>
  <c r="A79284" i="1"/>
  <c r="A79285" i="1"/>
  <c r="A79286" i="1"/>
  <c r="A79287" i="1"/>
  <c r="A79288" i="1"/>
  <c r="A79289" i="1"/>
  <c r="A79290" i="1"/>
  <c r="A79291" i="1"/>
  <c r="A79292" i="1"/>
  <c r="A79293" i="1"/>
  <c r="A79294" i="1"/>
  <c r="A79295" i="1"/>
  <c r="A79296" i="1"/>
  <c r="A79297" i="1"/>
  <c r="A79298" i="1"/>
  <c r="A79299" i="1"/>
  <c r="A79300" i="1"/>
  <c r="A79301" i="1"/>
  <c r="A79302" i="1"/>
  <c r="A79303" i="1"/>
  <c r="A79304" i="1"/>
  <c r="A79305" i="1"/>
  <c r="A79306" i="1"/>
  <c r="A79307" i="1"/>
  <c r="A79308" i="1"/>
  <c r="A79309" i="1"/>
  <c r="A79310" i="1"/>
  <c r="A79311" i="1"/>
  <c r="A79312" i="1"/>
  <c r="A79313" i="1"/>
  <c r="A79314" i="1"/>
  <c r="A79315" i="1"/>
  <c r="A79316" i="1"/>
  <c r="A79317" i="1"/>
  <c r="A79318" i="1"/>
  <c r="A79319" i="1"/>
  <c r="A79320" i="1"/>
  <c r="A79321" i="1"/>
  <c r="A79322" i="1"/>
  <c r="A79323" i="1"/>
  <c r="A79324" i="1"/>
  <c r="A79325" i="1"/>
  <c r="A79326" i="1"/>
  <c r="A79327" i="1"/>
  <c r="A79328" i="1"/>
  <c r="A79329" i="1"/>
  <c r="A79330" i="1"/>
  <c r="A79331" i="1"/>
  <c r="A79332" i="1"/>
  <c r="A79333" i="1"/>
  <c r="A79334" i="1"/>
  <c r="A79335" i="1"/>
  <c r="A79336" i="1"/>
  <c r="A79337" i="1"/>
  <c r="A79338" i="1"/>
  <c r="A79339" i="1"/>
  <c r="A79340" i="1"/>
  <c r="A79341" i="1"/>
  <c r="A79342" i="1"/>
  <c r="A79343" i="1"/>
  <c r="A79344" i="1"/>
  <c r="A79345" i="1"/>
  <c r="A79346" i="1"/>
  <c r="A79347" i="1"/>
  <c r="A79348" i="1"/>
  <c r="A79349" i="1"/>
  <c r="A79350" i="1"/>
  <c r="A79351" i="1"/>
  <c r="A79352" i="1"/>
  <c r="A79353" i="1"/>
  <c r="A79354" i="1"/>
  <c r="A79355" i="1"/>
  <c r="A79356" i="1"/>
  <c r="A79357" i="1"/>
  <c r="A79358" i="1"/>
  <c r="A79359" i="1"/>
  <c r="A79360" i="1"/>
  <c r="A79361" i="1"/>
  <c r="A79362" i="1"/>
  <c r="A79363" i="1"/>
  <c r="A79364" i="1"/>
  <c r="A79365" i="1"/>
  <c r="A79366" i="1"/>
  <c r="A79367" i="1"/>
  <c r="A79368" i="1"/>
  <c r="A79369" i="1"/>
  <c r="A79370" i="1"/>
  <c r="A79371" i="1"/>
  <c r="A79372" i="1"/>
  <c r="A79373" i="1"/>
  <c r="A79374" i="1"/>
  <c r="A79375" i="1"/>
  <c r="A79376" i="1"/>
  <c r="A79377" i="1"/>
  <c r="A79378" i="1"/>
  <c r="A79379" i="1"/>
  <c r="A79380" i="1"/>
  <c r="A79381" i="1"/>
  <c r="A79382" i="1"/>
  <c r="A79383" i="1"/>
  <c r="A79384" i="1"/>
  <c r="A79385" i="1"/>
  <c r="A79386" i="1"/>
  <c r="A79387" i="1"/>
  <c r="A79388" i="1"/>
  <c r="A79389" i="1"/>
  <c r="A79390" i="1"/>
  <c r="A79391" i="1"/>
  <c r="A79392" i="1"/>
  <c r="A79393" i="1"/>
  <c r="A79394" i="1"/>
  <c r="A79395" i="1"/>
  <c r="A79396" i="1"/>
  <c r="A79397" i="1"/>
  <c r="A79398" i="1"/>
  <c r="A79399" i="1"/>
  <c r="A79400" i="1"/>
  <c r="A79401" i="1"/>
  <c r="A79402" i="1"/>
  <c r="A79403" i="1"/>
  <c r="A79404" i="1"/>
  <c r="A79405" i="1"/>
  <c r="A79406" i="1"/>
  <c r="A79407" i="1"/>
  <c r="A79408" i="1"/>
  <c r="A79409" i="1"/>
  <c r="A79410" i="1"/>
  <c r="A79411" i="1"/>
  <c r="A79412" i="1"/>
  <c r="A79413" i="1"/>
  <c r="A79414" i="1"/>
  <c r="A79415" i="1"/>
  <c r="A79416" i="1"/>
  <c r="A79417" i="1"/>
  <c r="A79418" i="1"/>
  <c r="A79419" i="1"/>
  <c r="A79420" i="1"/>
  <c r="A79421" i="1"/>
  <c r="A79422" i="1"/>
  <c r="A79423" i="1"/>
  <c r="A79424" i="1"/>
  <c r="A79425" i="1"/>
  <c r="A79426" i="1"/>
  <c r="A79427" i="1"/>
  <c r="A79428" i="1"/>
  <c r="A79429" i="1"/>
  <c r="A79430" i="1"/>
  <c r="A79431" i="1"/>
  <c r="A79432" i="1"/>
  <c r="A79433" i="1"/>
  <c r="A79434" i="1"/>
  <c r="A79435" i="1"/>
  <c r="A79436" i="1"/>
  <c r="A79437" i="1"/>
  <c r="A79438" i="1"/>
  <c r="A79439" i="1"/>
  <c r="A79440" i="1"/>
  <c r="A79441" i="1"/>
  <c r="A79442" i="1"/>
  <c r="A79443" i="1"/>
  <c r="A79444" i="1"/>
  <c r="A79445" i="1"/>
  <c r="A79446" i="1"/>
  <c r="A79447" i="1"/>
  <c r="A79448" i="1"/>
  <c r="A79449" i="1"/>
  <c r="A79450" i="1"/>
  <c r="A79451" i="1"/>
  <c r="A79452" i="1"/>
  <c r="A79453" i="1"/>
  <c r="A79454" i="1"/>
  <c r="A79455" i="1"/>
  <c r="A79456" i="1"/>
  <c r="A79457" i="1"/>
  <c r="A79458" i="1"/>
  <c r="A79459" i="1"/>
  <c r="A79460" i="1"/>
  <c r="A79461" i="1"/>
  <c r="A79462" i="1"/>
  <c r="A79463" i="1"/>
  <c r="A79464" i="1"/>
  <c r="A79465" i="1"/>
  <c r="A79466" i="1"/>
  <c r="A79467" i="1"/>
  <c r="A79468" i="1"/>
  <c r="A79469" i="1"/>
  <c r="A79470" i="1"/>
  <c r="A79471" i="1"/>
  <c r="A79472" i="1"/>
  <c r="A79473" i="1"/>
  <c r="A79474" i="1"/>
  <c r="A79475" i="1"/>
  <c r="A79476" i="1"/>
  <c r="A79477" i="1"/>
  <c r="A79478" i="1"/>
  <c r="A79479" i="1"/>
  <c r="A79480" i="1"/>
  <c r="A79481" i="1"/>
  <c r="A79482" i="1"/>
  <c r="A79483" i="1"/>
  <c r="A79484" i="1"/>
  <c r="A79485" i="1"/>
  <c r="A79486" i="1"/>
  <c r="A79487" i="1"/>
  <c r="A79488" i="1"/>
  <c r="A79489" i="1"/>
  <c r="A79490" i="1"/>
  <c r="A79491" i="1"/>
  <c r="A79492" i="1"/>
  <c r="A79493" i="1"/>
  <c r="A79494" i="1"/>
  <c r="A79495" i="1"/>
  <c r="A79496" i="1"/>
  <c r="A79497" i="1"/>
  <c r="A79498" i="1"/>
  <c r="A79499" i="1"/>
  <c r="A79500" i="1"/>
  <c r="A79501" i="1"/>
  <c r="A79502" i="1"/>
  <c r="A79503" i="1"/>
  <c r="A79504" i="1"/>
  <c r="A79505" i="1"/>
  <c r="A79506" i="1"/>
  <c r="A79507" i="1"/>
  <c r="A79508" i="1"/>
  <c r="A79509" i="1"/>
  <c r="A79510" i="1"/>
  <c r="A79511" i="1"/>
  <c r="A79512" i="1"/>
  <c r="A79513" i="1"/>
  <c r="A79514" i="1"/>
  <c r="A79515" i="1"/>
  <c r="A79516" i="1"/>
  <c r="A79517" i="1"/>
  <c r="A79518" i="1"/>
  <c r="A79519" i="1"/>
  <c r="A79520" i="1"/>
  <c r="A79521" i="1"/>
  <c r="A79522" i="1"/>
  <c r="A79523" i="1"/>
  <c r="A79524" i="1"/>
  <c r="A79525" i="1"/>
  <c r="A79526" i="1"/>
  <c r="A79527" i="1"/>
  <c r="A79528" i="1"/>
  <c r="A79529" i="1"/>
  <c r="A79530" i="1"/>
  <c r="A79531" i="1"/>
  <c r="A79532" i="1"/>
  <c r="A79533" i="1"/>
  <c r="A79534" i="1"/>
  <c r="A79535" i="1"/>
  <c r="A79536" i="1"/>
  <c r="A79537" i="1"/>
  <c r="A79538" i="1"/>
  <c r="A79539" i="1"/>
  <c r="A79540" i="1"/>
  <c r="A79541" i="1"/>
  <c r="A79542" i="1"/>
  <c r="A79543" i="1"/>
  <c r="A79544" i="1"/>
  <c r="A79545" i="1"/>
  <c r="A79546" i="1"/>
  <c r="A79547" i="1"/>
  <c r="A79548" i="1"/>
  <c r="A79549" i="1"/>
  <c r="A79550" i="1"/>
  <c r="A79551" i="1"/>
  <c r="A79552" i="1"/>
  <c r="A79553" i="1"/>
  <c r="A79554" i="1"/>
  <c r="A79555" i="1"/>
  <c r="A79556" i="1"/>
  <c r="A79557" i="1"/>
  <c r="A79558" i="1"/>
  <c r="A79559" i="1"/>
  <c r="A79560" i="1"/>
  <c r="A79561" i="1"/>
  <c r="A79562" i="1"/>
  <c r="A79563" i="1"/>
  <c r="A79564" i="1"/>
  <c r="A79565" i="1"/>
  <c r="A79566" i="1"/>
  <c r="A79567" i="1"/>
  <c r="A79568" i="1"/>
  <c r="A79569" i="1"/>
  <c r="A79570" i="1"/>
  <c r="A79571" i="1"/>
  <c r="A79572" i="1"/>
  <c r="A79573" i="1"/>
  <c r="A79574" i="1"/>
  <c r="A79575" i="1"/>
  <c r="A79576" i="1"/>
  <c r="A79577" i="1"/>
  <c r="A79578" i="1"/>
  <c r="A79579" i="1"/>
  <c r="A79580" i="1"/>
  <c r="A79581" i="1"/>
  <c r="A79582" i="1"/>
  <c r="A79583" i="1"/>
  <c r="A79584" i="1"/>
  <c r="A79585" i="1"/>
  <c r="A79586" i="1"/>
  <c r="A79587" i="1"/>
  <c r="A79588" i="1"/>
  <c r="A79589" i="1"/>
  <c r="A79590" i="1"/>
  <c r="A79591" i="1"/>
  <c r="A79592" i="1"/>
  <c r="A79593" i="1"/>
  <c r="A79594" i="1"/>
  <c r="A79595" i="1"/>
  <c r="A79596" i="1"/>
  <c r="A79597" i="1"/>
  <c r="A79598" i="1"/>
  <c r="A79599" i="1"/>
  <c r="A79600" i="1"/>
  <c r="A79601" i="1"/>
  <c r="A79602" i="1"/>
  <c r="A79603" i="1"/>
  <c r="A79604" i="1"/>
  <c r="A79605" i="1"/>
  <c r="A79606" i="1"/>
  <c r="A79607" i="1"/>
  <c r="A79608" i="1"/>
  <c r="A79609" i="1"/>
  <c r="A79610" i="1"/>
  <c r="A79611" i="1"/>
  <c r="A79612" i="1"/>
  <c r="A79613" i="1"/>
  <c r="A79614" i="1"/>
  <c r="A79615" i="1"/>
  <c r="A79616" i="1"/>
  <c r="A79617" i="1"/>
  <c r="A79618" i="1"/>
  <c r="A79619" i="1"/>
  <c r="A79620" i="1"/>
  <c r="A79621" i="1"/>
  <c r="A79622" i="1"/>
  <c r="A79623" i="1"/>
  <c r="A79624" i="1"/>
  <c r="A79625" i="1"/>
  <c r="A79626" i="1"/>
  <c r="A79627" i="1"/>
  <c r="A79628" i="1"/>
  <c r="A79629" i="1"/>
  <c r="A79630" i="1"/>
  <c r="A79631" i="1"/>
  <c r="A79632" i="1"/>
  <c r="A79633" i="1"/>
  <c r="A79634" i="1"/>
  <c r="A79635" i="1"/>
  <c r="A79636" i="1"/>
  <c r="A79637" i="1"/>
  <c r="A79638" i="1"/>
  <c r="A79639" i="1"/>
  <c r="A79640" i="1"/>
  <c r="A79641" i="1"/>
  <c r="A79642" i="1"/>
  <c r="A79643" i="1"/>
  <c r="A79644" i="1"/>
  <c r="A79645" i="1"/>
  <c r="A79646" i="1"/>
  <c r="A79647" i="1"/>
  <c r="A79648" i="1"/>
  <c r="A79649" i="1"/>
  <c r="A79650" i="1"/>
  <c r="A79651" i="1"/>
  <c r="A79652" i="1"/>
  <c r="A79653" i="1"/>
  <c r="A79654" i="1"/>
  <c r="A79655" i="1"/>
  <c r="A79656" i="1"/>
  <c r="A79657" i="1"/>
  <c r="A79658" i="1"/>
  <c r="A79659" i="1"/>
  <c r="A79660" i="1"/>
  <c r="A79661" i="1"/>
  <c r="A79662" i="1"/>
  <c r="A79663" i="1"/>
  <c r="A79664" i="1"/>
  <c r="A79665" i="1"/>
  <c r="A79666" i="1"/>
  <c r="A79667" i="1"/>
  <c r="A79668" i="1"/>
  <c r="A79669" i="1"/>
  <c r="A79670" i="1"/>
  <c r="A79671" i="1"/>
  <c r="A79672" i="1"/>
  <c r="A79673" i="1"/>
  <c r="A79674" i="1"/>
  <c r="A79675" i="1"/>
  <c r="A79676" i="1"/>
  <c r="A79677" i="1"/>
  <c r="A79678" i="1"/>
  <c r="A79679" i="1"/>
  <c r="A79680" i="1"/>
  <c r="A79681" i="1"/>
  <c r="A79682" i="1"/>
  <c r="A79683" i="1"/>
  <c r="A79684" i="1"/>
  <c r="A79685" i="1"/>
  <c r="A79686" i="1"/>
  <c r="A79687" i="1"/>
  <c r="A79688" i="1"/>
  <c r="A79689" i="1"/>
  <c r="A79690" i="1"/>
  <c r="A79691" i="1"/>
  <c r="A79692" i="1"/>
  <c r="A79693" i="1"/>
  <c r="A79694" i="1"/>
  <c r="A79695" i="1"/>
  <c r="A79696" i="1"/>
  <c r="A79697" i="1"/>
  <c r="A79698" i="1"/>
  <c r="A79699" i="1"/>
  <c r="A79700" i="1"/>
  <c r="A79701" i="1"/>
  <c r="A79702" i="1"/>
  <c r="A79703" i="1"/>
  <c r="A79704" i="1"/>
  <c r="A79705" i="1"/>
  <c r="A79706" i="1"/>
  <c r="A79707" i="1"/>
  <c r="A79708" i="1"/>
  <c r="A79709" i="1"/>
  <c r="A79710" i="1"/>
  <c r="A79711" i="1"/>
  <c r="A79712" i="1"/>
  <c r="A79713" i="1"/>
  <c r="A79714" i="1"/>
  <c r="A79715" i="1"/>
  <c r="A79716" i="1"/>
  <c r="A79717" i="1"/>
  <c r="A79718" i="1"/>
  <c r="A79719" i="1"/>
  <c r="A79720" i="1"/>
  <c r="A79721" i="1"/>
  <c r="A79722" i="1"/>
  <c r="A79723" i="1"/>
  <c r="A79724" i="1"/>
  <c r="A79725" i="1"/>
  <c r="A79726" i="1"/>
  <c r="A79727" i="1"/>
  <c r="A79728" i="1"/>
  <c r="A79729" i="1"/>
  <c r="A79730" i="1"/>
  <c r="A79731" i="1"/>
  <c r="A79732" i="1"/>
  <c r="A79733" i="1"/>
  <c r="A79734" i="1"/>
  <c r="A79735" i="1"/>
  <c r="A79736" i="1"/>
  <c r="A79737" i="1"/>
  <c r="A79738" i="1"/>
  <c r="A79739" i="1"/>
  <c r="A79740" i="1"/>
  <c r="A79741" i="1"/>
  <c r="A79742" i="1"/>
  <c r="A79743" i="1"/>
  <c r="A79744" i="1"/>
  <c r="A79745" i="1"/>
  <c r="A79746" i="1"/>
  <c r="A79747" i="1"/>
  <c r="A79748" i="1"/>
  <c r="A79749" i="1"/>
  <c r="A79750" i="1"/>
  <c r="A79751" i="1"/>
  <c r="A79752" i="1"/>
  <c r="A79753" i="1"/>
  <c r="A79754" i="1"/>
  <c r="A79755" i="1"/>
  <c r="A79756" i="1"/>
  <c r="A79757" i="1"/>
  <c r="A79758" i="1"/>
  <c r="A79759" i="1"/>
  <c r="A79760" i="1"/>
  <c r="A79761" i="1"/>
  <c r="A79762" i="1"/>
  <c r="A79763" i="1"/>
  <c r="A79764" i="1"/>
  <c r="A79765" i="1"/>
  <c r="A79766" i="1"/>
  <c r="A79767" i="1"/>
  <c r="A79768" i="1"/>
  <c r="A79769" i="1"/>
  <c r="A79770" i="1"/>
  <c r="A79771" i="1"/>
  <c r="A79772" i="1"/>
  <c r="A79773" i="1"/>
  <c r="A79774" i="1"/>
  <c r="A79775" i="1"/>
  <c r="A79776" i="1"/>
  <c r="A79777" i="1"/>
  <c r="A79778" i="1"/>
  <c r="A79779" i="1"/>
  <c r="A79780" i="1"/>
  <c r="A79781" i="1"/>
  <c r="A79782" i="1"/>
  <c r="A79783" i="1"/>
  <c r="A79784" i="1"/>
  <c r="A79785" i="1"/>
  <c r="A79786" i="1"/>
  <c r="A79787" i="1"/>
  <c r="A79788" i="1"/>
  <c r="A79789" i="1"/>
  <c r="A79790" i="1"/>
  <c r="A79791" i="1"/>
  <c r="A79792" i="1"/>
  <c r="A79793" i="1"/>
  <c r="A79794" i="1"/>
  <c r="A79795" i="1"/>
  <c r="A79796" i="1"/>
  <c r="A79797" i="1"/>
  <c r="A79798" i="1"/>
  <c r="A79799" i="1"/>
  <c r="A79800" i="1"/>
  <c r="A79801" i="1"/>
  <c r="A79802" i="1"/>
  <c r="A79803" i="1"/>
  <c r="A79804" i="1"/>
  <c r="A79805" i="1"/>
  <c r="A79806" i="1"/>
  <c r="A79807" i="1"/>
  <c r="A79808" i="1"/>
  <c r="A79809" i="1"/>
  <c r="A79810" i="1"/>
  <c r="A79811" i="1"/>
  <c r="A79812" i="1"/>
  <c r="A79813" i="1"/>
  <c r="A79814" i="1"/>
  <c r="A79815" i="1"/>
  <c r="A79816" i="1"/>
  <c r="A79817" i="1"/>
  <c r="A79818" i="1"/>
  <c r="A79819" i="1"/>
  <c r="A79820" i="1"/>
  <c r="A79821" i="1"/>
  <c r="A79822" i="1"/>
  <c r="A79823" i="1"/>
  <c r="A79824" i="1"/>
  <c r="A79825" i="1"/>
  <c r="A79826" i="1"/>
  <c r="A79827" i="1"/>
  <c r="A79828" i="1"/>
  <c r="A79829" i="1"/>
  <c r="A79830" i="1"/>
  <c r="A79831" i="1"/>
  <c r="A79832" i="1"/>
  <c r="A79833" i="1"/>
  <c r="A79834" i="1"/>
  <c r="A79835" i="1"/>
  <c r="A79836" i="1"/>
  <c r="A79837" i="1"/>
  <c r="A79838" i="1"/>
  <c r="A79839" i="1"/>
  <c r="A79840" i="1"/>
  <c r="A79841" i="1"/>
  <c r="A79842" i="1"/>
  <c r="A79843" i="1"/>
  <c r="A79844" i="1"/>
  <c r="A79845" i="1"/>
  <c r="A79846" i="1"/>
  <c r="A79847" i="1"/>
  <c r="A79848" i="1"/>
  <c r="A79849" i="1"/>
  <c r="A79850" i="1"/>
  <c r="A79851" i="1"/>
  <c r="A79852" i="1"/>
  <c r="A79853" i="1"/>
  <c r="A79854" i="1"/>
  <c r="A79855" i="1"/>
  <c r="A79856" i="1"/>
  <c r="A79857" i="1"/>
  <c r="A79858" i="1"/>
  <c r="A79859" i="1"/>
  <c r="A79860" i="1"/>
  <c r="A79861" i="1"/>
  <c r="A79862" i="1"/>
  <c r="A79863" i="1"/>
  <c r="A79864" i="1"/>
  <c r="A79865" i="1"/>
  <c r="A79866" i="1"/>
  <c r="A79867" i="1"/>
  <c r="A79868" i="1"/>
  <c r="A79869" i="1"/>
  <c r="A79870" i="1"/>
  <c r="A79871" i="1"/>
  <c r="A79872" i="1"/>
  <c r="A79873" i="1"/>
  <c r="A79874" i="1"/>
  <c r="A79875" i="1"/>
  <c r="A79876" i="1"/>
  <c r="A79877" i="1"/>
  <c r="A79878" i="1"/>
  <c r="A79879" i="1"/>
  <c r="A79880" i="1"/>
  <c r="A79881" i="1"/>
  <c r="A79882" i="1"/>
  <c r="A79883" i="1"/>
  <c r="A79884" i="1"/>
  <c r="A79885" i="1"/>
  <c r="A79886" i="1"/>
  <c r="A79887" i="1"/>
  <c r="A79888" i="1"/>
  <c r="A79889" i="1"/>
  <c r="A79890" i="1"/>
  <c r="A79891" i="1"/>
  <c r="A79892" i="1"/>
  <c r="A79893" i="1"/>
  <c r="A79894" i="1"/>
  <c r="A79895" i="1"/>
  <c r="A79896" i="1"/>
  <c r="A79897" i="1"/>
  <c r="A79898" i="1"/>
  <c r="A79899" i="1"/>
  <c r="A79900" i="1"/>
  <c r="A79901" i="1"/>
  <c r="A79902" i="1"/>
  <c r="A79903" i="1"/>
  <c r="A79904" i="1"/>
  <c r="A79905" i="1"/>
  <c r="A79906" i="1"/>
  <c r="A79907" i="1"/>
  <c r="A79908" i="1"/>
  <c r="A79909" i="1"/>
  <c r="A79910" i="1"/>
  <c r="A79911" i="1"/>
  <c r="A79912" i="1"/>
  <c r="A79913" i="1"/>
  <c r="A79914" i="1"/>
  <c r="A79915" i="1"/>
  <c r="A79916" i="1"/>
  <c r="A79917" i="1"/>
  <c r="A79918" i="1"/>
  <c r="A79919" i="1"/>
  <c r="A79920" i="1"/>
  <c r="A79921" i="1"/>
  <c r="A79922" i="1"/>
  <c r="A79923" i="1"/>
  <c r="A79924" i="1"/>
  <c r="A79925" i="1"/>
  <c r="A79926" i="1"/>
  <c r="A79927" i="1"/>
  <c r="A79928" i="1"/>
  <c r="A79929" i="1"/>
  <c r="A79930" i="1"/>
  <c r="A79931" i="1"/>
  <c r="A79932" i="1"/>
  <c r="A79933" i="1"/>
  <c r="A79934" i="1"/>
  <c r="A79935" i="1"/>
  <c r="A79936" i="1"/>
  <c r="A79937" i="1"/>
  <c r="A79938" i="1"/>
  <c r="A79939" i="1"/>
  <c r="A79940" i="1"/>
  <c r="A79941" i="1"/>
  <c r="A79942" i="1"/>
  <c r="A79943" i="1"/>
  <c r="A79944" i="1"/>
  <c r="A79945" i="1"/>
  <c r="A79946" i="1"/>
  <c r="A79947" i="1"/>
  <c r="A79948" i="1"/>
  <c r="A79949" i="1"/>
  <c r="A79950" i="1"/>
  <c r="A79951" i="1"/>
  <c r="A79952" i="1"/>
  <c r="A79953" i="1"/>
  <c r="A79954" i="1"/>
  <c r="A79955" i="1"/>
  <c r="A79956" i="1"/>
  <c r="A79957" i="1"/>
  <c r="A79958" i="1"/>
  <c r="A79959" i="1"/>
  <c r="A79960" i="1"/>
  <c r="A79961" i="1"/>
  <c r="A79962" i="1"/>
  <c r="A79963" i="1"/>
  <c r="A79964" i="1"/>
  <c r="A79965" i="1"/>
  <c r="A79966" i="1"/>
  <c r="A79967" i="1"/>
  <c r="A79968" i="1"/>
  <c r="A79969" i="1"/>
  <c r="A79970" i="1"/>
  <c r="A79971" i="1"/>
  <c r="A79972" i="1"/>
  <c r="A79973" i="1"/>
  <c r="A79974" i="1"/>
  <c r="A79975" i="1"/>
  <c r="A79976" i="1"/>
  <c r="A79977" i="1"/>
  <c r="A79978" i="1"/>
  <c r="A79979" i="1"/>
  <c r="A79980" i="1"/>
  <c r="A79981" i="1"/>
  <c r="A79982" i="1"/>
  <c r="A79983" i="1"/>
  <c r="A79984" i="1"/>
  <c r="A79985" i="1"/>
  <c r="A79986" i="1"/>
  <c r="A79987" i="1"/>
  <c r="A79988" i="1"/>
  <c r="A79989" i="1"/>
  <c r="A79990" i="1"/>
  <c r="A79991" i="1"/>
  <c r="A79992" i="1"/>
  <c r="A79993" i="1"/>
  <c r="A79994" i="1"/>
  <c r="A79995" i="1"/>
  <c r="A79996" i="1"/>
  <c r="A79997" i="1"/>
  <c r="A79998" i="1"/>
  <c r="A79999" i="1"/>
  <c r="A80000" i="1"/>
  <c r="A80001" i="1"/>
  <c r="A80002" i="1"/>
  <c r="A80003" i="1"/>
  <c r="A80004" i="1"/>
  <c r="A80005" i="1"/>
  <c r="A80006" i="1"/>
  <c r="A80007" i="1"/>
  <c r="A80008" i="1"/>
  <c r="A80009" i="1"/>
  <c r="A80010" i="1"/>
  <c r="A80011" i="1"/>
  <c r="A80012" i="1"/>
  <c r="A80013" i="1"/>
  <c r="A80014" i="1"/>
  <c r="A80015" i="1"/>
  <c r="A80016" i="1"/>
  <c r="A80017" i="1"/>
  <c r="A80018" i="1"/>
  <c r="A80019" i="1"/>
  <c r="A80020" i="1"/>
  <c r="A80021" i="1"/>
  <c r="A80022" i="1"/>
  <c r="A80023" i="1"/>
  <c r="A80024" i="1"/>
  <c r="A80025" i="1"/>
  <c r="A80026" i="1"/>
  <c r="A80027" i="1"/>
  <c r="A80028" i="1"/>
  <c r="A80029" i="1"/>
  <c r="A80030" i="1"/>
  <c r="A80031" i="1"/>
  <c r="A80032" i="1"/>
  <c r="A80033" i="1"/>
  <c r="A80034" i="1"/>
  <c r="A80035" i="1"/>
  <c r="A80036" i="1"/>
  <c r="A80037" i="1"/>
  <c r="A80038" i="1"/>
  <c r="A80039" i="1"/>
  <c r="A80040" i="1"/>
  <c r="A80041" i="1"/>
  <c r="A80042" i="1"/>
  <c r="A80043" i="1"/>
  <c r="A80044" i="1"/>
  <c r="A80045" i="1"/>
  <c r="A80046" i="1"/>
  <c r="A80047" i="1"/>
  <c r="A80048" i="1"/>
  <c r="A80049" i="1"/>
  <c r="A80050" i="1"/>
  <c r="A80051" i="1"/>
  <c r="A80052" i="1"/>
  <c r="A80053" i="1"/>
  <c r="A80054" i="1"/>
  <c r="A80055" i="1"/>
  <c r="A80056" i="1"/>
  <c r="A80057" i="1"/>
  <c r="A80058" i="1"/>
  <c r="A80059" i="1"/>
  <c r="A80060" i="1"/>
  <c r="A80061" i="1"/>
  <c r="A80062" i="1"/>
  <c r="A80063" i="1"/>
  <c r="A80064" i="1"/>
  <c r="A80065" i="1"/>
  <c r="A80066" i="1"/>
  <c r="A80067" i="1"/>
  <c r="A80068" i="1"/>
  <c r="A80069" i="1"/>
  <c r="A80070" i="1"/>
  <c r="A80071" i="1"/>
  <c r="A80072" i="1"/>
  <c r="A80073" i="1"/>
  <c r="A80074" i="1"/>
  <c r="A80075" i="1"/>
  <c r="A80076" i="1"/>
  <c r="A80077" i="1"/>
  <c r="A80078" i="1"/>
  <c r="A80079" i="1"/>
  <c r="A80080" i="1"/>
  <c r="A80081" i="1"/>
  <c r="A80082" i="1"/>
  <c r="A80083" i="1"/>
  <c r="A80084" i="1"/>
  <c r="A80085" i="1"/>
  <c r="A80086" i="1"/>
  <c r="A80087" i="1"/>
  <c r="A80088" i="1"/>
  <c r="A80089" i="1"/>
  <c r="A80090" i="1"/>
  <c r="A80091" i="1"/>
  <c r="A80092" i="1"/>
  <c r="A80093" i="1"/>
  <c r="A80094" i="1"/>
  <c r="A80095" i="1"/>
  <c r="A80096" i="1"/>
  <c r="A80097" i="1"/>
  <c r="A80098" i="1"/>
  <c r="A80099" i="1"/>
  <c r="A80100" i="1"/>
  <c r="A80101" i="1"/>
  <c r="A80102" i="1"/>
  <c r="A80103" i="1"/>
  <c r="A80104" i="1"/>
  <c r="A80105" i="1"/>
  <c r="A80106" i="1"/>
  <c r="A80107" i="1"/>
  <c r="A80108" i="1"/>
  <c r="A80109" i="1"/>
  <c r="A80110" i="1"/>
  <c r="A80111" i="1"/>
  <c r="A80112" i="1"/>
  <c r="A80113" i="1"/>
  <c r="A80114" i="1"/>
  <c r="A80115" i="1"/>
  <c r="A80116" i="1"/>
  <c r="A80117" i="1"/>
  <c r="A80118" i="1"/>
  <c r="A80119" i="1"/>
  <c r="A80120" i="1"/>
  <c r="A80121" i="1"/>
  <c r="A80122" i="1"/>
  <c r="A80123" i="1"/>
  <c r="A80124" i="1"/>
  <c r="A80125" i="1"/>
  <c r="A80126" i="1"/>
  <c r="A80127" i="1"/>
  <c r="A80128" i="1"/>
  <c r="A80129" i="1"/>
  <c r="A80130" i="1"/>
  <c r="A80131" i="1"/>
  <c r="A80132" i="1"/>
  <c r="A80133" i="1"/>
  <c r="A80134" i="1"/>
  <c r="A80135" i="1"/>
  <c r="A80136" i="1"/>
  <c r="A80137" i="1"/>
  <c r="A80138" i="1"/>
  <c r="A80139" i="1"/>
  <c r="A80140" i="1"/>
  <c r="A80141" i="1"/>
  <c r="A80142" i="1"/>
  <c r="A80143" i="1"/>
  <c r="A80144" i="1"/>
  <c r="A80145" i="1"/>
  <c r="A80146" i="1"/>
  <c r="A80147" i="1"/>
  <c r="A80148" i="1"/>
  <c r="A80149" i="1"/>
  <c r="A80150" i="1"/>
  <c r="A80151" i="1"/>
  <c r="A80152" i="1"/>
  <c r="A80153" i="1"/>
  <c r="A80154" i="1"/>
  <c r="A80155" i="1"/>
  <c r="A80156" i="1"/>
  <c r="A80157" i="1"/>
  <c r="A80158" i="1"/>
  <c r="A80159" i="1"/>
  <c r="A80160" i="1"/>
  <c r="A80161" i="1"/>
  <c r="A80162" i="1"/>
  <c r="A80163" i="1"/>
  <c r="A80164" i="1"/>
  <c r="A80165" i="1"/>
  <c r="A80166" i="1"/>
  <c r="A80167" i="1"/>
  <c r="A80168" i="1"/>
  <c r="A80169" i="1"/>
  <c r="A80170" i="1"/>
  <c r="A80171" i="1"/>
  <c r="A80172" i="1"/>
  <c r="A80173" i="1"/>
  <c r="A80174" i="1"/>
  <c r="A80175" i="1"/>
  <c r="A80176" i="1"/>
  <c r="A80177" i="1"/>
  <c r="A80178" i="1"/>
  <c r="A80179" i="1"/>
  <c r="A80180" i="1"/>
  <c r="A80181" i="1"/>
  <c r="A80182" i="1"/>
  <c r="A80183" i="1"/>
  <c r="A80184" i="1"/>
  <c r="A80185" i="1"/>
  <c r="A80186" i="1"/>
  <c r="A80187" i="1"/>
  <c r="A80188" i="1"/>
  <c r="A80189" i="1"/>
  <c r="A80190" i="1"/>
  <c r="A80191" i="1"/>
  <c r="A80192" i="1"/>
  <c r="A80193" i="1"/>
  <c r="A80194" i="1"/>
  <c r="A80195" i="1"/>
  <c r="A80196" i="1"/>
  <c r="A80197" i="1"/>
  <c r="A80198" i="1"/>
  <c r="A80199" i="1"/>
  <c r="A80200" i="1"/>
  <c r="A80201" i="1"/>
  <c r="A80202" i="1"/>
  <c r="A80203" i="1"/>
  <c r="A80204" i="1"/>
  <c r="A80205" i="1"/>
  <c r="A80206" i="1"/>
  <c r="A80207" i="1"/>
  <c r="A80208" i="1"/>
  <c r="A80209" i="1"/>
  <c r="A80210" i="1"/>
  <c r="A80211" i="1"/>
  <c r="A80212" i="1"/>
  <c r="A80213" i="1"/>
  <c r="A80214" i="1"/>
  <c r="A80215" i="1"/>
  <c r="A80216" i="1"/>
  <c r="A80217" i="1"/>
  <c r="A80218" i="1"/>
  <c r="A80219" i="1"/>
  <c r="A80220" i="1"/>
  <c r="A80221" i="1"/>
  <c r="A80222" i="1"/>
  <c r="A80223" i="1"/>
  <c r="A80224" i="1"/>
  <c r="A80225" i="1"/>
  <c r="A80226" i="1"/>
  <c r="A80227" i="1"/>
  <c r="A80228" i="1"/>
  <c r="A80229" i="1"/>
  <c r="A80230" i="1"/>
  <c r="A80231" i="1"/>
  <c r="A80232" i="1"/>
  <c r="A80233" i="1"/>
  <c r="A80234" i="1"/>
  <c r="A80235" i="1"/>
  <c r="A80236" i="1"/>
  <c r="A80237" i="1"/>
  <c r="A80238" i="1"/>
  <c r="A80239" i="1"/>
  <c r="A80240" i="1"/>
  <c r="A80241" i="1"/>
  <c r="A80242" i="1"/>
  <c r="A80243" i="1"/>
  <c r="A80244" i="1"/>
  <c r="A80245" i="1"/>
  <c r="A80246" i="1"/>
  <c r="A80247" i="1"/>
  <c r="A80248" i="1"/>
  <c r="A80249" i="1"/>
  <c r="A80250" i="1"/>
  <c r="A80251" i="1"/>
  <c r="A80252" i="1"/>
  <c r="A80253" i="1"/>
  <c r="A80254" i="1"/>
  <c r="A80255" i="1"/>
  <c r="A80256" i="1"/>
  <c r="A80257" i="1"/>
  <c r="A80258" i="1"/>
  <c r="A80259" i="1"/>
  <c r="A80260" i="1"/>
  <c r="A80261" i="1"/>
  <c r="A80262" i="1"/>
  <c r="A80263" i="1"/>
  <c r="A80264" i="1"/>
  <c r="A80265" i="1"/>
  <c r="A80266" i="1"/>
  <c r="A80267" i="1"/>
  <c r="A80268" i="1"/>
  <c r="A80269" i="1"/>
  <c r="A80270" i="1"/>
  <c r="A80271" i="1"/>
  <c r="A80272" i="1"/>
  <c r="A80273" i="1"/>
  <c r="A80274" i="1"/>
  <c r="A80275" i="1"/>
  <c r="A80276" i="1"/>
  <c r="A80277" i="1"/>
  <c r="A80278" i="1"/>
  <c r="A80279" i="1"/>
  <c r="A80280" i="1"/>
  <c r="A80281" i="1"/>
  <c r="A80282" i="1"/>
  <c r="A80283" i="1"/>
  <c r="A80284" i="1"/>
  <c r="A80285" i="1"/>
  <c r="A80286" i="1"/>
  <c r="A80287" i="1"/>
  <c r="A80288" i="1"/>
  <c r="A80289" i="1"/>
  <c r="A80290" i="1"/>
  <c r="A80291" i="1"/>
  <c r="A80292" i="1"/>
  <c r="A80293" i="1"/>
  <c r="A80294" i="1"/>
  <c r="A80295" i="1"/>
  <c r="A80296" i="1"/>
  <c r="A80297" i="1"/>
  <c r="A80298" i="1"/>
  <c r="A80299" i="1"/>
  <c r="A80300" i="1"/>
  <c r="A80301" i="1"/>
  <c r="A80302" i="1"/>
  <c r="A80303" i="1"/>
  <c r="A80304" i="1"/>
  <c r="A80305" i="1"/>
  <c r="A80306" i="1"/>
  <c r="A80307" i="1"/>
  <c r="A80308" i="1"/>
  <c r="A80309" i="1"/>
  <c r="A80310" i="1"/>
  <c r="A80311" i="1"/>
  <c r="A80312" i="1"/>
  <c r="A80313" i="1"/>
  <c r="A80314" i="1"/>
  <c r="A80315" i="1"/>
  <c r="A80316" i="1"/>
  <c r="A80317" i="1"/>
  <c r="A80318" i="1"/>
  <c r="A80319" i="1"/>
  <c r="A80320" i="1"/>
  <c r="A80321" i="1"/>
  <c r="A80322" i="1"/>
  <c r="A80323" i="1"/>
  <c r="A80324" i="1"/>
  <c r="A80325" i="1"/>
  <c r="A80326" i="1"/>
  <c r="A80327" i="1"/>
  <c r="A80328" i="1"/>
  <c r="A80329" i="1"/>
  <c r="A80330" i="1"/>
  <c r="A80331" i="1"/>
  <c r="A80332" i="1"/>
  <c r="A80333" i="1"/>
  <c r="A80334" i="1"/>
  <c r="A80335" i="1"/>
  <c r="A80336" i="1"/>
  <c r="A80337" i="1"/>
  <c r="A80338" i="1"/>
  <c r="A80339" i="1"/>
  <c r="A80340" i="1"/>
  <c r="A80341" i="1"/>
  <c r="A80342" i="1"/>
  <c r="A80343" i="1"/>
  <c r="A80344" i="1"/>
  <c r="A80345" i="1"/>
  <c r="A80346" i="1"/>
  <c r="A80347" i="1"/>
  <c r="A80348" i="1"/>
  <c r="A80349" i="1"/>
  <c r="A80350" i="1"/>
  <c r="A80351" i="1"/>
  <c r="A80352" i="1"/>
  <c r="A80353" i="1"/>
  <c r="A80354" i="1"/>
  <c r="A80355" i="1"/>
  <c r="A80356" i="1"/>
  <c r="A80357" i="1"/>
  <c r="A80358" i="1"/>
  <c r="A80359" i="1"/>
  <c r="A80360" i="1"/>
  <c r="A80361" i="1"/>
  <c r="A80362" i="1"/>
  <c r="A80363" i="1"/>
  <c r="A80364" i="1"/>
  <c r="A80365" i="1"/>
  <c r="A80366" i="1"/>
  <c r="A80367" i="1"/>
  <c r="A80368" i="1"/>
  <c r="A80369" i="1"/>
  <c r="A80370" i="1"/>
  <c r="A80371" i="1"/>
  <c r="A80372" i="1"/>
  <c r="A80373" i="1"/>
  <c r="A80374" i="1"/>
  <c r="A80375" i="1"/>
  <c r="A80376" i="1"/>
  <c r="A80377" i="1"/>
  <c r="A80378" i="1"/>
  <c r="A80379" i="1"/>
  <c r="A80380" i="1"/>
  <c r="A80381" i="1"/>
  <c r="A80382" i="1"/>
  <c r="A80383" i="1"/>
  <c r="A80384" i="1"/>
  <c r="A80385" i="1"/>
  <c r="A80386" i="1"/>
  <c r="A80387" i="1"/>
  <c r="A80388" i="1"/>
  <c r="A80389" i="1"/>
  <c r="A80390" i="1"/>
  <c r="A80391" i="1"/>
  <c r="A80392" i="1"/>
  <c r="A80393" i="1"/>
  <c r="A80394" i="1"/>
  <c r="A80395" i="1"/>
  <c r="A80396" i="1"/>
  <c r="A80397" i="1"/>
  <c r="A80398" i="1"/>
  <c r="A80399" i="1"/>
  <c r="A80400" i="1"/>
  <c r="A80401" i="1"/>
  <c r="A80402" i="1"/>
  <c r="A80403" i="1"/>
  <c r="A80404" i="1"/>
  <c r="A80405" i="1"/>
  <c r="A80406" i="1"/>
  <c r="A80407" i="1"/>
  <c r="A80408" i="1"/>
  <c r="A80409" i="1"/>
  <c r="A80410" i="1"/>
  <c r="A80411" i="1"/>
  <c r="A80412" i="1"/>
  <c r="A80413" i="1"/>
  <c r="A80414" i="1"/>
  <c r="A80415" i="1"/>
  <c r="A80416" i="1"/>
  <c r="A80417" i="1"/>
  <c r="A80418" i="1"/>
  <c r="A80419" i="1"/>
  <c r="A80420" i="1"/>
  <c r="A80421" i="1"/>
  <c r="A80422" i="1"/>
  <c r="A80423" i="1"/>
  <c r="A80424" i="1"/>
  <c r="A80425" i="1"/>
  <c r="A80426" i="1"/>
  <c r="A80427" i="1"/>
  <c r="A80428" i="1"/>
  <c r="A80429" i="1"/>
  <c r="A80430" i="1"/>
  <c r="A80431" i="1"/>
  <c r="A80432" i="1"/>
  <c r="A80433" i="1"/>
  <c r="A80434" i="1"/>
  <c r="A80435" i="1"/>
  <c r="A80436" i="1"/>
  <c r="A80437" i="1"/>
  <c r="A80438" i="1"/>
  <c r="A80439" i="1"/>
  <c r="A80440" i="1"/>
  <c r="A80441" i="1"/>
  <c r="A80442" i="1"/>
  <c r="A80443" i="1"/>
  <c r="A80444" i="1"/>
  <c r="A80445" i="1"/>
  <c r="A80446" i="1"/>
  <c r="A80447" i="1"/>
  <c r="A80448" i="1"/>
  <c r="A80449" i="1"/>
  <c r="A80450" i="1"/>
  <c r="A80451" i="1"/>
  <c r="A80452" i="1"/>
  <c r="A80453" i="1"/>
  <c r="A80454" i="1"/>
  <c r="A80455" i="1"/>
  <c r="A80456" i="1"/>
  <c r="A80457" i="1"/>
  <c r="A80458" i="1"/>
  <c r="A80459" i="1"/>
  <c r="A80460" i="1"/>
  <c r="A80461" i="1"/>
  <c r="A80462" i="1"/>
  <c r="A80463" i="1"/>
  <c r="A80464" i="1"/>
  <c r="A80465" i="1"/>
  <c r="A80466" i="1"/>
  <c r="A80467" i="1"/>
  <c r="A80468" i="1"/>
  <c r="A80469" i="1"/>
  <c r="A80470" i="1"/>
  <c r="A80471" i="1"/>
  <c r="A80472" i="1"/>
  <c r="A80473" i="1"/>
  <c r="A80474" i="1"/>
  <c r="A80475" i="1"/>
  <c r="A80476" i="1"/>
  <c r="A80477" i="1"/>
  <c r="A80478" i="1"/>
  <c r="A80479" i="1"/>
  <c r="A80480" i="1"/>
  <c r="A80481" i="1"/>
  <c r="A80482" i="1"/>
  <c r="A80483" i="1"/>
  <c r="A80484" i="1"/>
  <c r="A80485" i="1"/>
  <c r="A80486" i="1"/>
  <c r="A80487" i="1"/>
  <c r="A80488" i="1"/>
  <c r="A80489" i="1"/>
  <c r="A80490" i="1"/>
  <c r="A80491" i="1"/>
  <c r="A80492" i="1"/>
  <c r="A80493" i="1"/>
  <c r="A80494" i="1"/>
  <c r="A80495" i="1"/>
  <c r="A80496" i="1"/>
  <c r="A80497" i="1"/>
  <c r="A80498" i="1"/>
  <c r="A80499" i="1"/>
  <c r="A80500" i="1"/>
  <c r="A80501" i="1"/>
  <c r="A80502" i="1"/>
  <c r="A80503" i="1"/>
  <c r="A80504" i="1"/>
  <c r="A80505" i="1"/>
  <c r="A80506" i="1"/>
  <c r="A80507" i="1"/>
  <c r="A80508" i="1"/>
  <c r="A80509" i="1"/>
  <c r="A80510" i="1"/>
  <c r="A80511" i="1"/>
  <c r="A80512" i="1"/>
  <c r="A80513" i="1"/>
  <c r="A80514" i="1"/>
  <c r="A80515" i="1"/>
  <c r="A80516" i="1"/>
  <c r="A80517" i="1"/>
  <c r="A80518" i="1"/>
  <c r="A80519" i="1"/>
  <c r="A80520" i="1"/>
  <c r="A80521" i="1"/>
  <c r="A80522" i="1"/>
  <c r="A80523" i="1"/>
  <c r="A80524" i="1"/>
  <c r="A80525" i="1"/>
  <c r="A80526" i="1"/>
  <c r="A80527" i="1"/>
  <c r="A80528" i="1"/>
  <c r="A80529" i="1"/>
  <c r="A80530" i="1"/>
  <c r="A80531" i="1"/>
  <c r="A80532" i="1"/>
  <c r="A80533" i="1"/>
  <c r="A80534" i="1"/>
  <c r="A80535" i="1"/>
  <c r="A80536" i="1"/>
  <c r="A80537" i="1"/>
  <c r="A80538" i="1"/>
  <c r="A80539" i="1"/>
  <c r="A80540" i="1"/>
  <c r="A80541" i="1"/>
  <c r="A80542" i="1"/>
  <c r="A80543" i="1"/>
  <c r="A80544" i="1"/>
  <c r="A80545" i="1"/>
  <c r="A80546" i="1"/>
  <c r="A80547" i="1"/>
  <c r="A80548" i="1"/>
  <c r="A80549" i="1"/>
  <c r="A80550" i="1"/>
  <c r="A80551" i="1"/>
  <c r="A80552" i="1"/>
  <c r="A80553" i="1"/>
  <c r="A80554" i="1"/>
  <c r="A80555" i="1"/>
  <c r="A80556" i="1"/>
  <c r="A80557" i="1"/>
  <c r="A80558" i="1"/>
  <c r="A80559" i="1"/>
  <c r="A80560" i="1"/>
  <c r="A80561" i="1"/>
  <c r="A80562" i="1"/>
  <c r="A80563" i="1"/>
  <c r="A80564" i="1"/>
  <c r="A80565" i="1"/>
  <c r="A80566" i="1"/>
  <c r="A80567" i="1"/>
  <c r="A80568" i="1"/>
  <c r="A80569" i="1"/>
  <c r="A80570" i="1"/>
  <c r="A80571" i="1"/>
  <c r="A80572" i="1"/>
  <c r="A80573" i="1"/>
  <c r="A80574" i="1"/>
  <c r="A80575" i="1"/>
  <c r="A80576" i="1"/>
  <c r="A80577" i="1"/>
  <c r="A80578" i="1"/>
  <c r="A80579" i="1"/>
  <c r="A80580" i="1"/>
  <c r="A80581" i="1"/>
  <c r="A80582" i="1"/>
  <c r="A80583" i="1"/>
  <c r="A80584" i="1"/>
  <c r="A80585" i="1"/>
  <c r="A80586" i="1"/>
  <c r="A80587" i="1"/>
  <c r="A80588" i="1"/>
  <c r="A80589" i="1"/>
  <c r="A80590" i="1"/>
  <c r="A80591" i="1"/>
  <c r="A80592" i="1"/>
  <c r="A80593" i="1"/>
  <c r="A80594" i="1"/>
  <c r="A80595" i="1"/>
  <c r="A80596" i="1"/>
  <c r="A80597" i="1"/>
  <c r="A80598" i="1"/>
  <c r="A80599" i="1"/>
  <c r="A80600" i="1"/>
  <c r="A80601" i="1"/>
  <c r="A80602" i="1"/>
  <c r="A80603" i="1"/>
  <c r="A80604" i="1"/>
  <c r="A80605" i="1"/>
  <c r="A80606" i="1"/>
  <c r="A80607" i="1"/>
  <c r="A80608" i="1"/>
  <c r="A80609" i="1"/>
  <c r="A80610" i="1"/>
  <c r="A80611" i="1"/>
  <c r="A80612" i="1"/>
  <c r="A80613" i="1"/>
  <c r="A80614" i="1"/>
  <c r="A80615" i="1"/>
  <c r="A80616" i="1"/>
  <c r="A80617" i="1"/>
  <c r="A80618" i="1"/>
  <c r="A80619" i="1"/>
  <c r="A80620" i="1"/>
  <c r="A80621" i="1"/>
  <c r="A80622" i="1"/>
  <c r="A80623" i="1"/>
  <c r="A80624" i="1"/>
  <c r="A80625" i="1"/>
  <c r="A80626" i="1"/>
  <c r="A80627" i="1"/>
  <c r="A80628" i="1"/>
  <c r="A80629" i="1"/>
  <c r="A80630" i="1"/>
  <c r="A80631" i="1"/>
  <c r="A80632" i="1"/>
  <c r="A80633" i="1"/>
  <c r="A80634" i="1"/>
  <c r="A80635" i="1"/>
  <c r="A80636" i="1"/>
  <c r="A80637" i="1"/>
  <c r="A80638" i="1"/>
  <c r="A80639" i="1"/>
  <c r="A80640" i="1"/>
  <c r="A80641" i="1"/>
  <c r="A80642" i="1"/>
  <c r="A80643" i="1"/>
  <c r="A80644" i="1"/>
  <c r="A80645" i="1"/>
  <c r="A80646" i="1"/>
  <c r="A80647" i="1"/>
  <c r="A80648" i="1"/>
  <c r="A80649" i="1"/>
  <c r="A80650" i="1"/>
  <c r="A80651" i="1"/>
  <c r="A80652" i="1"/>
  <c r="A80653" i="1"/>
  <c r="A80654" i="1"/>
  <c r="A80655" i="1"/>
  <c r="A80656" i="1"/>
  <c r="A80657" i="1"/>
  <c r="A80658" i="1"/>
  <c r="A80659" i="1"/>
  <c r="A80660" i="1"/>
  <c r="A80661" i="1"/>
  <c r="A80662" i="1"/>
  <c r="A80663" i="1"/>
  <c r="A80664" i="1"/>
  <c r="A80665" i="1"/>
  <c r="A80666" i="1"/>
  <c r="A80667" i="1"/>
  <c r="A80668" i="1"/>
  <c r="A80669" i="1"/>
  <c r="A80670" i="1"/>
  <c r="A80671" i="1"/>
  <c r="A80672" i="1"/>
  <c r="A80673" i="1"/>
  <c r="A80674" i="1"/>
  <c r="A80675" i="1"/>
  <c r="A80676" i="1"/>
  <c r="A80677" i="1"/>
  <c r="A80678" i="1"/>
  <c r="A80679" i="1"/>
  <c r="A80680" i="1"/>
  <c r="A80681" i="1"/>
  <c r="A80682" i="1"/>
  <c r="A80683" i="1"/>
  <c r="A80684" i="1"/>
  <c r="A80685" i="1"/>
  <c r="A80686" i="1"/>
  <c r="A80687" i="1"/>
  <c r="A80688" i="1"/>
  <c r="A80689" i="1"/>
  <c r="A80690" i="1"/>
  <c r="A80691" i="1"/>
  <c r="A80692" i="1"/>
  <c r="A80693" i="1"/>
  <c r="A80694" i="1"/>
  <c r="A80695" i="1"/>
  <c r="A80696" i="1"/>
  <c r="A80697" i="1"/>
  <c r="A80698" i="1"/>
  <c r="A80699" i="1"/>
  <c r="A80700" i="1"/>
  <c r="A80701" i="1"/>
  <c r="A80702" i="1"/>
  <c r="A80703" i="1"/>
  <c r="A80704" i="1"/>
  <c r="A80705" i="1"/>
  <c r="A80706" i="1"/>
  <c r="A80707" i="1"/>
  <c r="A80708" i="1"/>
  <c r="A80709" i="1"/>
  <c r="A80710" i="1"/>
  <c r="A80711" i="1"/>
  <c r="A80712" i="1"/>
  <c r="A80713" i="1"/>
  <c r="A80714" i="1"/>
  <c r="A80715" i="1"/>
  <c r="A80716" i="1"/>
  <c r="A80717" i="1"/>
  <c r="A80718" i="1"/>
  <c r="A80719" i="1"/>
  <c r="A80720" i="1"/>
  <c r="A80721" i="1"/>
  <c r="A80722" i="1"/>
  <c r="A80723" i="1"/>
  <c r="A80724" i="1"/>
  <c r="A80725" i="1"/>
  <c r="A80726" i="1"/>
  <c r="A80727" i="1"/>
  <c r="A80728" i="1"/>
  <c r="A80729" i="1"/>
  <c r="A80730" i="1"/>
  <c r="A80731" i="1"/>
  <c r="A80732" i="1"/>
  <c r="A80733" i="1"/>
  <c r="A80734" i="1"/>
  <c r="A80735" i="1"/>
  <c r="A80736" i="1"/>
  <c r="A80737" i="1"/>
  <c r="A80738" i="1"/>
  <c r="A80739" i="1"/>
  <c r="A80740" i="1"/>
  <c r="A80741" i="1"/>
  <c r="A80742" i="1"/>
  <c r="A80743" i="1"/>
  <c r="A80744" i="1"/>
  <c r="A80745" i="1"/>
  <c r="A80746" i="1"/>
  <c r="A80747" i="1"/>
  <c r="A80748" i="1"/>
  <c r="A80749" i="1"/>
  <c r="A80750" i="1"/>
  <c r="A80751" i="1"/>
  <c r="A80752" i="1"/>
  <c r="A80753" i="1"/>
  <c r="A80754" i="1"/>
  <c r="A80755" i="1"/>
  <c r="A80756" i="1"/>
  <c r="A80757" i="1"/>
  <c r="A80758" i="1"/>
  <c r="A80759" i="1"/>
  <c r="A80760" i="1"/>
  <c r="A80761" i="1"/>
  <c r="A80762" i="1"/>
  <c r="A80763" i="1"/>
  <c r="A80764" i="1"/>
  <c r="A80765" i="1"/>
  <c r="A80766" i="1"/>
  <c r="A80767" i="1"/>
  <c r="A80768" i="1"/>
  <c r="A80769" i="1"/>
  <c r="A80770" i="1"/>
  <c r="A80771" i="1"/>
  <c r="A80772" i="1"/>
  <c r="A80773" i="1"/>
  <c r="A80774" i="1"/>
  <c r="A80775" i="1"/>
  <c r="A80776" i="1"/>
  <c r="A80777" i="1"/>
  <c r="A80778" i="1"/>
  <c r="A80779" i="1"/>
  <c r="A80780" i="1"/>
  <c r="A80781" i="1"/>
  <c r="A80782" i="1"/>
  <c r="A80783" i="1"/>
  <c r="A80784" i="1"/>
  <c r="A80785" i="1"/>
  <c r="A80786" i="1"/>
  <c r="A80787" i="1"/>
  <c r="A80788" i="1"/>
  <c r="A80789" i="1"/>
  <c r="A80790" i="1"/>
  <c r="A80791" i="1"/>
  <c r="A80792" i="1"/>
  <c r="A80793" i="1"/>
  <c r="A80794" i="1"/>
  <c r="A80795" i="1"/>
  <c r="A80796" i="1"/>
  <c r="A80797" i="1"/>
  <c r="A80798" i="1"/>
  <c r="A80799" i="1"/>
  <c r="A80800" i="1"/>
  <c r="A80801" i="1"/>
  <c r="A80802" i="1"/>
  <c r="A80803" i="1"/>
  <c r="A80804" i="1"/>
  <c r="A80805" i="1"/>
  <c r="A80806" i="1"/>
  <c r="A80807" i="1"/>
  <c r="A80808" i="1"/>
  <c r="A80809" i="1"/>
  <c r="A80810" i="1"/>
  <c r="A80811" i="1"/>
  <c r="A80812" i="1"/>
  <c r="A80813" i="1"/>
  <c r="A80814" i="1"/>
  <c r="A80815" i="1"/>
  <c r="A80816" i="1"/>
  <c r="A80817" i="1"/>
  <c r="A80818" i="1"/>
  <c r="A80819" i="1"/>
  <c r="A80820" i="1"/>
  <c r="A80821" i="1"/>
  <c r="A80822" i="1"/>
  <c r="A80823" i="1"/>
  <c r="A80824" i="1"/>
  <c r="A80825" i="1"/>
  <c r="A80826" i="1"/>
  <c r="A80827" i="1"/>
  <c r="A80828" i="1"/>
  <c r="A80829" i="1"/>
  <c r="A80830" i="1"/>
  <c r="A80831" i="1"/>
  <c r="A80832" i="1"/>
  <c r="A80833" i="1"/>
  <c r="A80834" i="1"/>
  <c r="A80835" i="1"/>
  <c r="A80836" i="1"/>
  <c r="A80837" i="1"/>
  <c r="A80838" i="1"/>
  <c r="A80839" i="1"/>
  <c r="A80840" i="1"/>
  <c r="A80841" i="1"/>
  <c r="A80842" i="1"/>
  <c r="A80843" i="1"/>
  <c r="A80844" i="1"/>
  <c r="A80845" i="1"/>
  <c r="A80846" i="1"/>
  <c r="A80847" i="1"/>
  <c r="A80848" i="1"/>
  <c r="A80849" i="1"/>
  <c r="A80850" i="1"/>
  <c r="A80851" i="1"/>
  <c r="A80852" i="1"/>
  <c r="A80853" i="1"/>
  <c r="A80854" i="1"/>
  <c r="A80855" i="1"/>
  <c r="A80856" i="1"/>
  <c r="A80857" i="1"/>
  <c r="A80858" i="1"/>
  <c r="A80859" i="1"/>
  <c r="A80860" i="1"/>
  <c r="A80861" i="1"/>
  <c r="A80862" i="1"/>
  <c r="A80863" i="1"/>
  <c r="A80864" i="1"/>
  <c r="A80865" i="1"/>
  <c r="A80866" i="1"/>
  <c r="A80867" i="1"/>
  <c r="A80868" i="1"/>
  <c r="A80869" i="1"/>
  <c r="A80870" i="1"/>
  <c r="A80871" i="1"/>
  <c r="A80872" i="1"/>
  <c r="A80873" i="1"/>
  <c r="A80874" i="1"/>
  <c r="A80875" i="1"/>
  <c r="A80876" i="1"/>
  <c r="A80877" i="1"/>
  <c r="A80878" i="1"/>
  <c r="A80879" i="1"/>
  <c r="A80880" i="1"/>
  <c r="A80881" i="1"/>
  <c r="A80882" i="1"/>
  <c r="A80883" i="1"/>
  <c r="A80884" i="1"/>
  <c r="A80885" i="1"/>
  <c r="A80886" i="1"/>
  <c r="A80887" i="1"/>
  <c r="A80888" i="1"/>
  <c r="A80889" i="1"/>
  <c r="A80890" i="1"/>
  <c r="A80891" i="1"/>
  <c r="A80892" i="1"/>
  <c r="A80893" i="1"/>
  <c r="A80894" i="1"/>
  <c r="A80895" i="1"/>
  <c r="A80896" i="1"/>
  <c r="A80897" i="1"/>
  <c r="A80898" i="1"/>
  <c r="A80899" i="1"/>
  <c r="A80900" i="1"/>
  <c r="A80901" i="1"/>
  <c r="A80902" i="1"/>
  <c r="A80903" i="1"/>
  <c r="A80904" i="1"/>
  <c r="A80905" i="1"/>
  <c r="A80906" i="1"/>
  <c r="A80907" i="1"/>
  <c r="A80908" i="1"/>
  <c r="A80909" i="1"/>
  <c r="A80910" i="1"/>
  <c r="A80911" i="1"/>
  <c r="A80912" i="1"/>
  <c r="A80913" i="1"/>
  <c r="A80914" i="1"/>
  <c r="A80915" i="1"/>
  <c r="A80916" i="1"/>
  <c r="A80917" i="1"/>
  <c r="A80918" i="1"/>
  <c r="A80919" i="1"/>
  <c r="A80920" i="1"/>
  <c r="A80921" i="1"/>
  <c r="A80922" i="1"/>
  <c r="A80923" i="1"/>
  <c r="A80924" i="1"/>
  <c r="A80925" i="1"/>
  <c r="A80926" i="1"/>
  <c r="A80927" i="1"/>
  <c r="A80928" i="1"/>
  <c r="A80929" i="1"/>
  <c r="A80930" i="1"/>
  <c r="A80931" i="1"/>
  <c r="A80932" i="1"/>
  <c r="A80933" i="1"/>
  <c r="A80934" i="1"/>
  <c r="A80935" i="1"/>
  <c r="A80936" i="1"/>
  <c r="A80937" i="1"/>
  <c r="A80938" i="1"/>
  <c r="A80939" i="1"/>
  <c r="A80940" i="1"/>
  <c r="A80941" i="1"/>
  <c r="A80942" i="1"/>
  <c r="A80943" i="1"/>
  <c r="A80944" i="1"/>
  <c r="A80945" i="1"/>
  <c r="A80946" i="1"/>
  <c r="A80947" i="1"/>
  <c r="A80948" i="1"/>
  <c r="A80949" i="1"/>
  <c r="A80950" i="1"/>
  <c r="A80951" i="1"/>
  <c r="A80952" i="1"/>
  <c r="A80953" i="1"/>
  <c r="A80954" i="1"/>
  <c r="A80955" i="1"/>
  <c r="A80956" i="1"/>
  <c r="A80957" i="1"/>
  <c r="A80958" i="1"/>
  <c r="A80959" i="1"/>
  <c r="A80960" i="1"/>
  <c r="A80961" i="1"/>
  <c r="A80962" i="1"/>
  <c r="A80963" i="1"/>
  <c r="A80964" i="1"/>
  <c r="A80965" i="1"/>
  <c r="A80966" i="1"/>
  <c r="A80967" i="1"/>
  <c r="A80968" i="1"/>
  <c r="A80969" i="1"/>
  <c r="A80970" i="1"/>
  <c r="A80971" i="1"/>
  <c r="A80972" i="1"/>
  <c r="A80973" i="1"/>
  <c r="A80974" i="1"/>
  <c r="A80975" i="1"/>
  <c r="A80976" i="1"/>
  <c r="A80977" i="1"/>
  <c r="A80978" i="1"/>
  <c r="A80979" i="1"/>
  <c r="A80980" i="1"/>
  <c r="A80981" i="1"/>
  <c r="A80982" i="1"/>
  <c r="A80983" i="1"/>
  <c r="A80984" i="1"/>
  <c r="A80985" i="1"/>
  <c r="A80986" i="1"/>
  <c r="A80987" i="1"/>
  <c r="A80988" i="1"/>
  <c r="A80989" i="1"/>
  <c r="A80990" i="1"/>
  <c r="A80991" i="1"/>
  <c r="A80992" i="1"/>
  <c r="A80993" i="1"/>
  <c r="A80994" i="1"/>
  <c r="A80995" i="1"/>
  <c r="A80996" i="1"/>
  <c r="A80997" i="1"/>
  <c r="A80998" i="1"/>
  <c r="A80999" i="1"/>
  <c r="A81000" i="1"/>
  <c r="A81001" i="1"/>
  <c r="A81002" i="1"/>
  <c r="A81003" i="1"/>
  <c r="A81004" i="1"/>
  <c r="A81005" i="1"/>
  <c r="A81006" i="1"/>
  <c r="A81007" i="1"/>
  <c r="A81008" i="1"/>
  <c r="A81009" i="1"/>
  <c r="A81010" i="1"/>
  <c r="A81011" i="1"/>
  <c r="A81012" i="1"/>
  <c r="A81013" i="1"/>
  <c r="A81014" i="1"/>
  <c r="A81015" i="1"/>
  <c r="A81016" i="1"/>
  <c r="A81017" i="1"/>
  <c r="A81018" i="1"/>
  <c r="A81019" i="1"/>
  <c r="A81020" i="1"/>
  <c r="A81021" i="1"/>
  <c r="A81022" i="1"/>
  <c r="A81023" i="1"/>
  <c r="A81024" i="1"/>
  <c r="A81025" i="1"/>
  <c r="A81026" i="1"/>
  <c r="A81027" i="1"/>
  <c r="A81028" i="1"/>
  <c r="A81029" i="1"/>
  <c r="A81030" i="1"/>
  <c r="A81031" i="1"/>
  <c r="A81032" i="1"/>
  <c r="A81033" i="1"/>
  <c r="A81034" i="1"/>
  <c r="A81035" i="1"/>
  <c r="A81036" i="1"/>
  <c r="A81037" i="1"/>
  <c r="A81038" i="1"/>
  <c r="A81039" i="1"/>
  <c r="A81040" i="1"/>
  <c r="A81041" i="1"/>
  <c r="A81042" i="1"/>
  <c r="A81043" i="1"/>
  <c r="A81044" i="1"/>
  <c r="A81045" i="1"/>
  <c r="A81046" i="1"/>
  <c r="A81047" i="1"/>
  <c r="A81048" i="1"/>
  <c r="A81049" i="1"/>
  <c r="A81050" i="1"/>
  <c r="A81051" i="1"/>
  <c r="A81052" i="1"/>
  <c r="A81053" i="1"/>
  <c r="A81054" i="1"/>
  <c r="A81055" i="1"/>
  <c r="A81056" i="1"/>
  <c r="A81057" i="1"/>
  <c r="A81058" i="1"/>
  <c r="A81059" i="1"/>
  <c r="A81060" i="1"/>
  <c r="A81061" i="1"/>
  <c r="A81062" i="1"/>
  <c r="A81063" i="1"/>
  <c r="A81064" i="1"/>
  <c r="A81065" i="1"/>
  <c r="A81066" i="1"/>
  <c r="A81067" i="1"/>
  <c r="A81068" i="1"/>
  <c r="A81069" i="1"/>
  <c r="A81070" i="1"/>
  <c r="A81071" i="1"/>
  <c r="A81072" i="1"/>
  <c r="A81073" i="1"/>
  <c r="A81074" i="1"/>
  <c r="A81075" i="1"/>
  <c r="A81076" i="1"/>
  <c r="A81077" i="1"/>
  <c r="A81078" i="1"/>
  <c r="A81079" i="1"/>
  <c r="A81080" i="1"/>
  <c r="A81081" i="1"/>
  <c r="A81082" i="1"/>
  <c r="A81083" i="1"/>
  <c r="A81084" i="1"/>
  <c r="A81085" i="1"/>
  <c r="A81086" i="1"/>
  <c r="A81087" i="1"/>
  <c r="A81088" i="1"/>
  <c r="A81089" i="1"/>
  <c r="A81090" i="1"/>
  <c r="A81091" i="1"/>
  <c r="A81092" i="1"/>
  <c r="A81093" i="1"/>
  <c r="A81094" i="1"/>
  <c r="A81095" i="1"/>
  <c r="A81096" i="1"/>
  <c r="A81097" i="1"/>
  <c r="A81098" i="1"/>
  <c r="A81099" i="1"/>
  <c r="A81100" i="1"/>
  <c r="A81101" i="1"/>
  <c r="A81102" i="1"/>
  <c r="A81103" i="1"/>
  <c r="A81104" i="1"/>
  <c r="A81105" i="1"/>
  <c r="A81106" i="1"/>
  <c r="A81107" i="1"/>
  <c r="A81108" i="1"/>
  <c r="A81109" i="1"/>
  <c r="A81110" i="1"/>
  <c r="A81111" i="1"/>
  <c r="A81112" i="1"/>
  <c r="A81113" i="1"/>
  <c r="A81114" i="1"/>
  <c r="A81115" i="1"/>
  <c r="A81116" i="1"/>
  <c r="A81117" i="1"/>
  <c r="A81118" i="1"/>
  <c r="A81119" i="1"/>
  <c r="A81120" i="1"/>
  <c r="A81121" i="1"/>
  <c r="A81122" i="1"/>
  <c r="A81123" i="1"/>
  <c r="A81124" i="1"/>
  <c r="A81125" i="1"/>
  <c r="A81126" i="1"/>
  <c r="A81127" i="1"/>
  <c r="A81128" i="1"/>
  <c r="A81129" i="1"/>
  <c r="A81130" i="1"/>
  <c r="A81131" i="1"/>
  <c r="A81132" i="1"/>
  <c r="A81133" i="1"/>
  <c r="A81134" i="1"/>
  <c r="A81135" i="1"/>
  <c r="A81136" i="1"/>
  <c r="A81137" i="1"/>
  <c r="A81138" i="1"/>
  <c r="A81139" i="1"/>
  <c r="A81140" i="1"/>
  <c r="A81141" i="1"/>
  <c r="A81142" i="1"/>
  <c r="A81143" i="1"/>
  <c r="A81144" i="1"/>
  <c r="A81145" i="1"/>
  <c r="A81146" i="1"/>
  <c r="A81147" i="1"/>
  <c r="A81148" i="1"/>
  <c r="A81149" i="1"/>
  <c r="A81150" i="1"/>
  <c r="A81151" i="1"/>
  <c r="A81152" i="1"/>
  <c r="A81153" i="1"/>
  <c r="A81154" i="1"/>
  <c r="A81155" i="1"/>
  <c r="A81156" i="1"/>
  <c r="A81157" i="1"/>
  <c r="A81158" i="1"/>
  <c r="A81159" i="1"/>
  <c r="A81160" i="1"/>
  <c r="A81161" i="1"/>
  <c r="A81162" i="1"/>
  <c r="A81163" i="1"/>
  <c r="A81164" i="1"/>
  <c r="A81165" i="1"/>
  <c r="A81166" i="1"/>
  <c r="A81167" i="1"/>
  <c r="A81168" i="1"/>
  <c r="A81169" i="1"/>
  <c r="A81170" i="1"/>
  <c r="A81171" i="1"/>
  <c r="A81172" i="1"/>
  <c r="A81173" i="1"/>
  <c r="A81174" i="1"/>
  <c r="A81175" i="1"/>
  <c r="A81176" i="1"/>
  <c r="A81177" i="1"/>
  <c r="A81178" i="1"/>
  <c r="A81179" i="1"/>
  <c r="A81180" i="1"/>
  <c r="A81181" i="1"/>
  <c r="A81182" i="1"/>
  <c r="A81183" i="1"/>
  <c r="A81184" i="1"/>
  <c r="A81185" i="1"/>
  <c r="A81186" i="1"/>
  <c r="A81187" i="1"/>
  <c r="A81188" i="1"/>
  <c r="A81189" i="1"/>
  <c r="A81190" i="1"/>
  <c r="A81191" i="1"/>
  <c r="A81192" i="1"/>
  <c r="A81193" i="1"/>
  <c r="A81194" i="1"/>
  <c r="A81195" i="1"/>
  <c r="A81196" i="1"/>
  <c r="A81197" i="1"/>
  <c r="A81198" i="1"/>
  <c r="A81199" i="1"/>
  <c r="A81200" i="1"/>
  <c r="A81201" i="1"/>
  <c r="A81202" i="1"/>
  <c r="A81203" i="1"/>
  <c r="A81204" i="1"/>
  <c r="A81205" i="1"/>
  <c r="A81206" i="1"/>
  <c r="A81207" i="1"/>
  <c r="A81208" i="1"/>
  <c r="A81209" i="1"/>
  <c r="A81210" i="1"/>
  <c r="A81211" i="1"/>
  <c r="A81212" i="1"/>
  <c r="A81213" i="1"/>
  <c r="A81214" i="1"/>
  <c r="A81215" i="1"/>
  <c r="A81216" i="1"/>
  <c r="A81217" i="1"/>
  <c r="A81218" i="1"/>
  <c r="A81219" i="1"/>
  <c r="A81220" i="1"/>
  <c r="A81221" i="1"/>
  <c r="A81222" i="1"/>
  <c r="A81223" i="1"/>
  <c r="A81224" i="1"/>
  <c r="A81225" i="1"/>
  <c r="A81226" i="1"/>
  <c r="A81227" i="1"/>
  <c r="A81228" i="1"/>
  <c r="A81229" i="1"/>
  <c r="A81230" i="1"/>
  <c r="A81231" i="1"/>
  <c r="A81232" i="1"/>
  <c r="A81233" i="1"/>
  <c r="A81234" i="1"/>
  <c r="A81235" i="1"/>
  <c r="A81236" i="1"/>
  <c r="A81237" i="1"/>
  <c r="A81238" i="1"/>
  <c r="A81239" i="1"/>
  <c r="A81240" i="1"/>
  <c r="A81241" i="1"/>
  <c r="A81242" i="1"/>
  <c r="A81243" i="1"/>
  <c r="A81244" i="1"/>
  <c r="A81245" i="1"/>
  <c r="A81246" i="1"/>
  <c r="A81247" i="1"/>
  <c r="A81248" i="1"/>
  <c r="A81249" i="1"/>
  <c r="A81250" i="1"/>
  <c r="A81251" i="1"/>
  <c r="A81252" i="1"/>
  <c r="A81253" i="1"/>
  <c r="A81254" i="1"/>
  <c r="A81255" i="1"/>
  <c r="A81256" i="1"/>
  <c r="A81257" i="1"/>
  <c r="A81258" i="1"/>
  <c r="A81259" i="1"/>
  <c r="A81260" i="1"/>
  <c r="A81261" i="1"/>
  <c r="A81262" i="1"/>
  <c r="A81263" i="1"/>
  <c r="A81264" i="1"/>
  <c r="A81265" i="1"/>
  <c r="A81266" i="1"/>
  <c r="A81267" i="1"/>
  <c r="A81268" i="1"/>
  <c r="A81269" i="1"/>
  <c r="A81270" i="1"/>
  <c r="A81271" i="1"/>
  <c r="A81272" i="1"/>
  <c r="A81273" i="1"/>
  <c r="A81274" i="1"/>
  <c r="A81275" i="1"/>
  <c r="A81276" i="1"/>
  <c r="A81277" i="1"/>
  <c r="A81278" i="1"/>
  <c r="A81279" i="1"/>
  <c r="A81280" i="1"/>
  <c r="A81281" i="1"/>
  <c r="A81282" i="1"/>
  <c r="A81283" i="1"/>
  <c r="A81284" i="1"/>
  <c r="A81285" i="1"/>
  <c r="A81286" i="1"/>
  <c r="A81287" i="1"/>
  <c r="A81288" i="1"/>
  <c r="A81289" i="1"/>
  <c r="A81290" i="1"/>
  <c r="A81291" i="1"/>
  <c r="A81292" i="1"/>
  <c r="A81293" i="1"/>
  <c r="A81294" i="1"/>
  <c r="A81295" i="1"/>
  <c r="A81296" i="1"/>
  <c r="A81297" i="1"/>
  <c r="A81298" i="1"/>
  <c r="A81299" i="1"/>
  <c r="A81300" i="1"/>
  <c r="A81301" i="1"/>
  <c r="A81302" i="1"/>
  <c r="A81303" i="1"/>
  <c r="A81304" i="1"/>
  <c r="A81305" i="1"/>
  <c r="A81306" i="1"/>
  <c r="A81307" i="1"/>
  <c r="A81308" i="1"/>
  <c r="A81309" i="1"/>
  <c r="A81310" i="1"/>
  <c r="A81311" i="1"/>
  <c r="A81312" i="1"/>
  <c r="A81313" i="1"/>
  <c r="A81314" i="1"/>
  <c r="A81315" i="1"/>
  <c r="A81316" i="1"/>
  <c r="A81317" i="1"/>
  <c r="A81318" i="1"/>
  <c r="A81319" i="1"/>
  <c r="A81320" i="1"/>
  <c r="A81321" i="1"/>
  <c r="A81322" i="1"/>
  <c r="A81323" i="1"/>
  <c r="A81324" i="1"/>
  <c r="A81325" i="1"/>
  <c r="A81326" i="1"/>
  <c r="A81327" i="1"/>
  <c r="A81328" i="1"/>
  <c r="A81329" i="1"/>
  <c r="A81330" i="1"/>
  <c r="A81331" i="1"/>
  <c r="A81332" i="1"/>
  <c r="A81333" i="1"/>
  <c r="A81334" i="1"/>
  <c r="A81335" i="1"/>
  <c r="A81336" i="1"/>
  <c r="A81337" i="1"/>
  <c r="A81338" i="1"/>
  <c r="A81339" i="1"/>
  <c r="A81340" i="1"/>
  <c r="A81341" i="1"/>
  <c r="A81342" i="1"/>
  <c r="A81343" i="1"/>
  <c r="A81344" i="1"/>
  <c r="A81345" i="1"/>
  <c r="A81346" i="1"/>
  <c r="A81347" i="1"/>
  <c r="A81348" i="1"/>
  <c r="A81349" i="1"/>
  <c r="A81350" i="1"/>
  <c r="A81351" i="1"/>
  <c r="A81352" i="1"/>
  <c r="A81353" i="1"/>
  <c r="A81354" i="1"/>
  <c r="A81355" i="1"/>
  <c r="A81356" i="1"/>
  <c r="A81357" i="1"/>
  <c r="A81358" i="1"/>
  <c r="A81359" i="1"/>
  <c r="A81360" i="1"/>
  <c r="A81361" i="1"/>
  <c r="A81362" i="1"/>
  <c r="A81363" i="1"/>
  <c r="A81364" i="1"/>
  <c r="A81365" i="1"/>
  <c r="A81366" i="1"/>
  <c r="A81367" i="1"/>
  <c r="A81368" i="1"/>
  <c r="A81369" i="1"/>
  <c r="A81370" i="1"/>
  <c r="A81371" i="1"/>
  <c r="A81372" i="1"/>
  <c r="A81373" i="1"/>
  <c r="A81374" i="1"/>
  <c r="A81375" i="1"/>
  <c r="A81376" i="1"/>
  <c r="A81377" i="1"/>
  <c r="A81378" i="1"/>
  <c r="A81379" i="1"/>
  <c r="A81380" i="1"/>
  <c r="A81381" i="1"/>
  <c r="A81382" i="1"/>
  <c r="A81383" i="1"/>
  <c r="A81384" i="1"/>
  <c r="A81385" i="1"/>
  <c r="A81386" i="1"/>
  <c r="A81387" i="1"/>
  <c r="A81388" i="1"/>
  <c r="A81389" i="1"/>
  <c r="A81390" i="1"/>
  <c r="A81391" i="1"/>
  <c r="A81392" i="1"/>
  <c r="A81393" i="1"/>
  <c r="A81394" i="1"/>
  <c r="A81395" i="1"/>
  <c r="A81396" i="1"/>
  <c r="A81397" i="1"/>
  <c r="A81398" i="1"/>
  <c r="A81399" i="1"/>
  <c r="A81400" i="1"/>
  <c r="A81401" i="1"/>
  <c r="A81402" i="1"/>
  <c r="A81403" i="1"/>
  <c r="A81404" i="1"/>
  <c r="A81405" i="1"/>
  <c r="A81406" i="1"/>
  <c r="A81407" i="1"/>
  <c r="A81408" i="1"/>
  <c r="A81409" i="1"/>
  <c r="A81410" i="1"/>
  <c r="A81411" i="1"/>
  <c r="A81412" i="1"/>
  <c r="A81413" i="1"/>
  <c r="A81414" i="1"/>
  <c r="A81415" i="1"/>
  <c r="A81416" i="1"/>
  <c r="A81417" i="1"/>
  <c r="A81418" i="1"/>
  <c r="A81419" i="1"/>
  <c r="A81420" i="1"/>
  <c r="A81421" i="1"/>
  <c r="A81422" i="1"/>
  <c r="A81423" i="1"/>
  <c r="A81424" i="1"/>
  <c r="A81425" i="1"/>
  <c r="A81426" i="1"/>
  <c r="A81427" i="1"/>
  <c r="A81428" i="1"/>
  <c r="A81429" i="1"/>
  <c r="A81430" i="1"/>
  <c r="A81431" i="1"/>
  <c r="A81432" i="1"/>
  <c r="A81433" i="1"/>
  <c r="A81434" i="1"/>
  <c r="A81435" i="1"/>
  <c r="A81436" i="1"/>
  <c r="A81437" i="1"/>
  <c r="A81438" i="1"/>
  <c r="A81439" i="1"/>
  <c r="A81440" i="1"/>
  <c r="A81441" i="1"/>
  <c r="A81442" i="1"/>
  <c r="A81443" i="1"/>
  <c r="A81444" i="1"/>
  <c r="A81445" i="1"/>
  <c r="A81446" i="1"/>
  <c r="A81447" i="1"/>
  <c r="A81448" i="1"/>
  <c r="A81449" i="1"/>
  <c r="A81450" i="1"/>
  <c r="A81451" i="1"/>
  <c r="A81452" i="1"/>
  <c r="A81453" i="1"/>
  <c r="A81454" i="1"/>
  <c r="A81455" i="1"/>
  <c r="A81456" i="1"/>
  <c r="A81457" i="1"/>
  <c r="A81458" i="1"/>
  <c r="A81459" i="1"/>
  <c r="A81460" i="1"/>
  <c r="A81461" i="1"/>
  <c r="A81462" i="1"/>
  <c r="A81463" i="1"/>
  <c r="A81464" i="1"/>
  <c r="A81465" i="1"/>
  <c r="A81466" i="1"/>
  <c r="A81467" i="1"/>
  <c r="A81468" i="1"/>
  <c r="A81469" i="1"/>
  <c r="A81470" i="1"/>
  <c r="A81471" i="1"/>
  <c r="A81472" i="1"/>
  <c r="A81473" i="1"/>
  <c r="A81474" i="1"/>
  <c r="A81475" i="1"/>
  <c r="A81476" i="1"/>
  <c r="A81477" i="1"/>
  <c r="A81478" i="1"/>
  <c r="A81479" i="1"/>
  <c r="A81480" i="1"/>
  <c r="A81481" i="1"/>
  <c r="A81482" i="1"/>
  <c r="A81483" i="1"/>
  <c r="A81484" i="1"/>
  <c r="A81485" i="1"/>
  <c r="A81486" i="1"/>
  <c r="A81487" i="1"/>
  <c r="A81488" i="1"/>
  <c r="A81489" i="1"/>
  <c r="A81490" i="1"/>
  <c r="A81491" i="1"/>
  <c r="A81492" i="1"/>
  <c r="A81493" i="1"/>
  <c r="A81494" i="1"/>
  <c r="A81495" i="1"/>
  <c r="A81496" i="1"/>
  <c r="A81497" i="1"/>
  <c r="A81498" i="1"/>
  <c r="A81499" i="1"/>
  <c r="A81500" i="1"/>
  <c r="A81501" i="1"/>
  <c r="A81502" i="1"/>
  <c r="A81503" i="1"/>
  <c r="A81504" i="1"/>
  <c r="A81505" i="1"/>
  <c r="A81506" i="1"/>
  <c r="A81507" i="1"/>
  <c r="A81508" i="1"/>
  <c r="A81509" i="1"/>
  <c r="A81510" i="1"/>
  <c r="A81511" i="1"/>
  <c r="A81512" i="1"/>
  <c r="A81513" i="1"/>
  <c r="A81514" i="1"/>
  <c r="A81515" i="1"/>
  <c r="A81516" i="1"/>
  <c r="A81517" i="1"/>
  <c r="A81518" i="1"/>
  <c r="A81519" i="1"/>
  <c r="A81520" i="1"/>
  <c r="A81521" i="1"/>
  <c r="A81522" i="1"/>
  <c r="A81523" i="1"/>
  <c r="A81524" i="1"/>
  <c r="A81525" i="1"/>
  <c r="A81526" i="1"/>
  <c r="A81527" i="1"/>
  <c r="A81528" i="1"/>
  <c r="A81529" i="1"/>
  <c r="A81530" i="1"/>
  <c r="A81531" i="1"/>
  <c r="A81532" i="1"/>
  <c r="A81533" i="1"/>
  <c r="A81534" i="1"/>
  <c r="A81535" i="1"/>
  <c r="A81536" i="1"/>
  <c r="A81537" i="1"/>
  <c r="A81538" i="1"/>
  <c r="A81539" i="1"/>
  <c r="A81540" i="1"/>
  <c r="A81541" i="1"/>
  <c r="A81542" i="1"/>
  <c r="A81543" i="1"/>
  <c r="A81544" i="1"/>
  <c r="A81545" i="1"/>
  <c r="A81546" i="1"/>
  <c r="A81547" i="1"/>
  <c r="A81548" i="1"/>
  <c r="A81549" i="1"/>
  <c r="A81550" i="1"/>
  <c r="A81551" i="1"/>
  <c r="A81552" i="1"/>
  <c r="A81553" i="1"/>
  <c r="A81554" i="1"/>
  <c r="A81555" i="1"/>
  <c r="A81556" i="1"/>
  <c r="A81557" i="1"/>
  <c r="A81558" i="1"/>
  <c r="A81559" i="1"/>
  <c r="A81560" i="1"/>
  <c r="A81561" i="1"/>
  <c r="A81562" i="1"/>
  <c r="A81563" i="1"/>
  <c r="A81564" i="1"/>
  <c r="A81565" i="1"/>
  <c r="A81566" i="1"/>
  <c r="A81567" i="1"/>
  <c r="A81568" i="1"/>
  <c r="A81569" i="1"/>
  <c r="A81570" i="1"/>
  <c r="A81571" i="1"/>
  <c r="A81572" i="1"/>
  <c r="A81573" i="1"/>
  <c r="A81574" i="1"/>
  <c r="A81575" i="1"/>
  <c r="A81576" i="1"/>
  <c r="A81577" i="1"/>
  <c r="A81578" i="1"/>
  <c r="A81579" i="1"/>
  <c r="A81580" i="1"/>
  <c r="A81581" i="1"/>
  <c r="A81582" i="1"/>
  <c r="A81583" i="1"/>
  <c r="A81584" i="1"/>
  <c r="A81585" i="1"/>
  <c r="A81586" i="1"/>
  <c r="A81587" i="1"/>
  <c r="A81588" i="1"/>
  <c r="A81589" i="1"/>
  <c r="A81590" i="1"/>
  <c r="A81591" i="1"/>
  <c r="A81592" i="1"/>
  <c r="A81593" i="1"/>
  <c r="A81594" i="1"/>
  <c r="A81595" i="1"/>
  <c r="A81596" i="1"/>
  <c r="A81597" i="1"/>
  <c r="A81598" i="1"/>
  <c r="A81599" i="1"/>
  <c r="A81600" i="1"/>
  <c r="A81601" i="1"/>
  <c r="A81602" i="1"/>
  <c r="A81603" i="1"/>
  <c r="A81604" i="1"/>
  <c r="A81605" i="1"/>
  <c r="A81606" i="1"/>
  <c r="A81607" i="1"/>
  <c r="A81608" i="1"/>
  <c r="A81609" i="1"/>
  <c r="A81610" i="1"/>
  <c r="A81611" i="1"/>
  <c r="A81612" i="1"/>
  <c r="A81613" i="1"/>
  <c r="A81614" i="1"/>
  <c r="A81615" i="1"/>
  <c r="A81616" i="1"/>
  <c r="A81617" i="1"/>
  <c r="A81618" i="1"/>
  <c r="A81619" i="1"/>
  <c r="A81620" i="1"/>
  <c r="A81621" i="1"/>
  <c r="A81622" i="1"/>
  <c r="A81623" i="1"/>
  <c r="A81624" i="1"/>
  <c r="A81625" i="1"/>
  <c r="A81626" i="1"/>
  <c r="A81627" i="1"/>
  <c r="A81628" i="1"/>
  <c r="A81629" i="1"/>
  <c r="A81630" i="1"/>
  <c r="A81631" i="1"/>
  <c r="A81632" i="1"/>
  <c r="A81633" i="1"/>
  <c r="A81634" i="1"/>
  <c r="A81635" i="1"/>
  <c r="A81636" i="1"/>
  <c r="A81637" i="1"/>
  <c r="A81638" i="1"/>
  <c r="A81639" i="1"/>
  <c r="A81640" i="1"/>
  <c r="A81641" i="1"/>
  <c r="A81642" i="1"/>
  <c r="A81643" i="1"/>
  <c r="A81644" i="1"/>
  <c r="A81645" i="1"/>
  <c r="A81646" i="1"/>
  <c r="A81647" i="1"/>
  <c r="A81648" i="1"/>
  <c r="A81649" i="1"/>
  <c r="A81650" i="1"/>
  <c r="A81651" i="1"/>
  <c r="A81652" i="1"/>
  <c r="A81653" i="1"/>
  <c r="A81654" i="1"/>
  <c r="A81655" i="1"/>
  <c r="A81656" i="1"/>
  <c r="A81657" i="1"/>
  <c r="A81658" i="1"/>
  <c r="A81659" i="1"/>
  <c r="A81660" i="1"/>
  <c r="A81661" i="1"/>
  <c r="A81662" i="1"/>
  <c r="A81663" i="1"/>
  <c r="A81664" i="1"/>
  <c r="A81665" i="1"/>
  <c r="A81666" i="1"/>
  <c r="A81667" i="1"/>
  <c r="A81668" i="1"/>
  <c r="A81669" i="1"/>
  <c r="A81670" i="1"/>
  <c r="A81671" i="1"/>
  <c r="A81672" i="1"/>
  <c r="A81673" i="1"/>
  <c r="A81674" i="1"/>
  <c r="A81675" i="1"/>
  <c r="A81676" i="1"/>
  <c r="A81677" i="1"/>
  <c r="A81678" i="1"/>
  <c r="A81679" i="1"/>
  <c r="A81680" i="1"/>
  <c r="A81681" i="1"/>
  <c r="A81682" i="1"/>
  <c r="A81683" i="1"/>
  <c r="A81684" i="1"/>
  <c r="A81685" i="1"/>
  <c r="A81686" i="1"/>
  <c r="A81687" i="1"/>
  <c r="A81688" i="1"/>
  <c r="A81689" i="1"/>
  <c r="A81690" i="1"/>
  <c r="A81691" i="1"/>
  <c r="A81692" i="1"/>
  <c r="A81693" i="1"/>
  <c r="A81694" i="1"/>
  <c r="A81695" i="1"/>
  <c r="A81696" i="1"/>
  <c r="A81697" i="1"/>
  <c r="A81698" i="1"/>
  <c r="A81699" i="1"/>
  <c r="A81700" i="1"/>
  <c r="A81701" i="1"/>
  <c r="A81702" i="1"/>
  <c r="A81703" i="1"/>
  <c r="A81704" i="1"/>
  <c r="A81705" i="1"/>
  <c r="A81706" i="1"/>
  <c r="A81707" i="1"/>
  <c r="A81708" i="1"/>
  <c r="A81709" i="1"/>
  <c r="A81710" i="1"/>
  <c r="A81711" i="1"/>
  <c r="A81712" i="1"/>
  <c r="A81713" i="1"/>
  <c r="A81714" i="1"/>
  <c r="A81715" i="1"/>
  <c r="A81716" i="1"/>
  <c r="A81717" i="1"/>
  <c r="A81718" i="1"/>
  <c r="A81719" i="1"/>
  <c r="A81720" i="1"/>
  <c r="A81721" i="1"/>
  <c r="A81722" i="1"/>
  <c r="A81723" i="1"/>
  <c r="A81724" i="1"/>
  <c r="A81725" i="1"/>
  <c r="A81726" i="1"/>
  <c r="A81727" i="1"/>
  <c r="A81728" i="1"/>
  <c r="A81729" i="1"/>
  <c r="A81730" i="1"/>
  <c r="A81731" i="1"/>
  <c r="A81732" i="1"/>
  <c r="A81733" i="1"/>
  <c r="A81734" i="1"/>
  <c r="A81735" i="1"/>
  <c r="A81736" i="1"/>
  <c r="A81737" i="1"/>
  <c r="A81738" i="1"/>
  <c r="A81739" i="1"/>
  <c r="A81740" i="1"/>
  <c r="A81741" i="1"/>
  <c r="A81742" i="1"/>
  <c r="A81743" i="1"/>
  <c r="A81744" i="1"/>
  <c r="A81745" i="1"/>
  <c r="A81746" i="1"/>
  <c r="A81747" i="1"/>
  <c r="A81748" i="1"/>
  <c r="A81749" i="1"/>
  <c r="A81750" i="1"/>
  <c r="A81751" i="1"/>
  <c r="A81752" i="1"/>
  <c r="A81753" i="1"/>
  <c r="A81754" i="1"/>
  <c r="A81755" i="1"/>
  <c r="A81756" i="1"/>
  <c r="A81757" i="1"/>
  <c r="A81758" i="1"/>
  <c r="A81759" i="1"/>
  <c r="A81760" i="1"/>
  <c r="A81761" i="1"/>
  <c r="A81762" i="1"/>
  <c r="A81763" i="1"/>
  <c r="A81764" i="1"/>
  <c r="A81765" i="1"/>
  <c r="A81766" i="1"/>
  <c r="A81767" i="1"/>
  <c r="A81768" i="1"/>
  <c r="A81769" i="1"/>
  <c r="A81770" i="1"/>
  <c r="A81771" i="1"/>
  <c r="A81772" i="1"/>
  <c r="A81773" i="1"/>
  <c r="A81774" i="1"/>
  <c r="A81775" i="1"/>
  <c r="A81776" i="1"/>
  <c r="A81777" i="1"/>
  <c r="A81778" i="1"/>
  <c r="A81779" i="1"/>
  <c r="A81780" i="1"/>
  <c r="A81781" i="1"/>
  <c r="A81782" i="1"/>
  <c r="A81783" i="1"/>
  <c r="A81784" i="1"/>
  <c r="A81785" i="1"/>
  <c r="A81786" i="1"/>
  <c r="A81787" i="1"/>
  <c r="A81788" i="1"/>
  <c r="A81789" i="1"/>
  <c r="A81790" i="1"/>
  <c r="A81791" i="1"/>
  <c r="A81792" i="1"/>
  <c r="A81793" i="1"/>
  <c r="A81794" i="1"/>
  <c r="A81795" i="1"/>
  <c r="A81796" i="1"/>
  <c r="A81797" i="1"/>
  <c r="A81798" i="1"/>
  <c r="A81799" i="1"/>
  <c r="A81800" i="1"/>
  <c r="A81801" i="1"/>
  <c r="A81802" i="1"/>
  <c r="A81803" i="1"/>
  <c r="A81804" i="1"/>
  <c r="A81805" i="1"/>
  <c r="A81806" i="1"/>
  <c r="A81807" i="1"/>
  <c r="A81808" i="1"/>
  <c r="A81809" i="1"/>
  <c r="A81810" i="1"/>
  <c r="A81811" i="1"/>
  <c r="A81812" i="1"/>
  <c r="A81813" i="1"/>
  <c r="A81814" i="1"/>
  <c r="A81815" i="1"/>
  <c r="A81816" i="1"/>
  <c r="A81817" i="1"/>
  <c r="A81818" i="1"/>
  <c r="A81819" i="1"/>
  <c r="A81820" i="1"/>
  <c r="A81821" i="1"/>
  <c r="A81822" i="1"/>
  <c r="A81823" i="1"/>
  <c r="A81824" i="1"/>
  <c r="A81825" i="1"/>
  <c r="A81826" i="1"/>
  <c r="A81827" i="1"/>
  <c r="A81828" i="1"/>
  <c r="A81829" i="1"/>
  <c r="A81830" i="1"/>
  <c r="A81831" i="1"/>
  <c r="A81832" i="1"/>
  <c r="A81833" i="1"/>
  <c r="A81834" i="1"/>
  <c r="A81835" i="1"/>
  <c r="A81836" i="1"/>
  <c r="A81837" i="1"/>
  <c r="A81838" i="1"/>
  <c r="A81839" i="1"/>
  <c r="A81840" i="1"/>
  <c r="A81841" i="1"/>
  <c r="A81842" i="1"/>
  <c r="A81843" i="1"/>
  <c r="A81844" i="1"/>
  <c r="A81845" i="1"/>
  <c r="A81846" i="1"/>
  <c r="A81847" i="1"/>
  <c r="A81848" i="1"/>
  <c r="A81849" i="1"/>
  <c r="A81850" i="1"/>
  <c r="A81851" i="1"/>
  <c r="A81852" i="1"/>
  <c r="A81853" i="1"/>
  <c r="A81854" i="1"/>
  <c r="A81855" i="1"/>
  <c r="A81856" i="1"/>
  <c r="A81857" i="1"/>
  <c r="A81858" i="1"/>
  <c r="A81859" i="1"/>
  <c r="A81860" i="1"/>
  <c r="A81861" i="1"/>
  <c r="A81862" i="1"/>
  <c r="A81863" i="1"/>
  <c r="A81864" i="1"/>
  <c r="A81865" i="1"/>
  <c r="A81866" i="1"/>
  <c r="A81867" i="1"/>
  <c r="A81868" i="1"/>
  <c r="A81869" i="1"/>
  <c r="A81870" i="1"/>
  <c r="A81871" i="1"/>
  <c r="A81872" i="1"/>
  <c r="A81873" i="1"/>
  <c r="A81874" i="1"/>
  <c r="A81875" i="1"/>
  <c r="A81876" i="1"/>
  <c r="A81877" i="1"/>
  <c r="A81878" i="1"/>
  <c r="A81879" i="1"/>
  <c r="A81880" i="1"/>
  <c r="A81881" i="1"/>
  <c r="A81882" i="1"/>
  <c r="A81883" i="1"/>
  <c r="A81884" i="1"/>
  <c r="A81885" i="1"/>
  <c r="A81886" i="1"/>
  <c r="A81887" i="1"/>
  <c r="A81888" i="1"/>
  <c r="A81889" i="1"/>
  <c r="A81890" i="1"/>
  <c r="A81891" i="1"/>
  <c r="A81892" i="1"/>
  <c r="A81893" i="1"/>
  <c r="A81894" i="1"/>
  <c r="A81895" i="1"/>
  <c r="A81896" i="1"/>
  <c r="A81897" i="1"/>
  <c r="A81898" i="1"/>
  <c r="A81899" i="1"/>
  <c r="A81900" i="1"/>
  <c r="A81901" i="1"/>
  <c r="A81902" i="1"/>
  <c r="A81903" i="1"/>
  <c r="A81904" i="1"/>
  <c r="A81905" i="1"/>
  <c r="A81906" i="1"/>
  <c r="A81907" i="1"/>
  <c r="A81908" i="1"/>
  <c r="A81909" i="1"/>
  <c r="A81910" i="1"/>
  <c r="A81911" i="1"/>
  <c r="A81912" i="1"/>
  <c r="A81913" i="1"/>
  <c r="A81914" i="1"/>
  <c r="A81915" i="1"/>
  <c r="A81916" i="1"/>
  <c r="A81917" i="1"/>
  <c r="A81918" i="1"/>
  <c r="A81919" i="1"/>
  <c r="A81920" i="1"/>
  <c r="A81921" i="1"/>
  <c r="A81922" i="1"/>
  <c r="A81923" i="1"/>
  <c r="A81924" i="1"/>
  <c r="A81925" i="1"/>
  <c r="A81926" i="1"/>
  <c r="A81927" i="1"/>
  <c r="A81928" i="1"/>
  <c r="A81929" i="1"/>
  <c r="A81930" i="1"/>
  <c r="A81931" i="1"/>
  <c r="A81932" i="1"/>
  <c r="A81933" i="1"/>
  <c r="A81934" i="1"/>
  <c r="A81935" i="1"/>
  <c r="A81936" i="1"/>
  <c r="A81937" i="1"/>
  <c r="A81938" i="1"/>
  <c r="A81939" i="1"/>
  <c r="A81940" i="1"/>
  <c r="A81941" i="1"/>
  <c r="A81942" i="1"/>
  <c r="A81943" i="1"/>
  <c r="A81944" i="1"/>
  <c r="A81945" i="1"/>
  <c r="A81946" i="1"/>
  <c r="A81947" i="1"/>
  <c r="A81948" i="1"/>
  <c r="A81949" i="1"/>
  <c r="A81950" i="1"/>
  <c r="A81951" i="1"/>
  <c r="A81952" i="1"/>
  <c r="A81953" i="1"/>
  <c r="A81954" i="1"/>
  <c r="A81955" i="1"/>
  <c r="A81956" i="1"/>
  <c r="A81957" i="1"/>
  <c r="A81958" i="1"/>
  <c r="A81959" i="1"/>
  <c r="A81960" i="1"/>
  <c r="A81961" i="1"/>
  <c r="A81962" i="1"/>
  <c r="A81963" i="1"/>
  <c r="A81964" i="1"/>
  <c r="A81965" i="1"/>
  <c r="A81966" i="1"/>
  <c r="A81967" i="1"/>
  <c r="A81968" i="1"/>
  <c r="A81969" i="1"/>
  <c r="A81970" i="1"/>
  <c r="A81971" i="1"/>
  <c r="A81972" i="1"/>
  <c r="A81973" i="1"/>
  <c r="A81974" i="1"/>
  <c r="A81975" i="1"/>
  <c r="A81976" i="1"/>
  <c r="A81977" i="1"/>
  <c r="A81978" i="1"/>
  <c r="A81979" i="1"/>
  <c r="A81980" i="1"/>
  <c r="A81981" i="1"/>
  <c r="A81982" i="1"/>
  <c r="A81983" i="1"/>
  <c r="A81984" i="1"/>
  <c r="A81985" i="1"/>
  <c r="A81986" i="1"/>
  <c r="A81987" i="1"/>
  <c r="A81988" i="1"/>
  <c r="A81989" i="1"/>
  <c r="A81990" i="1"/>
  <c r="A81991" i="1"/>
  <c r="A81992" i="1"/>
  <c r="A81993" i="1"/>
  <c r="A81994" i="1"/>
  <c r="A81995" i="1"/>
  <c r="A81996" i="1"/>
  <c r="A81997" i="1"/>
  <c r="A81998" i="1"/>
  <c r="A81999" i="1"/>
  <c r="A82000" i="1"/>
  <c r="A82001" i="1"/>
  <c r="A82002" i="1"/>
  <c r="A82003" i="1"/>
  <c r="A82004" i="1"/>
  <c r="A82005" i="1"/>
  <c r="A82006" i="1"/>
  <c r="A82007" i="1"/>
  <c r="A82008" i="1"/>
  <c r="A82009" i="1"/>
  <c r="A82010" i="1"/>
  <c r="A82011" i="1"/>
  <c r="A82012" i="1"/>
  <c r="A82013" i="1"/>
  <c r="A82014" i="1"/>
  <c r="A82015" i="1"/>
  <c r="A82016" i="1"/>
  <c r="A82017" i="1"/>
  <c r="A82018" i="1"/>
  <c r="A82019" i="1"/>
  <c r="A82020" i="1"/>
  <c r="A82021" i="1"/>
  <c r="A82022" i="1"/>
  <c r="A82023" i="1"/>
  <c r="A82024" i="1"/>
  <c r="A82025" i="1"/>
  <c r="A82026" i="1"/>
  <c r="A82027" i="1"/>
  <c r="A82028" i="1"/>
  <c r="A82029" i="1"/>
  <c r="A82030" i="1"/>
  <c r="A82031" i="1"/>
  <c r="A82032" i="1"/>
  <c r="A82033" i="1"/>
  <c r="A82034" i="1"/>
  <c r="A82035" i="1"/>
  <c r="A82036" i="1"/>
  <c r="A82037" i="1"/>
  <c r="A82038" i="1"/>
  <c r="A82039" i="1"/>
  <c r="A82040" i="1"/>
  <c r="A82041" i="1"/>
  <c r="A82042" i="1"/>
  <c r="A82043" i="1"/>
  <c r="A82044" i="1"/>
  <c r="A82045" i="1"/>
  <c r="A82046" i="1"/>
  <c r="A82047" i="1"/>
  <c r="A82048" i="1"/>
  <c r="A82049" i="1"/>
  <c r="A82050" i="1"/>
  <c r="A82051" i="1"/>
  <c r="A82052" i="1"/>
  <c r="A82053" i="1"/>
  <c r="A82054" i="1"/>
  <c r="A82055" i="1"/>
  <c r="A82056" i="1"/>
  <c r="A82057" i="1"/>
  <c r="A82058" i="1"/>
  <c r="A82059" i="1"/>
  <c r="A82060" i="1"/>
  <c r="A82061" i="1"/>
  <c r="A82062" i="1"/>
  <c r="A82063" i="1"/>
  <c r="A82064" i="1"/>
  <c r="A82065" i="1"/>
  <c r="A82066" i="1"/>
  <c r="A82067" i="1"/>
  <c r="A82068" i="1"/>
  <c r="A82069" i="1"/>
  <c r="A82070" i="1"/>
  <c r="A82071" i="1"/>
  <c r="A82072" i="1"/>
  <c r="A82073" i="1"/>
  <c r="A82074" i="1"/>
  <c r="A82075" i="1"/>
  <c r="A82076" i="1"/>
  <c r="A82077" i="1"/>
  <c r="A82078" i="1"/>
  <c r="A82079" i="1"/>
  <c r="A82080" i="1"/>
  <c r="A82081" i="1"/>
  <c r="A82082" i="1"/>
  <c r="A82083" i="1"/>
  <c r="A82084" i="1"/>
  <c r="A82085" i="1"/>
  <c r="A82086" i="1"/>
  <c r="A82087" i="1"/>
  <c r="A82088" i="1"/>
  <c r="A82089" i="1"/>
  <c r="A82090" i="1"/>
  <c r="A82091" i="1"/>
  <c r="A82092" i="1"/>
  <c r="A82093" i="1"/>
  <c r="A82094" i="1"/>
  <c r="A82095" i="1"/>
  <c r="A82096" i="1"/>
  <c r="A82097" i="1"/>
  <c r="A82098" i="1"/>
  <c r="A82099" i="1"/>
  <c r="A82100" i="1"/>
  <c r="A82101" i="1"/>
  <c r="A82102" i="1"/>
  <c r="A82103" i="1"/>
  <c r="A82104" i="1"/>
  <c r="A82105" i="1"/>
  <c r="A82106" i="1"/>
  <c r="A82107" i="1"/>
  <c r="A82108" i="1"/>
  <c r="A82109" i="1"/>
  <c r="A82110" i="1"/>
  <c r="A82111" i="1"/>
  <c r="A82112" i="1"/>
  <c r="A82113" i="1"/>
  <c r="A82114" i="1"/>
  <c r="A82115" i="1"/>
  <c r="A82116" i="1"/>
  <c r="A82117" i="1"/>
  <c r="A82118" i="1"/>
  <c r="A82119" i="1"/>
  <c r="A82120" i="1"/>
  <c r="A82121" i="1"/>
  <c r="A82122" i="1"/>
  <c r="A82123" i="1"/>
  <c r="A82124" i="1"/>
  <c r="A82125" i="1"/>
  <c r="A82126" i="1"/>
  <c r="A82127" i="1"/>
  <c r="A82128" i="1"/>
  <c r="A82129" i="1"/>
  <c r="A82130" i="1"/>
  <c r="A82131" i="1"/>
  <c r="A82132" i="1"/>
  <c r="A82133" i="1"/>
  <c r="A82134" i="1"/>
  <c r="A82135" i="1"/>
  <c r="A82136" i="1"/>
  <c r="A82137" i="1"/>
  <c r="A82138" i="1"/>
  <c r="A82139" i="1"/>
  <c r="A82140" i="1"/>
  <c r="A82141" i="1"/>
  <c r="A82142" i="1"/>
  <c r="A82143" i="1"/>
  <c r="A82144" i="1"/>
  <c r="A82145" i="1"/>
  <c r="A82146" i="1"/>
  <c r="A82147" i="1"/>
  <c r="A82148" i="1"/>
  <c r="A82149" i="1"/>
  <c r="A82150" i="1"/>
  <c r="A82151" i="1"/>
  <c r="A82152" i="1"/>
  <c r="A82153" i="1"/>
  <c r="A82154" i="1"/>
  <c r="A82155" i="1"/>
  <c r="A82156" i="1"/>
  <c r="A82157" i="1"/>
  <c r="A82158" i="1"/>
  <c r="A82159" i="1"/>
  <c r="A82160" i="1"/>
  <c r="A82161" i="1"/>
  <c r="A82162" i="1"/>
  <c r="A82163" i="1"/>
  <c r="A82164" i="1"/>
  <c r="A82165" i="1"/>
  <c r="A82166" i="1"/>
  <c r="A82167" i="1"/>
  <c r="A82168" i="1"/>
  <c r="A82169" i="1"/>
  <c r="A82170" i="1"/>
  <c r="A82171" i="1"/>
  <c r="A82172" i="1"/>
  <c r="A82173" i="1"/>
  <c r="A82174" i="1"/>
  <c r="A82175" i="1"/>
  <c r="A82176" i="1"/>
  <c r="A82177" i="1"/>
  <c r="A82178" i="1"/>
  <c r="A82179" i="1"/>
  <c r="A82180" i="1"/>
  <c r="A82181" i="1"/>
  <c r="A82182" i="1"/>
  <c r="A82183" i="1"/>
  <c r="A82184" i="1"/>
  <c r="A82185" i="1"/>
  <c r="A82186" i="1"/>
  <c r="A82187" i="1"/>
  <c r="A82188" i="1"/>
  <c r="A82189" i="1"/>
  <c r="A82190" i="1"/>
  <c r="A82191" i="1"/>
  <c r="A82192" i="1"/>
  <c r="A82193" i="1"/>
  <c r="A82194" i="1"/>
  <c r="A82195" i="1"/>
  <c r="A82196" i="1"/>
  <c r="A82197" i="1"/>
  <c r="A82198" i="1"/>
  <c r="A82199" i="1"/>
  <c r="A82200" i="1"/>
  <c r="A82201" i="1"/>
  <c r="A82202" i="1"/>
  <c r="A82203" i="1"/>
  <c r="A82204" i="1"/>
  <c r="A82205" i="1"/>
  <c r="A82206" i="1"/>
  <c r="A82207" i="1"/>
  <c r="A82208" i="1"/>
  <c r="A82209" i="1"/>
  <c r="A82210" i="1"/>
  <c r="A82211" i="1"/>
  <c r="A82212" i="1"/>
  <c r="A82213" i="1"/>
  <c r="A82214" i="1"/>
  <c r="A82215" i="1"/>
  <c r="A82216" i="1"/>
  <c r="A82217" i="1"/>
  <c r="A82218" i="1"/>
  <c r="A82219" i="1"/>
  <c r="A82220" i="1"/>
  <c r="A82221" i="1"/>
  <c r="A82222" i="1"/>
  <c r="A82223" i="1"/>
  <c r="A82224" i="1"/>
  <c r="A82225" i="1"/>
  <c r="A82226" i="1"/>
  <c r="A82227" i="1"/>
  <c r="A82228" i="1"/>
  <c r="A82229" i="1"/>
  <c r="A82230" i="1"/>
  <c r="A82231" i="1"/>
  <c r="A82232" i="1"/>
  <c r="A82233" i="1"/>
  <c r="A82234" i="1"/>
  <c r="A82235" i="1"/>
  <c r="A82236" i="1"/>
  <c r="A82237" i="1"/>
  <c r="A82238" i="1"/>
  <c r="A82239" i="1"/>
  <c r="A82240" i="1"/>
  <c r="A82241" i="1"/>
  <c r="A82242" i="1"/>
  <c r="A82243" i="1"/>
  <c r="A82244" i="1"/>
  <c r="A82245" i="1"/>
  <c r="A82246" i="1"/>
  <c r="A82247" i="1"/>
  <c r="A82248" i="1"/>
  <c r="A82249" i="1"/>
  <c r="A82250" i="1"/>
  <c r="A82251" i="1"/>
  <c r="A82252" i="1"/>
  <c r="A82253" i="1"/>
  <c r="A82254" i="1"/>
  <c r="A82255" i="1"/>
  <c r="A82256" i="1"/>
  <c r="A82257" i="1"/>
  <c r="A82258" i="1"/>
  <c r="A82259" i="1"/>
  <c r="A82260" i="1"/>
  <c r="A82261" i="1"/>
  <c r="A82262" i="1"/>
  <c r="A82263" i="1"/>
  <c r="A82264" i="1"/>
  <c r="A82265" i="1"/>
  <c r="A82266" i="1"/>
  <c r="A82267" i="1"/>
  <c r="A82268" i="1"/>
  <c r="A82269" i="1"/>
  <c r="A82270" i="1"/>
  <c r="A82271" i="1"/>
  <c r="A82272" i="1"/>
  <c r="A82273" i="1"/>
  <c r="A82274" i="1"/>
  <c r="A82275" i="1"/>
  <c r="A82276" i="1"/>
  <c r="A82277" i="1"/>
  <c r="A82278" i="1"/>
  <c r="A82279" i="1"/>
  <c r="A82280" i="1"/>
  <c r="A82281" i="1"/>
  <c r="A82282" i="1"/>
  <c r="A82283" i="1"/>
  <c r="A82284" i="1"/>
  <c r="A82285" i="1"/>
  <c r="A82286" i="1"/>
  <c r="A82287" i="1"/>
  <c r="A82288" i="1"/>
  <c r="A82289" i="1"/>
  <c r="A82290" i="1"/>
  <c r="A82291" i="1"/>
  <c r="A82292" i="1"/>
  <c r="A82293" i="1"/>
  <c r="A82294" i="1"/>
  <c r="A82295" i="1"/>
  <c r="A82296" i="1"/>
  <c r="A82297" i="1"/>
  <c r="A82298" i="1"/>
  <c r="A82299" i="1"/>
  <c r="A82300" i="1"/>
  <c r="A82301" i="1"/>
  <c r="A82302" i="1"/>
  <c r="A82303" i="1"/>
  <c r="A82304" i="1"/>
  <c r="A82305" i="1"/>
  <c r="A82306" i="1"/>
  <c r="A82307" i="1"/>
  <c r="A82308" i="1"/>
  <c r="A82309" i="1"/>
  <c r="A82310" i="1"/>
  <c r="A82311" i="1"/>
  <c r="A82312" i="1"/>
  <c r="A82313" i="1"/>
  <c r="A82314" i="1"/>
  <c r="A82315" i="1"/>
  <c r="A82316" i="1"/>
  <c r="A82317" i="1"/>
  <c r="A82318" i="1"/>
  <c r="A82319" i="1"/>
  <c r="A82320" i="1"/>
  <c r="A82321" i="1"/>
  <c r="A82322" i="1"/>
  <c r="A82323" i="1"/>
  <c r="A82324" i="1"/>
  <c r="A82325" i="1"/>
  <c r="A82326" i="1"/>
  <c r="A82327" i="1"/>
  <c r="A82328" i="1"/>
  <c r="A82329" i="1"/>
  <c r="A82330" i="1"/>
  <c r="A82331" i="1"/>
  <c r="A82332" i="1"/>
  <c r="A82333" i="1"/>
  <c r="A82334" i="1"/>
  <c r="A82335" i="1"/>
  <c r="A82336" i="1"/>
  <c r="A82337" i="1"/>
  <c r="A82338" i="1"/>
  <c r="A82339" i="1"/>
  <c r="A82340" i="1"/>
  <c r="A82341" i="1"/>
  <c r="A82342" i="1"/>
  <c r="A82343" i="1"/>
  <c r="A82344" i="1"/>
  <c r="A82345" i="1"/>
  <c r="A82346" i="1"/>
  <c r="A82347" i="1"/>
  <c r="A82348" i="1"/>
  <c r="A82349" i="1"/>
  <c r="A82350" i="1"/>
  <c r="A82351" i="1"/>
  <c r="A82352" i="1"/>
  <c r="A82353" i="1"/>
  <c r="A82354" i="1"/>
  <c r="A82355" i="1"/>
  <c r="A82356" i="1"/>
  <c r="A82357" i="1"/>
  <c r="A82358" i="1"/>
  <c r="A82359" i="1"/>
  <c r="A82360" i="1"/>
  <c r="A82361" i="1"/>
  <c r="A82362" i="1"/>
  <c r="A82363" i="1"/>
  <c r="A82364" i="1"/>
  <c r="A82365" i="1"/>
  <c r="A82366" i="1"/>
  <c r="A82367" i="1"/>
  <c r="A82368" i="1"/>
  <c r="A82369" i="1"/>
  <c r="A82370" i="1"/>
  <c r="A82371" i="1"/>
  <c r="A82372" i="1"/>
  <c r="A82373" i="1"/>
  <c r="A82374" i="1"/>
  <c r="A82375" i="1"/>
  <c r="A82376" i="1"/>
  <c r="A82377" i="1"/>
  <c r="A82378" i="1"/>
  <c r="A82379" i="1"/>
  <c r="A82380" i="1"/>
  <c r="A82381" i="1"/>
  <c r="A82382" i="1"/>
  <c r="A82383" i="1"/>
  <c r="A82384" i="1"/>
  <c r="A82385" i="1"/>
  <c r="A82386" i="1"/>
  <c r="A82387" i="1"/>
  <c r="A82388" i="1"/>
  <c r="A82389" i="1"/>
  <c r="A82390" i="1"/>
  <c r="A82391" i="1"/>
  <c r="A82392" i="1"/>
  <c r="A82393" i="1"/>
  <c r="A82394" i="1"/>
  <c r="A82395" i="1"/>
  <c r="A82396" i="1"/>
  <c r="A82397" i="1"/>
  <c r="A82398" i="1"/>
  <c r="A82399" i="1"/>
  <c r="A82400" i="1"/>
  <c r="A82401" i="1"/>
  <c r="A82402" i="1"/>
  <c r="A82403" i="1"/>
  <c r="A82404" i="1"/>
  <c r="A82405" i="1"/>
  <c r="A82406" i="1"/>
  <c r="A82407" i="1"/>
  <c r="A82408" i="1"/>
  <c r="A82409" i="1"/>
  <c r="A82410" i="1"/>
  <c r="A82411" i="1"/>
  <c r="A82412" i="1"/>
  <c r="A82413" i="1"/>
  <c r="A82414" i="1"/>
  <c r="A82415" i="1"/>
  <c r="A82416" i="1"/>
  <c r="A82417" i="1"/>
  <c r="A82418" i="1"/>
  <c r="A82419" i="1"/>
  <c r="A82420" i="1"/>
  <c r="A82421" i="1"/>
  <c r="A82422" i="1"/>
  <c r="A82423" i="1"/>
  <c r="A82424" i="1"/>
  <c r="A82425" i="1"/>
  <c r="A82426" i="1"/>
  <c r="A82427" i="1"/>
  <c r="A82428" i="1"/>
  <c r="A82429" i="1"/>
  <c r="A82430" i="1"/>
  <c r="A82431" i="1"/>
  <c r="A82432" i="1"/>
  <c r="A82433" i="1"/>
  <c r="A82434" i="1"/>
  <c r="A82435" i="1"/>
  <c r="A82436" i="1"/>
  <c r="A82437" i="1"/>
  <c r="A82438" i="1"/>
  <c r="A82439" i="1"/>
  <c r="A82440" i="1"/>
  <c r="A82441" i="1"/>
  <c r="A82442" i="1"/>
  <c r="A82443" i="1"/>
  <c r="A82444" i="1"/>
  <c r="A82445" i="1"/>
  <c r="A82446" i="1"/>
  <c r="A82447" i="1"/>
  <c r="A82448" i="1"/>
  <c r="A82449" i="1"/>
  <c r="A82450" i="1"/>
  <c r="A82451" i="1"/>
  <c r="A82452" i="1"/>
  <c r="A82453" i="1"/>
  <c r="A82454" i="1"/>
  <c r="A82455" i="1"/>
  <c r="A82456" i="1"/>
  <c r="A82457" i="1"/>
  <c r="A82458" i="1"/>
  <c r="A82459" i="1"/>
  <c r="A82460" i="1"/>
  <c r="A82461" i="1"/>
  <c r="A82462" i="1"/>
  <c r="A82463" i="1"/>
  <c r="A82464" i="1"/>
  <c r="A82465" i="1"/>
  <c r="A82466" i="1"/>
  <c r="A82467" i="1"/>
  <c r="A82468" i="1"/>
  <c r="A82469" i="1"/>
  <c r="A82470" i="1"/>
  <c r="A82471" i="1"/>
  <c r="A82472" i="1"/>
  <c r="A82473" i="1"/>
  <c r="A82474" i="1"/>
  <c r="A82475" i="1"/>
  <c r="A82476" i="1"/>
  <c r="A82477" i="1"/>
  <c r="A82478" i="1"/>
  <c r="A82479" i="1"/>
  <c r="A82480" i="1"/>
  <c r="A82481" i="1"/>
  <c r="A82482" i="1"/>
  <c r="A82483" i="1"/>
  <c r="A82484" i="1"/>
  <c r="A82485" i="1"/>
  <c r="A82486" i="1"/>
  <c r="A82487" i="1"/>
  <c r="A82488" i="1"/>
  <c r="A82489" i="1"/>
  <c r="A82490" i="1"/>
  <c r="A82491" i="1"/>
  <c r="A82492" i="1"/>
  <c r="A82493" i="1"/>
  <c r="A82494" i="1"/>
  <c r="A82495" i="1"/>
  <c r="A82496" i="1"/>
  <c r="A82497" i="1"/>
  <c r="A82498" i="1"/>
  <c r="A82499" i="1"/>
  <c r="A82500" i="1"/>
  <c r="A82501" i="1"/>
  <c r="A82502" i="1"/>
  <c r="A82503" i="1"/>
  <c r="A82504" i="1"/>
  <c r="A82505" i="1"/>
  <c r="A82506" i="1"/>
  <c r="A82507" i="1"/>
  <c r="A82508" i="1"/>
  <c r="A82509" i="1"/>
  <c r="A82510" i="1"/>
  <c r="A82511" i="1"/>
  <c r="A82512" i="1"/>
  <c r="A82513" i="1"/>
  <c r="A82514" i="1"/>
  <c r="A82515" i="1"/>
  <c r="A82516" i="1"/>
  <c r="A82517" i="1"/>
  <c r="A82518" i="1"/>
  <c r="A82519" i="1"/>
  <c r="A82520" i="1"/>
  <c r="A82521" i="1"/>
  <c r="A82522" i="1"/>
  <c r="A82523" i="1"/>
  <c r="A82524" i="1"/>
  <c r="A82525" i="1"/>
  <c r="A82526" i="1"/>
  <c r="A82527" i="1"/>
  <c r="A82528" i="1"/>
  <c r="A82529" i="1"/>
  <c r="A82530" i="1"/>
  <c r="A82531" i="1"/>
  <c r="A82532" i="1"/>
  <c r="A82533" i="1"/>
  <c r="A82534" i="1"/>
  <c r="A82535" i="1"/>
  <c r="A82536" i="1"/>
  <c r="A82537" i="1"/>
  <c r="A82538" i="1"/>
  <c r="A82539" i="1"/>
  <c r="A82540" i="1"/>
  <c r="A82541" i="1"/>
  <c r="A82542" i="1"/>
  <c r="A82543" i="1"/>
  <c r="A82544" i="1"/>
  <c r="A82545" i="1"/>
  <c r="A82546" i="1"/>
  <c r="A82547" i="1"/>
  <c r="A82548" i="1"/>
  <c r="A82549" i="1"/>
  <c r="A82550" i="1"/>
  <c r="A82551" i="1"/>
  <c r="A82552" i="1"/>
  <c r="A82553" i="1"/>
  <c r="A82554" i="1"/>
  <c r="A82555" i="1"/>
  <c r="A82556" i="1"/>
  <c r="A82557" i="1"/>
  <c r="A82558" i="1"/>
  <c r="A82559" i="1"/>
  <c r="A82560" i="1"/>
  <c r="A82561" i="1"/>
  <c r="A82562" i="1"/>
  <c r="A82563" i="1"/>
  <c r="A82564" i="1"/>
  <c r="A82565" i="1"/>
  <c r="A82566" i="1"/>
  <c r="A82567" i="1"/>
  <c r="A82568" i="1"/>
  <c r="A82569" i="1"/>
  <c r="A82570" i="1"/>
  <c r="A82571" i="1"/>
  <c r="A82572" i="1"/>
  <c r="A82573" i="1"/>
  <c r="A82574" i="1"/>
  <c r="A82575" i="1"/>
  <c r="A82576" i="1"/>
  <c r="A82577" i="1"/>
  <c r="A82578" i="1"/>
  <c r="A82579" i="1"/>
  <c r="A82580" i="1"/>
  <c r="A82581" i="1"/>
  <c r="A82582" i="1"/>
  <c r="A82583" i="1"/>
  <c r="A82584" i="1"/>
  <c r="A82585" i="1"/>
  <c r="A82586" i="1"/>
  <c r="A82587" i="1"/>
  <c r="A82588" i="1"/>
  <c r="A82589" i="1"/>
  <c r="A82590" i="1"/>
  <c r="A82591" i="1"/>
  <c r="A82592" i="1"/>
  <c r="A82593" i="1"/>
  <c r="A82594" i="1"/>
  <c r="A82595" i="1"/>
  <c r="A82596" i="1"/>
  <c r="A82597" i="1"/>
  <c r="A82598" i="1"/>
  <c r="A82599" i="1"/>
  <c r="A82600" i="1"/>
  <c r="A82601" i="1"/>
  <c r="A82602" i="1"/>
  <c r="A82603" i="1"/>
  <c r="A82604" i="1"/>
  <c r="A82605" i="1"/>
  <c r="A82606" i="1"/>
  <c r="A82607" i="1"/>
  <c r="A82608" i="1"/>
  <c r="A82609" i="1"/>
  <c r="A82610" i="1"/>
  <c r="A82611" i="1"/>
  <c r="A82612" i="1"/>
  <c r="A82613" i="1"/>
  <c r="A82614" i="1"/>
  <c r="A82615" i="1"/>
  <c r="A82616" i="1"/>
  <c r="A82617" i="1"/>
  <c r="A82618" i="1"/>
  <c r="A82619" i="1"/>
  <c r="A82620" i="1"/>
  <c r="A82621" i="1"/>
  <c r="A82622" i="1"/>
  <c r="A82623" i="1"/>
  <c r="A82624" i="1"/>
  <c r="A82625" i="1"/>
  <c r="A82626" i="1"/>
  <c r="A82627" i="1"/>
  <c r="A82628" i="1"/>
  <c r="A82629" i="1"/>
  <c r="A82630" i="1"/>
  <c r="A82631" i="1"/>
  <c r="A82632" i="1"/>
  <c r="A82633" i="1"/>
  <c r="A82634" i="1"/>
  <c r="A82635" i="1"/>
  <c r="A82636" i="1"/>
  <c r="A82637" i="1"/>
  <c r="A82638" i="1"/>
  <c r="A82639" i="1"/>
  <c r="A82640" i="1"/>
  <c r="A82641" i="1"/>
  <c r="A82642" i="1"/>
  <c r="A82643" i="1"/>
  <c r="A82644" i="1"/>
  <c r="A82645" i="1"/>
  <c r="A82646" i="1"/>
  <c r="A82647" i="1"/>
  <c r="A82648" i="1"/>
  <c r="A82649" i="1"/>
  <c r="A82650" i="1"/>
  <c r="A82651" i="1"/>
  <c r="A82652" i="1"/>
  <c r="A82653" i="1"/>
  <c r="A82654" i="1"/>
  <c r="A82655" i="1"/>
  <c r="A82656" i="1"/>
  <c r="A82657" i="1"/>
  <c r="A82658" i="1"/>
  <c r="A82659" i="1"/>
  <c r="A82660" i="1"/>
  <c r="A82661" i="1"/>
  <c r="A82662" i="1"/>
  <c r="A82663" i="1"/>
  <c r="A82664" i="1"/>
  <c r="A82665" i="1"/>
  <c r="A82666" i="1"/>
  <c r="A82667" i="1"/>
  <c r="A82668" i="1"/>
  <c r="A82669" i="1"/>
  <c r="A82670" i="1"/>
  <c r="A82671" i="1"/>
  <c r="A82672" i="1"/>
  <c r="A82673" i="1"/>
  <c r="A82674" i="1"/>
  <c r="A82675" i="1"/>
  <c r="A82676" i="1"/>
  <c r="A82677" i="1"/>
  <c r="A82678" i="1"/>
  <c r="A82679" i="1"/>
  <c r="A82680" i="1"/>
  <c r="A82681" i="1"/>
  <c r="A82682" i="1"/>
  <c r="A82683" i="1"/>
  <c r="A82684" i="1"/>
  <c r="A82685" i="1"/>
  <c r="A82686" i="1"/>
  <c r="A82687" i="1"/>
  <c r="A82688" i="1"/>
  <c r="A82689" i="1"/>
  <c r="A82690" i="1"/>
  <c r="A82691" i="1"/>
  <c r="A82692" i="1"/>
  <c r="A82693" i="1"/>
  <c r="A82694" i="1"/>
  <c r="A82695" i="1"/>
  <c r="A82696" i="1"/>
  <c r="A82697" i="1"/>
  <c r="A82698" i="1"/>
  <c r="A82699" i="1"/>
  <c r="A82700" i="1"/>
  <c r="A82701" i="1"/>
  <c r="A82702" i="1"/>
  <c r="A82703" i="1"/>
  <c r="A82704" i="1"/>
  <c r="A82705" i="1"/>
  <c r="A82706" i="1"/>
  <c r="A82707" i="1"/>
  <c r="A82708" i="1"/>
  <c r="A82709" i="1"/>
  <c r="A82710" i="1"/>
  <c r="A82711" i="1"/>
  <c r="A82712" i="1"/>
  <c r="A82713" i="1"/>
  <c r="A82714" i="1"/>
  <c r="A82715" i="1"/>
  <c r="A82716" i="1"/>
  <c r="A82717" i="1"/>
  <c r="A82718" i="1"/>
  <c r="A82719" i="1"/>
  <c r="A82720" i="1"/>
  <c r="A82721" i="1"/>
  <c r="A82722" i="1"/>
  <c r="A82723" i="1"/>
  <c r="A82724" i="1"/>
  <c r="A82725" i="1"/>
  <c r="A82726" i="1"/>
  <c r="A82727" i="1"/>
  <c r="A82728" i="1"/>
  <c r="A82729" i="1"/>
  <c r="A82730" i="1"/>
  <c r="A82731" i="1"/>
  <c r="A82732" i="1"/>
  <c r="A82733" i="1"/>
  <c r="A82734" i="1"/>
  <c r="A82735" i="1"/>
  <c r="A82736" i="1"/>
  <c r="A82737" i="1"/>
  <c r="A82738" i="1"/>
  <c r="A82739" i="1"/>
  <c r="A82740" i="1"/>
  <c r="A82741" i="1"/>
  <c r="A82742" i="1"/>
  <c r="A82743" i="1"/>
  <c r="A82744" i="1"/>
  <c r="A82745" i="1"/>
  <c r="A82746" i="1"/>
  <c r="A82747" i="1"/>
  <c r="A82748" i="1"/>
  <c r="A82749" i="1"/>
  <c r="A82750" i="1"/>
  <c r="A82751" i="1"/>
  <c r="A82752" i="1"/>
  <c r="A82753" i="1"/>
  <c r="A82754" i="1"/>
  <c r="A82755" i="1"/>
  <c r="A82756" i="1"/>
  <c r="A82757" i="1"/>
  <c r="A82758" i="1"/>
  <c r="A82759" i="1"/>
  <c r="A82760" i="1"/>
  <c r="A82761" i="1"/>
  <c r="A82762" i="1"/>
  <c r="A82763" i="1"/>
  <c r="A82764" i="1"/>
  <c r="A82765" i="1"/>
  <c r="A82766" i="1"/>
  <c r="A82767" i="1"/>
  <c r="A82768" i="1"/>
  <c r="A82769" i="1"/>
  <c r="A82770" i="1"/>
  <c r="A82771" i="1"/>
  <c r="A82772" i="1"/>
  <c r="A82773" i="1"/>
  <c r="A82774" i="1"/>
  <c r="A82775" i="1"/>
  <c r="A82776" i="1"/>
  <c r="A82777" i="1"/>
  <c r="A82778" i="1"/>
  <c r="A82779" i="1"/>
  <c r="A82780" i="1"/>
  <c r="A82781" i="1"/>
  <c r="A82782" i="1"/>
  <c r="A82783" i="1"/>
  <c r="A82784" i="1"/>
  <c r="A82785" i="1"/>
  <c r="A82786" i="1"/>
  <c r="A82787" i="1"/>
  <c r="A82788" i="1"/>
  <c r="A82789" i="1"/>
  <c r="A82790" i="1"/>
  <c r="A82791" i="1"/>
  <c r="A82792" i="1"/>
  <c r="A82793" i="1"/>
  <c r="A82794" i="1"/>
  <c r="A82795" i="1"/>
  <c r="A82796" i="1"/>
  <c r="A82797" i="1"/>
  <c r="A82798" i="1"/>
  <c r="A82799" i="1"/>
  <c r="A82800" i="1"/>
  <c r="A82801" i="1"/>
  <c r="A82802" i="1"/>
  <c r="A82803" i="1"/>
  <c r="A82804" i="1"/>
  <c r="A82805" i="1"/>
  <c r="A82806" i="1"/>
  <c r="A82807" i="1"/>
  <c r="A82808" i="1"/>
  <c r="A82809" i="1"/>
  <c r="A82810" i="1"/>
  <c r="A82811" i="1"/>
  <c r="A82812" i="1"/>
  <c r="A82813" i="1"/>
  <c r="A82814" i="1"/>
  <c r="A82815" i="1"/>
  <c r="A82816" i="1"/>
  <c r="A82817" i="1"/>
  <c r="A82818" i="1"/>
  <c r="A82819" i="1"/>
  <c r="A82820" i="1"/>
  <c r="A82821" i="1"/>
  <c r="A82822" i="1"/>
  <c r="A82823" i="1"/>
  <c r="A82824" i="1"/>
  <c r="A82825" i="1"/>
  <c r="A82826" i="1"/>
  <c r="A82827" i="1"/>
  <c r="A82828" i="1"/>
  <c r="A82829" i="1"/>
  <c r="A82830" i="1"/>
  <c r="A82831" i="1"/>
  <c r="A82832" i="1"/>
  <c r="A82833" i="1"/>
  <c r="A82834" i="1"/>
  <c r="A82835" i="1"/>
  <c r="A82836" i="1"/>
  <c r="A82837" i="1"/>
  <c r="A82838" i="1"/>
  <c r="A82839" i="1"/>
  <c r="A82840" i="1"/>
  <c r="A82841" i="1"/>
  <c r="A82842" i="1"/>
  <c r="A82843" i="1"/>
  <c r="A82844" i="1"/>
  <c r="A82845" i="1"/>
  <c r="A82846" i="1"/>
  <c r="A82847" i="1"/>
  <c r="A82848" i="1"/>
  <c r="A82849" i="1"/>
  <c r="A82850" i="1"/>
  <c r="A82851" i="1"/>
  <c r="A82852" i="1"/>
  <c r="A82853" i="1"/>
  <c r="A82854" i="1"/>
  <c r="A82855" i="1"/>
  <c r="A82856" i="1"/>
  <c r="A82857" i="1"/>
  <c r="A82858" i="1"/>
  <c r="A82859" i="1"/>
  <c r="A82860" i="1"/>
  <c r="A82861" i="1"/>
  <c r="A82862" i="1"/>
  <c r="A82863" i="1"/>
  <c r="A82864" i="1"/>
  <c r="A82865" i="1"/>
  <c r="A82866" i="1"/>
  <c r="A82867" i="1"/>
  <c r="A82868" i="1"/>
  <c r="A82869" i="1"/>
  <c r="A82870" i="1"/>
  <c r="A82871" i="1"/>
  <c r="A82872" i="1"/>
  <c r="A82873" i="1"/>
  <c r="A82874" i="1"/>
  <c r="A82875" i="1"/>
  <c r="A82876" i="1"/>
  <c r="A82877" i="1"/>
  <c r="A82878" i="1"/>
  <c r="A82879" i="1"/>
  <c r="A82880" i="1"/>
  <c r="A82881" i="1"/>
  <c r="A82882" i="1"/>
  <c r="A82883" i="1"/>
  <c r="A82884" i="1"/>
  <c r="A82885" i="1"/>
  <c r="A82886" i="1"/>
  <c r="A82887" i="1"/>
  <c r="A82888" i="1"/>
  <c r="A82889" i="1"/>
  <c r="A82890" i="1"/>
  <c r="A82891" i="1"/>
  <c r="A82892" i="1"/>
  <c r="A82893" i="1"/>
  <c r="A82894" i="1"/>
  <c r="A82895" i="1"/>
  <c r="A82896" i="1"/>
  <c r="A82897" i="1"/>
  <c r="A82898" i="1"/>
  <c r="A82899" i="1"/>
  <c r="A82900" i="1"/>
  <c r="A82901" i="1"/>
  <c r="A82902" i="1"/>
  <c r="A82903" i="1"/>
  <c r="A82904" i="1"/>
  <c r="A82905" i="1"/>
  <c r="A82906" i="1"/>
  <c r="A82907" i="1"/>
  <c r="A82908" i="1"/>
  <c r="A82909" i="1"/>
  <c r="A82910" i="1"/>
  <c r="A82911" i="1"/>
  <c r="A82912" i="1"/>
  <c r="A82913" i="1"/>
  <c r="A82914" i="1"/>
  <c r="A82915" i="1"/>
  <c r="A82916" i="1"/>
  <c r="A82917" i="1"/>
  <c r="A82918" i="1"/>
  <c r="A82919" i="1"/>
  <c r="A82920" i="1"/>
  <c r="A82921" i="1"/>
  <c r="A82922" i="1"/>
  <c r="A82923" i="1"/>
  <c r="A82924" i="1"/>
  <c r="A82925" i="1"/>
  <c r="A82926" i="1"/>
  <c r="A82927" i="1"/>
  <c r="A82928" i="1"/>
  <c r="A82929" i="1"/>
  <c r="A82930" i="1"/>
  <c r="A82931" i="1"/>
  <c r="A82932" i="1"/>
  <c r="A82933" i="1"/>
  <c r="A82934" i="1"/>
  <c r="A82935" i="1"/>
  <c r="A82936" i="1"/>
  <c r="A82937" i="1"/>
  <c r="A82938" i="1"/>
  <c r="A82939" i="1"/>
  <c r="A82940" i="1"/>
  <c r="A82941" i="1"/>
  <c r="A82942" i="1"/>
  <c r="A82943" i="1"/>
  <c r="A82944" i="1"/>
  <c r="A82945" i="1"/>
  <c r="A82946" i="1"/>
  <c r="A82947" i="1"/>
  <c r="A82948" i="1"/>
  <c r="A82949" i="1"/>
  <c r="A82950" i="1"/>
  <c r="A82951" i="1"/>
  <c r="A82952" i="1"/>
  <c r="A82953" i="1"/>
  <c r="A82954" i="1"/>
  <c r="A82955" i="1"/>
  <c r="A82956" i="1"/>
  <c r="A82957" i="1"/>
  <c r="A82958" i="1"/>
  <c r="A82959" i="1"/>
  <c r="A82960" i="1"/>
  <c r="A82961" i="1"/>
  <c r="A82962" i="1"/>
  <c r="A82963" i="1"/>
  <c r="A82964" i="1"/>
  <c r="A82965" i="1"/>
  <c r="A82966" i="1"/>
  <c r="A82967" i="1"/>
  <c r="A82968" i="1"/>
  <c r="A82969" i="1"/>
  <c r="A82970" i="1"/>
  <c r="A82971" i="1"/>
  <c r="A82972" i="1"/>
  <c r="A82973" i="1"/>
  <c r="A82974" i="1"/>
  <c r="A82975" i="1"/>
  <c r="A82976" i="1"/>
  <c r="A82977" i="1"/>
  <c r="A82978" i="1"/>
  <c r="A82979" i="1"/>
  <c r="A82980" i="1"/>
  <c r="A82981" i="1"/>
  <c r="A82982" i="1"/>
  <c r="A82983" i="1"/>
  <c r="A82984" i="1"/>
  <c r="A82985" i="1"/>
  <c r="A82986" i="1"/>
  <c r="A82987" i="1"/>
  <c r="A82988" i="1"/>
  <c r="A82989" i="1"/>
  <c r="A82990" i="1"/>
  <c r="A82991" i="1"/>
  <c r="A82992" i="1"/>
  <c r="A82993" i="1"/>
  <c r="A82994" i="1"/>
  <c r="A82995" i="1"/>
  <c r="A82996" i="1"/>
  <c r="A82997" i="1"/>
  <c r="A82998" i="1"/>
  <c r="A82999" i="1"/>
  <c r="A83000" i="1"/>
  <c r="A83001" i="1"/>
  <c r="A83002" i="1"/>
  <c r="A83003" i="1"/>
  <c r="A83004" i="1"/>
  <c r="A83005" i="1"/>
  <c r="A83006" i="1"/>
  <c r="A83007" i="1"/>
  <c r="A83008" i="1"/>
  <c r="A83009" i="1"/>
  <c r="A83010" i="1"/>
  <c r="A83011" i="1"/>
  <c r="A83012" i="1"/>
  <c r="A83013" i="1"/>
  <c r="A83014" i="1"/>
  <c r="A83015" i="1"/>
  <c r="A83016" i="1"/>
  <c r="A83017" i="1"/>
  <c r="A83018" i="1"/>
  <c r="A83019" i="1"/>
  <c r="A83020" i="1"/>
  <c r="A83021" i="1"/>
  <c r="A83022" i="1"/>
  <c r="A83023" i="1"/>
  <c r="A83024" i="1"/>
  <c r="A83025" i="1"/>
  <c r="A83026" i="1"/>
  <c r="A83027" i="1"/>
  <c r="A83028" i="1"/>
  <c r="A83029" i="1"/>
  <c r="A83030" i="1"/>
  <c r="A83031" i="1"/>
  <c r="A83032" i="1"/>
  <c r="A83033" i="1"/>
  <c r="A83034" i="1"/>
  <c r="A83035" i="1"/>
  <c r="A83036" i="1"/>
  <c r="A83037" i="1"/>
  <c r="A83038" i="1"/>
  <c r="A83039" i="1"/>
  <c r="A83040" i="1"/>
  <c r="A83041" i="1"/>
  <c r="A83042" i="1"/>
  <c r="A83043" i="1"/>
  <c r="A83044" i="1"/>
  <c r="A83045" i="1"/>
  <c r="A83046" i="1"/>
  <c r="A83047" i="1"/>
  <c r="A83048" i="1"/>
  <c r="A83049" i="1"/>
  <c r="A83050" i="1"/>
  <c r="A83051" i="1"/>
  <c r="A83052" i="1"/>
  <c r="A83053" i="1"/>
  <c r="A83054" i="1"/>
  <c r="A83055" i="1"/>
  <c r="A83056" i="1"/>
  <c r="A83057" i="1"/>
  <c r="A83058" i="1"/>
  <c r="A83059" i="1"/>
  <c r="A83060" i="1"/>
  <c r="A83061" i="1"/>
  <c r="A83062" i="1"/>
  <c r="A83063" i="1"/>
  <c r="A83064" i="1"/>
  <c r="A83065" i="1"/>
  <c r="A83066" i="1"/>
  <c r="A83067" i="1"/>
  <c r="A83068" i="1"/>
  <c r="A83069" i="1"/>
  <c r="A83070" i="1"/>
  <c r="A83071" i="1"/>
  <c r="A83072" i="1"/>
  <c r="A83073" i="1"/>
  <c r="A83074" i="1"/>
  <c r="A83075" i="1"/>
  <c r="A83076" i="1"/>
  <c r="A83077" i="1"/>
  <c r="A83078" i="1"/>
  <c r="A83079" i="1"/>
  <c r="A83080" i="1"/>
  <c r="A83081" i="1"/>
  <c r="A83082" i="1"/>
  <c r="A83083" i="1"/>
  <c r="A83084" i="1"/>
  <c r="A83085" i="1"/>
  <c r="A83086" i="1"/>
  <c r="A83087" i="1"/>
  <c r="A83088" i="1"/>
  <c r="A83089" i="1"/>
  <c r="A83090" i="1"/>
  <c r="A83091" i="1"/>
  <c r="A83092" i="1"/>
  <c r="A83093" i="1"/>
  <c r="A83094" i="1"/>
  <c r="A83095" i="1"/>
  <c r="A83096" i="1"/>
  <c r="A83097" i="1"/>
  <c r="A83098" i="1"/>
  <c r="A83099" i="1"/>
  <c r="A83100" i="1"/>
  <c r="A83101" i="1"/>
  <c r="A83102" i="1"/>
  <c r="A83103" i="1"/>
  <c r="A83104" i="1"/>
  <c r="A83105" i="1"/>
  <c r="A83106" i="1"/>
  <c r="A83107" i="1"/>
  <c r="A83108" i="1"/>
  <c r="A83109" i="1"/>
  <c r="A83110" i="1"/>
  <c r="A83111" i="1"/>
  <c r="A83112" i="1"/>
  <c r="A83113" i="1"/>
  <c r="A83114" i="1"/>
  <c r="A83115" i="1"/>
  <c r="A83116" i="1"/>
  <c r="A83117" i="1"/>
  <c r="A83118" i="1"/>
  <c r="A83119" i="1"/>
  <c r="A83120" i="1"/>
  <c r="A83121" i="1"/>
  <c r="A83122" i="1"/>
  <c r="A83123" i="1"/>
  <c r="A83124" i="1"/>
  <c r="A83125" i="1"/>
  <c r="A83126" i="1"/>
  <c r="A83127" i="1"/>
  <c r="A83128" i="1"/>
  <c r="A83129" i="1"/>
  <c r="A83130" i="1"/>
  <c r="A83131" i="1"/>
  <c r="A83132" i="1"/>
  <c r="A83133" i="1"/>
  <c r="A83134" i="1"/>
  <c r="A83135" i="1"/>
  <c r="A83136" i="1"/>
  <c r="A83137" i="1"/>
  <c r="A83138" i="1"/>
  <c r="A83139" i="1"/>
  <c r="A83140" i="1"/>
  <c r="A83141" i="1"/>
  <c r="A83142" i="1"/>
  <c r="A83143" i="1"/>
  <c r="A83144" i="1"/>
  <c r="A83145" i="1"/>
  <c r="A83146" i="1"/>
  <c r="A83147" i="1"/>
  <c r="A83148" i="1"/>
  <c r="A83149" i="1"/>
  <c r="A83150" i="1"/>
  <c r="A83151" i="1"/>
  <c r="A83152" i="1"/>
  <c r="A83153" i="1"/>
  <c r="A83154" i="1"/>
  <c r="A83155" i="1"/>
  <c r="A83156" i="1"/>
  <c r="A83157" i="1"/>
  <c r="A83158" i="1"/>
  <c r="A83159" i="1"/>
  <c r="A83160" i="1"/>
  <c r="A83161" i="1"/>
  <c r="A83162" i="1"/>
  <c r="A83163" i="1"/>
  <c r="A83164" i="1"/>
  <c r="A83165" i="1"/>
  <c r="A83166" i="1"/>
  <c r="A83167" i="1"/>
  <c r="A83168" i="1"/>
  <c r="A83169" i="1"/>
  <c r="A83170" i="1"/>
  <c r="A83171" i="1"/>
  <c r="A83172" i="1"/>
  <c r="A83173" i="1"/>
  <c r="A83174" i="1"/>
  <c r="A83175" i="1"/>
  <c r="A83176" i="1"/>
  <c r="A83177" i="1"/>
  <c r="A83178" i="1"/>
  <c r="A83179" i="1"/>
  <c r="A83180" i="1"/>
  <c r="A83181" i="1"/>
  <c r="A83182" i="1"/>
  <c r="A83183" i="1"/>
  <c r="A83184" i="1"/>
  <c r="A83185" i="1"/>
  <c r="A83186" i="1"/>
  <c r="A83187" i="1"/>
  <c r="A83188" i="1"/>
  <c r="A83189" i="1"/>
  <c r="A83190" i="1"/>
  <c r="A83191" i="1"/>
  <c r="A83192" i="1"/>
  <c r="A83193" i="1"/>
  <c r="A83194" i="1"/>
  <c r="A83195" i="1"/>
  <c r="A83196" i="1"/>
  <c r="A83197" i="1"/>
  <c r="A83198" i="1"/>
  <c r="A83199" i="1"/>
  <c r="A83200" i="1"/>
  <c r="A83201" i="1"/>
  <c r="A83202" i="1"/>
  <c r="A83203" i="1"/>
  <c r="A83204" i="1"/>
  <c r="A83205" i="1"/>
  <c r="A83206" i="1"/>
  <c r="A83207" i="1"/>
  <c r="A83208" i="1"/>
  <c r="A83209" i="1"/>
  <c r="A83210" i="1"/>
  <c r="A83211" i="1"/>
  <c r="A83212" i="1"/>
  <c r="A83213" i="1"/>
  <c r="A83214" i="1"/>
  <c r="A83215" i="1"/>
  <c r="A83216" i="1"/>
  <c r="A83217" i="1"/>
  <c r="A83218" i="1"/>
  <c r="A83219" i="1"/>
  <c r="A83220" i="1"/>
  <c r="A83221" i="1"/>
  <c r="A83222" i="1"/>
  <c r="A83223" i="1"/>
  <c r="A83224" i="1"/>
  <c r="A83225" i="1"/>
  <c r="A83226" i="1"/>
  <c r="A83227" i="1"/>
  <c r="A83228" i="1"/>
  <c r="A83229" i="1"/>
  <c r="A83230" i="1"/>
  <c r="A83231" i="1"/>
  <c r="A83232" i="1"/>
  <c r="A83233" i="1"/>
  <c r="A83234" i="1"/>
  <c r="A83235" i="1"/>
  <c r="A83236" i="1"/>
  <c r="A83237" i="1"/>
  <c r="A83238" i="1"/>
  <c r="A83239" i="1"/>
  <c r="A83240" i="1"/>
  <c r="A83241" i="1"/>
  <c r="A83242" i="1"/>
  <c r="A83243" i="1"/>
  <c r="A83244" i="1"/>
  <c r="A83245" i="1"/>
  <c r="A83246" i="1"/>
  <c r="A83247" i="1"/>
  <c r="A83248" i="1"/>
  <c r="A83249" i="1"/>
  <c r="A83250" i="1"/>
  <c r="A83251" i="1"/>
  <c r="A83252" i="1"/>
  <c r="A83253" i="1"/>
  <c r="A83254" i="1"/>
  <c r="A83255" i="1"/>
  <c r="A83256" i="1"/>
  <c r="A83257" i="1"/>
  <c r="A83258" i="1"/>
  <c r="A83259" i="1"/>
  <c r="A83260" i="1"/>
  <c r="A83261" i="1"/>
  <c r="A83262" i="1"/>
  <c r="A83263" i="1"/>
  <c r="A83264" i="1"/>
  <c r="A83265" i="1"/>
  <c r="A83266" i="1"/>
  <c r="A83267" i="1"/>
  <c r="A83268" i="1"/>
  <c r="A83269" i="1"/>
  <c r="A83270" i="1"/>
  <c r="A83271" i="1"/>
  <c r="A83272" i="1"/>
  <c r="A83273" i="1"/>
  <c r="A83274" i="1"/>
  <c r="A83275" i="1"/>
  <c r="A83276" i="1"/>
  <c r="A83277" i="1"/>
  <c r="A83278" i="1"/>
  <c r="A83279" i="1"/>
  <c r="A83280" i="1"/>
  <c r="A83281" i="1"/>
  <c r="A83282" i="1"/>
  <c r="A83283" i="1"/>
  <c r="A83284" i="1"/>
  <c r="A83285" i="1"/>
  <c r="A83286" i="1"/>
  <c r="A83287" i="1"/>
  <c r="A83288" i="1"/>
  <c r="A83289" i="1"/>
  <c r="A83290" i="1"/>
  <c r="A83291" i="1"/>
  <c r="A83292" i="1"/>
  <c r="A83293" i="1"/>
  <c r="A83294" i="1"/>
  <c r="A83295" i="1"/>
  <c r="A83296" i="1"/>
  <c r="A83297" i="1"/>
  <c r="A83298" i="1"/>
  <c r="A83299" i="1"/>
  <c r="A83300" i="1"/>
  <c r="A83301" i="1"/>
  <c r="A83302" i="1"/>
  <c r="A83303" i="1"/>
  <c r="A83304" i="1"/>
  <c r="A83305" i="1"/>
  <c r="A83306" i="1"/>
  <c r="A83307" i="1"/>
  <c r="A83308" i="1"/>
  <c r="A83309" i="1"/>
  <c r="A83310" i="1"/>
  <c r="A83311" i="1"/>
  <c r="A83312" i="1"/>
  <c r="A83313" i="1"/>
  <c r="A83314" i="1"/>
  <c r="A83315" i="1"/>
  <c r="A83316" i="1"/>
  <c r="A83317" i="1"/>
  <c r="A83318" i="1"/>
  <c r="A83319" i="1"/>
  <c r="A83320" i="1"/>
  <c r="A83321" i="1"/>
  <c r="A83322" i="1"/>
  <c r="A83323" i="1"/>
  <c r="A83324" i="1"/>
  <c r="A83325" i="1"/>
  <c r="A83326" i="1"/>
  <c r="A83327" i="1"/>
  <c r="A83328" i="1"/>
  <c r="A83329" i="1"/>
  <c r="A83330" i="1"/>
  <c r="A83331" i="1"/>
  <c r="A83332" i="1"/>
  <c r="A83333" i="1"/>
  <c r="A83334" i="1"/>
  <c r="A83335" i="1"/>
  <c r="A83336" i="1"/>
  <c r="A83337" i="1"/>
  <c r="A83338" i="1"/>
  <c r="A83339" i="1"/>
  <c r="A83340" i="1"/>
  <c r="A83341" i="1"/>
  <c r="A83342" i="1"/>
  <c r="A83343" i="1"/>
  <c r="A83344" i="1"/>
  <c r="A83345" i="1"/>
  <c r="A83346" i="1"/>
  <c r="A83347" i="1"/>
  <c r="A83348" i="1"/>
  <c r="A83349" i="1"/>
  <c r="A83350" i="1"/>
  <c r="A83351" i="1"/>
  <c r="A83352" i="1"/>
  <c r="A83353" i="1"/>
  <c r="A83354" i="1"/>
  <c r="A83355" i="1"/>
  <c r="A83356" i="1"/>
  <c r="A83357" i="1"/>
  <c r="A83358" i="1"/>
  <c r="A83359" i="1"/>
  <c r="A83360" i="1"/>
  <c r="A83361" i="1"/>
  <c r="A83362" i="1"/>
  <c r="A83363" i="1"/>
  <c r="A83364" i="1"/>
  <c r="A83365" i="1"/>
  <c r="A83366" i="1"/>
  <c r="A83367" i="1"/>
  <c r="A83368" i="1"/>
  <c r="A83369" i="1"/>
  <c r="A83370" i="1"/>
  <c r="A83371" i="1"/>
  <c r="A83372" i="1"/>
  <c r="A83373" i="1"/>
  <c r="A83374" i="1"/>
  <c r="A83375" i="1"/>
  <c r="A83376" i="1"/>
  <c r="A83377" i="1"/>
  <c r="A83378" i="1"/>
  <c r="A83379" i="1"/>
  <c r="A83380" i="1"/>
  <c r="A83381" i="1"/>
  <c r="A83382" i="1"/>
  <c r="A83383" i="1"/>
  <c r="A83384" i="1"/>
  <c r="A83385" i="1"/>
  <c r="A83386" i="1"/>
  <c r="A83387" i="1"/>
  <c r="A83388" i="1"/>
  <c r="A83389" i="1"/>
  <c r="A83390" i="1"/>
  <c r="A83391" i="1"/>
  <c r="A83392" i="1"/>
  <c r="A83393" i="1"/>
  <c r="A83394" i="1"/>
  <c r="A83395" i="1"/>
  <c r="A83396" i="1"/>
  <c r="A83397" i="1"/>
  <c r="A83398" i="1"/>
  <c r="A83399" i="1"/>
  <c r="A83400" i="1"/>
  <c r="A83401" i="1"/>
  <c r="A83402" i="1"/>
  <c r="A83403" i="1"/>
  <c r="A83404" i="1"/>
  <c r="A83405" i="1"/>
  <c r="A83406" i="1"/>
  <c r="A83407" i="1"/>
  <c r="A83408" i="1"/>
  <c r="A83409" i="1"/>
  <c r="A83410" i="1"/>
  <c r="A83411" i="1"/>
  <c r="A83412" i="1"/>
  <c r="A83413" i="1"/>
  <c r="A83414" i="1"/>
  <c r="A83415" i="1"/>
  <c r="A83416" i="1"/>
  <c r="A83417" i="1"/>
  <c r="A83418" i="1"/>
  <c r="A83419" i="1"/>
  <c r="A83420" i="1"/>
  <c r="A83421" i="1"/>
  <c r="A83422" i="1"/>
  <c r="A83423" i="1"/>
  <c r="A83424" i="1"/>
  <c r="A83425" i="1"/>
  <c r="A83426" i="1"/>
  <c r="A83427" i="1"/>
  <c r="A83428" i="1"/>
  <c r="A83429" i="1"/>
  <c r="A83430" i="1"/>
  <c r="A83431" i="1"/>
  <c r="A83432" i="1"/>
  <c r="A83433" i="1"/>
  <c r="A83434" i="1"/>
  <c r="A83435" i="1"/>
  <c r="A83436" i="1"/>
  <c r="A83437" i="1"/>
  <c r="A83438" i="1"/>
  <c r="A83439" i="1"/>
  <c r="A83440" i="1"/>
  <c r="A83441" i="1"/>
  <c r="A83442" i="1"/>
  <c r="A83443" i="1"/>
  <c r="A83444" i="1"/>
  <c r="A83445" i="1"/>
  <c r="A83446" i="1"/>
  <c r="A83447" i="1"/>
  <c r="A83448" i="1"/>
  <c r="A83449" i="1"/>
  <c r="A83450" i="1"/>
  <c r="A83451" i="1"/>
  <c r="A83452" i="1"/>
  <c r="A83453" i="1"/>
  <c r="A83454" i="1"/>
  <c r="A83455" i="1"/>
  <c r="A83456" i="1"/>
  <c r="A83457" i="1"/>
  <c r="A83458" i="1"/>
  <c r="A83459" i="1"/>
  <c r="A83460" i="1"/>
  <c r="A83461" i="1"/>
  <c r="A83462" i="1"/>
  <c r="A83463" i="1"/>
  <c r="A83464" i="1"/>
  <c r="A83465" i="1"/>
  <c r="A83466" i="1"/>
  <c r="A83467" i="1"/>
  <c r="A83468" i="1"/>
  <c r="A83469" i="1"/>
  <c r="A83470" i="1"/>
  <c r="A83471" i="1"/>
  <c r="A83472" i="1"/>
  <c r="A83473" i="1"/>
  <c r="A83474" i="1"/>
  <c r="A83475" i="1"/>
  <c r="A83476" i="1"/>
  <c r="A83477" i="1"/>
  <c r="A83478" i="1"/>
  <c r="A83479" i="1"/>
  <c r="A83480" i="1"/>
  <c r="A83481" i="1"/>
  <c r="A83482" i="1"/>
  <c r="A83483" i="1"/>
  <c r="A83484" i="1"/>
  <c r="A83485" i="1"/>
  <c r="A83486" i="1"/>
  <c r="A83487" i="1"/>
  <c r="A83488" i="1"/>
  <c r="A83489" i="1"/>
  <c r="A83490" i="1"/>
  <c r="A83491" i="1"/>
  <c r="A83492" i="1"/>
  <c r="A83493" i="1"/>
  <c r="A83494" i="1"/>
  <c r="A83495" i="1"/>
  <c r="A83496" i="1"/>
  <c r="A83497" i="1"/>
  <c r="A83498" i="1"/>
  <c r="A83499" i="1"/>
  <c r="A83500" i="1"/>
  <c r="A83501" i="1"/>
  <c r="A83502" i="1"/>
  <c r="A83503" i="1"/>
  <c r="A83504" i="1"/>
  <c r="A83505" i="1"/>
  <c r="A83506" i="1"/>
  <c r="A83507" i="1"/>
  <c r="A83508" i="1"/>
  <c r="A83509" i="1"/>
  <c r="A83510" i="1"/>
  <c r="A83511" i="1"/>
  <c r="A83512" i="1"/>
  <c r="A83513" i="1"/>
  <c r="A83514" i="1"/>
  <c r="A83515" i="1"/>
  <c r="A83516" i="1"/>
  <c r="A83517" i="1"/>
  <c r="A83518" i="1"/>
  <c r="A83519" i="1"/>
  <c r="A83520" i="1"/>
  <c r="A83521" i="1"/>
  <c r="A83522" i="1"/>
  <c r="A83523" i="1"/>
  <c r="A83524" i="1"/>
  <c r="A83525" i="1"/>
  <c r="A83526" i="1"/>
  <c r="A83527" i="1"/>
  <c r="A83528" i="1"/>
  <c r="A83529" i="1"/>
  <c r="A83530" i="1"/>
  <c r="A83531" i="1"/>
  <c r="A83532" i="1"/>
  <c r="A83533" i="1"/>
  <c r="A83534" i="1"/>
  <c r="A83535" i="1"/>
  <c r="A83536" i="1"/>
  <c r="A83537" i="1"/>
  <c r="A83538" i="1"/>
  <c r="A83539" i="1"/>
  <c r="A83540" i="1"/>
  <c r="A83541" i="1"/>
  <c r="A83542" i="1"/>
  <c r="A83543" i="1"/>
  <c r="A83544" i="1"/>
  <c r="A83545" i="1"/>
  <c r="A83546" i="1"/>
  <c r="A83547" i="1"/>
  <c r="A83548" i="1"/>
  <c r="A83549" i="1"/>
  <c r="A83550" i="1"/>
  <c r="A83551" i="1"/>
  <c r="A83552" i="1"/>
  <c r="A83553" i="1"/>
  <c r="A83554" i="1"/>
  <c r="A83555" i="1"/>
  <c r="A83556" i="1"/>
  <c r="A83557" i="1"/>
  <c r="A83558" i="1"/>
  <c r="A83559" i="1"/>
  <c r="A83560" i="1"/>
  <c r="A83561" i="1"/>
  <c r="A83562" i="1"/>
  <c r="A83563" i="1"/>
  <c r="A83564" i="1"/>
  <c r="A83565" i="1"/>
  <c r="A83566" i="1"/>
  <c r="A83567" i="1"/>
  <c r="A83568" i="1"/>
  <c r="A83569" i="1"/>
  <c r="A83570" i="1"/>
  <c r="A83571" i="1"/>
  <c r="A83572" i="1"/>
  <c r="A83573" i="1"/>
  <c r="A83574" i="1"/>
  <c r="A83575" i="1"/>
  <c r="A83576" i="1"/>
  <c r="A83577" i="1"/>
  <c r="A83578" i="1"/>
  <c r="A83579" i="1"/>
  <c r="A83580" i="1"/>
  <c r="A83581" i="1"/>
  <c r="A83582" i="1"/>
  <c r="A83583" i="1"/>
  <c r="A83584" i="1"/>
  <c r="A83585" i="1"/>
  <c r="A83586" i="1"/>
  <c r="A83587" i="1"/>
  <c r="A83588" i="1"/>
  <c r="A83589" i="1"/>
  <c r="A83590" i="1"/>
  <c r="A83591" i="1"/>
  <c r="A83592" i="1"/>
  <c r="A83593" i="1"/>
  <c r="A83594" i="1"/>
  <c r="A83595" i="1"/>
  <c r="A83596" i="1"/>
  <c r="A83597" i="1"/>
  <c r="A83598" i="1"/>
  <c r="A83599" i="1"/>
  <c r="A83600" i="1"/>
  <c r="A83601" i="1"/>
  <c r="A83602" i="1"/>
  <c r="A83603" i="1"/>
  <c r="A83604" i="1"/>
  <c r="A83605" i="1"/>
  <c r="A83606" i="1"/>
  <c r="A83607" i="1"/>
  <c r="A83608" i="1"/>
  <c r="A83609" i="1"/>
  <c r="A83610" i="1"/>
  <c r="A83611" i="1"/>
  <c r="A83612" i="1"/>
  <c r="A83613" i="1"/>
  <c r="A83614" i="1"/>
  <c r="A83615" i="1"/>
  <c r="A83616" i="1"/>
  <c r="A83617" i="1"/>
  <c r="A83618" i="1"/>
  <c r="A83619" i="1"/>
  <c r="A83620" i="1"/>
  <c r="A83621" i="1"/>
  <c r="A83622" i="1"/>
  <c r="A83623" i="1"/>
  <c r="A83624" i="1"/>
  <c r="A83625" i="1"/>
  <c r="A83626" i="1"/>
  <c r="A83627" i="1"/>
  <c r="A83628" i="1"/>
  <c r="A83629" i="1"/>
  <c r="A83630" i="1"/>
  <c r="A83631" i="1"/>
  <c r="A83632" i="1"/>
  <c r="A83633" i="1"/>
  <c r="A83634" i="1"/>
  <c r="A83635" i="1"/>
  <c r="A83636" i="1"/>
  <c r="A83637" i="1"/>
  <c r="A83638" i="1"/>
  <c r="A83639" i="1"/>
  <c r="A83640" i="1"/>
  <c r="A83641" i="1"/>
  <c r="A83642" i="1"/>
  <c r="A83643" i="1"/>
  <c r="A83644" i="1"/>
  <c r="A83645" i="1"/>
  <c r="A83646" i="1"/>
  <c r="A83647" i="1"/>
  <c r="A83648" i="1"/>
  <c r="A83649" i="1"/>
  <c r="A83650" i="1"/>
  <c r="A83651" i="1"/>
  <c r="A83652" i="1"/>
  <c r="A83653" i="1"/>
  <c r="A83654" i="1"/>
  <c r="A83655" i="1"/>
  <c r="A83656" i="1"/>
  <c r="A83657" i="1"/>
  <c r="A83658" i="1"/>
  <c r="A83659" i="1"/>
  <c r="A83660" i="1"/>
  <c r="A83661" i="1"/>
  <c r="A83662" i="1"/>
  <c r="A83663" i="1"/>
  <c r="A83664" i="1"/>
  <c r="A83665" i="1"/>
  <c r="A83666" i="1"/>
  <c r="A83667" i="1"/>
  <c r="A83668" i="1"/>
  <c r="A83669" i="1"/>
  <c r="A83670" i="1"/>
  <c r="A83671" i="1"/>
  <c r="A83672" i="1"/>
  <c r="A83673" i="1"/>
  <c r="A83674" i="1"/>
  <c r="A83675" i="1"/>
  <c r="A83676" i="1"/>
  <c r="A83677" i="1"/>
  <c r="A83678" i="1"/>
  <c r="A83679" i="1"/>
  <c r="A83680" i="1"/>
  <c r="A83681" i="1"/>
  <c r="A83682" i="1"/>
  <c r="A83683" i="1"/>
  <c r="A83684" i="1"/>
  <c r="A83685" i="1"/>
  <c r="A83686" i="1"/>
  <c r="A83687" i="1"/>
  <c r="A83688" i="1"/>
  <c r="A83689" i="1"/>
  <c r="A83690" i="1"/>
  <c r="A83691" i="1"/>
  <c r="A83692" i="1"/>
  <c r="A83693" i="1"/>
  <c r="A83694" i="1"/>
  <c r="A83695" i="1"/>
  <c r="A83696" i="1"/>
  <c r="A83697" i="1"/>
  <c r="A83698" i="1"/>
  <c r="A83699" i="1"/>
  <c r="A83700" i="1"/>
  <c r="A83701" i="1"/>
  <c r="A83702" i="1"/>
  <c r="A83703" i="1"/>
  <c r="A83704" i="1"/>
  <c r="A83705" i="1"/>
  <c r="A83706" i="1"/>
  <c r="A83707" i="1"/>
  <c r="A83708" i="1"/>
  <c r="A83709" i="1"/>
  <c r="A83710" i="1"/>
  <c r="A83711" i="1"/>
  <c r="A83712" i="1"/>
  <c r="A83713" i="1"/>
  <c r="A83714" i="1"/>
  <c r="A83715" i="1"/>
  <c r="A83716" i="1"/>
  <c r="A83717" i="1"/>
  <c r="A83718" i="1"/>
  <c r="A83719" i="1"/>
  <c r="A83720" i="1"/>
  <c r="A83721" i="1"/>
  <c r="A83722" i="1"/>
  <c r="A83723" i="1"/>
  <c r="A83724" i="1"/>
  <c r="A83725" i="1"/>
  <c r="A83726" i="1"/>
  <c r="A83727" i="1"/>
  <c r="A83728" i="1"/>
  <c r="A83729" i="1"/>
  <c r="A83730" i="1"/>
  <c r="A83731" i="1"/>
  <c r="A83732" i="1"/>
  <c r="A83733" i="1"/>
  <c r="A83734" i="1"/>
  <c r="A83735" i="1"/>
  <c r="A83736" i="1"/>
  <c r="A83737" i="1"/>
  <c r="A83738" i="1"/>
  <c r="A83739" i="1"/>
  <c r="A83740" i="1"/>
  <c r="A83741" i="1"/>
  <c r="A83742" i="1"/>
  <c r="A83743" i="1"/>
  <c r="A83744" i="1"/>
  <c r="A83745" i="1"/>
  <c r="A83746" i="1"/>
  <c r="A83747" i="1"/>
  <c r="A83748" i="1"/>
  <c r="A83749" i="1"/>
  <c r="A83750" i="1"/>
  <c r="A83751" i="1"/>
  <c r="A83752" i="1"/>
  <c r="A83753" i="1"/>
  <c r="A83754" i="1"/>
  <c r="A83755" i="1"/>
  <c r="A83756" i="1"/>
  <c r="A83757" i="1"/>
  <c r="A83758" i="1"/>
  <c r="A83759" i="1"/>
  <c r="A83760" i="1"/>
  <c r="A83761" i="1"/>
  <c r="A83762" i="1"/>
  <c r="A83763" i="1"/>
  <c r="A83764" i="1"/>
  <c r="A83765" i="1"/>
  <c r="A83766" i="1"/>
  <c r="A83767" i="1"/>
  <c r="A83768" i="1"/>
  <c r="A83769" i="1"/>
  <c r="A83770" i="1"/>
  <c r="A83771" i="1"/>
  <c r="A83772" i="1"/>
  <c r="A83773" i="1"/>
  <c r="A83774" i="1"/>
  <c r="A83775" i="1"/>
  <c r="A83776" i="1"/>
  <c r="A83777" i="1"/>
  <c r="A83778" i="1"/>
  <c r="A83779" i="1"/>
  <c r="A83780" i="1"/>
  <c r="A83781" i="1"/>
  <c r="A83782" i="1"/>
  <c r="A83783" i="1"/>
  <c r="A83784" i="1"/>
  <c r="A83785" i="1"/>
  <c r="A83786" i="1"/>
  <c r="A83787" i="1"/>
  <c r="A83788" i="1"/>
  <c r="A83789" i="1"/>
  <c r="A83790" i="1"/>
  <c r="A83791" i="1"/>
  <c r="A83792" i="1"/>
  <c r="A83793" i="1"/>
  <c r="A83794" i="1"/>
  <c r="A83795" i="1"/>
  <c r="A83796" i="1"/>
  <c r="A83797" i="1"/>
  <c r="A83798" i="1"/>
  <c r="A83799" i="1"/>
  <c r="A83800" i="1"/>
  <c r="A83801" i="1"/>
  <c r="A83802" i="1"/>
  <c r="A83803" i="1"/>
  <c r="A83804" i="1"/>
  <c r="A83805" i="1"/>
  <c r="A83806" i="1"/>
  <c r="A83807" i="1"/>
  <c r="A83808" i="1"/>
  <c r="A83809" i="1"/>
  <c r="A83810" i="1"/>
  <c r="A83811" i="1"/>
  <c r="A83812" i="1"/>
  <c r="A83813" i="1"/>
  <c r="A83814" i="1"/>
  <c r="A83815" i="1"/>
  <c r="A83816" i="1"/>
  <c r="A83817" i="1"/>
  <c r="A83818" i="1"/>
  <c r="A83819" i="1"/>
  <c r="A83820" i="1"/>
  <c r="A83821" i="1"/>
  <c r="A83822" i="1"/>
  <c r="A83823" i="1"/>
  <c r="A83824" i="1"/>
  <c r="A83825" i="1"/>
  <c r="A83826" i="1"/>
  <c r="A83827" i="1"/>
  <c r="A83828" i="1"/>
  <c r="A83829" i="1"/>
  <c r="A83830" i="1"/>
  <c r="A83831" i="1"/>
  <c r="A83832" i="1"/>
  <c r="A83833" i="1"/>
  <c r="A83834" i="1"/>
  <c r="A83835" i="1"/>
  <c r="A83836" i="1"/>
  <c r="A83837" i="1"/>
  <c r="A83838" i="1"/>
  <c r="A83839" i="1"/>
  <c r="A83840" i="1"/>
  <c r="A83841" i="1"/>
  <c r="A83842" i="1"/>
  <c r="A83843" i="1"/>
  <c r="A83844" i="1"/>
  <c r="A83845" i="1"/>
  <c r="A83846" i="1"/>
  <c r="A83847" i="1"/>
  <c r="A83848" i="1"/>
  <c r="A83849" i="1"/>
  <c r="A83850" i="1"/>
  <c r="A83851" i="1"/>
  <c r="A83852" i="1"/>
  <c r="A83853" i="1"/>
  <c r="A83854" i="1"/>
  <c r="A83855" i="1"/>
  <c r="A83856" i="1"/>
  <c r="A83857" i="1"/>
  <c r="A83858" i="1"/>
  <c r="A83859" i="1"/>
  <c r="A83860" i="1"/>
  <c r="A83861" i="1"/>
  <c r="A83862" i="1"/>
  <c r="A83863" i="1"/>
  <c r="A83864" i="1"/>
  <c r="A83865" i="1"/>
  <c r="A83866" i="1"/>
  <c r="A83867" i="1"/>
  <c r="A83868" i="1"/>
  <c r="A83869" i="1"/>
  <c r="A83870" i="1"/>
  <c r="A83871" i="1"/>
  <c r="A83872" i="1"/>
  <c r="A83873" i="1"/>
  <c r="A83874" i="1"/>
  <c r="A83875" i="1"/>
  <c r="A83876" i="1"/>
  <c r="A83877" i="1"/>
  <c r="A83878" i="1"/>
  <c r="A83879" i="1"/>
  <c r="A83880" i="1"/>
  <c r="A83881" i="1"/>
  <c r="A83882" i="1"/>
  <c r="A83883" i="1"/>
  <c r="A83884" i="1"/>
  <c r="A83885" i="1"/>
  <c r="A83886" i="1"/>
  <c r="A83887" i="1"/>
  <c r="A83888" i="1"/>
  <c r="A83889" i="1"/>
  <c r="A83890" i="1"/>
  <c r="A83891" i="1"/>
  <c r="A83892" i="1"/>
  <c r="A83893" i="1"/>
  <c r="A83894" i="1"/>
  <c r="A83895" i="1"/>
  <c r="A83896" i="1"/>
  <c r="A83897" i="1"/>
  <c r="A83898" i="1"/>
  <c r="A83899" i="1"/>
  <c r="A83900" i="1"/>
  <c r="A83901" i="1"/>
  <c r="A83902" i="1"/>
  <c r="A83903" i="1"/>
  <c r="A83904" i="1"/>
  <c r="A83905" i="1"/>
  <c r="A83906" i="1"/>
  <c r="A83907" i="1"/>
  <c r="A83908" i="1"/>
  <c r="A83909" i="1"/>
  <c r="A83910" i="1"/>
  <c r="A83911" i="1"/>
  <c r="A83912" i="1"/>
  <c r="A83913" i="1"/>
  <c r="A83914" i="1"/>
  <c r="A83915" i="1"/>
  <c r="A83916" i="1"/>
  <c r="A83917" i="1"/>
  <c r="A83918" i="1"/>
  <c r="A83919" i="1"/>
  <c r="A83920" i="1"/>
  <c r="A83921" i="1"/>
  <c r="A83922" i="1"/>
  <c r="A83923" i="1"/>
  <c r="A83924" i="1"/>
  <c r="A83925" i="1"/>
  <c r="A83926" i="1"/>
  <c r="A83927" i="1"/>
  <c r="A83928" i="1"/>
  <c r="A83929" i="1"/>
  <c r="A83930" i="1"/>
  <c r="A83931" i="1"/>
  <c r="A83932" i="1"/>
  <c r="A83933" i="1"/>
  <c r="A83934" i="1"/>
  <c r="A83935" i="1"/>
  <c r="A83936" i="1"/>
  <c r="A83937" i="1"/>
  <c r="A83938" i="1"/>
  <c r="A83939" i="1"/>
  <c r="A83940" i="1"/>
  <c r="A83941" i="1"/>
  <c r="A83942" i="1"/>
  <c r="A83943" i="1"/>
  <c r="A83944" i="1"/>
  <c r="A83945" i="1"/>
  <c r="A83946" i="1"/>
  <c r="A83947" i="1"/>
  <c r="A83948" i="1"/>
  <c r="A83949" i="1"/>
  <c r="A83950" i="1"/>
  <c r="A83951" i="1"/>
  <c r="A83952" i="1"/>
  <c r="A83953" i="1"/>
  <c r="A83954" i="1"/>
  <c r="A83955" i="1"/>
  <c r="A83956" i="1"/>
  <c r="A83957" i="1"/>
  <c r="A83958" i="1"/>
  <c r="A83959" i="1"/>
  <c r="A83960" i="1"/>
  <c r="A83961" i="1"/>
  <c r="A83962" i="1"/>
  <c r="A83963" i="1"/>
  <c r="A83964" i="1"/>
  <c r="A83965" i="1"/>
  <c r="A83966" i="1"/>
  <c r="A83967" i="1"/>
  <c r="A83968" i="1"/>
  <c r="A83969" i="1"/>
  <c r="A83970" i="1"/>
  <c r="A83971" i="1"/>
  <c r="A83972" i="1"/>
  <c r="A83973" i="1"/>
  <c r="A83974" i="1"/>
  <c r="A83975" i="1"/>
  <c r="A83976" i="1"/>
  <c r="A83977" i="1"/>
  <c r="A83978" i="1"/>
  <c r="A83979" i="1"/>
  <c r="A83980" i="1"/>
  <c r="A83981" i="1"/>
  <c r="A83982" i="1"/>
  <c r="A83983" i="1"/>
  <c r="A83984" i="1"/>
  <c r="A83985" i="1"/>
  <c r="A83986" i="1"/>
  <c r="A83987" i="1"/>
  <c r="A83988" i="1"/>
  <c r="A83989" i="1"/>
  <c r="A83990" i="1"/>
  <c r="A83991" i="1"/>
  <c r="A83992" i="1"/>
  <c r="A83993" i="1"/>
  <c r="A83994" i="1"/>
  <c r="A83995" i="1"/>
  <c r="A83996" i="1"/>
  <c r="A83997" i="1"/>
  <c r="A83998" i="1"/>
  <c r="A83999" i="1"/>
  <c r="A84000" i="1"/>
  <c r="A84001" i="1"/>
  <c r="A84002" i="1"/>
  <c r="A84003" i="1"/>
  <c r="A84004" i="1"/>
  <c r="A84005" i="1"/>
  <c r="A84006" i="1"/>
  <c r="A84007" i="1"/>
  <c r="A84008" i="1"/>
  <c r="A84009" i="1"/>
  <c r="A84010" i="1"/>
  <c r="A84011" i="1"/>
  <c r="A84012" i="1"/>
  <c r="A84013" i="1"/>
  <c r="A84014" i="1"/>
  <c r="A84015" i="1"/>
  <c r="A84016" i="1"/>
  <c r="A84017" i="1"/>
  <c r="A84018" i="1"/>
  <c r="A84019" i="1"/>
  <c r="A84020" i="1"/>
  <c r="A84021" i="1"/>
  <c r="A84022" i="1"/>
  <c r="A84023" i="1"/>
  <c r="A84024" i="1"/>
  <c r="A84025" i="1"/>
  <c r="A84026" i="1"/>
  <c r="A84027" i="1"/>
  <c r="A84028" i="1"/>
  <c r="A84029" i="1"/>
  <c r="A84030" i="1"/>
  <c r="A84031" i="1"/>
  <c r="A84032" i="1"/>
  <c r="A84033" i="1"/>
  <c r="A84034" i="1"/>
  <c r="A84035" i="1"/>
  <c r="A84036" i="1"/>
  <c r="A84037" i="1"/>
  <c r="A84038" i="1"/>
  <c r="A84039" i="1"/>
  <c r="A84040" i="1"/>
  <c r="A84041" i="1"/>
  <c r="A84042" i="1"/>
  <c r="A84043" i="1"/>
  <c r="A84044" i="1"/>
  <c r="A84045" i="1"/>
  <c r="A84046" i="1"/>
  <c r="A84047" i="1"/>
  <c r="A84048" i="1"/>
  <c r="A84049" i="1"/>
  <c r="A84050" i="1"/>
  <c r="A84051" i="1"/>
  <c r="A84052" i="1"/>
  <c r="A84053" i="1"/>
  <c r="A84054" i="1"/>
  <c r="A84055" i="1"/>
  <c r="A84056" i="1"/>
  <c r="A84057" i="1"/>
  <c r="A84058" i="1"/>
  <c r="A84059" i="1"/>
  <c r="A84060" i="1"/>
  <c r="A84061" i="1"/>
  <c r="A84062" i="1"/>
  <c r="A84063" i="1"/>
  <c r="A84064" i="1"/>
  <c r="A84065" i="1"/>
  <c r="A84066" i="1"/>
  <c r="A84067" i="1"/>
  <c r="A84068" i="1"/>
  <c r="A84069" i="1"/>
  <c r="A84070" i="1"/>
  <c r="A84071" i="1"/>
  <c r="A84072" i="1"/>
  <c r="A84073" i="1"/>
  <c r="A84074" i="1"/>
  <c r="A84075" i="1"/>
  <c r="A84076" i="1"/>
  <c r="A84077" i="1"/>
  <c r="A84078" i="1"/>
  <c r="A84079" i="1"/>
  <c r="A84080" i="1"/>
  <c r="A84081" i="1"/>
  <c r="A84082" i="1"/>
  <c r="A84083" i="1"/>
  <c r="A84084" i="1"/>
  <c r="A84085" i="1"/>
  <c r="A84086" i="1"/>
  <c r="A84087" i="1"/>
  <c r="A84088" i="1"/>
  <c r="A84089" i="1"/>
  <c r="A84090" i="1"/>
  <c r="A84091" i="1"/>
  <c r="A84092" i="1"/>
  <c r="A84093" i="1"/>
  <c r="A84094" i="1"/>
  <c r="A84095" i="1"/>
  <c r="A84096" i="1"/>
  <c r="A84097" i="1"/>
  <c r="A84098" i="1"/>
  <c r="A84099" i="1"/>
  <c r="A84100" i="1"/>
  <c r="A84101" i="1"/>
  <c r="A84102" i="1"/>
  <c r="A84103" i="1"/>
  <c r="A84104" i="1"/>
  <c r="A84105" i="1"/>
  <c r="A84106" i="1"/>
  <c r="A84107" i="1"/>
  <c r="A84108" i="1"/>
  <c r="A84109" i="1"/>
  <c r="A84110" i="1"/>
  <c r="A84111" i="1"/>
  <c r="A84112" i="1"/>
  <c r="A84113" i="1"/>
  <c r="A84114" i="1"/>
  <c r="A84115" i="1"/>
  <c r="A84116" i="1"/>
  <c r="A84117" i="1"/>
  <c r="A84118" i="1"/>
  <c r="A84119" i="1"/>
  <c r="A84120" i="1"/>
  <c r="A84121" i="1"/>
  <c r="A84122" i="1"/>
  <c r="A84123" i="1"/>
  <c r="A84124" i="1"/>
  <c r="A84125" i="1"/>
  <c r="A84126" i="1"/>
  <c r="A84127" i="1"/>
  <c r="A84128" i="1"/>
  <c r="A84129" i="1"/>
  <c r="A84130" i="1"/>
  <c r="A84131" i="1"/>
  <c r="A84132" i="1"/>
  <c r="A84133" i="1"/>
  <c r="A84134" i="1"/>
  <c r="A84135" i="1"/>
  <c r="A84136" i="1"/>
  <c r="A84137" i="1"/>
  <c r="A84138" i="1"/>
  <c r="A84139" i="1"/>
  <c r="A84140" i="1"/>
  <c r="A84141" i="1"/>
  <c r="A84142" i="1"/>
  <c r="A84143" i="1"/>
  <c r="A84144" i="1"/>
  <c r="A84145" i="1"/>
  <c r="A84146" i="1"/>
  <c r="A84147" i="1"/>
  <c r="A84148" i="1"/>
  <c r="A84149" i="1"/>
  <c r="A84150" i="1"/>
  <c r="A84151" i="1"/>
  <c r="A84152" i="1"/>
  <c r="A84153" i="1"/>
  <c r="A84154" i="1"/>
  <c r="A84155" i="1"/>
  <c r="A84156" i="1"/>
  <c r="A84157" i="1"/>
  <c r="A84158" i="1"/>
  <c r="A84159" i="1"/>
  <c r="A84160" i="1"/>
  <c r="A84161" i="1"/>
  <c r="A84162" i="1"/>
  <c r="A84163" i="1"/>
  <c r="A84164" i="1"/>
  <c r="A84165" i="1"/>
  <c r="A84166" i="1"/>
  <c r="A84167" i="1"/>
  <c r="A84168" i="1"/>
  <c r="A84169" i="1"/>
  <c r="A84170" i="1"/>
  <c r="A84171" i="1"/>
  <c r="A84172" i="1"/>
  <c r="A84173" i="1"/>
  <c r="A84174" i="1"/>
  <c r="A84175" i="1"/>
  <c r="A84176" i="1"/>
  <c r="A84177" i="1"/>
  <c r="A84178" i="1"/>
  <c r="A84179" i="1"/>
  <c r="A84180" i="1"/>
  <c r="A84181" i="1"/>
  <c r="A84182" i="1"/>
  <c r="A84183" i="1"/>
  <c r="A84184" i="1"/>
  <c r="A84185" i="1"/>
  <c r="A84186" i="1"/>
  <c r="A84187" i="1"/>
  <c r="A84188" i="1"/>
  <c r="A84189" i="1"/>
  <c r="A84190" i="1"/>
  <c r="A84191" i="1"/>
  <c r="A84192" i="1"/>
  <c r="A84193" i="1"/>
  <c r="A84194" i="1"/>
  <c r="A84195" i="1"/>
  <c r="A84196" i="1"/>
  <c r="A84197" i="1"/>
  <c r="A84198" i="1"/>
  <c r="A84199" i="1"/>
  <c r="A84200" i="1"/>
  <c r="A84201" i="1"/>
  <c r="A84202" i="1"/>
  <c r="A84203" i="1"/>
  <c r="A84204" i="1"/>
  <c r="A84205" i="1"/>
  <c r="A84206" i="1"/>
  <c r="A84207" i="1"/>
  <c r="A84208" i="1"/>
  <c r="A84209" i="1"/>
  <c r="A84210" i="1"/>
  <c r="A84211" i="1"/>
  <c r="A84212" i="1"/>
  <c r="A84213" i="1"/>
  <c r="A84214" i="1"/>
  <c r="A84215" i="1"/>
  <c r="A84216" i="1"/>
  <c r="A84217" i="1"/>
  <c r="A84218" i="1"/>
  <c r="A84219" i="1"/>
  <c r="A84220" i="1"/>
  <c r="A84221" i="1"/>
  <c r="A84222" i="1"/>
  <c r="A84223" i="1"/>
  <c r="A84224" i="1"/>
  <c r="A84225" i="1"/>
  <c r="A84226" i="1"/>
  <c r="A84227" i="1"/>
  <c r="A84228" i="1"/>
  <c r="A84229" i="1"/>
  <c r="A84230" i="1"/>
  <c r="A84231" i="1"/>
  <c r="A84232" i="1"/>
  <c r="A84233" i="1"/>
  <c r="A84234" i="1"/>
  <c r="A84235" i="1"/>
  <c r="A84236" i="1"/>
  <c r="A84237" i="1"/>
  <c r="A84238" i="1"/>
  <c r="A84239" i="1"/>
  <c r="A84240" i="1"/>
  <c r="A84241" i="1"/>
  <c r="A84242" i="1"/>
  <c r="A84243" i="1"/>
  <c r="A84244" i="1"/>
  <c r="A84245" i="1"/>
  <c r="A84246" i="1"/>
  <c r="A84247" i="1"/>
  <c r="A84248" i="1"/>
  <c r="A84249" i="1"/>
  <c r="A84250" i="1"/>
  <c r="A84251" i="1"/>
  <c r="A84252" i="1"/>
  <c r="A84253" i="1"/>
  <c r="A84254" i="1"/>
  <c r="A84255" i="1"/>
  <c r="A84256" i="1"/>
  <c r="A84257" i="1"/>
  <c r="A84258" i="1"/>
  <c r="A84259" i="1"/>
  <c r="A84260" i="1"/>
  <c r="A84261" i="1"/>
  <c r="A84262" i="1"/>
  <c r="A84263" i="1"/>
  <c r="A84264" i="1"/>
  <c r="A84265" i="1"/>
  <c r="A84266" i="1"/>
  <c r="A84267" i="1"/>
  <c r="A84268" i="1"/>
  <c r="A84269" i="1"/>
  <c r="A84270" i="1"/>
  <c r="A84271" i="1"/>
  <c r="A84272" i="1"/>
  <c r="A84273" i="1"/>
  <c r="A84274" i="1"/>
  <c r="A84275" i="1"/>
  <c r="A84276" i="1"/>
  <c r="A84277" i="1"/>
  <c r="A84278" i="1"/>
  <c r="A84279" i="1"/>
  <c r="A84280" i="1"/>
  <c r="A84281" i="1"/>
  <c r="A84282" i="1"/>
  <c r="A84283" i="1"/>
  <c r="A84284" i="1"/>
  <c r="A84285" i="1"/>
  <c r="A84286" i="1"/>
  <c r="A84287" i="1"/>
  <c r="A84288" i="1"/>
  <c r="A84289" i="1"/>
  <c r="A84290" i="1"/>
  <c r="A84291" i="1"/>
  <c r="A84292" i="1"/>
  <c r="A84293" i="1"/>
  <c r="A84294" i="1"/>
  <c r="A84295" i="1"/>
  <c r="A84296" i="1"/>
  <c r="A84297" i="1"/>
  <c r="A84298" i="1"/>
  <c r="A84299" i="1"/>
  <c r="A84300" i="1"/>
  <c r="A84301" i="1"/>
  <c r="A84302" i="1"/>
  <c r="A84303" i="1"/>
  <c r="A84304" i="1"/>
  <c r="A84305" i="1"/>
  <c r="A84306" i="1"/>
  <c r="A84307" i="1"/>
  <c r="A84308" i="1"/>
  <c r="A84309" i="1"/>
  <c r="A84310" i="1"/>
  <c r="A84311" i="1"/>
  <c r="A84312" i="1"/>
  <c r="A84313" i="1"/>
  <c r="A84314" i="1"/>
  <c r="A84315" i="1"/>
  <c r="A84316" i="1"/>
  <c r="A84317" i="1"/>
  <c r="A84318" i="1"/>
  <c r="A84319" i="1"/>
  <c r="A84320" i="1"/>
  <c r="A84321" i="1"/>
  <c r="A84322" i="1"/>
  <c r="A84323" i="1"/>
  <c r="A84324" i="1"/>
  <c r="A84325" i="1"/>
  <c r="A84326" i="1"/>
  <c r="A84327" i="1"/>
  <c r="A84328" i="1"/>
  <c r="A84329" i="1"/>
  <c r="A84330" i="1"/>
  <c r="A84331" i="1"/>
  <c r="A84332" i="1"/>
  <c r="A84333" i="1"/>
  <c r="A84334" i="1"/>
  <c r="A84335" i="1"/>
  <c r="A84336" i="1"/>
  <c r="A84337" i="1"/>
  <c r="A84338" i="1"/>
  <c r="A84339" i="1"/>
  <c r="A84340" i="1"/>
  <c r="A84341" i="1"/>
  <c r="A84342" i="1"/>
  <c r="A84343" i="1"/>
  <c r="A84344" i="1"/>
  <c r="A84345" i="1"/>
  <c r="A84346" i="1"/>
  <c r="A84347" i="1"/>
  <c r="A84348" i="1"/>
  <c r="A84349" i="1"/>
  <c r="A84350" i="1"/>
  <c r="A84351" i="1"/>
  <c r="A84352" i="1"/>
  <c r="A84353" i="1"/>
  <c r="A84354" i="1"/>
  <c r="A84355" i="1"/>
  <c r="A84356" i="1"/>
  <c r="A84357" i="1"/>
  <c r="A84358" i="1"/>
  <c r="A84359" i="1"/>
  <c r="A84360" i="1"/>
  <c r="A84361" i="1"/>
  <c r="A84362" i="1"/>
  <c r="A84363" i="1"/>
  <c r="A84364" i="1"/>
  <c r="A84365" i="1"/>
  <c r="A84366" i="1"/>
  <c r="A84367" i="1"/>
  <c r="A84368" i="1"/>
  <c r="A84369" i="1"/>
  <c r="A84370" i="1"/>
  <c r="A84371" i="1"/>
  <c r="A84372" i="1"/>
  <c r="A84373" i="1"/>
  <c r="A84374" i="1"/>
  <c r="A84375" i="1"/>
  <c r="A84376" i="1"/>
  <c r="A84377" i="1"/>
  <c r="A84378" i="1"/>
  <c r="A84379" i="1"/>
  <c r="A84380" i="1"/>
  <c r="A84381" i="1"/>
  <c r="A84382" i="1"/>
  <c r="A84383" i="1"/>
  <c r="A84384" i="1"/>
  <c r="A84385" i="1"/>
  <c r="A84386" i="1"/>
  <c r="A84387" i="1"/>
  <c r="A84388" i="1"/>
  <c r="A84389" i="1"/>
  <c r="A84390" i="1"/>
  <c r="A84391" i="1"/>
  <c r="A84392" i="1"/>
  <c r="A84393" i="1"/>
  <c r="A84394" i="1"/>
  <c r="A84395" i="1"/>
  <c r="A84396" i="1"/>
  <c r="A84397" i="1"/>
  <c r="A84398" i="1"/>
  <c r="A84399" i="1"/>
  <c r="A84400" i="1"/>
  <c r="A84401" i="1"/>
  <c r="A84402" i="1"/>
  <c r="A84403" i="1"/>
  <c r="A84404" i="1"/>
  <c r="A84405" i="1"/>
  <c r="A84406" i="1"/>
  <c r="A84407" i="1"/>
  <c r="A84408" i="1"/>
  <c r="A84409" i="1"/>
  <c r="A84410" i="1"/>
  <c r="A84411" i="1"/>
  <c r="A84412" i="1"/>
  <c r="A84413" i="1"/>
  <c r="A84414" i="1"/>
  <c r="A84415" i="1"/>
  <c r="A84416" i="1"/>
  <c r="A84417" i="1"/>
  <c r="A84418" i="1"/>
  <c r="A84419" i="1"/>
  <c r="A84420" i="1"/>
  <c r="A84421" i="1"/>
  <c r="A84422" i="1"/>
  <c r="A84423" i="1"/>
  <c r="A84424" i="1"/>
  <c r="A84425" i="1"/>
  <c r="A84426" i="1"/>
  <c r="A84427" i="1"/>
  <c r="A84428" i="1"/>
  <c r="A84429" i="1"/>
  <c r="A84430" i="1"/>
  <c r="A84431" i="1"/>
  <c r="A84432" i="1"/>
  <c r="A84433" i="1"/>
  <c r="A84434" i="1"/>
  <c r="A84435" i="1"/>
  <c r="A84436" i="1"/>
  <c r="A84437" i="1"/>
  <c r="A84438" i="1"/>
  <c r="A84439" i="1"/>
  <c r="A84440" i="1"/>
  <c r="A84441" i="1"/>
  <c r="A84442" i="1"/>
  <c r="A84443" i="1"/>
  <c r="A84444" i="1"/>
  <c r="A84445" i="1"/>
  <c r="A84446" i="1"/>
  <c r="A84447" i="1"/>
  <c r="A84448" i="1"/>
  <c r="A84449" i="1"/>
  <c r="A84450" i="1"/>
  <c r="A84451" i="1"/>
  <c r="A84452" i="1"/>
  <c r="A84453" i="1"/>
  <c r="A84454" i="1"/>
  <c r="A84455" i="1"/>
  <c r="A84456" i="1"/>
  <c r="A84457" i="1"/>
  <c r="A84458" i="1"/>
  <c r="A84459" i="1"/>
  <c r="A84460" i="1"/>
  <c r="A84461" i="1"/>
  <c r="A84462" i="1"/>
  <c r="A84463" i="1"/>
  <c r="A84464" i="1"/>
  <c r="A84465" i="1"/>
  <c r="A84466" i="1"/>
  <c r="A84467" i="1"/>
  <c r="A84468" i="1"/>
  <c r="A84469" i="1"/>
  <c r="A84470" i="1"/>
  <c r="A84471" i="1"/>
  <c r="A84472" i="1"/>
  <c r="A84473" i="1"/>
  <c r="A84474" i="1"/>
  <c r="A84475" i="1"/>
  <c r="A84476" i="1"/>
  <c r="A84477" i="1"/>
  <c r="A84478" i="1"/>
  <c r="A84479" i="1"/>
  <c r="A84480" i="1"/>
  <c r="A84481" i="1"/>
  <c r="A84482" i="1"/>
  <c r="A84483" i="1"/>
  <c r="A84484" i="1"/>
  <c r="A84485" i="1"/>
  <c r="A84486" i="1"/>
  <c r="A84487" i="1"/>
  <c r="A84488" i="1"/>
  <c r="A84489" i="1"/>
  <c r="A84490" i="1"/>
  <c r="A84491" i="1"/>
  <c r="A84492" i="1"/>
  <c r="A84493" i="1"/>
  <c r="A84494" i="1"/>
  <c r="A84495" i="1"/>
  <c r="A84496" i="1"/>
  <c r="A84497" i="1"/>
  <c r="A84498" i="1"/>
  <c r="A84499" i="1"/>
  <c r="A84500" i="1"/>
  <c r="A84501" i="1"/>
  <c r="A84502" i="1"/>
  <c r="A84503" i="1"/>
  <c r="A84504" i="1"/>
  <c r="A84505" i="1"/>
  <c r="A84506" i="1"/>
  <c r="A84507" i="1"/>
  <c r="A84508" i="1"/>
  <c r="A84509" i="1"/>
  <c r="A84510" i="1"/>
  <c r="A84511" i="1"/>
  <c r="A84512" i="1"/>
  <c r="A84513" i="1"/>
  <c r="A84514" i="1"/>
  <c r="A84515" i="1"/>
  <c r="A84516" i="1"/>
  <c r="A84517" i="1"/>
  <c r="A84518" i="1"/>
  <c r="A84519" i="1"/>
  <c r="A84520" i="1"/>
  <c r="A84521" i="1"/>
  <c r="A84522" i="1"/>
  <c r="A84523" i="1"/>
  <c r="A84524" i="1"/>
  <c r="A84525" i="1"/>
  <c r="A84526" i="1"/>
  <c r="A84527" i="1"/>
  <c r="A84528" i="1"/>
  <c r="A84529" i="1"/>
  <c r="A84530" i="1"/>
  <c r="A84531" i="1"/>
  <c r="A84532" i="1"/>
  <c r="A84533" i="1"/>
  <c r="A84534" i="1"/>
  <c r="A84535" i="1"/>
  <c r="A84536" i="1"/>
  <c r="A84537" i="1"/>
  <c r="A84538" i="1"/>
  <c r="A84539" i="1"/>
  <c r="A84540" i="1"/>
  <c r="A84541" i="1"/>
  <c r="A84542" i="1"/>
  <c r="A84543" i="1"/>
  <c r="A84544" i="1"/>
  <c r="A84545" i="1"/>
  <c r="A84546" i="1"/>
  <c r="A84547" i="1"/>
  <c r="A84548" i="1"/>
  <c r="A84549" i="1"/>
  <c r="A84550" i="1"/>
  <c r="A84551" i="1"/>
  <c r="A84552" i="1"/>
  <c r="A84553" i="1"/>
  <c r="A84554" i="1"/>
  <c r="A84555" i="1"/>
  <c r="A84556" i="1"/>
  <c r="A84557" i="1"/>
  <c r="A84558" i="1"/>
  <c r="A84559" i="1"/>
  <c r="A84560" i="1"/>
  <c r="A84561" i="1"/>
  <c r="A84562" i="1"/>
  <c r="A84563" i="1"/>
  <c r="A84564" i="1"/>
  <c r="A84565" i="1"/>
  <c r="A84566" i="1"/>
  <c r="A84567" i="1"/>
  <c r="A84568" i="1"/>
  <c r="A84569" i="1"/>
  <c r="A84570" i="1"/>
  <c r="A84571" i="1"/>
  <c r="A84572" i="1"/>
  <c r="A84573" i="1"/>
  <c r="A84574" i="1"/>
  <c r="A84575" i="1"/>
  <c r="A84576" i="1"/>
  <c r="A84577" i="1"/>
  <c r="A84578" i="1"/>
  <c r="A84579" i="1"/>
  <c r="A84580" i="1"/>
  <c r="A84581" i="1"/>
  <c r="A84582" i="1"/>
  <c r="A84583" i="1"/>
  <c r="A84584" i="1"/>
  <c r="A84585" i="1"/>
  <c r="A84586" i="1"/>
  <c r="A84587" i="1"/>
  <c r="A84588" i="1"/>
  <c r="A84589" i="1"/>
  <c r="A84590" i="1"/>
  <c r="A84591" i="1"/>
  <c r="A84592" i="1"/>
  <c r="A84593" i="1"/>
  <c r="A84594" i="1"/>
  <c r="A84595" i="1"/>
  <c r="A84596" i="1"/>
  <c r="A84597" i="1"/>
  <c r="A84598" i="1"/>
  <c r="A84599" i="1"/>
  <c r="A84600" i="1"/>
  <c r="A84601" i="1"/>
  <c r="A84602" i="1"/>
  <c r="A84603" i="1"/>
  <c r="A84604" i="1"/>
  <c r="A84605" i="1"/>
  <c r="A84606" i="1"/>
  <c r="A84607" i="1"/>
  <c r="A84608" i="1"/>
  <c r="A84609" i="1"/>
  <c r="A84610" i="1"/>
  <c r="A84611" i="1"/>
  <c r="A84612" i="1"/>
  <c r="A84613" i="1"/>
  <c r="A84614" i="1"/>
  <c r="A84615" i="1"/>
  <c r="A84616" i="1"/>
  <c r="A84617" i="1"/>
  <c r="A84618" i="1"/>
  <c r="A84619" i="1"/>
  <c r="A84620" i="1"/>
  <c r="A84621" i="1"/>
  <c r="A84622" i="1"/>
  <c r="A84623" i="1"/>
  <c r="A84624" i="1"/>
  <c r="A84625" i="1"/>
  <c r="A84626" i="1"/>
  <c r="A84627" i="1"/>
  <c r="A84628" i="1"/>
  <c r="A84629" i="1"/>
  <c r="A84630" i="1"/>
  <c r="A84631" i="1"/>
  <c r="A84632" i="1"/>
  <c r="A84633" i="1"/>
  <c r="A84634" i="1"/>
  <c r="A84635" i="1"/>
  <c r="A84636" i="1"/>
  <c r="A84637" i="1"/>
  <c r="A84638" i="1"/>
  <c r="A84639" i="1"/>
  <c r="A84640" i="1"/>
  <c r="A84641" i="1"/>
  <c r="A84642" i="1"/>
  <c r="A84643" i="1"/>
  <c r="A84644" i="1"/>
  <c r="A84645" i="1"/>
  <c r="A84646" i="1"/>
  <c r="A84647" i="1"/>
  <c r="A84648" i="1"/>
  <c r="A84649" i="1"/>
  <c r="A84650" i="1"/>
  <c r="A84651" i="1"/>
  <c r="A84652" i="1"/>
  <c r="A84653" i="1"/>
  <c r="A84654" i="1"/>
  <c r="A84655" i="1"/>
  <c r="A84656" i="1"/>
  <c r="A84657" i="1"/>
  <c r="A84658" i="1"/>
  <c r="A84659" i="1"/>
  <c r="A84660" i="1"/>
  <c r="A84661" i="1"/>
  <c r="A84662" i="1"/>
  <c r="A84663" i="1"/>
  <c r="A84664" i="1"/>
  <c r="A84665" i="1"/>
  <c r="A84666" i="1"/>
  <c r="A84667" i="1"/>
  <c r="A84668" i="1"/>
  <c r="A84669" i="1"/>
  <c r="A84670" i="1"/>
  <c r="A84671" i="1"/>
  <c r="A84672" i="1"/>
  <c r="A84673" i="1"/>
  <c r="A84674" i="1"/>
  <c r="A84675" i="1"/>
  <c r="A84676" i="1"/>
  <c r="A84677" i="1"/>
  <c r="A84678" i="1"/>
  <c r="A84679" i="1"/>
  <c r="A84680" i="1"/>
  <c r="A84681" i="1"/>
  <c r="A84682" i="1"/>
  <c r="A84683" i="1"/>
  <c r="A84684" i="1"/>
  <c r="A84685" i="1"/>
  <c r="A84686" i="1"/>
  <c r="A84687" i="1"/>
  <c r="A84688" i="1"/>
  <c r="A84689" i="1"/>
  <c r="A84690" i="1"/>
  <c r="A84691" i="1"/>
  <c r="A84692" i="1"/>
  <c r="A84693" i="1"/>
  <c r="A84694" i="1"/>
  <c r="A84695" i="1"/>
  <c r="A84696" i="1"/>
  <c r="A84697" i="1"/>
  <c r="A84698" i="1"/>
  <c r="A84699" i="1"/>
  <c r="A84700" i="1"/>
  <c r="A84701" i="1"/>
  <c r="A84702" i="1"/>
  <c r="A84703" i="1"/>
  <c r="A84704" i="1"/>
  <c r="A84705" i="1"/>
  <c r="A84706" i="1"/>
  <c r="A84707" i="1"/>
  <c r="A84708" i="1"/>
  <c r="A84709" i="1"/>
  <c r="A84710" i="1"/>
  <c r="A84711" i="1"/>
  <c r="A84712" i="1"/>
  <c r="A84713" i="1"/>
  <c r="A84714" i="1"/>
  <c r="A84715" i="1"/>
  <c r="A84716" i="1"/>
  <c r="A84717" i="1"/>
  <c r="A84718" i="1"/>
  <c r="A84719" i="1"/>
  <c r="A84720" i="1"/>
  <c r="A84721" i="1"/>
  <c r="A84722" i="1"/>
  <c r="A84723" i="1"/>
  <c r="A84724" i="1"/>
  <c r="A84725" i="1"/>
  <c r="A84726" i="1"/>
  <c r="A84727" i="1"/>
  <c r="A84728" i="1"/>
  <c r="A84729" i="1"/>
  <c r="A84730" i="1"/>
  <c r="A84731" i="1"/>
  <c r="A84732" i="1"/>
  <c r="A84733" i="1"/>
  <c r="A84734" i="1"/>
  <c r="A84735" i="1"/>
  <c r="A84736" i="1"/>
  <c r="A84737" i="1"/>
  <c r="A84738" i="1"/>
  <c r="A84739" i="1"/>
  <c r="A84740" i="1"/>
  <c r="A84741" i="1"/>
  <c r="A84742" i="1"/>
  <c r="A84743" i="1"/>
  <c r="A84744" i="1"/>
  <c r="A84745" i="1"/>
  <c r="A84746" i="1"/>
  <c r="A84747" i="1"/>
  <c r="A84748" i="1"/>
  <c r="A84749" i="1"/>
  <c r="A84750" i="1"/>
  <c r="A84751" i="1"/>
  <c r="A84752" i="1"/>
  <c r="A84753" i="1"/>
  <c r="A84754" i="1"/>
  <c r="A84755" i="1"/>
  <c r="A84756" i="1"/>
  <c r="A84757" i="1"/>
  <c r="A84758" i="1"/>
  <c r="A84759" i="1"/>
  <c r="A84760" i="1"/>
  <c r="A84761" i="1"/>
  <c r="A84762" i="1"/>
  <c r="A84763" i="1"/>
  <c r="A84764" i="1"/>
  <c r="A84765" i="1"/>
  <c r="A84766" i="1"/>
  <c r="A84767" i="1"/>
  <c r="A84768" i="1"/>
  <c r="A84769" i="1"/>
  <c r="A84770" i="1"/>
  <c r="A84771" i="1"/>
  <c r="A84772" i="1"/>
  <c r="A84773" i="1"/>
  <c r="A84774" i="1"/>
  <c r="A84775" i="1"/>
  <c r="A84776" i="1"/>
  <c r="A84777" i="1"/>
  <c r="A84778" i="1"/>
  <c r="A84779" i="1"/>
  <c r="A84780" i="1"/>
  <c r="A84781" i="1"/>
  <c r="A84782" i="1"/>
  <c r="A84783" i="1"/>
  <c r="A84784" i="1"/>
  <c r="A84785" i="1"/>
  <c r="A84786" i="1"/>
  <c r="A84787" i="1"/>
  <c r="A84788" i="1"/>
  <c r="A84789" i="1"/>
  <c r="A84790" i="1"/>
  <c r="A84791" i="1"/>
  <c r="A84792" i="1"/>
  <c r="A84793" i="1"/>
  <c r="A84794" i="1"/>
  <c r="A84795" i="1"/>
  <c r="A84796" i="1"/>
  <c r="A84797" i="1"/>
  <c r="A84798" i="1"/>
  <c r="A84799" i="1"/>
  <c r="A84800" i="1"/>
  <c r="A84801" i="1"/>
  <c r="A84802" i="1"/>
  <c r="A84803" i="1"/>
  <c r="A84804" i="1"/>
  <c r="A84805" i="1"/>
  <c r="A84806" i="1"/>
  <c r="A84807" i="1"/>
  <c r="A84808" i="1"/>
  <c r="A84809" i="1"/>
  <c r="A84810" i="1"/>
  <c r="A84811" i="1"/>
  <c r="A84812" i="1"/>
  <c r="A84813" i="1"/>
  <c r="A84814" i="1"/>
  <c r="A84815" i="1"/>
  <c r="A84816" i="1"/>
  <c r="A84817" i="1"/>
  <c r="A84818" i="1"/>
  <c r="A84819" i="1"/>
  <c r="A84820" i="1"/>
  <c r="A84821" i="1"/>
  <c r="A84822" i="1"/>
  <c r="A84823" i="1"/>
  <c r="A84824" i="1"/>
  <c r="A84825" i="1"/>
  <c r="A84826" i="1"/>
  <c r="A84827" i="1"/>
  <c r="A84828" i="1"/>
  <c r="A84829" i="1"/>
  <c r="A84830" i="1"/>
  <c r="A84831" i="1"/>
  <c r="A84832" i="1"/>
  <c r="A84833" i="1"/>
  <c r="A84834" i="1"/>
  <c r="A84835" i="1"/>
  <c r="A84836" i="1"/>
  <c r="A84837" i="1"/>
  <c r="A84838" i="1"/>
  <c r="A84839" i="1"/>
  <c r="A84840" i="1"/>
  <c r="A84841" i="1"/>
  <c r="A84842" i="1"/>
  <c r="A84843" i="1"/>
  <c r="A84844" i="1"/>
  <c r="A84845" i="1"/>
  <c r="A84846" i="1"/>
  <c r="A84847" i="1"/>
  <c r="A84848" i="1"/>
  <c r="A84849" i="1"/>
  <c r="A84850" i="1"/>
  <c r="A84851" i="1"/>
  <c r="A84852" i="1"/>
  <c r="A84853" i="1"/>
  <c r="A84854" i="1"/>
  <c r="A84855" i="1"/>
  <c r="A84856" i="1"/>
  <c r="A84857" i="1"/>
  <c r="A84858" i="1"/>
  <c r="A84859" i="1"/>
  <c r="A84860" i="1"/>
  <c r="A84861" i="1"/>
  <c r="A84862" i="1"/>
  <c r="A84863" i="1"/>
  <c r="A84864" i="1"/>
  <c r="A84865" i="1"/>
  <c r="A84866" i="1"/>
  <c r="A84867" i="1"/>
  <c r="A84868" i="1"/>
  <c r="A84869" i="1"/>
  <c r="A84870" i="1"/>
  <c r="A84871" i="1"/>
  <c r="A84872" i="1"/>
  <c r="A84873" i="1"/>
  <c r="A84874" i="1"/>
  <c r="A84875" i="1"/>
  <c r="A84876" i="1"/>
  <c r="A84877" i="1"/>
  <c r="A84878" i="1"/>
  <c r="A84879" i="1"/>
  <c r="A84880" i="1"/>
  <c r="A84881" i="1"/>
  <c r="A84882" i="1"/>
  <c r="A84883" i="1"/>
  <c r="A84884" i="1"/>
  <c r="A84885" i="1"/>
  <c r="A84886" i="1"/>
  <c r="A84887" i="1"/>
  <c r="A84888" i="1"/>
  <c r="A84889" i="1"/>
  <c r="A84890" i="1"/>
  <c r="A84891" i="1"/>
  <c r="A84892" i="1"/>
  <c r="A84893" i="1"/>
  <c r="A84894" i="1"/>
  <c r="A84895" i="1"/>
  <c r="A84896" i="1"/>
  <c r="A84897" i="1"/>
  <c r="A84898" i="1"/>
  <c r="A84899" i="1"/>
  <c r="A84900" i="1"/>
  <c r="A84901" i="1"/>
  <c r="A84902" i="1"/>
  <c r="A84903" i="1"/>
  <c r="A84904" i="1"/>
  <c r="A84905" i="1"/>
  <c r="A84906" i="1"/>
  <c r="A84907" i="1"/>
  <c r="A84908" i="1"/>
  <c r="A84909" i="1"/>
  <c r="A84910" i="1"/>
  <c r="A84911" i="1"/>
  <c r="A84912" i="1"/>
  <c r="A84913" i="1"/>
  <c r="A84914" i="1"/>
  <c r="A84915" i="1"/>
  <c r="A84916" i="1"/>
  <c r="A84917" i="1"/>
  <c r="A84918" i="1"/>
  <c r="A84919" i="1"/>
  <c r="A84920" i="1"/>
  <c r="A84921" i="1"/>
  <c r="A84922" i="1"/>
  <c r="A84923" i="1"/>
  <c r="A84924" i="1"/>
  <c r="A84925" i="1"/>
  <c r="A84926" i="1"/>
  <c r="A84927" i="1"/>
  <c r="A84928" i="1"/>
  <c r="A84929" i="1"/>
  <c r="A84930" i="1"/>
  <c r="A84931" i="1"/>
  <c r="A84932" i="1"/>
  <c r="A84933" i="1"/>
  <c r="A84934" i="1"/>
  <c r="A84935" i="1"/>
  <c r="A84936" i="1"/>
  <c r="A84937" i="1"/>
  <c r="A84938" i="1"/>
  <c r="A84939" i="1"/>
  <c r="A84940" i="1"/>
  <c r="A84941" i="1"/>
  <c r="A84942" i="1"/>
  <c r="A84943" i="1"/>
  <c r="A84944" i="1"/>
  <c r="A84945" i="1"/>
  <c r="A84946" i="1"/>
  <c r="A84947" i="1"/>
  <c r="A84948" i="1"/>
  <c r="A84949" i="1"/>
  <c r="A84950" i="1"/>
  <c r="A84951" i="1"/>
  <c r="A84952" i="1"/>
  <c r="A84953" i="1"/>
  <c r="A84954" i="1"/>
  <c r="A84955" i="1"/>
  <c r="A84956" i="1"/>
  <c r="A84957" i="1"/>
  <c r="A84958" i="1"/>
  <c r="A84959" i="1"/>
  <c r="A84960" i="1"/>
  <c r="A84961" i="1"/>
  <c r="A84962" i="1"/>
  <c r="A84963" i="1"/>
  <c r="A84964" i="1"/>
  <c r="A84965" i="1"/>
  <c r="A84966" i="1"/>
  <c r="A84967" i="1"/>
  <c r="A84968" i="1"/>
  <c r="A84969" i="1"/>
  <c r="A84970" i="1"/>
  <c r="A84971" i="1"/>
  <c r="A84972" i="1"/>
  <c r="A84973" i="1"/>
  <c r="A84974" i="1"/>
  <c r="A84975" i="1"/>
  <c r="A84976" i="1"/>
  <c r="A84977" i="1"/>
  <c r="A84978" i="1"/>
  <c r="A84979" i="1"/>
  <c r="A84980" i="1"/>
  <c r="A84981" i="1"/>
  <c r="A84982" i="1"/>
  <c r="A84983" i="1"/>
  <c r="A84984" i="1"/>
  <c r="A84985" i="1"/>
  <c r="A84986" i="1"/>
  <c r="A84987" i="1"/>
  <c r="A84988" i="1"/>
  <c r="A84989" i="1"/>
  <c r="A84990" i="1"/>
  <c r="A84991" i="1"/>
  <c r="A84992" i="1"/>
  <c r="A84993" i="1"/>
  <c r="A84994" i="1"/>
  <c r="A84995" i="1"/>
  <c r="A84996" i="1"/>
  <c r="A84997" i="1"/>
  <c r="A84998" i="1"/>
  <c r="A84999" i="1"/>
  <c r="A85000" i="1"/>
  <c r="A85001" i="1"/>
  <c r="A85002" i="1"/>
  <c r="A85003" i="1"/>
  <c r="A85004" i="1"/>
  <c r="A85005" i="1"/>
  <c r="A85006" i="1"/>
  <c r="A85007" i="1"/>
  <c r="A85008" i="1"/>
  <c r="A85009" i="1"/>
  <c r="A85010" i="1"/>
  <c r="A85011" i="1"/>
  <c r="A85012" i="1"/>
  <c r="A85013" i="1"/>
  <c r="A85014" i="1"/>
  <c r="A85015" i="1"/>
  <c r="A85016" i="1"/>
  <c r="A85017" i="1"/>
  <c r="A85018" i="1"/>
  <c r="A85019" i="1"/>
  <c r="A85020" i="1"/>
  <c r="A85021" i="1"/>
  <c r="A85022" i="1"/>
  <c r="A85023" i="1"/>
  <c r="A85024" i="1"/>
  <c r="A85025" i="1"/>
  <c r="A85026" i="1"/>
  <c r="A85027" i="1"/>
  <c r="A85028" i="1"/>
  <c r="A85029" i="1"/>
  <c r="A85030" i="1"/>
  <c r="A85031" i="1"/>
  <c r="A85032" i="1"/>
  <c r="A85033" i="1"/>
  <c r="A85034" i="1"/>
  <c r="A85035" i="1"/>
  <c r="A85036" i="1"/>
  <c r="A85037" i="1"/>
  <c r="A85038" i="1"/>
  <c r="A85039" i="1"/>
  <c r="A85040" i="1"/>
  <c r="A85041" i="1"/>
  <c r="A85042" i="1"/>
  <c r="A85043" i="1"/>
  <c r="A85044" i="1"/>
  <c r="A85045" i="1"/>
  <c r="A85046" i="1"/>
  <c r="A85047" i="1"/>
  <c r="A85048" i="1"/>
  <c r="A85049" i="1"/>
  <c r="A85050" i="1"/>
  <c r="A85051" i="1"/>
  <c r="A85052" i="1"/>
  <c r="A85053" i="1"/>
  <c r="A85054" i="1"/>
  <c r="A85055" i="1"/>
  <c r="A85056" i="1"/>
  <c r="A85057" i="1"/>
  <c r="A85058" i="1"/>
  <c r="A85059" i="1"/>
  <c r="A85060" i="1"/>
  <c r="A85061" i="1"/>
  <c r="A85062" i="1"/>
  <c r="A85063" i="1"/>
  <c r="A85064" i="1"/>
  <c r="A85065" i="1"/>
  <c r="A85066" i="1"/>
  <c r="A85067" i="1"/>
  <c r="A85068" i="1"/>
  <c r="A85069" i="1"/>
  <c r="A85070" i="1"/>
  <c r="A85071" i="1"/>
  <c r="A85072" i="1"/>
  <c r="A85073" i="1"/>
  <c r="A85074" i="1"/>
  <c r="A85075" i="1"/>
  <c r="A85076" i="1"/>
  <c r="A85077" i="1"/>
  <c r="A85078" i="1"/>
  <c r="A85079" i="1"/>
  <c r="A85080" i="1"/>
  <c r="A85081" i="1"/>
  <c r="A85082" i="1"/>
  <c r="A85083" i="1"/>
  <c r="A85084" i="1"/>
  <c r="A85085" i="1"/>
  <c r="A85086" i="1"/>
  <c r="A85087" i="1"/>
  <c r="A85088" i="1"/>
  <c r="A85089" i="1"/>
  <c r="A85090" i="1"/>
  <c r="A85091" i="1"/>
  <c r="A85092" i="1"/>
  <c r="A85093" i="1"/>
  <c r="A85094" i="1"/>
  <c r="A85095" i="1"/>
  <c r="A85096" i="1"/>
  <c r="A85097" i="1"/>
  <c r="A85098" i="1"/>
  <c r="A85099" i="1"/>
  <c r="A85100" i="1"/>
  <c r="A85101" i="1"/>
  <c r="A85102" i="1"/>
  <c r="A85103" i="1"/>
  <c r="A85104" i="1"/>
  <c r="A85105" i="1"/>
  <c r="A85106" i="1"/>
  <c r="A85107" i="1"/>
  <c r="A85108" i="1"/>
  <c r="A85109" i="1"/>
  <c r="A85110" i="1"/>
  <c r="A85111" i="1"/>
  <c r="A85112" i="1"/>
  <c r="A85113" i="1"/>
  <c r="A85114" i="1"/>
  <c r="A85115" i="1"/>
  <c r="A85116" i="1"/>
  <c r="A85117" i="1"/>
  <c r="A85118" i="1"/>
  <c r="A85119" i="1"/>
  <c r="A85120" i="1"/>
  <c r="A85121" i="1"/>
  <c r="A85122" i="1"/>
  <c r="A85123" i="1"/>
  <c r="A85124" i="1"/>
  <c r="A85125" i="1"/>
  <c r="A85126" i="1"/>
  <c r="A85127" i="1"/>
  <c r="A85128" i="1"/>
  <c r="A85129" i="1"/>
  <c r="A85130" i="1"/>
  <c r="A85131" i="1"/>
  <c r="A85132" i="1"/>
  <c r="A85133" i="1"/>
  <c r="A85134" i="1"/>
  <c r="A85135" i="1"/>
  <c r="A85136" i="1"/>
  <c r="A85137" i="1"/>
  <c r="A85138" i="1"/>
  <c r="A85139" i="1"/>
  <c r="A85140" i="1"/>
  <c r="A85141" i="1"/>
  <c r="A85142" i="1"/>
  <c r="A85143" i="1"/>
  <c r="A85144" i="1"/>
  <c r="A85145" i="1"/>
  <c r="A85146" i="1"/>
  <c r="A85147" i="1"/>
  <c r="A85148" i="1"/>
  <c r="A85149" i="1"/>
  <c r="A85150" i="1"/>
  <c r="A85151" i="1"/>
  <c r="A85152" i="1"/>
  <c r="A85153" i="1"/>
  <c r="A85154" i="1"/>
  <c r="A85155" i="1"/>
  <c r="A85156" i="1"/>
  <c r="A85157" i="1"/>
  <c r="A85158" i="1"/>
  <c r="A85159" i="1"/>
  <c r="A85160" i="1"/>
  <c r="A85161" i="1"/>
  <c r="A85162" i="1"/>
  <c r="A85163" i="1"/>
  <c r="A85164" i="1"/>
  <c r="A85165" i="1"/>
  <c r="A85166" i="1"/>
  <c r="A85167" i="1"/>
  <c r="A85168" i="1"/>
  <c r="A85169" i="1"/>
  <c r="A85170" i="1"/>
  <c r="A85171" i="1"/>
  <c r="A85172" i="1"/>
  <c r="A85173" i="1"/>
  <c r="A85174" i="1"/>
  <c r="A85175" i="1"/>
  <c r="A85176" i="1"/>
  <c r="A85177" i="1"/>
  <c r="A85178" i="1"/>
  <c r="A85179" i="1"/>
  <c r="A85180" i="1"/>
  <c r="A85181" i="1"/>
  <c r="A85182" i="1"/>
  <c r="A85183" i="1"/>
  <c r="A85184" i="1"/>
  <c r="A85185" i="1"/>
  <c r="A85186" i="1"/>
  <c r="A85187" i="1"/>
  <c r="A85188" i="1"/>
  <c r="A85189" i="1"/>
  <c r="A85190" i="1"/>
  <c r="A85191" i="1"/>
  <c r="A85192" i="1"/>
  <c r="A85193" i="1"/>
  <c r="A85194" i="1"/>
  <c r="A85195" i="1"/>
  <c r="A85196" i="1"/>
  <c r="A85197" i="1"/>
  <c r="A85198" i="1"/>
  <c r="A85199" i="1"/>
  <c r="A85200" i="1"/>
  <c r="A85201" i="1"/>
  <c r="A85202" i="1"/>
  <c r="A85203" i="1"/>
  <c r="A85204" i="1"/>
  <c r="A85205" i="1"/>
  <c r="A85206" i="1"/>
  <c r="A85207" i="1"/>
  <c r="A85208" i="1"/>
  <c r="A85209" i="1"/>
  <c r="A85210" i="1"/>
  <c r="A85211" i="1"/>
  <c r="A85212" i="1"/>
  <c r="A85213" i="1"/>
  <c r="A85214" i="1"/>
  <c r="A85215" i="1"/>
  <c r="A85216" i="1"/>
  <c r="A85217" i="1"/>
  <c r="A85218" i="1"/>
  <c r="A85219" i="1"/>
  <c r="A85220" i="1"/>
  <c r="A85221" i="1"/>
  <c r="A85222" i="1"/>
  <c r="A85223" i="1"/>
  <c r="A85224" i="1"/>
  <c r="A85225" i="1"/>
  <c r="A85226" i="1"/>
  <c r="A85227" i="1"/>
  <c r="A85228" i="1"/>
  <c r="A85229" i="1"/>
  <c r="A85230" i="1"/>
  <c r="A85231" i="1"/>
  <c r="A85232" i="1"/>
  <c r="A85233" i="1"/>
  <c r="A85234" i="1"/>
  <c r="A85235" i="1"/>
  <c r="A85236" i="1"/>
  <c r="A85237" i="1"/>
  <c r="A85238" i="1"/>
  <c r="A85239" i="1"/>
  <c r="A85240" i="1"/>
  <c r="A85241" i="1"/>
  <c r="A85242" i="1"/>
  <c r="A85243" i="1"/>
  <c r="A85244" i="1"/>
  <c r="A85245" i="1"/>
  <c r="A85246" i="1"/>
  <c r="A85247" i="1"/>
  <c r="A85248" i="1"/>
  <c r="A85249" i="1"/>
  <c r="A85250" i="1"/>
  <c r="A85251" i="1"/>
  <c r="A85252" i="1"/>
  <c r="A85253" i="1"/>
  <c r="A85254" i="1"/>
  <c r="A85255" i="1"/>
  <c r="A85256" i="1"/>
  <c r="A85257" i="1"/>
  <c r="A85258" i="1"/>
  <c r="A85259" i="1"/>
  <c r="A85260" i="1"/>
  <c r="A85261" i="1"/>
  <c r="A85262" i="1"/>
  <c r="A85263" i="1"/>
  <c r="A85264" i="1"/>
  <c r="A85265" i="1"/>
  <c r="A85266" i="1"/>
  <c r="A85267" i="1"/>
  <c r="A85268" i="1"/>
  <c r="A85269" i="1"/>
  <c r="A85270" i="1"/>
  <c r="A85271" i="1"/>
  <c r="A85272" i="1"/>
  <c r="A85273" i="1"/>
  <c r="A85274" i="1"/>
  <c r="A85275" i="1"/>
  <c r="A85276" i="1"/>
  <c r="A85277" i="1"/>
  <c r="A85278" i="1"/>
  <c r="A85279" i="1"/>
  <c r="A85280" i="1"/>
  <c r="A85281" i="1"/>
  <c r="A85282" i="1"/>
  <c r="A85283" i="1"/>
  <c r="A85284" i="1"/>
  <c r="A85285" i="1"/>
  <c r="A85286" i="1"/>
  <c r="A85287" i="1"/>
  <c r="A85288" i="1"/>
  <c r="A85289" i="1"/>
  <c r="A85290" i="1"/>
  <c r="A85291" i="1"/>
  <c r="A85292" i="1"/>
  <c r="A85293" i="1"/>
  <c r="A85294" i="1"/>
  <c r="A85295" i="1"/>
  <c r="A85296" i="1"/>
  <c r="A85297" i="1"/>
  <c r="A85298" i="1"/>
  <c r="A85299" i="1"/>
  <c r="A85300" i="1"/>
  <c r="A85301" i="1"/>
  <c r="A85302" i="1"/>
  <c r="A85303" i="1"/>
  <c r="A85304" i="1"/>
  <c r="A85305" i="1"/>
  <c r="A85306" i="1"/>
  <c r="A85307" i="1"/>
  <c r="A85308" i="1"/>
  <c r="A85309" i="1"/>
  <c r="A85310" i="1"/>
  <c r="A85311" i="1"/>
  <c r="A85312" i="1"/>
  <c r="A85313" i="1"/>
  <c r="A85314" i="1"/>
  <c r="A85315" i="1"/>
  <c r="A85316" i="1"/>
  <c r="A85317" i="1"/>
  <c r="A85318" i="1"/>
  <c r="A85319" i="1"/>
  <c r="A85320" i="1"/>
  <c r="A85321" i="1"/>
  <c r="A85322" i="1"/>
  <c r="A85323" i="1"/>
  <c r="A85324" i="1"/>
  <c r="A85325" i="1"/>
  <c r="A85326" i="1"/>
  <c r="A85327" i="1"/>
  <c r="A85328" i="1"/>
  <c r="A85329" i="1"/>
  <c r="A85330" i="1"/>
  <c r="A85331" i="1"/>
  <c r="A85332" i="1"/>
  <c r="A85333" i="1"/>
  <c r="A85334" i="1"/>
  <c r="A85335" i="1"/>
  <c r="A85336" i="1"/>
  <c r="A85337" i="1"/>
  <c r="A85338" i="1"/>
  <c r="A85339" i="1"/>
  <c r="A85340" i="1"/>
  <c r="A85341" i="1"/>
  <c r="A85342" i="1"/>
  <c r="A85343" i="1"/>
  <c r="A85344" i="1"/>
  <c r="A85345" i="1"/>
  <c r="A85346" i="1"/>
  <c r="A85347" i="1"/>
  <c r="A85348" i="1"/>
  <c r="A85349" i="1"/>
  <c r="A85350" i="1"/>
  <c r="A85351" i="1"/>
  <c r="A85352" i="1"/>
  <c r="A85353" i="1"/>
  <c r="A85354" i="1"/>
  <c r="A85355" i="1"/>
  <c r="A85356" i="1"/>
  <c r="A85357" i="1"/>
  <c r="A85358" i="1"/>
  <c r="A85359" i="1"/>
  <c r="A85360" i="1"/>
  <c r="A85361" i="1"/>
  <c r="A85362" i="1"/>
  <c r="A85363" i="1"/>
  <c r="A85364" i="1"/>
  <c r="A85365" i="1"/>
  <c r="A85366" i="1"/>
  <c r="A85367" i="1"/>
  <c r="A85368" i="1"/>
  <c r="A85369" i="1"/>
  <c r="A85370" i="1"/>
  <c r="A85371" i="1"/>
  <c r="A85372" i="1"/>
  <c r="A85373" i="1"/>
  <c r="A85374" i="1"/>
  <c r="A85375" i="1"/>
  <c r="A85376" i="1"/>
  <c r="A85377" i="1"/>
  <c r="A85378" i="1"/>
  <c r="A85379" i="1"/>
  <c r="A85380" i="1"/>
  <c r="A85381" i="1"/>
  <c r="A85382" i="1"/>
  <c r="A85383" i="1"/>
  <c r="A85384" i="1"/>
  <c r="A85385" i="1"/>
  <c r="A85386" i="1"/>
  <c r="A85387" i="1"/>
  <c r="A85388" i="1"/>
  <c r="A85389" i="1"/>
  <c r="A85390" i="1"/>
  <c r="A85391" i="1"/>
  <c r="A85392" i="1"/>
  <c r="A85393" i="1"/>
  <c r="A85394" i="1"/>
  <c r="A85395" i="1"/>
  <c r="A85396" i="1"/>
  <c r="A85397" i="1"/>
  <c r="A85398" i="1"/>
  <c r="A85399" i="1"/>
  <c r="A85400" i="1"/>
  <c r="A85401" i="1"/>
  <c r="A85402" i="1"/>
  <c r="A85403" i="1"/>
  <c r="A85404" i="1"/>
  <c r="A85405" i="1"/>
  <c r="A85406" i="1"/>
  <c r="A85407" i="1"/>
  <c r="A85408" i="1"/>
  <c r="A85409" i="1"/>
  <c r="A85410" i="1"/>
  <c r="A85411" i="1"/>
  <c r="A85412" i="1"/>
  <c r="A85413" i="1"/>
  <c r="A85414" i="1"/>
  <c r="A85415" i="1"/>
  <c r="A85416" i="1"/>
  <c r="A85417" i="1"/>
  <c r="A85418" i="1"/>
  <c r="A85419" i="1"/>
  <c r="A85420" i="1"/>
  <c r="A85421" i="1"/>
  <c r="A85422" i="1"/>
  <c r="A85423" i="1"/>
  <c r="A85424" i="1"/>
  <c r="A85425" i="1"/>
  <c r="A85426" i="1"/>
  <c r="A85427" i="1"/>
  <c r="A85428" i="1"/>
  <c r="A85429" i="1"/>
  <c r="A85430" i="1"/>
  <c r="A85431" i="1"/>
  <c r="A85432" i="1"/>
  <c r="A85433" i="1"/>
  <c r="A85434" i="1"/>
  <c r="A85435" i="1"/>
  <c r="A85436" i="1"/>
  <c r="A85437" i="1"/>
  <c r="A85438" i="1"/>
  <c r="A85439" i="1"/>
  <c r="A85440" i="1"/>
  <c r="A85441" i="1"/>
  <c r="A85442" i="1"/>
  <c r="A85443" i="1"/>
  <c r="A85444" i="1"/>
  <c r="A85445" i="1"/>
  <c r="A85446" i="1"/>
  <c r="A85447" i="1"/>
  <c r="A85448" i="1"/>
  <c r="A85449" i="1"/>
  <c r="A85450" i="1"/>
  <c r="A85451" i="1"/>
  <c r="A85452" i="1"/>
  <c r="A85453" i="1"/>
  <c r="A85454" i="1"/>
  <c r="A85455" i="1"/>
  <c r="A85456" i="1"/>
  <c r="A85457" i="1"/>
  <c r="A85458" i="1"/>
  <c r="A85459" i="1"/>
  <c r="A85460" i="1"/>
  <c r="A85461" i="1"/>
  <c r="A85462" i="1"/>
  <c r="A85463" i="1"/>
  <c r="A85464" i="1"/>
  <c r="A85465" i="1"/>
  <c r="A85466" i="1"/>
  <c r="A85467" i="1"/>
  <c r="A85468" i="1"/>
  <c r="A85469" i="1"/>
  <c r="A85470" i="1"/>
  <c r="A85471" i="1"/>
  <c r="A85472" i="1"/>
  <c r="A85473" i="1"/>
  <c r="A85474" i="1"/>
  <c r="A85475" i="1"/>
  <c r="A85476" i="1"/>
  <c r="A85477" i="1"/>
  <c r="A85478" i="1"/>
  <c r="A85479" i="1"/>
  <c r="A85480" i="1"/>
  <c r="A85481" i="1"/>
  <c r="A85482" i="1"/>
  <c r="A85483" i="1"/>
  <c r="A85484" i="1"/>
  <c r="A85485" i="1"/>
  <c r="A85486" i="1"/>
  <c r="A85487" i="1"/>
  <c r="A85488" i="1"/>
  <c r="A85489" i="1"/>
  <c r="A85490" i="1"/>
  <c r="A85491" i="1"/>
  <c r="A85492" i="1"/>
  <c r="A85493" i="1"/>
  <c r="A85494" i="1"/>
  <c r="A85495" i="1"/>
  <c r="A85496" i="1"/>
  <c r="A85497" i="1"/>
  <c r="A85498" i="1"/>
  <c r="A85499" i="1"/>
  <c r="A85500" i="1"/>
  <c r="A85501" i="1"/>
  <c r="A85502" i="1"/>
  <c r="A85503" i="1"/>
  <c r="A85504" i="1"/>
  <c r="A85505" i="1"/>
  <c r="A85506" i="1"/>
  <c r="A85507" i="1"/>
  <c r="A85508" i="1"/>
  <c r="A85509" i="1"/>
  <c r="A85510" i="1"/>
  <c r="A85511" i="1"/>
  <c r="A85512" i="1"/>
  <c r="A85513" i="1"/>
  <c r="A85514" i="1"/>
  <c r="A85515" i="1"/>
  <c r="A85516" i="1"/>
  <c r="A85517" i="1"/>
  <c r="A85518" i="1"/>
  <c r="A85519" i="1"/>
  <c r="A85520" i="1"/>
  <c r="A85521" i="1"/>
  <c r="A85522" i="1"/>
  <c r="A85523" i="1"/>
  <c r="A85524" i="1"/>
  <c r="A85525" i="1"/>
  <c r="A85526" i="1"/>
  <c r="A85527" i="1"/>
  <c r="A85528" i="1"/>
  <c r="A85529" i="1"/>
  <c r="A85530" i="1"/>
  <c r="A85531" i="1"/>
  <c r="A85532" i="1"/>
  <c r="A85533" i="1"/>
  <c r="A85534" i="1"/>
  <c r="A85535" i="1"/>
  <c r="A85536" i="1"/>
  <c r="A85537" i="1"/>
  <c r="A85538" i="1"/>
  <c r="A85539" i="1"/>
  <c r="A85540" i="1"/>
  <c r="A85541" i="1"/>
  <c r="A85542" i="1"/>
  <c r="A85543" i="1"/>
  <c r="A85544" i="1"/>
  <c r="A85545" i="1"/>
  <c r="A85546" i="1"/>
  <c r="A85547" i="1"/>
  <c r="A85548" i="1"/>
  <c r="A85549" i="1"/>
  <c r="A85550" i="1"/>
  <c r="A85551" i="1"/>
  <c r="A85552" i="1"/>
  <c r="A85553" i="1"/>
  <c r="A85554" i="1"/>
  <c r="A85555" i="1"/>
  <c r="A85556" i="1"/>
  <c r="A85557" i="1"/>
  <c r="A85558" i="1"/>
  <c r="A85559" i="1"/>
  <c r="A85560" i="1"/>
  <c r="A85561" i="1"/>
  <c r="A85562" i="1"/>
  <c r="A85563" i="1"/>
  <c r="A85564" i="1"/>
  <c r="A85565" i="1"/>
  <c r="A85566" i="1"/>
  <c r="A85567" i="1"/>
  <c r="A85568" i="1"/>
  <c r="A85569" i="1"/>
  <c r="A85570" i="1"/>
  <c r="A85571" i="1"/>
  <c r="A85572" i="1"/>
  <c r="A85573" i="1"/>
  <c r="A85574" i="1"/>
  <c r="A85575" i="1"/>
  <c r="A85576" i="1"/>
  <c r="A85577" i="1"/>
  <c r="A85578" i="1"/>
  <c r="A85579" i="1"/>
  <c r="A85580" i="1"/>
  <c r="A85581" i="1"/>
  <c r="A85582" i="1"/>
  <c r="A85583" i="1"/>
  <c r="A85584" i="1"/>
  <c r="A85585" i="1"/>
  <c r="A85586" i="1"/>
  <c r="A85587" i="1"/>
  <c r="A85588" i="1"/>
  <c r="A85589" i="1"/>
  <c r="A85590" i="1"/>
  <c r="A85591" i="1"/>
  <c r="A85592" i="1"/>
  <c r="A85593" i="1"/>
  <c r="A85594" i="1"/>
  <c r="A85595" i="1"/>
  <c r="A85596" i="1"/>
  <c r="A85597" i="1"/>
  <c r="A85598" i="1"/>
  <c r="A85599" i="1"/>
  <c r="A85600" i="1"/>
  <c r="A85601" i="1"/>
  <c r="A85602" i="1"/>
  <c r="A85603" i="1"/>
  <c r="A85604" i="1"/>
  <c r="A85605" i="1"/>
  <c r="A85606" i="1"/>
  <c r="A85607" i="1"/>
  <c r="A85608" i="1"/>
  <c r="A85609" i="1"/>
  <c r="A85610" i="1"/>
  <c r="A85611" i="1"/>
  <c r="A85612" i="1"/>
  <c r="A85613" i="1"/>
  <c r="A85614" i="1"/>
  <c r="A85615" i="1"/>
  <c r="A85616" i="1"/>
  <c r="A85617" i="1"/>
  <c r="A85618" i="1"/>
  <c r="A85619" i="1"/>
  <c r="A85620" i="1"/>
  <c r="A85621" i="1"/>
  <c r="A85622" i="1"/>
  <c r="A85623" i="1"/>
  <c r="A85624" i="1"/>
  <c r="A85625" i="1"/>
  <c r="A85626" i="1"/>
  <c r="A85627" i="1"/>
  <c r="A85628" i="1"/>
  <c r="A85629" i="1"/>
  <c r="A85630" i="1"/>
  <c r="A85631" i="1"/>
  <c r="A85632" i="1"/>
  <c r="A85633" i="1"/>
  <c r="A85634" i="1"/>
  <c r="A85635" i="1"/>
  <c r="A85636" i="1"/>
  <c r="A85637" i="1"/>
  <c r="A85638" i="1"/>
  <c r="A85639" i="1"/>
  <c r="A85640" i="1"/>
  <c r="A85641" i="1"/>
  <c r="A85642" i="1"/>
  <c r="A85643" i="1"/>
  <c r="A85644" i="1"/>
  <c r="A85645" i="1"/>
  <c r="A85646" i="1"/>
  <c r="A85647" i="1"/>
  <c r="A85648" i="1"/>
  <c r="A85649" i="1"/>
  <c r="A85650" i="1"/>
  <c r="A85651" i="1"/>
  <c r="A85652" i="1"/>
  <c r="A85653" i="1"/>
  <c r="A85654" i="1"/>
  <c r="A85655" i="1"/>
  <c r="A85656" i="1"/>
  <c r="A85657" i="1"/>
  <c r="A85658" i="1"/>
  <c r="A85659" i="1"/>
  <c r="A85660" i="1"/>
  <c r="A85661" i="1"/>
  <c r="A85662" i="1"/>
  <c r="A85663" i="1"/>
  <c r="A85664" i="1"/>
  <c r="A85665" i="1"/>
  <c r="A85666" i="1"/>
  <c r="A85667" i="1"/>
  <c r="A85668" i="1"/>
  <c r="A85669" i="1"/>
  <c r="A85670" i="1"/>
  <c r="A85671" i="1"/>
  <c r="A85672" i="1"/>
  <c r="A85673" i="1"/>
  <c r="A85674" i="1"/>
  <c r="A85675" i="1"/>
  <c r="A85676" i="1"/>
  <c r="A85677" i="1"/>
  <c r="A85678" i="1"/>
  <c r="A85679" i="1"/>
  <c r="A85680" i="1"/>
  <c r="A85681" i="1"/>
  <c r="A85682" i="1"/>
  <c r="A85683" i="1"/>
  <c r="A85684" i="1"/>
  <c r="A85685" i="1"/>
  <c r="A85686" i="1"/>
  <c r="A85687" i="1"/>
  <c r="A85688" i="1"/>
  <c r="A85689" i="1"/>
  <c r="A85690" i="1"/>
  <c r="A85691" i="1"/>
  <c r="A85692" i="1"/>
  <c r="A85693" i="1"/>
  <c r="A85694" i="1"/>
  <c r="A85695" i="1"/>
  <c r="A85696" i="1"/>
  <c r="A85697" i="1"/>
  <c r="A85698" i="1"/>
  <c r="A85699" i="1"/>
  <c r="A85700" i="1"/>
  <c r="A85701" i="1"/>
  <c r="A85702" i="1"/>
  <c r="A85703" i="1"/>
  <c r="A85704" i="1"/>
  <c r="A85705" i="1"/>
  <c r="A85706" i="1"/>
  <c r="A85707" i="1"/>
  <c r="A85708" i="1"/>
  <c r="A85709" i="1"/>
  <c r="A85710" i="1"/>
  <c r="A85711" i="1"/>
  <c r="A85712" i="1"/>
  <c r="A85713" i="1"/>
  <c r="A85714" i="1"/>
  <c r="A85715" i="1"/>
  <c r="A85716" i="1"/>
  <c r="A85717" i="1"/>
  <c r="A85718" i="1"/>
  <c r="A85719" i="1"/>
  <c r="A85720" i="1"/>
  <c r="A85721" i="1"/>
  <c r="A85722" i="1"/>
  <c r="A85723" i="1"/>
  <c r="A85724" i="1"/>
  <c r="A85725" i="1"/>
  <c r="A85726" i="1"/>
  <c r="A85727" i="1"/>
  <c r="A85728" i="1"/>
  <c r="A85729" i="1"/>
  <c r="A85730" i="1"/>
  <c r="A85731" i="1"/>
  <c r="A85732" i="1"/>
  <c r="A85733" i="1"/>
  <c r="A85734" i="1"/>
  <c r="A85735" i="1"/>
  <c r="A85736" i="1"/>
  <c r="A85737" i="1"/>
  <c r="A85738" i="1"/>
  <c r="A85739" i="1"/>
  <c r="A85740" i="1"/>
  <c r="A85741" i="1"/>
  <c r="A85742" i="1"/>
  <c r="A85743" i="1"/>
  <c r="A85744" i="1"/>
  <c r="A85745" i="1"/>
  <c r="A85746" i="1"/>
  <c r="A85747" i="1"/>
  <c r="A85748" i="1"/>
  <c r="A85749" i="1"/>
  <c r="A85750" i="1"/>
  <c r="A85751" i="1"/>
  <c r="A85752" i="1"/>
  <c r="A85753" i="1"/>
  <c r="A85754" i="1"/>
  <c r="A85755" i="1"/>
  <c r="A85756" i="1"/>
  <c r="A85757" i="1"/>
  <c r="A85758" i="1"/>
  <c r="A85759" i="1"/>
  <c r="A85760" i="1"/>
  <c r="A85761" i="1"/>
  <c r="A85762" i="1"/>
  <c r="A85763" i="1"/>
  <c r="A85764" i="1"/>
  <c r="A85765" i="1"/>
  <c r="A85766" i="1"/>
  <c r="A85767" i="1"/>
  <c r="A85768" i="1"/>
  <c r="A85769" i="1"/>
  <c r="A85770" i="1"/>
  <c r="A85771" i="1"/>
  <c r="A85772" i="1"/>
  <c r="A85773" i="1"/>
  <c r="A85774" i="1"/>
  <c r="A85775" i="1"/>
  <c r="A85776" i="1"/>
  <c r="A85777" i="1"/>
  <c r="A85778" i="1"/>
  <c r="A85779" i="1"/>
  <c r="A85780" i="1"/>
  <c r="A85781" i="1"/>
  <c r="A85782" i="1"/>
  <c r="A85783" i="1"/>
  <c r="A85784" i="1"/>
  <c r="A85785" i="1"/>
  <c r="A85786" i="1"/>
  <c r="A85787" i="1"/>
  <c r="A85788" i="1"/>
  <c r="A85789" i="1"/>
  <c r="A85790" i="1"/>
  <c r="A85791" i="1"/>
  <c r="A85792" i="1"/>
  <c r="A85793" i="1"/>
  <c r="A85794" i="1"/>
  <c r="A85795" i="1"/>
  <c r="A85796" i="1"/>
  <c r="A85797" i="1"/>
  <c r="A85798" i="1"/>
  <c r="A85799" i="1"/>
  <c r="A85800" i="1"/>
  <c r="A85801" i="1"/>
  <c r="A85802" i="1"/>
  <c r="A85803" i="1"/>
  <c r="A85804" i="1"/>
  <c r="A85805" i="1"/>
  <c r="A85806" i="1"/>
  <c r="A85807" i="1"/>
  <c r="A85808" i="1"/>
  <c r="A85809" i="1"/>
  <c r="A85810" i="1"/>
  <c r="A85811" i="1"/>
  <c r="A85812" i="1"/>
  <c r="A85813" i="1"/>
  <c r="A85814" i="1"/>
  <c r="A85815" i="1"/>
  <c r="A85816" i="1"/>
  <c r="A85817" i="1"/>
  <c r="A85818" i="1"/>
  <c r="A85819" i="1"/>
  <c r="A85820" i="1"/>
  <c r="A85821" i="1"/>
  <c r="A85822" i="1"/>
  <c r="A85823" i="1"/>
  <c r="A85824" i="1"/>
  <c r="A85825" i="1"/>
  <c r="A85826" i="1"/>
  <c r="A85827" i="1"/>
  <c r="A85828" i="1"/>
  <c r="A85829" i="1"/>
  <c r="A85830" i="1"/>
  <c r="A85831" i="1"/>
  <c r="A85832" i="1"/>
  <c r="A85833" i="1"/>
  <c r="A85834" i="1"/>
  <c r="A85835" i="1"/>
  <c r="A85836" i="1"/>
  <c r="A85837" i="1"/>
  <c r="A85838" i="1"/>
  <c r="A85839" i="1"/>
  <c r="A85840" i="1"/>
  <c r="A85841" i="1"/>
  <c r="A85842" i="1"/>
  <c r="A85843" i="1"/>
  <c r="A85844" i="1"/>
  <c r="A85845" i="1"/>
  <c r="A85846" i="1"/>
  <c r="A85847" i="1"/>
  <c r="A85848" i="1"/>
  <c r="A85849" i="1"/>
  <c r="A85850" i="1"/>
  <c r="A85851" i="1"/>
  <c r="A85852" i="1"/>
  <c r="A85853" i="1"/>
  <c r="A85854" i="1"/>
  <c r="A85855" i="1"/>
  <c r="A85856" i="1"/>
  <c r="A85857" i="1"/>
  <c r="A85858" i="1"/>
  <c r="A85859" i="1"/>
  <c r="A85860" i="1"/>
  <c r="A85861" i="1"/>
  <c r="A85862" i="1"/>
  <c r="A85863" i="1"/>
  <c r="A85864" i="1"/>
  <c r="A85865" i="1"/>
  <c r="A85866" i="1"/>
  <c r="A85867" i="1"/>
  <c r="A85868" i="1"/>
  <c r="A85869" i="1"/>
  <c r="A85870" i="1"/>
  <c r="A85871" i="1"/>
  <c r="A85872" i="1"/>
  <c r="A85873" i="1"/>
  <c r="A85874" i="1"/>
  <c r="A85875" i="1"/>
  <c r="A85876" i="1"/>
  <c r="A85877" i="1"/>
  <c r="A85878" i="1"/>
  <c r="A85879" i="1"/>
  <c r="A85880" i="1"/>
  <c r="A85881" i="1"/>
  <c r="A85882" i="1"/>
  <c r="A85883" i="1"/>
  <c r="A85884" i="1"/>
  <c r="A85885" i="1"/>
  <c r="A85886" i="1"/>
  <c r="A85887" i="1"/>
  <c r="A85888" i="1"/>
  <c r="A85889" i="1"/>
  <c r="A85890" i="1"/>
  <c r="A85891" i="1"/>
  <c r="A85892" i="1"/>
  <c r="A85893" i="1"/>
  <c r="A85894" i="1"/>
  <c r="A85895" i="1"/>
  <c r="A85896" i="1"/>
  <c r="A85897" i="1"/>
  <c r="A85898" i="1"/>
  <c r="A85899" i="1"/>
  <c r="A85900" i="1"/>
  <c r="A85901" i="1"/>
  <c r="A85902" i="1"/>
  <c r="A85903" i="1"/>
  <c r="A85904" i="1"/>
  <c r="A85905" i="1"/>
  <c r="A85906" i="1"/>
  <c r="A85907" i="1"/>
  <c r="A85908" i="1"/>
  <c r="A85909" i="1"/>
  <c r="A85910" i="1"/>
  <c r="A85911" i="1"/>
  <c r="A85912" i="1"/>
  <c r="A85913" i="1"/>
  <c r="A85914" i="1"/>
  <c r="A85915" i="1"/>
  <c r="A85916" i="1"/>
  <c r="A85917" i="1"/>
  <c r="A85918" i="1"/>
  <c r="A85919" i="1"/>
  <c r="A85920" i="1"/>
  <c r="A85921" i="1"/>
  <c r="A85922" i="1"/>
  <c r="A85923" i="1"/>
  <c r="A85924" i="1"/>
  <c r="A85925" i="1"/>
  <c r="A85926" i="1"/>
  <c r="A85927" i="1"/>
  <c r="A85928" i="1"/>
  <c r="A85929" i="1"/>
  <c r="A85930" i="1"/>
  <c r="A85931" i="1"/>
  <c r="A85932" i="1"/>
  <c r="A85933" i="1"/>
  <c r="A85934" i="1"/>
  <c r="A85935" i="1"/>
  <c r="A85936" i="1"/>
  <c r="A85937" i="1"/>
  <c r="A85938" i="1"/>
  <c r="A85939" i="1"/>
  <c r="A85940" i="1"/>
  <c r="A85941" i="1"/>
  <c r="A85942" i="1"/>
  <c r="A85943" i="1"/>
  <c r="A85944" i="1"/>
  <c r="A85945" i="1"/>
  <c r="A85946" i="1"/>
  <c r="A85947" i="1"/>
  <c r="A85948" i="1"/>
  <c r="A85949" i="1"/>
  <c r="A85950" i="1"/>
  <c r="A85951" i="1"/>
  <c r="A85952" i="1"/>
  <c r="A85953" i="1"/>
  <c r="A85954" i="1"/>
  <c r="A85955" i="1"/>
  <c r="A85956" i="1"/>
  <c r="A85957" i="1"/>
  <c r="A85958" i="1"/>
  <c r="A85959" i="1"/>
  <c r="A85960" i="1"/>
  <c r="A85961" i="1"/>
  <c r="A85962" i="1"/>
  <c r="A85963" i="1"/>
  <c r="A85964" i="1"/>
  <c r="A85965" i="1"/>
  <c r="A85966" i="1"/>
  <c r="A85967" i="1"/>
  <c r="A85968" i="1"/>
  <c r="A85969" i="1"/>
  <c r="A85970" i="1"/>
  <c r="A85971" i="1"/>
  <c r="A85972" i="1"/>
  <c r="A85973" i="1"/>
  <c r="A85974" i="1"/>
  <c r="A85975" i="1"/>
  <c r="A85976" i="1"/>
  <c r="A85977" i="1"/>
  <c r="A85978" i="1"/>
  <c r="A85979" i="1"/>
  <c r="A85980" i="1"/>
  <c r="A85981" i="1"/>
  <c r="A85982" i="1"/>
  <c r="A85983" i="1"/>
  <c r="A85984" i="1"/>
  <c r="A85985" i="1"/>
  <c r="A85986" i="1"/>
  <c r="A85987" i="1"/>
  <c r="A85988" i="1"/>
  <c r="A85989" i="1"/>
  <c r="A85990" i="1"/>
  <c r="A85991" i="1"/>
  <c r="A85992" i="1"/>
  <c r="A85993" i="1"/>
  <c r="A85994" i="1"/>
  <c r="A85995" i="1"/>
  <c r="A85996" i="1"/>
  <c r="A85997" i="1"/>
  <c r="A85998" i="1"/>
  <c r="A85999" i="1"/>
  <c r="A86000" i="1"/>
  <c r="A86001" i="1"/>
  <c r="A86002" i="1"/>
  <c r="A86003" i="1"/>
  <c r="A86004" i="1"/>
  <c r="A86005" i="1"/>
  <c r="A86006" i="1"/>
  <c r="A86007" i="1"/>
  <c r="A86008" i="1"/>
  <c r="A86009" i="1"/>
  <c r="A86010" i="1"/>
  <c r="A86011" i="1"/>
  <c r="A86012" i="1"/>
  <c r="A86013" i="1"/>
  <c r="A86014" i="1"/>
  <c r="A86015" i="1"/>
  <c r="A86016" i="1"/>
  <c r="A86017" i="1"/>
  <c r="A86018" i="1"/>
  <c r="A86019" i="1"/>
  <c r="A86020" i="1"/>
  <c r="A86021" i="1"/>
  <c r="A86022" i="1"/>
  <c r="A86023" i="1"/>
  <c r="A86024" i="1"/>
  <c r="A86025" i="1"/>
  <c r="A86026" i="1"/>
  <c r="A86027" i="1"/>
  <c r="A86028" i="1"/>
  <c r="A86029" i="1"/>
  <c r="A86030" i="1"/>
  <c r="A86031" i="1"/>
  <c r="A86032" i="1"/>
  <c r="A86033" i="1"/>
  <c r="A86034" i="1"/>
  <c r="A86035" i="1"/>
  <c r="A86036" i="1"/>
  <c r="A86037" i="1"/>
  <c r="A86038" i="1"/>
  <c r="A86039" i="1"/>
  <c r="A86040" i="1"/>
  <c r="A86041" i="1"/>
  <c r="A86042" i="1"/>
  <c r="A86043" i="1"/>
  <c r="A86044" i="1"/>
  <c r="A86045" i="1"/>
  <c r="A86046" i="1"/>
  <c r="A86047" i="1"/>
  <c r="A86048" i="1"/>
  <c r="A86049" i="1"/>
  <c r="A86050" i="1"/>
  <c r="A86051" i="1"/>
  <c r="A86052" i="1"/>
  <c r="A86053" i="1"/>
  <c r="A86054" i="1"/>
  <c r="A86055" i="1"/>
  <c r="A86056" i="1"/>
  <c r="A86057" i="1"/>
  <c r="A86058" i="1"/>
  <c r="A86059" i="1"/>
  <c r="A86060" i="1"/>
  <c r="A86061" i="1"/>
  <c r="A86062" i="1"/>
  <c r="A86063" i="1"/>
  <c r="A86064" i="1"/>
  <c r="A86065" i="1"/>
  <c r="A86066" i="1"/>
  <c r="A86067" i="1"/>
  <c r="A86068" i="1"/>
  <c r="A86069" i="1"/>
  <c r="A86070" i="1"/>
  <c r="A86071" i="1"/>
  <c r="A86072" i="1"/>
  <c r="A86073" i="1"/>
  <c r="A86074" i="1"/>
  <c r="A86075" i="1"/>
  <c r="A86076" i="1"/>
  <c r="A86077" i="1"/>
  <c r="A86078" i="1"/>
  <c r="A86079" i="1"/>
  <c r="A86080" i="1"/>
  <c r="A86081" i="1"/>
  <c r="A86082" i="1"/>
  <c r="A86083" i="1"/>
  <c r="A86084" i="1"/>
  <c r="A86085" i="1"/>
  <c r="A86086" i="1"/>
  <c r="A86087" i="1"/>
  <c r="A86088" i="1"/>
  <c r="A86089" i="1"/>
  <c r="A86090" i="1"/>
  <c r="A86091" i="1"/>
  <c r="A86092" i="1"/>
  <c r="A86093" i="1"/>
  <c r="A86094" i="1"/>
  <c r="A86095" i="1"/>
  <c r="A86096" i="1"/>
  <c r="A86097" i="1"/>
  <c r="A86098" i="1"/>
  <c r="A86099" i="1"/>
  <c r="A86100" i="1"/>
  <c r="A86101" i="1"/>
  <c r="A86102" i="1"/>
  <c r="A86103" i="1"/>
  <c r="A86104" i="1"/>
  <c r="A86105" i="1"/>
  <c r="A86106" i="1"/>
  <c r="A86107" i="1"/>
  <c r="A86108" i="1"/>
  <c r="A86109" i="1"/>
  <c r="A86110" i="1"/>
  <c r="A86111" i="1"/>
  <c r="A86112" i="1"/>
  <c r="A86113" i="1"/>
  <c r="A86114" i="1"/>
  <c r="A86115" i="1"/>
  <c r="A86116" i="1"/>
  <c r="A86117" i="1"/>
  <c r="A86118" i="1"/>
  <c r="A86119" i="1"/>
  <c r="A86120" i="1"/>
  <c r="A86121" i="1"/>
  <c r="A86122" i="1"/>
  <c r="A86123" i="1"/>
  <c r="A86124" i="1"/>
  <c r="A86125" i="1"/>
  <c r="A86126" i="1"/>
  <c r="A86127" i="1"/>
  <c r="A86128" i="1"/>
  <c r="A86129" i="1"/>
  <c r="A86130" i="1"/>
  <c r="A86131" i="1"/>
  <c r="A86132" i="1"/>
  <c r="A86133" i="1"/>
  <c r="A86134" i="1"/>
  <c r="A86135" i="1"/>
  <c r="A86136" i="1"/>
  <c r="A86137" i="1"/>
  <c r="A86138" i="1"/>
  <c r="A86139" i="1"/>
  <c r="A86140" i="1"/>
  <c r="A86141" i="1"/>
  <c r="A86142" i="1"/>
  <c r="A86143" i="1"/>
  <c r="A86144" i="1"/>
  <c r="A86145" i="1"/>
  <c r="A86146" i="1"/>
  <c r="A86147" i="1"/>
  <c r="A86148" i="1"/>
  <c r="A86149" i="1"/>
  <c r="A86150" i="1"/>
  <c r="A86151" i="1"/>
  <c r="A86152" i="1"/>
  <c r="A86153" i="1"/>
  <c r="A86154" i="1"/>
  <c r="A86155" i="1"/>
  <c r="A86156" i="1"/>
  <c r="A86157" i="1"/>
  <c r="A86158" i="1"/>
  <c r="A86159" i="1"/>
  <c r="A86160" i="1"/>
  <c r="A86161" i="1"/>
  <c r="A86162" i="1"/>
  <c r="A86163" i="1"/>
  <c r="A86164" i="1"/>
  <c r="A86165" i="1"/>
  <c r="A86166" i="1"/>
  <c r="A86167" i="1"/>
  <c r="A86168" i="1"/>
  <c r="A86169" i="1"/>
  <c r="A86170" i="1"/>
  <c r="A86171" i="1"/>
  <c r="A86172" i="1"/>
  <c r="A86173" i="1"/>
  <c r="A86174" i="1"/>
  <c r="A86175" i="1"/>
  <c r="A86176" i="1"/>
  <c r="A86177" i="1"/>
  <c r="A86178" i="1"/>
  <c r="A86179" i="1"/>
  <c r="A86180" i="1"/>
  <c r="A86181" i="1"/>
  <c r="A86182" i="1"/>
  <c r="A86183" i="1"/>
  <c r="A86184" i="1"/>
  <c r="A86185" i="1"/>
  <c r="A86186" i="1"/>
  <c r="A86187" i="1"/>
  <c r="A86188" i="1"/>
  <c r="A86189" i="1"/>
  <c r="A86190" i="1"/>
  <c r="A86191" i="1"/>
  <c r="A86192" i="1"/>
  <c r="A86193" i="1"/>
  <c r="A86194" i="1"/>
  <c r="A86195" i="1"/>
  <c r="A86196" i="1"/>
  <c r="A86197" i="1"/>
  <c r="A86198" i="1"/>
  <c r="A86199" i="1"/>
  <c r="A86200" i="1"/>
  <c r="A86201" i="1"/>
  <c r="A86202" i="1"/>
  <c r="A86203" i="1"/>
  <c r="A86204" i="1"/>
  <c r="A86205" i="1"/>
  <c r="A86206" i="1"/>
  <c r="A86207" i="1"/>
  <c r="A86208" i="1"/>
  <c r="A86209" i="1"/>
  <c r="A86210" i="1"/>
  <c r="A86211" i="1"/>
  <c r="A86212" i="1"/>
  <c r="A86213" i="1"/>
  <c r="A86214" i="1"/>
  <c r="A86215" i="1"/>
  <c r="A86216" i="1"/>
  <c r="A86217" i="1"/>
  <c r="A86218" i="1"/>
  <c r="A86219" i="1"/>
  <c r="A86220" i="1"/>
  <c r="A86221" i="1"/>
  <c r="A86222" i="1"/>
  <c r="A86223" i="1"/>
  <c r="A86224" i="1"/>
  <c r="A86225" i="1"/>
  <c r="A86226" i="1"/>
  <c r="A86227" i="1"/>
  <c r="A86228" i="1"/>
  <c r="A86229" i="1"/>
  <c r="A86230" i="1"/>
  <c r="A86231" i="1"/>
  <c r="A86232" i="1"/>
  <c r="A86233" i="1"/>
  <c r="A86234" i="1"/>
  <c r="A86235" i="1"/>
  <c r="A86236" i="1"/>
  <c r="A86237" i="1"/>
  <c r="A86238" i="1"/>
  <c r="A86239" i="1"/>
  <c r="A86240" i="1"/>
  <c r="A86241" i="1"/>
  <c r="A86242" i="1"/>
  <c r="A86243" i="1"/>
  <c r="A86244" i="1"/>
  <c r="A86245" i="1"/>
  <c r="A86246" i="1"/>
  <c r="A86247" i="1"/>
  <c r="A86248" i="1"/>
  <c r="A86249" i="1"/>
  <c r="A86250" i="1"/>
  <c r="A86251" i="1"/>
  <c r="A86252" i="1"/>
  <c r="A86253" i="1"/>
  <c r="A86254" i="1"/>
  <c r="A86255" i="1"/>
  <c r="A86256" i="1"/>
  <c r="A86257" i="1"/>
  <c r="A86258" i="1"/>
  <c r="A86259" i="1"/>
  <c r="A86260" i="1"/>
  <c r="A86261" i="1"/>
  <c r="A86262" i="1"/>
  <c r="A86263" i="1"/>
  <c r="A86264" i="1"/>
  <c r="A86265" i="1"/>
  <c r="A86266" i="1"/>
  <c r="A86267" i="1"/>
  <c r="A86268" i="1"/>
  <c r="A86269" i="1"/>
  <c r="A86270" i="1"/>
  <c r="A86271" i="1"/>
  <c r="A86272" i="1"/>
  <c r="A86273" i="1"/>
  <c r="A86274" i="1"/>
  <c r="A86275" i="1"/>
  <c r="A86276" i="1"/>
  <c r="A86277" i="1"/>
  <c r="A86278" i="1"/>
  <c r="A86279" i="1"/>
  <c r="A86280" i="1"/>
  <c r="A86281" i="1"/>
  <c r="A86282" i="1"/>
  <c r="A86283" i="1"/>
  <c r="A86284" i="1"/>
  <c r="A86285" i="1"/>
  <c r="A86286" i="1"/>
  <c r="A86287" i="1"/>
  <c r="A86288" i="1"/>
  <c r="A86289" i="1"/>
  <c r="A86290" i="1"/>
  <c r="A86291" i="1"/>
  <c r="A86292" i="1"/>
  <c r="A86293" i="1"/>
  <c r="A86294" i="1"/>
  <c r="A86295" i="1"/>
  <c r="A86296" i="1"/>
  <c r="A86297" i="1"/>
  <c r="A86298" i="1"/>
  <c r="A86299" i="1"/>
  <c r="A86300" i="1"/>
  <c r="A86301" i="1"/>
  <c r="A86302" i="1"/>
  <c r="A86303" i="1"/>
  <c r="A86304" i="1"/>
  <c r="A86305" i="1"/>
  <c r="A86306" i="1"/>
  <c r="A86307" i="1"/>
  <c r="A86308" i="1"/>
  <c r="A86309" i="1"/>
  <c r="A86310" i="1"/>
  <c r="A86311" i="1"/>
  <c r="A86312" i="1"/>
  <c r="A86313" i="1"/>
  <c r="A86314" i="1"/>
  <c r="A86315" i="1"/>
  <c r="A86316" i="1"/>
  <c r="A86317" i="1"/>
  <c r="A86318" i="1"/>
  <c r="A86319" i="1"/>
  <c r="A86320" i="1"/>
  <c r="A86321" i="1"/>
  <c r="A86322" i="1"/>
  <c r="A86323" i="1"/>
  <c r="A86324" i="1"/>
  <c r="A86325" i="1"/>
  <c r="A86326" i="1"/>
  <c r="A86327" i="1"/>
  <c r="A86328" i="1"/>
  <c r="A86329" i="1"/>
  <c r="A86330" i="1"/>
  <c r="A86331" i="1"/>
  <c r="A86332" i="1"/>
  <c r="A86333" i="1"/>
  <c r="A86334" i="1"/>
  <c r="A86335" i="1"/>
  <c r="A86336" i="1"/>
  <c r="A86337" i="1"/>
  <c r="A86338" i="1"/>
  <c r="A86339" i="1"/>
  <c r="A86340" i="1"/>
  <c r="A86341" i="1"/>
  <c r="A86342" i="1"/>
  <c r="A86343" i="1"/>
  <c r="A86344" i="1"/>
  <c r="A86345" i="1"/>
  <c r="A86346" i="1"/>
  <c r="A86347" i="1"/>
  <c r="A86348" i="1"/>
  <c r="A86349" i="1"/>
  <c r="A86350" i="1"/>
  <c r="A86351" i="1"/>
  <c r="A86352" i="1"/>
  <c r="A86353" i="1"/>
  <c r="A86354" i="1"/>
  <c r="A86355" i="1"/>
  <c r="A86356" i="1"/>
  <c r="A86357" i="1"/>
  <c r="A86358" i="1"/>
  <c r="A86359" i="1"/>
  <c r="A86360" i="1"/>
  <c r="A86361" i="1"/>
  <c r="A86362" i="1"/>
  <c r="A86363" i="1"/>
  <c r="A86364" i="1"/>
  <c r="A86365" i="1"/>
  <c r="A86366" i="1"/>
  <c r="A86367" i="1"/>
  <c r="A86368" i="1"/>
  <c r="A86369" i="1"/>
  <c r="A86370" i="1"/>
  <c r="A86371" i="1"/>
  <c r="A86372" i="1"/>
  <c r="A86373" i="1"/>
  <c r="A86374" i="1"/>
  <c r="A86375" i="1"/>
  <c r="A86376" i="1"/>
  <c r="A86377" i="1"/>
  <c r="A86378" i="1"/>
  <c r="A86379" i="1"/>
  <c r="A86380" i="1"/>
  <c r="A86381" i="1"/>
  <c r="A86382" i="1"/>
  <c r="A86383" i="1"/>
  <c r="A86384" i="1"/>
  <c r="A86385" i="1"/>
  <c r="A86386" i="1"/>
  <c r="A86387" i="1"/>
  <c r="A86388" i="1"/>
  <c r="A86389" i="1"/>
  <c r="A86390" i="1"/>
  <c r="A86391" i="1"/>
  <c r="A86392" i="1"/>
  <c r="A86393" i="1"/>
  <c r="A86394" i="1"/>
  <c r="A86395" i="1"/>
  <c r="A86396" i="1"/>
  <c r="A86397" i="1"/>
  <c r="A86398" i="1"/>
  <c r="A86399" i="1"/>
  <c r="A86400" i="1"/>
  <c r="A86401" i="1"/>
  <c r="A86402" i="1"/>
  <c r="A86403" i="1"/>
  <c r="A86404" i="1"/>
  <c r="A86405" i="1"/>
  <c r="A86406" i="1"/>
  <c r="A86407" i="1"/>
  <c r="A86408" i="1"/>
  <c r="A86409" i="1"/>
  <c r="A86410" i="1"/>
  <c r="A86411" i="1"/>
  <c r="A86412" i="1"/>
  <c r="A86413" i="1"/>
  <c r="A86414" i="1"/>
  <c r="A86415" i="1"/>
  <c r="A86416" i="1"/>
  <c r="A86417" i="1"/>
  <c r="A86418" i="1"/>
  <c r="A86419" i="1"/>
  <c r="A86420" i="1"/>
  <c r="A86421" i="1"/>
  <c r="A86422" i="1"/>
  <c r="A86423" i="1"/>
  <c r="A86424" i="1"/>
  <c r="A86425" i="1"/>
  <c r="A86426" i="1"/>
  <c r="A86427" i="1"/>
  <c r="A86428" i="1"/>
  <c r="A86429" i="1"/>
  <c r="A86430" i="1"/>
  <c r="A86431" i="1"/>
  <c r="A86432" i="1"/>
  <c r="A86433" i="1"/>
  <c r="A86434" i="1"/>
  <c r="A86435" i="1"/>
  <c r="A86436" i="1"/>
  <c r="A86437" i="1"/>
  <c r="A86438" i="1"/>
  <c r="A86439" i="1"/>
  <c r="A86440" i="1"/>
  <c r="A86441" i="1"/>
  <c r="A86442" i="1"/>
  <c r="A86443" i="1"/>
  <c r="A86444" i="1"/>
  <c r="A86445" i="1"/>
  <c r="A86446" i="1"/>
  <c r="A86447" i="1"/>
  <c r="A86448" i="1"/>
  <c r="A86449" i="1"/>
  <c r="A86450" i="1"/>
  <c r="A86451" i="1"/>
  <c r="A86452" i="1"/>
  <c r="A86453" i="1"/>
  <c r="A86454" i="1"/>
  <c r="A86455" i="1"/>
  <c r="A86456" i="1"/>
  <c r="A86457" i="1"/>
  <c r="A86458" i="1"/>
  <c r="A86459" i="1"/>
  <c r="A86460" i="1"/>
  <c r="A86461" i="1"/>
  <c r="A86462" i="1"/>
  <c r="A86463" i="1"/>
  <c r="A86464" i="1"/>
  <c r="A86465" i="1"/>
  <c r="A86466" i="1"/>
  <c r="A86467" i="1"/>
  <c r="A86468" i="1"/>
  <c r="A86469" i="1"/>
  <c r="A86470" i="1"/>
  <c r="A86471" i="1"/>
  <c r="A86472" i="1"/>
  <c r="A86473" i="1"/>
  <c r="A86474" i="1"/>
  <c r="A86475" i="1"/>
  <c r="A86476" i="1"/>
  <c r="A86477" i="1"/>
  <c r="A86478" i="1"/>
  <c r="A86479" i="1"/>
  <c r="A86480" i="1"/>
  <c r="A86481" i="1"/>
  <c r="A86482" i="1"/>
  <c r="A86483" i="1"/>
  <c r="A86484" i="1"/>
  <c r="A86485" i="1"/>
  <c r="A86486" i="1"/>
  <c r="A86487" i="1"/>
  <c r="A86488" i="1"/>
  <c r="A86489" i="1"/>
  <c r="A86490" i="1"/>
  <c r="A86491" i="1"/>
  <c r="A86492" i="1"/>
  <c r="A86493" i="1"/>
  <c r="A86494" i="1"/>
  <c r="A86495" i="1"/>
  <c r="A86496" i="1"/>
  <c r="A86497" i="1"/>
  <c r="A86498" i="1"/>
  <c r="A86499" i="1"/>
  <c r="A86500" i="1"/>
  <c r="A86501" i="1"/>
  <c r="A86502" i="1"/>
  <c r="A86503" i="1"/>
  <c r="A86504" i="1"/>
  <c r="A86505" i="1"/>
  <c r="A86506" i="1"/>
  <c r="A86507" i="1"/>
  <c r="A86508" i="1"/>
  <c r="A86509" i="1"/>
  <c r="A86510" i="1"/>
  <c r="A86511" i="1"/>
  <c r="A86512" i="1"/>
  <c r="A86513" i="1"/>
  <c r="A86514" i="1"/>
  <c r="A86515" i="1"/>
  <c r="A86516" i="1"/>
  <c r="A86517" i="1"/>
  <c r="A86518" i="1"/>
  <c r="A86519" i="1"/>
  <c r="A86520" i="1"/>
  <c r="A86521" i="1"/>
  <c r="A86522" i="1"/>
  <c r="A86523" i="1"/>
  <c r="A86524" i="1"/>
  <c r="A86525" i="1"/>
  <c r="A86526" i="1"/>
  <c r="A86527" i="1"/>
  <c r="A86528" i="1"/>
  <c r="A86529" i="1"/>
  <c r="A86530" i="1"/>
  <c r="A86531" i="1"/>
  <c r="A86532" i="1"/>
  <c r="A86533" i="1"/>
  <c r="A86534" i="1"/>
  <c r="A86535" i="1"/>
  <c r="A86536" i="1"/>
  <c r="A86537" i="1"/>
  <c r="A86538" i="1"/>
  <c r="A86539" i="1"/>
  <c r="A86540" i="1"/>
  <c r="A86541" i="1"/>
  <c r="A86542" i="1"/>
  <c r="A86543" i="1"/>
  <c r="A86544" i="1"/>
  <c r="A86545" i="1"/>
  <c r="A86546" i="1"/>
  <c r="A86547" i="1"/>
  <c r="A86548" i="1"/>
  <c r="A86549" i="1"/>
  <c r="A86550" i="1"/>
  <c r="A86551" i="1"/>
  <c r="A86552" i="1"/>
  <c r="A86553" i="1"/>
  <c r="A86554" i="1"/>
  <c r="A86555" i="1"/>
  <c r="A86556" i="1"/>
  <c r="A86557" i="1"/>
  <c r="A86558" i="1"/>
  <c r="A86559" i="1"/>
  <c r="A86560" i="1"/>
  <c r="A86561" i="1"/>
  <c r="A86562" i="1"/>
  <c r="A86563" i="1"/>
  <c r="A86564" i="1"/>
  <c r="A86565" i="1"/>
  <c r="A86566" i="1"/>
  <c r="A86567" i="1"/>
  <c r="A86568" i="1"/>
  <c r="A86569" i="1"/>
  <c r="A86570" i="1"/>
  <c r="A86571" i="1"/>
  <c r="A86572" i="1"/>
  <c r="A86573" i="1"/>
  <c r="A86574" i="1"/>
  <c r="A86575" i="1"/>
  <c r="A86576" i="1"/>
  <c r="A86577" i="1"/>
  <c r="A86578" i="1"/>
  <c r="A86579" i="1"/>
  <c r="A86580" i="1"/>
  <c r="A86581" i="1"/>
  <c r="A86582" i="1"/>
  <c r="A86583" i="1"/>
  <c r="A86584" i="1"/>
  <c r="A86585" i="1"/>
  <c r="A86586" i="1"/>
  <c r="A86587" i="1"/>
  <c r="A86588" i="1"/>
  <c r="A86589" i="1"/>
  <c r="A86590" i="1"/>
  <c r="A86591" i="1"/>
  <c r="A86592" i="1"/>
  <c r="A86593" i="1"/>
  <c r="A86594" i="1"/>
  <c r="A86595" i="1"/>
  <c r="A86596" i="1"/>
  <c r="A86597" i="1"/>
  <c r="A86598" i="1"/>
  <c r="A86599" i="1"/>
  <c r="A86600" i="1"/>
  <c r="A86601" i="1"/>
  <c r="A86602" i="1"/>
  <c r="A86603" i="1"/>
  <c r="A86604" i="1"/>
  <c r="A86605" i="1"/>
  <c r="A86606" i="1"/>
  <c r="A86607" i="1"/>
  <c r="A86608" i="1"/>
  <c r="A86609" i="1"/>
  <c r="A86610" i="1"/>
  <c r="A86611" i="1"/>
  <c r="A86612" i="1"/>
  <c r="A86613" i="1"/>
  <c r="A86614" i="1"/>
  <c r="A86615" i="1"/>
  <c r="A86616" i="1"/>
  <c r="A86617" i="1"/>
  <c r="A86618" i="1"/>
  <c r="A86619" i="1"/>
  <c r="A86620" i="1"/>
  <c r="A86621" i="1"/>
  <c r="A86622" i="1"/>
  <c r="A86623" i="1"/>
  <c r="A86624" i="1"/>
  <c r="A86625" i="1"/>
  <c r="A86626" i="1"/>
  <c r="A86627" i="1"/>
  <c r="A86628" i="1"/>
  <c r="A86629" i="1"/>
  <c r="A86630" i="1"/>
  <c r="A86631" i="1"/>
  <c r="A86632" i="1"/>
  <c r="A86633" i="1"/>
  <c r="A86634" i="1"/>
  <c r="A86635" i="1"/>
  <c r="A86636" i="1"/>
  <c r="A86637" i="1"/>
  <c r="A86638" i="1"/>
  <c r="A86639" i="1"/>
  <c r="A86640" i="1"/>
  <c r="A86641" i="1"/>
  <c r="A86642" i="1"/>
  <c r="A86643" i="1"/>
  <c r="A86644" i="1"/>
  <c r="A86645" i="1"/>
  <c r="A86646" i="1"/>
  <c r="A86647" i="1"/>
  <c r="A86648" i="1"/>
  <c r="A86649" i="1"/>
  <c r="A86650" i="1"/>
  <c r="A86651" i="1"/>
  <c r="A86652" i="1"/>
  <c r="A86653" i="1"/>
  <c r="A86654" i="1"/>
  <c r="A86655" i="1"/>
  <c r="A86656" i="1"/>
  <c r="A86657" i="1"/>
  <c r="A86658" i="1"/>
  <c r="A86659" i="1"/>
  <c r="A86660" i="1"/>
  <c r="A86661" i="1"/>
  <c r="A86662" i="1"/>
  <c r="A86663" i="1"/>
  <c r="A86664" i="1"/>
  <c r="A86665" i="1"/>
  <c r="A86666" i="1"/>
  <c r="A86667" i="1"/>
  <c r="A86668" i="1"/>
  <c r="A86669" i="1"/>
  <c r="A86670" i="1"/>
  <c r="A86671" i="1"/>
  <c r="A86672" i="1"/>
  <c r="A86673" i="1"/>
  <c r="A86674" i="1"/>
  <c r="A86675" i="1"/>
  <c r="A86676" i="1"/>
  <c r="A86677" i="1"/>
  <c r="A86678" i="1"/>
  <c r="A86679" i="1"/>
  <c r="A86680" i="1"/>
  <c r="A86681" i="1"/>
  <c r="A86682" i="1"/>
  <c r="A86683" i="1"/>
  <c r="A86684" i="1"/>
  <c r="A86685" i="1"/>
  <c r="A86686" i="1"/>
  <c r="A86687" i="1"/>
  <c r="A86688" i="1"/>
  <c r="A86689" i="1"/>
  <c r="A86690" i="1"/>
  <c r="A86691" i="1"/>
  <c r="A86692" i="1"/>
  <c r="A86693" i="1"/>
  <c r="A86694" i="1"/>
  <c r="A86695" i="1"/>
  <c r="A86696" i="1"/>
  <c r="A86697" i="1"/>
  <c r="A86698" i="1"/>
  <c r="A86699" i="1"/>
  <c r="A86700" i="1"/>
  <c r="A86701" i="1"/>
  <c r="A86702" i="1"/>
  <c r="A86703" i="1"/>
  <c r="A86704" i="1"/>
  <c r="A86705" i="1"/>
  <c r="A86706" i="1"/>
  <c r="A86707" i="1"/>
  <c r="A86708" i="1"/>
  <c r="A86709" i="1"/>
  <c r="A86710" i="1"/>
  <c r="A86711" i="1"/>
  <c r="A86712" i="1"/>
  <c r="A86713" i="1"/>
  <c r="A86714" i="1"/>
  <c r="A86715" i="1"/>
  <c r="A86716" i="1"/>
  <c r="A86717" i="1"/>
  <c r="A86718" i="1"/>
  <c r="A86719" i="1"/>
  <c r="A86720" i="1"/>
  <c r="A86721" i="1"/>
  <c r="A86722" i="1"/>
  <c r="A86723" i="1"/>
  <c r="A86724" i="1"/>
  <c r="A86725" i="1"/>
  <c r="A86726" i="1"/>
  <c r="A86727" i="1"/>
  <c r="A86728" i="1"/>
  <c r="A86729" i="1"/>
  <c r="A86730" i="1"/>
  <c r="A86731" i="1"/>
  <c r="A86732" i="1"/>
  <c r="A86733" i="1"/>
  <c r="A86734" i="1"/>
  <c r="A86735" i="1"/>
  <c r="A86736" i="1"/>
  <c r="A86737" i="1"/>
  <c r="A86738" i="1"/>
  <c r="A86739" i="1"/>
  <c r="A86740" i="1"/>
  <c r="A86741" i="1"/>
  <c r="A86742" i="1"/>
  <c r="A86743" i="1"/>
  <c r="A86744" i="1"/>
  <c r="A86745" i="1"/>
  <c r="A86746" i="1"/>
  <c r="A86747" i="1"/>
  <c r="A86748" i="1"/>
  <c r="A86749" i="1"/>
  <c r="A86750" i="1"/>
  <c r="A86751" i="1"/>
  <c r="A86752" i="1"/>
  <c r="A86753" i="1"/>
  <c r="A86754" i="1"/>
  <c r="A86755" i="1"/>
  <c r="A86756" i="1"/>
  <c r="A86757" i="1"/>
  <c r="A86758" i="1"/>
  <c r="A86759" i="1"/>
  <c r="A86760" i="1"/>
  <c r="A86761" i="1"/>
  <c r="A86762" i="1"/>
  <c r="A86763" i="1"/>
  <c r="A86764" i="1"/>
  <c r="A86765" i="1"/>
  <c r="A86766" i="1"/>
  <c r="A86767" i="1"/>
  <c r="A86768" i="1"/>
  <c r="A86769" i="1"/>
  <c r="A86770" i="1"/>
  <c r="A86771" i="1"/>
  <c r="A86772" i="1"/>
  <c r="A86773" i="1"/>
  <c r="A86774" i="1"/>
  <c r="A86775" i="1"/>
  <c r="A86776" i="1"/>
  <c r="A86777" i="1"/>
  <c r="A86778" i="1"/>
  <c r="A86779" i="1"/>
  <c r="A86780" i="1"/>
  <c r="A86781" i="1"/>
  <c r="A86782" i="1"/>
  <c r="A86783" i="1"/>
  <c r="A86784" i="1"/>
  <c r="A86785" i="1"/>
  <c r="A86786" i="1"/>
  <c r="A86787" i="1"/>
  <c r="A86788" i="1"/>
  <c r="A86789" i="1"/>
  <c r="A86790" i="1"/>
  <c r="A86791" i="1"/>
  <c r="A86792" i="1"/>
  <c r="A86793" i="1"/>
  <c r="A86794" i="1"/>
  <c r="A86795" i="1"/>
  <c r="A86796" i="1"/>
  <c r="A86797" i="1"/>
  <c r="A86798" i="1"/>
  <c r="A86799" i="1"/>
  <c r="A86800" i="1"/>
  <c r="A86801" i="1"/>
  <c r="A86802" i="1"/>
  <c r="A86803" i="1"/>
  <c r="A86804" i="1"/>
  <c r="A86805" i="1"/>
  <c r="A86806" i="1"/>
  <c r="A86807" i="1"/>
  <c r="A86808" i="1"/>
  <c r="A86809" i="1"/>
  <c r="A86810" i="1"/>
  <c r="A86811" i="1"/>
  <c r="A86812" i="1"/>
  <c r="A86813" i="1"/>
  <c r="A86814" i="1"/>
  <c r="A86815" i="1"/>
  <c r="A86816" i="1"/>
  <c r="A86817" i="1"/>
  <c r="A86818" i="1"/>
  <c r="A86819" i="1"/>
  <c r="A86820" i="1"/>
  <c r="A86821" i="1"/>
  <c r="A86822" i="1"/>
  <c r="A86823" i="1"/>
  <c r="A86824" i="1"/>
  <c r="A86825" i="1"/>
  <c r="A86826" i="1"/>
  <c r="A86827" i="1"/>
  <c r="A86828" i="1"/>
  <c r="A86829" i="1"/>
  <c r="A86830" i="1"/>
  <c r="A86831" i="1"/>
  <c r="A86832" i="1"/>
  <c r="A86833" i="1"/>
  <c r="A86834" i="1"/>
  <c r="A86835" i="1"/>
  <c r="A86836" i="1"/>
  <c r="A86837" i="1"/>
  <c r="A86838" i="1"/>
  <c r="A86839" i="1"/>
  <c r="A86840" i="1"/>
  <c r="A86841" i="1"/>
  <c r="A86842" i="1"/>
  <c r="A86843" i="1"/>
  <c r="A86844" i="1"/>
  <c r="A86845" i="1"/>
  <c r="A86846" i="1"/>
  <c r="A86847" i="1"/>
  <c r="A86848" i="1"/>
  <c r="A86849" i="1"/>
  <c r="A86850" i="1"/>
  <c r="A86851" i="1"/>
  <c r="A86852" i="1"/>
  <c r="A86853" i="1"/>
  <c r="A86854" i="1"/>
  <c r="A86855" i="1"/>
  <c r="A86856" i="1"/>
  <c r="A86857" i="1"/>
  <c r="A86858" i="1"/>
  <c r="A86859" i="1"/>
  <c r="A86860" i="1"/>
  <c r="A86861" i="1"/>
  <c r="A86862" i="1"/>
  <c r="A86863" i="1"/>
  <c r="A86864" i="1"/>
  <c r="A86865" i="1"/>
  <c r="A86866" i="1"/>
  <c r="A86867" i="1"/>
  <c r="A86868" i="1"/>
  <c r="A86869" i="1"/>
  <c r="A86870" i="1"/>
  <c r="A86871" i="1"/>
  <c r="A86872" i="1"/>
  <c r="A86873" i="1"/>
  <c r="A86874" i="1"/>
  <c r="A86875" i="1"/>
  <c r="A86876" i="1"/>
  <c r="A86877" i="1"/>
  <c r="A86878" i="1"/>
  <c r="A86879" i="1"/>
  <c r="A86880" i="1"/>
  <c r="A86881" i="1"/>
  <c r="A86882" i="1"/>
  <c r="A86883" i="1"/>
  <c r="A86884" i="1"/>
  <c r="A86885" i="1"/>
  <c r="A86886" i="1"/>
  <c r="A86887" i="1"/>
  <c r="A86888" i="1"/>
  <c r="A86889" i="1"/>
  <c r="A86890" i="1"/>
  <c r="A86891" i="1"/>
  <c r="A86892" i="1"/>
  <c r="A86893" i="1"/>
  <c r="A86894" i="1"/>
  <c r="A86895" i="1"/>
  <c r="A86896" i="1"/>
  <c r="A86897" i="1"/>
  <c r="A86898" i="1"/>
  <c r="A86899" i="1"/>
  <c r="A86900" i="1"/>
  <c r="A86901" i="1"/>
  <c r="A86902" i="1"/>
  <c r="A86903" i="1"/>
  <c r="A86904" i="1"/>
  <c r="A86905" i="1"/>
  <c r="A86906" i="1"/>
  <c r="A86907" i="1"/>
  <c r="A86908" i="1"/>
  <c r="A86909" i="1"/>
  <c r="A86910" i="1"/>
  <c r="A86911" i="1"/>
  <c r="A86912" i="1"/>
  <c r="A86913" i="1"/>
  <c r="A86914" i="1"/>
  <c r="A86915" i="1"/>
  <c r="A86916" i="1"/>
  <c r="A86917" i="1"/>
  <c r="A86918" i="1"/>
  <c r="A86919" i="1"/>
  <c r="A86920" i="1"/>
  <c r="A86921" i="1"/>
  <c r="A86922" i="1"/>
  <c r="A86923" i="1"/>
  <c r="A86924" i="1"/>
  <c r="A86925" i="1"/>
  <c r="A86926" i="1"/>
  <c r="A86927" i="1"/>
  <c r="A86928" i="1"/>
  <c r="A86929" i="1"/>
  <c r="A86930" i="1"/>
  <c r="A86931" i="1"/>
  <c r="A86932" i="1"/>
  <c r="A86933" i="1"/>
  <c r="A86934" i="1"/>
  <c r="A86935" i="1"/>
  <c r="A86936" i="1"/>
  <c r="A86937" i="1"/>
  <c r="A86938" i="1"/>
  <c r="A86939" i="1"/>
  <c r="A86940" i="1"/>
  <c r="A86941" i="1"/>
  <c r="A86942" i="1"/>
  <c r="A86943" i="1"/>
  <c r="A86944" i="1"/>
  <c r="A86945" i="1"/>
  <c r="A86946" i="1"/>
  <c r="A86947" i="1"/>
  <c r="A86948" i="1"/>
  <c r="A86949" i="1"/>
  <c r="A86950" i="1"/>
  <c r="A86951" i="1"/>
  <c r="A86952" i="1"/>
  <c r="A86953" i="1"/>
  <c r="A86954" i="1"/>
  <c r="A86955" i="1"/>
  <c r="A86956" i="1"/>
  <c r="A86957" i="1"/>
  <c r="A86958" i="1"/>
  <c r="A86959" i="1"/>
  <c r="A86960" i="1"/>
  <c r="A86961" i="1"/>
  <c r="A86962" i="1"/>
  <c r="A86963" i="1"/>
  <c r="A86964" i="1"/>
  <c r="A86965" i="1"/>
  <c r="A86966" i="1"/>
  <c r="A86967" i="1"/>
  <c r="A86968" i="1"/>
  <c r="A86969" i="1"/>
  <c r="A86970" i="1"/>
  <c r="A86971" i="1"/>
  <c r="A86972" i="1"/>
  <c r="A86973" i="1"/>
  <c r="A86974" i="1"/>
  <c r="A86975" i="1"/>
  <c r="A86976" i="1"/>
  <c r="A86977" i="1"/>
  <c r="A86978" i="1"/>
  <c r="A86979" i="1"/>
  <c r="A86980" i="1"/>
  <c r="A86981" i="1"/>
  <c r="A86982" i="1"/>
  <c r="A86983" i="1"/>
  <c r="A86984" i="1"/>
  <c r="A86985" i="1"/>
  <c r="A86986" i="1"/>
  <c r="A86987" i="1"/>
  <c r="A86988" i="1"/>
  <c r="A86989" i="1"/>
  <c r="A86990" i="1"/>
  <c r="A86991" i="1"/>
  <c r="A86992" i="1"/>
  <c r="A86993" i="1"/>
  <c r="A86994" i="1"/>
  <c r="A86995" i="1"/>
  <c r="A86996" i="1"/>
  <c r="A86997" i="1"/>
  <c r="A86998" i="1"/>
  <c r="A86999" i="1"/>
  <c r="A87000" i="1"/>
  <c r="A87001" i="1"/>
  <c r="A87002" i="1"/>
  <c r="A87003" i="1"/>
  <c r="A87004" i="1"/>
  <c r="A87005" i="1"/>
  <c r="A87006" i="1"/>
  <c r="A87007" i="1"/>
  <c r="A87008" i="1"/>
  <c r="A87009" i="1"/>
  <c r="A87010" i="1"/>
  <c r="A87011" i="1"/>
  <c r="A87012" i="1"/>
  <c r="A87013" i="1"/>
  <c r="A87014" i="1"/>
  <c r="A87015" i="1"/>
  <c r="A87016" i="1"/>
  <c r="A87017" i="1"/>
  <c r="A87018" i="1"/>
  <c r="A87019" i="1"/>
  <c r="A87020" i="1"/>
  <c r="A87021" i="1"/>
  <c r="A87022" i="1"/>
  <c r="A87023" i="1"/>
  <c r="A87024" i="1"/>
  <c r="A87025" i="1"/>
  <c r="A87026" i="1"/>
  <c r="A87027" i="1"/>
  <c r="A87028" i="1"/>
  <c r="A87029" i="1"/>
  <c r="A87030" i="1"/>
  <c r="A87031" i="1"/>
  <c r="A87032" i="1"/>
  <c r="A87033" i="1"/>
  <c r="A87034" i="1"/>
  <c r="A87035" i="1"/>
  <c r="A87036" i="1"/>
  <c r="A87037" i="1"/>
  <c r="A87038" i="1"/>
  <c r="A87039" i="1"/>
  <c r="A87040" i="1"/>
  <c r="A87041" i="1"/>
  <c r="A87042" i="1"/>
  <c r="A87043" i="1"/>
  <c r="A87044" i="1"/>
  <c r="A87045" i="1"/>
  <c r="A87046" i="1"/>
  <c r="A87047" i="1"/>
  <c r="A87048" i="1"/>
  <c r="A87049" i="1"/>
  <c r="A87050" i="1"/>
  <c r="A87051" i="1"/>
  <c r="A87052" i="1"/>
  <c r="A87053" i="1"/>
  <c r="A87054" i="1"/>
  <c r="A87055" i="1"/>
  <c r="A87056" i="1"/>
  <c r="A87057" i="1"/>
  <c r="A87058" i="1"/>
  <c r="A87059" i="1"/>
  <c r="A87060" i="1"/>
  <c r="A87061" i="1"/>
  <c r="A87062" i="1"/>
  <c r="A87063" i="1"/>
  <c r="A87064" i="1"/>
  <c r="A87065" i="1"/>
  <c r="A87066" i="1"/>
  <c r="A87067" i="1"/>
  <c r="A87068" i="1"/>
  <c r="A87069" i="1"/>
  <c r="A87070" i="1"/>
  <c r="A87071" i="1"/>
  <c r="A87072" i="1"/>
  <c r="A87073" i="1"/>
  <c r="A87074" i="1"/>
  <c r="A87075" i="1"/>
  <c r="A87076" i="1"/>
  <c r="A87077" i="1"/>
  <c r="A87078" i="1"/>
  <c r="A87079" i="1"/>
  <c r="A87080" i="1"/>
  <c r="A87081" i="1"/>
  <c r="A87082" i="1"/>
  <c r="A87083" i="1"/>
  <c r="A87084" i="1"/>
  <c r="A87085" i="1"/>
  <c r="A87086" i="1"/>
  <c r="A87087" i="1"/>
  <c r="A87088" i="1"/>
  <c r="A87089" i="1"/>
  <c r="A87090" i="1"/>
  <c r="A87091" i="1"/>
  <c r="A87092" i="1"/>
  <c r="A87093" i="1"/>
  <c r="A87094" i="1"/>
  <c r="A87095" i="1"/>
  <c r="A87096" i="1"/>
  <c r="A87097" i="1"/>
  <c r="A87098" i="1"/>
  <c r="A87099" i="1"/>
  <c r="A87100" i="1"/>
  <c r="A87101" i="1"/>
  <c r="A87102" i="1"/>
  <c r="A87103" i="1"/>
  <c r="A87104" i="1"/>
  <c r="A87105" i="1"/>
  <c r="A87106" i="1"/>
  <c r="A87107" i="1"/>
  <c r="A87108" i="1"/>
  <c r="A87109" i="1"/>
  <c r="A87110" i="1"/>
  <c r="A87111" i="1"/>
  <c r="A87112" i="1"/>
  <c r="A87113" i="1"/>
  <c r="A87114" i="1"/>
  <c r="A87115" i="1"/>
  <c r="A87116" i="1"/>
  <c r="A87117" i="1"/>
  <c r="A87118" i="1"/>
  <c r="A87119" i="1"/>
  <c r="A87120" i="1"/>
  <c r="A87121" i="1"/>
  <c r="A87122" i="1"/>
  <c r="A87123" i="1"/>
  <c r="A87124" i="1"/>
  <c r="A87125" i="1"/>
  <c r="A87126" i="1"/>
  <c r="A87127" i="1"/>
  <c r="A87128" i="1"/>
  <c r="A87129" i="1"/>
  <c r="A87130" i="1"/>
  <c r="A87131" i="1"/>
  <c r="A87132" i="1"/>
  <c r="A87133" i="1"/>
  <c r="A87134" i="1"/>
  <c r="A87135" i="1"/>
  <c r="A87136" i="1"/>
  <c r="A87137" i="1"/>
  <c r="A87138" i="1"/>
  <c r="A87139" i="1"/>
  <c r="A87140" i="1"/>
  <c r="A87141" i="1"/>
  <c r="A87142" i="1"/>
  <c r="A87143" i="1"/>
  <c r="A87144" i="1"/>
  <c r="A87145" i="1"/>
  <c r="A87146" i="1"/>
  <c r="A87147" i="1"/>
  <c r="A87148" i="1"/>
  <c r="A87149" i="1"/>
  <c r="A87150" i="1"/>
  <c r="A87151" i="1"/>
  <c r="A87152" i="1"/>
  <c r="A87153" i="1"/>
  <c r="A87154" i="1"/>
  <c r="A87155" i="1"/>
  <c r="A87156" i="1"/>
  <c r="A87157" i="1"/>
  <c r="A87158" i="1"/>
  <c r="A87159" i="1"/>
  <c r="A87160" i="1"/>
  <c r="A87161" i="1"/>
  <c r="A87162" i="1"/>
  <c r="A87163" i="1"/>
  <c r="A87164" i="1"/>
  <c r="A87165" i="1"/>
  <c r="A87166" i="1"/>
  <c r="A87167" i="1"/>
  <c r="A87168" i="1"/>
  <c r="A87169" i="1"/>
  <c r="A87170" i="1"/>
  <c r="A87171" i="1"/>
  <c r="A87172" i="1"/>
  <c r="A87173" i="1"/>
  <c r="A87174" i="1"/>
  <c r="A87175" i="1"/>
  <c r="A87176" i="1"/>
  <c r="A87177" i="1"/>
  <c r="A87178" i="1"/>
  <c r="A87179" i="1"/>
  <c r="A87180" i="1"/>
  <c r="A87181" i="1"/>
  <c r="A87182" i="1"/>
  <c r="A87183" i="1"/>
  <c r="A87184" i="1"/>
  <c r="A87185" i="1"/>
  <c r="A87186" i="1"/>
  <c r="A87187" i="1"/>
  <c r="A87188" i="1"/>
  <c r="A87189" i="1"/>
  <c r="A87190" i="1"/>
  <c r="A87191" i="1"/>
  <c r="A87192" i="1"/>
  <c r="A87193" i="1"/>
  <c r="A87194" i="1"/>
  <c r="A87195" i="1"/>
  <c r="A87196" i="1"/>
  <c r="A87197" i="1"/>
  <c r="A87198" i="1"/>
  <c r="A87199" i="1"/>
  <c r="A87200" i="1"/>
  <c r="A87201" i="1"/>
  <c r="A87202" i="1"/>
  <c r="A87203" i="1"/>
  <c r="A87204" i="1"/>
  <c r="A87205" i="1"/>
  <c r="A87206" i="1"/>
  <c r="A87207" i="1"/>
  <c r="A87208" i="1"/>
  <c r="A87209" i="1"/>
  <c r="A87210" i="1"/>
  <c r="A87211" i="1"/>
  <c r="A87212" i="1"/>
  <c r="A87213" i="1"/>
  <c r="A87214" i="1"/>
  <c r="A87215" i="1"/>
  <c r="A87216" i="1"/>
  <c r="A87217" i="1"/>
  <c r="A87218" i="1"/>
  <c r="A87219" i="1"/>
  <c r="A87220" i="1"/>
  <c r="A87221" i="1"/>
  <c r="A87222" i="1"/>
  <c r="A87223" i="1"/>
  <c r="A87224" i="1"/>
  <c r="A87225" i="1"/>
  <c r="A87226" i="1"/>
  <c r="A87227" i="1"/>
  <c r="A87228" i="1"/>
  <c r="A87229" i="1"/>
  <c r="A87230" i="1"/>
  <c r="A87231" i="1"/>
  <c r="A87232" i="1"/>
  <c r="A87233" i="1"/>
  <c r="A87234" i="1"/>
  <c r="A87235" i="1"/>
  <c r="A87236" i="1"/>
  <c r="A87237" i="1"/>
  <c r="A87238" i="1"/>
  <c r="A87239" i="1"/>
  <c r="A87240" i="1"/>
  <c r="A87241" i="1"/>
  <c r="A87242" i="1"/>
  <c r="A87243" i="1"/>
  <c r="A87244" i="1"/>
  <c r="A87245" i="1"/>
  <c r="A87246" i="1"/>
  <c r="A87247" i="1"/>
  <c r="A87248" i="1"/>
  <c r="A87249" i="1"/>
  <c r="A87250" i="1"/>
  <c r="A87251" i="1"/>
  <c r="A87252" i="1"/>
  <c r="A87253" i="1"/>
  <c r="A87254" i="1"/>
  <c r="A87255" i="1"/>
  <c r="A87256" i="1"/>
  <c r="A87257" i="1"/>
  <c r="A87258" i="1"/>
  <c r="A87259" i="1"/>
  <c r="A87260" i="1"/>
  <c r="A87261" i="1"/>
  <c r="A87262" i="1"/>
  <c r="A87263" i="1"/>
  <c r="A87264" i="1"/>
  <c r="A87265" i="1"/>
  <c r="A87266" i="1"/>
  <c r="A87267" i="1"/>
  <c r="A87268" i="1"/>
  <c r="A87269" i="1"/>
  <c r="A87270" i="1"/>
  <c r="A87271" i="1"/>
  <c r="A87272" i="1"/>
  <c r="A87273" i="1"/>
  <c r="A87274" i="1"/>
  <c r="A87275" i="1"/>
  <c r="A87276" i="1"/>
  <c r="A87277" i="1"/>
  <c r="A87278" i="1"/>
  <c r="A87279" i="1"/>
  <c r="A87280" i="1"/>
  <c r="A87281" i="1"/>
  <c r="A87282" i="1"/>
  <c r="A87283" i="1"/>
  <c r="A87284" i="1"/>
  <c r="A87285" i="1"/>
  <c r="A87286" i="1"/>
  <c r="A87287" i="1"/>
  <c r="A87288" i="1"/>
  <c r="A87289" i="1"/>
  <c r="A87290" i="1"/>
  <c r="A87291" i="1"/>
  <c r="A87292" i="1"/>
  <c r="A87293" i="1"/>
  <c r="A87294" i="1"/>
  <c r="A87295" i="1"/>
  <c r="A87296" i="1"/>
  <c r="A87297" i="1"/>
  <c r="A87298" i="1"/>
  <c r="A87299" i="1"/>
  <c r="A87300" i="1"/>
  <c r="A87301" i="1"/>
  <c r="A87302" i="1"/>
  <c r="A87303" i="1"/>
  <c r="A87304" i="1"/>
  <c r="A87305" i="1"/>
  <c r="A87306" i="1"/>
  <c r="A87307" i="1"/>
  <c r="A87308" i="1"/>
  <c r="A87309" i="1"/>
  <c r="A87310" i="1"/>
  <c r="A87311" i="1"/>
  <c r="A87312" i="1"/>
  <c r="A87313" i="1"/>
  <c r="A87314" i="1"/>
  <c r="A87315" i="1"/>
  <c r="A87316" i="1"/>
  <c r="A87317" i="1"/>
  <c r="A87318" i="1"/>
  <c r="A87319" i="1"/>
  <c r="A87320" i="1"/>
  <c r="A87321" i="1"/>
  <c r="A87322" i="1"/>
  <c r="A87323" i="1"/>
  <c r="A87324" i="1"/>
  <c r="A87325" i="1"/>
  <c r="A87326" i="1"/>
  <c r="A87327" i="1"/>
  <c r="A87328" i="1"/>
  <c r="A87329" i="1"/>
  <c r="A87330" i="1"/>
  <c r="A87331" i="1"/>
  <c r="A87332" i="1"/>
  <c r="A87333" i="1"/>
  <c r="A87334" i="1"/>
  <c r="A87335" i="1"/>
  <c r="A87336" i="1"/>
  <c r="A87337" i="1"/>
  <c r="A87338" i="1"/>
  <c r="A87339" i="1"/>
  <c r="A87340" i="1"/>
  <c r="A87341" i="1"/>
  <c r="A87342" i="1"/>
  <c r="A87343" i="1"/>
  <c r="A87344" i="1"/>
  <c r="A87345" i="1"/>
  <c r="A87346" i="1"/>
  <c r="A87347" i="1"/>
  <c r="A87348" i="1"/>
  <c r="A87349" i="1"/>
  <c r="A87350" i="1"/>
  <c r="A87351" i="1"/>
  <c r="A87352" i="1"/>
  <c r="A87353" i="1"/>
  <c r="A87354" i="1"/>
  <c r="A87355" i="1"/>
  <c r="A87356" i="1"/>
  <c r="A87357" i="1"/>
  <c r="A87358" i="1"/>
  <c r="A87359" i="1"/>
  <c r="A87360" i="1"/>
  <c r="A87361" i="1"/>
  <c r="A87362" i="1"/>
  <c r="A87363" i="1"/>
  <c r="A87364" i="1"/>
  <c r="A87365" i="1"/>
  <c r="A87366" i="1"/>
  <c r="A87367" i="1"/>
  <c r="A87368" i="1"/>
  <c r="A87369" i="1"/>
  <c r="A87370" i="1"/>
  <c r="A87371" i="1"/>
  <c r="A87372" i="1"/>
  <c r="A87373" i="1"/>
  <c r="A87374" i="1"/>
  <c r="A87375" i="1"/>
  <c r="A87376" i="1"/>
  <c r="A87377" i="1"/>
  <c r="A87378" i="1"/>
  <c r="A87379" i="1"/>
  <c r="A87380" i="1"/>
  <c r="A87381" i="1"/>
  <c r="A87382" i="1"/>
  <c r="A87383" i="1"/>
  <c r="A87384" i="1"/>
  <c r="A87385" i="1"/>
  <c r="A87386" i="1"/>
  <c r="A87387" i="1"/>
  <c r="A87388" i="1"/>
  <c r="A87389" i="1"/>
  <c r="A87390" i="1"/>
  <c r="A87391" i="1"/>
  <c r="A87392" i="1"/>
  <c r="A87393" i="1"/>
  <c r="A87394" i="1"/>
  <c r="A87395" i="1"/>
  <c r="A87396" i="1"/>
  <c r="A87397" i="1"/>
  <c r="A87398" i="1"/>
  <c r="A87399" i="1"/>
  <c r="A87400" i="1"/>
  <c r="A87401" i="1"/>
  <c r="A87402" i="1"/>
  <c r="A87403" i="1"/>
  <c r="A87404" i="1"/>
  <c r="A87405" i="1"/>
  <c r="A87406" i="1"/>
  <c r="A87407" i="1"/>
  <c r="A87408" i="1"/>
  <c r="A87409" i="1"/>
  <c r="A87410" i="1"/>
  <c r="A87411" i="1"/>
  <c r="A87412" i="1"/>
  <c r="A87413" i="1"/>
  <c r="A87414" i="1"/>
  <c r="A87415" i="1"/>
  <c r="A87416" i="1"/>
  <c r="A87417" i="1"/>
  <c r="A87418" i="1"/>
  <c r="A87419" i="1"/>
  <c r="A87420" i="1"/>
  <c r="A87421" i="1"/>
  <c r="A87422" i="1"/>
  <c r="A87423" i="1"/>
  <c r="A87424" i="1"/>
  <c r="A87425" i="1"/>
  <c r="A87426" i="1"/>
  <c r="A87427" i="1"/>
  <c r="A87428" i="1"/>
  <c r="A87429" i="1"/>
  <c r="A87430" i="1"/>
  <c r="A87431" i="1"/>
  <c r="A87432" i="1"/>
  <c r="A87433" i="1"/>
  <c r="A87434" i="1"/>
  <c r="A87435" i="1"/>
  <c r="A87436" i="1"/>
  <c r="A87437" i="1"/>
  <c r="A87438" i="1"/>
  <c r="A87439" i="1"/>
  <c r="A87440" i="1"/>
  <c r="A87441" i="1"/>
  <c r="A87442" i="1"/>
  <c r="A87443" i="1"/>
  <c r="A87444" i="1"/>
  <c r="A87445" i="1"/>
  <c r="A87446" i="1"/>
  <c r="A87447" i="1"/>
  <c r="A87448" i="1"/>
  <c r="A87449" i="1"/>
  <c r="A87450" i="1"/>
  <c r="A87451" i="1"/>
  <c r="A87452" i="1"/>
  <c r="A87453" i="1"/>
  <c r="A87454" i="1"/>
  <c r="A87455" i="1"/>
  <c r="A87456" i="1"/>
  <c r="A87457" i="1"/>
  <c r="A87458" i="1"/>
  <c r="A87459" i="1"/>
  <c r="A87460" i="1"/>
  <c r="A87461" i="1"/>
  <c r="A87462" i="1"/>
  <c r="A87463" i="1"/>
  <c r="A87464" i="1"/>
  <c r="A87465" i="1"/>
  <c r="A87466" i="1"/>
  <c r="A87467" i="1"/>
  <c r="A87468" i="1"/>
  <c r="A87469" i="1"/>
  <c r="A87470" i="1"/>
  <c r="A87471" i="1"/>
  <c r="A87472" i="1"/>
  <c r="A87473" i="1"/>
  <c r="A87474" i="1"/>
  <c r="A87475" i="1"/>
  <c r="A87476" i="1"/>
  <c r="A87477" i="1"/>
  <c r="A87478" i="1"/>
  <c r="A87479" i="1"/>
  <c r="A87480" i="1"/>
  <c r="A87481" i="1"/>
  <c r="A87482" i="1"/>
  <c r="A87483" i="1"/>
  <c r="A87484" i="1"/>
  <c r="A87485" i="1"/>
  <c r="A87486" i="1"/>
  <c r="A87487" i="1"/>
  <c r="A87488" i="1"/>
  <c r="A87489" i="1"/>
  <c r="A87490" i="1"/>
  <c r="A87491" i="1"/>
  <c r="A87492" i="1"/>
  <c r="A87493" i="1"/>
  <c r="A87494" i="1"/>
  <c r="A87495" i="1"/>
  <c r="A87496" i="1"/>
  <c r="A87497" i="1"/>
  <c r="A87498" i="1"/>
  <c r="A87499" i="1"/>
  <c r="A87500" i="1"/>
  <c r="A87501" i="1"/>
  <c r="A87502" i="1"/>
  <c r="A87503" i="1"/>
  <c r="A87504" i="1"/>
  <c r="A87505" i="1"/>
  <c r="A87506" i="1"/>
  <c r="A87507" i="1"/>
  <c r="A87508" i="1"/>
  <c r="A87509" i="1"/>
  <c r="A87510" i="1"/>
  <c r="A87511" i="1"/>
  <c r="A87512" i="1"/>
  <c r="A87513" i="1"/>
  <c r="A87514" i="1"/>
  <c r="A87515" i="1"/>
  <c r="A87516" i="1"/>
  <c r="A87517" i="1"/>
  <c r="A87518" i="1"/>
  <c r="A87519" i="1"/>
  <c r="A87520" i="1"/>
  <c r="A87521" i="1"/>
  <c r="A87522" i="1"/>
  <c r="A87523" i="1"/>
  <c r="A87524" i="1"/>
  <c r="A87525" i="1"/>
  <c r="A87526" i="1"/>
  <c r="A87527" i="1"/>
  <c r="A87528" i="1"/>
  <c r="A87529" i="1"/>
  <c r="A87530" i="1"/>
  <c r="A87531" i="1"/>
  <c r="A87532" i="1"/>
  <c r="A87533" i="1"/>
  <c r="A87534" i="1"/>
  <c r="A87535" i="1"/>
  <c r="A87536" i="1"/>
  <c r="A87537" i="1"/>
  <c r="A87538" i="1"/>
  <c r="A87539" i="1"/>
  <c r="A87540" i="1"/>
  <c r="A87541" i="1"/>
  <c r="A87542" i="1"/>
  <c r="A87543" i="1"/>
  <c r="A87544" i="1"/>
  <c r="A87545" i="1"/>
  <c r="A87546" i="1"/>
  <c r="A87547" i="1"/>
  <c r="A87548" i="1"/>
  <c r="A87549" i="1"/>
  <c r="A87550" i="1"/>
  <c r="A87551" i="1"/>
  <c r="A87552" i="1"/>
  <c r="A87553" i="1"/>
  <c r="A87554" i="1"/>
  <c r="A87555" i="1"/>
  <c r="A87556" i="1"/>
  <c r="A87557" i="1"/>
  <c r="A87558" i="1"/>
  <c r="A87559" i="1"/>
  <c r="A87560" i="1"/>
  <c r="A87561" i="1"/>
  <c r="A87562" i="1"/>
  <c r="A87563" i="1"/>
  <c r="A87564" i="1"/>
  <c r="A87565" i="1"/>
  <c r="A87566" i="1"/>
  <c r="A87567" i="1"/>
  <c r="A87568" i="1"/>
  <c r="A87569" i="1"/>
  <c r="A87570" i="1"/>
  <c r="A87571" i="1"/>
  <c r="A87572" i="1"/>
  <c r="A87573" i="1"/>
  <c r="A87574" i="1"/>
  <c r="A87575" i="1"/>
  <c r="A87576" i="1"/>
  <c r="A87577" i="1"/>
  <c r="A87578" i="1"/>
  <c r="A87579" i="1"/>
  <c r="A87580" i="1"/>
  <c r="A87581" i="1"/>
  <c r="A87582" i="1"/>
  <c r="A87583" i="1"/>
  <c r="A87584" i="1"/>
  <c r="A87585" i="1"/>
  <c r="A87586" i="1"/>
  <c r="A87587" i="1"/>
  <c r="A87588" i="1"/>
  <c r="A87589" i="1"/>
  <c r="A87590" i="1"/>
  <c r="A87591" i="1"/>
  <c r="A87592" i="1"/>
  <c r="A87593" i="1"/>
  <c r="A87594" i="1"/>
  <c r="A87595" i="1"/>
  <c r="A87596" i="1"/>
  <c r="A87597" i="1"/>
  <c r="A87598" i="1"/>
  <c r="A87599" i="1"/>
  <c r="A87600" i="1"/>
  <c r="A87601" i="1"/>
  <c r="A87602" i="1"/>
  <c r="A87603" i="1"/>
  <c r="A87604" i="1"/>
  <c r="A87605" i="1"/>
  <c r="A87606" i="1"/>
  <c r="A87607" i="1"/>
  <c r="A87608" i="1"/>
  <c r="A87609" i="1"/>
  <c r="A87610" i="1"/>
  <c r="A87611" i="1"/>
  <c r="A87612" i="1"/>
  <c r="A87613" i="1"/>
  <c r="A87614" i="1"/>
  <c r="A87615" i="1"/>
  <c r="A87616" i="1"/>
  <c r="A87617" i="1"/>
  <c r="A87618" i="1"/>
  <c r="A87619" i="1"/>
  <c r="A87620" i="1"/>
  <c r="A87621" i="1"/>
  <c r="A87622" i="1"/>
  <c r="A87623" i="1"/>
  <c r="A87624" i="1"/>
  <c r="A87625" i="1"/>
  <c r="A87626" i="1"/>
  <c r="A87627" i="1"/>
  <c r="A87628" i="1"/>
  <c r="A87629" i="1"/>
  <c r="A87630" i="1"/>
  <c r="A87631" i="1"/>
  <c r="A87632" i="1"/>
  <c r="A87633" i="1"/>
  <c r="A87634" i="1"/>
  <c r="A87635" i="1"/>
  <c r="A87636" i="1"/>
  <c r="A87637" i="1"/>
  <c r="A87638" i="1"/>
  <c r="A87639" i="1"/>
  <c r="A87640" i="1"/>
  <c r="A87641" i="1"/>
  <c r="A87642" i="1"/>
  <c r="A87643" i="1"/>
  <c r="A87644" i="1"/>
  <c r="A87645" i="1"/>
  <c r="A87646" i="1"/>
  <c r="A87647" i="1"/>
  <c r="A87648" i="1"/>
  <c r="A87649" i="1"/>
  <c r="A87650" i="1"/>
  <c r="A87651" i="1"/>
  <c r="A87652" i="1"/>
  <c r="A87653" i="1"/>
  <c r="A87654" i="1"/>
  <c r="A87655" i="1"/>
  <c r="A87656" i="1"/>
  <c r="A87657" i="1"/>
  <c r="A87658" i="1"/>
  <c r="A87659" i="1"/>
  <c r="A87660" i="1"/>
  <c r="A87661" i="1"/>
  <c r="A87662" i="1"/>
  <c r="A87663" i="1"/>
  <c r="A87664" i="1"/>
  <c r="A87665" i="1"/>
  <c r="A87666" i="1"/>
  <c r="A87667" i="1"/>
  <c r="A87668" i="1"/>
  <c r="A87669" i="1"/>
  <c r="A87670" i="1"/>
  <c r="A87671" i="1"/>
  <c r="A87672" i="1"/>
  <c r="A87673" i="1"/>
  <c r="A87674" i="1"/>
  <c r="A87675" i="1"/>
  <c r="A87676" i="1"/>
  <c r="A87677" i="1"/>
  <c r="A87678" i="1"/>
  <c r="A87679" i="1"/>
  <c r="A87680" i="1"/>
  <c r="A87681" i="1"/>
  <c r="A87682" i="1"/>
  <c r="A87683" i="1"/>
  <c r="A87684" i="1"/>
  <c r="A87685" i="1"/>
  <c r="A87686" i="1"/>
  <c r="A87687" i="1"/>
  <c r="A87688" i="1"/>
  <c r="A87689" i="1"/>
  <c r="A87690" i="1"/>
  <c r="A87691" i="1"/>
  <c r="A87692" i="1"/>
  <c r="A87693" i="1"/>
  <c r="A87694" i="1"/>
  <c r="A87695" i="1"/>
  <c r="A87696" i="1"/>
  <c r="A87697" i="1"/>
  <c r="A87698" i="1"/>
  <c r="A87699" i="1"/>
  <c r="A87700" i="1"/>
  <c r="A87701" i="1"/>
  <c r="A87702" i="1"/>
  <c r="A87703" i="1"/>
  <c r="A87704" i="1"/>
  <c r="A87705" i="1"/>
  <c r="A87706" i="1"/>
  <c r="A87707" i="1"/>
  <c r="A87708" i="1"/>
  <c r="A87709" i="1"/>
  <c r="A87710" i="1"/>
  <c r="A87711" i="1"/>
  <c r="A87712" i="1"/>
  <c r="A87713" i="1"/>
  <c r="A87714" i="1"/>
  <c r="A87715" i="1"/>
  <c r="A87716" i="1"/>
  <c r="A87717" i="1"/>
  <c r="A87718" i="1"/>
  <c r="A87719" i="1"/>
  <c r="A87720" i="1"/>
  <c r="A87721" i="1"/>
  <c r="A87722" i="1"/>
  <c r="A87723" i="1"/>
  <c r="A87724" i="1"/>
  <c r="A87725" i="1"/>
  <c r="A87726" i="1"/>
  <c r="A87727" i="1"/>
  <c r="A87728" i="1"/>
  <c r="A87729" i="1"/>
  <c r="A87730" i="1"/>
  <c r="A87731" i="1"/>
  <c r="A87732" i="1"/>
  <c r="A87733" i="1"/>
  <c r="A87734" i="1"/>
  <c r="A87735" i="1"/>
  <c r="A87736" i="1"/>
  <c r="A87737" i="1"/>
  <c r="A87738" i="1"/>
  <c r="A87739" i="1"/>
  <c r="A87740" i="1"/>
  <c r="A87741" i="1"/>
  <c r="A87742" i="1"/>
  <c r="A87743" i="1"/>
  <c r="A87744" i="1"/>
  <c r="A87745" i="1"/>
  <c r="A87746" i="1"/>
  <c r="A87747" i="1"/>
  <c r="A87748" i="1"/>
  <c r="A87749" i="1"/>
  <c r="A87750" i="1"/>
  <c r="A87751" i="1"/>
  <c r="A87752" i="1"/>
  <c r="A87753" i="1"/>
  <c r="A87754" i="1"/>
  <c r="A87755" i="1"/>
  <c r="A87756" i="1"/>
  <c r="A87757" i="1"/>
  <c r="A87758" i="1"/>
  <c r="A87759" i="1"/>
  <c r="A87760" i="1"/>
  <c r="A87761" i="1"/>
  <c r="A87762" i="1"/>
  <c r="A87763" i="1"/>
  <c r="A87764" i="1"/>
  <c r="A87765" i="1"/>
  <c r="A87766" i="1"/>
  <c r="A87767" i="1"/>
  <c r="A87768" i="1"/>
  <c r="A87769" i="1"/>
  <c r="A87770" i="1"/>
  <c r="A87771" i="1"/>
  <c r="A87772" i="1"/>
  <c r="A87773" i="1"/>
  <c r="A87774" i="1"/>
  <c r="A87775" i="1"/>
  <c r="A87776" i="1"/>
  <c r="A87777" i="1"/>
  <c r="A87778" i="1"/>
  <c r="A87779" i="1"/>
  <c r="A87780" i="1"/>
  <c r="A87781" i="1"/>
  <c r="A87782" i="1"/>
  <c r="A87783" i="1"/>
  <c r="A87784" i="1"/>
  <c r="A87785" i="1"/>
  <c r="A87786" i="1"/>
  <c r="A87787" i="1"/>
  <c r="A87788" i="1"/>
  <c r="A87789" i="1"/>
  <c r="A87790" i="1"/>
  <c r="A87791" i="1"/>
  <c r="A87792" i="1"/>
  <c r="A87793" i="1"/>
  <c r="A87794" i="1"/>
  <c r="A87795" i="1"/>
  <c r="A87796" i="1"/>
  <c r="A87797" i="1"/>
  <c r="A87798" i="1"/>
  <c r="A87799" i="1"/>
  <c r="A87800" i="1"/>
  <c r="A87801" i="1"/>
  <c r="A87802" i="1"/>
  <c r="A87803" i="1"/>
  <c r="A87804" i="1"/>
  <c r="A87805" i="1"/>
  <c r="A87806" i="1"/>
  <c r="A87807" i="1"/>
  <c r="A87808" i="1"/>
  <c r="A87809" i="1"/>
  <c r="A87810" i="1"/>
  <c r="A87811" i="1"/>
  <c r="A87812" i="1"/>
  <c r="A87813" i="1"/>
  <c r="A87814" i="1"/>
  <c r="A87815" i="1"/>
  <c r="A87816" i="1"/>
  <c r="A87817" i="1"/>
  <c r="A87818" i="1"/>
  <c r="A87819" i="1"/>
  <c r="A87820" i="1"/>
  <c r="A87821" i="1"/>
  <c r="A87822" i="1"/>
  <c r="A87823" i="1"/>
  <c r="A87824" i="1"/>
  <c r="A87825" i="1"/>
  <c r="A87826" i="1"/>
  <c r="A87827" i="1"/>
  <c r="A87828" i="1"/>
  <c r="A87829" i="1"/>
  <c r="A87830" i="1"/>
  <c r="A87831" i="1"/>
  <c r="A87832" i="1"/>
  <c r="A87833" i="1"/>
  <c r="A87834" i="1"/>
  <c r="A87835" i="1"/>
  <c r="A87836" i="1"/>
  <c r="A87837" i="1"/>
  <c r="A87838" i="1"/>
  <c r="A87839" i="1"/>
  <c r="A87840" i="1"/>
  <c r="A87841" i="1"/>
  <c r="A87842" i="1"/>
  <c r="A87843" i="1"/>
  <c r="A87844" i="1"/>
  <c r="A87845" i="1"/>
  <c r="A87846" i="1"/>
  <c r="A87847" i="1"/>
  <c r="A87848" i="1"/>
  <c r="A87849" i="1"/>
  <c r="A87850" i="1"/>
  <c r="A87851" i="1"/>
  <c r="A87852" i="1"/>
  <c r="A87853" i="1"/>
  <c r="A87854" i="1"/>
  <c r="A87855" i="1"/>
  <c r="A87856" i="1"/>
  <c r="A87857" i="1"/>
  <c r="A87858" i="1"/>
  <c r="A87859" i="1"/>
  <c r="A87860" i="1"/>
  <c r="A87861" i="1"/>
  <c r="A87862" i="1"/>
  <c r="A87863" i="1"/>
  <c r="A87864" i="1"/>
  <c r="A87865" i="1"/>
  <c r="A87866" i="1"/>
  <c r="A87867" i="1"/>
  <c r="A87868" i="1"/>
  <c r="A87869" i="1"/>
  <c r="A87870" i="1"/>
  <c r="A87871" i="1"/>
  <c r="A87872" i="1"/>
  <c r="A87873" i="1"/>
  <c r="A87874" i="1"/>
  <c r="A87875" i="1"/>
  <c r="A87876" i="1"/>
  <c r="A87877" i="1"/>
  <c r="A87878" i="1"/>
  <c r="A87879" i="1"/>
  <c r="A87880" i="1"/>
  <c r="A87881" i="1"/>
  <c r="A87882" i="1"/>
  <c r="A87883" i="1"/>
  <c r="A87884" i="1"/>
  <c r="A87885" i="1"/>
  <c r="A87886" i="1"/>
  <c r="A87887" i="1"/>
  <c r="A87888" i="1"/>
  <c r="A87889" i="1"/>
  <c r="A87890" i="1"/>
  <c r="A87891" i="1"/>
  <c r="A87892" i="1"/>
  <c r="A87893" i="1"/>
  <c r="A87894" i="1"/>
  <c r="A87895" i="1"/>
  <c r="A87896" i="1"/>
  <c r="A87897" i="1"/>
  <c r="A87898" i="1"/>
  <c r="A87899" i="1"/>
  <c r="A87900" i="1"/>
  <c r="A87901" i="1"/>
  <c r="A87902" i="1"/>
  <c r="A87903" i="1"/>
  <c r="A87904" i="1"/>
  <c r="A87905" i="1"/>
  <c r="A87906" i="1"/>
  <c r="A87907" i="1"/>
  <c r="A87908" i="1"/>
  <c r="A87909" i="1"/>
  <c r="A87910" i="1"/>
  <c r="A87911" i="1"/>
  <c r="A87912" i="1"/>
  <c r="A87913" i="1"/>
  <c r="A87914" i="1"/>
  <c r="A87915" i="1"/>
  <c r="A87916" i="1"/>
  <c r="A87917" i="1"/>
  <c r="A87918" i="1"/>
  <c r="A87919" i="1"/>
  <c r="A87920" i="1"/>
  <c r="A87921" i="1"/>
  <c r="A87922" i="1"/>
  <c r="A87923" i="1"/>
  <c r="A87924" i="1"/>
  <c r="A87925" i="1"/>
  <c r="A87926" i="1"/>
  <c r="A87927" i="1"/>
  <c r="A87928" i="1"/>
  <c r="A87929" i="1"/>
  <c r="A87930" i="1"/>
  <c r="A87931" i="1"/>
  <c r="A87932" i="1"/>
  <c r="A87933" i="1"/>
  <c r="A87934" i="1"/>
  <c r="A87935" i="1"/>
  <c r="A87936" i="1"/>
  <c r="A87937" i="1"/>
  <c r="A87938" i="1"/>
  <c r="A87939" i="1"/>
  <c r="A87940" i="1"/>
  <c r="A87941" i="1"/>
  <c r="A87942" i="1"/>
  <c r="A87943" i="1"/>
  <c r="A87944" i="1"/>
  <c r="A87945" i="1"/>
  <c r="A87946" i="1"/>
  <c r="A87947" i="1"/>
  <c r="A87948" i="1"/>
  <c r="A87949" i="1"/>
  <c r="A87950" i="1"/>
  <c r="A87951" i="1"/>
  <c r="A87952" i="1"/>
  <c r="A87953" i="1"/>
  <c r="A87954" i="1"/>
  <c r="A87955" i="1"/>
  <c r="A87956" i="1"/>
  <c r="A87957" i="1"/>
  <c r="A87958" i="1"/>
  <c r="A87959" i="1"/>
  <c r="A87960" i="1"/>
  <c r="A87961" i="1"/>
  <c r="A87962" i="1"/>
  <c r="A87963" i="1"/>
  <c r="A87964" i="1"/>
  <c r="A87965" i="1"/>
  <c r="A87966" i="1"/>
  <c r="A87967" i="1"/>
  <c r="A87968" i="1"/>
  <c r="A87969" i="1"/>
  <c r="A87970" i="1"/>
  <c r="A87971" i="1"/>
  <c r="A87972" i="1"/>
  <c r="A87973" i="1"/>
  <c r="A87974" i="1"/>
  <c r="A87975" i="1"/>
  <c r="A87976" i="1"/>
  <c r="A87977" i="1"/>
  <c r="A87978" i="1"/>
  <c r="A87979" i="1"/>
  <c r="A87980" i="1"/>
  <c r="A87981" i="1"/>
  <c r="A87982" i="1"/>
  <c r="A87983" i="1"/>
  <c r="A87984" i="1"/>
  <c r="A87985" i="1"/>
  <c r="A87986" i="1"/>
  <c r="A87987" i="1"/>
  <c r="A87988" i="1"/>
  <c r="A87989" i="1"/>
  <c r="A87990" i="1"/>
  <c r="A87991" i="1"/>
  <c r="A87992" i="1"/>
  <c r="A87993" i="1"/>
  <c r="A87994" i="1"/>
  <c r="A87995" i="1"/>
  <c r="A87996" i="1"/>
  <c r="A87997" i="1"/>
  <c r="A87998" i="1"/>
  <c r="A87999" i="1"/>
  <c r="A88000" i="1"/>
  <c r="A88001" i="1"/>
  <c r="A88002" i="1"/>
  <c r="A88003" i="1"/>
  <c r="A88004" i="1"/>
  <c r="A88005" i="1"/>
  <c r="A88006" i="1"/>
  <c r="A88007" i="1"/>
  <c r="A88008" i="1"/>
  <c r="A88009" i="1"/>
  <c r="A88010" i="1"/>
  <c r="A88011" i="1"/>
  <c r="A88012" i="1"/>
  <c r="A88013" i="1"/>
  <c r="A88014" i="1"/>
  <c r="A88015" i="1"/>
  <c r="A88016" i="1"/>
  <c r="A88017" i="1"/>
  <c r="A88018" i="1"/>
  <c r="A88019" i="1"/>
  <c r="A88020" i="1"/>
  <c r="A88021" i="1"/>
  <c r="A88022" i="1"/>
  <c r="A88023" i="1"/>
  <c r="A88024" i="1"/>
  <c r="A88025" i="1"/>
  <c r="A88026" i="1"/>
  <c r="A88027" i="1"/>
  <c r="A88028" i="1"/>
  <c r="A88029" i="1"/>
  <c r="A88030" i="1"/>
  <c r="A88031" i="1"/>
  <c r="A88032" i="1"/>
  <c r="A88033" i="1"/>
  <c r="A88034" i="1"/>
  <c r="A88035" i="1"/>
  <c r="A88036" i="1"/>
  <c r="A88037" i="1"/>
  <c r="A88038" i="1"/>
  <c r="A88039" i="1"/>
  <c r="A88040" i="1"/>
  <c r="A88041" i="1"/>
  <c r="A88042" i="1"/>
  <c r="A88043" i="1"/>
  <c r="A88044" i="1"/>
  <c r="A88045" i="1"/>
  <c r="A88046" i="1"/>
  <c r="A88047" i="1"/>
  <c r="A88048" i="1"/>
  <c r="A88049" i="1"/>
  <c r="A88050" i="1"/>
  <c r="A88051" i="1"/>
  <c r="A88052" i="1"/>
  <c r="A88053" i="1"/>
  <c r="A88054" i="1"/>
  <c r="A88055" i="1"/>
  <c r="A88056" i="1"/>
  <c r="A88057" i="1"/>
  <c r="A88058" i="1"/>
  <c r="A88059" i="1"/>
  <c r="A88060" i="1"/>
  <c r="A88061" i="1"/>
  <c r="A88062" i="1"/>
  <c r="A88063" i="1"/>
  <c r="A88064" i="1"/>
  <c r="A88065" i="1"/>
  <c r="A88066" i="1"/>
  <c r="A88067" i="1"/>
  <c r="A88068" i="1"/>
  <c r="A88069" i="1"/>
  <c r="A88070" i="1"/>
  <c r="A88071" i="1"/>
  <c r="A88072" i="1"/>
  <c r="A88073" i="1"/>
  <c r="A88074" i="1"/>
  <c r="A88075" i="1"/>
  <c r="A88076" i="1"/>
  <c r="A88077" i="1"/>
  <c r="A88078" i="1"/>
  <c r="A88079" i="1"/>
  <c r="A88080" i="1"/>
  <c r="A88081" i="1"/>
  <c r="A88082" i="1"/>
  <c r="A88083" i="1"/>
  <c r="A88084" i="1"/>
  <c r="A88085" i="1"/>
  <c r="A88086" i="1"/>
  <c r="A88087" i="1"/>
  <c r="A88088" i="1"/>
  <c r="A88089" i="1"/>
  <c r="A88090" i="1"/>
  <c r="A88091" i="1"/>
  <c r="A88092" i="1"/>
  <c r="A88093" i="1"/>
  <c r="A88094" i="1"/>
  <c r="A88095" i="1"/>
  <c r="A88096" i="1"/>
  <c r="A88097" i="1"/>
  <c r="A88098" i="1"/>
  <c r="A88099" i="1"/>
  <c r="A88100" i="1"/>
  <c r="A88101" i="1"/>
  <c r="A88102" i="1"/>
  <c r="A88103" i="1"/>
  <c r="A88104" i="1"/>
  <c r="A88105" i="1"/>
  <c r="A88106" i="1"/>
  <c r="A88107" i="1"/>
  <c r="A88108" i="1"/>
  <c r="A88109" i="1"/>
  <c r="A88110" i="1"/>
  <c r="A88111" i="1"/>
  <c r="A88112" i="1"/>
  <c r="A88113" i="1"/>
  <c r="A88114" i="1"/>
  <c r="A88115" i="1"/>
  <c r="A88116" i="1"/>
  <c r="A88117" i="1"/>
  <c r="A88118" i="1"/>
  <c r="A88119" i="1"/>
  <c r="A88120" i="1"/>
  <c r="A88121" i="1"/>
  <c r="A88122" i="1"/>
  <c r="A88123" i="1"/>
  <c r="A88124" i="1"/>
  <c r="A88125" i="1"/>
  <c r="A88126" i="1"/>
  <c r="A88127" i="1"/>
  <c r="A88128" i="1"/>
  <c r="A88129" i="1"/>
  <c r="A88130" i="1"/>
  <c r="A88131" i="1"/>
  <c r="A88132" i="1"/>
  <c r="A88133" i="1"/>
  <c r="A88134" i="1"/>
  <c r="A88135" i="1"/>
  <c r="A88136" i="1"/>
  <c r="A88137" i="1"/>
  <c r="A88138" i="1"/>
  <c r="A88139" i="1"/>
  <c r="A88140" i="1"/>
  <c r="A88141" i="1"/>
  <c r="A88142" i="1"/>
  <c r="A88143" i="1"/>
  <c r="A88144" i="1"/>
  <c r="A88145" i="1"/>
  <c r="A88146" i="1"/>
  <c r="A88147" i="1"/>
  <c r="A88148" i="1"/>
  <c r="A88149" i="1"/>
  <c r="A88150" i="1"/>
  <c r="A88151" i="1"/>
  <c r="A88152" i="1"/>
  <c r="A88153" i="1"/>
  <c r="A88154" i="1"/>
  <c r="A88155" i="1"/>
  <c r="A88156" i="1"/>
  <c r="A88157" i="1"/>
  <c r="A88158" i="1"/>
  <c r="A88159" i="1"/>
  <c r="A88160" i="1"/>
  <c r="A88161" i="1"/>
  <c r="A88162" i="1"/>
  <c r="A88163" i="1"/>
  <c r="A88164" i="1"/>
  <c r="A88165" i="1"/>
  <c r="A88166" i="1"/>
  <c r="A88167" i="1"/>
  <c r="A88168" i="1"/>
  <c r="A88169" i="1"/>
  <c r="A88170" i="1"/>
  <c r="A88171" i="1"/>
  <c r="A88172" i="1"/>
  <c r="A88173" i="1"/>
  <c r="A88174" i="1"/>
  <c r="A88175" i="1"/>
  <c r="A88176" i="1"/>
  <c r="A88177" i="1"/>
  <c r="A88178" i="1"/>
  <c r="A88179" i="1"/>
  <c r="A88180" i="1"/>
  <c r="A88181" i="1"/>
  <c r="A88182" i="1"/>
  <c r="A88183" i="1"/>
  <c r="A88184" i="1"/>
  <c r="A88185" i="1"/>
  <c r="A88186" i="1"/>
  <c r="A88187" i="1"/>
  <c r="A88188" i="1"/>
  <c r="A88189" i="1"/>
  <c r="A88190" i="1"/>
  <c r="A88191" i="1"/>
  <c r="A88192" i="1"/>
  <c r="A88193" i="1"/>
  <c r="A88194" i="1"/>
  <c r="A88195" i="1"/>
  <c r="A88196" i="1"/>
  <c r="A88197" i="1"/>
  <c r="A88198" i="1"/>
  <c r="A88199" i="1"/>
  <c r="A88200" i="1"/>
  <c r="A88201" i="1"/>
  <c r="A88202" i="1"/>
  <c r="A88203" i="1"/>
  <c r="A88204" i="1"/>
  <c r="A88205" i="1"/>
  <c r="A88206" i="1"/>
  <c r="A88207" i="1"/>
  <c r="A88208" i="1"/>
  <c r="A88209" i="1"/>
  <c r="A88210" i="1"/>
  <c r="A88211" i="1"/>
  <c r="A88212" i="1"/>
  <c r="A88213" i="1"/>
  <c r="A88214" i="1"/>
  <c r="A88215" i="1"/>
  <c r="A88216" i="1"/>
  <c r="A88217" i="1"/>
  <c r="A88218" i="1"/>
  <c r="A88219" i="1"/>
  <c r="A88220" i="1"/>
  <c r="A88221" i="1"/>
  <c r="A88222" i="1"/>
  <c r="A88223" i="1"/>
  <c r="A88224" i="1"/>
  <c r="A88225" i="1"/>
  <c r="A88226" i="1"/>
  <c r="A88227" i="1"/>
  <c r="A88228" i="1"/>
  <c r="A88229" i="1"/>
  <c r="A88230" i="1"/>
  <c r="A88231" i="1"/>
  <c r="A88232" i="1"/>
  <c r="A88233" i="1"/>
  <c r="A88234" i="1"/>
  <c r="A88235" i="1"/>
  <c r="A88236" i="1"/>
  <c r="A88237" i="1"/>
  <c r="A88238" i="1"/>
  <c r="A88239" i="1"/>
  <c r="A88240" i="1"/>
  <c r="A88241" i="1"/>
  <c r="A88242" i="1"/>
  <c r="A88243" i="1"/>
  <c r="A88244" i="1"/>
  <c r="A88245" i="1"/>
  <c r="A88246" i="1"/>
  <c r="A88247" i="1"/>
  <c r="A88248" i="1"/>
  <c r="A88249" i="1"/>
  <c r="A88250" i="1"/>
  <c r="A88251" i="1"/>
  <c r="A88252" i="1"/>
  <c r="A88253" i="1"/>
  <c r="A88254" i="1"/>
  <c r="A88255" i="1"/>
  <c r="A88256" i="1"/>
  <c r="A88257" i="1"/>
  <c r="A88258" i="1"/>
  <c r="A88259" i="1"/>
  <c r="A88260" i="1"/>
  <c r="A88261" i="1"/>
  <c r="A88262" i="1"/>
  <c r="A88263" i="1"/>
  <c r="A88264" i="1"/>
  <c r="A88265" i="1"/>
  <c r="A88266" i="1"/>
  <c r="A88267" i="1"/>
  <c r="A88268" i="1"/>
  <c r="A88269" i="1"/>
  <c r="A88270" i="1"/>
  <c r="A88271" i="1"/>
  <c r="A88272" i="1"/>
  <c r="A88273" i="1"/>
  <c r="A88274" i="1"/>
  <c r="A88275" i="1"/>
  <c r="A88276" i="1"/>
  <c r="A88277" i="1"/>
  <c r="A88278" i="1"/>
  <c r="A88279" i="1"/>
  <c r="A88280" i="1"/>
  <c r="A88281" i="1"/>
  <c r="A88282" i="1"/>
  <c r="A88283" i="1"/>
  <c r="A88284" i="1"/>
  <c r="A88285" i="1"/>
  <c r="A88286" i="1"/>
  <c r="A88287" i="1"/>
  <c r="A88288" i="1"/>
  <c r="A88289" i="1"/>
  <c r="A88290" i="1"/>
  <c r="A88291" i="1"/>
  <c r="A88292" i="1"/>
  <c r="A88293" i="1"/>
  <c r="A88294" i="1"/>
  <c r="A88295" i="1"/>
  <c r="A88296" i="1"/>
  <c r="A88297" i="1"/>
  <c r="A88298" i="1"/>
  <c r="A88299" i="1"/>
  <c r="A88300" i="1"/>
  <c r="A88301" i="1"/>
  <c r="A88302" i="1"/>
  <c r="A88303" i="1"/>
  <c r="A88304" i="1"/>
  <c r="A88305" i="1"/>
  <c r="A88306" i="1"/>
  <c r="A88307" i="1"/>
  <c r="A88308" i="1"/>
  <c r="A88309" i="1"/>
  <c r="A88310" i="1"/>
  <c r="A88311" i="1"/>
  <c r="A88312" i="1"/>
  <c r="A88313" i="1"/>
  <c r="A88314" i="1"/>
  <c r="A88315" i="1"/>
  <c r="A88316" i="1"/>
  <c r="A88317" i="1"/>
  <c r="A88318" i="1"/>
  <c r="A88319" i="1"/>
  <c r="A88320" i="1"/>
  <c r="A88321" i="1"/>
  <c r="A88322" i="1"/>
  <c r="A88323" i="1"/>
  <c r="A88324" i="1"/>
  <c r="A88325" i="1"/>
  <c r="A88326" i="1"/>
  <c r="A88327" i="1"/>
  <c r="A88328" i="1"/>
  <c r="A88329" i="1"/>
  <c r="A88330" i="1"/>
  <c r="A88331" i="1"/>
  <c r="A88332" i="1"/>
  <c r="A88333" i="1"/>
  <c r="A88334" i="1"/>
  <c r="A88335" i="1"/>
  <c r="A88336" i="1"/>
  <c r="A88337" i="1"/>
  <c r="A88338" i="1"/>
  <c r="A88339" i="1"/>
  <c r="A88340" i="1"/>
  <c r="A88341" i="1"/>
  <c r="A88342" i="1"/>
  <c r="A88343" i="1"/>
  <c r="A88344" i="1"/>
  <c r="A88345" i="1"/>
  <c r="A88346" i="1"/>
  <c r="A88347" i="1"/>
  <c r="A88348" i="1"/>
  <c r="A88349" i="1"/>
  <c r="A88350" i="1"/>
  <c r="A88351" i="1"/>
  <c r="A88352" i="1"/>
  <c r="A88353" i="1"/>
  <c r="A88354" i="1"/>
  <c r="A88355" i="1"/>
  <c r="A88356" i="1"/>
  <c r="A88357" i="1"/>
  <c r="A88358" i="1"/>
  <c r="A88359" i="1"/>
  <c r="A88360" i="1"/>
  <c r="A88361" i="1"/>
  <c r="A88362" i="1"/>
  <c r="A88363" i="1"/>
  <c r="A88364" i="1"/>
  <c r="A88365" i="1"/>
  <c r="A88366" i="1"/>
  <c r="A88367" i="1"/>
  <c r="A88368" i="1"/>
  <c r="A88369" i="1"/>
  <c r="A88370" i="1"/>
  <c r="A88371" i="1"/>
  <c r="A88372" i="1"/>
  <c r="A88373" i="1"/>
  <c r="A88374" i="1"/>
  <c r="A88375" i="1"/>
  <c r="A88376" i="1"/>
  <c r="A88377" i="1"/>
  <c r="A88378" i="1"/>
  <c r="A88379" i="1"/>
  <c r="A88380" i="1"/>
  <c r="A88381" i="1"/>
  <c r="A88382" i="1"/>
  <c r="A88383" i="1"/>
  <c r="A88384" i="1"/>
  <c r="A88385" i="1"/>
  <c r="A88386" i="1"/>
  <c r="A88387" i="1"/>
  <c r="A88388" i="1"/>
  <c r="A88389" i="1"/>
  <c r="A88390" i="1"/>
  <c r="A88391" i="1"/>
  <c r="A88392" i="1"/>
  <c r="A88393" i="1"/>
  <c r="A88394" i="1"/>
  <c r="A88395" i="1"/>
  <c r="A88396" i="1"/>
  <c r="A88397" i="1"/>
  <c r="A88398" i="1"/>
  <c r="A88399" i="1"/>
  <c r="A88400" i="1"/>
  <c r="A88401" i="1"/>
  <c r="A88402" i="1"/>
  <c r="A88403" i="1"/>
  <c r="A88404" i="1"/>
  <c r="A88405" i="1"/>
  <c r="A88406" i="1"/>
  <c r="A88407" i="1"/>
  <c r="A88408" i="1"/>
  <c r="A88409" i="1"/>
  <c r="A88410" i="1"/>
  <c r="A88411" i="1"/>
  <c r="A88412" i="1"/>
  <c r="A88413" i="1"/>
  <c r="A88414" i="1"/>
  <c r="A88415" i="1"/>
  <c r="A88416" i="1"/>
  <c r="A88417" i="1"/>
  <c r="A88418" i="1"/>
  <c r="A88419" i="1"/>
  <c r="A88420" i="1"/>
  <c r="A88421" i="1"/>
  <c r="A88422" i="1"/>
  <c r="A88423" i="1"/>
  <c r="A88424" i="1"/>
  <c r="A88425" i="1"/>
  <c r="A88426" i="1"/>
  <c r="A88427" i="1"/>
  <c r="A88428" i="1"/>
  <c r="A88429" i="1"/>
  <c r="A88430" i="1"/>
  <c r="A88431" i="1"/>
  <c r="A88432" i="1"/>
  <c r="A88433" i="1"/>
  <c r="A88434" i="1"/>
  <c r="A88435" i="1"/>
  <c r="A88436" i="1"/>
  <c r="A88437" i="1"/>
  <c r="A88438" i="1"/>
  <c r="A88439" i="1"/>
  <c r="A88440" i="1"/>
  <c r="A88441" i="1"/>
  <c r="A88442" i="1"/>
  <c r="A88443" i="1"/>
  <c r="A88444" i="1"/>
  <c r="A88445" i="1"/>
  <c r="A88446" i="1"/>
  <c r="A88447" i="1"/>
  <c r="A88448" i="1"/>
  <c r="A88449" i="1"/>
  <c r="A88450" i="1"/>
  <c r="A88451" i="1"/>
  <c r="A88452" i="1"/>
  <c r="A88453" i="1"/>
  <c r="A88454" i="1"/>
  <c r="A88455" i="1"/>
  <c r="A88456" i="1"/>
  <c r="A88457" i="1"/>
  <c r="A88458" i="1"/>
  <c r="A88459" i="1"/>
  <c r="A88460" i="1"/>
  <c r="A88461" i="1"/>
  <c r="A88462" i="1"/>
  <c r="A88463" i="1"/>
  <c r="A88464" i="1"/>
  <c r="A88465" i="1"/>
  <c r="A88466" i="1"/>
  <c r="A88467" i="1"/>
  <c r="A88468" i="1"/>
  <c r="A88469" i="1"/>
  <c r="A88470" i="1"/>
  <c r="A88471" i="1"/>
  <c r="A88472" i="1"/>
  <c r="A88473" i="1"/>
  <c r="A88474" i="1"/>
  <c r="A88475" i="1"/>
  <c r="A88476" i="1"/>
  <c r="A88477" i="1"/>
  <c r="A88478" i="1"/>
  <c r="A88479" i="1"/>
  <c r="A88480" i="1"/>
  <c r="A88481" i="1"/>
  <c r="A88482" i="1"/>
  <c r="A88483" i="1"/>
  <c r="A88484" i="1"/>
  <c r="A88485" i="1"/>
  <c r="A88486" i="1"/>
  <c r="A88487" i="1"/>
  <c r="A88488" i="1"/>
  <c r="A88489" i="1"/>
  <c r="A88490" i="1"/>
  <c r="A88491" i="1"/>
  <c r="A88492" i="1"/>
  <c r="A88493" i="1"/>
  <c r="A88494" i="1"/>
  <c r="A88495" i="1"/>
  <c r="A88496" i="1"/>
  <c r="A88497" i="1"/>
  <c r="A88498" i="1"/>
  <c r="A88499" i="1"/>
  <c r="A88500" i="1"/>
  <c r="A88501" i="1"/>
  <c r="A88502" i="1"/>
  <c r="A88503" i="1"/>
  <c r="A88504" i="1"/>
  <c r="A88505" i="1"/>
  <c r="A88506" i="1"/>
  <c r="A88507" i="1"/>
  <c r="A88508" i="1"/>
  <c r="A88509" i="1"/>
  <c r="A88510" i="1"/>
  <c r="A88511" i="1"/>
  <c r="A88512" i="1"/>
  <c r="A88513" i="1"/>
  <c r="A88514" i="1"/>
  <c r="A88515" i="1"/>
  <c r="A88516" i="1"/>
  <c r="A88517" i="1"/>
  <c r="A88518" i="1"/>
  <c r="A88519" i="1"/>
  <c r="A88520" i="1"/>
  <c r="A88521" i="1"/>
  <c r="A88522" i="1"/>
  <c r="A88523" i="1"/>
  <c r="A88524" i="1"/>
  <c r="A88525" i="1"/>
  <c r="A88526" i="1"/>
  <c r="A88527" i="1"/>
  <c r="A88528" i="1"/>
  <c r="A88529" i="1"/>
  <c r="A88530" i="1"/>
  <c r="A88531" i="1"/>
  <c r="A88532" i="1"/>
  <c r="A88533" i="1"/>
  <c r="A88534" i="1"/>
  <c r="A88535" i="1"/>
  <c r="A88536" i="1"/>
  <c r="A88537" i="1"/>
  <c r="A88538" i="1"/>
  <c r="A88539" i="1"/>
  <c r="A88540" i="1"/>
  <c r="A88541" i="1"/>
  <c r="A88542" i="1"/>
  <c r="A88543" i="1"/>
  <c r="A88544" i="1"/>
  <c r="A88545" i="1"/>
  <c r="A88546" i="1"/>
  <c r="A88547" i="1"/>
  <c r="A88548" i="1"/>
  <c r="A88549" i="1"/>
  <c r="A88550" i="1"/>
  <c r="A88551" i="1"/>
  <c r="A88552" i="1"/>
  <c r="A88553" i="1"/>
  <c r="A88554" i="1"/>
  <c r="A88555" i="1"/>
  <c r="A88556" i="1"/>
  <c r="A88557" i="1"/>
  <c r="A88558" i="1"/>
  <c r="A88559" i="1"/>
  <c r="A88560" i="1"/>
  <c r="A88561" i="1"/>
  <c r="A88562" i="1"/>
  <c r="A88563" i="1"/>
  <c r="A88564" i="1"/>
  <c r="A88565" i="1"/>
  <c r="A88566" i="1"/>
  <c r="A88567" i="1"/>
  <c r="A88568" i="1"/>
  <c r="A88569" i="1"/>
  <c r="A88570" i="1"/>
  <c r="A88571" i="1"/>
  <c r="A88572" i="1"/>
  <c r="A88573" i="1"/>
  <c r="A88574" i="1"/>
  <c r="A88575" i="1"/>
  <c r="A88576" i="1"/>
  <c r="A88577" i="1"/>
  <c r="A88578" i="1"/>
  <c r="A88579" i="1"/>
  <c r="A88580" i="1"/>
  <c r="A88581" i="1"/>
  <c r="A88582" i="1"/>
  <c r="A88583" i="1"/>
  <c r="A88584" i="1"/>
  <c r="A88585" i="1"/>
  <c r="A88586" i="1"/>
  <c r="A88587" i="1"/>
  <c r="A88588" i="1"/>
  <c r="A88589" i="1"/>
  <c r="A88590" i="1"/>
  <c r="A88591" i="1"/>
  <c r="A88592" i="1"/>
  <c r="A88593" i="1"/>
  <c r="A88594" i="1"/>
  <c r="A88595" i="1"/>
  <c r="A88596" i="1"/>
  <c r="A88597" i="1"/>
  <c r="A88598" i="1"/>
  <c r="A88599" i="1"/>
  <c r="A88600" i="1"/>
  <c r="A88601" i="1"/>
  <c r="A88602" i="1"/>
  <c r="A88603" i="1"/>
  <c r="A88604" i="1"/>
  <c r="A88605" i="1"/>
  <c r="A88606" i="1"/>
  <c r="A88607" i="1"/>
  <c r="A88608" i="1"/>
  <c r="A88609" i="1"/>
  <c r="A88610" i="1"/>
  <c r="A88611" i="1"/>
  <c r="A88612" i="1"/>
  <c r="A88613" i="1"/>
  <c r="A88614" i="1"/>
  <c r="A88615" i="1"/>
  <c r="A88616" i="1"/>
  <c r="A88617" i="1"/>
  <c r="A88618" i="1"/>
  <c r="A88619" i="1"/>
  <c r="A88620" i="1"/>
  <c r="A88621" i="1"/>
  <c r="A88622" i="1"/>
  <c r="A88623" i="1"/>
  <c r="A88624" i="1"/>
  <c r="A88625" i="1"/>
  <c r="A88626" i="1"/>
  <c r="A88627" i="1"/>
  <c r="A88628" i="1"/>
  <c r="A88629" i="1"/>
  <c r="A88630" i="1"/>
  <c r="A88631" i="1"/>
  <c r="A88632" i="1"/>
  <c r="A88633" i="1"/>
  <c r="A88634" i="1"/>
  <c r="A88635" i="1"/>
  <c r="A88636" i="1"/>
  <c r="A88637" i="1"/>
  <c r="A88638" i="1"/>
  <c r="A88639" i="1"/>
  <c r="A88640" i="1"/>
  <c r="A88641" i="1"/>
  <c r="A88642" i="1"/>
  <c r="A88643" i="1"/>
  <c r="A88644" i="1"/>
  <c r="A88645" i="1"/>
  <c r="A88646" i="1"/>
  <c r="A88647" i="1"/>
  <c r="A88648" i="1"/>
  <c r="A88649" i="1"/>
  <c r="A88650" i="1"/>
  <c r="A88651" i="1"/>
  <c r="A88652" i="1"/>
  <c r="A88653" i="1"/>
  <c r="A88654" i="1"/>
  <c r="A88655" i="1"/>
  <c r="A88656" i="1"/>
  <c r="A88657" i="1"/>
  <c r="A88658" i="1"/>
  <c r="A88659" i="1"/>
  <c r="A88660" i="1"/>
  <c r="A88661" i="1"/>
  <c r="A88662" i="1"/>
  <c r="A88663" i="1"/>
  <c r="A88664" i="1"/>
  <c r="A88665" i="1"/>
  <c r="A88666" i="1"/>
  <c r="A88667" i="1"/>
  <c r="A88668" i="1"/>
  <c r="A88669" i="1"/>
  <c r="A88670" i="1"/>
  <c r="A88671" i="1"/>
  <c r="A88672" i="1"/>
  <c r="A88673" i="1"/>
  <c r="A88674" i="1"/>
  <c r="A88675" i="1"/>
  <c r="A88676" i="1"/>
  <c r="A88677" i="1"/>
  <c r="A88678" i="1"/>
  <c r="A88679" i="1"/>
  <c r="A88680" i="1"/>
  <c r="A88681" i="1"/>
  <c r="A88682" i="1"/>
  <c r="A88683" i="1"/>
  <c r="A88684" i="1"/>
  <c r="A88685" i="1"/>
  <c r="A88686" i="1"/>
  <c r="A88687" i="1"/>
  <c r="A88688" i="1"/>
  <c r="A88689" i="1"/>
  <c r="A88690" i="1"/>
  <c r="A88691" i="1"/>
  <c r="A88692" i="1"/>
  <c r="A88693" i="1"/>
  <c r="A88694" i="1"/>
  <c r="A88695" i="1"/>
  <c r="A88696" i="1"/>
  <c r="A88697" i="1"/>
  <c r="A88698" i="1"/>
  <c r="A88699" i="1"/>
  <c r="A88700" i="1"/>
  <c r="A88701" i="1"/>
  <c r="A88702" i="1"/>
  <c r="A88703" i="1"/>
  <c r="A88704" i="1"/>
  <c r="A88705" i="1"/>
  <c r="A88706" i="1"/>
  <c r="A88707" i="1"/>
  <c r="A88708" i="1"/>
  <c r="A88709" i="1"/>
  <c r="A88710" i="1"/>
  <c r="A88711" i="1"/>
  <c r="A88712" i="1"/>
  <c r="A88713" i="1"/>
  <c r="A88714" i="1"/>
  <c r="A88715" i="1"/>
  <c r="A88716" i="1"/>
  <c r="A88717" i="1"/>
  <c r="A88718" i="1"/>
  <c r="A88719" i="1"/>
  <c r="A88720" i="1"/>
  <c r="A88721" i="1"/>
  <c r="A88722" i="1"/>
  <c r="A88723" i="1"/>
  <c r="A88724" i="1"/>
  <c r="A88725" i="1"/>
  <c r="A88726" i="1"/>
  <c r="A88727" i="1"/>
  <c r="A88728" i="1"/>
  <c r="A88729" i="1"/>
  <c r="A88730" i="1"/>
  <c r="A88731" i="1"/>
  <c r="A88732" i="1"/>
  <c r="A88733" i="1"/>
  <c r="A88734" i="1"/>
  <c r="A88735" i="1"/>
  <c r="A88736" i="1"/>
  <c r="A88737" i="1"/>
  <c r="A88738" i="1"/>
  <c r="A88739" i="1"/>
  <c r="A88740" i="1"/>
  <c r="A88741" i="1"/>
  <c r="A88742" i="1"/>
  <c r="A88743" i="1"/>
  <c r="A88744" i="1"/>
  <c r="A88745" i="1"/>
  <c r="A88746" i="1"/>
  <c r="A88747" i="1"/>
  <c r="A88748" i="1"/>
  <c r="A88749" i="1"/>
  <c r="A88750" i="1"/>
  <c r="A88751" i="1"/>
  <c r="A88752" i="1"/>
  <c r="A88753" i="1"/>
  <c r="A88754" i="1"/>
  <c r="A88755" i="1"/>
  <c r="A88756" i="1"/>
  <c r="A88757" i="1"/>
  <c r="A88758" i="1"/>
  <c r="A88759" i="1"/>
  <c r="A88760" i="1"/>
  <c r="A88761" i="1"/>
  <c r="A88762" i="1"/>
  <c r="A88763" i="1"/>
  <c r="A88764" i="1"/>
  <c r="A88765" i="1"/>
  <c r="A88766" i="1"/>
  <c r="A88767" i="1"/>
  <c r="A88768" i="1"/>
  <c r="A88769" i="1"/>
  <c r="A88770" i="1"/>
  <c r="A88771" i="1"/>
  <c r="A88772" i="1"/>
  <c r="A88773" i="1"/>
  <c r="A88774" i="1"/>
  <c r="A88775" i="1"/>
  <c r="A88776" i="1"/>
  <c r="A88777" i="1"/>
  <c r="A88778" i="1"/>
  <c r="A88779" i="1"/>
  <c r="A88780" i="1"/>
  <c r="A88781" i="1"/>
  <c r="A88782" i="1"/>
  <c r="A88783" i="1"/>
  <c r="A88784" i="1"/>
  <c r="A88785" i="1"/>
  <c r="A88786" i="1"/>
  <c r="A88787" i="1"/>
  <c r="A88788" i="1"/>
  <c r="A88789" i="1"/>
  <c r="A88790" i="1"/>
  <c r="A88791" i="1"/>
  <c r="A88792" i="1"/>
  <c r="A88793" i="1"/>
  <c r="A88794" i="1"/>
  <c r="A88795" i="1"/>
  <c r="A88796" i="1"/>
  <c r="A88797" i="1"/>
  <c r="A88798" i="1"/>
  <c r="A88799" i="1"/>
  <c r="A88800" i="1"/>
  <c r="A88801" i="1"/>
  <c r="A88802" i="1"/>
  <c r="A88803" i="1"/>
  <c r="A88804" i="1"/>
  <c r="A88805" i="1"/>
  <c r="A88806" i="1"/>
  <c r="A88807" i="1"/>
  <c r="A88808" i="1"/>
  <c r="A88809" i="1"/>
  <c r="A88810" i="1"/>
  <c r="A88811" i="1"/>
  <c r="A88812" i="1"/>
  <c r="A88813" i="1"/>
  <c r="A88814" i="1"/>
  <c r="A88815" i="1"/>
  <c r="A88816" i="1"/>
  <c r="A88817" i="1"/>
  <c r="A88818" i="1"/>
  <c r="A88819" i="1"/>
  <c r="A88820" i="1"/>
  <c r="A88821" i="1"/>
  <c r="A88822" i="1"/>
  <c r="A88823" i="1"/>
  <c r="A88824" i="1"/>
  <c r="A88825" i="1"/>
  <c r="A88826" i="1"/>
  <c r="A88827" i="1"/>
  <c r="A88828" i="1"/>
  <c r="A88829" i="1"/>
  <c r="A88830" i="1"/>
  <c r="A88831" i="1"/>
  <c r="A88832" i="1"/>
  <c r="A88833" i="1"/>
  <c r="A88834" i="1"/>
  <c r="A88835" i="1"/>
  <c r="A88836" i="1"/>
  <c r="A88837" i="1"/>
  <c r="A88838" i="1"/>
  <c r="A88839" i="1"/>
  <c r="A88840" i="1"/>
  <c r="A88841" i="1"/>
  <c r="A88842" i="1"/>
  <c r="A88843" i="1"/>
  <c r="A88844" i="1"/>
  <c r="A88845" i="1"/>
  <c r="A88846" i="1"/>
  <c r="A88847" i="1"/>
  <c r="A88848" i="1"/>
  <c r="A88849" i="1"/>
  <c r="A88850" i="1"/>
  <c r="A88851" i="1"/>
  <c r="A88852" i="1"/>
  <c r="A88853" i="1"/>
  <c r="A88854" i="1"/>
  <c r="A88855" i="1"/>
  <c r="A88856" i="1"/>
  <c r="A88857" i="1"/>
  <c r="A88858" i="1"/>
  <c r="A88859" i="1"/>
  <c r="A88860" i="1"/>
  <c r="A88861" i="1"/>
  <c r="A88862" i="1"/>
  <c r="A88863" i="1"/>
  <c r="A88864" i="1"/>
  <c r="A88865" i="1"/>
  <c r="A88866" i="1"/>
  <c r="A88867" i="1"/>
  <c r="A88868" i="1"/>
  <c r="A88869" i="1"/>
  <c r="A88870" i="1"/>
  <c r="A88871" i="1"/>
  <c r="A88872" i="1"/>
  <c r="A88873" i="1"/>
  <c r="A88874" i="1"/>
  <c r="A88875" i="1"/>
  <c r="A88876" i="1"/>
  <c r="A88877" i="1"/>
  <c r="A88878" i="1"/>
  <c r="A88879" i="1"/>
  <c r="A88880" i="1"/>
  <c r="A88881" i="1"/>
  <c r="A88882" i="1"/>
  <c r="A88883" i="1"/>
  <c r="A88884" i="1"/>
  <c r="A88885" i="1"/>
  <c r="A88886" i="1"/>
  <c r="A88887" i="1"/>
  <c r="A88888" i="1"/>
  <c r="A88889" i="1"/>
  <c r="A88890" i="1"/>
  <c r="A88891" i="1"/>
  <c r="A88892" i="1"/>
  <c r="A88893" i="1"/>
  <c r="A88894" i="1"/>
  <c r="A88895" i="1"/>
  <c r="A88896" i="1"/>
  <c r="A88897" i="1"/>
  <c r="A88898" i="1"/>
  <c r="A88899" i="1"/>
  <c r="A88900" i="1"/>
  <c r="A88901" i="1"/>
  <c r="A88902" i="1"/>
  <c r="A88903" i="1"/>
  <c r="A88904" i="1"/>
  <c r="A88905" i="1"/>
  <c r="A88906" i="1"/>
  <c r="A88907" i="1"/>
  <c r="A88908" i="1"/>
  <c r="A88909" i="1"/>
  <c r="A88910" i="1"/>
  <c r="A88911" i="1"/>
  <c r="A88912" i="1"/>
  <c r="A88913" i="1"/>
  <c r="A88914" i="1"/>
  <c r="A88915" i="1"/>
  <c r="A88916" i="1"/>
  <c r="A88917" i="1"/>
  <c r="A88918" i="1"/>
  <c r="A88919" i="1"/>
  <c r="A88920" i="1"/>
  <c r="A88921" i="1"/>
  <c r="A88922" i="1"/>
  <c r="A88923" i="1"/>
  <c r="A88924" i="1"/>
  <c r="A88925" i="1"/>
  <c r="A88926" i="1"/>
  <c r="A88927" i="1"/>
  <c r="A88928" i="1"/>
  <c r="A88929" i="1"/>
  <c r="A88930" i="1"/>
  <c r="A88931" i="1"/>
  <c r="A88932" i="1"/>
  <c r="A88933" i="1"/>
  <c r="A88934" i="1"/>
  <c r="A88935" i="1"/>
  <c r="A88936" i="1"/>
  <c r="A88937" i="1"/>
  <c r="A88938" i="1"/>
  <c r="A88939" i="1"/>
  <c r="A88940" i="1"/>
  <c r="A88941" i="1"/>
  <c r="A88942" i="1"/>
  <c r="A88943" i="1"/>
  <c r="A88944" i="1"/>
  <c r="A88945" i="1"/>
  <c r="A88946" i="1"/>
  <c r="A88947" i="1"/>
  <c r="A88948" i="1"/>
  <c r="A88949" i="1"/>
  <c r="A88950" i="1"/>
  <c r="A88951" i="1"/>
  <c r="A88952" i="1"/>
  <c r="A88953" i="1"/>
  <c r="A88954" i="1"/>
  <c r="A88955" i="1"/>
  <c r="A88956" i="1"/>
  <c r="A88957" i="1"/>
  <c r="A88958" i="1"/>
  <c r="A88959" i="1"/>
  <c r="A88960" i="1"/>
  <c r="A88961" i="1"/>
  <c r="A88962" i="1"/>
  <c r="A88963" i="1"/>
  <c r="A88964" i="1"/>
  <c r="A88965" i="1"/>
  <c r="A88966" i="1"/>
  <c r="A88967" i="1"/>
  <c r="A88968" i="1"/>
  <c r="A88969" i="1"/>
  <c r="A88970" i="1"/>
  <c r="A88971" i="1"/>
  <c r="A88972" i="1"/>
  <c r="A88973" i="1"/>
  <c r="A88974" i="1"/>
  <c r="A88975" i="1"/>
  <c r="A88976" i="1"/>
  <c r="A88977" i="1"/>
  <c r="A88978" i="1"/>
  <c r="A88979" i="1"/>
  <c r="A88980" i="1"/>
  <c r="A88981" i="1"/>
  <c r="A88982" i="1"/>
  <c r="A88983" i="1"/>
  <c r="A88984" i="1"/>
  <c r="A88985" i="1"/>
  <c r="A88986" i="1"/>
  <c r="A88987" i="1"/>
  <c r="A88988" i="1"/>
  <c r="A88989" i="1"/>
  <c r="A88990" i="1"/>
  <c r="A88991" i="1"/>
  <c r="A88992" i="1"/>
  <c r="A88993" i="1"/>
  <c r="A88994" i="1"/>
  <c r="A88995" i="1"/>
  <c r="A88996" i="1"/>
  <c r="A88997" i="1"/>
  <c r="A88998" i="1"/>
  <c r="A88999" i="1"/>
  <c r="A89000" i="1"/>
  <c r="A89001" i="1"/>
  <c r="A89002" i="1"/>
  <c r="A89003" i="1"/>
  <c r="A89004" i="1"/>
  <c r="A89005" i="1"/>
  <c r="A89006" i="1"/>
  <c r="A89007" i="1"/>
  <c r="A89008" i="1"/>
  <c r="A89009" i="1"/>
  <c r="A89010" i="1"/>
  <c r="A89011" i="1"/>
  <c r="A89012" i="1"/>
  <c r="A89013" i="1"/>
  <c r="A89014" i="1"/>
  <c r="A89015" i="1"/>
  <c r="A89016" i="1"/>
  <c r="A89017" i="1"/>
  <c r="A89018" i="1"/>
  <c r="A89019" i="1"/>
  <c r="A89020" i="1"/>
  <c r="A89021" i="1"/>
  <c r="A89022" i="1"/>
  <c r="A89023" i="1"/>
  <c r="A89024" i="1"/>
  <c r="A89025" i="1"/>
  <c r="A89026" i="1"/>
  <c r="A89027" i="1"/>
  <c r="A89028" i="1"/>
  <c r="A89029" i="1"/>
  <c r="A89030" i="1"/>
  <c r="A89031" i="1"/>
  <c r="A89032" i="1"/>
  <c r="A89033" i="1"/>
  <c r="A89034" i="1"/>
  <c r="A89035" i="1"/>
  <c r="A89036" i="1"/>
  <c r="A89037" i="1"/>
  <c r="A89038" i="1"/>
  <c r="A89039" i="1"/>
  <c r="A89040" i="1"/>
  <c r="A89041" i="1"/>
  <c r="A89042" i="1"/>
  <c r="A89043" i="1"/>
  <c r="A89044" i="1"/>
  <c r="A89045" i="1"/>
  <c r="A89046" i="1"/>
  <c r="A89047" i="1"/>
  <c r="A89048" i="1"/>
  <c r="A89049" i="1"/>
  <c r="A89050" i="1"/>
  <c r="A89051" i="1"/>
  <c r="A89052" i="1"/>
  <c r="A89053" i="1"/>
  <c r="A89054" i="1"/>
  <c r="A89055" i="1"/>
  <c r="A89056" i="1"/>
  <c r="A89057" i="1"/>
  <c r="A89058" i="1"/>
  <c r="A89059" i="1"/>
  <c r="A89060" i="1"/>
  <c r="A89061" i="1"/>
  <c r="A89062" i="1"/>
  <c r="A89063" i="1"/>
  <c r="A89064" i="1"/>
  <c r="A89065" i="1"/>
  <c r="A89066" i="1"/>
  <c r="A89067" i="1"/>
  <c r="A89068" i="1"/>
  <c r="A89069" i="1"/>
  <c r="A89070" i="1"/>
  <c r="A89071" i="1"/>
  <c r="A89072" i="1"/>
  <c r="A89073" i="1"/>
  <c r="A89074" i="1"/>
  <c r="A89075" i="1"/>
  <c r="A89076" i="1"/>
  <c r="A89077" i="1"/>
  <c r="A89078" i="1"/>
  <c r="A89079" i="1"/>
  <c r="A89080" i="1"/>
  <c r="A89081" i="1"/>
  <c r="A89082" i="1"/>
  <c r="A89083" i="1"/>
  <c r="A89084" i="1"/>
  <c r="A89085" i="1"/>
  <c r="A89086" i="1"/>
  <c r="A89087" i="1"/>
  <c r="A89088" i="1"/>
  <c r="A89089" i="1"/>
  <c r="A89090" i="1"/>
  <c r="A89091" i="1"/>
  <c r="A89092" i="1"/>
  <c r="A89093" i="1"/>
  <c r="A89094" i="1"/>
  <c r="A89095" i="1"/>
  <c r="A89096" i="1"/>
  <c r="A89097" i="1"/>
  <c r="A89098" i="1"/>
  <c r="A89099" i="1"/>
  <c r="A89100" i="1"/>
  <c r="A89101" i="1"/>
  <c r="A89102" i="1"/>
  <c r="A89103" i="1"/>
  <c r="A89104" i="1"/>
  <c r="A89105" i="1"/>
  <c r="A89106" i="1"/>
  <c r="A89107" i="1"/>
  <c r="A89108" i="1"/>
  <c r="A89109" i="1"/>
  <c r="A89110" i="1"/>
  <c r="A89111" i="1"/>
  <c r="A89112" i="1"/>
  <c r="A89113" i="1"/>
  <c r="A89114" i="1"/>
  <c r="A89115" i="1"/>
  <c r="A89116" i="1"/>
  <c r="A89117" i="1"/>
  <c r="A89118" i="1"/>
  <c r="A89119" i="1"/>
  <c r="A89120" i="1"/>
  <c r="A89121" i="1"/>
  <c r="A89122" i="1"/>
  <c r="A89123" i="1"/>
  <c r="A89124" i="1"/>
  <c r="A89125" i="1"/>
  <c r="A89126" i="1"/>
  <c r="A89127" i="1"/>
  <c r="A89128" i="1"/>
  <c r="A89129" i="1"/>
  <c r="A89130" i="1"/>
  <c r="A89131" i="1"/>
  <c r="A89132" i="1"/>
  <c r="A89133" i="1"/>
  <c r="A89134" i="1"/>
  <c r="A89135" i="1"/>
  <c r="A89136" i="1"/>
  <c r="A89137" i="1"/>
  <c r="A89138" i="1"/>
  <c r="A89139" i="1"/>
  <c r="A89140" i="1"/>
  <c r="A89141" i="1"/>
  <c r="A89142" i="1"/>
  <c r="A89143" i="1"/>
  <c r="A89144" i="1"/>
  <c r="A89145" i="1"/>
  <c r="A89146" i="1"/>
  <c r="A89147" i="1"/>
  <c r="A89148" i="1"/>
  <c r="A89149" i="1"/>
  <c r="A89150" i="1"/>
  <c r="A89151" i="1"/>
  <c r="A89152" i="1"/>
  <c r="A89153" i="1"/>
  <c r="A89154" i="1"/>
  <c r="A89155" i="1"/>
  <c r="A89156" i="1"/>
  <c r="A89157" i="1"/>
  <c r="A89158" i="1"/>
  <c r="A89159" i="1"/>
  <c r="A89160" i="1"/>
  <c r="A89161" i="1"/>
  <c r="A89162" i="1"/>
  <c r="A89163" i="1"/>
  <c r="A89164" i="1"/>
  <c r="A89165" i="1"/>
  <c r="A89166" i="1"/>
  <c r="A89167" i="1"/>
  <c r="A89168" i="1"/>
  <c r="A89169" i="1"/>
  <c r="A89170" i="1"/>
  <c r="A89171" i="1"/>
  <c r="A89172" i="1"/>
  <c r="A89173" i="1"/>
  <c r="A89174" i="1"/>
  <c r="A89175" i="1"/>
  <c r="A89176" i="1"/>
  <c r="A89177" i="1"/>
  <c r="A89178" i="1"/>
  <c r="A89179" i="1"/>
  <c r="A89180" i="1"/>
  <c r="A89181" i="1"/>
  <c r="A89182" i="1"/>
  <c r="A89183" i="1"/>
  <c r="A89184" i="1"/>
  <c r="A89185" i="1"/>
  <c r="A89186" i="1"/>
  <c r="A89187" i="1"/>
  <c r="A89188" i="1"/>
  <c r="A89189" i="1"/>
  <c r="A89190" i="1"/>
  <c r="A89191" i="1"/>
  <c r="A89192" i="1"/>
  <c r="A89193" i="1"/>
  <c r="A89194" i="1"/>
  <c r="A89195" i="1"/>
  <c r="A89196" i="1"/>
  <c r="A89197" i="1"/>
  <c r="A89198" i="1"/>
  <c r="A89199" i="1"/>
  <c r="A89200" i="1"/>
  <c r="A89201" i="1"/>
  <c r="A89202" i="1"/>
  <c r="A89203" i="1"/>
  <c r="A89204" i="1"/>
  <c r="A89205" i="1"/>
  <c r="A89206" i="1"/>
  <c r="A89207" i="1"/>
  <c r="A89208" i="1"/>
  <c r="A89209" i="1"/>
  <c r="A89210" i="1"/>
  <c r="A89211" i="1"/>
  <c r="A89212" i="1"/>
  <c r="A89213" i="1"/>
  <c r="A89214" i="1"/>
  <c r="A89215" i="1"/>
  <c r="A89216" i="1"/>
  <c r="A89217" i="1"/>
  <c r="A89218" i="1"/>
  <c r="A89219" i="1"/>
  <c r="A89220" i="1"/>
  <c r="A89221" i="1"/>
  <c r="A89222" i="1"/>
  <c r="A89223" i="1"/>
  <c r="A89224" i="1"/>
  <c r="A89225" i="1"/>
  <c r="A89226" i="1"/>
  <c r="A89227" i="1"/>
  <c r="A89228" i="1"/>
  <c r="A89229" i="1"/>
  <c r="A89230" i="1"/>
  <c r="A89231" i="1"/>
  <c r="A89232" i="1"/>
  <c r="A89233" i="1"/>
  <c r="A89234" i="1"/>
  <c r="A89235" i="1"/>
  <c r="A89236" i="1"/>
  <c r="A89237" i="1"/>
  <c r="A89238" i="1"/>
  <c r="A89239" i="1"/>
  <c r="A89240" i="1"/>
  <c r="A89241" i="1"/>
  <c r="A89242" i="1"/>
  <c r="A89243" i="1"/>
  <c r="A89244" i="1"/>
  <c r="A89245" i="1"/>
  <c r="A89246" i="1"/>
  <c r="A89247" i="1"/>
  <c r="A89248" i="1"/>
  <c r="A89249" i="1"/>
  <c r="A89250" i="1"/>
  <c r="A89251" i="1"/>
  <c r="A89252" i="1"/>
  <c r="A89253" i="1"/>
  <c r="A89254" i="1"/>
  <c r="A89255" i="1"/>
  <c r="A89256" i="1"/>
  <c r="A89257" i="1"/>
  <c r="A89258" i="1"/>
  <c r="A89259" i="1"/>
  <c r="A89260" i="1"/>
  <c r="A89261" i="1"/>
  <c r="A89262" i="1"/>
  <c r="A89263" i="1"/>
  <c r="A89264" i="1"/>
  <c r="A89265" i="1"/>
  <c r="A89266" i="1"/>
  <c r="A89267" i="1"/>
  <c r="A89268" i="1"/>
  <c r="A89269" i="1"/>
  <c r="A89270" i="1"/>
  <c r="A89271" i="1"/>
  <c r="A89272" i="1"/>
  <c r="A89273" i="1"/>
  <c r="A89274" i="1"/>
  <c r="A89275" i="1"/>
  <c r="A89276" i="1"/>
  <c r="A89277" i="1"/>
  <c r="A89278" i="1"/>
  <c r="A89279" i="1"/>
  <c r="A89280" i="1"/>
  <c r="A89281" i="1"/>
  <c r="A89282" i="1"/>
  <c r="A89283" i="1"/>
  <c r="A89284" i="1"/>
  <c r="A89285" i="1"/>
  <c r="A89286" i="1"/>
  <c r="A89287" i="1"/>
  <c r="A89288" i="1"/>
  <c r="A89289" i="1"/>
  <c r="A89290" i="1"/>
  <c r="A89291" i="1"/>
  <c r="A89292" i="1"/>
  <c r="A89293" i="1"/>
  <c r="A89294" i="1"/>
  <c r="A89295" i="1"/>
  <c r="A89296" i="1"/>
  <c r="A89297" i="1"/>
  <c r="A89298" i="1"/>
  <c r="A89299" i="1"/>
  <c r="A89300" i="1"/>
  <c r="A89301" i="1"/>
  <c r="A89302" i="1"/>
  <c r="A89303" i="1"/>
  <c r="A89304" i="1"/>
  <c r="A89305" i="1"/>
  <c r="A89306" i="1"/>
  <c r="A89307" i="1"/>
  <c r="A89308" i="1"/>
  <c r="A89309" i="1"/>
  <c r="A89310" i="1"/>
  <c r="A89311" i="1"/>
  <c r="A89312" i="1"/>
  <c r="A89313" i="1"/>
  <c r="A89314" i="1"/>
  <c r="A89315" i="1"/>
  <c r="A89316" i="1"/>
  <c r="A89317" i="1"/>
  <c r="A89318" i="1"/>
  <c r="A89319" i="1"/>
  <c r="A89320" i="1"/>
  <c r="A89321" i="1"/>
  <c r="A89322" i="1"/>
  <c r="A89323" i="1"/>
  <c r="A89324" i="1"/>
  <c r="A89325" i="1"/>
  <c r="A89326" i="1"/>
  <c r="A89327" i="1"/>
  <c r="A89328" i="1"/>
  <c r="A89329" i="1"/>
  <c r="A89330" i="1"/>
  <c r="A89331" i="1"/>
  <c r="A89332" i="1"/>
  <c r="A89333" i="1"/>
  <c r="A89334" i="1"/>
  <c r="A89335" i="1"/>
  <c r="A89336" i="1"/>
  <c r="A89337" i="1"/>
  <c r="A89338" i="1"/>
  <c r="A89339" i="1"/>
  <c r="A89340" i="1"/>
  <c r="A89341" i="1"/>
  <c r="A89342" i="1"/>
  <c r="A89343" i="1"/>
  <c r="A89344" i="1"/>
  <c r="A89345" i="1"/>
  <c r="A89346" i="1"/>
  <c r="A89347" i="1"/>
  <c r="A89348" i="1"/>
  <c r="A89349" i="1"/>
  <c r="A89350" i="1"/>
  <c r="A89351" i="1"/>
  <c r="A89352" i="1"/>
  <c r="A89353" i="1"/>
  <c r="A89354" i="1"/>
  <c r="A89355" i="1"/>
  <c r="A89356" i="1"/>
  <c r="A89357" i="1"/>
  <c r="A89358" i="1"/>
  <c r="A89359" i="1"/>
  <c r="A89360" i="1"/>
  <c r="A89361" i="1"/>
  <c r="A89362" i="1"/>
  <c r="A89363" i="1"/>
  <c r="A89364" i="1"/>
  <c r="A89365" i="1"/>
  <c r="A89366" i="1"/>
  <c r="A89367" i="1"/>
  <c r="A89368" i="1"/>
  <c r="A89369" i="1"/>
  <c r="A89370" i="1"/>
  <c r="A89371" i="1"/>
  <c r="A89372" i="1"/>
  <c r="A89373" i="1"/>
  <c r="A89374" i="1"/>
  <c r="A89375" i="1"/>
  <c r="A89376" i="1"/>
  <c r="A89377" i="1"/>
  <c r="A89378" i="1"/>
  <c r="A89379" i="1"/>
  <c r="A89380" i="1"/>
  <c r="A89381" i="1"/>
  <c r="A89382" i="1"/>
  <c r="A89383" i="1"/>
  <c r="A89384" i="1"/>
  <c r="A89385" i="1"/>
  <c r="A89386" i="1"/>
  <c r="A89387" i="1"/>
  <c r="A89388" i="1"/>
  <c r="A89389" i="1"/>
  <c r="A89390" i="1"/>
  <c r="A89391" i="1"/>
  <c r="A89392" i="1"/>
  <c r="A89393" i="1"/>
  <c r="A89394" i="1"/>
  <c r="A89395" i="1"/>
  <c r="A89396" i="1"/>
  <c r="A89397" i="1"/>
  <c r="A89398" i="1"/>
  <c r="A89399" i="1"/>
  <c r="A89400" i="1"/>
  <c r="A89401" i="1"/>
  <c r="A89402" i="1"/>
  <c r="A89403" i="1"/>
  <c r="A89404" i="1"/>
  <c r="A89405" i="1"/>
  <c r="A89406" i="1"/>
  <c r="A89407" i="1"/>
  <c r="A89408" i="1"/>
  <c r="A89409" i="1"/>
  <c r="A89410" i="1"/>
  <c r="A89411" i="1"/>
  <c r="A89412" i="1"/>
  <c r="A89413" i="1"/>
  <c r="A89414" i="1"/>
  <c r="A89415" i="1"/>
  <c r="A89416" i="1"/>
  <c r="A89417" i="1"/>
  <c r="A89418" i="1"/>
  <c r="A89419" i="1"/>
  <c r="A89420" i="1"/>
  <c r="A89421" i="1"/>
  <c r="A89422" i="1"/>
  <c r="A89423" i="1"/>
  <c r="A89424" i="1"/>
  <c r="A89425" i="1"/>
  <c r="A89426" i="1"/>
  <c r="A89427" i="1"/>
  <c r="A89428" i="1"/>
  <c r="A89429" i="1"/>
  <c r="A89430" i="1"/>
  <c r="A89431" i="1"/>
  <c r="A89432" i="1"/>
  <c r="A89433" i="1"/>
  <c r="A89434" i="1"/>
  <c r="A89435" i="1"/>
  <c r="A89436" i="1"/>
  <c r="A89437" i="1"/>
  <c r="A89438" i="1"/>
  <c r="A89439" i="1"/>
  <c r="A89440" i="1"/>
  <c r="A89441" i="1"/>
  <c r="A89442" i="1"/>
  <c r="A89443" i="1"/>
  <c r="A89444" i="1"/>
  <c r="A89445" i="1"/>
  <c r="A89446" i="1"/>
  <c r="A89447" i="1"/>
  <c r="A89448" i="1"/>
  <c r="A89449" i="1"/>
  <c r="A89450" i="1"/>
  <c r="A89451" i="1"/>
  <c r="A89452" i="1"/>
  <c r="A89453" i="1"/>
  <c r="A89454" i="1"/>
  <c r="A89455" i="1"/>
  <c r="A89456" i="1"/>
  <c r="A89457" i="1"/>
  <c r="A89458" i="1"/>
  <c r="A89459" i="1"/>
  <c r="A89460" i="1"/>
  <c r="A89461" i="1"/>
  <c r="A89462" i="1"/>
  <c r="A89463" i="1"/>
  <c r="A89464" i="1"/>
  <c r="A89465" i="1"/>
  <c r="A89466" i="1"/>
  <c r="A89467" i="1"/>
  <c r="A89468" i="1"/>
  <c r="A89469" i="1"/>
  <c r="A89470" i="1"/>
  <c r="A89471" i="1"/>
  <c r="A89472" i="1"/>
  <c r="A89473" i="1"/>
  <c r="A89474" i="1"/>
  <c r="A89475" i="1"/>
  <c r="A89476" i="1"/>
  <c r="A89477" i="1"/>
  <c r="A89478" i="1"/>
  <c r="A89479" i="1"/>
  <c r="A89480" i="1"/>
  <c r="A89481" i="1"/>
  <c r="A89482" i="1"/>
  <c r="A89483" i="1"/>
  <c r="A89484" i="1"/>
  <c r="A89485" i="1"/>
  <c r="A89486" i="1"/>
  <c r="A89487" i="1"/>
  <c r="A89488" i="1"/>
  <c r="A89489" i="1"/>
  <c r="A89490" i="1"/>
  <c r="A89491" i="1"/>
  <c r="A89492" i="1"/>
  <c r="A89493" i="1"/>
  <c r="A89494" i="1"/>
  <c r="A89495" i="1"/>
  <c r="A89496" i="1"/>
  <c r="A89497" i="1"/>
  <c r="A89498" i="1"/>
  <c r="A89499" i="1"/>
  <c r="A89500" i="1"/>
  <c r="A89501" i="1"/>
  <c r="A89502" i="1"/>
  <c r="A89503" i="1"/>
  <c r="A89504" i="1"/>
  <c r="A89505" i="1"/>
  <c r="A89506" i="1"/>
  <c r="A89507" i="1"/>
  <c r="A89508" i="1"/>
  <c r="A89509" i="1"/>
  <c r="A89510" i="1"/>
  <c r="A89511" i="1"/>
  <c r="A89512" i="1"/>
  <c r="A89513" i="1"/>
  <c r="A89514" i="1"/>
  <c r="A89515" i="1"/>
  <c r="A89516" i="1"/>
  <c r="A89517" i="1"/>
  <c r="A89518" i="1"/>
  <c r="A89519" i="1"/>
  <c r="A89520" i="1"/>
  <c r="A89521" i="1"/>
  <c r="A89522" i="1"/>
  <c r="A89523" i="1"/>
  <c r="A89524" i="1"/>
  <c r="A89525" i="1"/>
  <c r="A89526" i="1"/>
  <c r="A89527" i="1"/>
  <c r="A89528" i="1"/>
  <c r="A89529" i="1"/>
  <c r="A89530" i="1"/>
  <c r="A89531" i="1"/>
  <c r="A89532" i="1"/>
  <c r="A89533" i="1"/>
  <c r="A89534" i="1"/>
  <c r="A89535" i="1"/>
  <c r="A89536" i="1"/>
  <c r="A89537" i="1"/>
  <c r="A89538" i="1"/>
  <c r="A89539" i="1"/>
  <c r="A89540" i="1"/>
  <c r="A89541" i="1"/>
  <c r="A89542" i="1"/>
  <c r="A89543" i="1"/>
  <c r="A89544" i="1"/>
  <c r="A89545" i="1"/>
  <c r="A89546" i="1"/>
  <c r="A89547" i="1"/>
  <c r="A89548" i="1"/>
  <c r="A89549" i="1"/>
  <c r="A89550" i="1"/>
  <c r="A89551" i="1"/>
  <c r="A89552" i="1"/>
  <c r="A89553" i="1"/>
  <c r="A89554" i="1"/>
  <c r="A89555" i="1"/>
  <c r="A89556" i="1"/>
  <c r="A89557" i="1"/>
  <c r="A89558" i="1"/>
  <c r="A89559" i="1"/>
  <c r="A89560" i="1"/>
  <c r="A89561" i="1"/>
  <c r="A89562" i="1"/>
  <c r="A89563" i="1"/>
  <c r="A89564" i="1"/>
  <c r="A89565" i="1"/>
  <c r="A89566" i="1"/>
  <c r="A89567" i="1"/>
  <c r="A89568" i="1"/>
  <c r="A89569" i="1"/>
  <c r="A89570" i="1"/>
  <c r="A89571" i="1"/>
  <c r="A89572" i="1"/>
  <c r="A89573" i="1"/>
  <c r="A89574" i="1"/>
  <c r="A89575" i="1"/>
  <c r="A89576" i="1"/>
  <c r="A89577" i="1"/>
  <c r="A89578" i="1"/>
  <c r="A89579" i="1"/>
  <c r="A89580" i="1"/>
  <c r="A89581" i="1"/>
  <c r="A89582" i="1"/>
  <c r="A89583" i="1"/>
  <c r="A89584" i="1"/>
  <c r="A89585" i="1"/>
  <c r="A89586" i="1"/>
  <c r="A89587" i="1"/>
  <c r="A89588" i="1"/>
  <c r="A89589" i="1"/>
  <c r="A89590" i="1"/>
  <c r="A89591" i="1"/>
  <c r="A89592" i="1"/>
  <c r="A89593" i="1"/>
  <c r="A89594" i="1"/>
  <c r="A89595" i="1"/>
  <c r="A89596" i="1"/>
  <c r="A89597" i="1"/>
  <c r="A89598" i="1"/>
  <c r="A89599" i="1"/>
  <c r="A89600" i="1"/>
  <c r="A89601" i="1"/>
  <c r="A89602" i="1"/>
  <c r="A89603" i="1"/>
  <c r="A89604" i="1"/>
  <c r="A89605" i="1"/>
  <c r="A89606" i="1"/>
  <c r="A89607" i="1"/>
  <c r="A89608" i="1"/>
  <c r="A89609" i="1"/>
  <c r="A89610" i="1"/>
  <c r="A89611" i="1"/>
  <c r="A89612" i="1"/>
  <c r="A89613" i="1"/>
  <c r="A89614" i="1"/>
  <c r="A89615" i="1"/>
  <c r="A89616" i="1"/>
  <c r="A89617" i="1"/>
  <c r="A89618" i="1"/>
  <c r="A89619" i="1"/>
  <c r="A89620" i="1"/>
  <c r="A89621" i="1"/>
  <c r="A89622" i="1"/>
  <c r="A89623" i="1"/>
  <c r="A89624" i="1"/>
  <c r="A89625" i="1"/>
  <c r="A89626" i="1"/>
  <c r="A89627" i="1"/>
  <c r="A89628" i="1"/>
  <c r="A89629" i="1"/>
  <c r="A89630" i="1"/>
  <c r="A89631" i="1"/>
  <c r="A89632" i="1"/>
  <c r="A89633" i="1"/>
  <c r="A89634" i="1"/>
  <c r="A89635" i="1"/>
  <c r="A89636" i="1"/>
  <c r="A89637" i="1"/>
  <c r="A89638" i="1"/>
  <c r="A89639" i="1"/>
  <c r="A89640" i="1"/>
  <c r="A89641" i="1"/>
  <c r="A89642" i="1"/>
  <c r="A89643" i="1"/>
  <c r="A89644" i="1"/>
  <c r="A89645" i="1"/>
  <c r="A89646" i="1"/>
  <c r="A89647" i="1"/>
  <c r="A89648" i="1"/>
  <c r="A89649" i="1"/>
  <c r="A89650" i="1"/>
  <c r="A89651" i="1"/>
  <c r="A89652" i="1"/>
  <c r="A89653" i="1"/>
  <c r="A89654" i="1"/>
  <c r="A89655" i="1"/>
  <c r="A89656" i="1"/>
  <c r="A89657" i="1"/>
  <c r="A89658" i="1"/>
  <c r="A89659" i="1"/>
  <c r="A89660" i="1"/>
  <c r="A89661" i="1"/>
  <c r="A89662" i="1"/>
  <c r="A89663" i="1"/>
  <c r="A89664" i="1"/>
  <c r="A89665" i="1"/>
  <c r="A89666" i="1"/>
  <c r="A89667" i="1"/>
  <c r="A89668" i="1"/>
  <c r="A89669" i="1"/>
  <c r="A89670" i="1"/>
  <c r="A89671" i="1"/>
  <c r="A89672" i="1"/>
  <c r="A89673" i="1"/>
  <c r="A89674" i="1"/>
  <c r="A89675" i="1"/>
  <c r="A89676" i="1"/>
  <c r="A89677" i="1"/>
  <c r="A89678" i="1"/>
  <c r="A89679" i="1"/>
  <c r="A89680" i="1"/>
  <c r="A89681" i="1"/>
  <c r="A89682" i="1"/>
  <c r="A89683" i="1"/>
  <c r="A89684" i="1"/>
  <c r="A89685" i="1"/>
  <c r="A89686" i="1"/>
  <c r="A89687" i="1"/>
  <c r="A89688" i="1"/>
  <c r="A89689" i="1"/>
  <c r="A89690" i="1"/>
  <c r="A89691" i="1"/>
  <c r="A89692" i="1"/>
  <c r="A89693" i="1"/>
  <c r="A89694" i="1"/>
  <c r="A89695" i="1"/>
  <c r="A89696" i="1"/>
  <c r="A89697" i="1"/>
  <c r="A89698" i="1"/>
  <c r="A89699" i="1"/>
  <c r="A89700" i="1"/>
  <c r="A89701" i="1"/>
  <c r="A89702" i="1"/>
  <c r="A89703" i="1"/>
  <c r="A89704" i="1"/>
  <c r="A89705" i="1"/>
  <c r="A89706" i="1"/>
  <c r="A89707" i="1"/>
  <c r="A89708" i="1"/>
  <c r="A89709" i="1"/>
  <c r="A89710" i="1"/>
  <c r="A89711" i="1"/>
  <c r="A89712" i="1"/>
  <c r="A89713" i="1"/>
  <c r="A89714" i="1"/>
  <c r="A89715" i="1"/>
  <c r="A89716" i="1"/>
  <c r="A89717" i="1"/>
  <c r="A89718" i="1"/>
  <c r="A89719" i="1"/>
  <c r="A89720" i="1"/>
  <c r="A89721" i="1"/>
  <c r="A89722" i="1"/>
  <c r="A89723" i="1"/>
  <c r="A89724" i="1"/>
  <c r="A89725" i="1"/>
  <c r="A89726" i="1"/>
  <c r="A89727" i="1"/>
  <c r="A89728" i="1"/>
  <c r="A89729" i="1"/>
  <c r="A89730" i="1"/>
  <c r="A89731" i="1"/>
  <c r="A89732" i="1"/>
  <c r="A89733" i="1"/>
  <c r="A89734" i="1"/>
  <c r="A89735" i="1"/>
  <c r="A89736" i="1"/>
  <c r="A89737" i="1"/>
  <c r="A89738" i="1"/>
  <c r="A89739" i="1"/>
  <c r="A89740" i="1"/>
  <c r="A89741" i="1"/>
  <c r="A89742" i="1"/>
  <c r="A89743" i="1"/>
  <c r="A89744" i="1"/>
  <c r="A89745" i="1"/>
  <c r="A89746" i="1"/>
  <c r="A89747" i="1"/>
  <c r="A89748" i="1"/>
  <c r="A89749" i="1"/>
  <c r="A89750" i="1"/>
  <c r="A89751" i="1"/>
  <c r="A89752" i="1"/>
  <c r="A89753" i="1"/>
  <c r="A89754" i="1"/>
  <c r="A89755" i="1"/>
  <c r="A89756" i="1"/>
  <c r="A89757" i="1"/>
  <c r="A89758" i="1"/>
  <c r="A89759" i="1"/>
  <c r="A89760" i="1"/>
  <c r="A89761" i="1"/>
  <c r="A89762" i="1"/>
  <c r="A89763" i="1"/>
  <c r="A89764" i="1"/>
  <c r="A89765" i="1"/>
  <c r="A89766" i="1"/>
  <c r="A89767" i="1"/>
  <c r="A89768" i="1"/>
  <c r="A89769" i="1"/>
  <c r="A89770" i="1"/>
  <c r="A89771" i="1"/>
  <c r="A89772" i="1"/>
  <c r="A89773" i="1"/>
  <c r="A89774" i="1"/>
  <c r="A89775" i="1"/>
  <c r="A89776" i="1"/>
  <c r="A89777" i="1"/>
  <c r="A89778" i="1"/>
  <c r="A89779" i="1"/>
  <c r="A89780" i="1"/>
  <c r="A89781" i="1"/>
  <c r="A89782" i="1"/>
  <c r="A89783" i="1"/>
  <c r="A89784" i="1"/>
  <c r="A89785" i="1"/>
  <c r="A89786" i="1"/>
  <c r="A89787" i="1"/>
  <c r="A89788" i="1"/>
  <c r="A89789" i="1"/>
  <c r="A89790" i="1"/>
  <c r="A89791" i="1"/>
  <c r="A89792" i="1"/>
  <c r="A89793" i="1"/>
  <c r="A89794" i="1"/>
  <c r="A89795" i="1"/>
  <c r="A89796" i="1"/>
  <c r="A89797" i="1"/>
  <c r="A89798" i="1"/>
  <c r="A89799" i="1"/>
  <c r="A89800" i="1"/>
  <c r="A89801" i="1"/>
  <c r="A89802" i="1"/>
  <c r="A89803" i="1"/>
  <c r="A89804" i="1"/>
  <c r="A89805" i="1"/>
  <c r="A89806" i="1"/>
  <c r="A89807" i="1"/>
  <c r="A89808" i="1"/>
  <c r="A89809" i="1"/>
  <c r="A89810" i="1"/>
  <c r="A89811" i="1"/>
  <c r="A89812" i="1"/>
  <c r="A89813" i="1"/>
  <c r="A89814" i="1"/>
  <c r="A89815" i="1"/>
  <c r="A89816" i="1"/>
  <c r="A89817" i="1"/>
  <c r="A89818" i="1"/>
  <c r="A89819" i="1"/>
  <c r="A89820" i="1"/>
  <c r="A89821" i="1"/>
  <c r="A89822" i="1"/>
  <c r="A89823" i="1"/>
  <c r="A89824" i="1"/>
  <c r="A89825" i="1"/>
  <c r="A89826" i="1"/>
  <c r="A89827" i="1"/>
  <c r="A89828" i="1"/>
  <c r="A89829" i="1"/>
  <c r="A89830" i="1"/>
  <c r="A89831" i="1"/>
  <c r="A89832" i="1"/>
  <c r="A89833" i="1"/>
  <c r="A89834" i="1"/>
  <c r="A89835" i="1"/>
  <c r="A89836" i="1"/>
  <c r="A89837" i="1"/>
  <c r="A89838" i="1"/>
  <c r="A89839" i="1"/>
  <c r="A89840" i="1"/>
  <c r="A89841" i="1"/>
  <c r="A89842" i="1"/>
  <c r="A89843" i="1"/>
  <c r="A89844" i="1"/>
  <c r="A89845" i="1"/>
  <c r="A89846" i="1"/>
  <c r="A89847" i="1"/>
  <c r="A89848" i="1"/>
  <c r="A89849" i="1"/>
  <c r="A89850" i="1"/>
  <c r="A89851" i="1"/>
  <c r="A89852" i="1"/>
  <c r="A89853" i="1"/>
  <c r="A89854" i="1"/>
  <c r="A89855" i="1"/>
  <c r="A89856" i="1"/>
  <c r="A89857" i="1"/>
  <c r="A89858" i="1"/>
  <c r="A89859" i="1"/>
  <c r="A89860" i="1"/>
  <c r="A89861" i="1"/>
  <c r="A89862" i="1"/>
  <c r="A89863" i="1"/>
  <c r="A89864" i="1"/>
  <c r="A89865" i="1"/>
  <c r="A89866" i="1"/>
  <c r="A89867" i="1"/>
  <c r="A89868" i="1"/>
  <c r="A89869" i="1"/>
  <c r="A89870" i="1"/>
  <c r="A89871" i="1"/>
  <c r="A89872" i="1"/>
  <c r="A89873" i="1"/>
  <c r="A89874" i="1"/>
  <c r="A89875" i="1"/>
  <c r="A89876" i="1"/>
  <c r="A89877" i="1"/>
  <c r="A89878" i="1"/>
  <c r="A89879" i="1"/>
  <c r="A89880" i="1"/>
  <c r="A89881" i="1"/>
  <c r="A89882" i="1"/>
  <c r="A89883" i="1"/>
  <c r="A89884" i="1"/>
  <c r="A89885" i="1"/>
  <c r="A89886" i="1"/>
  <c r="A89887" i="1"/>
  <c r="A89888" i="1"/>
  <c r="A89889" i="1"/>
  <c r="A89890" i="1"/>
  <c r="A89891" i="1"/>
  <c r="A89892" i="1"/>
  <c r="A89893" i="1"/>
  <c r="A89894" i="1"/>
  <c r="A89895" i="1"/>
  <c r="A89896" i="1"/>
  <c r="A89897" i="1"/>
  <c r="A89898" i="1"/>
  <c r="A89899" i="1"/>
  <c r="A89900" i="1"/>
  <c r="A89901" i="1"/>
  <c r="A89902" i="1"/>
  <c r="A89903" i="1"/>
  <c r="A89904" i="1"/>
  <c r="A89905" i="1"/>
  <c r="A89906" i="1"/>
  <c r="A89907" i="1"/>
  <c r="A89908" i="1"/>
  <c r="A89909" i="1"/>
  <c r="A89910" i="1"/>
  <c r="A89911" i="1"/>
  <c r="A89912" i="1"/>
  <c r="A89913" i="1"/>
  <c r="A89914" i="1"/>
  <c r="A89915" i="1"/>
  <c r="A89916" i="1"/>
  <c r="A89917" i="1"/>
  <c r="A89918" i="1"/>
  <c r="A89919" i="1"/>
  <c r="A89920" i="1"/>
  <c r="A89921" i="1"/>
  <c r="A89922" i="1"/>
  <c r="A89923" i="1"/>
  <c r="A89924" i="1"/>
  <c r="A89925" i="1"/>
  <c r="A89926" i="1"/>
  <c r="A89927" i="1"/>
  <c r="A89928" i="1"/>
  <c r="A89929" i="1"/>
  <c r="A89930" i="1"/>
  <c r="A89931" i="1"/>
  <c r="A89932" i="1"/>
  <c r="A89933" i="1"/>
  <c r="A89934" i="1"/>
  <c r="A89935" i="1"/>
  <c r="A89936" i="1"/>
  <c r="A89937" i="1"/>
  <c r="A89938" i="1"/>
  <c r="A89939" i="1"/>
  <c r="A89940" i="1"/>
  <c r="A89941" i="1"/>
  <c r="A89942" i="1"/>
  <c r="A89943" i="1"/>
  <c r="A89944" i="1"/>
  <c r="A89945" i="1"/>
  <c r="A89946" i="1"/>
  <c r="A89947" i="1"/>
  <c r="A89948" i="1"/>
  <c r="A89949" i="1"/>
  <c r="A89950" i="1"/>
  <c r="A89951" i="1"/>
  <c r="A89952" i="1"/>
  <c r="A89953" i="1"/>
  <c r="A89954" i="1"/>
  <c r="A89955" i="1"/>
  <c r="A89956" i="1"/>
  <c r="A89957" i="1"/>
  <c r="A89958" i="1"/>
  <c r="A89959" i="1"/>
  <c r="A89960" i="1"/>
  <c r="A89961" i="1"/>
  <c r="A89962" i="1"/>
  <c r="A89963" i="1"/>
  <c r="A89964" i="1"/>
  <c r="A89965" i="1"/>
  <c r="A89966" i="1"/>
  <c r="A89967" i="1"/>
  <c r="A89968" i="1"/>
  <c r="A89969" i="1"/>
  <c r="A89970" i="1"/>
  <c r="A89971" i="1"/>
  <c r="A89972" i="1"/>
  <c r="A89973" i="1"/>
  <c r="A89974" i="1"/>
  <c r="A89975" i="1"/>
  <c r="A89976" i="1"/>
  <c r="A89977" i="1"/>
  <c r="A89978" i="1"/>
  <c r="A89979" i="1"/>
  <c r="A89980" i="1"/>
  <c r="A89981" i="1"/>
  <c r="A89982" i="1"/>
  <c r="A89983" i="1"/>
  <c r="A89984" i="1"/>
  <c r="A89985" i="1"/>
  <c r="A89986" i="1"/>
  <c r="A89987" i="1"/>
  <c r="A89988" i="1"/>
  <c r="A89989" i="1"/>
  <c r="A89990" i="1"/>
  <c r="A89991" i="1"/>
  <c r="A89992" i="1"/>
  <c r="A89993" i="1"/>
  <c r="A89994" i="1"/>
  <c r="A89995" i="1"/>
  <c r="A89996" i="1"/>
  <c r="A89997" i="1"/>
  <c r="A89998" i="1"/>
  <c r="A89999" i="1"/>
  <c r="A90000" i="1"/>
  <c r="A90001" i="1"/>
  <c r="A90002" i="1"/>
  <c r="A90003" i="1"/>
  <c r="A90004" i="1"/>
  <c r="A90005" i="1"/>
  <c r="A90006" i="1"/>
  <c r="A90007" i="1"/>
  <c r="A90008" i="1"/>
  <c r="A90009" i="1"/>
  <c r="A90010" i="1"/>
  <c r="A90011" i="1"/>
  <c r="A90012" i="1"/>
  <c r="A90013" i="1"/>
  <c r="A90014" i="1"/>
  <c r="A90015" i="1"/>
  <c r="A90016" i="1"/>
  <c r="A90017" i="1"/>
  <c r="A90018" i="1"/>
  <c r="A90019" i="1"/>
  <c r="A90020" i="1"/>
  <c r="A90021" i="1"/>
  <c r="A90022" i="1"/>
  <c r="A90023" i="1"/>
  <c r="A90024" i="1"/>
  <c r="A90025" i="1"/>
  <c r="A90026" i="1"/>
  <c r="A90027" i="1"/>
  <c r="A90028" i="1"/>
  <c r="A90029" i="1"/>
  <c r="A90030" i="1"/>
  <c r="A90031" i="1"/>
  <c r="A90032" i="1"/>
  <c r="A90033" i="1"/>
  <c r="A90034" i="1"/>
  <c r="A90035" i="1"/>
  <c r="A90036" i="1"/>
  <c r="A90037" i="1"/>
  <c r="A90038" i="1"/>
  <c r="A90039" i="1"/>
  <c r="A90040" i="1"/>
  <c r="A90041" i="1"/>
  <c r="A90042" i="1"/>
  <c r="A90043" i="1"/>
  <c r="A90044" i="1"/>
  <c r="A90045" i="1"/>
  <c r="A90046" i="1"/>
  <c r="A90047" i="1"/>
  <c r="A90048" i="1"/>
  <c r="A90049" i="1"/>
  <c r="A90050" i="1"/>
  <c r="A90051" i="1"/>
  <c r="A90052" i="1"/>
  <c r="A90053" i="1"/>
  <c r="A90054" i="1"/>
  <c r="A90055" i="1"/>
  <c r="A90056" i="1"/>
  <c r="A90057" i="1"/>
  <c r="A90058" i="1"/>
  <c r="A90059" i="1"/>
  <c r="A90060" i="1"/>
  <c r="A90061" i="1"/>
  <c r="A90062" i="1"/>
  <c r="A90063" i="1"/>
  <c r="A90064" i="1"/>
  <c r="A90065" i="1"/>
  <c r="A90066" i="1"/>
  <c r="A90067" i="1"/>
  <c r="A90068" i="1"/>
  <c r="A90069" i="1"/>
  <c r="A90070" i="1"/>
  <c r="A90071" i="1"/>
  <c r="A90072" i="1"/>
  <c r="A90073" i="1"/>
  <c r="A90074" i="1"/>
  <c r="A90075" i="1"/>
  <c r="A90076" i="1"/>
  <c r="A90077" i="1"/>
  <c r="A90078" i="1"/>
  <c r="A90079" i="1"/>
  <c r="A90080" i="1"/>
  <c r="A90081" i="1"/>
  <c r="A90082" i="1"/>
  <c r="A90083" i="1"/>
  <c r="A90084" i="1"/>
  <c r="A90085" i="1"/>
  <c r="A90086" i="1"/>
  <c r="A90087" i="1"/>
  <c r="A90088" i="1"/>
  <c r="A90089" i="1"/>
  <c r="A90090" i="1"/>
  <c r="A90091" i="1"/>
  <c r="A90092" i="1"/>
  <c r="A90093" i="1"/>
  <c r="A90094" i="1"/>
  <c r="A90095" i="1"/>
  <c r="A90096" i="1"/>
  <c r="A90097" i="1"/>
  <c r="A90098" i="1"/>
  <c r="A90099" i="1"/>
  <c r="A90100" i="1"/>
  <c r="A90101" i="1"/>
  <c r="A90102" i="1"/>
  <c r="A90103" i="1"/>
  <c r="A90104" i="1"/>
  <c r="A90105" i="1"/>
  <c r="A90106" i="1"/>
  <c r="A90107" i="1"/>
  <c r="A90108" i="1"/>
  <c r="A90109" i="1"/>
  <c r="A90110" i="1"/>
  <c r="A90111" i="1"/>
  <c r="A90112" i="1"/>
  <c r="A90113" i="1"/>
  <c r="A90114" i="1"/>
  <c r="A90115" i="1"/>
  <c r="A90116" i="1"/>
  <c r="A90117" i="1"/>
  <c r="A90118" i="1"/>
  <c r="A90119" i="1"/>
  <c r="A90120" i="1"/>
  <c r="A90121" i="1"/>
  <c r="A90122" i="1"/>
  <c r="A90123" i="1"/>
  <c r="A90124" i="1"/>
  <c r="A90125" i="1"/>
  <c r="A90126" i="1"/>
  <c r="A90127" i="1"/>
  <c r="A90128" i="1"/>
  <c r="A90129" i="1"/>
  <c r="A90130" i="1"/>
  <c r="A90131" i="1"/>
  <c r="A90132" i="1"/>
  <c r="A90133" i="1"/>
  <c r="A90134" i="1"/>
  <c r="A90135" i="1"/>
  <c r="A90136" i="1"/>
  <c r="A90137" i="1"/>
  <c r="A90138" i="1"/>
  <c r="A90139" i="1"/>
  <c r="A90140" i="1"/>
  <c r="A90141" i="1"/>
  <c r="A90142" i="1"/>
  <c r="A90143" i="1"/>
  <c r="A90144" i="1"/>
  <c r="A90145" i="1"/>
  <c r="A90146" i="1"/>
  <c r="A90147" i="1"/>
  <c r="A90148" i="1"/>
  <c r="A90149" i="1"/>
  <c r="A90150" i="1"/>
  <c r="A90151" i="1"/>
  <c r="A90152" i="1"/>
  <c r="A90153" i="1"/>
  <c r="A90154" i="1"/>
  <c r="A90155" i="1"/>
  <c r="A90156" i="1"/>
  <c r="A90157" i="1"/>
  <c r="A90158" i="1"/>
  <c r="A90159" i="1"/>
  <c r="A90160" i="1"/>
  <c r="A90161" i="1"/>
  <c r="A90162" i="1"/>
  <c r="A90163" i="1"/>
  <c r="A90164" i="1"/>
  <c r="A90165" i="1"/>
  <c r="A90166" i="1"/>
  <c r="A90167" i="1"/>
  <c r="A90168" i="1"/>
  <c r="A90169" i="1"/>
  <c r="A90170" i="1"/>
  <c r="A90171" i="1"/>
  <c r="A90172" i="1"/>
  <c r="A90173" i="1"/>
  <c r="A90174" i="1"/>
  <c r="A90175" i="1"/>
  <c r="A90176" i="1"/>
  <c r="A90177" i="1"/>
  <c r="A90178" i="1"/>
  <c r="A90179" i="1"/>
  <c r="A90180" i="1"/>
  <c r="A90181" i="1"/>
  <c r="A90182" i="1"/>
  <c r="A90183" i="1"/>
  <c r="A90184" i="1"/>
  <c r="A90185" i="1"/>
  <c r="A90186" i="1"/>
  <c r="A90187" i="1"/>
  <c r="A90188" i="1"/>
  <c r="A90189" i="1"/>
  <c r="A90190" i="1"/>
  <c r="A90191" i="1"/>
  <c r="A90192" i="1"/>
  <c r="A90193" i="1"/>
  <c r="A90194" i="1"/>
  <c r="A90195" i="1"/>
  <c r="A90196" i="1"/>
  <c r="A90197" i="1"/>
  <c r="A90198" i="1"/>
  <c r="A90199" i="1"/>
  <c r="A90200" i="1"/>
  <c r="A90201" i="1"/>
  <c r="A90202" i="1"/>
  <c r="A90203" i="1"/>
  <c r="A90204" i="1"/>
  <c r="A90205" i="1"/>
  <c r="A90206" i="1"/>
  <c r="A90207" i="1"/>
  <c r="A90208" i="1"/>
  <c r="A90209" i="1"/>
  <c r="A90210" i="1"/>
  <c r="A90211" i="1"/>
  <c r="A90212" i="1"/>
  <c r="A90213" i="1"/>
  <c r="A90214" i="1"/>
  <c r="A90215" i="1"/>
  <c r="A90216" i="1"/>
  <c r="A90217" i="1"/>
  <c r="A90218" i="1"/>
  <c r="A90219" i="1"/>
  <c r="A90220" i="1"/>
  <c r="A90221" i="1"/>
  <c r="A90222" i="1"/>
  <c r="A90223" i="1"/>
  <c r="A90224" i="1"/>
  <c r="A90225" i="1"/>
  <c r="A90226" i="1"/>
  <c r="A90227" i="1"/>
  <c r="A90228" i="1"/>
  <c r="A90229" i="1"/>
  <c r="A90230" i="1"/>
  <c r="A90231" i="1"/>
  <c r="A90232" i="1"/>
  <c r="A90233" i="1"/>
  <c r="A90234" i="1"/>
  <c r="A90235" i="1"/>
  <c r="A90236" i="1"/>
  <c r="A90237" i="1"/>
  <c r="A90238" i="1"/>
  <c r="A90239" i="1"/>
  <c r="A90240" i="1"/>
  <c r="A90241" i="1"/>
  <c r="A90242" i="1"/>
  <c r="A90243" i="1"/>
  <c r="A90244" i="1"/>
  <c r="A90245" i="1"/>
  <c r="A90246" i="1"/>
  <c r="A90247" i="1"/>
  <c r="A90248" i="1"/>
  <c r="A90249" i="1"/>
  <c r="A90250" i="1"/>
  <c r="A90251" i="1"/>
  <c r="A90252" i="1"/>
  <c r="A90253" i="1"/>
  <c r="A90254" i="1"/>
  <c r="A90255" i="1"/>
  <c r="A90256" i="1"/>
  <c r="A90257" i="1"/>
  <c r="A90258" i="1"/>
  <c r="A90259" i="1"/>
  <c r="A90260" i="1"/>
  <c r="A90261" i="1"/>
  <c r="A90262" i="1"/>
  <c r="A90263" i="1"/>
  <c r="A90264" i="1"/>
  <c r="A90265" i="1"/>
  <c r="A90266" i="1"/>
  <c r="A90267" i="1"/>
  <c r="A90268" i="1"/>
  <c r="A90269" i="1"/>
  <c r="A90270" i="1"/>
  <c r="A90271" i="1"/>
  <c r="A90272" i="1"/>
  <c r="A90273" i="1"/>
  <c r="A90274" i="1"/>
  <c r="A90275" i="1"/>
  <c r="A90276" i="1"/>
  <c r="A90277" i="1"/>
  <c r="A90278" i="1"/>
  <c r="A90279" i="1"/>
  <c r="A90280" i="1"/>
  <c r="A90281" i="1"/>
  <c r="A90282" i="1"/>
  <c r="A90283" i="1"/>
  <c r="A90284" i="1"/>
  <c r="A90285" i="1"/>
  <c r="A90286" i="1"/>
  <c r="A90287" i="1"/>
  <c r="A90288" i="1"/>
  <c r="A90289" i="1"/>
  <c r="A90290" i="1"/>
  <c r="A90291" i="1"/>
  <c r="A90292" i="1"/>
  <c r="A90293" i="1"/>
  <c r="A90294" i="1"/>
  <c r="A90295" i="1"/>
  <c r="A90296" i="1"/>
  <c r="A90297" i="1"/>
  <c r="A90298" i="1"/>
  <c r="A90299" i="1"/>
  <c r="A90300" i="1"/>
  <c r="A90301" i="1"/>
  <c r="A90302" i="1"/>
  <c r="A90303" i="1"/>
  <c r="A90304" i="1"/>
  <c r="A90305" i="1"/>
  <c r="A90306" i="1"/>
  <c r="A90307" i="1"/>
  <c r="A90308" i="1"/>
  <c r="A90309" i="1"/>
  <c r="A90310" i="1"/>
  <c r="A90311" i="1"/>
  <c r="A90312" i="1"/>
  <c r="A90313" i="1"/>
  <c r="A90314" i="1"/>
  <c r="A90315" i="1"/>
  <c r="A90316" i="1"/>
  <c r="A90317" i="1"/>
  <c r="A90318" i="1"/>
  <c r="A90319" i="1"/>
  <c r="A90320" i="1"/>
  <c r="A90321" i="1"/>
  <c r="A90322" i="1"/>
  <c r="A90323" i="1"/>
  <c r="A90324" i="1"/>
  <c r="A90325" i="1"/>
  <c r="A90326" i="1"/>
  <c r="A90327" i="1"/>
  <c r="A90328" i="1"/>
  <c r="A90329" i="1"/>
  <c r="A90330" i="1"/>
  <c r="A90331" i="1"/>
  <c r="A90332" i="1"/>
  <c r="A90333" i="1"/>
  <c r="A90334" i="1"/>
  <c r="A90335" i="1"/>
  <c r="A90336" i="1"/>
  <c r="A90337" i="1"/>
  <c r="A90338" i="1"/>
  <c r="A90339" i="1"/>
  <c r="A90340" i="1"/>
  <c r="A90341" i="1"/>
  <c r="A90342" i="1"/>
  <c r="A90343" i="1"/>
  <c r="A90344" i="1"/>
  <c r="A90345" i="1"/>
  <c r="A90346" i="1"/>
  <c r="A90347" i="1"/>
  <c r="A90348" i="1"/>
  <c r="A90349" i="1"/>
  <c r="A90350" i="1"/>
  <c r="A90351" i="1"/>
  <c r="A90352" i="1"/>
  <c r="A90353" i="1"/>
  <c r="A90354" i="1"/>
  <c r="A90355" i="1"/>
  <c r="A90356" i="1"/>
  <c r="A90357" i="1"/>
  <c r="A90358" i="1"/>
  <c r="A90359" i="1"/>
  <c r="A90360" i="1"/>
  <c r="A90361" i="1"/>
  <c r="A90362" i="1"/>
  <c r="A90363" i="1"/>
  <c r="A90364" i="1"/>
  <c r="A90365" i="1"/>
  <c r="A90366" i="1"/>
  <c r="A90367" i="1"/>
  <c r="A90368" i="1"/>
  <c r="A90369" i="1"/>
  <c r="A90370" i="1"/>
  <c r="A90371" i="1"/>
  <c r="A90372" i="1"/>
  <c r="A90373" i="1"/>
  <c r="A90374" i="1"/>
  <c r="A90375" i="1"/>
  <c r="A90376" i="1"/>
  <c r="A90377" i="1"/>
  <c r="A90378" i="1"/>
  <c r="A90379" i="1"/>
  <c r="A90380" i="1"/>
  <c r="A90381" i="1"/>
  <c r="A90382" i="1"/>
  <c r="A90383" i="1"/>
  <c r="A90384" i="1"/>
  <c r="A90385" i="1"/>
  <c r="A90386" i="1"/>
  <c r="A90387" i="1"/>
  <c r="A90388" i="1"/>
  <c r="A90389" i="1"/>
  <c r="A90390" i="1"/>
  <c r="A90391" i="1"/>
  <c r="A90392" i="1"/>
  <c r="A90393" i="1"/>
  <c r="A90394" i="1"/>
  <c r="A90395" i="1"/>
  <c r="A90396" i="1"/>
  <c r="A90397" i="1"/>
  <c r="A90398" i="1"/>
  <c r="A90399" i="1"/>
  <c r="A90400" i="1"/>
  <c r="A90401" i="1"/>
  <c r="A90402" i="1"/>
  <c r="A90403" i="1"/>
  <c r="A90404" i="1"/>
  <c r="A90405" i="1"/>
  <c r="A90406" i="1"/>
  <c r="A90407" i="1"/>
  <c r="A90408" i="1"/>
  <c r="A90409" i="1"/>
  <c r="A90410" i="1"/>
  <c r="A90411" i="1"/>
  <c r="A90412" i="1"/>
  <c r="A90413" i="1"/>
  <c r="A90414" i="1"/>
  <c r="A90415" i="1"/>
  <c r="A90416" i="1"/>
  <c r="A90417" i="1"/>
  <c r="A90418" i="1"/>
  <c r="A90419" i="1"/>
  <c r="A90420" i="1"/>
  <c r="A90421" i="1"/>
  <c r="A90422" i="1"/>
  <c r="A90423" i="1"/>
  <c r="A90424" i="1"/>
  <c r="A90425" i="1"/>
  <c r="A90426" i="1"/>
  <c r="A90427" i="1"/>
  <c r="A90428" i="1"/>
  <c r="A90429" i="1"/>
  <c r="A90430" i="1"/>
  <c r="A90431" i="1"/>
  <c r="A90432" i="1"/>
  <c r="A90433" i="1"/>
  <c r="A90434" i="1"/>
  <c r="A90435" i="1"/>
  <c r="A90436" i="1"/>
  <c r="A90437" i="1"/>
  <c r="A90438" i="1"/>
  <c r="A90439" i="1"/>
  <c r="A90440" i="1"/>
  <c r="A90441" i="1"/>
  <c r="A90442" i="1"/>
  <c r="A90443" i="1"/>
  <c r="A90444" i="1"/>
  <c r="A90445" i="1"/>
  <c r="A90446" i="1"/>
  <c r="A90447" i="1"/>
  <c r="A90448" i="1"/>
  <c r="A90449" i="1"/>
  <c r="A90450" i="1"/>
  <c r="A90451" i="1"/>
  <c r="A90452" i="1"/>
  <c r="A90453" i="1"/>
  <c r="A90454" i="1"/>
  <c r="A90455" i="1"/>
  <c r="A90456" i="1"/>
  <c r="A90457" i="1"/>
  <c r="A90458" i="1"/>
  <c r="A90459" i="1"/>
  <c r="A90460" i="1"/>
  <c r="A90461" i="1"/>
  <c r="A90462" i="1"/>
  <c r="A90463" i="1"/>
  <c r="A90464" i="1"/>
  <c r="A90465" i="1"/>
  <c r="A90466" i="1"/>
  <c r="A90467" i="1"/>
  <c r="A90468" i="1"/>
  <c r="A90469" i="1"/>
  <c r="A90470" i="1"/>
  <c r="A90471" i="1"/>
  <c r="A90472" i="1"/>
  <c r="A90473" i="1"/>
  <c r="A90474" i="1"/>
  <c r="A90475" i="1"/>
  <c r="A90476" i="1"/>
  <c r="A90477" i="1"/>
  <c r="A90478" i="1"/>
  <c r="A90479" i="1"/>
  <c r="A90480" i="1"/>
  <c r="A90481" i="1"/>
  <c r="A90482" i="1"/>
  <c r="A90483" i="1"/>
  <c r="A90484" i="1"/>
  <c r="A90485" i="1"/>
  <c r="A90486" i="1"/>
  <c r="A90487" i="1"/>
  <c r="A90488" i="1"/>
  <c r="A90489" i="1"/>
  <c r="A90490" i="1"/>
  <c r="A90491" i="1"/>
  <c r="A90492" i="1"/>
  <c r="A90493" i="1"/>
  <c r="A90494" i="1"/>
  <c r="A90495" i="1"/>
  <c r="A90496" i="1"/>
  <c r="A90497" i="1"/>
  <c r="A90498" i="1"/>
  <c r="A90499" i="1"/>
  <c r="A90500" i="1"/>
  <c r="A90501" i="1"/>
  <c r="A90502" i="1"/>
  <c r="A90503" i="1"/>
  <c r="A90504" i="1"/>
  <c r="A90505" i="1"/>
  <c r="A90506" i="1"/>
  <c r="A90507" i="1"/>
  <c r="A90508" i="1"/>
  <c r="A90509" i="1"/>
  <c r="A90510" i="1"/>
  <c r="A90511" i="1"/>
  <c r="A90512" i="1"/>
  <c r="A90513" i="1"/>
  <c r="A90514" i="1"/>
  <c r="A90515" i="1"/>
  <c r="A90516" i="1"/>
  <c r="A90517" i="1"/>
  <c r="A90518" i="1"/>
  <c r="A90519" i="1"/>
  <c r="A90520" i="1"/>
  <c r="A90521" i="1"/>
  <c r="A90522" i="1"/>
  <c r="A90523" i="1"/>
  <c r="A90524" i="1"/>
  <c r="A90525" i="1"/>
  <c r="A90526" i="1"/>
  <c r="A90527" i="1"/>
  <c r="A90528" i="1"/>
  <c r="A90529" i="1"/>
  <c r="A90530" i="1"/>
  <c r="A90531" i="1"/>
  <c r="A90532" i="1"/>
  <c r="A90533" i="1"/>
  <c r="A90534" i="1"/>
  <c r="A90535" i="1"/>
  <c r="A90536" i="1"/>
  <c r="A90537" i="1"/>
  <c r="A90538" i="1"/>
  <c r="A90539" i="1"/>
  <c r="A90540" i="1"/>
  <c r="A90541" i="1"/>
  <c r="A90542" i="1"/>
  <c r="A90543" i="1"/>
  <c r="A90544" i="1"/>
  <c r="A90545" i="1"/>
  <c r="A90546" i="1"/>
  <c r="A90547" i="1"/>
  <c r="A90548" i="1"/>
  <c r="A90549" i="1"/>
  <c r="A90550" i="1"/>
  <c r="A90551" i="1"/>
  <c r="A90552" i="1"/>
  <c r="A90553" i="1"/>
  <c r="A90554" i="1"/>
  <c r="A90555" i="1"/>
  <c r="A90556" i="1"/>
  <c r="A90557" i="1"/>
  <c r="A90558" i="1"/>
  <c r="A90559" i="1"/>
  <c r="A90560" i="1"/>
  <c r="A90561" i="1"/>
  <c r="A90562" i="1"/>
  <c r="A90563" i="1"/>
  <c r="A90564" i="1"/>
  <c r="A90565" i="1"/>
  <c r="A90566" i="1"/>
  <c r="A90567" i="1"/>
  <c r="A90568" i="1"/>
  <c r="A90569" i="1"/>
  <c r="A90570" i="1"/>
  <c r="A90571" i="1"/>
  <c r="A90572" i="1"/>
  <c r="A90573" i="1"/>
  <c r="A90574" i="1"/>
  <c r="A90575" i="1"/>
  <c r="A90576" i="1"/>
  <c r="A90577" i="1"/>
  <c r="A90578" i="1"/>
  <c r="A90579" i="1"/>
  <c r="A90580" i="1"/>
  <c r="A90581" i="1"/>
  <c r="A90582" i="1"/>
  <c r="A90583" i="1"/>
  <c r="A90584" i="1"/>
  <c r="A90585" i="1"/>
  <c r="A90586" i="1"/>
  <c r="A90587" i="1"/>
  <c r="A90588" i="1"/>
  <c r="A90589" i="1"/>
  <c r="A90590" i="1"/>
  <c r="A90591" i="1"/>
  <c r="A90592" i="1"/>
  <c r="A90593" i="1"/>
  <c r="A90594" i="1"/>
  <c r="A90595" i="1"/>
  <c r="A90596" i="1"/>
  <c r="A90597" i="1"/>
  <c r="A90598" i="1"/>
  <c r="A90599" i="1"/>
  <c r="A90600" i="1"/>
  <c r="A90601" i="1"/>
  <c r="A90602" i="1"/>
  <c r="A90603" i="1"/>
  <c r="A90604" i="1"/>
  <c r="A90605" i="1"/>
  <c r="A90606" i="1"/>
  <c r="A90607" i="1"/>
  <c r="A90608" i="1"/>
  <c r="A90609" i="1"/>
  <c r="A90610" i="1"/>
  <c r="A90611" i="1"/>
  <c r="A90612" i="1"/>
  <c r="A90613" i="1"/>
  <c r="A90614" i="1"/>
  <c r="A90615" i="1"/>
  <c r="A90616" i="1"/>
  <c r="A90617" i="1"/>
  <c r="A90618" i="1"/>
  <c r="A90619" i="1"/>
  <c r="A90620" i="1"/>
  <c r="A90621" i="1"/>
  <c r="A90622" i="1"/>
  <c r="A90623" i="1"/>
  <c r="A90624" i="1"/>
  <c r="A90625" i="1"/>
  <c r="A90626" i="1"/>
  <c r="A90627" i="1"/>
  <c r="A90628" i="1"/>
  <c r="A90629" i="1"/>
  <c r="A90630" i="1"/>
  <c r="A90631" i="1"/>
  <c r="A90632" i="1"/>
  <c r="A90633" i="1"/>
  <c r="A90634" i="1"/>
  <c r="A90635" i="1"/>
  <c r="A90636" i="1"/>
  <c r="A90637" i="1"/>
  <c r="A90638" i="1"/>
  <c r="A90639" i="1"/>
  <c r="A90640" i="1"/>
  <c r="A90641" i="1"/>
  <c r="A90642" i="1"/>
  <c r="A90643" i="1"/>
  <c r="A90644" i="1"/>
  <c r="A90645" i="1"/>
  <c r="A90646" i="1"/>
  <c r="A90647" i="1"/>
  <c r="A90648" i="1"/>
  <c r="A90649" i="1"/>
  <c r="A90650" i="1"/>
  <c r="A90651" i="1"/>
  <c r="A90652" i="1"/>
  <c r="A90653" i="1"/>
  <c r="A90654" i="1"/>
  <c r="A90655" i="1"/>
  <c r="A90656" i="1"/>
  <c r="A90657" i="1"/>
  <c r="A90658" i="1"/>
  <c r="A90659" i="1"/>
  <c r="A90660" i="1"/>
  <c r="A90661" i="1"/>
  <c r="A90662" i="1"/>
  <c r="A90663" i="1"/>
  <c r="A90664" i="1"/>
  <c r="A90665" i="1"/>
  <c r="A90666" i="1"/>
  <c r="A90667" i="1"/>
  <c r="A90668" i="1"/>
  <c r="A90669" i="1"/>
  <c r="A90670" i="1"/>
  <c r="A90671" i="1"/>
  <c r="A90672" i="1"/>
  <c r="A90673" i="1"/>
  <c r="A90674" i="1"/>
  <c r="A90675" i="1"/>
  <c r="A90676" i="1"/>
  <c r="A90677" i="1"/>
  <c r="A90678" i="1"/>
  <c r="A90679" i="1"/>
  <c r="A90680" i="1"/>
  <c r="A90681" i="1"/>
  <c r="A90682" i="1"/>
  <c r="A90683" i="1"/>
  <c r="A90684" i="1"/>
  <c r="A90685" i="1"/>
  <c r="A90686" i="1"/>
  <c r="A90687" i="1"/>
  <c r="A90688" i="1"/>
  <c r="A90689" i="1"/>
  <c r="A90690" i="1"/>
  <c r="A90691" i="1"/>
  <c r="A90692" i="1"/>
  <c r="A90693" i="1"/>
  <c r="A90694" i="1"/>
  <c r="A90695" i="1"/>
  <c r="A90696" i="1"/>
  <c r="A90697" i="1"/>
  <c r="A90698" i="1"/>
  <c r="A90699" i="1"/>
  <c r="A90700" i="1"/>
  <c r="A90701" i="1"/>
  <c r="A90702" i="1"/>
  <c r="A90703" i="1"/>
  <c r="A90704" i="1"/>
  <c r="A90705" i="1"/>
  <c r="A90706" i="1"/>
  <c r="A90707" i="1"/>
  <c r="A90708" i="1"/>
  <c r="A90709" i="1"/>
  <c r="A90710" i="1"/>
  <c r="A90711" i="1"/>
  <c r="A90712" i="1"/>
  <c r="A90713" i="1"/>
  <c r="A90714" i="1"/>
  <c r="A90715" i="1"/>
  <c r="A90716" i="1"/>
  <c r="A90717" i="1"/>
  <c r="A90718" i="1"/>
  <c r="A90719" i="1"/>
  <c r="A90720" i="1"/>
  <c r="A90721" i="1"/>
  <c r="A90722" i="1"/>
  <c r="A90723" i="1"/>
  <c r="A90724" i="1"/>
  <c r="A90725" i="1"/>
  <c r="A90726" i="1"/>
  <c r="A90727" i="1"/>
  <c r="A90728" i="1"/>
  <c r="A90729" i="1"/>
  <c r="A90730" i="1"/>
  <c r="A90731" i="1"/>
  <c r="A90732" i="1"/>
  <c r="A90733" i="1"/>
  <c r="A90734" i="1"/>
  <c r="A90735" i="1"/>
  <c r="A90736" i="1"/>
  <c r="A90737" i="1"/>
  <c r="A90738" i="1"/>
  <c r="A90739" i="1"/>
  <c r="A90740" i="1"/>
  <c r="A90741" i="1"/>
  <c r="A90742" i="1"/>
  <c r="A90743" i="1"/>
  <c r="A90744" i="1"/>
  <c r="A90745" i="1"/>
  <c r="A90746" i="1"/>
  <c r="A90747" i="1"/>
  <c r="A90748" i="1"/>
  <c r="A90749" i="1"/>
  <c r="A90750" i="1"/>
  <c r="A90751" i="1"/>
  <c r="A90752" i="1"/>
  <c r="A90753" i="1"/>
  <c r="A90754" i="1"/>
  <c r="A90755" i="1"/>
  <c r="A90756" i="1"/>
  <c r="A90757" i="1"/>
  <c r="A90758" i="1"/>
  <c r="A90759" i="1"/>
  <c r="A90760" i="1"/>
  <c r="A90761" i="1"/>
  <c r="A90762" i="1"/>
  <c r="A90763" i="1"/>
  <c r="A90764" i="1"/>
  <c r="A90765" i="1"/>
  <c r="A90766" i="1"/>
  <c r="A90767" i="1"/>
  <c r="A90768" i="1"/>
  <c r="A90769" i="1"/>
  <c r="A90770" i="1"/>
  <c r="A90771" i="1"/>
  <c r="A90772" i="1"/>
  <c r="A90773" i="1"/>
  <c r="A90774" i="1"/>
  <c r="A90775" i="1"/>
  <c r="A90776" i="1"/>
  <c r="A90777" i="1"/>
  <c r="A90778" i="1"/>
  <c r="A90779" i="1"/>
  <c r="A90780" i="1"/>
  <c r="A90781" i="1"/>
  <c r="A90782" i="1"/>
  <c r="A90783" i="1"/>
  <c r="A90784" i="1"/>
  <c r="A90785" i="1"/>
  <c r="A90786" i="1"/>
  <c r="A90787" i="1"/>
  <c r="A90788" i="1"/>
  <c r="A90789" i="1"/>
  <c r="A90790" i="1"/>
  <c r="A90791" i="1"/>
  <c r="A90792" i="1"/>
  <c r="A90793" i="1"/>
  <c r="A90794" i="1"/>
  <c r="A90795" i="1"/>
  <c r="A90796" i="1"/>
  <c r="A90797" i="1"/>
  <c r="A90798" i="1"/>
  <c r="A90799" i="1"/>
  <c r="A90800" i="1"/>
  <c r="A90801" i="1"/>
  <c r="A90802" i="1"/>
  <c r="A90803" i="1"/>
  <c r="A90804" i="1"/>
  <c r="A90805" i="1"/>
  <c r="A90806" i="1"/>
  <c r="A90807" i="1"/>
  <c r="A90808" i="1"/>
  <c r="A90809" i="1"/>
  <c r="A90810" i="1"/>
  <c r="A90811" i="1"/>
  <c r="A90812" i="1"/>
  <c r="A90813" i="1"/>
  <c r="A90814" i="1"/>
  <c r="A90815" i="1"/>
  <c r="A90816" i="1"/>
  <c r="A90817" i="1"/>
  <c r="A90818" i="1"/>
  <c r="A90819" i="1"/>
  <c r="A90820" i="1"/>
  <c r="A90821" i="1"/>
  <c r="A90822" i="1"/>
  <c r="A90823" i="1"/>
  <c r="A90824" i="1"/>
  <c r="A90825" i="1"/>
  <c r="A90826" i="1"/>
  <c r="A90827" i="1"/>
  <c r="A90828" i="1"/>
  <c r="A90829" i="1"/>
  <c r="A90830" i="1"/>
  <c r="A90831" i="1"/>
  <c r="A90832" i="1"/>
  <c r="A90833" i="1"/>
  <c r="A90834" i="1"/>
  <c r="A90835" i="1"/>
  <c r="A90836" i="1"/>
  <c r="A90837" i="1"/>
  <c r="A90838" i="1"/>
  <c r="A90839" i="1"/>
  <c r="A90840" i="1"/>
  <c r="A90841" i="1"/>
  <c r="A90842" i="1"/>
  <c r="A90843" i="1"/>
  <c r="A90844" i="1"/>
  <c r="A90845" i="1"/>
  <c r="A90846" i="1"/>
  <c r="A90847" i="1"/>
  <c r="A90848" i="1"/>
  <c r="A90849" i="1"/>
  <c r="A90850" i="1"/>
  <c r="A90851" i="1"/>
  <c r="A90852" i="1"/>
  <c r="A90853" i="1"/>
  <c r="A90854" i="1"/>
  <c r="A90855" i="1"/>
  <c r="A90856" i="1"/>
  <c r="A90857" i="1"/>
  <c r="A90858" i="1"/>
  <c r="A90859" i="1"/>
  <c r="A90860" i="1"/>
  <c r="A90861" i="1"/>
  <c r="A90862" i="1"/>
  <c r="A90863" i="1"/>
  <c r="A90864" i="1"/>
  <c r="A90865" i="1"/>
  <c r="A90866" i="1"/>
  <c r="A90867" i="1"/>
  <c r="A90868" i="1"/>
  <c r="A90869" i="1"/>
  <c r="A90870" i="1"/>
  <c r="A90871" i="1"/>
  <c r="A90872" i="1"/>
  <c r="A90873" i="1"/>
  <c r="A90874" i="1"/>
  <c r="A90875" i="1"/>
  <c r="A90876" i="1"/>
  <c r="A90877" i="1"/>
  <c r="A90878" i="1"/>
  <c r="A90879" i="1"/>
  <c r="A90880" i="1"/>
  <c r="A90881" i="1"/>
  <c r="A90882" i="1"/>
  <c r="A90883" i="1"/>
  <c r="A90884" i="1"/>
  <c r="A90885" i="1"/>
  <c r="A90886" i="1"/>
  <c r="A90887" i="1"/>
  <c r="A90888" i="1"/>
  <c r="A90889" i="1"/>
  <c r="A90890" i="1"/>
  <c r="A90891" i="1"/>
  <c r="A90892" i="1"/>
  <c r="A90893" i="1"/>
  <c r="A90894" i="1"/>
  <c r="A90895" i="1"/>
  <c r="A90896" i="1"/>
  <c r="A90897" i="1"/>
  <c r="A90898" i="1"/>
  <c r="A90899" i="1"/>
  <c r="A90900" i="1"/>
  <c r="A90901" i="1"/>
  <c r="A90902" i="1"/>
  <c r="A90903" i="1"/>
  <c r="A90904" i="1"/>
  <c r="A90905" i="1"/>
  <c r="A90906" i="1"/>
  <c r="A90907" i="1"/>
  <c r="A90908" i="1"/>
  <c r="A90909" i="1"/>
  <c r="A90910" i="1"/>
  <c r="A90911" i="1"/>
  <c r="A90912" i="1"/>
  <c r="A90913" i="1"/>
  <c r="A90914" i="1"/>
  <c r="A90915" i="1"/>
  <c r="A90916" i="1"/>
  <c r="A90917" i="1"/>
  <c r="A90918" i="1"/>
  <c r="A90919" i="1"/>
  <c r="A90920" i="1"/>
  <c r="A90921" i="1"/>
  <c r="A90922" i="1"/>
  <c r="A90923" i="1"/>
  <c r="A90924" i="1"/>
  <c r="A90925" i="1"/>
  <c r="A90926" i="1"/>
  <c r="A90927" i="1"/>
  <c r="A90928" i="1"/>
  <c r="A90929" i="1"/>
  <c r="A90930" i="1"/>
  <c r="A90931" i="1"/>
  <c r="A90932" i="1"/>
  <c r="A90933" i="1"/>
  <c r="A90934" i="1"/>
  <c r="A90935" i="1"/>
  <c r="A90936" i="1"/>
  <c r="A90937" i="1"/>
  <c r="A90938" i="1"/>
  <c r="A90939" i="1"/>
  <c r="A90940" i="1"/>
  <c r="A90941" i="1"/>
  <c r="A90942" i="1"/>
  <c r="A90943" i="1"/>
  <c r="A90944" i="1"/>
  <c r="A90945" i="1"/>
  <c r="A90946" i="1"/>
  <c r="A90947" i="1"/>
  <c r="A90948" i="1"/>
  <c r="A90949" i="1"/>
  <c r="A90950" i="1"/>
  <c r="A90951" i="1"/>
  <c r="A90952" i="1"/>
  <c r="A90953" i="1"/>
  <c r="A90954" i="1"/>
  <c r="A90955" i="1"/>
  <c r="A90956" i="1"/>
  <c r="A90957" i="1"/>
  <c r="A90958" i="1"/>
  <c r="A90959" i="1"/>
  <c r="A90960" i="1"/>
  <c r="A90961" i="1"/>
  <c r="A90962" i="1"/>
  <c r="A90963" i="1"/>
  <c r="A90964" i="1"/>
  <c r="A90965" i="1"/>
  <c r="A90966" i="1"/>
  <c r="A90967" i="1"/>
  <c r="A90968" i="1"/>
  <c r="A90969" i="1"/>
  <c r="A90970" i="1"/>
  <c r="A90971" i="1"/>
  <c r="A90972" i="1"/>
  <c r="A90973" i="1"/>
  <c r="A90974" i="1"/>
  <c r="A90975" i="1"/>
  <c r="A90976" i="1"/>
  <c r="A90977" i="1"/>
  <c r="A90978" i="1"/>
  <c r="A90979" i="1"/>
  <c r="A90980" i="1"/>
  <c r="A90981" i="1"/>
  <c r="A90982" i="1"/>
  <c r="A90983" i="1"/>
  <c r="A90984" i="1"/>
  <c r="A90985" i="1"/>
  <c r="A90986" i="1"/>
  <c r="A90987" i="1"/>
  <c r="A90988" i="1"/>
  <c r="A90989" i="1"/>
  <c r="A90990" i="1"/>
  <c r="A90991" i="1"/>
  <c r="A90992" i="1"/>
  <c r="A90993" i="1"/>
  <c r="A90994" i="1"/>
  <c r="A90995" i="1"/>
  <c r="A90996" i="1"/>
  <c r="A90997" i="1"/>
  <c r="A90998" i="1"/>
  <c r="A90999" i="1"/>
  <c r="A91000" i="1"/>
  <c r="A91001" i="1"/>
  <c r="A91002" i="1"/>
  <c r="A91003" i="1"/>
  <c r="A91004" i="1"/>
  <c r="A91005" i="1"/>
  <c r="A91006" i="1"/>
  <c r="A91007" i="1"/>
  <c r="A91008" i="1"/>
  <c r="A91009" i="1"/>
  <c r="A91010" i="1"/>
  <c r="A91011" i="1"/>
  <c r="A91012" i="1"/>
  <c r="A91013" i="1"/>
  <c r="A91014" i="1"/>
  <c r="A91015" i="1"/>
  <c r="A91016" i="1"/>
  <c r="A91017" i="1"/>
  <c r="A91018" i="1"/>
  <c r="A91019" i="1"/>
  <c r="A91020" i="1"/>
  <c r="A91021" i="1"/>
  <c r="A91022" i="1"/>
  <c r="A91023" i="1"/>
  <c r="A91024" i="1"/>
  <c r="A91025" i="1"/>
  <c r="A91026" i="1"/>
  <c r="A91027" i="1"/>
  <c r="A91028" i="1"/>
  <c r="A91029" i="1"/>
  <c r="A91030" i="1"/>
  <c r="A91031" i="1"/>
  <c r="A91032" i="1"/>
  <c r="A91033" i="1"/>
  <c r="A91034" i="1"/>
  <c r="A91035" i="1"/>
  <c r="A91036" i="1"/>
  <c r="A91037" i="1"/>
  <c r="A91038" i="1"/>
  <c r="A91039" i="1"/>
  <c r="A91040" i="1"/>
  <c r="A91041" i="1"/>
  <c r="A91042" i="1"/>
  <c r="A91043" i="1"/>
  <c r="A91044" i="1"/>
  <c r="A91045" i="1"/>
  <c r="A91046" i="1"/>
  <c r="A91047" i="1"/>
  <c r="A91048" i="1"/>
  <c r="A91049" i="1"/>
  <c r="A91050" i="1"/>
  <c r="A91051" i="1"/>
  <c r="A91052" i="1"/>
  <c r="A91053" i="1"/>
  <c r="A91054" i="1"/>
  <c r="A91055" i="1"/>
  <c r="A91056" i="1"/>
  <c r="A91057" i="1"/>
  <c r="A91058" i="1"/>
  <c r="A91059" i="1"/>
  <c r="A91060" i="1"/>
  <c r="A91061" i="1"/>
  <c r="A91062" i="1"/>
  <c r="A91063" i="1"/>
  <c r="A91064" i="1"/>
  <c r="A91065" i="1"/>
  <c r="A91066" i="1"/>
  <c r="A91067" i="1"/>
  <c r="A91068" i="1"/>
  <c r="A91069" i="1"/>
  <c r="A91070" i="1"/>
  <c r="A91071" i="1"/>
  <c r="A91072" i="1"/>
  <c r="A91073" i="1"/>
  <c r="A91074" i="1"/>
  <c r="A91075" i="1"/>
  <c r="A91076" i="1"/>
  <c r="A91077" i="1"/>
  <c r="A91078" i="1"/>
  <c r="A91079" i="1"/>
  <c r="A91080" i="1"/>
  <c r="A91081" i="1"/>
  <c r="A91082" i="1"/>
  <c r="A91083" i="1"/>
  <c r="A91084" i="1"/>
  <c r="A91085" i="1"/>
  <c r="A91086" i="1"/>
  <c r="A91087" i="1"/>
  <c r="A91088" i="1"/>
  <c r="A91089" i="1"/>
  <c r="A91090" i="1"/>
  <c r="A91091" i="1"/>
  <c r="A91092" i="1"/>
  <c r="A91093" i="1"/>
  <c r="A91094" i="1"/>
  <c r="A91095" i="1"/>
  <c r="A91096" i="1"/>
  <c r="A91097" i="1"/>
  <c r="A91098" i="1"/>
  <c r="A91099" i="1"/>
  <c r="A91100" i="1"/>
  <c r="A91101" i="1"/>
  <c r="A91102" i="1"/>
  <c r="A91103" i="1"/>
  <c r="A91104" i="1"/>
  <c r="A91105" i="1"/>
  <c r="A91106" i="1"/>
  <c r="A91107" i="1"/>
  <c r="A91108" i="1"/>
  <c r="A91109" i="1"/>
  <c r="A91110" i="1"/>
  <c r="A91111" i="1"/>
  <c r="A91112" i="1"/>
  <c r="A91113" i="1"/>
  <c r="A91114" i="1"/>
  <c r="A91115" i="1"/>
  <c r="A91116" i="1"/>
  <c r="A91117" i="1"/>
  <c r="A91118" i="1"/>
  <c r="A91119" i="1"/>
  <c r="A91120" i="1"/>
  <c r="A91121" i="1"/>
  <c r="A91122" i="1"/>
  <c r="A91123" i="1"/>
  <c r="A91124" i="1"/>
  <c r="A91125" i="1"/>
  <c r="A91126" i="1"/>
  <c r="A91127" i="1"/>
  <c r="A91128" i="1"/>
  <c r="A91129" i="1"/>
  <c r="A91130" i="1"/>
  <c r="A91131" i="1"/>
  <c r="A91132" i="1"/>
  <c r="A91133" i="1"/>
  <c r="A91134" i="1"/>
  <c r="A91135" i="1"/>
  <c r="A91136" i="1"/>
  <c r="A91137" i="1"/>
  <c r="A91138" i="1"/>
  <c r="A91139" i="1"/>
  <c r="A91140" i="1"/>
  <c r="A91141" i="1"/>
  <c r="A91142" i="1"/>
  <c r="A91143" i="1"/>
  <c r="A91144" i="1"/>
  <c r="A91145" i="1"/>
  <c r="A91146" i="1"/>
  <c r="A91147" i="1"/>
  <c r="A91148" i="1"/>
  <c r="A91149" i="1"/>
  <c r="A91150" i="1"/>
  <c r="A91151" i="1"/>
  <c r="A91152" i="1"/>
  <c r="A91153" i="1"/>
  <c r="A91154" i="1"/>
  <c r="A91155" i="1"/>
  <c r="A91156" i="1"/>
  <c r="A91157" i="1"/>
  <c r="A91158" i="1"/>
  <c r="A91159" i="1"/>
  <c r="A91160" i="1"/>
  <c r="A91161" i="1"/>
  <c r="A91162" i="1"/>
  <c r="A91163" i="1"/>
  <c r="A91164" i="1"/>
  <c r="A91165" i="1"/>
  <c r="A91166" i="1"/>
  <c r="A91167" i="1"/>
  <c r="A91168" i="1"/>
  <c r="A91169" i="1"/>
  <c r="A91170" i="1"/>
  <c r="A91171" i="1"/>
  <c r="A91172" i="1"/>
  <c r="A91173" i="1"/>
  <c r="A91174" i="1"/>
  <c r="A91175" i="1"/>
  <c r="A91176" i="1"/>
  <c r="A91177" i="1"/>
  <c r="A91178" i="1"/>
  <c r="A91179" i="1"/>
  <c r="A91180" i="1"/>
  <c r="A91181" i="1"/>
  <c r="A91182" i="1"/>
  <c r="A91183" i="1"/>
  <c r="A91184" i="1"/>
  <c r="A91185" i="1"/>
  <c r="A91186" i="1"/>
  <c r="A91187" i="1"/>
  <c r="A91188" i="1"/>
  <c r="A91189" i="1"/>
  <c r="A91190" i="1"/>
  <c r="A91191" i="1"/>
  <c r="A91192" i="1"/>
  <c r="A91193" i="1"/>
  <c r="A91194" i="1"/>
  <c r="A91195" i="1"/>
  <c r="A91196" i="1"/>
  <c r="A91197" i="1"/>
  <c r="A91198" i="1"/>
  <c r="A91199" i="1"/>
  <c r="A91200" i="1"/>
  <c r="A91201" i="1"/>
  <c r="A91202" i="1"/>
  <c r="A91203" i="1"/>
  <c r="A91204" i="1"/>
  <c r="A91205" i="1"/>
  <c r="A91206" i="1"/>
  <c r="A91207" i="1"/>
  <c r="A91208" i="1"/>
  <c r="A91209" i="1"/>
  <c r="A91210" i="1"/>
  <c r="A91211" i="1"/>
  <c r="A91212" i="1"/>
  <c r="A91213" i="1"/>
  <c r="A91214" i="1"/>
  <c r="A91215" i="1"/>
  <c r="A91216" i="1"/>
  <c r="A91217" i="1"/>
  <c r="A91218" i="1"/>
  <c r="A91219" i="1"/>
  <c r="A91220" i="1"/>
  <c r="A91221" i="1"/>
  <c r="A91222" i="1"/>
  <c r="A91223" i="1"/>
  <c r="A91224" i="1"/>
  <c r="A91225" i="1"/>
  <c r="A91226" i="1"/>
  <c r="A91227" i="1"/>
  <c r="A91228" i="1"/>
  <c r="A91229" i="1"/>
  <c r="A91230" i="1"/>
  <c r="A91231" i="1"/>
  <c r="A91232" i="1"/>
  <c r="A91233" i="1"/>
  <c r="A91234" i="1"/>
  <c r="A91235" i="1"/>
  <c r="A91236" i="1"/>
  <c r="A91237" i="1"/>
  <c r="A91238" i="1"/>
  <c r="A91239" i="1"/>
  <c r="A91240" i="1"/>
  <c r="A91241" i="1"/>
  <c r="A91242" i="1"/>
  <c r="A91243" i="1"/>
  <c r="A91244" i="1"/>
  <c r="A91245" i="1"/>
  <c r="A91246" i="1"/>
  <c r="A91247" i="1"/>
  <c r="A91248" i="1"/>
  <c r="A91249" i="1"/>
  <c r="A91250" i="1"/>
  <c r="A91251" i="1"/>
  <c r="A91252" i="1"/>
  <c r="A91253" i="1"/>
  <c r="A91254" i="1"/>
  <c r="A91255" i="1"/>
  <c r="A91256" i="1"/>
  <c r="A91257" i="1"/>
  <c r="A91258" i="1"/>
  <c r="A91259" i="1"/>
  <c r="A91260" i="1"/>
  <c r="A91261" i="1"/>
  <c r="A91262" i="1"/>
  <c r="A91263" i="1"/>
  <c r="A91264" i="1"/>
  <c r="A91265" i="1"/>
  <c r="A91266" i="1"/>
  <c r="A91267" i="1"/>
  <c r="A91268" i="1"/>
  <c r="A91269" i="1"/>
  <c r="A91270" i="1"/>
  <c r="A91271" i="1"/>
  <c r="A91272" i="1"/>
  <c r="A91273" i="1"/>
  <c r="A91274" i="1"/>
  <c r="A91275" i="1"/>
  <c r="A91276" i="1"/>
  <c r="A91277" i="1"/>
  <c r="A91278" i="1"/>
  <c r="A91279" i="1"/>
  <c r="A91280" i="1"/>
  <c r="A91281" i="1"/>
  <c r="A91282" i="1"/>
  <c r="A91283" i="1"/>
  <c r="A91284" i="1"/>
  <c r="A91285" i="1"/>
  <c r="A91286" i="1"/>
  <c r="A91287" i="1"/>
  <c r="A91288" i="1"/>
  <c r="A91289" i="1"/>
  <c r="A91290" i="1"/>
  <c r="A91291" i="1"/>
  <c r="A91292" i="1"/>
  <c r="A91293" i="1"/>
  <c r="A91294" i="1"/>
  <c r="A91295" i="1"/>
  <c r="A91296" i="1"/>
  <c r="A91297" i="1"/>
  <c r="A91298" i="1"/>
  <c r="A91299" i="1"/>
  <c r="A91300" i="1"/>
  <c r="A91301" i="1"/>
  <c r="A91302" i="1"/>
  <c r="A91303" i="1"/>
  <c r="A91304" i="1"/>
  <c r="A91305" i="1"/>
  <c r="A91306" i="1"/>
  <c r="A91307" i="1"/>
  <c r="A91308" i="1"/>
  <c r="A91309" i="1"/>
  <c r="A91310" i="1"/>
  <c r="A91311" i="1"/>
  <c r="A91312" i="1"/>
  <c r="A91313" i="1"/>
  <c r="A91314" i="1"/>
  <c r="A91315" i="1"/>
  <c r="A91316" i="1"/>
  <c r="A91317" i="1"/>
  <c r="A91318" i="1"/>
  <c r="A91319" i="1"/>
  <c r="A91320" i="1"/>
  <c r="A91321" i="1"/>
  <c r="A91322" i="1"/>
  <c r="A91323" i="1"/>
  <c r="A91324" i="1"/>
  <c r="A91325" i="1"/>
  <c r="A91326" i="1"/>
  <c r="A91327" i="1"/>
  <c r="A91328" i="1"/>
  <c r="A91329" i="1"/>
  <c r="A91330" i="1"/>
  <c r="A91331" i="1"/>
  <c r="A91332" i="1"/>
  <c r="A91333" i="1"/>
  <c r="A91334" i="1"/>
  <c r="A91335" i="1"/>
  <c r="A91336" i="1"/>
  <c r="A91337" i="1"/>
  <c r="A91338" i="1"/>
  <c r="A91339" i="1"/>
  <c r="A91340" i="1"/>
  <c r="A91341" i="1"/>
  <c r="A91342" i="1"/>
  <c r="A91343" i="1"/>
  <c r="A91344" i="1"/>
  <c r="A91345" i="1"/>
  <c r="A91346" i="1"/>
  <c r="A91347" i="1"/>
  <c r="A91348" i="1"/>
  <c r="A91349" i="1"/>
  <c r="A91350" i="1"/>
  <c r="A91351" i="1"/>
  <c r="A91352" i="1"/>
  <c r="A91353" i="1"/>
  <c r="A91354" i="1"/>
  <c r="A91355" i="1"/>
  <c r="A91356" i="1"/>
  <c r="A91357" i="1"/>
  <c r="A91358" i="1"/>
  <c r="A91359" i="1"/>
  <c r="A91360" i="1"/>
  <c r="A91361" i="1"/>
  <c r="A91362" i="1"/>
  <c r="A91363" i="1"/>
  <c r="A91364" i="1"/>
  <c r="A91365" i="1"/>
  <c r="A91366" i="1"/>
  <c r="A91367" i="1"/>
  <c r="A91368" i="1"/>
  <c r="A91369" i="1"/>
  <c r="A91370" i="1"/>
  <c r="A91371" i="1"/>
  <c r="A91372" i="1"/>
  <c r="A91373" i="1"/>
  <c r="A91374" i="1"/>
  <c r="A91375" i="1"/>
  <c r="A91376" i="1"/>
  <c r="A91377" i="1"/>
  <c r="A91378" i="1"/>
  <c r="A91379" i="1"/>
  <c r="A91380" i="1"/>
  <c r="A91381" i="1"/>
  <c r="A91382" i="1"/>
  <c r="A91383" i="1"/>
  <c r="A91384" i="1"/>
  <c r="A91385" i="1"/>
  <c r="A91386" i="1"/>
  <c r="A91387" i="1"/>
  <c r="A91388" i="1"/>
  <c r="A91389" i="1"/>
  <c r="A91390" i="1"/>
  <c r="A91391" i="1"/>
  <c r="A91392" i="1"/>
  <c r="A91393" i="1"/>
  <c r="A91394" i="1"/>
  <c r="A91395" i="1"/>
  <c r="A91396" i="1"/>
  <c r="A91397" i="1"/>
  <c r="A91398" i="1"/>
  <c r="A91399" i="1"/>
  <c r="A91400" i="1"/>
  <c r="A91401" i="1"/>
  <c r="A91402" i="1"/>
  <c r="A91403" i="1"/>
  <c r="A91404" i="1"/>
  <c r="A91405" i="1"/>
  <c r="A91406" i="1"/>
  <c r="A91407" i="1"/>
  <c r="A91408" i="1"/>
  <c r="A91409" i="1"/>
  <c r="A91410" i="1"/>
  <c r="A91411" i="1"/>
  <c r="A91412" i="1"/>
  <c r="A91413" i="1"/>
  <c r="A91414" i="1"/>
  <c r="A91415" i="1"/>
  <c r="A91416" i="1"/>
  <c r="A91417" i="1"/>
  <c r="A91418" i="1"/>
  <c r="A91419" i="1"/>
  <c r="A91420" i="1"/>
  <c r="A91421" i="1"/>
  <c r="A91422" i="1"/>
  <c r="A91423" i="1"/>
  <c r="A91424" i="1"/>
  <c r="A91425" i="1"/>
  <c r="A91426" i="1"/>
  <c r="A91427" i="1"/>
  <c r="A91428" i="1"/>
  <c r="A91429" i="1"/>
  <c r="A91430" i="1"/>
  <c r="A91431" i="1"/>
  <c r="A91432" i="1"/>
  <c r="A91433" i="1"/>
  <c r="A91434" i="1"/>
  <c r="A91435" i="1"/>
  <c r="A91436" i="1"/>
  <c r="A91437" i="1"/>
  <c r="A91438" i="1"/>
  <c r="A91439" i="1"/>
  <c r="A91440" i="1"/>
  <c r="A91441" i="1"/>
  <c r="A91442" i="1"/>
  <c r="A91443" i="1"/>
  <c r="A91444" i="1"/>
  <c r="A91445" i="1"/>
  <c r="A91446" i="1"/>
  <c r="A91447" i="1"/>
  <c r="A91448" i="1"/>
  <c r="A91449" i="1"/>
  <c r="A91450" i="1"/>
  <c r="A91451" i="1"/>
  <c r="A91452" i="1"/>
  <c r="A91453" i="1"/>
  <c r="A91454" i="1"/>
  <c r="A91455" i="1"/>
  <c r="A91456" i="1"/>
  <c r="A91457" i="1"/>
  <c r="A91458" i="1"/>
  <c r="A91459" i="1"/>
  <c r="A91460" i="1"/>
  <c r="A91461" i="1"/>
  <c r="A91462" i="1"/>
  <c r="A91463" i="1"/>
  <c r="A91464" i="1"/>
  <c r="A91465" i="1"/>
  <c r="A91466" i="1"/>
  <c r="A91467" i="1"/>
  <c r="A91468" i="1"/>
  <c r="A91469" i="1"/>
  <c r="A91470" i="1"/>
  <c r="A91471" i="1"/>
  <c r="A91472" i="1"/>
  <c r="A91473" i="1"/>
  <c r="A91474" i="1"/>
  <c r="A91475" i="1"/>
  <c r="A91476" i="1"/>
  <c r="A91477" i="1"/>
  <c r="A91478" i="1"/>
  <c r="A91479" i="1"/>
  <c r="A91480" i="1"/>
  <c r="A91481" i="1"/>
  <c r="A91482" i="1"/>
  <c r="A91483" i="1"/>
  <c r="A91484" i="1"/>
  <c r="A91485" i="1"/>
  <c r="A91486" i="1"/>
  <c r="A91487" i="1"/>
  <c r="A91488" i="1"/>
  <c r="A91489" i="1"/>
  <c r="A91490" i="1"/>
  <c r="A91491" i="1"/>
  <c r="A91492" i="1"/>
  <c r="A91493" i="1"/>
  <c r="A91494" i="1"/>
  <c r="A91495" i="1"/>
  <c r="A91496" i="1"/>
  <c r="A91497" i="1"/>
  <c r="A91498" i="1"/>
  <c r="A91499" i="1"/>
  <c r="A91500" i="1"/>
  <c r="A91501" i="1"/>
  <c r="A91502" i="1"/>
  <c r="A91503" i="1"/>
  <c r="A91504" i="1"/>
  <c r="A91505" i="1"/>
  <c r="A91506" i="1"/>
  <c r="A91507" i="1"/>
  <c r="A91508" i="1"/>
  <c r="A91509" i="1"/>
  <c r="A91510" i="1"/>
  <c r="A91511" i="1"/>
  <c r="A91512" i="1"/>
  <c r="A91513" i="1"/>
  <c r="A91514" i="1"/>
  <c r="A91515" i="1"/>
  <c r="A91516" i="1"/>
  <c r="A91517" i="1"/>
  <c r="A91518" i="1"/>
  <c r="A91519" i="1"/>
  <c r="A91520" i="1"/>
  <c r="A91521" i="1"/>
  <c r="A91522" i="1"/>
  <c r="A91523" i="1"/>
  <c r="A91524" i="1"/>
  <c r="A91525" i="1"/>
  <c r="A91526" i="1"/>
  <c r="A91527" i="1"/>
  <c r="A91528" i="1"/>
  <c r="A91529" i="1"/>
  <c r="A91530" i="1"/>
  <c r="A91531" i="1"/>
  <c r="A91532" i="1"/>
  <c r="A91533" i="1"/>
  <c r="A91534" i="1"/>
  <c r="A91535" i="1"/>
  <c r="A91536" i="1"/>
  <c r="A91537" i="1"/>
  <c r="A91538" i="1"/>
  <c r="A91539" i="1"/>
  <c r="A91540" i="1"/>
  <c r="A91541" i="1"/>
  <c r="A91542" i="1"/>
  <c r="A91543" i="1"/>
  <c r="A91544" i="1"/>
  <c r="A91545" i="1"/>
  <c r="A91546" i="1"/>
  <c r="A91547" i="1"/>
  <c r="A91548" i="1"/>
  <c r="A91549" i="1"/>
  <c r="A91550" i="1"/>
  <c r="A91551" i="1"/>
  <c r="A91552" i="1"/>
  <c r="A91553" i="1"/>
  <c r="A91554" i="1"/>
  <c r="A91555" i="1"/>
  <c r="A91556" i="1"/>
  <c r="A91557" i="1"/>
  <c r="A91558" i="1"/>
  <c r="A91559" i="1"/>
  <c r="A91560" i="1"/>
  <c r="A91561" i="1"/>
  <c r="A91562" i="1"/>
  <c r="A91563" i="1"/>
  <c r="A91564" i="1"/>
  <c r="A91565" i="1"/>
  <c r="A91566" i="1"/>
  <c r="A91567" i="1"/>
  <c r="A91568" i="1"/>
  <c r="A91569" i="1"/>
  <c r="A91570" i="1"/>
  <c r="A91571" i="1"/>
  <c r="A91572" i="1"/>
  <c r="A91573" i="1"/>
  <c r="A91574" i="1"/>
  <c r="A91575" i="1"/>
  <c r="A91576" i="1"/>
  <c r="A91577" i="1"/>
  <c r="A91578" i="1"/>
  <c r="A91579" i="1"/>
  <c r="A91580" i="1"/>
  <c r="A91581" i="1"/>
  <c r="A91582" i="1"/>
  <c r="A91583" i="1"/>
  <c r="A91584" i="1"/>
  <c r="A91585" i="1"/>
  <c r="A91586" i="1"/>
  <c r="A91587" i="1"/>
  <c r="A91588" i="1"/>
  <c r="A91589" i="1"/>
  <c r="A91590" i="1"/>
  <c r="A91591" i="1"/>
  <c r="A91592" i="1"/>
  <c r="A91593" i="1"/>
  <c r="A91594" i="1"/>
  <c r="A91595" i="1"/>
  <c r="A91596" i="1"/>
  <c r="A91597" i="1"/>
  <c r="A91598" i="1"/>
  <c r="A91599" i="1"/>
  <c r="A91600" i="1"/>
  <c r="A91601" i="1"/>
  <c r="A91602" i="1"/>
  <c r="A91603" i="1"/>
  <c r="A91604" i="1"/>
  <c r="A91605" i="1"/>
  <c r="A91606" i="1"/>
  <c r="A91607" i="1"/>
  <c r="A91608" i="1"/>
  <c r="A91609" i="1"/>
  <c r="A91610" i="1"/>
  <c r="A91611" i="1"/>
  <c r="A91612" i="1"/>
  <c r="A91613" i="1"/>
  <c r="A91614" i="1"/>
  <c r="A91615" i="1"/>
  <c r="A91616" i="1"/>
  <c r="A91617" i="1"/>
  <c r="A91618" i="1"/>
  <c r="A91619" i="1"/>
  <c r="A91620" i="1"/>
  <c r="A91621" i="1"/>
  <c r="A91622" i="1"/>
  <c r="A91623" i="1"/>
  <c r="A91624" i="1"/>
  <c r="A91625" i="1"/>
  <c r="A91626" i="1"/>
  <c r="A91627" i="1"/>
  <c r="A91628" i="1"/>
  <c r="A91629" i="1"/>
  <c r="A91630" i="1"/>
  <c r="A91631" i="1"/>
  <c r="A91632" i="1"/>
  <c r="A91633" i="1"/>
  <c r="A91634" i="1"/>
  <c r="A91635" i="1"/>
  <c r="A91636" i="1"/>
  <c r="A91637" i="1"/>
  <c r="A91638" i="1"/>
  <c r="A91639" i="1"/>
  <c r="A91640" i="1"/>
  <c r="A91641" i="1"/>
  <c r="A91642" i="1"/>
  <c r="A91643" i="1"/>
  <c r="A91644" i="1"/>
  <c r="A91645" i="1"/>
  <c r="A91646" i="1"/>
  <c r="A91647" i="1"/>
  <c r="A91648" i="1"/>
  <c r="A91649" i="1"/>
  <c r="A91650" i="1"/>
  <c r="A91651" i="1"/>
  <c r="A91652" i="1"/>
  <c r="A91653" i="1"/>
  <c r="A91654" i="1"/>
  <c r="A91655" i="1"/>
  <c r="A91656" i="1"/>
  <c r="A91657" i="1"/>
  <c r="A91658" i="1"/>
  <c r="A91659" i="1"/>
  <c r="A91660" i="1"/>
  <c r="A91661" i="1"/>
  <c r="A91662" i="1"/>
  <c r="A91663" i="1"/>
  <c r="A91664" i="1"/>
  <c r="A91665" i="1"/>
  <c r="A91666" i="1"/>
  <c r="A91667" i="1"/>
  <c r="A91668" i="1"/>
  <c r="A91669" i="1"/>
  <c r="A91670" i="1"/>
  <c r="A91671" i="1"/>
  <c r="A91672" i="1"/>
  <c r="A91673" i="1"/>
  <c r="A91674" i="1"/>
  <c r="A91675" i="1"/>
  <c r="A91676" i="1"/>
  <c r="A91677" i="1"/>
  <c r="A91678" i="1"/>
  <c r="A91679" i="1"/>
  <c r="A91680" i="1"/>
  <c r="A91681" i="1"/>
  <c r="A91682" i="1"/>
  <c r="A91683" i="1"/>
  <c r="A91684" i="1"/>
  <c r="A91685" i="1"/>
  <c r="A91686" i="1"/>
  <c r="A91687" i="1"/>
  <c r="A91688" i="1"/>
  <c r="A91689" i="1"/>
  <c r="A91690" i="1"/>
  <c r="A91691" i="1"/>
  <c r="A91692" i="1"/>
  <c r="A91693" i="1"/>
  <c r="A91694" i="1"/>
  <c r="A91695" i="1"/>
  <c r="A91696" i="1"/>
  <c r="A91697" i="1"/>
  <c r="A91698" i="1"/>
  <c r="A91699" i="1"/>
  <c r="A91700" i="1"/>
  <c r="A91701" i="1"/>
  <c r="A91702" i="1"/>
  <c r="A91703" i="1"/>
  <c r="A91704" i="1"/>
  <c r="A91705" i="1"/>
  <c r="A91706" i="1"/>
  <c r="A91707" i="1"/>
  <c r="A91708" i="1"/>
  <c r="A91709" i="1"/>
  <c r="A91710" i="1"/>
  <c r="A91711" i="1"/>
  <c r="A91712" i="1"/>
  <c r="A91713" i="1"/>
  <c r="A91714" i="1"/>
  <c r="A91715" i="1"/>
  <c r="A91716" i="1"/>
  <c r="A91717" i="1"/>
  <c r="A91718" i="1"/>
  <c r="A91719" i="1"/>
  <c r="A91720" i="1"/>
  <c r="A91721" i="1"/>
  <c r="A91722" i="1"/>
  <c r="A91723" i="1"/>
  <c r="A91724" i="1"/>
  <c r="A91725" i="1"/>
  <c r="A91726" i="1"/>
  <c r="A91727" i="1"/>
  <c r="A91728" i="1"/>
  <c r="A91729" i="1"/>
  <c r="A91730" i="1"/>
  <c r="A91731" i="1"/>
  <c r="A91732" i="1"/>
  <c r="A91733" i="1"/>
  <c r="A91734" i="1"/>
  <c r="A91735" i="1"/>
  <c r="A91736" i="1"/>
  <c r="A91737" i="1"/>
  <c r="A91738" i="1"/>
  <c r="A91739" i="1"/>
  <c r="A91740" i="1"/>
  <c r="A91741" i="1"/>
  <c r="A91742" i="1"/>
  <c r="A91743" i="1"/>
  <c r="A91744" i="1"/>
  <c r="A91745" i="1"/>
  <c r="A91746" i="1"/>
  <c r="A91747" i="1"/>
  <c r="A91748" i="1"/>
  <c r="A91749" i="1"/>
  <c r="A91750" i="1"/>
  <c r="A91751" i="1"/>
  <c r="A91752" i="1"/>
  <c r="A91753" i="1"/>
  <c r="A91754" i="1"/>
  <c r="A91755" i="1"/>
  <c r="A91756" i="1"/>
  <c r="A91757" i="1"/>
  <c r="A91758" i="1"/>
  <c r="A91759" i="1"/>
  <c r="A91760" i="1"/>
  <c r="A91761" i="1"/>
  <c r="A91762" i="1"/>
  <c r="A91763" i="1"/>
  <c r="A91764" i="1"/>
  <c r="A91765" i="1"/>
  <c r="A91766" i="1"/>
  <c r="A91767" i="1"/>
  <c r="A91768" i="1"/>
  <c r="A91769" i="1"/>
  <c r="A91770" i="1"/>
  <c r="A91771" i="1"/>
  <c r="A91772" i="1"/>
  <c r="A91773" i="1"/>
  <c r="A91774" i="1"/>
  <c r="A91775" i="1"/>
  <c r="A91776" i="1"/>
  <c r="A91777" i="1"/>
  <c r="A91778" i="1"/>
  <c r="A91779" i="1"/>
  <c r="A91780" i="1"/>
  <c r="A91781" i="1"/>
  <c r="A91782" i="1"/>
  <c r="A91783" i="1"/>
  <c r="A91784" i="1"/>
  <c r="A91785" i="1"/>
  <c r="A91786" i="1"/>
  <c r="A91787" i="1"/>
  <c r="A91788" i="1"/>
  <c r="A91789" i="1"/>
  <c r="A91790" i="1"/>
  <c r="A91791" i="1"/>
  <c r="A91792" i="1"/>
  <c r="A91793" i="1"/>
  <c r="A91794" i="1"/>
  <c r="A91795" i="1"/>
  <c r="A91796" i="1"/>
  <c r="A91797" i="1"/>
  <c r="A91798" i="1"/>
  <c r="A91799" i="1"/>
  <c r="A91800" i="1"/>
  <c r="A91801" i="1"/>
  <c r="A91802" i="1"/>
  <c r="A91803" i="1"/>
  <c r="A91804" i="1"/>
  <c r="A91805" i="1"/>
  <c r="A91806" i="1"/>
  <c r="A91807" i="1"/>
  <c r="A91808" i="1"/>
  <c r="A91809" i="1"/>
  <c r="A91810" i="1"/>
  <c r="A91811" i="1"/>
  <c r="A91812" i="1"/>
  <c r="A91813" i="1"/>
  <c r="A91814" i="1"/>
  <c r="A91815" i="1"/>
  <c r="A91816" i="1"/>
  <c r="A91817" i="1"/>
  <c r="A91818" i="1"/>
  <c r="A91819" i="1"/>
  <c r="A91820" i="1"/>
  <c r="A91821" i="1"/>
  <c r="A91822" i="1"/>
  <c r="A91823" i="1"/>
  <c r="A91824" i="1"/>
  <c r="A91825" i="1"/>
  <c r="A91826" i="1"/>
  <c r="A91827" i="1"/>
  <c r="A91828" i="1"/>
  <c r="A91829" i="1"/>
  <c r="A91830" i="1"/>
  <c r="A91831" i="1"/>
  <c r="A91832" i="1"/>
  <c r="A91833" i="1"/>
  <c r="A91834" i="1"/>
  <c r="A91835" i="1"/>
  <c r="A91836" i="1"/>
  <c r="A91837" i="1"/>
  <c r="A91838" i="1"/>
  <c r="A91839" i="1"/>
  <c r="A91840" i="1"/>
  <c r="A91841" i="1"/>
  <c r="A91842" i="1"/>
  <c r="A91843" i="1"/>
  <c r="A91844" i="1"/>
  <c r="A91845" i="1"/>
  <c r="A91846" i="1"/>
  <c r="A91847" i="1"/>
  <c r="A91848" i="1"/>
  <c r="A91849" i="1"/>
  <c r="A91850" i="1"/>
  <c r="A91851" i="1"/>
  <c r="A91852" i="1"/>
  <c r="A91853" i="1"/>
  <c r="A91854" i="1"/>
  <c r="A91855" i="1"/>
  <c r="A91856" i="1"/>
  <c r="A91857" i="1"/>
  <c r="A91858" i="1"/>
  <c r="A91859" i="1"/>
  <c r="A91860" i="1"/>
  <c r="A91861" i="1"/>
  <c r="A91862" i="1"/>
  <c r="A91863" i="1"/>
  <c r="A91864" i="1"/>
  <c r="A91865" i="1"/>
  <c r="A91866" i="1"/>
  <c r="A91867" i="1"/>
  <c r="A91868" i="1"/>
  <c r="A91869" i="1"/>
  <c r="A91870" i="1"/>
  <c r="A91871" i="1"/>
  <c r="A91872" i="1"/>
  <c r="A91873" i="1"/>
  <c r="A91874" i="1"/>
  <c r="A91875" i="1"/>
  <c r="A91876" i="1"/>
  <c r="A91877" i="1"/>
  <c r="A91878" i="1"/>
  <c r="A91879" i="1"/>
  <c r="A91880" i="1"/>
  <c r="A91881" i="1"/>
  <c r="A91882" i="1"/>
  <c r="A91883" i="1"/>
  <c r="A91884" i="1"/>
  <c r="A91885" i="1"/>
  <c r="A91886" i="1"/>
  <c r="A91887" i="1"/>
  <c r="A91888" i="1"/>
  <c r="A91889" i="1"/>
  <c r="A91890" i="1"/>
  <c r="A91891" i="1"/>
  <c r="A91892" i="1"/>
  <c r="A91893" i="1"/>
  <c r="A91894" i="1"/>
  <c r="A91895" i="1"/>
  <c r="A91896" i="1"/>
  <c r="A91897" i="1"/>
  <c r="A91898" i="1"/>
  <c r="A91899" i="1"/>
  <c r="A91900" i="1"/>
  <c r="A91901" i="1"/>
  <c r="A91902" i="1"/>
  <c r="A91903" i="1"/>
  <c r="A91904" i="1"/>
  <c r="A91905" i="1"/>
  <c r="A91906" i="1"/>
  <c r="A91907" i="1"/>
  <c r="A91908" i="1"/>
  <c r="A91909" i="1"/>
  <c r="A91910" i="1"/>
  <c r="A91911" i="1"/>
  <c r="A91912" i="1"/>
  <c r="A91913" i="1"/>
  <c r="A91914" i="1"/>
  <c r="A91915" i="1"/>
  <c r="A91916" i="1"/>
  <c r="A91917" i="1"/>
  <c r="A91918" i="1"/>
  <c r="A91919" i="1"/>
  <c r="A91920" i="1"/>
  <c r="A91921" i="1"/>
  <c r="A91922" i="1"/>
  <c r="A91923" i="1"/>
  <c r="A91924" i="1"/>
  <c r="A91925" i="1"/>
  <c r="A91926" i="1"/>
  <c r="A91927" i="1"/>
  <c r="A91928" i="1"/>
  <c r="A91929" i="1"/>
  <c r="A91930" i="1"/>
  <c r="A91931" i="1"/>
  <c r="A91932" i="1"/>
  <c r="A91933" i="1"/>
  <c r="A91934" i="1"/>
  <c r="A91935" i="1"/>
  <c r="A91936" i="1"/>
  <c r="A91937" i="1"/>
  <c r="A91938" i="1"/>
  <c r="A91939" i="1"/>
  <c r="A91940" i="1"/>
  <c r="A91941" i="1"/>
  <c r="A91942" i="1"/>
  <c r="A91943" i="1"/>
  <c r="A91944" i="1"/>
  <c r="A91945" i="1"/>
  <c r="A91946" i="1"/>
  <c r="A91947" i="1"/>
  <c r="A91948" i="1"/>
  <c r="A91949" i="1"/>
  <c r="A91950" i="1"/>
  <c r="A91951" i="1"/>
  <c r="A91952" i="1"/>
  <c r="A91953" i="1"/>
  <c r="A91954" i="1"/>
  <c r="A91955" i="1"/>
  <c r="A91956" i="1"/>
  <c r="A91957" i="1"/>
  <c r="A91958" i="1"/>
  <c r="A91959" i="1"/>
  <c r="A91960" i="1"/>
  <c r="A91961" i="1"/>
  <c r="A91962" i="1"/>
  <c r="A91963" i="1"/>
  <c r="A91964" i="1"/>
  <c r="A91965" i="1"/>
  <c r="A91966" i="1"/>
  <c r="A91967" i="1"/>
  <c r="A91968" i="1"/>
  <c r="A91969" i="1"/>
  <c r="A91970" i="1"/>
  <c r="A91971" i="1"/>
  <c r="A91972" i="1"/>
  <c r="A91973" i="1"/>
  <c r="A91974" i="1"/>
  <c r="A91975" i="1"/>
  <c r="A91976" i="1"/>
  <c r="A91977" i="1"/>
  <c r="A91978" i="1"/>
  <c r="A91979" i="1"/>
  <c r="A91980" i="1"/>
  <c r="A91981" i="1"/>
  <c r="A91982" i="1"/>
  <c r="A91983" i="1"/>
  <c r="A91984" i="1"/>
  <c r="A91985" i="1"/>
  <c r="A91986" i="1"/>
  <c r="A91987" i="1"/>
  <c r="A91988" i="1"/>
  <c r="A91989" i="1"/>
  <c r="A91990" i="1"/>
  <c r="A91991" i="1"/>
  <c r="A91992" i="1"/>
  <c r="A91993" i="1"/>
  <c r="A91994" i="1"/>
  <c r="A91995" i="1"/>
  <c r="A91996" i="1"/>
  <c r="A91997" i="1"/>
  <c r="A91998" i="1"/>
  <c r="A91999" i="1"/>
  <c r="A92000" i="1"/>
  <c r="A92001" i="1"/>
  <c r="A92002" i="1"/>
  <c r="A92003" i="1"/>
  <c r="A92004" i="1"/>
  <c r="A92005" i="1"/>
  <c r="A92006" i="1"/>
  <c r="A92007" i="1"/>
  <c r="A92008" i="1"/>
  <c r="A92009" i="1"/>
  <c r="A92010" i="1"/>
  <c r="A92011" i="1"/>
  <c r="A92012" i="1"/>
  <c r="A92013" i="1"/>
  <c r="A92014" i="1"/>
  <c r="A92015" i="1"/>
  <c r="A92016" i="1"/>
  <c r="A92017" i="1"/>
  <c r="A92018" i="1"/>
  <c r="A92019" i="1"/>
  <c r="A92020" i="1"/>
  <c r="A92021" i="1"/>
  <c r="A92022" i="1"/>
  <c r="A92023" i="1"/>
  <c r="A92024" i="1"/>
  <c r="A92025" i="1"/>
  <c r="A92026" i="1"/>
  <c r="A92027" i="1"/>
  <c r="A92028" i="1"/>
  <c r="A92029" i="1"/>
  <c r="A92030" i="1"/>
  <c r="A92031" i="1"/>
  <c r="A92032" i="1"/>
  <c r="A92033" i="1"/>
  <c r="A92034" i="1"/>
  <c r="A92035" i="1"/>
  <c r="A92036" i="1"/>
  <c r="A92037" i="1"/>
  <c r="A92038" i="1"/>
  <c r="A92039" i="1"/>
  <c r="A92040" i="1"/>
  <c r="A92041" i="1"/>
  <c r="A92042" i="1"/>
  <c r="A92043" i="1"/>
  <c r="A92044" i="1"/>
  <c r="A92045" i="1"/>
  <c r="A92046" i="1"/>
  <c r="A92047" i="1"/>
  <c r="A92048" i="1"/>
  <c r="A92049" i="1"/>
  <c r="A92050" i="1"/>
  <c r="A92051" i="1"/>
  <c r="A92052" i="1"/>
  <c r="A92053" i="1"/>
  <c r="A92054" i="1"/>
  <c r="A92055" i="1"/>
  <c r="A92056" i="1"/>
  <c r="A92057" i="1"/>
  <c r="A92058" i="1"/>
  <c r="A92059" i="1"/>
  <c r="A92060" i="1"/>
  <c r="A92061" i="1"/>
  <c r="A92062" i="1"/>
  <c r="A92063" i="1"/>
  <c r="A92064" i="1"/>
  <c r="A92065" i="1"/>
  <c r="A92066" i="1"/>
  <c r="A92067" i="1"/>
  <c r="A92068" i="1"/>
  <c r="A92069" i="1"/>
  <c r="A92070" i="1"/>
  <c r="A92071" i="1"/>
  <c r="A92072" i="1"/>
  <c r="A92073" i="1"/>
  <c r="A92074" i="1"/>
  <c r="A92075" i="1"/>
  <c r="A92076" i="1"/>
  <c r="A92077" i="1"/>
  <c r="A92078" i="1"/>
  <c r="A92079" i="1"/>
  <c r="A92080" i="1"/>
  <c r="A92081" i="1"/>
  <c r="A92082" i="1"/>
  <c r="A92083" i="1"/>
  <c r="A92084" i="1"/>
  <c r="A92085" i="1"/>
  <c r="A92086" i="1"/>
  <c r="A92087" i="1"/>
  <c r="A92088" i="1"/>
  <c r="A92089" i="1"/>
  <c r="A92090" i="1"/>
  <c r="A92091" i="1"/>
  <c r="A92092" i="1"/>
  <c r="A92093" i="1"/>
  <c r="A92094" i="1"/>
  <c r="A92095" i="1"/>
  <c r="A92096" i="1"/>
  <c r="A92097" i="1"/>
  <c r="A92098" i="1"/>
  <c r="A92099" i="1"/>
  <c r="A92100" i="1"/>
  <c r="A92101" i="1"/>
  <c r="A92102" i="1"/>
  <c r="A92103" i="1"/>
  <c r="A92104" i="1"/>
  <c r="A92105" i="1"/>
  <c r="A92106" i="1"/>
  <c r="A92107" i="1"/>
  <c r="A92108" i="1"/>
  <c r="A92109" i="1"/>
  <c r="A92110" i="1"/>
  <c r="A92111" i="1"/>
  <c r="A92112" i="1"/>
  <c r="A92113" i="1"/>
  <c r="A92114" i="1"/>
  <c r="A92115" i="1"/>
  <c r="A92116" i="1"/>
  <c r="A92117" i="1"/>
  <c r="A92118" i="1"/>
  <c r="A92119" i="1"/>
  <c r="A92120" i="1"/>
  <c r="A92121" i="1"/>
  <c r="A92122" i="1"/>
  <c r="A92123" i="1"/>
  <c r="A92124" i="1"/>
  <c r="A92125" i="1"/>
  <c r="A92126" i="1"/>
  <c r="A92127" i="1"/>
  <c r="A92128" i="1"/>
  <c r="A92129" i="1"/>
  <c r="A92130" i="1"/>
  <c r="A92131" i="1"/>
  <c r="A92132" i="1"/>
  <c r="A92133" i="1"/>
  <c r="A92134" i="1"/>
  <c r="A92135" i="1"/>
  <c r="A92136" i="1"/>
  <c r="A92137" i="1"/>
  <c r="A92138" i="1"/>
  <c r="A92139" i="1"/>
  <c r="A92140" i="1"/>
  <c r="A92141" i="1"/>
  <c r="A92142" i="1"/>
  <c r="A92143" i="1"/>
  <c r="A92144" i="1"/>
  <c r="A92145" i="1"/>
  <c r="A92146" i="1"/>
  <c r="A92147" i="1"/>
  <c r="A92148" i="1"/>
  <c r="A92149" i="1"/>
  <c r="A92150" i="1"/>
  <c r="A92151" i="1"/>
  <c r="A92152" i="1"/>
  <c r="A92153" i="1"/>
  <c r="A92154" i="1"/>
  <c r="A92155" i="1"/>
  <c r="A92156" i="1"/>
  <c r="A92157" i="1"/>
  <c r="A92158" i="1"/>
  <c r="A92159" i="1"/>
  <c r="A92160" i="1"/>
  <c r="A92161" i="1"/>
  <c r="A92162" i="1"/>
  <c r="A92163" i="1"/>
  <c r="A92164" i="1"/>
  <c r="A92165" i="1"/>
  <c r="A92166" i="1"/>
  <c r="A92167" i="1"/>
  <c r="A92168" i="1"/>
  <c r="A92169" i="1"/>
  <c r="A92170" i="1"/>
  <c r="A92171" i="1"/>
  <c r="A92172" i="1"/>
  <c r="A92173" i="1"/>
  <c r="A92174" i="1"/>
  <c r="A92175" i="1"/>
  <c r="A92176" i="1"/>
  <c r="A92177" i="1"/>
  <c r="A92178" i="1"/>
  <c r="A92179" i="1"/>
  <c r="A92180" i="1"/>
  <c r="A92181" i="1"/>
  <c r="A92182" i="1"/>
  <c r="A92183" i="1"/>
  <c r="A92184" i="1"/>
  <c r="A92185" i="1"/>
  <c r="A92186" i="1"/>
  <c r="A92187" i="1"/>
  <c r="A92188" i="1"/>
  <c r="A92189" i="1"/>
  <c r="A92190" i="1"/>
  <c r="A92191" i="1"/>
  <c r="A92192" i="1"/>
  <c r="A92193" i="1"/>
  <c r="A92194" i="1"/>
  <c r="A92195" i="1"/>
  <c r="A92196" i="1"/>
  <c r="A92197" i="1"/>
  <c r="A92198" i="1"/>
  <c r="A92199" i="1"/>
  <c r="A92200" i="1"/>
  <c r="A92201" i="1"/>
  <c r="A92202" i="1"/>
  <c r="A92203" i="1"/>
  <c r="A92204" i="1"/>
  <c r="A92205" i="1"/>
  <c r="A92206" i="1"/>
  <c r="A92207" i="1"/>
  <c r="A92208" i="1"/>
  <c r="A92209" i="1"/>
  <c r="A92210" i="1"/>
  <c r="A92211" i="1"/>
  <c r="A92212" i="1"/>
  <c r="A92213" i="1"/>
  <c r="A92214" i="1"/>
  <c r="A92215" i="1"/>
  <c r="A92216" i="1"/>
  <c r="A92217" i="1"/>
  <c r="A92218" i="1"/>
  <c r="A92219" i="1"/>
  <c r="A92220" i="1"/>
  <c r="A92221" i="1"/>
  <c r="A92222" i="1"/>
  <c r="A92223" i="1"/>
  <c r="A92224" i="1"/>
  <c r="A92225" i="1"/>
  <c r="A92226" i="1"/>
  <c r="A92227" i="1"/>
  <c r="A92228" i="1"/>
  <c r="A92229" i="1"/>
  <c r="A92230" i="1"/>
  <c r="A92231" i="1"/>
  <c r="A92232" i="1"/>
  <c r="A92233" i="1"/>
  <c r="A92234" i="1"/>
  <c r="A92235" i="1"/>
  <c r="A92236" i="1"/>
  <c r="A92237" i="1"/>
  <c r="A92238" i="1"/>
  <c r="A92239" i="1"/>
  <c r="A92240" i="1"/>
  <c r="A92241" i="1"/>
  <c r="A92242" i="1"/>
  <c r="A92243" i="1"/>
  <c r="A92244" i="1"/>
  <c r="A92245" i="1"/>
  <c r="A92246" i="1"/>
  <c r="A92247" i="1"/>
  <c r="A92248" i="1"/>
  <c r="A92249" i="1"/>
  <c r="A92250" i="1"/>
  <c r="A92251" i="1"/>
  <c r="A92252" i="1"/>
  <c r="A92253" i="1"/>
  <c r="A92254" i="1"/>
  <c r="A92255" i="1"/>
  <c r="A92256" i="1"/>
  <c r="A92257" i="1"/>
  <c r="A92258" i="1"/>
  <c r="A92259" i="1"/>
  <c r="A92260" i="1"/>
  <c r="A92261" i="1"/>
  <c r="A92262" i="1"/>
  <c r="A92263" i="1"/>
  <c r="A92264" i="1"/>
  <c r="A92265" i="1"/>
  <c r="A92266" i="1"/>
  <c r="A92267" i="1"/>
  <c r="A92268" i="1"/>
  <c r="A92269" i="1"/>
  <c r="A92270" i="1"/>
  <c r="A92271" i="1"/>
  <c r="A92272" i="1"/>
  <c r="A92273" i="1"/>
  <c r="A92274" i="1"/>
  <c r="A92275" i="1"/>
  <c r="A92276" i="1"/>
  <c r="A92277" i="1"/>
  <c r="A92278" i="1"/>
  <c r="A92279" i="1"/>
  <c r="A92280" i="1"/>
  <c r="A92281" i="1"/>
  <c r="A92282" i="1"/>
  <c r="A92283" i="1"/>
  <c r="A92284" i="1"/>
  <c r="A92285" i="1"/>
  <c r="A92286" i="1"/>
  <c r="A92287" i="1"/>
  <c r="A92288" i="1"/>
  <c r="A92289" i="1"/>
  <c r="A92290" i="1"/>
  <c r="A92291" i="1"/>
  <c r="A92292" i="1"/>
  <c r="A92293" i="1"/>
  <c r="A92294" i="1"/>
  <c r="A92295" i="1"/>
  <c r="A92296" i="1"/>
  <c r="A92297" i="1"/>
  <c r="A92298" i="1"/>
  <c r="A92299" i="1"/>
  <c r="A92300" i="1"/>
  <c r="A92301" i="1"/>
  <c r="A92302" i="1"/>
  <c r="A92303" i="1"/>
  <c r="A92304" i="1"/>
  <c r="A92305" i="1"/>
  <c r="A92306" i="1"/>
  <c r="A92307" i="1"/>
  <c r="A92308" i="1"/>
  <c r="A92309" i="1"/>
  <c r="A92310" i="1"/>
  <c r="A92311" i="1"/>
  <c r="A92312" i="1"/>
  <c r="A92313" i="1"/>
  <c r="A92314" i="1"/>
  <c r="A92315" i="1"/>
  <c r="A92316" i="1"/>
  <c r="A92317" i="1"/>
  <c r="A92318" i="1"/>
  <c r="A92319" i="1"/>
  <c r="A92320" i="1"/>
  <c r="A92321" i="1"/>
  <c r="A92322" i="1"/>
  <c r="A92323" i="1"/>
  <c r="A92324" i="1"/>
  <c r="A92325" i="1"/>
  <c r="A92326" i="1"/>
  <c r="A92327" i="1"/>
  <c r="A92328" i="1"/>
  <c r="A92329" i="1"/>
  <c r="A92330" i="1"/>
  <c r="A92331" i="1"/>
  <c r="A92332" i="1"/>
  <c r="A92333" i="1"/>
  <c r="A92334" i="1"/>
  <c r="A92335" i="1"/>
  <c r="A92336" i="1"/>
  <c r="A92337" i="1"/>
  <c r="A92338" i="1"/>
  <c r="A92339" i="1"/>
  <c r="A92340" i="1"/>
  <c r="A92341" i="1"/>
  <c r="A92342" i="1"/>
  <c r="A92343" i="1"/>
  <c r="A92344" i="1"/>
  <c r="A92345" i="1"/>
  <c r="A92346" i="1"/>
  <c r="A92347" i="1"/>
  <c r="A92348" i="1"/>
  <c r="A92349" i="1"/>
  <c r="A92350" i="1"/>
  <c r="A92351" i="1"/>
  <c r="A92352" i="1"/>
  <c r="A92353" i="1"/>
  <c r="A92354" i="1"/>
  <c r="A92355" i="1"/>
  <c r="A92356" i="1"/>
  <c r="A92357" i="1"/>
  <c r="A92358" i="1"/>
  <c r="A92359" i="1"/>
  <c r="A92360" i="1"/>
  <c r="A92361" i="1"/>
  <c r="A92362" i="1"/>
  <c r="A92363" i="1"/>
  <c r="A92364" i="1"/>
  <c r="A92365" i="1"/>
  <c r="A92366" i="1"/>
  <c r="A92367" i="1"/>
  <c r="A92368" i="1"/>
  <c r="A92369" i="1"/>
  <c r="A92370" i="1"/>
  <c r="A92371" i="1"/>
  <c r="A92372" i="1"/>
  <c r="A92373" i="1"/>
  <c r="A92374" i="1"/>
  <c r="A92375" i="1"/>
  <c r="A92376" i="1"/>
  <c r="A92377" i="1"/>
  <c r="A92378" i="1"/>
  <c r="A92379" i="1"/>
  <c r="A92380" i="1"/>
  <c r="A92381" i="1"/>
  <c r="A92382" i="1"/>
  <c r="A92383" i="1"/>
  <c r="A92384" i="1"/>
  <c r="A92385" i="1"/>
  <c r="A92386" i="1"/>
  <c r="A92387" i="1"/>
  <c r="A92388" i="1"/>
  <c r="A92389" i="1"/>
  <c r="A92390" i="1"/>
  <c r="A92391" i="1"/>
  <c r="A92392" i="1"/>
  <c r="A92393" i="1"/>
  <c r="A92394" i="1"/>
  <c r="A92395" i="1"/>
  <c r="A92396" i="1"/>
  <c r="A92397" i="1"/>
  <c r="A92398" i="1"/>
  <c r="A92399" i="1"/>
  <c r="A92400" i="1"/>
  <c r="A92401" i="1"/>
  <c r="A92402" i="1"/>
  <c r="A92403" i="1"/>
  <c r="A92404" i="1"/>
  <c r="A92405" i="1"/>
  <c r="A92406" i="1"/>
  <c r="A92407" i="1"/>
  <c r="A92408" i="1"/>
  <c r="A92409" i="1"/>
  <c r="A92410" i="1"/>
  <c r="A92411" i="1"/>
  <c r="A92412" i="1"/>
  <c r="A92413" i="1"/>
  <c r="A92414" i="1"/>
  <c r="A92415" i="1"/>
  <c r="A92416" i="1"/>
  <c r="A92417" i="1"/>
  <c r="A92418" i="1"/>
  <c r="A92419" i="1"/>
  <c r="A92420" i="1"/>
  <c r="A92421" i="1"/>
  <c r="A92422" i="1"/>
  <c r="A92423" i="1"/>
  <c r="A92424" i="1"/>
  <c r="A92425" i="1"/>
  <c r="A92426" i="1"/>
  <c r="A92427" i="1"/>
  <c r="A92428" i="1"/>
  <c r="A92429" i="1"/>
  <c r="A92430" i="1"/>
  <c r="A92431" i="1"/>
  <c r="A92432" i="1"/>
  <c r="A92433" i="1"/>
  <c r="A92434" i="1"/>
  <c r="A92435" i="1"/>
  <c r="A92436" i="1"/>
  <c r="A92437" i="1"/>
  <c r="A92438" i="1"/>
  <c r="A92439" i="1"/>
  <c r="A92440" i="1"/>
  <c r="A92441" i="1"/>
  <c r="A92442" i="1"/>
  <c r="A92443" i="1"/>
  <c r="A92444" i="1"/>
  <c r="A92445" i="1"/>
  <c r="A92446" i="1"/>
  <c r="A92447" i="1"/>
  <c r="A92448" i="1"/>
  <c r="A92449" i="1"/>
  <c r="A92450" i="1"/>
  <c r="A92451" i="1"/>
  <c r="A92452" i="1"/>
  <c r="A92453" i="1"/>
  <c r="A92454" i="1"/>
  <c r="A92455" i="1"/>
  <c r="A92456" i="1"/>
  <c r="A92457" i="1"/>
  <c r="A92458" i="1"/>
  <c r="A92459" i="1"/>
  <c r="A92460" i="1"/>
  <c r="A92461" i="1"/>
  <c r="A92462" i="1"/>
  <c r="A92463" i="1"/>
  <c r="A92464" i="1"/>
  <c r="A92465" i="1"/>
  <c r="A92466" i="1"/>
  <c r="A92467" i="1"/>
  <c r="A92468" i="1"/>
  <c r="A92469" i="1"/>
  <c r="A92470" i="1"/>
  <c r="A92471" i="1"/>
  <c r="A92472" i="1"/>
  <c r="A92473" i="1"/>
  <c r="A92474" i="1"/>
  <c r="A92475" i="1"/>
  <c r="A92476" i="1"/>
  <c r="A92477" i="1"/>
  <c r="A92478" i="1"/>
  <c r="A92479" i="1"/>
  <c r="A92480" i="1"/>
  <c r="A92481" i="1"/>
  <c r="A92482" i="1"/>
  <c r="A92483" i="1"/>
  <c r="A92484" i="1"/>
  <c r="A92485" i="1"/>
  <c r="A92486" i="1"/>
  <c r="A92487" i="1"/>
  <c r="A92488" i="1"/>
  <c r="A92489" i="1"/>
  <c r="A92490" i="1"/>
  <c r="A92491" i="1"/>
  <c r="A92492" i="1"/>
  <c r="A92493" i="1"/>
  <c r="A92494" i="1"/>
  <c r="A92495" i="1"/>
  <c r="A92496" i="1"/>
  <c r="A92497" i="1"/>
  <c r="A92498" i="1"/>
  <c r="A92499" i="1"/>
  <c r="A92500" i="1"/>
  <c r="A92501" i="1"/>
  <c r="A92502" i="1"/>
  <c r="A92503" i="1"/>
  <c r="A92504" i="1"/>
  <c r="A92505" i="1"/>
  <c r="A92506" i="1"/>
  <c r="A92507" i="1"/>
  <c r="A92508" i="1"/>
  <c r="A92509" i="1"/>
  <c r="A92510" i="1"/>
  <c r="A92511" i="1"/>
  <c r="A92512" i="1"/>
  <c r="A92513" i="1"/>
  <c r="A92514" i="1"/>
  <c r="A92515" i="1"/>
  <c r="A92516" i="1"/>
  <c r="A92517" i="1"/>
  <c r="A92518" i="1"/>
  <c r="A92519" i="1"/>
  <c r="A92520" i="1"/>
  <c r="A92521" i="1"/>
  <c r="A92522" i="1"/>
  <c r="A92523" i="1"/>
  <c r="A92524" i="1"/>
  <c r="A92525" i="1"/>
  <c r="A92526" i="1"/>
  <c r="A92527" i="1"/>
  <c r="A92528" i="1"/>
  <c r="A92529" i="1"/>
  <c r="A92530" i="1"/>
  <c r="A92531" i="1"/>
  <c r="A92532" i="1"/>
  <c r="A92533" i="1"/>
  <c r="A92534" i="1"/>
  <c r="A92535" i="1"/>
  <c r="A92536" i="1"/>
  <c r="A92537" i="1"/>
  <c r="A92538" i="1"/>
  <c r="A92539" i="1"/>
  <c r="A92540" i="1"/>
  <c r="A92541" i="1"/>
  <c r="A92542" i="1"/>
  <c r="A92543" i="1"/>
  <c r="A92544" i="1"/>
  <c r="A92545" i="1"/>
  <c r="A92546" i="1"/>
  <c r="A92547" i="1"/>
  <c r="A92548" i="1"/>
  <c r="A92549" i="1"/>
  <c r="A92550" i="1"/>
  <c r="A92551" i="1"/>
  <c r="A92552" i="1"/>
  <c r="A92553" i="1"/>
  <c r="A92554" i="1"/>
  <c r="A92555" i="1"/>
  <c r="A92556" i="1"/>
  <c r="A92557" i="1"/>
  <c r="A92558" i="1"/>
  <c r="A92559" i="1"/>
  <c r="A92560" i="1"/>
  <c r="A92561" i="1"/>
  <c r="A92562" i="1"/>
  <c r="A92563" i="1"/>
  <c r="A92564" i="1"/>
  <c r="A92565" i="1"/>
  <c r="A92566" i="1"/>
  <c r="A92567" i="1"/>
  <c r="A92568" i="1"/>
  <c r="A92569" i="1"/>
  <c r="A92570" i="1"/>
  <c r="A92571" i="1"/>
  <c r="A92572" i="1"/>
  <c r="A92573" i="1"/>
  <c r="A92574" i="1"/>
  <c r="A92575" i="1"/>
  <c r="A92576" i="1"/>
  <c r="A92577" i="1"/>
  <c r="A92578" i="1"/>
  <c r="A92579" i="1"/>
  <c r="A92580" i="1"/>
  <c r="A92581" i="1"/>
  <c r="A92582" i="1"/>
  <c r="A92583" i="1"/>
  <c r="A92584" i="1"/>
  <c r="A92585" i="1"/>
  <c r="A92586" i="1"/>
  <c r="A92587" i="1"/>
  <c r="A92588" i="1"/>
  <c r="A92589" i="1"/>
  <c r="A92590" i="1"/>
  <c r="A92591" i="1"/>
  <c r="A92592" i="1"/>
  <c r="A92593" i="1"/>
  <c r="A92594" i="1"/>
  <c r="A92595" i="1"/>
  <c r="A92596" i="1"/>
  <c r="A92597" i="1"/>
  <c r="A92598" i="1"/>
  <c r="A92599" i="1"/>
  <c r="A92600" i="1"/>
  <c r="A92601" i="1"/>
  <c r="A92602" i="1"/>
  <c r="A92603" i="1"/>
  <c r="A92604" i="1"/>
  <c r="A92605" i="1"/>
  <c r="A92606" i="1"/>
  <c r="A92607" i="1"/>
  <c r="A92608" i="1"/>
  <c r="A92609" i="1"/>
  <c r="A92610" i="1"/>
  <c r="A92611" i="1"/>
  <c r="A92612" i="1"/>
  <c r="A92613" i="1"/>
  <c r="A92614" i="1"/>
  <c r="A92615" i="1"/>
  <c r="A92616" i="1"/>
  <c r="A92617" i="1"/>
  <c r="A92618" i="1"/>
  <c r="A92619" i="1"/>
  <c r="A92620" i="1"/>
  <c r="A92621" i="1"/>
  <c r="A92622" i="1"/>
  <c r="A92623" i="1"/>
  <c r="A92624" i="1"/>
  <c r="A92625" i="1"/>
  <c r="A92626" i="1"/>
  <c r="A92627" i="1"/>
  <c r="A92628" i="1"/>
  <c r="A92629" i="1"/>
  <c r="A92630" i="1"/>
  <c r="A92631" i="1"/>
  <c r="A92632" i="1"/>
  <c r="A92633" i="1"/>
  <c r="A92634" i="1"/>
  <c r="A92635" i="1"/>
  <c r="A92636" i="1"/>
  <c r="A92637" i="1"/>
  <c r="A92638" i="1"/>
  <c r="A92639" i="1"/>
  <c r="A92640" i="1"/>
  <c r="A92641" i="1"/>
  <c r="A92642" i="1"/>
  <c r="A92643" i="1"/>
  <c r="A92644" i="1"/>
  <c r="A92645" i="1"/>
  <c r="A92646" i="1"/>
  <c r="A92647" i="1"/>
  <c r="A92648" i="1"/>
  <c r="A92649" i="1"/>
  <c r="A92650" i="1"/>
  <c r="A92651" i="1"/>
  <c r="A92652" i="1"/>
  <c r="A92653" i="1"/>
  <c r="A92654" i="1"/>
  <c r="A92655" i="1"/>
  <c r="A92656" i="1"/>
  <c r="A92657" i="1"/>
  <c r="A92658" i="1"/>
  <c r="A92659" i="1"/>
  <c r="A92660" i="1"/>
  <c r="A92661" i="1"/>
  <c r="A92662" i="1"/>
  <c r="A92663" i="1"/>
  <c r="A92664" i="1"/>
  <c r="A92665" i="1"/>
  <c r="A92666" i="1"/>
  <c r="A92667" i="1"/>
  <c r="A92668" i="1"/>
  <c r="A92669" i="1"/>
  <c r="A92670" i="1"/>
  <c r="A92671" i="1"/>
  <c r="A92672" i="1"/>
  <c r="A92673" i="1"/>
  <c r="A92674" i="1"/>
  <c r="A92675" i="1"/>
  <c r="A92676" i="1"/>
  <c r="A92677" i="1"/>
  <c r="A92678" i="1"/>
  <c r="A92679" i="1"/>
  <c r="A92680" i="1"/>
  <c r="A92681" i="1"/>
  <c r="A92682" i="1"/>
  <c r="A92683" i="1"/>
  <c r="A92684" i="1"/>
  <c r="A92685" i="1"/>
  <c r="A92686" i="1"/>
  <c r="A92687" i="1"/>
  <c r="A92688" i="1"/>
  <c r="A92689" i="1"/>
  <c r="A92690" i="1"/>
  <c r="A92691" i="1"/>
  <c r="A92692" i="1"/>
  <c r="A92693" i="1"/>
  <c r="A92694" i="1"/>
  <c r="A92695" i="1"/>
  <c r="A92696" i="1"/>
  <c r="A92697" i="1"/>
  <c r="A92698" i="1"/>
  <c r="A92699" i="1"/>
  <c r="A92700" i="1"/>
  <c r="A92701" i="1"/>
  <c r="A92702" i="1"/>
  <c r="A92703" i="1"/>
  <c r="A92704" i="1"/>
  <c r="A92705" i="1"/>
  <c r="A92706" i="1"/>
  <c r="A92707" i="1"/>
  <c r="A92708" i="1"/>
  <c r="A92709" i="1"/>
  <c r="A92710" i="1"/>
  <c r="A92711" i="1"/>
  <c r="A92712" i="1"/>
  <c r="A92713" i="1"/>
  <c r="A92714" i="1"/>
  <c r="A92715" i="1"/>
  <c r="A92716" i="1"/>
  <c r="A92717" i="1"/>
  <c r="A92718" i="1"/>
  <c r="A92719" i="1"/>
  <c r="A92720" i="1"/>
  <c r="A92721" i="1"/>
  <c r="A92722" i="1"/>
  <c r="A92723" i="1"/>
  <c r="A92724" i="1"/>
  <c r="A92725" i="1"/>
  <c r="A92726" i="1"/>
  <c r="A92727" i="1"/>
  <c r="A92728" i="1"/>
  <c r="A92729" i="1"/>
  <c r="A92730" i="1"/>
  <c r="A92731" i="1"/>
  <c r="A92732" i="1"/>
  <c r="A92733" i="1"/>
  <c r="A92734" i="1"/>
  <c r="A92735" i="1"/>
  <c r="A92736" i="1"/>
  <c r="A92737" i="1"/>
  <c r="A92738" i="1"/>
  <c r="A92739" i="1"/>
  <c r="A92740" i="1"/>
  <c r="A92741" i="1"/>
  <c r="A92742" i="1"/>
  <c r="A92743" i="1"/>
  <c r="A92744" i="1"/>
  <c r="A92745" i="1"/>
  <c r="A92746" i="1"/>
  <c r="A92747" i="1"/>
  <c r="A92748" i="1"/>
  <c r="A92749" i="1"/>
  <c r="A92750" i="1"/>
  <c r="A92751" i="1"/>
  <c r="A92752" i="1"/>
  <c r="A92753" i="1"/>
  <c r="A92754" i="1"/>
  <c r="A92755" i="1"/>
  <c r="A92756" i="1"/>
  <c r="A92757" i="1"/>
  <c r="A92758" i="1"/>
  <c r="A92759" i="1"/>
  <c r="A92760" i="1"/>
  <c r="A92761" i="1"/>
  <c r="A92762" i="1"/>
  <c r="A92763" i="1"/>
  <c r="A92764" i="1"/>
  <c r="A92765" i="1"/>
  <c r="A92766" i="1"/>
  <c r="A92767" i="1"/>
  <c r="A92768" i="1"/>
  <c r="A92769" i="1"/>
  <c r="A92770" i="1"/>
  <c r="A92771" i="1"/>
  <c r="A92772" i="1"/>
  <c r="A92773" i="1"/>
  <c r="A92774" i="1"/>
  <c r="A92775" i="1"/>
  <c r="A92776" i="1"/>
  <c r="A92777" i="1"/>
  <c r="A92778" i="1"/>
  <c r="A92779" i="1"/>
  <c r="A92780" i="1"/>
  <c r="A92781" i="1"/>
  <c r="A92782" i="1"/>
  <c r="A92783" i="1"/>
  <c r="A92784" i="1"/>
  <c r="A92785" i="1"/>
  <c r="A92786" i="1"/>
  <c r="A92787" i="1"/>
  <c r="A92788" i="1"/>
  <c r="A92789" i="1"/>
  <c r="A92790" i="1"/>
  <c r="A92791" i="1"/>
  <c r="A92792" i="1"/>
  <c r="A92793" i="1"/>
  <c r="A92794" i="1"/>
  <c r="A92795" i="1"/>
  <c r="A92796" i="1"/>
  <c r="A92797" i="1"/>
  <c r="A92798" i="1"/>
  <c r="A92799" i="1"/>
  <c r="A92800" i="1"/>
  <c r="A92801" i="1"/>
  <c r="A92802" i="1"/>
  <c r="A92803" i="1"/>
  <c r="A92804" i="1"/>
  <c r="A92805" i="1"/>
  <c r="A92806" i="1"/>
  <c r="A92807" i="1"/>
  <c r="A92808" i="1"/>
  <c r="A92809" i="1"/>
  <c r="A92810" i="1"/>
  <c r="A92811" i="1"/>
  <c r="A92812" i="1"/>
  <c r="A92813" i="1"/>
  <c r="A92814" i="1"/>
  <c r="A92815" i="1"/>
  <c r="A92816" i="1"/>
  <c r="A92817" i="1"/>
  <c r="A92818" i="1"/>
  <c r="A92819" i="1"/>
  <c r="A92820" i="1"/>
  <c r="A92821" i="1"/>
  <c r="A92822" i="1"/>
  <c r="A92823" i="1"/>
  <c r="A92824" i="1"/>
  <c r="A92825" i="1"/>
  <c r="A92826" i="1"/>
  <c r="A92827" i="1"/>
  <c r="A92828" i="1"/>
  <c r="A92829" i="1"/>
  <c r="A92830" i="1"/>
  <c r="A92831" i="1"/>
  <c r="A92832" i="1"/>
  <c r="A92833" i="1"/>
  <c r="A92834" i="1"/>
  <c r="A92835" i="1"/>
  <c r="A92836" i="1"/>
  <c r="A92837" i="1"/>
  <c r="A92838" i="1"/>
  <c r="A92839" i="1"/>
  <c r="A92840" i="1"/>
  <c r="A92841" i="1"/>
  <c r="A92842" i="1"/>
  <c r="A92843" i="1"/>
  <c r="A92844" i="1"/>
  <c r="A92845" i="1"/>
  <c r="A92846" i="1"/>
  <c r="A92847" i="1"/>
  <c r="A92848" i="1"/>
  <c r="A92849" i="1"/>
  <c r="A92850" i="1"/>
  <c r="A92851" i="1"/>
  <c r="A92852" i="1"/>
  <c r="A92853" i="1"/>
  <c r="A92854" i="1"/>
  <c r="A92855" i="1"/>
  <c r="A92856" i="1"/>
  <c r="A92857" i="1"/>
  <c r="A92858" i="1"/>
  <c r="A92859" i="1"/>
  <c r="A92860" i="1"/>
  <c r="A92861" i="1"/>
  <c r="A92862" i="1"/>
  <c r="A92863" i="1"/>
  <c r="A92864" i="1"/>
  <c r="A92865" i="1"/>
  <c r="A92866" i="1"/>
  <c r="A92867" i="1"/>
  <c r="A92868" i="1"/>
  <c r="A92869" i="1"/>
  <c r="A92870" i="1"/>
  <c r="A92871" i="1"/>
  <c r="A92872" i="1"/>
  <c r="A92873" i="1"/>
  <c r="A92874" i="1"/>
  <c r="A92875" i="1"/>
  <c r="A92876" i="1"/>
  <c r="A92877" i="1"/>
  <c r="A92878" i="1"/>
  <c r="A92879" i="1"/>
  <c r="A92880" i="1"/>
  <c r="A92881" i="1"/>
  <c r="A92882" i="1"/>
  <c r="A92883" i="1"/>
  <c r="A92884" i="1"/>
  <c r="A92885" i="1"/>
  <c r="A92886" i="1"/>
  <c r="A92887" i="1"/>
  <c r="A92888" i="1"/>
  <c r="A92889" i="1"/>
  <c r="A92890" i="1"/>
  <c r="A92891" i="1"/>
  <c r="A92892" i="1"/>
  <c r="A92893" i="1"/>
  <c r="A92894" i="1"/>
  <c r="A92895" i="1"/>
  <c r="A92896" i="1"/>
  <c r="A92897" i="1"/>
  <c r="A92898" i="1"/>
  <c r="A92899" i="1"/>
  <c r="A92900" i="1"/>
  <c r="A92901" i="1"/>
  <c r="A92902" i="1"/>
  <c r="A92903" i="1"/>
  <c r="A92904" i="1"/>
  <c r="A92905" i="1"/>
  <c r="A92906" i="1"/>
  <c r="A92907" i="1"/>
  <c r="A92908" i="1"/>
  <c r="A92909" i="1"/>
  <c r="A92910" i="1"/>
  <c r="A92911" i="1"/>
  <c r="A92912" i="1"/>
  <c r="A92913" i="1"/>
  <c r="A92914" i="1"/>
  <c r="A92915" i="1"/>
  <c r="A92916" i="1"/>
  <c r="A92917" i="1"/>
  <c r="A92918" i="1"/>
  <c r="A92919" i="1"/>
  <c r="A92920" i="1"/>
  <c r="A92921" i="1"/>
  <c r="A92922" i="1"/>
  <c r="A92923" i="1"/>
  <c r="A92924" i="1"/>
  <c r="A92925" i="1"/>
  <c r="A92926" i="1"/>
  <c r="A92927" i="1"/>
  <c r="A92928" i="1"/>
  <c r="A92929" i="1"/>
  <c r="A92930" i="1"/>
  <c r="A92931" i="1"/>
  <c r="A92932" i="1"/>
  <c r="A92933" i="1"/>
  <c r="A92934" i="1"/>
  <c r="A92935" i="1"/>
  <c r="A92936" i="1"/>
  <c r="A92937" i="1"/>
  <c r="A92938" i="1"/>
  <c r="A92939" i="1"/>
  <c r="A92940" i="1"/>
  <c r="A92941" i="1"/>
  <c r="A92942" i="1"/>
  <c r="A92943" i="1"/>
  <c r="A92944" i="1"/>
  <c r="A92945" i="1"/>
  <c r="A92946" i="1"/>
  <c r="A92947" i="1"/>
  <c r="A92948" i="1"/>
  <c r="A92949" i="1"/>
  <c r="A92950" i="1"/>
  <c r="A92951" i="1"/>
  <c r="A92952" i="1"/>
  <c r="A92953" i="1"/>
  <c r="A92954" i="1"/>
  <c r="A92955" i="1"/>
  <c r="A92956" i="1"/>
  <c r="A92957" i="1"/>
  <c r="A92958" i="1"/>
  <c r="A92959" i="1"/>
  <c r="A92960" i="1"/>
  <c r="A92961" i="1"/>
  <c r="A92962" i="1"/>
  <c r="A92963" i="1"/>
  <c r="A92964" i="1"/>
  <c r="A92965" i="1"/>
  <c r="A92966" i="1"/>
  <c r="A92967" i="1"/>
  <c r="A92968" i="1"/>
  <c r="A92969" i="1"/>
  <c r="A92970" i="1"/>
  <c r="A92971" i="1"/>
  <c r="A92972" i="1"/>
  <c r="A92973" i="1"/>
  <c r="A92974" i="1"/>
  <c r="A92975" i="1"/>
  <c r="A92976" i="1"/>
  <c r="A92977" i="1"/>
  <c r="A92978" i="1"/>
  <c r="A92979" i="1"/>
  <c r="A92980" i="1"/>
  <c r="A92981" i="1"/>
  <c r="A92982" i="1"/>
  <c r="A92983" i="1"/>
  <c r="A92984" i="1"/>
  <c r="A92985" i="1"/>
  <c r="A92986" i="1"/>
  <c r="A92987" i="1"/>
  <c r="A92988" i="1"/>
  <c r="A92989" i="1"/>
  <c r="A92990" i="1"/>
  <c r="A92991" i="1"/>
  <c r="A92992" i="1"/>
  <c r="A92993" i="1"/>
  <c r="A92994" i="1"/>
  <c r="A92995" i="1"/>
  <c r="A92996" i="1"/>
  <c r="A92997" i="1"/>
  <c r="A92998" i="1"/>
  <c r="A92999" i="1"/>
  <c r="A93000" i="1"/>
  <c r="A93001" i="1"/>
  <c r="A93002" i="1"/>
  <c r="A93003" i="1"/>
  <c r="A93004" i="1"/>
  <c r="A93005" i="1"/>
  <c r="A93006" i="1"/>
  <c r="A93007" i="1"/>
  <c r="A93008" i="1"/>
  <c r="A93009" i="1"/>
  <c r="A93010" i="1"/>
  <c r="A93011" i="1"/>
  <c r="A93012" i="1"/>
  <c r="A93013" i="1"/>
  <c r="A93014" i="1"/>
  <c r="A93015" i="1"/>
  <c r="A93016" i="1"/>
  <c r="A93017" i="1"/>
  <c r="A93018" i="1"/>
  <c r="A93019" i="1"/>
  <c r="A93020" i="1"/>
  <c r="A93021" i="1"/>
  <c r="A93022" i="1"/>
  <c r="A93023" i="1"/>
  <c r="A93024" i="1"/>
  <c r="A93025" i="1"/>
  <c r="A93026" i="1"/>
  <c r="A93027" i="1"/>
  <c r="A93028" i="1"/>
  <c r="A93029" i="1"/>
  <c r="A93030" i="1"/>
  <c r="A93031" i="1"/>
  <c r="A93032" i="1"/>
  <c r="A93033" i="1"/>
  <c r="A93034" i="1"/>
  <c r="A93035" i="1"/>
  <c r="A93036" i="1"/>
  <c r="A93037" i="1"/>
  <c r="A93038" i="1"/>
  <c r="A93039" i="1"/>
  <c r="A93040" i="1"/>
  <c r="A93041" i="1"/>
  <c r="A93042" i="1"/>
  <c r="A93043" i="1"/>
  <c r="A93044" i="1"/>
  <c r="A93045" i="1"/>
  <c r="A93046" i="1"/>
  <c r="A93047" i="1"/>
  <c r="A93048" i="1"/>
  <c r="A93049" i="1"/>
  <c r="A93050" i="1"/>
  <c r="A93051" i="1"/>
  <c r="A93052" i="1"/>
  <c r="A93053" i="1"/>
  <c r="A93054" i="1"/>
  <c r="A93055" i="1"/>
  <c r="A93056" i="1"/>
  <c r="A93057" i="1"/>
  <c r="A93058" i="1"/>
  <c r="A93059" i="1"/>
  <c r="A93060" i="1"/>
  <c r="A93061" i="1"/>
  <c r="A93062" i="1"/>
  <c r="A93063" i="1"/>
  <c r="A93064" i="1"/>
  <c r="A93065" i="1"/>
  <c r="A93066" i="1"/>
  <c r="A93067" i="1"/>
  <c r="A93068" i="1"/>
  <c r="A93069" i="1"/>
  <c r="A93070" i="1"/>
  <c r="A93071" i="1"/>
  <c r="A93072" i="1"/>
  <c r="A93073" i="1"/>
  <c r="A93074" i="1"/>
  <c r="A93075" i="1"/>
  <c r="A93076" i="1"/>
  <c r="A93077" i="1"/>
  <c r="A93078" i="1"/>
  <c r="A93079" i="1"/>
  <c r="A93080" i="1"/>
  <c r="A93081" i="1"/>
  <c r="A93082" i="1"/>
  <c r="A93083" i="1"/>
  <c r="A93084" i="1"/>
  <c r="A93085" i="1"/>
  <c r="A93086" i="1"/>
  <c r="A93087" i="1"/>
  <c r="A93088" i="1"/>
  <c r="A93089" i="1"/>
  <c r="A93090" i="1"/>
  <c r="A93091" i="1"/>
  <c r="A93092" i="1"/>
  <c r="A93093" i="1"/>
  <c r="A93094" i="1"/>
  <c r="A93095" i="1"/>
  <c r="A93096" i="1"/>
  <c r="A93097" i="1"/>
  <c r="A93098" i="1"/>
  <c r="A93099" i="1"/>
  <c r="A93100" i="1"/>
  <c r="A93101" i="1"/>
  <c r="A93102" i="1"/>
  <c r="A93103" i="1"/>
  <c r="A93104" i="1"/>
  <c r="A93105" i="1"/>
  <c r="A93106" i="1"/>
  <c r="A93107" i="1"/>
  <c r="A93108" i="1"/>
  <c r="A93109" i="1"/>
  <c r="A93110" i="1"/>
  <c r="A93111" i="1"/>
  <c r="A93112" i="1"/>
  <c r="A93113" i="1"/>
  <c r="A93114" i="1"/>
  <c r="A93115" i="1"/>
  <c r="A93116" i="1"/>
  <c r="A93117" i="1"/>
  <c r="A93118" i="1"/>
  <c r="A93119" i="1"/>
  <c r="A93120" i="1"/>
  <c r="A93121" i="1"/>
  <c r="A93122" i="1"/>
  <c r="A93123" i="1"/>
  <c r="A93124" i="1"/>
  <c r="A93125" i="1"/>
  <c r="A93126" i="1"/>
  <c r="A93127" i="1"/>
  <c r="A93128" i="1"/>
  <c r="A93129" i="1"/>
  <c r="A93130" i="1"/>
  <c r="A93131" i="1"/>
  <c r="A93132" i="1"/>
  <c r="A93133" i="1"/>
  <c r="A93134" i="1"/>
  <c r="A93135" i="1"/>
  <c r="A93136" i="1"/>
  <c r="A93137" i="1"/>
  <c r="A93138" i="1"/>
  <c r="A93139" i="1"/>
  <c r="A93140" i="1"/>
  <c r="A93141" i="1"/>
  <c r="A93142" i="1"/>
  <c r="A93143" i="1"/>
  <c r="A93144" i="1"/>
  <c r="A93145" i="1"/>
  <c r="A93146" i="1"/>
  <c r="A93147" i="1"/>
  <c r="A93148" i="1"/>
  <c r="A93149" i="1"/>
  <c r="A93150" i="1"/>
  <c r="A93151" i="1"/>
  <c r="A93152" i="1"/>
  <c r="A93153" i="1"/>
  <c r="A93154" i="1"/>
  <c r="A93155" i="1"/>
  <c r="A93156" i="1"/>
  <c r="A93157" i="1"/>
  <c r="A93158" i="1"/>
  <c r="A93159" i="1"/>
  <c r="A93160" i="1"/>
  <c r="A93161" i="1"/>
  <c r="A93162" i="1"/>
  <c r="A93163" i="1"/>
  <c r="A93164" i="1"/>
  <c r="A93165" i="1"/>
  <c r="A93166" i="1"/>
  <c r="A93167" i="1"/>
  <c r="A93168" i="1"/>
  <c r="A93169" i="1"/>
  <c r="A93170" i="1"/>
  <c r="A93171" i="1"/>
  <c r="A93172" i="1"/>
  <c r="A93173" i="1"/>
  <c r="A93174" i="1"/>
  <c r="A93175" i="1"/>
  <c r="A93176" i="1"/>
  <c r="A93177" i="1"/>
  <c r="A93178" i="1"/>
  <c r="A93179" i="1"/>
  <c r="A93180" i="1"/>
  <c r="A93181" i="1"/>
  <c r="A93182" i="1"/>
  <c r="A93183" i="1"/>
  <c r="A93184" i="1"/>
  <c r="A93185" i="1"/>
  <c r="A93186" i="1"/>
  <c r="A93187" i="1"/>
  <c r="A93188" i="1"/>
  <c r="A93189" i="1"/>
  <c r="A93190" i="1"/>
  <c r="A93191" i="1"/>
  <c r="A93192" i="1"/>
  <c r="A93193" i="1"/>
  <c r="A93194" i="1"/>
  <c r="A93195" i="1"/>
  <c r="A93196" i="1"/>
  <c r="A93197" i="1"/>
  <c r="A93198" i="1"/>
  <c r="A93199" i="1"/>
  <c r="A93200" i="1"/>
  <c r="A93201" i="1"/>
  <c r="A93202" i="1"/>
  <c r="A93203" i="1"/>
  <c r="A93204" i="1"/>
  <c r="A93205" i="1"/>
  <c r="A93206" i="1"/>
  <c r="A93207" i="1"/>
  <c r="A93208" i="1"/>
  <c r="A93209" i="1"/>
  <c r="A93210" i="1"/>
  <c r="A93211" i="1"/>
  <c r="A93212" i="1"/>
  <c r="A93213" i="1"/>
  <c r="A93214" i="1"/>
  <c r="A93215" i="1"/>
  <c r="A93216" i="1"/>
  <c r="A93217" i="1"/>
  <c r="A93218" i="1"/>
  <c r="A93219" i="1"/>
  <c r="A93220" i="1"/>
  <c r="A93221" i="1"/>
  <c r="A93222" i="1"/>
  <c r="A93223" i="1"/>
  <c r="A93224" i="1"/>
  <c r="A93225" i="1"/>
  <c r="A93226" i="1"/>
  <c r="A93227" i="1"/>
  <c r="A93228" i="1"/>
  <c r="A93229" i="1"/>
  <c r="A93230" i="1"/>
  <c r="A93231" i="1"/>
  <c r="A93232" i="1"/>
  <c r="A93233" i="1"/>
  <c r="A93234" i="1"/>
  <c r="A93235" i="1"/>
  <c r="A93236" i="1"/>
  <c r="A93237" i="1"/>
  <c r="A93238" i="1"/>
  <c r="A93239" i="1"/>
  <c r="A93240" i="1"/>
  <c r="A93241" i="1"/>
  <c r="A93242" i="1"/>
  <c r="A93243" i="1"/>
  <c r="A93244" i="1"/>
  <c r="A93245" i="1"/>
  <c r="A93246" i="1"/>
  <c r="A93247" i="1"/>
  <c r="A93248" i="1"/>
  <c r="A93249" i="1"/>
  <c r="A93250" i="1"/>
  <c r="A93251" i="1"/>
  <c r="A93252" i="1"/>
  <c r="A93253" i="1"/>
  <c r="A93254" i="1"/>
  <c r="A93255" i="1"/>
  <c r="A93256" i="1"/>
  <c r="A93257" i="1"/>
  <c r="A93258" i="1"/>
  <c r="A93259" i="1"/>
  <c r="A93260" i="1"/>
  <c r="A93261" i="1"/>
  <c r="A93262" i="1"/>
  <c r="A93263" i="1"/>
  <c r="A93264" i="1"/>
  <c r="A93265" i="1"/>
  <c r="A93266" i="1"/>
  <c r="A93267" i="1"/>
  <c r="A93268" i="1"/>
  <c r="A93269" i="1"/>
  <c r="A93270" i="1"/>
  <c r="A93271" i="1"/>
  <c r="A93272" i="1"/>
  <c r="A93273" i="1"/>
  <c r="A93274" i="1"/>
  <c r="A93275" i="1"/>
  <c r="A93276" i="1"/>
  <c r="A93277" i="1"/>
  <c r="A93278" i="1"/>
  <c r="A93279" i="1"/>
  <c r="A93280" i="1"/>
  <c r="A93281" i="1"/>
  <c r="A93282" i="1"/>
  <c r="A93283" i="1"/>
  <c r="A93284" i="1"/>
  <c r="A93285" i="1"/>
  <c r="A93286" i="1"/>
  <c r="A93287" i="1"/>
  <c r="A93288" i="1"/>
  <c r="A93289" i="1"/>
  <c r="A93290" i="1"/>
  <c r="A93291" i="1"/>
  <c r="A93292" i="1"/>
  <c r="A93293" i="1"/>
  <c r="A93294" i="1"/>
  <c r="A93295" i="1"/>
  <c r="A93296" i="1"/>
  <c r="A93297" i="1"/>
  <c r="A93298" i="1"/>
  <c r="A93299" i="1"/>
  <c r="A93300" i="1"/>
  <c r="A93301" i="1"/>
  <c r="A93302" i="1"/>
  <c r="A93303" i="1"/>
  <c r="A93304" i="1"/>
  <c r="A93305" i="1"/>
  <c r="A93306" i="1"/>
  <c r="A93307" i="1"/>
  <c r="A93308" i="1"/>
  <c r="A93309" i="1"/>
  <c r="A93310" i="1"/>
  <c r="A93311" i="1"/>
  <c r="A93312" i="1"/>
  <c r="A93313" i="1"/>
  <c r="A93314" i="1"/>
  <c r="A93315" i="1"/>
  <c r="A93316" i="1"/>
  <c r="A93317" i="1"/>
  <c r="A93318" i="1"/>
  <c r="A93319" i="1"/>
  <c r="A93320" i="1"/>
  <c r="A93321" i="1"/>
  <c r="A93322" i="1"/>
  <c r="A93323" i="1"/>
  <c r="A93324" i="1"/>
  <c r="A93325" i="1"/>
  <c r="A93326" i="1"/>
  <c r="A93327" i="1"/>
  <c r="A93328" i="1"/>
  <c r="A93329" i="1"/>
  <c r="A93330" i="1"/>
  <c r="A93331" i="1"/>
  <c r="A93332" i="1"/>
  <c r="A93333" i="1"/>
  <c r="A93334" i="1"/>
  <c r="A93335" i="1"/>
  <c r="A93336" i="1"/>
  <c r="A93337" i="1"/>
  <c r="A93338" i="1"/>
  <c r="A93339" i="1"/>
  <c r="A93340" i="1"/>
  <c r="A93341" i="1"/>
  <c r="A93342" i="1"/>
  <c r="A93343" i="1"/>
  <c r="A93344" i="1"/>
  <c r="A93345" i="1"/>
  <c r="A93346" i="1"/>
  <c r="A93347" i="1"/>
  <c r="A93348" i="1"/>
  <c r="A93349" i="1"/>
  <c r="A93350" i="1"/>
  <c r="A93351" i="1"/>
  <c r="A93352" i="1"/>
  <c r="A93353" i="1"/>
  <c r="A93354" i="1"/>
  <c r="A93355" i="1"/>
  <c r="A93356" i="1"/>
  <c r="A93357" i="1"/>
  <c r="A93358" i="1"/>
  <c r="A93359" i="1"/>
  <c r="A93360" i="1"/>
  <c r="A93361" i="1"/>
  <c r="A93362" i="1"/>
  <c r="A93363" i="1"/>
  <c r="A93364" i="1"/>
  <c r="A93365" i="1"/>
  <c r="A93366" i="1"/>
  <c r="A93367" i="1"/>
  <c r="A93368" i="1"/>
  <c r="A93369" i="1"/>
  <c r="A93370" i="1"/>
  <c r="A93371" i="1"/>
  <c r="A93372" i="1"/>
  <c r="A93373" i="1"/>
  <c r="A93374" i="1"/>
  <c r="A93375" i="1"/>
  <c r="A93376" i="1"/>
  <c r="A93377" i="1"/>
  <c r="A93378" i="1"/>
  <c r="A93379" i="1"/>
  <c r="A93380" i="1"/>
  <c r="A93381" i="1"/>
  <c r="A93382" i="1"/>
  <c r="A93383" i="1"/>
  <c r="A93384" i="1"/>
  <c r="A93385" i="1"/>
  <c r="A93386" i="1"/>
  <c r="A93387" i="1"/>
  <c r="A93388" i="1"/>
  <c r="A93389" i="1"/>
  <c r="A93390" i="1"/>
  <c r="A93391" i="1"/>
  <c r="A93392" i="1"/>
  <c r="A93393" i="1"/>
  <c r="A93394" i="1"/>
  <c r="A93395" i="1"/>
  <c r="A93396" i="1"/>
  <c r="A93397" i="1"/>
  <c r="A93398" i="1"/>
  <c r="A93399" i="1"/>
  <c r="A93400" i="1"/>
  <c r="A93401" i="1"/>
  <c r="A93402" i="1"/>
  <c r="A93403" i="1"/>
  <c r="A93404" i="1"/>
  <c r="A93405" i="1"/>
  <c r="A93406" i="1"/>
  <c r="A93407" i="1"/>
  <c r="A93408" i="1"/>
  <c r="A93409" i="1"/>
  <c r="A93410" i="1"/>
  <c r="A93411" i="1"/>
  <c r="A93412" i="1"/>
  <c r="A93413" i="1"/>
  <c r="A93414" i="1"/>
  <c r="A93415" i="1"/>
  <c r="A93416" i="1"/>
  <c r="A93417" i="1"/>
  <c r="A93418" i="1"/>
  <c r="A93419" i="1"/>
  <c r="A93420" i="1"/>
  <c r="A93421" i="1"/>
  <c r="A93422" i="1"/>
  <c r="A93423" i="1"/>
  <c r="A93424" i="1"/>
  <c r="A93425" i="1"/>
  <c r="A93426" i="1"/>
  <c r="A93427" i="1"/>
  <c r="A93428" i="1"/>
  <c r="A93429" i="1"/>
  <c r="A93430" i="1"/>
  <c r="A93431" i="1"/>
  <c r="A93432" i="1"/>
  <c r="A93433" i="1"/>
  <c r="A93434" i="1"/>
  <c r="A93435" i="1"/>
  <c r="A93436" i="1"/>
  <c r="A93437" i="1"/>
  <c r="A93438" i="1"/>
  <c r="A93439" i="1"/>
  <c r="A93440" i="1"/>
  <c r="A93441" i="1"/>
  <c r="A93442" i="1"/>
  <c r="A93443" i="1"/>
  <c r="A93444" i="1"/>
  <c r="A93445" i="1"/>
  <c r="A93446" i="1"/>
  <c r="A93447" i="1"/>
  <c r="A93448" i="1"/>
  <c r="A93449" i="1"/>
  <c r="A93450" i="1"/>
  <c r="A93451" i="1"/>
  <c r="A93452" i="1"/>
  <c r="A93453" i="1"/>
  <c r="A93454" i="1"/>
  <c r="A93455" i="1"/>
  <c r="A93456" i="1"/>
  <c r="A93457" i="1"/>
  <c r="A93458" i="1"/>
  <c r="A93459" i="1"/>
  <c r="A93460" i="1"/>
  <c r="A93461" i="1"/>
  <c r="A93462" i="1"/>
  <c r="A93463" i="1"/>
  <c r="A93464" i="1"/>
  <c r="A93465" i="1"/>
  <c r="A93466" i="1"/>
  <c r="A93467" i="1"/>
  <c r="A93468" i="1"/>
  <c r="A93469" i="1"/>
  <c r="A93470" i="1"/>
  <c r="A93471" i="1"/>
  <c r="A93472" i="1"/>
  <c r="A93473" i="1"/>
  <c r="A93474" i="1"/>
  <c r="A93475" i="1"/>
  <c r="A93476" i="1"/>
  <c r="A93477" i="1"/>
  <c r="A93478" i="1"/>
  <c r="A93479" i="1"/>
  <c r="A93480" i="1"/>
  <c r="A93481" i="1"/>
  <c r="A93482" i="1"/>
  <c r="A93483" i="1"/>
  <c r="A93484" i="1"/>
  <c r="A93485" i="1"/>
  <c r="A93486" i="1"/>
  <c r="A93487" i="1"/>
  <c r="A93488" i="1"/>
  <c r="A93489" i="1"/>
  <c r="A93490" i="1"/>
  <c r="A93491" i="1"/>
  <c r="A93492" i="1"/>
  <c r="A93493" i="1"/>
  <c r="A93494" i="1"/>
  <c r="A93495" i="1"/>
  <c r="A93496" i="1"/>
  <c r="A93497" i="1"/>
  <c r="A93498" i="1"/>
  <c r="A93499" i="1"/>
  <c r="A93500" i="1"/>
  <c r="A93501" i="1"/>
  <c r="A93502" i="1"/>
  <c r="A93503" i="1"/>
  <c r="A93504" i="1"/>
  <c r="A93505" i="1"/>
  <c r="A93506" i="1"/>
  <c r="A93507" i="1"/>
  <c r="A93508" i="1"/>
  <c r="A93509" i="1"/>
  <c r="A93510" i="1"/>
  <c r="A93511" i="1"/>
  <c r="A93512" i="1"/>
  <c r="A93513" i="1"/>
  <c r="A93514" i="1"/>
  <c r="A93515" i="1"/>
  <c r="A93516" i="1"/>
  <c r="A93517" i="1"/>
  <c r="A93518" i="1"/>
  <c r="A93519" i="1"/>
  <c r="A93520" i="1"/>
  <c r="A93521" i="1"/>
  <c r="A93522" i="1"/>
  <c r="A93523" i="1"/>
  <c r="A93524" i="1"/>
  <c r="A93525" i="1"/>
  <c r="A93526" i="1"/>
  <c r="A93527" i="1"/>
  <c r="A93528" i="1"/>
  <c r="A93529" i="1"/>
  <c r="A93530" i="1"/>
  <c r="A93531" i="1"/>
  <c r="A93532" i="1"/>
  <c r="A93533" i="1"/>
  <c r="A93534" i="1"/>
  <c r="A93535" i="1"/>
  <c r="A93536" i="1"/>
  <c r="A93537" i="1"/>
  <c r="A93538" i="1"/>
  <c r="A93539" i="1"/>
  <c r="A93540" i="1"/>
  <c r="A93541" i="1"/>
  <c r="A93542" i="1"/>
  <c r="A93543" i="1"/>
  <c r="A93544" i="1"/>
  <c r="A93545" i="1"/>
  <c r="A93546" i="1"/>
  <c r="A93547" i="1"/>
  <c r="A93548" i="1"/>
  <c r="A93549" i="1"/>
  <c r="A93550" i="1"/>
  <c r="A93551" i="1"/>
  <c r="A93552" i="1"/>
  <c r="A93553" i="1"/>
  <c r="A93554" i="1"/>
  <c r="A93555" i="1"/>
  <c r="A93556" i="1"/>
  <c r="A93557" i="1"/>
  <c r="A93558" i="1"/>
  <c r="A93559" i="1"/>
  <c r="A93560" i="1"/>
  <c r="A93561" i="1"/>
  <c r="A93562" i="1"/>
  <c r="A93563" i="1"/>
  <c r="A93564" i="1"/>
  <c r="A93565" i="1"/>
  <c r="A93566" i="1"/>
  <c r="A93567" i="1"/>
  <c r="A93568" i="1"/>
  <c r="A93569" i="1"/>
  <c r="A93570" i="1"/>
  <c r="A93571" i="1"/>
  <c r="A93572" i="1"/>
  <c r="A93573" i="1"/>
  <c r="A93574" i="1"/>
  <c r="A93575" i="1"/>
  <c r="A93576" i="1"/>
  <c r="A93577" i="1"/>
  <c r="A93578" i="1"/>
  <c r="A93579" i="1"/>
  <c r="A93580" i="1"/>
  <c r="A93581" i="1"/>
  <c r="A93582" i="1"/>
  <c r="A93583" i="1"/>
  <c r="A93584" i="1"/>
  <c r="A93585" i="1"/>
  <c r="A93586" i="1"/>
  <c r="A93587" i="1"/>
  <c r="A93588" i="1"/>
  <c r="A93589" i="1"/>
  <c r="A93590" i="1"/>
  <c r="A93591" i="1"/>
  <c r="A93592" i="1"/>
  <c r="A93593" i="1"/>
  <c r="A93594" i="1"/>
  <c r="A93595" i="1"/>
  <c r="A93596" i="1"/>
  <c r="A93597" i="1"/>
  <c r="A93598" i="1"/>
  <c r="A93599" i="1"/>
  <c r="A93600" i="1"/>
  <c r="A93601" i="1"/>
  <c r="A93602" i="1"/>
  <c r="A93603" i="1"/>
  <c r="A93604" i="1"/>
  <c r="A93605" i="1"/>
  <c r="A93606" i="1"/>
  <c r="A93607" i="1"/>
  <c r="A93608" i="1"/>
  <c r="A93609" i="1"/>
  <c r="A93610" i="1"/>
  <c r="A93611" i="1"/>
  <c r="A93612" i="1"/>
  <c r="A93613" i="1"/>
  <c r="A93614" i="1"/>
  <c r="A93615" i="1"/>
  <c r="A93616" i="1"/>
  <c r="A93617" i="1"/>
  <c r="A93618" i="1"/>
  <c r="A93619" i="1"/>
  <c r="A93620" i="1"/>
  <c r="A93621" i="1"/>
  <c r="A93622" i="1"/>
  <c r="A93623" i="1"/>
  <c r="A93624" i="1"/>
  <c r="A93625" i="1"/>
  <c r="A93626" i="1"/>
  <c r="A93627" i="1"/>
  <c r="A93628" i="1"/>
  <c r="A93629" i="1"/>
  <c r="A93630" i="1"/>
  <c r="A93631" i="1"/>
  <c r="A93632" i="1"/>
  <c r="A93633" i="1"/>
  <c r="A93634" i="1"/>
  <c r="A93635" i="1"/>
  <c r="A93636" i="1"/>
  <c r="A93637" i="1"/>
  <c r="A93638" i="1"/>
  <c r="A93639" i="1"/>
  <c r="A93640" i="1"/>
  <c r="A93641" i="1"/>
  <c r="A93642" i="1"/>
  <c r="A93643" i="1"/>
  <c r="A93644" i="1"/>
  <c r="A93645" i="1"/>
  <c r="A93646" i="1"/>
  <c r="A93647" i="1"/>
  <c r="A93648" i="1"/>
  <c r="A93649" i="1"/>
  <c r="A93650" i="1"/>
  <c r="A93651" i="1"/>
  <c r="A93652" i="1"/>
  <c r="A93653" i="1"/>
  <c r="A93654" i="1"/>
  <c r="A93655" i="1"/>
  <c r="A93656" i="1"/>
  <c r="A93657" i="1"/>
  <c r="A93658" i="1"/>
  <c r="A93659" i="1"/>
  <c r="A93660" i="1"/>
  <c r="A93661" i="1"/>
  <c r="A93662" i="1"/>
  <c r="A93663" i="1"/>
  <c r="A93664" i="1"/>
  <c r="A93665" i="1"/>
  <c r="A93666" i="1"/>
  <c r="A93667" i="1"/>
  <c r="A93668" i="1"/>
  <c r="A93669" i="1"/>
  <c r="A93670" i="1"/>
  <c r="A93671" i="1"/>
  <c r="A93672" i="1"/>
  <c r="A93673" i="1"/>
  <c r="A93674" i="1"/>
  <c r="A93675" i="1"/>
  <c r="A93676" i="1"/>
  <c r="A93677" i="1"/>
  <c r="A93678" i="1"/>
  <c r="A93679" i="1"/>
  <c r="A93680" i="1"/>
  <c r="A93681" i="1"/>
  <c r="A93682" i="1"/>
  <c r="A93683" i="1"/>
  <c r="A93684" i="1"/>
  <c r="A93685" i="1"/>
  <c r="A93686" i="1"/>
  <c r="A93687" i="1"/>
  <c r="A93688" i="1"/>
  <c r="A93689" i="1"/>
  <c r="A93690" i="1"/>
  <c r="A93691" i="1"/>
  <c r="A93692" i="1"/>
  <c r="A93693" i="1"/>
  <c r="A93694" i="1"/>
  <c r="A93695" i="1"/>
  <c r="A93696" i="1"/>
  <c r="A93697" i="1"/>
  <c r="A93698" i="1"/>
  <c r="A93699" i="1"/>
  <c r="A93700" i="1"/>
  <c r="A93701" i="1"/>
  <c r="A93702" i="1"/>
  <c r="A93703" i="1"/>
  <c r="A93704" i="1"/>
  <c r="A93705" i="1"/>
  <c r="A93706" i="1"/>
  <c r="A93707" i="1"/>
  <c r="A93708" i="1"/>
  <c r="A93709" i="1"/>
  <c r="A93710" i="1"/>
  <c r="A93711" i="1"/>
  <c r="A93712" i="1"/>
  <c r="A93713" i="1"/>
  <c r="A93714" i="1"/>
  <c r="A93715" i="1"/>
  <c r="A93716" i="1"/>
  <c r="A93717" i="1"/>
  <c r="A93718" i="1"/>
  <c r="A93719" i="1"/>
  <c r="A93720" i="1"/>
  <c r="A93721" i="1"/>
  <c r="A93722" i="1"/>
  <c r="A93723" i="1"/>
  <c r="A93724" i="1"/>
  <c r="A93725" i="1"/>
  <c r="A93726" i="1"/>
  <c r="A93727" i="1"/>
  <c r="A93728" i="1"/>
  <c r="A93729" i="1"/>
  <c r="A93730" i="1"/>
  <c r="A93731" i="1"/>
  <c r="A93732" i="1"/>
  <c r="A93733" i="1"/>
  <c r="A93734" i="1"/>
  <c r="A93735" i="1"/>
  <c r="A93736" i="1"/>
  <c r="A93737" i="1"/>
  <c r="A93738" i="1"/>
  <c r="A93739" i="1"/>
  <c r="A93740" i="1"/>
  <c r="A93741" i="1"/>
  <c r="A93742" i="1"/>
  <c r="A93743" i="1"/>
  <c r="A93744" i="1"/>
  <c r="A93745" i="1"/>
  <c r="A93746" i="1"/>
  <c r="A93747" i="1"/>
  <c r="A93748" i="1"/>
  <c r="A93749" i="1"/>
  <c r="A93750" i="1"/>
  <c r="A93751" i="1"/>
  <c r="A93752" i="1"/>
  <c r="A93753" i="1"/>
  <c r="A93754" i="1"/>
  <c r="A93755" i="1"/>
  <c r="A93756" i="1"/>
  <c r="A93757" i="1"/>
  <c r="A93758" i="1"/>
  <c r="A93759" i="1"/>
  <c r="A93760" i="1"/>
  <c r="A93761" i="1"/>
  <c r="A93762" i="1"/>
  <c r="A93763" i="1"/>
  <c r="A93764" i="1"/>
  <c r="A93765" i="1"/>
  <c r="A93766" i="1"/>
  <c r="A93767" i="1"/>
  <c r="A93768" i="1"/>
  <c r="A93769" i="1"/>
  <c r="A93770" i="1"/>
  <c r="A93771" i="1"/>
  <c r="A93772" i="1"/>
  <c r="A93773" i="1"/>
  <c r="A93774" i="1"/>
  <c r="A93775" i="1"/>
  <c r="A93776" i="1"/>
  <c r="A93777" i="1"/>
  <c r="A93778" i="1"/>
  <c r="A93779" i="1"/>
  <c r="A93780" i="1"/>
  <c r="A93781" i="1"/>
  <c r="A93782" i="1"/>
  <c r="A93783" i="1"/>
  <c r="A93784" i="1"/>
  <c r="A93785" i="1"/>
  <c r="A93786" i="1"/>
  <c r="A93787" i="1"/>
  <c r="A93788" i="1"/>
  <c r="A93789" i="1"/>
  <c r="A93790" i="1"/>
  <c r="A93791" i="1"/>
  <c r="A93792" i="1"/>
  <c r="A93793" i="1"/>
  <c r="A93794" i="1"/>
  <c r="A93795" i="1"/>
  <c r="A93796" i="1"/>
  <c r="A93797" i="1"/>
  <c r="A93798" i="1"/>
  <c r="A93799" i="1"/>
  <c r="A93800" i="1"/>
  <c r="A93801" i="1"/>
  <c r="A93802" i="1"/>
  <c r="A93803" i="1"/>
  <c r="A93804" i="1"/>
  <c r="A93805" i="1"/>
  <c r="A93806" i="1"/>
  <c r="A93807" i="1"/>
  <c r="A93808" i="1"/>
  <c r="A93809" i="1"/>
  <c r="A93810" i="1"/>
  <c r="A93811" i="1"/>
  <c r="A93812" i="1"/>
  <c r="A93813" i="1"/>
  <c r="A93814" i="1"/>
  <c r="A93815" i="1"/>
  <c r="A93816" i="1"/>
  <c r="A93817" i="1"/>
  <c r="A93818" i="1"/>
  <c r="A93819" i="1"/>
  <c r="A93820" i="1"/>
  <c r="A93821" i="1"/>
  <c r="A93822" i="1"/>
  <c r="A93823" i="1"/>
  <c r="A93824" i="1"/>
  <c r="A93825" i="1"/>
  <c r="A93826" i="1"/>
  <c r="A93827" i="1"/>
  <c r="A93828" i="1"/>
  <c r="A93829" i="1"/>
  <c r="A93830" i="1"/>
  <c r="A93831" i="1"/>
  <c r="A93832" i="1"/>
  <c r="A93833" i="1"/>
  <c r="A93834" i="1"/>
  <c r="A93835" i="1"/>
  <c r="A93836" i="1"/>
  <c r="A93837" i="1"/>
  <c r="A93838" i="1"/>
  <c r="A93839" i="1"/>
  <c r="A93840" i="1"/>
  <c r="A93841" i="1"/>
  <c r="A93842" i="1"/>
  <c r="A93843" i="1"/>
  <c r="A93844" i="1"/>
  <c r="A93845" i="1"/>
  <c r="A93846" i="1"/>
  <c r="A93847" i="1"/>
  <c r="A93848" i="1"/>
  <c r="A93849" i="1"/>
  <c r="A93850" i="1"/>
  <c r="A93851" i="1"/>
  <c r="A93852" i="1"/>
  <c r="A93853" i="1"/>
  <c r="A93854" i="1"/>
  <c r="A93855" i="1"/>
  <c r="A93856" i="1"/>
  <c r="A93857" i="1"/>
  <c r="A93858" i="1"/>
  <c r="A93859" i="1"/>
  <c r="A93860" i="1"/>
  <c r="A93861" i="1"/>
  <c r="A93862" i="1"/>
  <c r="A93863" i="1"/>
  <c r="A93864" i="1"/>
  <c r="A93865" i="1"/>
  <c r="A93866" i="1"/>
  <c r="A93867" i="1"/>
  <c r="A93868" i="1"/>
  <c r="A93869" i="1"/>
  <c r="A93870" i="1"/>
  <c r="A93871" i="1"/>
  <c r="A93872" i="1"/>
  <c r="A93873" i="1"/>
  <c r="A93874" i="1"/>
  <c r="A93875" i="1"/>
  <c r="A93876" i="1"/>
  <c r="A93877" i="1"/>
  <c r="A93878" i="1"/>
  <c r="A93879" i="1"/>
  <c r="A93880" i="1"/>
  <c r="A93881" i="1"/>
  <c r="A93882" i="1"/>
  <c r="A93883" i="1"/>
  <c r="A93884" i="1"/>
  <c r="A93885" i="1"/>
  <c r="A93886" i="1"/>
  <c r="A93887" i="1"/>
  <c r="A93888" i="1"/>
  <c r="A93889" i="1"/>
  <c r="A93890" i="1"/>
  <c r="A93891" i="1"/>
  <c r="A93892" i="1"/>
  <c r="A93893" i="1"/>
  <c r="A93894" i="1"/>
  <c r="A93895" i="1"/>
  <c r="A93896" i="1"/>
  <c r="A93897" i="1"/>
  <c r="A93898" i="1"/>
  <c r="A93899" i="1"/>
  <c r="A93900" i="1"/>
  <c r="A93901" i="1"/>
  <c r="A93902" i="1"/>
  <c r="A93903" i="1"/>
  <c r="A93904" i="1"/>
  <c r="A93905" i="1"/>
  <c r="A93906" i="1"/>
  <c r="A93907" i="1"/>
  <c r="A93908" i="1"/>
  <c r="A93909" i="1"/>
  <c r="A93910" i="1"/>
  <c r="A93911" i="1"/>
  <c r="A93912" i="1"/>
  <c r="A93913" i="1"/>
  <c r="A93914" i="1"/>
  <c r="A93915" i="1"/>
  <c r="A93916" i="1"/>
  <c r="A93917" i="1"/>
  <c r="A93918" i="1"/>
  <c r="A93919" i="1"/>
  <c r="A93920" i="1"/>
  <c r="A93921" i="1"/>
  <c r="A93922" i="1"/>
  <c r="A93923" i="1"/>
  <c r="A93924" i="1"/>
  <c r="A93925" i="1"/>
  <c r="A93926" i="1"/>
  <c r="A93927" i="1"/>
  <c r="A93928" i="1"/>
  <c r="A93929" i="1"/>
  <c r="A93930" i="1"/>
  <c r="A93931" i="1"/>
  <c r="A93932" i="1"/>
  <c r="A93933" i="1"/>
  <c r="A93934" i="1"/>
  <c r="A93935" i="1"/>
  <c r="A93936" i="1"/>
  <c r="A93937" i="1"/>
  <c r="A93938" i="1"/>
  <c r="A93939" i="1"/>
  <c r="A93940" i="1"/>
  <c r="A93941" i="1"/>
  <c r="A93942" i="1"/>
  <c r="A93943" i="1"/>
  <c r="A93944" i="1"/>
  <c r="A93945" i="1"/>
  <c r="A93946" i="1"/>
  <c r="A93947" i="1"/>
  <c r="A93948" i="1"/>
  <c r="A93949" i="1"/>
  <c r="A93950" i="1"/>
  <c r="A93951" i="1"/>
  <c r="A93952" i="1"/>
  <c r="A93953" i="1"/>
  <c r="A93954" i="1"/>
  <c r="A93955" i="1"/>
  <c r="A93956" i="1"/>
  <c r="A93957" i="1"/>
  <c r="A93958" i="1"/>
  <c r="A93959" i="1"/>
  <c r="A93960" i="1"/>
  <c r="A93961" i="1"/>
  <c r="A93962" i="1"/>
  <c r="A93963" i="1"/>
  <c r="A93964" i="1"/>
  <c r="A93965" i="1"/>
  <c r="A93966" i="1"/>
  <c r="A93967" i="1"/>
  <c r="A93968" i="1"/>
  <c r="A93969" i="1"/>
  <c r="A93970" i="1"/>
  <c r="A93971" i="1"/>
  <c r="A93972" i="1"/>
  <c r="A93973" i="1"/>
  <c r="A93974" i="1"/>
  <c r="A93975" i="1"/>
  <c r="A93976" i="1"/>
  <c r="A93977" i="1"/>
  <c r="A93978" i="1"/>
  <c r="A93979" i="1"/>
  <c r="A93980" i="1"/>
  <c r="A93981" i="1"/>
  <c r="A93982" i="1"/>
  <c r="A93983" i="1"/>
  <c r="A93984" i="1"/>
  <c r="A93985" i="1"/>
  <c r="A93986" i="1"/>
  <c r="A93987" i="1"/>
  <c r="A93988" i="1"/>
  <c r="A93989" i="1"/>
  <c r="A93990" i="1"/>
  <c r="A93991" i="1"/>
  <c r="A93992" i="1"/>
  <c r="A93993" i="1"/>
  <c r="A93994" i="1"/>
  <c r="A93995" i="1"/>
  <c r="A93996" i="1"/>
  <c r="A93997" i="1"/>
  <c r="A93998" i="1"/>
  <c r="A93999" i="1"/>
  <c r="A94000" i="1"/>
  <c r="A94001" i="1"/>
  <c r="A94002" i="1"/>
  <c r="A94003" i="1"/>
  <c r="A94004" i="1"/>
  <c r="A94005" i="1"/>
  <c r="A94006" i="1"/>
  <c r="A94007" i="1"/>
  <c r="A94008" i="1"/>
  <c r="A94009" i="1"/>
  <c r="A94010" i="1"/>
  <c r="A94011" i="1"/>
  <c r="A94012" i="1"/>
  <c r="A94013" i="1"/>
  <c r="A94014" i="1"/>
  <c r="A94015" i="1"/>
  <c r="A94016" i="1"/>
  <c r="A94017" i="1"/>
  <c r="A94018" i="1"/>
  <c r="A94019" i="1"/>
  <c r="A94020" i="1"/>
  <c r="A94021" i="1"/>
  <c r="A94022" i="1"/>
  <c r="A94023" i="1"/>
  <c r="A94024" i="1"/>
  <c r="A94025" i="1"/>
  <c r="A94026" i="1"/>
  <c r="A94027" i="1"/>
  <c r="A94028" i="1"/>
  <c r="A94029" i="1"/>
  <c r="A94030" i="1"/>
  <c r="A94031" i="1"/>
  <c r="A94032" i="1"/>
  <c r="A94033" i="1"/>
  <c r="A94034" i="1"/>
  <c r="A94035" i="1"/>
  <c r="A94036" i="1"/>
  <c r="A94037" i="1"/>
  <c r="A94038" i="1"/>
  <c r="A94039" i="1"/>
  <c r="A94040" i="1"/>
  <c r="A94041" i="1"/>
  <c r="A94042" i="1"/>
  <c r="A94043" i="1"/>
  <c r="A94044" i="1"/>
  <c r="A94045" i="1"/>
  <c r="A94046" i="1"/>
  <c r="A94047" i="1"/>
  <c r="A94048" i="1"/>
  <c r="A94049" i="1"/>
  <c r="A94050" i="1"/>
  <c r="A94051" i="1"/>
  <c r="A94052" i="1"/>
  <c r="A94053" i="1"/>
  <c r="A94054" i="1"/>
  <c r="A94055" i="1"/>
  <c r="A94056" i="1"/>
  <c r="A94057" i="1"/>
  <c r="A94058" i="1"/>
  <c r="A94059" i="1"/>
  <c r="A94060" i="1"/>
  <c r="A94061" i="1"/>
  <c r="A94062" i="1"/>
  <c r="A94063" i="1"/>
  <c r="A94064" i="1"/>
  <c r="A94065" i="1"/>
  <c r="A94066" i="1"/>
  <c r="A94067" i="1"/>
  <c r="A94068" i="1"/>
  <c r="A94069" i="1"/>
  <c r="A94070" i="1"/>
  <c r="A94071" i="1"/>
  <c r="A94072" i="1"/>
  <c r="A94073" i="1"/>
  <c r="A94074" i="1"/>
  <c r="A94075" i="1"/>
  <c r="A94076" i="1"/>
  <c r="A94077" i="1"/>
  <c r="A94078" i="1"/>
  <c r="A94079" i="1"/>
  <c r="A94080" i="1"/>
  <c r="A94081" i="1"/>
  <c r="A94082" i="1"/>
  <c r="A94083" i="1"/>
  <c r="A94084" i="1"/>
  <c r="A94085" i="1"/>
  <c r="A94086" i="1"/>
  <c r="A94087" i="1"/>
  <c r="A94088" i="1"/>
  <c r="A94089" i="1"/>
  <c r="A94090" i="1"/>
  <c r="A94091" i="1"/>
  <c r="A94092" i="1"/>
  <c r="A94093" i="1"/>
  <c r="A94094" i="1"/>
  <c r="A94095" i="1"/>
  <c r="A94096" i="1"/>
  <c r="A94097" i="1"/>
  <c r="A94098" i="1"/>
  <c r="A94099" i="1"/>
  <c r="A94100" i="1"/>
  <c r="A94101" i="1"/>
  <c r="A94102" i="1"/>
  <c r="A94103" i="1"/>
  <c r="A94104" i="1"/>
  <c r="A94105" i="1"/>
  <c r="A94106" i="1"/>
  <c r="A94107" i="1"/>
  <c r="A94108" i="1"/>
  <c r="A94109" i="1"/>
  <c r="A94110" i="1"/>
  <c r="A94111" i="1"/>
  <c r="A94112" i="1"/>
  <c r="A94113" i="1"/>
  <c r="A94114" i="1"/>
  <c r="A94115" i="1"/>
  <c r="A94116" i="1"/>
  <c r="A94117" i="1"/>
  <c r="A94118" i="1"/>
  <c r="A94119" i="1"/>
  <c r="A94120" i="1"/>
  <c r="A94121" i="1"/>
  <c r="A94122" i="1"/>
  <c r="A94123" i="1"/>
  <c r="A94124" i="1"/>
  <c r="A94125" i="1"/>
  <c r="A94126" i="1"/>
  <c r="A94127" i="1"/>
  <c r="A94128" i="1"/>
  <c r="A94129" i="1"/>
  <c r="A94130" i="1"/>
  <c r="A94131" i="1"/>
  <c r="A94132" i="1"/>
  <c r="A94133" i="1"/>
  <c r="A94134" i="1"/>
  <c r="A94135" i="1"/>
  <c r="A94136" i="1"/>
  <c r="A94137" i="1"/>
  <c r="A94138" i="1"/>
  <c r="A94139" i="1"/>
  <c r="A94140" i="1"/>
  <c r="A94141" i="1"/>
  <c r="A94142" i="1"/>
  <c r="A94143" i="1"/>
  <c r="A94144" i="1"/>
  <c r="A94145" i="1"/>
  <c r="A94146" i="1"/>
  <c r="A94147" i="1"/>
  <c r="A94148" i="1"/>
  <c r="A94149" i="1"/>
  <c r="A94150" i="1"/>
  <c r="A94151" i="1"/>
  <c r="A94152" i="1"/>
  <c r="A94153" i="1"/>
  <c r="A94154" i="1"/>
  <c r="A94155" i="1"/>
  <c r="A94156" i="1"/>
  <c r="A94157" i="1"/>
  <c r="A94158" i="1"/>
  <c r="A94159" i="1"/>
  <c r="A94160" i="1"/>
  <c r="A94161" i="1"/>
  <c r="A94162" i="1"/>
  <c r="A94163" i="1"/>
  <c r="A94164" i="1"/>
  <c r="A94165" i="1"/>
  <c r="A94166" i="1"/>
  <c r="A94167" i="1"/>
  <c r="A94168" i="1"/>
  <c r="A94169" i="1"/>
  <c r="A94170" i="1"/>
  <c r="A94171" i="1"/>
  <c r="A94172" i="1"/>
  <c r="A94173" i="1"/>
  <c r="A94174" i="1"/>
  <c r="A94175" i="1"/>
  <c r="A94176" i="1"/>
  <c r="A94177" i="1"/>
  <c r="A94178" i="1"/>
  <c r="A94179" i="1"/>
  <c r="A94180" i="1"/>
  <c r="A94181" i="1"/>
  <c r="A94182" i="1"/>
  <c r="A94183" i="1"/>
  <c r="A94184" i="1"/>
  <c r="A94185" i="1"/>
  <c r="A94186" i="1"/>
  <c r="A94187" i="1"/>
  <c r="A94188" i="1"/>
  <c r="A94189" i="1"/>
  <c r="A94190" i="1"/>
  <c r="A94191" i="1"/>
  <c r="A94192" i="1"/>
  <c r="A94193" i="1"/>
  <c r="A94194" i="1"/>
  <c r="A94195" i="1"/>
  <c r="A94196" i="1"/>
  <c r="A94197" i="1"/>
  <c r="A94198" i="1"/>
  <c r="A94199" i="1"/>
  <c r="A94200" i="1"/>
  <c r="A94201" i="1"/>
  <c r="A94202" i="1"/>
  <c r="A94203" i="1"/>
  <c r="A94204" i="1"/>
  <c r="A94205" i="1"/>
  <c r="A94206" i="1"/>
  <c r="A94207" i="1"/>
  <c r="A94208" i="1"/>
  <c r="A94209" i="1"/>
  <c r="A94210" i="1"/>
  <c r="A94211" i="1"/>
  <c r="A94212" i="1"/>
  <c r="A94213" i="1"/>
  <c r="A94214" i="1"/>
  <c r="A94215" i="1"/>
  <c r="A94216" i="1"/>
  <c r="A94217" i="1"/>
  <c r="A94218" i="1"/>
  <c r="A94219" i="1"/>
  <c r="A94220" i="1"/>
  <c r="A94221" i="1"/>
  <c r="A94222" i="1"/>
  <c r="A94223" i="1"/>
  <c r="A94224" i="1"/>
  <c r="A94225" i="1"/>
  <c r="A94226" i="1"/>
  <c r="A94227" i="1"/>
  <c r="A94228" i="1"/>
  <c r="A94229" i="1"/>
  <c r="A94230" i="1"/>
  <c r="A94231" i="1"/>
  <c r="A94232" i="1"/>
  <c r="A94233" i="1"/>
  <c r="A94234" i="1"/>
  <c r="A94235" i="1"/>
  <c r="A94236" i="1"/>
  <c r="A94237" i="1"/>
  <c r="A94238" i="1"/>
  <c r="A94239" i="1"/>
  <c r="A94240" i="1"/>
  <c r="A94241" i="1"/>
  <c r="A94242" i="1"/>
  <c r="A94243" i="1"/>
  <c r="A94244" i="1"/>
  <c r="A94245" i="1"/>
  <c r="A94246" i="1"/>
  <c r="A94247" i="1"/>
  <c r="A94248" i="1"/>
  <c r="A94249" i="1"/>
  <c r="A94250" i="1"/>
  <c r="A94251" i="1"/>
  <c r="A94252" i="1"/>
  <c r="A94253" i="1"/>
  <c r="A94254" i="1"/>
  <c r="A94255" i="1"/>
  <c r="A94256" i="1"/>
  <c r="A94257" i="1"/>
  <c r="A94258" i="1"/>
  <c r="A94259" i="1"/>
  <c r="A94260" i="1"/>
  <c r="A94261" i="1"/>
  <c r="A94262" i="1"/>
  <c r="A94263" i="1"/>
  <c r="A94264" i="1"/>
  <c r="A94265" i="1"/>
  <c r="A94266" i="1"/>
  <c r="A94267" i="1"/>
  <c r="A94268" i="1"/>
  <c r="A94269" i="1"/>
  <c r="A94270" i="1"/>
  <c r="A94271" i="1"/>
  <c r="A94272" i="1"/>
  <c r="A94273" i="1"/>
  <c r="A94274" i="1"/>
  <c r="A94275" i="1"/>
  <c r="A94276" i="1"/>
  <c r="A94277" i="1"/>
  <c r="A94278" i="1"/>
  <c r="A94279" i="1"/>
  <c r="A94280" i="1"/>
  <c r="A94281" i="1"/>
  <c r="A94282" i="1"/>
  <c r="A94283" i="1"/>
  <c r="A94284" i="1"/>
  <c r="A94285" i="1"/>
  <c r="A94286" i="1"/>
  <c r="A94287" i="1"/>
  <c r="A94288" i="1"/>
  <c r="A94289" i="1"/>
  <c r="A94290" i="1"/>
  <c r="A94291" i="1"/>
  <c r="A94292" i="1"/>
  <c r="A94293" i="1"/>
  <c r="A94294" i="1"/>
  <c r="A94295" i="1"/>
  <c r="A94296" i="1"/>
  <c r="A94297" i="1"/>
  <c r="A94298" i="1"/>
  <c r="A94299" i="1"/>
  <c r="A94300" i="1"/>
  <c r="A94301" i="1"/>
  <c r="A94302" i="1"/>
  <c r="A94303" i="1"/>
  <c r="A94304" i="1"/>
  <c r="A94305" i="1"/>
  <c r="A94306" i="1"/>
  <c r="A94307" i="1"/>
  <c r="A94308" i="1"/>
  <c r="A94309" i="1"/>
  <c r="A94310" i="1"/>
  <c r="A94311" i="1"/>
  <c r="A94312" i="1"/>
  <c r="A94313" i="1"/>
  <c r="A94314" i="1"/>
  <c r="A94315" i="1"/>
  <c r="A94316" i="1"/>
  <c r="A94317" i="1"/>
  <c r="A94318" i="1"/>
  <c r="A94319" i="1"/>
  <c r="A94320" i="1"/>
  <c r="A94321" i="1"/>
  <c r="A94322" i="1"/>
  <c r="A94323" i="1"/>
  <c r="A94324" i="1"/>
  <c r="A94325" i="1"/>
  <c r="A94326" i="1"/>
  <c r="A94327" i="1"/>
  <c r="A94328" i="1"/>
  <c r="A94329" i="1"/>
  <c r="A94330" i="1"/>
  <c r="A94331" i="1"/>
  <c r="A94332" i="1"/>
  <c r="A94333" i="1"/>
  <c r="A94334" i="1"/>
  <c r="A94335" i="1"/>
  <c r="A94336" i="1"/>
  <c r="A94337" i="1"/>
  <c r="A94338" i="1"/>
  <c r="A94339" i="1"/>
  <c r="A94340" i="1"/>
  <c r="A94341" i="1"/>
  <c r="A94342" i="1"/>
  <c r="A94343" i="1"/>
  <c r="A94344" i="1"/>
  <c r="A94345" i="1"/>
  <c r="A94346" i="1"/>
  <c r="A94347" i="1"/>
  <c r="A94348" i="1"/>
  <c r="A94349" i="1"/>
  <c r="A94350" i="1"/>
  <c r="A94351" i="1"/>
  <c r="A94352" i="1"/>
  <c r="A94353" i="1"/>
  <c r="A94354" i="1"/>
  <c r="A94355" i="1"/>
  <c r="A94356" i="1"/>
  <c r="A94357" i="1"/>
  <c r="A94358" i="1"/>
  <c r="A94359" i="1"/>
  <c r="A94360" i="1"/>
  <c r="A94361" i="1"/>
  <c r="A94362" i="1"/>
  <c r="A94363" i="1"/>
  <c r="A94364" i="1"/>
  <c r="A94365" i="1"/>
  <c r="A94366" i="1"/>
  <c r="A94367" i="1"/>
  <c r="A94368" i="1"/>
  <c r="A94369" i="1"/>
  <c r="A94370" i="1"/>
  <c r="A94371" i="1"/>
  <c r="A94372" i="1"/>
  <c r="A94373" i="1"/>
  <c r="A94374" i="1"/>
  <c r="A94375" i="1"/>
  <c r="A94376" i="1"/>
  <c r="A94377" i="1"/>
  <c r="A94378" i="1"/>
  <c r="A94379" i="1"/>
  <c r="A94380" i="1"/>
  <c r="A94381" i="1"/>
  <c r="A94382" i="1"/>
  <c r="A94383" i="1"/>
  <c r="A94384" i="1"/>
  <c r="A94385" i="1"/>
  <c r="A94386" i="1"/>
  <c r="A94387" i="1"/>
  <c r="A94388" i="1"/>
  <c r="A94389" i="1"/>
  <c r="A94390" i="1"/>
  <c r="A94391" i="1"/>
  <c r="A94392" i="1"/>
  <c r="A94393" i="1"/>
  <c r="A94394" i="1"/>
  <c r="A94395" i="1"/>
  <c r="A94396" i="1"/>
  <c r="A94397" i="1"/>
  <c r="A94398" i="1"/>
  <c r="A94399" i="1"/>
  <c r="A94400" i="1"/>
  <c r="A94401" i="1"/>
  <c r="A94402" i="1"/>
  <c r="A94403" i="1"/>
  <c r="A94404" i="1"/>
  <c r="A94405" i="1"/>
  <c r="A94406" i="1"/>
  <c r="A94407" i="1"/>
  <c r="A94408" i="1"/>
  <c r="A94409" i="1"/>
  <c r="A94410" i="1"/>
  <c r="A94411" i="1"/>
  <c r="A94412" i="1"/>
  <c r="A94413" i="1"/>
  <c r="A94414" i="1"/>
  <c r="A94415" i="1"/>
  <c r="A94416" i="1"/>
  <c r="A94417" i="1"/>
  <c r="A94418" i="1"/>
  <c r="A94419" i="1"/>
  <c r="A94420" i="1"/>
  <c r="A94421" i="1"/>
  <c r="A94422" i="1"/>
  <c r="A94423" i="1"/>
  <c r="A94424" i="1"/>
  <c r="A94425" i="1"/>
  <c r="A94426" i="1"/>
  <c r="A94427" i="1"/>
  <c r="A94428" i="1"/>
  <c r="A94429" i="1"/>
  <c r="A94430" i="1"/>
  <c r="A94431" i="1"/>
  <c r="A94432" i="1"/>
  <c r="A94433" i="1"/>
  <c r="A94434" i="1"/>
  <c r="A94435" i="1"/>
  <c r="A94436" i="1"/>
  <c r="A94437" i="1"/>
  <c r="A94438" i="1"/>
  <c r="A94439" i="1"/>
  <c r="A94440" i="1"/>
  <c r="A94441" i="1"/>
  <c r="A94442" i="1"/>
  <c r="A94443" i="1"/>
  <c r="A94444" i="1"/>
  <c r="A94445" i="1"/>
  <c r="A94446" i="1"/>
  <c r="A94447" i="1"/>
  <c r="A94448" i="1"/>
  <c r="A94449" i="1"/>
  <c r="A94450" i="1"/>
  <c r="A94451" i="1"/>
  <c r="A94452" i="1"/>
  <c r="A94453" i="1"/>
  <c r="A94454" i="1"/>
  <c r="A94455" i="1"/>
  <c r="A94456" i="1"/>
  <c r="A94457" i="1"/>
  <c r="A94458" i="1"/>
  <c r="A94459" i="1"/>
  <c r="A94460" i="1"/>
  <c r="A94461" i="1"/>
  <c r="A94462" i="1"/>
  <c r="A94463" i="1"/>
  <c r="A94464" i="1"/>
  <c r="A94465" i="1"/>
  <c r="A94466" i="1"/>
  <c r="A94467" i="1"/>
  <c r="A94468" i="1"/>
  <c r="A94469" i="1"/>
  <c r="A94470" i="1"/>
  <c r="A94471" i="1"/>
  <c r="A94472" i="1"/>
  <c r="A94473" i="1"/>
  <c r="A94474" i="1"/>
  <c r="A94475" i="1"/>
  <c r="A94476" i="1"/>
  <c r="A94477" i="1"/>
  <c r="A94478" i="1"/>
  <c r="A94479" i="1"/>
  <c r="A94480" i="1"/>
  <c r="A94481" i="1"/>
  <c r="A94482" i="1"/>
  <c r="A94483" i="1"/>
  <c r="A94484" i="1"/>
  <c r="A94485" i="1"/>
  <c r="A94486" i="1"/>
  <c r="A94487" i="1"/>
  <c r="A94488" i="1"/>
  <c r="A94489" i="1"/>
  <c r="A94490" i="1"/>
  <c r="A94491" i="1"/>
  <c r="A94492" i="1"/>
  <c r="A94493" i="1"/>
  <c r="A94494" i="1"/>
  <c r="A94495" i="1"/>
  <c r="A94496" i="1"/>
  <c r="A94497" i="1"/>
  <c r="A94498" i="1"/>
  <c r="A94499" i="1"/>
  <c r="A94500" i="1"/>
  <c r="A94501" i="1"/>
  <c r="A94502" i="1"/>
  <c r="A94503" i="1"/>
  <c r="A94504" i="1"/>
  <c r="A94505" i="1"/>
  <c r="A94506" i="1"/>
  <c r="A94507" i="1"/>
  <c r="A94508" i="1"/>
  <c r="A94509" i="1"/>
  <c r="A94510" i="1"/>
  <c r="A94511" i="1"/>
  <c r="A94512" i="1"/>
  <c r="A94513" i="1"/>
  <c r="A94514" i="1"/>
  <c r="A94515" i="1"/>
  <c r="A94516" i="1"/>
  <c r="A94517" i="1"/>
  <c r="A94518" i="1"/>
  <c r="A94519" i="1"/>
  <c r="A94520" i="1"/>
  <c r="A94521" i="1"/>
  <c r="A94522" i="1"/>
  <c r="A94523" i="1"/>
  <c r="A94524" i="1"/>
  <c r="A94525" i="1"/>
  <c r="A94526" i="1"/>
  <c r="A94527" i="1"/>
  <c r="A94528" i="1"/>
  <c r="A94529" i="1"/>
  <c r="A94530" i="1"/>
  <c r="A94531" i="1"/>
  <c r="A94532" i="1"/>
  <c r="A94533" i="1"/>
  <c r="A94534" i="1"/>
  <c r="A94535" i="1"/>
  <c r="A94536" i="1"/>
  <c r="A94537" i="1"/>
  <c r="A94538" i="1"/>
  <c r="A94539" i="1"/>
  <c r="A94540" i="1"/>
  <c r="A94541" i="1"/>
  <c r="A94542" i="1"/>
  <c r="A94543" i="1"/>
  <c r="A94544" i="1"/>
  <c r="A94545" i="1"/>
  <c r="A94546" i="1"/>
  <c r="A94547" i="1"/>
  <c r="A94548" i="1"/>
  <c r="A94549" i="1"/>
  <c r="A94550" i="1"/>
  <c r="A94551" i="1"/>
  <c r="A94552" i="1"/>
  <c r="A94553" i="1"/>
  <c r="A94554" i="1"/>
  <c r="A94555" i="1"/>
  <c r="A94556" i="1"/>
  <c r="A94557" i="1"/>
  <c r="A94558" i="1"/>
  <c r="A94559" i="1"/>
  <c r="A94560" i="1"/>
  <c r="A94561" i="1"/>
  <c r="A94562" i="1"/>
  <c r="A94563" i="1"/>
  <c r="A94564" i="1"/>
  <c r="A94565" i="1"/>
  <c r="A94566" i="1"/>
  <c r="A94567" i="1"/>
  <c r="A94568" i="1"/>
  <c r="A94569" i="1"/>
  <c r="A94570" i="1"/>
  <c r="A94571" i="1"/>
  <c r="A94572" i="1"/>
  <c r="A94573" i="1"/>
  <c r="A94574" i="1"/>
  <c r="A94575" i="1"/>
  <c r="A94576" i="1"/>
  <c r="A94577" i="1"/>
  <c r="A94578" i="1"/>
  <c r="A94579" i="1"/>
  <c r="A94580" i="1"/>
  <c r="A94581" i="1"/>
  <c r="A94582" i="1"/>
  <c r="A94583" i="1"/>
  <c r="A94584" i="1"/>
  <c r="A94585" i="1"/>
  <c r="A94586" i="1"/>
  <c r="A94587" i="1"/>
  <c r="A94588" i="1"/>
  <c r="A94589" i="1"/>
  <c r="A94590" i="1"/>
  <c r="A94591" i="1"/>
  <c r="A94592" i="1"/>
  <c r="A94593" i="1"/>
  <c r="A94594" i="1"/>
  <c r="A94595" i="1"/>
  <c r="A94596" i="1"/>
  <c r="A94597" i="1"/>
  <c r="A94598" i="1"/>
  <c r="A94599" i="1"/>
  <c r="A94600" i="1"/>
  <c r="A94601" i="1"/>
  <c r="A94602" i="1"/>
  <c r="A94603" i="1"/>
  <c r="A94604" i="1"/>
  <c r="A94605" i="1"/>
  <c r="A94606" i="1"/>
  <c r="A94607" i="1"/>
  <c r="A94608" i="1"/>
  <c r="A94609" i="1"/>
  <c r="A94610" i="1"/>
  <c r="A94611" i="1"/>
  <c r="A94612" i="1"/>
  <c r="A94613" i="1"/>
  <c r="A94614" i="1"/>
  <c r="A94615" i="1"/>
  <c r="A94616" i="1"/>
  <c r="A94617" i="1"/>
  <c r="A94618" i="1"/>
  <c r="A94619" i="1"/>
  <c r="A94620" i="1"/>
  <c r="A94621" i="1"/>
  <c r="A94622" i="1"/>
  <c r="A94623" i="1"/>
  <c r="A94624" i="1"/>
  <c r="A94625" i="1"/>
  <c r="A94626" i="1"/>
  <c r="A94627" i="1"/>
  <c r="A94628" i="1"/>
  <c r="A94629" i="1"/>
  <c r="A94630" i="1"/>
  <c r="A94631" i="1"/>
  <c r="A94632" i="1"/>
  <c r="A94633" i="1"/>
  <c r="A94634" i="1"/>
  <c r="A94635" i="1"/>
  <c r="A94636" i="1"/>
  <c r="A94637" i="1"/>
  <c r="A94638" i="1"/>
  <c r="A94639" i="1"/>
  <c r="A94640" i="1"/>
  <c r="A94641" i="1"/>
  <c r="A94642" i="1"/>
  <c r="A94643" i="1"/>
  <c r="A94644" i="1"/>
  <c r="A94645" i="1"/>
  <c r="A94646" i="1"/>
  <c r="A94647" i="1"/>
  <c r="A94648" i="1"/>
  <c r="A94649" i="1"/>
  <c r="A94650" i="1"/>
  <c r="A94651" i="1"/>
  <c r="A94652" i="1"/>
  <c r="A94653" i="1"/>
  <c r="A94654" i="1"/>
  <c r="A94655" i="1"/>
  <c r="A94656" i="1"/>
  <c r="A94657" i="1"/>
  <c r="A94658" i="1"/>
  <c r="A94659" i="1"/>
  <c r="A94660" i="1"/>
  <c r="A94661" i="1"/>
  <c r="A94662" i="1"/>
  <c r="A94663" i="1"/>
  <c r="A94664" i="1"/>
  <c r="A94665" i="1"/>
  <c r="A94666" i="1"/>
  <c r="A94667" i="1"/>
  <c r="A94668" i="1"/>
  <c r="A94669" i="1"/>
  <c r="A94670" i="1"/>
  <c r="A94671" i="1"/>
  <c r="A94672" i="1"/>
  <c r="A94673" i="1"/>
  <c r="A94674" i="1"/>
  <c r="A94675" i="1"/>
  <c r="A94676" i="1"/>
  <c r="A94677" i="1"/>
  <c r="A94678" i="1"/>
  <c r="A94679" i="1"/>
  <c r="A94680" i="1"/>
  <c r="A94681" i="1"/>
  <c r="A94682" i="1"/>
  <c r="A94683" i="1"/>
  <c r="A94684" i="1"/>
  <c r="A94685" i="1"/>
  <c r="A94686" i="1"/>
  <c r="A94687" i="1"/>
  <c r="A94688" i="1"/>
  <c r="A94689" i="1"/>
  <c r="A94690" i="1"/>
  <c r="A94691" i="1"/>
  <c r="A94692" i="1"/>
  <c r="A94693" i="1"/>
  <c r="A94694" i="1"/>
  <c r="A94695" i="1"/>
  <c r="A94696" i="1"/>
  <c r="A94697" i="1"/>
  <c r="A94698" i="1"/>
  <c r="A94699" i="1"/>
  <c r="A94700" i="1"/>
  <c r="A94701" i="1"/>
  <c r="A94702" i="1"/>
  <c r="A94703" i="1"/>
  <c r="A94704" i="1"/>
  <c r="A94705" i="1"/>
  <c r="A94706" i="1"/>
  <c r="A94707" i="1"/>
  <c r="A94708" i="1"/>
  <c r="A94709" i="1"/>
  <c r="A94710" i="1"/>
  <c r="A94711" i="1"/>
  <c r="A94712" i="1"/>
  <c r="A94713" i="1"/>
  <c r="A94714" i="1"/>
  <c r="A94715" i="1"/>
  <c r="A94716" i="1"/>
  <c r="A94717" i="1"/>
  <c r="A94718" i="1"/>
  <c r="A94719" i="1"/>
  <c r="A94720" i="1"/>
  <c r="A94721" i="1"/>
  <c r="A94722" i="1"/>
  <c r="A94723" i="1"/>
  <c r="A94724" i="1"/>
  <c r="A94725" i="1"/>
  <c r="A94726" i="1"/>
  <c r="A94727" i="1"/>
  <c r="A94728" i="1"/>
  <c r="A94729" i="1"/>
  <c r="A94730" i="1"/>
  <c r="A94731" i="1"/>
  <c r="A94732" i="1"/>
  <c r="A94733" i="1"/>
  <c r="A94734" i="1"/>
  <c r="A94735" i="1"/>
  <c r="A94736" i="1"/>
  <c r="A94737" i="1"/>
  <c r="A94738" i="1"/>
  <c r="A94739" i="1"/>
  <c r="A94740" i="1"/>
  <c r="A94741" i="1"/>
  <c r="A94742" i="1"/>
  <c r="A94743" i="1"/>
  <c r="A94744" i="1"/>
  <c r="A94745" i="1"/>
  <c r="A94746" i="1"/>
  <c r="A94747" i="1"/>
  <c r="A94748" i="1"/>
  <c r="A94749" i="1"/>
  <c r="A94750" i="1"/>
  <c r="A94751" i="1"/>
  <c r="A94752" i="1"/>
  <c r="A94753" i="1"/>
  <c r="A94754" i="1"/>
  <c r="A94755" i="1"/>
  <c r="A94756" i="1"/>
  <c r="A94757" i="1"/>
  <c r="A94758" i="1"/>
  <c r="A94759" i="1"/>
  <c r="A94760" i="1"/>
  <c r="A94761" i="1"/>
  <c r="A94762" i="1"/>
  <c r="A94763" i="1"/>
  <c r="A94764" i="1"/>
  <c r="A94765" i="1"/>
  <c r="A94766" i="1"/>
  <c r="A94767" i="1"/>
  <c r="A94768" i="1"/>
  <c r="A94769" i="1"/>
  <c r="A94770" i="1"/>
  <c r="A94771" i="1"/>
  <c r="A94772" i="1"/>
  <c r="A94773" i="1"/>
  <c r="A94774" i="1"/>
  <c r="A94775" i="1"/>
  <c r="A94776" i="1"/>
  <c r="A94777" i="1"/>
  <c r="A94778" i="1"/>
  <c r="A94779" i="1"/>
  <c r="A94780" i="1"/>
  <c r="A94781" i="1"/>
  <c r="A94782" i="1"/>
  <c r="A94783" i="1"/>
  <c r="A94784" i="1"/>
  <c r="A94785" i="1"/>
  <c r="A94786" i="1"/>
  <c r="A94787" i="1"/>
  <c r="A94788" i="1"/>
  <c r="A94789" i="1"/>
  <c r="A94790" i="1"/>
  <c r="A94791" i="1"/>
  <c r="A94792" i="1"/>
  <c r="A94793" i="1"/>
  <c r="A94794" i="1"/>
  <c r="A94795" i="1"/>
  <c r="A94796" i="1"/>
  <c r="A94797" i="1"/>
  <c r="A94798" i="1"/>
  <c r="A94799" i="1"/>
  <c r="A94800" i="1"/>
  <c r="A94801" i="1"/>
  <c r="A94802" i="1"/>
  <c r="A94803" i="1"/>
  <c r="A94804" i="1"/>
  <c r="A94805" i="1"/>
  <c r="A94806" i="1"/>
  <c r="A94807" i="1"/>
  <c r="A94808" i="1"/>
  <c r="A94809" i="1"/>
  <c r="A94810" i="1"/>
  <c r="A94811" i="1"/>
  <c r="A94812" i="1"/>
  <c r="A94813" i="1"/>
  <c r="A94814" i="1"/>
  <c r="A94815" i="1"/>
  <c r="A94816" i="1"/>
  <c r="A94817" i="1"/>
  <c r="A94818" i="1"/>
  <c r="A94819" i="1"/>
  <c r="A94820" i="1"/>
  <c r="A94821" i="1"/>
  <c r="A94822" i="1"/>
  <c r="A94823" i="1"/>
  <c r="A94824" i="1"/>
  <c r="A94825" i="1"/>
  <c r="A94826" i="1"/>
  <c r="A94827" i="1"/>
  <c r="A94828" i="1"/>
  <c r="A94829" i="1"/>
  <c r="A94830" i="1"/>
  <c r="A94831" i="1"/>
  <c r="A94832" i="1"/>
  <c r="A94833" i="1"/>
  <c r="A94834" i="1"/>
  <c r="A94835" i="1"/>
  <c r="A94836" i="1"/>
  <c r="A94837" i="1"/>
  <c r="A94838" i="1"/>
  <c r="A94839" i="1"/>
  <c r="A94840" i="1"/>
  <c r="A94841" i="1"/>
  <c r="A94842" i="1"/>
  <c r="A94843" i="1"/>
  <c r="A94844" i="1"/>
  <c r="A94845" i="1"/>
  <c r="A94846" i="1"/>
  <c r="A94847" i="1"/>
  <c r="A94848" i="1"/>
  <c r="A94849" i="1"/>
  <c r="A94850" i="1"/>
  <c r="A94851" i="1"/>
  <c r="A94852" i="1"/>
  <c r="A94853" i="1"/>
  <c r="A94854" i="1"/>
  <c r="A94855" i="1"/>
  <c r="A94856" i="1"/>
  <c r="A94857" i="1"/>
  <c r="A94858" i="1"/>
  <c r="A94859" i="1"/>
  <c r="A94860" i="1"/>
  <c r="A94861" i="1"/>
  <c r="A94862" i="1"/>
  <c r="A94863" i="1"/>
  <c r="A94864" i="1"/>
  <c r="A94865" i="1"/>
  <c r="A94866" i="1"/>
  <c r="A94867" i="1"/>
  <c r="A94868" i="1"/>
  <c r="A94869" i="1"/>
  <c r="A94870" i="1"/>
  <c r="A94871" i="1"/>
  <c r="A94872" i="1"/>
  <c r="A94873" i="1"/>
  <c r="A94874" i="1"/>
  <c r="A94875" i="1"/>
  <c r="A94876" i="1"/>
  <c r="A94877" i="1"/>
  <c r="A94878" i="1"/>
  <c r="A94879" i="1"/>
  <c r="A94880" i="1"/>
  <c r="A94881" i="1"/>
  <c r="A94882" i="1"/>
  <c r="A94883" i="1"/>
  <c r="A94884" i="1"/>
  <c r="A94885" i="1"/>
  <c r="A94886" i="1"/>
  <c r="A94887" i="1"/>
  <c r="A94888" i="1"/>
  <c r="A94889" i="1"/>
  <c r="A94890" i="1"/>
  <c r="A94891" i="1"/>
  <c r="A94892" i="1"/>
  <c r="A94893" i="1"/>
  <c r="A94894" i="1"/>
  <c r="A94895" i="1"/>
  <c r="A94896" i="1"/>
  <c r="A94897" i="1"/>
  <c r="A94898" i="1"/>
  <c r="A94899" i="1"/>
  <c r="A94900" i="1"/>
  <c r="A94901" i="1"/>
  <c r="A94902" i="1"/>
  <c r="A94903" i="1"/>
  <c r="A94904" i="1"/>
  <c r="A94905" i="1"/>
  <c r="A94906" i="1"/>
  <c r="A94907" i="1"/>
  <c r="A94908" i="1"/>
  <c r="A94909" i="1"/>
  <c r="A94910" i="1"/>
  <c r="A94911" i="1"/>
  <c r="A94912" i="1"/>
  <c r="A94913" i="1"/>
  <c r="A94914" i="1"/>
  <c r="A94915" i="1"/>
  <c r="A94916" i="1"/>
  <c r="A94917" i="1"/>
  <c r="A94918" i="1"/>
  <c r="A94919" i="1"/>
  <c r="A94920" i="1"/>
  <c r="A94921" i="1"/>
  <c r="A94922" i="1"/>
  <c r="A94923" i="1"/>
  <c r="A94924" i="1"/>
  <c r="A94925" i="1"/>
  <c r="A94926" i="1"/>
  <c r="A94927" i="1"/>
  <c r="A94928" i="1"/>
  <c r="A94929" i="1"/>
  <c r="A94930" i="1"/>
  <c r="A94931" i="1"/>
  <c r="A94932" i="1"/>
  <c r="A94933" i="1"/>
  <c r="A94934" i="1"/>
  <c r="A94935" i="1"/>
  <c r="A94936" i="1"/>
  <c r="A94937" i="1"/>
  <c r="A94938" i="1"/>
  <c r="A94939" i="1"/>
  <c r="A94940" i="1"/>
  <c r="A94941" i="1"/>
  <c r="A94942" i="1"/>
  <c r="A94943" i="1"/>
  <c r="A94944" i="1"/>
  <c r="A94945" i="1"/>
  <c r="A94946" i="1"/>
  <c r="A94947" i="1"/>
  <c r="A94948" i="1"/>
  <c r="A94949" i="1"/>
  <c r="A94950" i="1"/>
  <c r="A94951" i="1"/>
  <c r="A94952" i="1"/>
  <c r="A94953" i="1"/>
  <c r="A94954" i="1"/>
  <c r="A94955" i="1"/>
  <c r="A94956" i="1"/>
  <c r="A94957" i="1"/>
  <c r="A94958" i="1"/>
  <c r="A94959" i="1"/>
  <c r="A94960" i="1"/>
  <c r="A94961" i="1"/>
  <c r="A94962" i="1"/>
  <c r="A94963" i="1"/>
  <c r="A94964" i="1"/>
  <c r="A94965" i="1"/>
  <c r="A94966" i="1"/>
  <c r="A94967" i="1"/>
  <c r="A94968" i="1"/>
  <c r="A94969" i="1"/>
  <c r="A94970" i="1"/>
  <c r="A94971" i="1"/>
  <c r="A94972" i="1"/>
  <c r="A94973" i="1"/>
  <c r="A94974" i="1"/>
  <c r="A94975" i="1"/>
  <c r="A94976" i="1"/>
  <c r="A94977" i="1"/>
  <c r="A94978" i="1"/>
  <c r="A94979" i="1"/>
  <c r="A94980" i="1"/>
  <c r="A94981" i="1"/>
  <c r="A94982" i="1"/>
  <c r="A94983" i="1"/>
  <c r="A94984" i="1"/>
  <c r="A94985" i="1"/>
  <c r="A94986" i="1"/>
  <c r="A94987" i="1"/>
  <c r="A94988" i="1"/>
  <c r="A94989" i="1"/>
  <c r="A94990" i="1"/>
  <c r="A94991" i="1"/>
  <c r="A94992" i="1"/>
  <c r="A94993" i="1"/>
  <c r="A94994" i="1"/>
  <c r="A94995" i="1"/>
  <c r="A94996" i="1"/>
  <c r="A94997" i="1"/>
  <c r="A94998" i="1"/>
  <c r="A94999" i="1"/>
  <c r="A95000" i="1"/>
  <c r="A95001" i="1"/>
  <c r="A95002" i="1"/>
  <c r="A95003" i="1"/>
  <c r="A95004" i="1"/>
  <c r="A95005" i="1"/>
  <c r="A95006" i="1"/>
  <c r="A95007" i="1"/>
  <c r="A95008" i="1"/>
  <c r="A95009" i="1"/>
  <c r="A95010" i="1"/>
  <c r="A95011" i="1"/>
  <c r="A95012" i="1"/>
  <c r="A95013" i="1"/>
  <c r="A95014" i="1"/>
  <c r="A95015" i="1"/>
  <c r="A95016" i="1"/>
  <c r="A95017" i="1"/>
  <c r="A95018" i="1"/>
  <c r="A95019" i="1"/>
  <c r="A95020" i="1"/>
  <c r="A95021" i="1"/>
  <c r="A95022" i="1"/>
  <c r="A95023" i="1"/>
  <c r="A95024" i="1"/>
  <c r="A95025" i="1"/>
  <c r="A95026" i="1"/>
  <c r="A95027" i="1"/>
  <c r="A95028" i="1"/>
  <c r="A95029" i="1"/>
  <c r="A95030" i="1"/>
  <c r="A95031" i="1"/>
  <c r="A95032" i="1"/>
  <c r="A95033" i="1"/>
  <c r="A95034" i="1"/>
  <c r="A95035" i="1"/>
  <c r="A95036" i="1"/>
  <c r="A95037" i="1"/>
  <c r="A95038" i="1"/>
  <c r="A95039" i="1"/>
  <c r="A95040" i="1"/>
  <c r="A95041" i="1"/>
  <c r="A95042" i="1"/>
  <c r="A95043" i="1"/>
  <c r="A95044" i="1"/>
  <c r="A95045" i="1"/>
  <c r="A95046" i="1"/>
  <c r="A95047" i="1"/>
  <c r="A95048" i="1"/>
  <c r="A95049" i="1"/>
  <c r="A95050" i="1"/>
  <c r="A95051" i="1"/>
  <c r="A95052" i="1"/>
  <c r="A95053" i="1"/>
  <c r="A95054" i="1"/>
  <c r="A95055" i="1"/>
  <c r="A95056" i="1"/>
  <c r="A95057" i="1"/>
  <c r="A95058" i="1"/>
  <c r="A95059" i="1"/>
  <c r="A95060" i="1"/>
  <c r="A95061" i="1"/>
  <c r="A95062" i="1"/>
  <c r="A95063" i="1"/>
  <c r="A95064" i="1"/>
  <c r="A95065" i="1"/>
  <c r="A95066" i="1"/>
  <c r="A95067" i="1"/>
  <c r="A95068" i="1"/>
  <c r="A95069" i="1"/>
  <c r="A95070" i="1"/>
  <c r="A95071" i="1"/>
  <c r="A95072" i="1"/>
  <c r="A95073" i="1"/>
  <c r="A95074" i="1"/>
  <c r="A95075" i="1"/>
  <c r="A95076" i="1"/>
  <c r="A95077" i="1"/>
  <c r="A95078" i="1"/>
  <c r="A95079" i="1"/>
  <c r="A95080" i="1"/>
  <c r="A95081" i="1"/>
  <c r="A95082" i="1"/>
  <c r="A95083" i="1"/>
  <c r="A95084" i="1"/>
  <c r="A95085" i="1"/>
  <c r="A95086" i="1"/>
  <c r="A95087" i="1"/>
  <c r="A95088" i="1"/>
  <c r="A95089" i="1"/>
  <c r="A95090" i="1"/>
  <c r="A95091" i="1"/>
  <c r="A95092" i="1"/>
  <c r="A95093" i="1"/>
  <c r="A95094" i="1"/>
  <c r="A95095" i="1"/>
  <c r="A95096" i="1"/>
  <c r="A95097" i="1"/>
  <c r="A95098" i="1"/>
  <c r="A95099" i="1"/>
  <c r="A95100" i="1"/>
  <c r="A95101" i="1"/>
  <c r="A95102" i="1"/>
  <c r="A95103" i="1"/>
  <c r="A95104" i="1"/>
  <c r="A95105" i="1"/>
  <c r="A95106" i="1"/>
  <c r="A95107" i="1"/>
  <c r="A95108" i="1"/>
  <c r="A95109" i="1"/>
  <c r="A95110" i="1"/>
  <c r="A95111" i="1"/>
  <c r="A95112" i="1"/>
  <c r="A95113" i="1"/>
  <c r="A95114" i="1"/>
  <c r="A95115" i="1"/>
  <c r="A95116" i="1"/>
  <c r="A95117" i="1"/>
  <c r="A95118" i="1"/>
  <c r="A95119" i="1"/>
  <c r="A95120" i="1"/>
  <c r="A95121" i="1"/>
  <c r="A95122" i="1"/>
  <c r="A95123" i="1"/>
  <c r="A95124" i="1"/>
  <c r="A95125" i="1"/>
  <c r="A95126" i="1"/>
  <c r="A95127" i="1"/>
  <c r="A95128" i="1"/>
  <c r="A95129" i="1"/>
  <c r="A95130" i="1"/>
  <c r="A95131" i="1"/>
  <c r="A95132" i="1"/>
  <c r="A95133" i="1"/>
  <c r="A95134" i="1"/>
  <c r="A95135" i="1"/>
  <c r="A95136" i="1"/>
  <c r="A95137" i="1"/>
  <c r="A95138" i="1"/>
  <c r="A95139" i="1"/>
  <c r="A95140" i="1"/>
  <c r="A95141" i="1"/>
  <c r="A95142" i="1"/>
  <c r="A95143" i="1"/>
  <c r="A95144" i="1"/>
  <c r="A95145" i="1"/>
  <c r="A95146" i="1"/>
  <c r="A95147" i="1"/>
  <c r="A95148" i="1"/>
  <c r="A95149" i="1"/>
  <c r="A95150" i="1"/>
  <c r="A95151" i="1"/>
  <c r="A95152" i="1"/>
  <c r="A95153" i="1"/>
  <c r="A95154" i="1"/>
  <c r="A95155" i="1"/>
  <c r="A95156" i="1"/>
  <c r="A95157" i="1"/>
  <c r="A95158" i="1"/>
  <c r="A95159" i="1"/>
  <c r="A95160" i="1"/>
  <c r="A95161" i="1"/>
  <c r="A95162" i="1"/>
  <c r="A95163" i="1"/>
  <c r="A95164" i="1"/>
  <c r="A95165" i="1"/>
  <c r="A95166" i="1"/>
  <c r="A95167" i="1"/>
  <c r="A95168" i="1"/>
  <c r="A95169" i="1"/>
  <c r="A95170" i="1"/>
  <c r="A95171" i="1"/>
  <c r="A95172" i="1"/>
  <c r="A95173" i="1"/>
  <c r="A95174" i="1"/>
  <c r="A95175" i="1"/>
  <c r="A95176" i="1"/>
  <c r="A95177" i="1"/>
  <c r="A95178" i="1"/>
  <c r="A95179" i="1"/>
  <c r="A95180" i="1"/>
  <c r="A95181" i="1"/>
  <c r="A95182" i="1"/>
  <c r="A95183" i="1"/>
  <c r="A95184" i="1"/>
  <c r="A95185" i="1"/>
  <c r="A95186" i="1"/>
  <c r="A95187" i="1"/>
  <c r="A95188" i="1"/>
  <c r="A95189" i="1"/>
  <c r="A95190" i="1"/>
  <c r="A95191" i="1"/>
  <c r="A95192" i="1"/>
  <c r="A95193" i="1"/>
  <c r="A95194" i="1"/>
  <c r="A95195" i="1"/>
  <c r="A95196" i="1"/>
  <c r="A95197" i="1"/>
  <c r="A95198" i="1"/>
  <c r="A95199" i="1"/>
  <c r="A95200" i="1"/>
  <c r="A95201" i="1"/>
  <c r="A95202" i="1"/>
  <c r="A95203" i="1"/>
  <c r="A95204" i="1"/>
  <c r="A95205" i="1"/>
  <c r="A95206" i="1"/>
  <c r="A95207" i="1"/>
  <c r="A95208" i="1"/>
  <c r="A95209" i="1"/>
  <c r="A95210" i="1"/>
  <c r="A95211" i="1"/>
  <c r="A95212" i="1"/>
  <c r="A95213" i="1"/>
  <c r="A95214" i="1"/>
  <c r="A95215" i="1"/>
  <c r="A95216" i="1"/>
  <c r="A95217" i="1"/>
  <c r="A95218" i="1"/>
  <c r="A95219" i="1"/>
  <c r="A95220" i="1"/>
  <c r="A95221" i="1"/>
  <c r="A95222" i="1"/>
  <c r="A95223" i="1"/>
  <c r="A95224" i="1"/>
  <c r="A95225" i="1"/>
  <c r="A95226" i="1"/>
  <c r="A95227" i="1"/>
  <c r="A95228" i="1"/>
  <c r="A95229" i="1"/>
  <c r="A95230" i="1"/>
  <c r="A95231" i="1"/>
  <c r="A95232" i="1"/>
  <c r="A95233" i="1"/>
  <c r="A95234" i="1"/>
  <c r="A95235" i="1"/>
  <c r="A95236" i="1"/>
  <c r="A95237" i="1"/>
  <c r="A95238" i="1"/>
  <c r="A95239" i="1"/>
  <c r="A95240" i="1"/>
  <c r="A95241" i="1"/>
  <c r="A95242" i="1"/>
  <c r="A95243" i="1"/>
  <c r="A95244" i="1"/>
  <c r="A95245" i="1"/>
  <c r="A95246" i="1"/>
  <c r="A95247" i="1"/>
  <c r="A95248" i="1"/>
  <c r="A95249" i="1"/>
  <c r="A95250" i="1"/>
  <c r="A95251" i="1"/>
  <c r="A95252" i="1"/>
  <c r="A95253" i="1"/>
  <c r="A95254" i="1"/>
  <c r="A95255" i="1"/>
  <c r="A95256" i="1"/>
  <c r="A95257" i="1"/>
  <c r="A95258" i="1"/>
  <c r="A95259" i="1"/>
  <c r="A95260" i="1"/>
  <c r="A95261" i="1"/>
  <c r="A95262" i="1"/>
  <c r="A95263" i="1"/>
  <c r="A95264" i="1"/>
  <c r="A95265" i="1"/>
  <c r="A95266" i="1"/>
  <c r="A95267" i="1"/>
  <c r="A95268" i="1"/>
  <c r="A95269" i="1"/>
  <c r="A95270" i="1"/>
  <c r="A95271" i="1"/>
  <c r="A95272" i="1"/>
  <c r="A95273" i="1"/>
  <c r="A95274" i="1"/>
  <c r="A95275" i="1"/>
  <c r="A95276" i="1"/>
  <c r="A95277" i="1"/>
  <c r="A95278" i="1"/>
  <c r="A95279" i="1"/>
  <c r="A95280" i="1"/>
  <c r="A95281" i="1"/>
  <c r="A95282" i="1"/>
  <c r="A95283" i="1"/>
  <c r="A95284" i="1"/>
  <c r="A95285" i="1"/>
  <c r="A95286" i="1"/>
  <c r="A95287" i="1"/>
  <c r="A95288" i="1"/>
  <c r="A95289" i="1"/>
  <c r="A95290" i="1"/>
  <c r="A95291" i="1"/>
  <c r="A95292" i="1"/>
  <c r="A95293" i="1"/>
  <c r="A95294" i="1"/>
  <c r="A95295" i="1"/>
  <c r="A95296" i="1"/>
  <c r="A95297" i="1"/>
  <c r="A95298" i="1"/>
  <c r="A95299" i="1"/>
  <c r="A95300" i="1"/>
  <c r="A95301" i="1"/>
  <c r="A95302" i="1"/>
  <c r="A95303" i="1"/>
  <c r="A95304" i="1"/>
  <c r="A95305" i="1"/>
  <c r="A95306" i="1"/>
  <c r="A95307" i="1"/>
  <c r="A95308" i="1"/>
  <c r="A95309" i="1"/>
  <c r="A95310" i="1"/>
  <c r="A95311" i="1"/>
  <c r="A95312" i="1"/>
  <c r="A95313" i="1"/>
  <c r="A95314" i="1"/>
  <c r="A95315" i="1"/>
  <c r="A95316" i="1"/>
  <c r="A95317" i="1"/>
  <c r="A95318" i="1"/>
  <c r="A95319" i="1"/>
  <c r="A95320" i="1"/>
  <c r="A95321" i="1"/>
  <c r="A95322" i="1"/>
  <c r="A95323" i="1"/>
  <c r="A95324" i="1"/>
  <c r="A95325" i="1"/>
  <c r="A95326" i="1"/>
  <c r="A95327" i="1"/>
  <c r="A95328" i="1"/>
  <c r="A95329" i="1"/>
  <c r="A95330" i="1"/>
  <c r="A95331" i="1"/>
  <c r="A95332" i="1"/>
  <c r="A95333" i="1"/>
  <c r="A95334" i="1"/>
  <c r="A95335" i="1"/>
  <c r="A95336" i="1"/>
  <c r="A95337" i="1"/>
  <c r="A95338" i="1"/>
  <c r="A95339" i="1"/>
  <c r="A95340" i="1"/>
  <c r="A95341" i="1"/>
  <c r="A95342" i="1"/>
  <c r="A95343" i="1"/>
  <c r="A95344" i="1"/>
  <c r="A95345" i="1"/>
  <c r="A95346" i="1"/>
  <c r="A95347" i="1"/>
  <c r="A95348" i="1"/>
  <c r="A95349" i="1"/>
  <c r="A95350" i="1"/>
  <c r="A95351" i="1"/>
  <c r="A95352" i="1"/>
  <c r="A95353" i="1"/>
  <c r="A95354" i="1"/>
  <c r="A95355" i="1"/>
  <c r="A95356" i="1"/>
  <c r="A95357" i="1"/>
  <c r="A95358" i="1"/>
  <c r="A95359" i="1"/>
  <c r="A95360" i="1"/>
  <c r="A95361" i="1"/>
  <c r="A95362" i="1"/>
  <c r="A95363" i="1"/>
  <c r="A95364" i="1"/>
  <c r="A95365" i="1"/>
  <c r="A95366" i="1"/>
  <c r="A95367" i="1"/>
  <c r="A95368" i="1"/>
  <c r="A95369" i="1"/>
  <c r="A95370" i="1"/>
  <c r="A95371" i="1"/>
  <c r="A95372" i="1"/>
  <c r="A95373" i="1"/>
  <c r="A95374" i="1"/>
  <c r="A95375" i="1"/>
  <c r="A95376" i="1"/>
  <c r="A95377" i="1"/>
  <c r="A95378" i="1"/>
  <c r="A95379" i="1"/>
  <c r="A95380" i="1"/>
  <c r="A95381" i="1"/>
  <c r="A95382" i="1"/>
  <c r="A95383" i="1"/>
  <c r="A95384" i="1"/>
  <c r="A95385" i="1"/>
  <c r="A95386" i="1"/>
  <c r="A95387" i="1"/>
  <c r="A95388" i="1"/>
  <c r="A95389" i="1"/>
  <c r="A95390" i="1"/>
  <c r="A95391" i="1"/>
  <c r="A95392" i="1"/>
  <c r="A95393" i="1"/>
  <c r="A95394" i="1"/>
  <c r="A95395" i="1"/>
  <c r="A95396" i="1"/>
  <c r="A95397" i="1"/>
  <c r="A95398" i="1"/>
  <c r="A95399" i="1"/>
  <c r="A95400" i="1"/>
  <c r="A95401" i="1"/>
  <c r="A95402" i="1"/>
  <c r="A95403" i="1"/>
  <c r="A95404" i="1"/>
  <c r="A95405" i="1"/>
  <c r="A95406" i="1"/>
  <c r="A95407" i="1"/>
  <c r="A95408" i="1"/>
  <c r="A95409" i="1"/>
  <c r="A95410" i="1"/>
  <c r="A95411" i="1"/>
  <c r="A95412" i="1"/>
  <c r="A95413" i="1"/>
  <c r="A95414" i="1"/>
  <c r="A95415" i="1"/>
  <c r="A95416" i="1"/>
  <c r="A95417" i="1"/>
  <c r="A95418" i="1"/>
  <c r="A95419" i="1"/>
  <c r="A95420" i="1"/>
  <c r="A95421" i="1"/>
  <c r="A95422" i="1"/>
  <c r="A95423" i="1"/>
  <c r="A95424" i="1"/>
  <c r="A95425" i="1"/>
  <c r="A95426" i="1"/>
  <c r="A95427" i="1"/>
  <c r="A95428" i="1"/>
  <c r="A95429" i="1"/>
  <c r="A95430" i="1"/>
  <c r="A95431" i="1"/>
  <c r="A95432" i="1"/>
  <c r="A95433" i="1"/>
  <c r="A95434" i="1"/>
  <c r="A95435" i="1"/>
  <c r="A95436" i="1"/>
  <c r="A95437" i="1"/>
  <c r="A95438" i="1"/>
  <c r="A95439" i="1"/>
  <c r="A95440" i="1"/>
  <c r="A95441" i="1"/>
  <c r="A95442" i="1"/>
  <c r="A95443" i="1"/>
  <c r="A95444" i="1"/>
  <c r="A95445" i="1"/>
  <c r="A95446" i="1"/>
  <c r="A95447" i="1"/>
  <c r="A95448" i="1"/>
  <c r="A95449" i="1"/>
  <c r="A95450" i="1"/>
  <c r="A95451" i="1"/>
  <c r="A95452" i="1"/>
  <c r="A95453" i="1"/>
  <c r="A95454" i="1"/>
  <c r="A95455" i="1"/>
  <c r="A95456" i="1"/>
  <c r="A95457" i="1"/>
  <c r="A95458" i="1"/>
  <c r="A95459" i="1"/>
  <c r="A95460" i="1"/>
  <c r="A95461" i="1"/>
  <c r="A95462" i="1"/>
  <c r="A95463" i="1"/>
  <c r="A95464" i="1"/>
  <c r="A95465" i="1"/>
  <c r="A95466" i="1"/>
  <c r="A95467" i="1"/>
  <c r="A95468" i="1"/>
  <c r="A95469" i="1"/>
  <c r="A95470" i="1"/>
  <c r="A95471" i="1"/>
  <c r="A95472" i="1"/>
  <c r="A95473" i="1"/>
  <c r="A95474" i="1"/>
  <c r="A95475" i="1"/>
  <c r="A95476" i="1"/>
  <c r="A95477" i="1"/>
  <c r="A95478" i="1"/>
  <c r="A95479" i="1"/>
  <c r="A95480" i="1"/>
  <c r="A95481" i="1"/>
  <c r="A95482" i="1"/>
  <c r="A95483" i="1"/>
  <c r="A95484" i="1"/>
  <c r="A95485" i="1"/>
  <c r="A95486" i="1"/>
  <c r="A95487" i="1"/>
  <c r="A95488" i="1"/>
  <c r="A95489" i="1"/>
  <c r="A95490" i="1"/>
  <c r="A95491" i="1"/>
  <c r="A95492" i="1"/>
  <c r="A95493" i="1"/>
  <c r="A95494" i="1"/>
  <c r="A95495" i="1"/>
  <c r="A95496" i="1"/>
  <c r="A95497" i="1"/>
  <c r="A95498" i="1"/>
  <c r="A95499" i="1"/>
  <c r="A95500" i="1"/>
  <c r="A95501" i="1"/>
  <c r="A95502" i="1"/>
  <c r="A95503" i="1"/>
  <c r="A95504" i="1"/>
  <c r="A95505" i="1"/>
  <c r="A95506" i="1"/>
  <c r="A95507" i="1"/>
  <c r="A95508" i="1"/>
  <c r="A95509" i="1"/>
  <c r="A95510" i="1"/>
  <c r="A95511" i="1"/>
  <c r="A95512" i="1"/>
  <c r="A95513" i="1"/>
  <c r="A95514" i="1"/>
  <c r="A95515" i="1"/>
  <c r="A95516" i="1"/>
  <c r="A95517" i="1"/>
  <c r="A95518" i="1"/>
  <c r="A95519" i="1"/>
  <c r="A95520" i="1"/>
  <c r="A95521" i="1"/>
  <c r="A95522" i="1"/>
  <c r="A95523" i="1"/>
  <c r="A95524" i="1"/>
  <c r="A95525" i="1"/>
  <c r="A95526" i="1"/>
  <c r="A95527" i="1"/>
  <c r="A95528" i="1"/>
  <c r="A95529" i="1"/>
  <c r="A95530" i="1"/>
  <c r="A95531" i="1"/>
  <c r="A95532" i="1"/>
  <c r="A95533" i="1"/>
  <c r="A95534" i="1"/>
  <c r="A95535" i="1"/>
  <c r="A95536" i="1"/>
  <c r="A95537" i="1"/>
  <c r="A95538" i="1"/>
  <c r="A95539" i="1"/>
  <c r="A95540" i="1"/>
  <c r="A95541" i="1"/>
  <c r="A95542" i="1"/>
  <c r="A95543" i="1"/>
  <c r="A95544" i="1"/>
  <c r="A95545" i="1"/>
  <c r="A95546" i="1"/>
  <c r="A95547" i="1"/>
  <c r="A95548" i="1"/>
  <c r="A95549" i="1"/>
  <c r="A95550" i="1"/>
  <c r="A95551" i="1"/>
  <c r="A95552" i="1"/>
  <c r="A95553" i="1"/>
  <c r="A95554" i="1"/>
  <c r="A95555" i="1"/>
  <c r="A95556" i="1"/>
  <c r="A95557" i="1"/>
  <c r="A95558" i="1"/>
  <c r="A95559" i="1"/>
  <c r="A95560" i="1"/>
  <c r="A95561" i="1"/>
  <c r="A95562" i="1"/>
  <c r="A95563" i="1"/>
  <c r="A95564" i="1"/>
  <c r="A95565" i="1"/>
  <c r="A95566" i="1"/>
  <c r="A95567" i="1"/>
  <c r="A95568" i="1"/>
  <c r="A95569" i="1"/>
  <c r="A95570" i="1"/>
  <c r="A95571" i="1"/>
  <c r="A95572" i="1"/>
  <c r="A95573" i="1"/>
  <c r="A95574" i="1"/>
  <c r="A95575" i="1"/>
  <c r="A95576" i="1"/>
  <c r="A95577" i="1"/>
  <c r="A95578" i="1"/>
  <c r="A95579" i="1"/>
  <c r="A95580" i="1"/>
  <c r="A95581" i="1"/>
  <c r="A95582" i="1"/>
  <c r="A95583" i="1"/>
  <c r="A95584" i="1"/>
  <c r="A95585" i="1"/>
  <c r="A95586" i="1"/>
  <c r="A95587" i="1"/>
  <c r="A95588" i="1"/>
  <c r="A95589" i="1"/>
  <c r="A95590" i="1"/>
  <c r="A95591" i="1"/>
  <c r="A95592" i="1"/>
  <c r="A95593" i="1"/>
  <c r="A95594" i="1"/>
  <c r="A95595" i="1"/>
  <c r="A95596" i="1"/>
  <c r="A95597" i="1"/>
  <c r="A95598" i="1"/>
  <c r="A95599" i="1"/>
  <c r="A95600" i="1"/>
  <c r="A95601" i="1"/>
  <c r="A95602" i="1"/>
  <c r="A95603" i="1"/>
  <c r="A95604" i="1"/>
  <c r="A95605" i="1"/>
  <c r="A95606" i="1"/>
  <c r="A95607" i="1"/>
  <c r="A95608" i="1"/>
  <c r="A95609" i="1"/>
  <c r="A95610" i="1"/>
  <c r="A95611" i="1"/>
  <c r="A95612" i="1"/>
  <c r="A95613" i="1"/>
  <c r="A95614" i="1"/>
  <c r="A95615" i="1"/>
  <c r="A95616" i="1"/>
  <c r="A95617" i="1"/>
  <c r="A95618" i="1"/>
  <c r="A95619" i="1"/>
  <c r="A95620" i="1"/>
  <c r="A95621" i="1"/>
  <c r="A95622" i="1"/>
  <c r="A95623" i="1"/>
  <c r="A95624" i="1"/>
  <c r="A95625" i="1"/>
  <c r="A95626" i="1"/>
  <c r="A95627" i="1"/>
  <c r="A95628" i="1"/>
  <c r="A95629" i="1"/>
  <c r="A95630" i="1"/>
  <c r="A95631" i="1"/>
  <c r="A95632" i="1"/>
  <c r="A95633" i="1"/>
  <c r="A95634" i="1"/>
  <c r="A95635" i="1"/>
  <c r="A95636" i="1"/>
  <c r="A95637" i="1"/>
  <c r="A95638" i="1"/>
  <c r="A95639" i="1"/>
  <c r="A95640" i="1"/>
  <c r="A95641" i="1"/>
  <c r="A95642" i="1"/>
  <c r="A95643" i="1"/>
  <c r="A95644" i="1"/>
  <c r="A95645" i="1"/>
  <c r="A95646" i="1"/>
  <c r="A95647" i="1"/>
  <c r="A95648" i="1"/>
  <c r="A95649" i="1"/>
  <c r="A95650" i="1"/>
  <c r="A95651" i="1"/>
  <c r="A95652" i="1"/>
  <c r="A95653" i="1"/>
  <c r="A95654" i="1"/>
  <c r="A95655" i="1"/>
  <c r="A95656" i="1"/>
  <c r="A95657" i="1"/>
  <c r="A95658" i="1"/>
  <c r="A95659" i="1"/>
  <c r="A95660" i="1"/>
  <c r="A95661" i="1"/>
  <c r="A95662" i="1"/>
  <c r="A95663" i="1"/>
  <c r="A95664" i="1"/>
  <c r="A95665" i="1"/>
  <c r="A95666" i="1"/>
  <c r="A95667" i="1"/>
  <c r="A95668" i="1"/>
  <c r="A95669" i="1"/>
  <c r="A95670" i="1"/>
  <c r="A95671" i="1"/>
  <c r="A95672" i="1"/>
  <c r="A95673" i="1"/>
  <c r="A95674" i="1"/>
  <c r="A95675" i="1"/>
  <c r="A95676" i="1"/>
  <c r="A95677" i="1"/>
  <c r="A95678" i="1"/>
  <c r="A95679" i="1"/>
  <c r="A95680" i="1"/>
  <c r="A95681" i="1"/>
  <c r="A95682" i="1"/>
  <c r="A95683" i="1"/>
  <c r="A95684" i="1"/>
  <c r="A95685" i="1"/>
  <c r="A95686" i="1"/>
  <c r="A95687" i="1"/>
  <c r="A95688" i="1"/>
  <c r="A95689" i="1"/>
  <c r="A95690" i="1"/>
  <c r="A95691" i="1"/>
  <c r="A95692" i="1"/>
  <c r="A95693" i="1"/>
  <c r="A95694" i="1"/>
  <c r="A95695" i="1"/>
  <c r="A95696" i="1"/>
  <c r="A95697" i="1"/>
  <c r="A95698" i="1"/>
  <c r="A95699" i="1"/>
  <c r="A95700" i="1"/>
  <c r="A95701" i="1"/>
  <c r="A95702" i="1"/>
  <c r="A95703" i="1"/>
  <c r="A95704" i="1"/>
  <c r="A95705" i="1"/>
  <c r="A95706" i="1"/>
  <c r="A95707" i="1"/>
  <c r="A95708" i="1"/>
  <c r="A95709" i="1"/>
  <c r="A95710" i="1"/>
  <c r="A95711" i="1"/>
  <c r="A95712" i="1"/>
  <c r="A95713" i="1"/>
  <c r="A95714" i="1"/>
  <c r="A95715" i="1"/>
  <c r="A95716" i="1"/>
  <c r="A95717" i="1"/>
  <c r="A95718" i="1"/>
  <c r="A95719" i="1"/>
  <c r="A95720" i="1"/>
  <c r="A95721" i="1"/>
  <c r="A95722" i="1"/>
  <c r="A95723" i="1"/>
  <c r="A95724" i="1"/>
  <c r="A95725" i="1"/>
  <c r="A95726" i="1"/>
  <c r="A95727" i="1"/>
  <c r="A95728" i="1"/>
  <c r="A95729" i="1"/>
  <c r="A95730" i="1"/>
  <c r="A95731" i="1"/>
  <c r="A95732" i="1"/>
  <c r="A95733" i="1"/>
  <c r="A95734" i="1"/>
  <c r="A95735" i="1"/>
  <c r="A95736" i="1"/>
  <c r="A95737" i="1"/>
  <c r="A95738" i="1"/>
  <c r="A95739" i="1"/>
  <c r="A95740" i="1"/>
  <c r="A95741" i="1"/>
  <c r="A95742" i="1"/>
  <c r="A95743" i="1"/>
  <c r="A95744" i="1"/>
  <c r="A95745" i="1"/>
  <c r="A95746" i="1"/>
  <c r="A95747" i="1"/>
  <c r="A95748" i="1"/>
  <c r="A95749" i="1"/>
  <c r="A95750" i="1"/>
  <c r="A95751" i="1"/>
  <c r="A95752" i="1"/>
  <c r="A95753" i="1"/>
  <c r="A95754" i="1"/>
  <c r="A95755" i="1"/>
  <c r="A95756" i="1"/>
  <c r="A95757" i="1"/>
  <c r="A95758" i="1"/>
  <c r="A95759" i="1"/>
  <c r="A95760" i="1"/>
  <c r="A95761" i="1"/>
  <c r="A95762" i="1"/>
  <c r="A95763" i="1"/>
  <c r="A95764" i="1"/>
  <c r="A95765" i="1"/>
  <c r="A95766" i="1"/>
  <c r="A95767" i="1"/>
  <c r="A95768" i="1"/>
  <c r="A95769" i="1"/>
  <c r="A95770" i="1"/>
  <c r="A95771" i="1"/>
  <c r="A95772" i="1"/>
  <c r="A95773" i="1"/>
  <c r="A95774" i="1"/>
  <c r="A95775" i="1"/>
  <c r="A95776" i="1"/>
  <c r="A95777" i="1"/>
  <c r="A95778" i="1"/>
  <c r="A95779" i="1"/>
  <c r="A95780" i="1"/>
  <c r="A95781" i="1"/>
  <c r="A95782" i="1"/>
  <c r="A95783" i="1"/>
  <c r="A95784" i="1"/>
  <c r="A95785" i="1"/>
  <c r="A95786" i="1"/>
  <c r="A95787" i="1"/>
  <c r="A95788" i="1"/>
  <c r="A95789" i="1"/>
  <c r="A95790" i="1"/>
  <c r="A95791" i="1"/>
  <c r="A95792" i="1"/>
  <c r="A95793" i="1"/>
  <c r="A95794" i="1"/>
  <c r="A95795" i="1"/>
  <c r="A95796" i="1"/>
  <c r="A95797" i="1"/>
  <c r="A95798" i="1"/>
  <c r="A95799" i="1"/>
  <c r="A95800" i="1"/>
  <c r="A95801" i="1"/>
  <c r="A95802" i="1"/>
  <c r="A95803" i="1"/>
  <c r="A95804" i="1"/>
  <c r="A95805" i="1"/>
  <c r="A95806" i="1"/>
  <c r="A95807" i="1"/>
  <c r="A95808" i="1"/>
  <c r="A95809" i="1"/>
  <c r="A95810" i="1"/>
  <c r="A95811" i="1"/>
  <c r="A95812" i="1"/>
  <c r="A95813" i="1"/>
  <c r="A95814" i="1"/>
  <c r="A95815" i="1"/>
  <c r="A95816" i="1"/>
  <c r="A95817" i="1"/>
  <c r="A95818" i="1"/>
  <c r="A95819" i="1"/>
  <c r="A95820" i="1"/>
  <c r="A95821" i="1"/>
  <c r="A95822" i="1"/>
  <c r="A95823" i="1"/>
  <c r="A95824" i="1"/>
  <c r="A95825" i="1"/>
  <c r="A95826" i="1"/>
  <c r="A95827" i="1"/>
  <c r="A95828" i="1"/>
  <c r="A95829" i="1"/>
  <c r="A95830" i="1"/>
  <c r="A95831" i="1"/>
  <c r="A95832" i="1"/>
  <c r="A95833" i="1"/>
  <c r="A95834" i="1"/>
  <c r="A95835" i="1"/>
  <c r="A95836" i="1"/>
  <c r="A95837" i="1"/>
  <c r="A95838" i="1"/>
  <c r="A95839" i="1"/>
  <c r="A95840" i="1"/>
  <c r="A95841" i="1"/>
  <c r="A95842" i="1"/>
  <c r="A95843" i="1"/>
  <c r="A95844" i="1"/>
  <c r="A95845" i="1"/>
  <c r="A95846" i="1"/>
  <c r="A95847" i="1"/>
  <c r="A95848" i="1"/>
  <c r="A95849" i="1"/>
  <c r="A95850" i="1"/>
  <c r="A95851" i="1"/>
  <c r="A95852" i="1"/>
  <c r="A95853" i="1"/>
  <c r="A95854" i="1"/>
  <c r="A95855" i="1"/>
  <c r="A95856" i="1"/>
  <c r="A95857" i="1"/>
  <c r="A95858" i="1"/>
  <c r="A95859" i="1"/>
  <c r="A95860" i="1"/>
  <c r="A95861" i="1"/>
  <c r="A95862" i="1"/>
  <c r="A95863" i="1"/>
  <c r="A95864" i="1"/>
  <c r="A95865" i="1"/>
  <c r="A95866" i="1"/>
  <c r="A95867" i="1"/>
  <c r="A95868" i="1"/>
  <c r="A95869" i="1"/>
  <c r="A95870" i="1"/>
  <c r="A95871" i="1"/>
  <c r="A95872" i="1"/>
  <c r="A95873" i="1"/>
  <c r="A95874" i="1"/>
  <c r="A95875" i="1"/>
  <c r="A95876" i="1"/>
  <c r="A95877" i="1"/>
  <c r="A95878" i="1"/>
  <c r="A95879" i="1"/>
  <c r="A95880" i="1"/>
  <c r="A95881" i="1"/>
  <c r="A95882" i="1"/>
  <c r="A95883" i="1"/>
  <c r="A95884" i="1"/>
  <c r="A95885" i="1"/>
  <c r="A95886" i="1"/>
  <c r="A95887" i="1"/>
  <c r="A95888" i="1"/>
  <c r="A95889" i="1"/>
  <c r="A95890" i="1"/>
  <c r="A95891" i="1"/>
  <c r="A95892" i="1"/>
  <c r="A95893" i="1"/>
  <c r="A95894" i="1"/>
  <c r="A95895" i="1"/>
  <c r="A95896" i="1"/>
  <c r="A95897" i="1"/>
  <c r="A95898" i="1"/>
  <c r="A95899" i="1"/>
  <c r="A95900" i="1"/>
  <c r="A95901" i="1"/>
  <c r="A95902" i="1"/>
  <c r="A95903" i="1"/>
  <c r="A95904" i="1"/>
  <c r="A95905" i="1"/>
  <c r="A95906" i="1"/>
  <c r="A95907" i="1"/>
  <c r="A95908" i="1"/>
  <c r="A95909" i="1"/>
  <c r="A95910" i="1"/>
  <c r="A95911" i="1"/>
  <c r="A95912" i="1"/>
  <c r="A95913" i="1"/>
  <c r="A95914" i="1"/>
  <c r="A95915" i="1"/>
  <c r="A95916" i="1"/>
  <c r="A95917" i="1"/>
  <c r="A95918" i="1"/>
  <c r="A95919" i="1"/>
  <c r="A95920" i="1"/>
  <c r="A95921" i="1"/>
  <c r="A95922" i="1"/>
  <c r="A95923" i="1"/>
  <c r="A95924" i="1"/>
  <c r="A95925" i="1"/>
  <c r="A95926" i="1"/>
  <c r="A95927" i="1"/>
  <c r="A95928" i="1"/>
  <c r="A95929" i="1"/>
  <c r="A95930" i="1"/>
  <c r="A95931" i="1"/>
  <c r="A95932" i="1"/>
  <c r="A95933" i="1"/>
  <c r="A95934" i="1"/>
  <c r="A95935" i="1"/>
  <c r="A95936" i="1"/>
  <c r="A95937" i="1"/>
  <c r="A95938" i="1"/>
  <c r="A95939" i="1"/>
  <c r="A95940" i="1"/>
  <c r="A95941" i="1"/>
  <c r="A95942" i="1"/>
  <c r="A95943" i="1"/>
  <c r="A95944" i="1"/>
  <c r="A95945" i="1"/>
  <c r="A95946" i="1"/>
  <c r="A95947" i="1"/>
  <c r="A95948" i="1"/>
  <c r="A95949" i="1"/>
  <c r="A95950" i="1"/>
  <c r="A95951" i="1"/>
  <c r="A95952" i="1"/>
  <c r="A95953" i="1"/>
  <c r="A95954" i="1"/>
  <c r="A95955" i="1"/>
  <c r="A95956" i="1"/>
  <c r="A95957" i="1"/>
  <c r="A95958" i="1"/>
  <c r="A95959" i="1"/>
  <c r="A95960" i="1"/>
  <c r="A95961" i="1"/>
  <c r="A95962" i="1"/>
  <c r="A95963" i="1"/>
  <c r="A95964" i="1"/>
  <c r="A95965" i="1"/>
  <c r="A95966" i="1"/>
  <c r="A95967" i="1"/>
  <c r="A95968" i="1"/>
  <c r="A95969" i="1"/>
  <c r="A95970" i="1"/>
  <c r="A95971" i="1"/>
  <c r="A95972" i="1"/>
  <c r="A95973" i="1"/>
  <c r="A95974" i="1"/>
  <c r="A95975" i="1"/>
  <c r="A95976" i="1"/>
  <c r="A95977" i="1"/>
  <c r="A95978" i="1"/>
  <c r="A95979" i="1"/>
  <c r="A95980" i="1"/>
  <c r="A95981" i="1"/>
  <c r="A95982" i="1"/>
  <c r="A95983" i="1"/>
  <c r="A95984" i="1"/>
  <c r="A95985" i="1"/>
  <c r="A95986" i="1"/>
  <c r="A95987" i="1"/>
  <c r="A95988" i="1"/>
  <c r="A95989" i="1"/>
  <c r="A95990" i="1"/>
  <c r="A95991" i="1"/>
  <c r="A95992" i="1"/>
  <c r="A95993" i="1"/>
  <c r="A95994" i="1"/>
  <c r="A95995" i="1"/>
  <c r="A95996" i="1"/>
  <c r="A95997" i="1"/>
  <c r="A95998" i="1"/>
  <c r="A95999" i="1"/>
  <c r="A96000" i="1"/>
  <c r="A96001" i="1"/>
  <c r="A96002" i="1"/>
  <c r="A96003" i="1"/>
  <c r="A96004" i="1"/>
  <c r="A96005" i="1"/>
  <c r="A96006" i="1"/>
  <c r="A96007" i="1"/>
  <c r="A96008" i="1"/>
  <c r="A96009" i="1"/>
  <c r="A96010" i="1"/>
  <c r="A96011" i="1"/>
  <c r="A96012" i="1"/>
  <c r="A96013" i="1"/>
  <c r="A96014" i="1"/>
  <c r="A96015" i="1"/>
  <c r="A96016" i="1"/>
  <c r="A96017" i="1"/>
  <c r="A96018" i="1"/>
  <c r="A96019" i="1"/>
  <c r="A96020" i="1"/>
  <c r="A96021" i="1"/>
  <c r="A96022" i="1"/>
  <c r="A96023" i="1"/>
  <c r="A96024" i="1"/>
  <c r="A96025" i="1"/>
  <c r="A96026" i="1"/>
  <c r="A96027" i="1"/>
  <c r="A96028" i="1"/>
  <c r="A96029" i="1"/>
  <c r="A96030" i="1"/>
  <c r="A96031" i="1"/>
  <c r="A96032" i="1"/>
  <c r="A96033" i="1"/>
  <c r="A96034" i="1"/>
  <c r="A96035" i="1"/>
  <c r="A96036" i="1"/>
  <c r="A96037" i="1"/>
  <c r="A96038" i="1"/>
  <c r="A96039" i="1"/>
  <c r="A96040" i="1"/>
  <c r="A96041" i="1"/>
  <c r="A96042" i="1"/>
  <c r="A96043" i="1"/>
  <c r="A96044" i="1"/>
  <c r="A96045" i="1"/>
  <c r="A96046" i="1"/>
  <c r="A96047" i="1"/>
  <c r="A96048" i="1"/>
  <c r="A96049" i="1"/>
  <c r="A96050" i="1"/>
  <c r="A96051" i="1"/>
  <c r="A96052" i="1"/>
  <c r="A96053" i="1"/>
  <c r="A96054" i="1"/>
  <c r="A96055" i="1"/>
  <c r="A96056" i="1"/>
  <c r="A96057" i="1"/>
  <c r="A96058" i="1"/>
  <c r="A96059" i="1"/>
  <c r="A96060" i="1"/>
  <c r="A96061" i="1"/>
  <c r="A96062" i="1"/>
  <c r="A96063" i="1"/>
  <c r="A96064" i="1"/>
  <c r="A96065" i="1"/>
  <c r="A96066" i="1"/>
  <c r="A96067" i="1"/>
  <c r="A96068" i="1"/>
  <c r="A96069" i="1"/>
  <c r="A96070" i="1"/>
  <c r="A96071" i="1"/>
  <c r="A96072" i="1"/>
  <c r="A96073" i="1"/>
  <c r="A96074" i="1"/>
  <c r="A96075" i="1"/>
  <c r="A96076" i="1"/>
  <c r="A96077" i="1"/>
  <c r="A96078" i="1"/>
  <c r="A96079" i="1"/>
  <c r="A96080" i="1"/>
  <c r="A96081" i="1"/>
  <c r="A96082" i="1"/>
  <c r="A96083" i="1"/>
  <c r="A96084" i="1"/>
  <c r="A96085" i="1"/>
  <c r="A96086" i="1"/>
  <c r="A96087" i="1"/>
  <c r="A96088" i="1"/>
  <c r="A96089" i="1"/>
  <c r="A96090" i="1"/>
  <c r="A96091" i="1"/>
  <c r="A96092" i="1"/>
  <c r="A96093" i="1"/>
  <c r="A96094" i="1"/>
  <c r="A96095" i="1"/>
  <c r="A96096" i="1"/>
  <c r="A96097" i="1"/>
  <c r="A96098" i="1"/>
  <c r="A96099" i="1"/>
  <c r="A96100" i="1"/>
  <c r="A96101" i="1"/>
  <c r="A96102" i="1"/>
  <c r="A96103" i="1"/>
  <c r="A96104" i="1"/>
  <c r="A96105" i="1"/>
  <c r="A96106" i="1"/>
  <c r="A96107" i="1"/>
  <c r="A96108" i="1"/>
  <c r="A96109" i="1"/>
  <c r="A96110" i="1"/>
  <c r="A96111" i="1"/>
  <c r="A96112" i="1"/>
  <c r="A96113" i="1"/>
  <c r="A96114" i="1"/>
  <c r="A96115" i="1"/>
  <c r="A96116" i="1"/>
  <c r="A96117" i="1"/>
  <c r="A96118" i="1"/>
  <c r="A96119" i="1"/>
  <c r="A96120" i="1"/>
  <c r="A96121" i="1"/>
  <c r="A96122" i="1"/>
  <c r="A96123" i="1"/>
  <c r="A96124" i="1"/>
  <c r="A96125" i="1"/>
  <c r="A96126" i="1"/>
  <c r="A96127" i="1"/>
  <c r="A96128" i="1"/>
  <c r="A96129" i="1"/>
  <c r="A96130" i="1"/>
  <c r="A96131" i="1"/>
  <c r="A96132" i="1"/>
  <c r="A96133" i="1"/>
  <c r="A96134" i="1"/>
  <c r="A96135" i="1"/>
  <c r="A96136" i="1"/>
  <c r="A96137" i="1"/>
  <c r="A96138" i="1"/>
  <c r="A96139" i="1"/>
  <c r="A96140" i="1"/>
  <c r="A96141" i="1"/>
  <c r="A96142" i="1"/>
  <c r="A96143" i="1"/>
  <c r="A96144" i="1"/>
  <c r="A96145" i="1"/>
  <c r="A96146" i="1"/>
  <c r="A96147" i="1"/>
  <c r="A96148" i="1"/>
  <c r="A96149" i="1"/>
  <c r="A96150" i="1"/>
  <c r="A96151" i="1"/>
  <c r="A96152" i="1"/>
  <c r="A96153" i="1"/>
  <c r="A96154" i="1"/>
  <c r="A96155" i="1"/>
  <c r="A96156" i="1"/>
  <c r="A96157" i="1"/>
  <c r="A96158" i="1"/>
  <c r="A96159" i="1"/>
  <c r="A96160" i="1"/>
  <c r="A96161" i="1"/>
  <c r="A96162" i="1"/>
  <c r="A96163" i="1"/>
  <c r="A96164" i="1"/>
  <c r="A96165" i="1"/>
  <c r="A96166" i="1"/>
  <c r="A96167" i="1"/>
  <c r="A96168" i="1"/>
  <c r="A96169" i="1"/>
  <c r="A96170" i="1"/>
  <c r="A96171" i="1"/>
  <c r="A96172" i="1"/>
  <c r="A96173" i="1"/>
  <c r="A96174" i="1"/>
  <c r="A96175" i="1"/>
  <c r="A96176" i="1"/>
  <c r="A96177" i="1"/>
  <c r="A96178" i="1"/>
  <c r="A96179" i="1"/>
  <c r="A96180" i="1"/>
  <c r="A96181" i="1"/>
  <c r="A96182" i="1"/>
  <c r="A96183" i="1"/>
  <c r="A96184" i="1"/>
  <c r="A96185" i="1"/>
  <c r="A96186" i="1"/>
  <c r="A96187" i="1"/>
  <c r="A96188" i="1"/>
  <c r="A96189" i="1"/>
  <c r="A96190" i="1"/>
  <c r="A96191" i="1"/>
  <c r="A96192" i="1"/>
  <c r="A96193" i="1"/>
  <c r="A96194" i="1"/>
  <c r="A96195" i="1"/>
  <c r="A96196" i="1"/>
  <c r="A96197" i="1"/>
  <c r="A96198" i="1"/>
  <c r="A96199" i="1"/>
  <c r="A96200" i="1"/>
  <c r="A96201" i="1"/>
  <c r="A96202" i="1"/>
  <c r="A96203" i="1"/>
  <c r="A96204" i="1"/>
  <c r="A96205" i="1"/>
  <c r="A96206" i="1"/>
  <c r="A96207" i="1"/>
  <c r="A96208" i="1"/>
  <c r="A96209" i="1"/>
  <c r="A96210" i="1"/>
  <c r="A96211" i="1"/>
  <c r="A96212" i="1"/>
  <c r="A96213" i="1"/>
  <c r="A96214" i="1"/>
  <c r="A96215" i="1"/>
  <c r="A96216" i="1"/>
  <c r="A96217" i="1"/>
  <c r="A96218" i="1"/>
  <c r="A96219" i="1"/>
  <c r="A96220" i="1"/>
  <c r="A96221" i="1"/>
  <c r="A96222" i="1"/>
  <c r="A96223" i="1"/>
  <c r="A96224" i="1"/>
  <c r="A96225" i="1"/>
  <c r="A96226" i="1"/>
  <c r="A96227" i="1"/>
  <c r="A96228" i="1"/>
  <c r="A96229" i="1"/>
  <c r="A96230" i="1"/>
  <c r="A96231" i="1"/>
  <c r="A96232" i="1"/>
  <c r="A96233" i="1"/>
  <c r="A96234" i="1"/>
  <c r="A96235" i="1"/>
  <c r="A96236" i="1"/>
  <c r="A96237" i="1"/>
  <c r="A96238" i="1"/>
  <c r="A96239" i="1"/>
  <c r="A96240" i="1"/>
  <c r="A96241" i="1"/>
  <c r="A96242" i="1"/>
  <c r="A96243" i="1"/>
  <c r="A96244" i="1"/>
  <c r="A96245" i="1"/>
  <c r="A96246" i="1"/>
  <c r="A96247" i="1"/>
  <c r="A96248" i="1"/>
  <c r="A96249" i="1"/>
  <c r="A96250" i="1"/>
  <c r="A96251" i="1"/>
  <c r="A96252" i="1"/>
  <c r="A96253" i="1"/>
  <c r="A96254" i="1"/>
  <c r="A96255" i="1"/>
  <c r="A96256" i="1"/>
  <c r="A96257" i="1"/>
  <c r="A96258" i="1"/>
  <c r="A96259" i="1"/>
  <c r="A96260" i="1"/>
  <c r="A96261" i="1"/>
  <c r="A96262" i="1"/>
  <c r="A96263" i="1"/>
  <c r="A96264" i="1"/>
  <c r="A96265" i="1"/>
  <c r="A96266" i="1"/>
  <c r="A96267" i="1"/>
  <c r="A96268" i="1"/>
  <c r="A96269" i="1"/>
  <c r="A96270" i="1"/>
  <c r="A96271" i="1"/>
  <c r="A96272" i="1"/>
  <c r="A96273" i="1"/>
  <c r="A96274" i="1"/>
  <c r="A96275" i="1"/>
  <c r="A96276" i="1"/>
  <c r="A96277" i="1"/>
  <c r="A96278" i="1"/>
  <c r="A96279" i="1"/>
  <c r="A96280" i="1"/>
  <c r="A96281" i="1"/>
  <c r="A96282" i="1"/>
  <c r="A96283" i="1"/>
  <c r="A96284" i="1"/>
  <c r="A96285" i="1"/>
  <c r="A96286" i="1"/>
  <c r="A96287" i="1"/>
  <c r="A96288" i="1"/>
  <c r="A96289" i="1"/>
  <c r="A96290" i="1"/>
  <c r="A96291" i="1"/>
  <c r="A96292" i="1"/>
  <c r="A96293" i="1"/>
  <c r="A96294" i="1"/>
  <c r="A96295" i="1"/>
  <c r="A96296" i="1"/>
  <c r="A96297" i="1"/>
  <c r="A96298" i="1"/>
  <c r="A96299" i="1"/>
  <c r="A96300" i="1"/>
  <c r="A96301" i="1"/>
  <c r="A96302" i="1"/>
  <c r="A96303" i="1"/>
  <c r="A96304" i="1"/>
  <c r="A96305" i="1"/>
  <c r="A96306" i="1"/>
  <c r="A96307" i="1"/>
  <c r="A96308" i="1"/>
  <c r="A96309" i="1"/>
  <c r="A96310" i="1"/>
  <c r="A96311" i="1"/>
  <c r="A96312" i="1"/>
  <c r="A96313" i="1"/>
  <c r="A96314" i="1"/>
  <c r="A96315" i="1"/>
  <c r="A96316" i="1"/>
  <c r="A96317" i="1"/>
  <c r="A96318" i="1"/>
  <c r="A96319" i="1"/>
  <c r="A96320" i="1"/>
  <c r="A96321" i="1"/>
  <c r="A96322" i="1"/>
  <c r="A96323" i="1"/>
  <c r="A96324" i="1"/>
  <c r="A96325" i="1"/>
  <c r="A96326" i="1"/>
  <c r="A96327" i="1"/>
  <c r="A96328" i="1"/>
  <c r="A96329" i="1"/>
  <c r="A96330" i="1"/>
  <c r="A96331" i="1"/>
  <c r="A96332" i="1"/>
  <c r="A96333" i="1"/>
  <c r="A96334" i="1"/>
  <c r="A96335" i="1"/>
  <c r="A96336" i="1"/>
  <c r="A96337" i="1"/>
  <c r="A96338" i="1"/>
  <c r="A96339" i="1"/>
  <c r="A96340" i="1"/>
  <c r="A96341" i="1"/>
  <c r="A96342" i="1"/>
  <c r="A96343" i="1"/>
  <c r="A96344" i="1"/>
  <c r="A96345" i="1"/>
  <c r="A96346" i="1"/>
  <c r="A96347" i="1"/>
  <c r="A96348" i="1"/>
  <c r="A96349" i="1"/>
  <c r="A96350" i="1"/>
  <c r="A96351" i="1"/>
  <c r="A96352" i="1"/>
  <c r="A96353" i="1"/>
  <c r="A96354" i="1"/>
  <c r="A96355" i="1"/>
  <c r="A96356" i="1"/>
  <c r="A96357" i="1"/>
  <c r="A96358" i="1"/>
  <c r="A96359" i="1"/>
  <c r="A96360" i="1"/>
  <c r="A96361" i="1"/>
  <c r="A96362" i="1"/>
  <c r="A96363" i="1"/>
  <c r="A96364" i="1"/>
  <c r="A96365" i="1"/>
  <c r="A96366" i="1"/>
  <c r="A96367" i="1"/>
  <c r="A96368" i="1"/>
  <c r="A96369" i="1"/>
  <c r="A96370" i="1"/>
  <c r="A96371" i="1"/>
  <c r="A96372" i="1"/>
  <c r="A96373" i="1"/>
  <c r="A96374" i="1"/>
  <c r="A96375" i="1"/>
  <c r="A96376" i="1"/>
  <c r="A96377" i="1"/>
  <c r="A96378" i="1"/>
  <c r="A96379" i="1"/>
  <c r="A96380" i="1"/>
  <c r="A96381" i="1"/>
  <c r="A96382" i="1"/>
  <c r="A96383" i="1"/>
  <c r="A96384" i="1"/>
  <c r="A96385" i="1"/>
  <c r="A96386" i="1"/>
  <c r="A96387" i="1"/>
  <c r="A96388" i="1"/>
  <c r="A96389" i="1"/>
  <c r="A96390" i="1"/>
  <c r="A96391" i="1"/>
  <c r="A96392" i="1"/>
  <c r="A96393" i="1"/>
  <c r="A96394" i="1"/>
  <c r="A96395" i="1"/>
  <c r="A96396" i="1"/>
  <c r="A96397" i="1"/>
  <c r="A96398" i="1"/>
  <c r="A96399" i="1"/>
  <c r="A96400" i="1"/>
  <c r="A96401" i="1"/>
  <c r="A96402" i="1"/>
  <c r="A96403" i="1"/>
  <c r="A96404" i="1"/>
  <c r="A96405" i="1"/>
  <c r="A96406" i="1"/>
  <c r="A96407" i="1"/>
  <c r="A96408" i="1"/>
  <c r="A96409" i="1"/>
  <c r="A96410" i="1"/>
  <c r="A96411" i="1"/>
  <c r="A96412" i="1"/>
  <c r="A96413" i="1"/>
  <c r="A96414" i="1"/>
  <c r="A96415" i="1"/>
  <c r="A96416" i="1"/>
  <c r="A96417" i="1"/>
  <c r="A96418" i="1"/>
  <c r="A96419" i="1"/>
  <c r="A96420" i="1"/>
  <c r="A96421" i="1"/>
  <c r="A96422" i="1"/>
  <c r="A96423" i="1"/>
  <c r="A96424" i="1"/>
  <c r="A96425" i="1"/>
  <c r="A96426" i="1"/>
  <c r="A96427" i="1"/>
  <c r="A96428" i="1"/>
  <c r="A96429" i="1"/>
  <c r="A96430" i="1"/>
  <c r="A96431" i="1"/>
  <c r="A96432" i="1"/>
  <c r="A96433" i="1"/>
  <c r="A96434" i="1"/>
  <c r="A96435" i="1"/>
  <c r="A96436" i="1"/>
  <c r="A96437" i="1"/>
  <c r="A96438" i="1"/>
  <c r="A96439" i="1"/>
  <c r="A96440" i="1"/>
  <c r="A96441" i="1"/>
  <c r="A96442" i="1"/>
  <c r="A96443" i="1"/>
  <c r="A96444" i="1"/>
  <c r="A96445" i="1"/>
  <c r="A96446" i="1"/>
  <c r="A96447" i="1"/>
  <c r="A96448" i="1"/>
  <c r="A96449" i="1"/>
  <c r="A96450" i="1"/>
  <c r="A96451" i="1"/>
  <c r="A96452" i="1"/>
  <c r="A96453" i="1"/>
  <c r="A96454" i="1"/>
  <c r="A96455" i="1"/>
  <c r="A96456" i="1"/>
  <c r="A96457" i="1"/>
  <c r="A96458" i="1"/>
  <c r="A96459" i="1"/>
  <c r="A96460" i="1"/>
  <c r="A96461" i="1"/>
  <c r="A96462" i="1"/>
  <c r="A96463" i="1"/>
  <c r="A96464" i="1"/>
  <c r="A96465" i="1"/>
  <c r="A96466" i="1"/>
  <c r="A96467" i="1"/>
  <c r="A96468" i="1"/>
  <c r="A96469" i="1"/>
  <c r="A96470" i="1"/>
  <c r="A96471" i="1"/>
  <c r="A96472" i="1"/>
  <c r="A96473" i="1"/>
  <c r="A96474" i="1"/>
  <c r="A96475" i="1"/>
  <c r="A96476" i="1"/>
  <c r="A96477" i="1"/>
  <c r="A96478" i="1"/>
  <c r="A96479" i="1"/>
  <c r="A96480" i="1"/>
  <c r="A96481" i="1"/>
  <c r="A96482" i="1"/>
  <c r="A96483" i="1"/>
  <c r="A96484" i="1"/>
  <c r="A96485" i="1"/>
  <c r="A96486" i="1"/>
  <c r="A96487" i="1"/>
  <c r="A96488" i="1"/>
  <c r="A96489" i="1"/>
  <c r="A96490" i="1"/>
  <c r="A96491" i="1"/>
  <c r="A96492" i="1"/>
  <c r="A96493" i="1"/>
  <c r="A96494" i="1"/>
  <c r="A96495" i="1"/>
  <c r="A96496" i="1"/>
  <c r="A96497" i="1"/>
  <c r="A96498" i="1"/>
  <c r="A96499" i="1"/>
  <c r="A96500" i="1"/>
  <c r="A96501" i="1"/>
  <c r="A96502" i="1"/>
  <c r="A96503" i="1"/>
  <c r="A96504" i="1"/>
  <c r="A96505" i="1"/>
  <c r="A96506" i="1"/>
  <c r="A96507" i="1"/>
  <c r="A96508" i="1"/>
  <c r="A96509" i="1"/>
  <c r="A96510" i="1"/>
  <c r="A96511" i="1"/>
  <c r="A96512" i="1"/>
  <c r="A96513" i="1"/>
  <c r="A96514" i="1"/>
  <c r="A96515" i="1"/>
  <c r="A96516" i="1"/>
  <c r="A96517" i="1"/>
  <c r="A96518" i="1"/>
  <c r="A96519" i="1"/>
  <c r="A96520" i="1"/>
  <c r="A96521" i="1"/>
  <c r="A96522" i="1"/>
  <c r="A96523" i="1"/>
  <c r="A96524" i="1"/>
  <c r="A96525" i="1"/>
  <c r="A96526" i="1"/>
  <c r="A96527" i="1"/>
  <c r="A96528" i="1"/>
  <c r="A96529" i="1"/>
  <c r="A96530" i="1"/>
  <c r="A96531" i="1"/>
  <c r="A96532" i="1"/>
  <c r="A96533" i="1"/>
  <c r="A96534" i="1"/>
  <c r="A96535" i="1"/>
  <c r="A96536" i="1"/>
  <c r="A96537" i="1"/>
  <c r="A96538" i="1"/>
  <c r="A96539" i="1"/>
  <c r="A96540" i="1"/>
  <c r="A96541" i="1"/>
  <c r="A96542" i="1"/>
  <c r="A96543" i="1"/>
  <c r="A96544" i="1"/>
  <c r="A96545" i="1"/>
  <c r="A96546" i="1"/>
  <c r="A96547" i="1"/>
  <c r="A96548" i="1"/>
  <c r="A96549" i="1"/>
  <c r="A96550" i="1"/>
  <c r="A96551" i="1"/>
  <c r="A96552" i="1"/>
  <c r="A96553" i="1"/>
  <c r="A96554" i="1"/>
  <c r="A96555" i="1"/>
  <c r="A96556" i="1"/>
  <c r="A96557" i="1"/>
  <c r="A96558" i="1"/>
  <c r="A96559" i="1"/>
  <c r="A96560" i="1"/>
  <c r="A96561" i="1"/>
  <c r="A96562" i="1"/>
  <c r="A96563" i="1"/>
  <c r="A96564" i="1"/>
  <c r="A96565" i="1"/>
  <c r="A96566" i="1"/>
  <c r="A96567" i="1"/>
  <c r="A96568" i="1"/>
  <c r="A96569" i="1"/>
  <c r="A96570" i="1"/>
  <c r="A96571" i="1"/>
  <c r="A96572" i="1"/>
  <c r="A96573" i="1"/>
  <c r="A96574" i="1"/>
  <c r="A96575" i="1"/>
  <c r="A96576" i="1"/>
  <c r="A96577" i="1"/>
  <c r="A96578" i="1"/>
  <c r="A96579" i="1"/>
  <c r="A96580" i="1"/>
  <c r="A96581" i="1"/>
  <c r="A96582" i="1"/>
  <c r="A96583" i="1"/>
  <c r="A96584" i="1"/>
  <c r="A96585" i="1"/>
  <c r="A96586" i="1"/>
  <c r="A96587" i="1"/>
  <c r="A96588" i="1"/>
  <c r="A96589" i="1"/>
  <c r="A96590" i="1"/>
  <c r="A96591" i="1"/>
  <c r="A96592" i="1"/>
  <c r="A96593" i="1"/>
  <c r="A96594" i="1"/>
  <c r="A96595" i="1"/>
  <c r="A96596" i="1"/>
  <c r="A96597" i="1"/>
  <c r="A96598" i="1"/>
  <c r="A96599" i="1"/>
  <c r="A96600" i="1"/>
  <c r="A96601" i="1"/>
  <c r="A96602" i="1"/>
  <c r="A96603" i="1"/>
  <c r="A96604" i="1"/>
  <c r="A96605" i="1"/>
  <c r="A96606" i="1"/>
  <c r="A96607" i="1"/>
  <c r="A96608" i="1"/>
  <c r="A96609" i="1"/>
  <c r="A96610" i="1"/>
  <c r="A96611" i="1"/>
  <c r="A96612" i="1"/>
  <c r="A96613" i="1"/>
  <c r="A96614" i="1"/>
  <c r="A96615" i="1"/>
  <c r="A96616" i="1"/>
  <c r="A96617" i="1"/>
  <c r="A96618" i="1"/>
  <c r="A96619" i="1"/>
  <c r="A96620" i="1"/>
  <c r="A96621" i="1"/>
  <c r="A96622" i="1"/>
  <c r="A96623" i="1"/>
  <c r="A96624" i="1"/>
  <c r="A96625" i="1"/>
  <c r="A96626" i="1"/>
  <c r="A96627" i="1"/>
  <c r="A96628" i="1"/>
  <c r="A96629" i="1"/>
  <c r="A96630" i="1"/>
  <c r="A96631" i="1"/>
  <c r="A96632" i="1"/>
  <c r="A96633" i="1"/>
  <c r="A96634" i="1"/>
  <c r="A96635" i="1"/>
  <c r="A96636" i="1"/>
  <c r="A96637" i="1"/>
  <c r="A96638" i="1"/>
  <c r="A96639" i="1"/>
  <c r="A96640" i="1"/>
  <c r="A96641" i="1"/>
  <c r="A96642" i="1"/>
  <c r="A96643" i="1"/>
  <c r="A96644" i="1"/>
  <c r="A96645" i="1"/>
  <c r="A96646" i="1"/>
  <c r="A96647" i="1"/>
  <c r="A96648" i="1"/>
  <c r="A96649" i="1"/>
  <c r="A96650" i="1"/>
  <c r="A96651" i="1"/>
  <c r="A96652" i="1"/>
  <c r="A96653" i="1"/>
  <c r="A96654" i="1"/>
  <c r="A96655" i="1"/>
  <c r="A96656" i="1"/>
  <c r="A96657" i="1"/>
  <c r="A96658" i="1"/>
  <c r="A96659" i="1"/>
  <c r="A96660" i="1"/>
  <c r="A96661" i="1"/>
  <c r="A96662" i="1"/>
  <c r="A96663" i="1"/>
  <c r="A96664" i="1"/>
  <c r="A96665" i="1"/>
  <c r="A96666" i="1"/>
  <c r="A96667" i="1"/>
  <c r="A96668" i="1"/>
  <c r="A96669" i="1"/>
  <c r="A96670" i="1"/>
  <c r="A96671" i="1"/>
  <c r="A96672" i="1"/>
  <c r="A96673" i="1"/>
  <c r="A96674" i="1"/>
  <c r="A96675" i="1"/>
  <c r="A96676" i="1"/>
  <c r="A96677" i="1"/>
  <c r="A96678" i="1"/>
  <c r="A96679" i="1"/>
  <c r="A96680" i="1"/>
  <c r="A96681" i="1"/>
  <c r="A96682" i="1"/>
  <c r="A96683" i="1"/>
  <c r="A96684" i="1"/>
  <c r="A96685" i="1"/>
  <c r="A96686" i="1"/>
  <c r="A96687" i="1"/>
  <c r="A96688" i="1"/>
  <c r="A96689" i="1"/>
  <c r="A96690" i="1"/>
  <c r="A96691" i="1"/>
  <c r="A96692" i="1"/>
  <c r="A96693" i="1"/>
  <c r="A96694" i="1"/>
  <c r="A96695" i="1"/>
  <c r="A96696" i="1"/>
  <c r="A96697" i="1"/>
  <c r="A96698" i="1"/>
  <c r="A96699" i="1"/>
  <c r="A96700" i="1"/>
  <c r="A96701" i="1"/>
  <c r="A96702" i="1"/>
  <c r="A96703" i="1"/>
  <c r="A96704" i="1"/>
  <c r="A96705" i="1"/>
  <c r="A96706" i="1"/>
  <c r="A96707" i="1"/>
  <c r="A96708" i="1"/>
  <c r="A96709" i="1"/>
  <c r="A96710" i="1"/>
  <c r="A96711" i="1"/>
  <c r="A96712" i="1"/>
  <c r="A96713" i="1"/>
  <c r="A96714" i="1"/>
  <c r="A96715" i="1"/>
  <c r="A96716" i="1"/>
  <c r="A96717" i="1"/>
  <c r="A96718" i="1"/>
  <c r="A96719" i="1"/>
  <c r="A96720" i="1"/>
  <c r="A96721" i="1"/>
  <c r="A96722" i="1"/>
  <c r="A96723" i="1"/>
  <c r="A96724" i="1"/>
  <c r="A96725" i="1"/>
  <c r="A96726" i="1"/>
  <c r="A96727" i="1"/>
  <c r="A96728" i="1"/>
  <c r="A96729" i="1"/>
  <c r="A96730" i="1"/>
  <c r="A96731" i="1"/>
  <c r="A96732" i="1"/>
  <c r="A96733" i="1"/>
  <c r="A96734" i="1"/>
  <c r="A96735" i="1"/>
  <c r="A96736" i="1"/>
  <c r="A96737" i="1"/>
  <c r="A96738" i="1"/>
  <c r="A96739" i="1"/>
  <c r="A96740" i="1"/>
  <c r="A96741" i="1"/>
  <c r="A96742" i="1"/>
  <c r="A96743" i="1"/>
  <c r="A96744" i="1"/>
  <c r="A96745" i="1"/>
  <c r="A96746" i="1"/>
  <c r="A96747" i="1"/>
  <c r="A96748" i="1"/>
  <c r="A96749" i="1"/>
  <c r="A96750" i="1"/>
  <c r="A96751" i="1"/>
  <c r="A96752" i="1"/>
  <c r="A96753" i="1"/>
  <c r="A96754" i="1"/>
  <c r="A96755" i="1"/>
  <c r="A96756" i="1"/>
  <c r="A96757" i="1"/>
  <c r="A96758" i="1"/>
  <c r="A96759" i="1"/>
  <c r="A96760" i="1"/>
  <c r="A96761" i="1"/>
  <c r="A96762" i="1"/>
  <c r="A96763" i="1"/>
  <c r="A96764" i="1"/>
  <c r="A96765" i="1"/>
  <c r="A96766" i="1"/>
  <c r="A96767" i="1"/>
  <c r="A96768" i="1"/>
  <c r="A96769" i="1"/>
  <c r="A96770" i="1"/>
  <c r="A96771" i="1"/>
  <c r="A96772" i="1"/>
  <c r="A96773" i="1"/>
  <c r="A96774" i="1"/>
  <c r="A96775" i="1"/>
  <c r="A96776" i="1"/>
  <c r="A96777" i="1"/>
  <c r="A96778" i="1"/>
  <c r="A96779" i="1"/>
  <c r="A96780" i="1"/>
  <c r="A96781" i="1"/>
  <c r="A96782" i="1"/>
  <c r="A96783" i="1"/>
  <c r="A96784" i="1"/>
  <c r="A96785" i="1"/>
  <c r="A96786" i="1"/>
  <c r="A96787" i="1"/>
  <c r="A96788" i="1"/>
  <c r="A96789" i="1"/>
  <c r="A96790" i="1"/>
  <c r="A96791" i="1"/>
  <c r="A96792" i="1"/>
  <c r="A96793" i="1"/>
  <c r="A96794" i="1"/>
  <c r="A96795" i="1"/>
  <c r="A96796" i="1"/>
  <c r="A96797" i="1"/>
  <c r="A96798" i="1"/>
  <c r="A96799" i="1"/>
  <c r="A96800" i="1"/>
  <c r="A96801" i="1"/>
  <c r="A96802" i="1"/>
  <c r="A96803" i="1"/>
  <c r="A96804" i="1"/>
  <c r="A96805" i="1"/>
  <c r="A96806" i="1"/>
  <c r="A96807" i="1"/>
  <c r="A96808" i="1"/>
  <c r="A96809" i="1"/>
  <c r="A96810" i="1"/>
  <c r="A96811" i="1"/>
  <c r="A96812" i="1"/>
  <c r="A96813" i="1"/>
  <c r="A96814" i="1"/>
  <c r="A96815" i="1"/>
  <c r="A96816" i="1"/>
  <c r="A96817" i="1"/>
  <c r="A96818" i="1"/>
  <c r="A96819" i="1"/>
  <c r="A96820" i="1"/>
  <c r="A96821" i="1"/>
  <c r="A96822" i="1"/>
  <c r="A96823" i="1"/>
  <c r="A96824" i="1"/>
  <c r="A96825" i="1"/>
  <c r="A96826" i="1"/>
  <c r="A96827" i="1"/>
  <c r="A96828" i="1"/>
  <c r="A96829" i="1"/>
  <c r="A96830" i="1"/>
  <c r="A96831" i="1"/>
  <c r="A96832" i="1"/>
  <c r="A96833" i="1"/>
  <c r="A96834" i="1"/>
  <c r="A96835" i="1"/>
  <c r="A96836" i="1"/>
  <c r="A96837" i="1"/>
  <c r="A96838" i="1"/>
  <c r="A96839" i="1"/>
  <c r="A96840" i="1"/>
  <c r="A96841" i="1"/>
  <c r="A96842" i="1"/>
  <c r="A96843" i="1"/>
  <c r="A96844" i="1"/>
  <c r="A96845" i="1"/>
  <c r="A96846" i="1"/>
  <c r="A96847" i="1"/>
  <c r="A96848" i="1"/>
  <c r="A96849" i="1"/>
  <c r="A96850" i="1"/>
  <c r="A96851" i="1"/>
  <c r="A96852" i="1"/>
  <c r="A96853" i="1"/>
  <c r="A96854" i="1"/>
  <c r="A96855" i="1"/>
  <c r="A96856" i="1"/>
  <c r="A96857" i="1"/>
  <c r="A96858" i="1"/>
  <c r="A96859" i="1"/>
  <c r="A96860" i="1"/>
  <c r="A96861" i="1"/>
  <c r="A96862" i="1"/>
  <c r="A96863" i="1"/>
  <c r="A96864" i="1"/>
  <c r="A96865" i="1"/>
  <c r="A96866" i="1"/>
  <c r="A96867" i="1"/>
  <c r="A96868" i="1"/>
  <c r="A96869" i="1"/>
  <c r="A96870" i="1"/>
  <c r="A96871" i="1"/>
  <c r="A96872" i="1"/>
  <c r="A96873" i="1"/>
  <c r="A96874" i="1"/>
  <c r="A96875" i="1"/>
  <c r="A96876" i="1"/>
  <c r="A96877" i="1"/>
  <c r="A96878" i="1"/>
  <c r="A96879" i="1"/>
  <c r="A96880" i="1"/>
  <c r="A96881" i="1"/>
  <c r="A96882" i="1"/>
  <c r="A96883" i="1"/>
  <c r="A96884" i="1"/>
  <c r="A96885" i="1"/>
  <c r="A96886" i="1"/>
  <c r="A96887" i="1"/>
  <c r="A96888" i="1"/>
  <c r="A96889" i="1"/>
  <c r="A96890" i="1"/>
  <c r="A96891" i="1"/>
  <c r="A96892" i="1"/>
  <c r="A96893" i="1"/>
  <c r="A96894" i="1"/>
  <c r="A96895" i="1"/>
  <c r="A96896" i="1"/>
  <c r="A96897" i="1"/>
  <c r="A96898" i="1"/>
  <c r="A96899" i="1"/>
  <c r="A96900" i="1"/>
  <c r="A96901" i="1"/>
  <c r="A96902" i="1"/>
  <c r="A96903" i="1"/>
  <c r="A96904" i="1"/>
  <c r="A96905" i="1"/>
  <c r="A96906" i="1"/>
  <c r="A96907" i="1"/>
  <c r="A96908" i="1"/>
  <c r="A96909" i="1"/>
  <c r="A96910" i="1"/>
  <c r="A96911" i="1"/>
  <c r="A96912" i="1"/>
  <c r="A96913" i="1"/>
  <c r="A96914" i="1"/>
  <c r="A96915" i="1"/>
  <c r="A96916" i="1"/>
  <c r="A96917" i="1"/>
  <c r="A96918" i="1"/>
  <c r="A96919" i="1"/>
  <c r="A96920" i="1"/>
  <c r="A96921" i="1"/>
  <c r="A96922" i="1"/>
  <c r="A96923" i="1"/>
  <c r="A96924" i="1"/>
  <c r="A96925" i="1"/>
  <c r="A96926" i="1"/>
  <c r="A96927" i="1"/>
  <c r="A96928" i="1"/>
  <c r="A96929" i="1"/>
  <c r="A96930" i="1"/>
  <c r="A96931" i="1"/>
  <c r="A96932" i="1"/>
  <c r="A96933" i="1"/>
  <c r="A96934" i="1"/>
  <c r="A96935" i="1"/>
  <c r="A96936" i="1"/>
  <c r="A96937" i="1"/>
  <c r="A96938" i="1"/>
  <c r="A96939" i="1"/>
  <c r="A96940" i="1"/>
  <c r="A96941" i="1"/>
  <c r="A96942" i="1"/>
  <c r="A96943" i="1"/>
  <c r="A96944" i="1"/>
  <c r="A96945" i="1"/>
  <c r="A96946" i="1"/>
  <c r="A96947" i="1"/>
  <c r="A96948" i="1"/>
  <c r="A96949" i="1"/>
  <c r="A96950" i="1"/>
  <c r="A96951" i="1"/>
  <c r="A96952" i="1"/>
  <c r="A96953" i="1"/>
  <c r="A96954" i="1"/>
  <c r="A96955" i="1"/>
  <c r="A96956" i="1"/>
  <c r="A96957" i="1"/>
  <c r="A96958" i="1"/>
  <c r="A96959" i="1"/>
  <c r="A96960" i="1"/>
  <c r="A96961" i="1"/>
  <c r="A96962" i="1"/>
  <c r="A96963" i="1"/>
  <c r="A96964" i="1"/>
  <c r="A96965" i="1"/>
  <c r="A96966" i="1"/>
  <c r="A96967" i="1"/>
  <c r="A96968" i="1"/>
  <c r="A96969" i="1"/>
  <c r="A96970" i="1"/>
  <c r="A96971" i="1"/>
  <c r="A96972" i="1"/>
  <c r="A96973" i="1"/>
  <c r="A96974" i="1"/>
  <c r="A96975" i="1"/>
  <c r="A96976" i="1"/>
  <c r="A96977" i="1"/>
  <c r="A96978" i="1"/>
  <c r="A96979" i="1"/>
  <c r="A96980" i="1"/>
  <c r="A96981" i="1"/>
  <c r="A96982" i="1"/>
  <c r="A96983" i="1"/>
  <c r="A96984" i="1"/>
  <c r="A96985" i="1"/>
  <c r="A96986" i="1"/>
  <c r="A96987" i="1"/>
  <c r="A96988" i="1"/>
  <c r="A96989" i="1"/>
  <c r="A96990" i="1"/>
  <c r="A96991" i="1"/>
  <c r="A96992" i="1"/>
  <c r="A96993" i="1"/>
  <c r="A96994" i="1"/>
  <c r="A96995" i="1"/>
  <c r="A96996" i="1"/>
  <c r="A96997" i="1"/>
  <c r="A96998" i="1"/>
  <c r="A96999" i="1"/>
  <c r="A97000" i="1"/>
  <c r="A97001" i="1"/>
  <c r="A97002" i="1"/>
  <c r="A97003" i="1"/>
  <c r="A97004" i="1"/>
  <c r="A97005" i="1"/>
  <c r="A97006" i="1"/>
  <c r="A97007" i="1"/>
  <c r="A97008" i="1"/>
  <c r="A97009" i="1"/>
  <c r="A97010" i="1"/>
  <c r="A97011" i="1"/>
  <c r="A97012" i="1"/>
  <c r="A97013" i="1"/>
  <c r="A97014" i="1"/>
  <c r="A97015" i="1"/>
  <c r="A97016" i="1"/>
  <c r="A97017" i="1"/>
  <c r="A97018" i="1"/>
  <c r="A97019" i="1"/>
  <c r="A97020" i="1"/>
  <c r="A97021" i="1"/>
  <c r="A97022" i="1"/>
  <c r="A97023" i="1"/>
  <c r="A97024" i="1"/>
  <c r="A97025" i="1"/>
  <c r="A97026" i="1"/>
  <c r="A97027" i="1"/>
  <c r="A97028" i="1"/>
  <c r="A97029" i="1"/>
  <c r="A97030" i="1"/>
  <c r="A97031" i="1"/>
  <c r="A97032" i="1"/>
  <c r="A97033" i="1"/>
  <c r="A97034" i="1"/>
  <c r="A97035" i="1"/>
  <c r="A97036" i="1"/>
  <c r="A97037" i="1"/>
  <c r="A97038" i="1"/>
  <c r="A97039" i="1"/>
  <c r="A97040" i="1"/>
  <c r="A97041" i="1"/>
  <c r="A97042" i="1"/>
  <c r="A97043" i="1"/>
  <c r="A97044" i="1"/>
  <c r="A97045" i="1"/>
  <c r="A97046" i="1"/>
  <c r="A97047" i="1"/>
  <c r="A97048" i="1"/>
  <c r="A97049" i="1"/>
  <c r="A97050" i="1"/>
  <c r="A97051" i="1"/>
  <c r="A97052" i="1"/>
  <c r="A97053" i="1"/>
  <c r="A97054" i="1"/>
  <c r="A97055" i="1"/>
  <c r="A97056" i="1"/>
  <c r="A97057" i="1"/>
  <c r="A97058" i="1"/>
  <c r="A97059" i="1"/>
  <c r="A97060" i="1"/>
  <c r="A97061" i="1"/>
  <c r="A97062" i="1"/>
  <c r="A97063" i="1"/>
  <c r="A97064" i="1"/>
  <c r="A97065" i="1"/>
  <c r="A97066" i="1"/>
  <c r="A97067" i="1"/>
  <c r="A97068" i="1"/>
  <c r="A97069" i="1"/>
  <c r="A97070" i="1"/>
  <c r="A97071" i="1"/>
  <c r="A97072" i="1"/>
  <c r="A97073" i="1"/>
  <c r="A97074" i="1"/>
  <c r="A97075" i="1"/>
  <c r="A97076" i="1"/>
  <c r="A97077" i="1"/>
  <c r="A97078" i="1"/>
  <c r="A97079" i="1"/>
  <c r="A97080" i="1"/>
  <c r="A97081" i="1"/>
  <c r="A97082" i="1"/>
  <c r="A97083" i="1"/>
  <c r="A97084" i="1"/>
  <c r="A97085" i="1"/>
  <c r="A97086" i="1"/>
  <c r="A97087" i="1"/>
  <c r="A97088" i="1"/>
  <c r="A97089" i="1"/>
  <c r="A97090" i="1"/>
  <c r="A97091" i="1"/>
  <c r="A97092" i="1"/>
  <c r="A97093" i="1"/>
  <c r="A97094" i="1"/>
  <c r="A97095" i="1"/>
  <c r="A97096" i="1"/>
  <c r="A97097" i="1"/>
  <c r="A97098" i="1"/>
  <c r="A97099" i="1"/>
  <c r="A97100" i="1"/>
  <c r="A97101" i="1"/>
  <c r="A97102" i="1"/>
  <c r="A97103" i="1"/>
  <c r="A97104" i="1"/>
  <c r="A97105" i="1"/>
  <c r="A97106" i="1"/>
  <c r="A97107" i="1"/>
  <c r="A97108" i="1"/>
  <c r="A97109" i="1"/>
  <c r="A97110" i="1"/>
  <c r="A97111" i="1"/>
  <c r="A97112" i="1"/>
  <c r="A97113" i="1"/>
  <c r="A97114" i="1"/>
  <c r="A97115" i="1"/>
  <c r="A97116" i="1"/>
  <c r="A97117" i="1"/>
  <c r="A97118" i="1"/>
  <c r="A97119" i="1"/>
  <c r="A97120" i="1"/>
  <c r="A97121" i="1"/>
  <c r="A97122" i="1"/>
  <c r="A97123" i="1"/>
  <c r="A97124" i="1"/>
  <c r="A97125" i="1"/>
  <c r="A97126" i="1"/>
  <c r="A97127" i="1"/>
  <c r="A97128" i="1"/>
  <c r="A97129" i="1"/>
  <c r="A97130" i="1"/>
  <c r="A97131" i="1"/>
  <c r="A97132" i="1"/>
  <c r="A97133" i="1"/>
  <c r="A97134" i="1"/>
  <c r="A97135" i="1"/>
  <c r="A97136" i="1"/>
  <c r="A97137" i="1"/>
  <c r="A97138" i="1"/>
  <c r="A97139" i="1"/>
  <c r="A97140" i="1"/>
  <c r="A97141" i="1"/>
  <c r="A97142" i="1"/>
  <c r="A97143" i="1"/>
  <c r="A97144" i="1"/>
  <c r="A97145" i="1"/>
  <c r="A97146" i="1"/>
  <c r="A97147" i="1"/>
  <c r="A97148" i="1"/>
  <c r="A97149" i="1"/>
  <c r="A97150" i="1"/>
  <c r="A97151" i="1"/>
  <c r="A97152" i="1"/>
  <c r="A97153" i="1"/>
  <c r="A97154" i="1"/>
  <c r="A97155" i="1"/>
  <c r="A97156" i="1"/>
  <c r="A97157" i="1"/>
  <c r="A97158" i="1"/>
  <c r="A97159" i="1"/>
  <c r="A97160" i="1"/>
  <c r="A97161" i="1"/>
  <c r="A97162" i="1"/>
  <c r="A97163" i="1"/>
  <c r="A97164" i="1"/>
  <c r="A97165" i="1"/>
  <c r="A97166" i="1"/>
  <c r="A97167" i="1"/>
  <c r="A97168" i="1"/>
  <c r="A97169" i="1"/>
  <c r="A97170" i="1"/>
  <c r="A97171" i="1"/>
  <c r="A97172" i="1"/>
  <c r="A97173" i="1"/>
  <c r="A97174" i="1"/>
  <c r="A97175" i="1"/>
  <c r="A97176" i="1"/>
  <c r="A97177" i="1"/>
  <c r="A97178" i="1"/>
  <c r="A97179" i="1"/>
  <c r="A97180" i="1"/>
  <c r="A97181" i="1"/>
  <c r="A97182" i="1"/>
  <c r="A97183" i="1"/>
  <c r="A97184" i="1"/>
  <c r="A97185" i="1"/>
  <c r="A97186" i="1"/>
  <c r="A97187" i="1"/>
  <c r="A97188" i="1"/>
  <c r="A97189" i="1"/>
  <c r="A97190" i="1"/>
  <c r="A97191" i="1"/>
  <c r="A97192" i="1"/>
  <c r="A97193" i="1"/>
  <c r="A97194" i="1"/>
  <c r="A97195" i="1"/>
  <c r="A97196" i="1"/>
  <c r="A97197" i="1"/>
  <c r="A97198" i="1"/>
  <c r="A97199" i="1"/>
  <c r="A97200" i="1"/>
  <c r="A97201" i="1"/>
  <c r="A97202" i="1"/>
  <c r="A97203" i="1"/>
  <c r="A97204" i="1"/>
  <c r="A97205" i="1"/>
  <c r="A97206" i="1"/>
  <c r="A97207" i="1"/>
  <c r="A97208" i="1"/>
  <c r="A97209" i="1"/>
  <c r="A97210" i="1"/>
  <c r="A97211" i="1"/>
  <c r="A97212" i="1"/>
  <c r="A97213" i="1"/>
  <c r="A97214" i="1"/>
  <c r="A97215" i="1"/>
  <c r="A97216" i="1"/>
  <c r="A97217" i="1"/>
  <c r="A97218" i="1"/>
  <c r="A97219" i="1"/>
  <c r="A97220" i="1"/>
  <c r="A97221" i="1"/>
  <c r="A97222" i="1"/>
  <c r="A97223" i="1"/>
  <c r="A97224" i="1"/>
  <c r="A97225" i="1"/>
  <c r="A97226" i="1"/>
  <c r="A97227" i="1"/>
  <c r="A97228" i="1"/>
  <c r="A97229" i="1"/>
  <c r="A97230" i="1"/>
  <c r="A97231" i="1"/>
  <c r="A97232" i="1"/>
  <c r="A97233" i="1"/>
  <c r="A97234" i="1"/>
  <c r="A97235" i="1"/>
  <c r="A97236" i="1"/>
  <c r="A97237" i="1"/>
  <c r="A97238" i="1"/>
  <c r="A97239" i="1"/>
  <c r="A97240" i="1"/>
  <c r="A97241" i="1"/>
  <c r="A97242" i="1"/>
  <c r="A97243" i="1"/>
  <c r="A97244" i="1"/>
  <c r="A97245" i="1"/>
  <c r="A97246" i="1"/>
  <c r="A97247" i="1"/>
  <c r="A97248" i="1"/>
  <c r="A97249" i="1"/>
  <c r="A97250" i="1"/>
  <c r="A97251" i="1"/>
  <c r="A97252" i="1"/>
  <c r="A97253" i="1"/>
  <c r="A97254" i="1"/>
  <c r="A97255" i="1"/>
  <c r="A97256" i="1"/>
  <c r="A97257" i="1"/>
  <c r="A97258" i="1"/>
  <c r="A97259" i="1"/>
  <c r="A97260" i="1"/>
  <c r="A97261" i="1"/>
  <c r="A97262" i="1"/>
  <c r="A97263" i="1"/>
  <c r="A97264" i="1"/>
  <c r="A97265" i="1"/>
  <c r="A97266" i="1"/>
  <c r="A97267" i="1"/>
  <c r="A97268" i="1"/>
  <c r="A97269" i="1"/>
  <c r="A97270" i="1"/>
  <c r="A97271" i="1"/>
  <c r="A97272" i="1"/>
  <c r="A97273" i="1"/>
  <c r="A97274" i="1"/>
  <c r="A97275" i="1"/>
  <c r="A97276" i="1"/>
  <c r="A97277" i="1"/>
  <c r="A97278" i="1"/>
  <c r="A97279" i="1"/>
  <c r="A97280" i="1"/>
  <c r="A97281" i="1"/>
  <c r="A97282" i="1"/>
  <c r="A97283" i="1"/>
  <c r="A97284" i="1"/>
  <c r="A97285" i="1"/>
  <c r="A97286" i="1"/>
  <c r="A97287" i="1"/>
  <c r="A97288" i="1"/>
  <c r="A97289" i="1"/>
  <c r="A97290" i="1"/>
  <c r="A97291" i="1"/>
  <c r="A97292" i="1"/>
  <c r="A97293" i="1"/>
  <c r="A97294" i="1"/>
  <c r="A97295" i="1"/>
  <c r="A97296" i="1"/>
  <c r="A97297" i="1"/>
  <c r="A97298" i="1"/>
  <c r="A97299" i="1"/>
  <c r="A97300" i="1"/>
  <c r="A97301" i="1"/>
  <c r="A97302" i="1"/>
  <c r="A97303" i="1"/>
  <c r="A97304" i="1"/>
  <c r="A97305" i="1"/>
  <c r="A97306" i="1"/>
  <c r="A97307" i="1"/>
  <c r="A97308" i="1"/>
  <c r="A97309" i="1"/>
  <c r="A97310" i="1"/>
  <c r="A97311" i="1"/>
  <c r="A97312" i="1"/>
  <c r="A97313" i="1"/>
  <c r="A97314" i="1"/>
  <c r="A97315" i="1"/>
  <c r="A97316" i="1"/>
  <c r="A97317" i="1"/>
  <c r="A97318" i="1"/>
  <c r="A97319" i="1"/>
  <c r="A97320" i="1"/>
  <c r="A97321" i="1"/>
  <c r="A97322" i="1"/>
  <c r="A97323" i="1"/>
  <c r="A97324" i="1"/>
  <c r="A97325" i="1"/>
  <c r="A97326" i="1"/>
  <c r="A97327" i="1"/>
  <c r="A97328" i="1"/>
  <c r="A97329" i="1"/>
  <c r="A97330" i="1"/>
  <c r="A97331" i="1"/>
  <c r="A97332" i="1"/>
  <c r="A97333" i="1"/>
  <c r="A97334" i="1"/>
  <c r="A97335" i="1"/>
  <c r="A97336" i="1"/>
  <c r="A97337" i="1"/>
  <c r="A97338" i="1"/>
  <c r="A97339" i="1"/>
  <c r="A97340" i="1"/>
  <c r="A97341" i="1"/>
  <c r="A97342" i="1"/>
  <c r="A97343" i="1"/>
  <c r="A97344" i="1"/>
  <c r="A97345" i="1"/>
  <c r="A97346" i="1"/>
  <c r="A97347" i="1"/>
  <c r="A97348" i="1"/>
  <c r="A97349" i="1"/>
  <c r="A97350" i="1"/>
  <c r="A97351" i="1"/>
  <c r="A97352" i="1"/>
  <c r="A97353" i="1"/>
  <c r="A97354" i="1"/>
  <c r="A97355" i="1"/>
  <c r="A97356" i="1"/>
  <c r="A97357" i="1"/>
  <c r="A97358" i="1"/>
  <c r="A97359" i="1"/>
  <c r="A97360" i="1"/>
  <c r="A97361" i="1"/>
  <c r="A97362" i="1"/>
  <c r="A97363" i="1"/>
  <c r="A97364" i="1"/>
  <c r="A97365" i="1"/>
  <c r="A97366" i="1"/>
  <c r="A97367" i="1"/>
  <c r="A97368" i="1"/>
  <c r="A97369" i="1"/>
  <c r="A97370" i="1"/>
  <c r="A97371" i="1"/>
  <c r="A97372" i="1"/>
  <c r="A97373" i="1"/>
  <c r="A97374" i="1"/>
  <c r="A97375" i="1"/>
  <c r="A97376" i="1"/>
  <c r="A97377" i="1"/>
  <c r="A97378" i="1"/>
  <c r="A97379" i="1"/>
  <c r="A97380" i="1"/>
  <c r="A97381" i="1"/>
  <c r="A97382" i="1"/>
  <c r="A97383" i="1"/>
  <c r="A97384" i="1"/>
  <c r="A97385" i="1"/>
  <c r="A97386" i="1"/>
  <c r="A97387" i="1"/>
  <c r="A97388" i="1"/>
  <c r="A97389" i="1"/>
  <c r="A97390" i="1"/>
  <c r="A97391" i="1"/>
  <c r="A97392" i="1"/>
  <c r="A97393" i="1"/>
  <c r="A97394" i="1"/>
  <c r="A97395" i="1"/>
  <c r="A97396" i="1"/>
  <c r="A97397" i="1"/>
  <c r="A97398" i="1"/>
  <c r="A97399" i="1"/>
  <c r="A97400" i="1"/>
  <c r="A97401" i="1"/>
  <c r="A97402" i="1"/>
  <c r="A97403" i="1"/>
  <c r="A97404" i="1"/>
  <c r="A97405" i="1"/>
  <c r="A97406" i="1"/>
  <c r="A97407" i="1"/>
  <c r="A97408" i="1"/>
  <c r="A97409" i="1"/>
  <c r="A97410" i="1"/>
  <c r="A97411" i="1"/>
  <c r="A97412" i="1"/>
  <c r="A97413" i="1"/>
  <c r="A97414" i="1"/>
  <c r="A97415" i="1"/>
  <c r="A97416" i="1"/>
  <c r="A97417" i="1"/>
  <c r="A97418" i="1"/>
  <c r="A97419" i="1"/>
  <c r="A97420" i="1"/>
  <c r="A97421" i="1"/>
  <c r="A97422" i="1"/>
  <c r="A97423" i="1"/>
  <c r="A97424" i="1"/>
  <c r="A97425" i="1"/>
  <c r="A97426" i="1"/>
  <c r="A97427" i="1"/>
  <c r="A97428" i="1"/>
  <c r="A97429" i="1"/>
  <c r="A97430" i="1"/>
  <c r="A97431" i="1"/>
  <c r="A97432" i="1"/>
  <c r="A97433" i="1"/>
  <c r="A97434" i="1"/>
  <c r="A97435" i="1"/>
  <c r="A97436" i="1"/>
  <c r="A97437" i="1"/>
  <c r="A97438" i="1"/>
  <c r="A97439" i="1"/>
  <c r="A97440" i="1"/>
  <c r="A97441" i="1"/>
  <c r="A97442" i="1"/>
  <c r="A97443" i="1"/>
  <c r="A97444" i="1"/>
  <c r="A97445" i="1"/>
  <c r="A97446" i="1"/>
  <c r="A97447" i="1"/>
  <c r="A97448" i="1"/>
  <c r="A97449" i="1"/>
  <c r="A97450" i="1"/>
  <c r="A97451" i="1"/>
  <c r="A97452" i="1"/>
  <c r="A97453" i="1"/>
  <c r="A97454" i="1"/>
  <c r="A97455" i="1"/>
  <c r="A97456" i="1"/>
  <c r="A97457" i="1"/>
  <c r="A97458" i="1"/>
  <c r="A97459" i="1"/>
  <c r="A97460" i="1"/>
  <c r="A97461" i="1"/>
  <c r="A97462" i="1"/>
  <c r="A97463" i="1"/>
  <c r="A97464" i="1"/>
  <c r="A97465" i="1"/>
  <c r="A97466" i="1"/>
  <c r="A97467" i="1"/>
  <c r="A97468" i="1"/>
  <c r="A97469" i="1"/>
  <c r="A97470" i="1"/>
  <c r="A97471" i="1"/>
  <c r="A97472" i="1"/>
  <c r="A97473" i="1"/>
  <c r="A97474" i="1"/>
  <c r="A97475" i="1"/>
  <c r="A97476" i="1"/>
  <c r="A97477" i="1"/>
  <c r="A97478" i="1"/>
  <c r="A97479" i="1"/>
  <c r="A97480" i="1"/>
  <c r="A97481" i="1"/>
  <c r="A97482" i="1"/>
  <c r="A97483" i="1"/>
  <c r="A97484" i="1"/>
  <c r="A97485" i="1"/>
  <c r="A97486" i="1"/>
  <c r="A97487" i="1"/>
  <c r="A97488" i="1"/>
  <c r="A97489" i="1"/>
  <c r="A97490" i="1"/>
  <c r="A97491" i="1"/>
  <c r="A97492" i="1"/>
  <c r="A97493" i="1"/>
  <c r="A97494" i="1"/>
  <c r="A97495" i="1"/>
  <c r="A97496" i="1"/>
  <c r="A97497" i="1"/>
  <c r="A97498" i="1"/>
  <c r="A97499" i="1"/>
  <c r="A97500" i="1"/>
  <c r="A97501" i="1"/>
  <c r="A97502" i="1"/>
  <c r="A97503" i="1"/>
  <c r="A97504" i="1"/>
  <c r="A97505" i="1"/>
  <c r="A97506" i="1"/>
  <c r="A97507" i="1"/>
  <c r="A97508" i="1"/>
  <c r="A97509" i="1"/>
  <c r="A97510" i="1"/>
  <c r="A97511" i="1"/>
  <c r="A97512" i="1"/>
  <c r="A97513" i="1"/>
  <c r="A97514" i="1"/>
  <c r="A97515" i="1"/>
  <c r="A97516" i="1"/>
  <c r="A97517" i="1"/>
  <c r="A97518" i="1"/>
  <c r="A97519" i="1"/>
  <c r="A97520" i="1"/>
  <c r="A97521" i="1"/>
  <c r="A97522" i="1"/>
  <c r="A97523" i="1"/>
  <c r="A97524" i="1"/>
  <c r="A97525" i="1"/>
  <c r="A97526" i="1"/>
  <c r="A97527" i="1"/>
  <c r="A97528" i="1"/>
  <c r="A97529" i="1"/>
  <c r="A97530" i="1"/>
  <c r="A97531" i="1"/>
  <c r="A97532" i="1"/>
  <c r="A97533" i="1"/>
  <c r="A97534" i="1"/>
  <c r="A97535" i="1"/>
  <c r="A97536" i="1"/>
  <c r="A97537" i="1"/>
  <c r="A97538" i="1"/>
  <c r="A97539" i="1"/>
  <c r="A97540" i="1"/>
  <c r="A97541" i="1"/>
  <c r="A97542" i="1"/>
  <c r="A97543" i="1"/>
  <c r="A97544" i="1"/>
  <c r="A97545" i="1"/>
  <c r="A97546" i="1"/>
  <c r="A97547" i="1"/>
  <c r="A97548" i="1"/>
  <c r="A97549" i="1"/>
  <c r="A97550" i="1"/>
  <c r="A97551" i="1"/>
  <c r="A97552" i="1"/>
  <c r="A97553" i="1"/>
  <c r="A97554" i="1"/>
  <c r="A97555" i="1"/>
  <c r="A97556" i="1"/>
  <c r="A97557" i="1"/>
  <c r="A97558" i="1"/>
  <c r="A97559" i="1"/>
  <c r="A97560" i="1"/>
  <c r="A97561" i="1"/>
  <c r="A97562" i="1"/>
  <c r="A97563" i="1"/>
  <c r="A97564" i="1"/>
  <c r="A97565" i="1"/>
  <c r="A97566" i="1"/>
  <c r="A97567" i="1"/>
  <c r="A97568" i="1"/>
  <c r="A97569" i="1"/>
  <c r="A97570" i="1"/>
  <c r="A97571" i="1"/>
  <c r="A97572" i="1"/>
  <c r="A97573" i="1"/>
  <c r="A97574" i="1"/>
  <c r="A97575" i="1"/>
  <c r="A97576" i="1"/>
  <c r="A97577" i="1"/>
  <c r="A97578" i="1"/>
  <c r="A97579" i="1"/>
  <c r="A97580" i="1"/>
  <c r="A97581" i="1"/>
  <c r="A97582" i="1"/>
  <c r="A97583" i="1"/>
  <c r="A97584" i="1"/>
  <c r="A97585" i="1"/>
  <c r="A97586" i="1"/>
  <c r="A97587" i="1"/>
  <c r="A97588" i="1"/>
  <c r="A97589" i="1"/>
  <c r="A97590" i="1"/>
  <c r="A97591" i="1"/>
  <c r="A97592" i="1"/>
  <c r="A97593" i="1"/>
  <c r="A97594" i="1"/>
  <c r="A97595" i="1"/>
  <c r="A97596" i="1"/>
  <c r="A97597" i="1"/>
  <c r="A97598" i="1"/>
  <c r="A97599" i="1"/>
  <c r="A97600" i="1"/>
  <c r="A97601" i="1"/>
  <c r="A97602" i="1"/>
  <c r="A97603" i="1"/>
  <c r="A97604" i="1"/>
  <c r="A97605" i="1"/>
  <c r="A97606" i="1"/>
  <c r="A97607" i="1"/>
  <c r="A97608" i="1"/>
  <c r="A97609" i="1"/>
  <c r="A97610" i="1"/>
  <c r="A97611" i="1"/>
  <c r="A97612" i="1"/>
  <c r="A97613" i="1"/>
  <c r="A97614" i="1"/>
  <c r="A97615" i="1"/>
  <c r="A97616" i="1"/>
  <c r="A97617" i="1"/>
  <c r="A97618" i="1"/>
  <c r="A97619" i="1"/>
  <c r="A97620" i="1"/>
  <c r="A97621" i="1"/>
  <c r="A97622" i="1"/>
  <c r="A97623" i="1"/>
  <c r="A97624" i="1"/>
  <c r="A97625" i="1"/>
  <c r="A97626" i="1"/>
  <c r="A97627" i="1"/>
  <c r="A97628" i="1"/>
  <c r="A97629" i="1"/>
  <c r="A97630" i="1"/>
  <c r="A97631" i="1"/>
  <c r="A97632" i="1"/>
  <c r="A97633" i="1"/>
  <c r="A97634" i="1"/>
  <c r="A97635" i="1"/>
  <c r="A97636" i="1"/>
  <c r="A97637" i="1"/>
  <c r="A97638" i="1"/>
  <c r="A97639" i="1"/>
  <c r="A97640" i="1"/>
  <c r="A97641" i="1"/>
  <c r="A97642" i="1"/>
  <c r="A97643" i="1"/>
  <c r="A97644" i="1"/>
  <c r="A97645" i="1"/>
  <c r="A97646" i="1"/>
  <c r="A97647" i="1"/>
  <c r="A97648" i="1"/>
  <c r="A97649" i="1"/>
  <c r="A97650" i="1"/>
  <c r="A97651" i="1"/>
  <c r="A97652" i="1"/>
  <c r="A97653" i="1"/>
  <c r="A97654" i="1"/>
  <c r="A97655" i="1"/>
  <c r="A97656" i="1"/>
  <c r="A97657" i="1"/>
  <c r="A97658" i="1"/>
  <c r="A97659" i="1"/>
  <c r="A97660" i="1"/>
  <c r="A97661" i="1"/>
  <c r="A97662" i="1"/>
  <c r="A97663" i="1"/>
  <c r="A97664" i="1"/>
  <c r="A97665" i="1"/>
  <c r="A97666" i="1"/>
  <c r="A97667" i="1"/>
  <c r="A97668" i="1"/>
  <c r="A97669" i="1"/>
  <c r="A97670" i="1"/>
  <c r="A97671" i="1"/>
  <c r="A97672" i="1"/>
  <c r="A97673" i="1"/>
  <c r="A97674" i="1"/>
  <c r="A97675" i="1"/>
  <c r="A97676" i="1"/>
  <c r="A97677" i="1"/>
  <c r="A97678" i="1"/>
  <c r="A97679" i="1"/>
  <c r="A97680" i="1"/>
  <c r="A97681" i="1"/>
  <c r="A97682" i="1"/>
  <c r="A97683" i="1"/>
  <c r="A97684" i="1"/>
  <c r="A97685" i="1"/>
  <c r="A97686" i="1"/>
  <c r="A97687" i="1"/>
  <c r="A97688" i="1"/>
  <c r="A97689" i="1"/>
  <c r="A97690" i="1"/>
  <c r="A97691" i="1"/>
  <c r="A97692" i="1"/>
  <c r="A97693" i="1"/>
  <c r="A97694" i="1"/>
  <c r="A97695" i="1"/>
  <c r="A97696" i="1"/>
  <c r="A97697" i="1"/>
  <c r="A97698" i="1"/>
  <c r="A97699" i="1"/>
  <c r="A97700" i="1"/>
  <c r="A97701" i="1"/>
  <c r="A97702" i="1"/>
  <c r="A97703" i="1"/>
  <c r="A97704" i="1"/>
  <c r="A97705" i="1"/>
  <c r="A97706" i="1"/>
  <c r="A97707" i="1"/>
  <c r="A97708" i="1"/>
  <c r="A97709" i="1"/>
  <c r="A97710" i="1"/>
  <c r="A97711" i="1"/>
  <c r="A97712" i="1"/>
  <c r="A97713" i="1"/>
  <c r="A97714" i="1"/>
  <c r="A97715" i="1"/>
  <c r="A97716" i="1"/>
  <c r="A97717" i="1"/>
  <c r="A97718" i="1"/>
  <c r="A97719" i="1"/>
  <c r="A97720" i="1"/>
  <c r="A97721" i="1"/>
  <c r="A97722" i="1"/>
  <c r="A97723" i="1"/>
  <c r="A97724" i="1"/>
  <c r="A97725" i="1"/>
  <c r="A97726" i="1"/>
  <c r="A97727" i="1"/>
  <c r="A97728" i="1"/>
  <c r="A97729" i="1"/>
  <c r="A97730" i="1"/>
  <c r="A97731" i="1"/>
  <c r="A97732" i="1"/>
  <c r="A97733" i="1"/>
  <c r="A97734" i="1"/>
  <c r="A97735" i="1"/>
  <c r="A97736" i="1"/>
  <c r="A97737" i="1"/>
  <c r="A97738" i="1"/>
  <c r="A97739" i="1"/>
  <c r="A97740" i="1"/>
  <c r="A97741" i="1"/>
  <c r="A97742" i="1"/>
  <c r="A97743" i="1"/>
  <c r="A97744" i="1"/>
  <c r="A97745" i="1"/>
  <c r="A97746" i="1"/>
  <c r="A97747" i="1"/>
  <c r="A97748" i="1"/>
  <c r="A97749" i="1"/>
  <c r="A97750" i="1"/>
  <c r="A97751" i="1"/>
  <c r="A97752" i="1"/>
  <c r="A97753" i="1"/>
  <c r="A97754" i="1"/>
  <c r="A97755" i="1"/>
  <c r="A97756" i="1"/>
  <c r="A97757" i="1"/>
  <c r="A97758" i="1"/>
  <c r="A97759" i="1"/>
  <c r="A97760" i="1"/>
  <c r="A97761" i="1"/>
  <c r="A97762" i="1"/>
  <c r="A97763" i="1"/>
  <c r="A97764" i="1"/>
  <c r="A97765" i="1"/>
  <c r="A97766" i="1"/>
  <c r="A97767" i="1"/>
  <c r="A97768" i="1"/>
  <c r="A97769" i="1"/>
  <c r="A97770" i="1"/>
  <c r="A97771" i="1"/>
  <c r="A97772" i="1"/>
  <c r="A97773" i="1"/>
  <c r="A97774" i="1"/>
  <c r="A97775" i="1"/>
  <c r="A97776" i="1"/>
  <c r="A97777" i="1"/>
  <c r="A97778" i="1"/>
  <c r="A97779" i="1"/>
  <c r="A97780" i="1"/>
  <c r="A97781" i="1"/>
  <c r="A97782" i="1"/>
  <c r="A97783" i="1"/>
  <c r="A97784" i="1"/>
  <c r="A97785" i="1"/>
  <c r="A97786" i="1"/>
  <c r="A97787" i="1"/>
  <c r="A97788" i="1"/>
  <c r="A97789" i="1"/>
  <c r="A97790" i="1"/>
  <c r="A97791" i="1"/>
  <c r="A97792" i="1"/>
  <c r="A97793" i="1"/>
  <c r="A97794" i="1"/>
  <c r="A97795" i="1"/>
  <c r="A97796" i="1"/>
  <c r="A97797" i="1"/>
  <c r="A97798" i="1"/>
  <c r="A97799" i="1"/>
  <c r="A97800" i="1"/>
  <c r="A97801" i="1"/>
  <c r="A97802" i="1"/>
  <c r="A97803" i="1"/>
  <c r="A97804" i="1"/>
  <c r="A97805" i="1"/>
  <c r="A97806" i="1"/>
  <c r="A97807" i="1"/>
  <c r="A97808" i="1"/>
  <c r="A97809" i="1"/>
  <c r="A97810" i="1"/>
  <c r="A97811" i="1"/>
  <c r="A97812" i="1"/>
  <c r="A97813" i="1"/>
  <c r="A97814" i="1"/>
  <c r="A97815" i="1"/>
  <c r="A97816" i="1"/>
  <c r="A97817" i="1"/>
  <c r="A97818" i="1"/>
  <c r="A97819" i="1"/>
  <c r="A97820" i="1"/>
  <c r="A97821" i="1"/>
  <c r="A97822" i="1"/>
  <c r="A97823" i="1"/>
  <c r="A97824" i="1"/>
  <c r="A97825" i="1"/>
  <c r="A97826" i="1"/>
  <c r="A97827" i="1"/>
  <c r="A97828" i="1"/>
  <c r="A97829" i="1"/>
  <c r="A97830" i="1"/>
  <c r="A97831" i="1"/>
  <c r="A97832" i="1"/>
  <c r="A97833" i="1"/>
  <c r="A97834" i="1"/>
  <c r="A97835" i="1"/>
  <c r="A97836" i="1"/>
  <c r="A97837" i="1"/>
  <c r="A97838" i="1"/>
  <c r="A97839" i="1"/>
  <c r="A97840" i="1"/>
  <c r="A97841" i="1"/>
  <c r="A97842" i="1"/>
  <c r="A97843" i="1"/>
  <c r="A97844" i="1"/>
  <c r="A97845" i="1"/>
  <c r="A97846" i="1"/>
  <c r="A97847" i="1"/>
  <c r="A97848" i="1"/>
  <c r="A97849" i="1"/>
  <c r="A97850" i="1"/>
  <c r="A97851" i="1"/>
  <c r="A97852" i="1"/>
  <c r="A97853" i="1"/>
  <c r="A97854" i="1"/>
  <c r="A97855" i="1"/>
  <c r="A97856" i="1"/>
  <c r="A97857" i="1"/>
  <c r="A97858" i="1"/>
  <c r="A97859" i="1"/>
  <c r="A97860" i="1"/>
  <c r="A97861" i="1"/>
  <c r="A97862" i="1"/>
  <c r="A97863" i="1"/>
  <c r="A97864" i="1"/>
  <c r="A97865" i="1"/>
  <c r="A97866" i="1"/>
  <c r="A97867" i="1"/>
  <c r="A97868" i="1"/>
  <c r="A97869" i="1"/>
  <c r="A97870" i="1"/>
  <c r="A97871" i="1"/>
  <c r="A97872" i="1"/>
  <c r="A97873" i="1"/>
  <c r="A97874" i="1"/>
  <c r="A97875" i="1"/>
  <c r="A97876" i="1"/>
  <c r="A97877" i="1"/>
  <c r="A97878" i="1"/>
  <c r="A97879" i="1"/>
  <c r="A97880" i="1"/>
  <c r="A97881" i="1"/>
  <c r="A97882" i="1"/>
  <c r="A97883" i="1"/>
  <c r="A97884" i="1"/>
  <c r="A97885" i="1"/>
  <c r="A97886" i="1"/>
  <c r="A97887" i="1"/>
  <c r="A97888" i="1"/>
  <c r="A97889" i="1"/>
  <c r="A97890" i="1"/>
  <c r="A97891" i="1"/>
  <c r="A97892" i="1"/>
  <c r="A97893" i="1"/>
  <c r="A97894" i="1"/>
  <c r="A97895" i="1"/>
  <c r="A97896" i="1"/>
  <c r="A97897" i="1"/>
  <c r="A97898" i="1"/>
  <c r="A97899" i="1"/>
  <c r="A97900" i="1"/>
  <c r="A97901" i="1"/>
  <c r="A97902" i="1"/>
  <c r="A97903" i="1"/>
  <c r="A97904" i="1"/>
  <c r="A97905" i="1"/>
  <c r="A97906" i="1"/>
  <c r="A97907" i="1"/>
  <c r="A97908" i="1"/>
  <c r="A97909" i="1"/>
  <c r="A97910" i="1"/>
  <c r="A97911" i="1"/>
  <c r="A97912" i="1"/>
  <c r="A97913" i="1"/>
  <c r="A97914" i="1"/>
  <c r="A97915" i="1"/>
  <c r="A97916" i="1"/>
  <c r="A97917" i="1"/>
  <c r="A97918" i="1"/>
  <c r="A97919" i="1"/>
  <c r="A97920" i="1"/>
  <c r="A97921" i="1"/>
  <c r="A97922" i="1"/>
  <c r="A97923" i="1"/>
  <c r="A97924" i="1"/>
  <c r="A97925" i="1"/>
  <c r="A97926" i="1"/>
  <c r="A97927" i="1"/>
  <c r="A97928" i="1"/>
  <c r="A97929" i="1"/>
  <c r="A97930" i="1"/>
  <c r="A97931" i="1"/>
  <c r="A97932" i="1"/>
  <c r="A97933" i="1"/>
  <c r="A97934" i="1"/>
  <c r="A97935" i="1"/>
  <c r="A97936" i="1"/>
  <c r="A97937" i="1"/>
  <c r="A97938" i="1"/>
  <c r="A97939" i="1"/>
  <c r="A97940" i="1"/>
  <c r="A97941" i="1"/>
  <c r="A97942" i="1"/>
  <c r="A97943" i="1"/>
  <c r="A97944" i="1"/>
  <c r="A97945" i="1"/>
  <c r="A97946" i="1"/>
  <c r="A97947" i="1"/>
  <c r="A97948" i="1"/>
  <c r="A97949" i="1"/>
  <c r="A97950" i="1"/>
  <c r="A97951" i="1"/>
  <c r="A97952" i="1"/>
  <c r="A97953" i="1"/>
  <c r="A97954" i="1"/>
  <c r="A97955" i="1"/>
  <c r="A97956" i="1"/>
  <c r="A97957" i="1"/>
  <c r="A97958" i="1"/>
  <c r="A97959" i="1"/>
  <c r="A97960" i="1"/>
  <c r="A97961" i="1"/>
  <c r="A97962" i="1"/>
  <c r="A97963" i="1"/>
  <c r="A97964" i="1"/>
  <c r="A97965" i="1"/>
  <c r="A97966" i="1"/>
  <c r="A97967" i="1"/>
  <c r="A97968" i="1"/>
  <c r="A97969" i="1"/>
  <c r="A97970" i="1"/>
  <c r="A97971" i="1"/>
  <c r="A97972" i="1"/>
  <c r="A97973" i="1"/>
  <c r="A97974" i="1"/>
  <c r="A97975" i="1"/>
  <c r="A97976" i="1"/>
  <c r="A97977" i="1"/>
  <c r="A97978" i="1"/>
  <c r="A97979" i="1"/>
  <c r="A97980" i="1"/>
  <c r="A97981" i="1"/>
  <c r="A97982" i="1"/>
  <c r="A97983" i="1"/>
  <c r="A97984" i="1"/>
  <c r="A97985" i="1"/>
  <c r="A97986" i="1"/>
  <c r="A97987" i="1"/>
  <c r="A97988" i="1"/>
  <c r="A97989" i="1"/>
  <c r="A97990" i="1"/>
  <c r="A97991" i="1"/>
  <c r="A97992" i="1"/>
  <c r="A97993" i="1"/>
  <c r="A97994" i="1"/>
  <c r="A97995" i="1"/>
  <c r="A97996" i="1"/>
  <c r="A97997" i="1"/>
  <c r="A97998" i="1"/>
  <c r="A97999" i="1"/>
  <c r="A98000" i="1"/>
  <c r="A98001" i="1"/>
  <c r="A98002" i="1"/>
  <c r="A98003" i="1"/>
  <c r="A98004" i="1"/>
  <c r="A98005" i="1"/>
  <c r="A98006" i="1"/>
  <c r="A98007" i="1"/>
  <c r="A98008" i="1"/>
  <c r="A98009" i="1"/>
  <c r="A98010" i="1"/>
  <c r="A98011" i="1"/>
  <c r="A98012" i="1"/>
  <c r="A98013" i="1"/>
  <c r="A98014" i="1"/>
  <c r="A98015" i="1"/>
  <c r="A98016" i="1"/>
  <c r="A98017" i="1"/>
  <c r="A98018" i="1"/>
  <c r="A98019" i="1"/>
  <c r="A98020" i="1"/>
  <c r="A98021" i="1"/>
  <c r="A98022" i="1"/>
  <c r="A98023" i="1"/>
  <c r="A98024" i="1"/>
  <c r="A98025" i="1"/>
  <c r="A98026" i="1"/>
  <c r="A98027" i="1"/>
  <c r="A98028" i="1"/>
  <c r="A98029" i="1"/>
  <c r="A98030" i="1"/>
  <c r="A98031" i="1"/>
  <c r="A98032" i="1"/>
  <c r="A98033" i="1"/>
  <c r="A98034" i="1"/>
  <c r="A98035" i="1"/>
  <c r="A98036" i="1"/>
  <c r="A98037" i="1"/>
  <c r="A98038" i="1"/>
  <c r="A98039" i="1"/>
  <c r="A98040" i="1"/>
  <c r="A98041" i="1"/>
  <c r="A98042" i="1"/>
  <c r="A98043" i="1"/>
  <c r="A98044" i="1"/>
  <c r="A98045" i="1"/>
  <c r="A98046" i="1"/>
  <c r="A98047" i="1"/>
  <c r="A98048" i="1"/>
  <c r="A98049" i="1"/>
  <c r="A98050" i="1"/>
  <c r="A98051" i="1"/>
  <c r="A98052" i="1"/>
  <c r="A98053" i="1"/>
  <c r="A98054" i="1"/>
  <c r="A98055" i="1"/>
  <c r="A98056" i="1"/>
  <c r="A98057" i="1"/>
  <c r="A98058" i="1"/>
  <c r="A98059" i="1"/>
  <c r="A98060" i="1"/>
  <c r="A98061" i="1"/>
  <c r="A98062" i="1"/>
  <c r="A98063" i="1"/>
  <c r="A98064" i="1"/>
  <c r="A98065" i="1"/>
  <c r="A98066" i="1"/>
  <c r="A98067" i="1"/>
  <c r="A98068" i="1"/>
  <c r="A98069" i="1"/>
  <c r="A98070" i="1"/>
  <c r="A98071" i="1"/>
  <c r="A98072" i="1"/>
  <c r="A98073" i="1"/>
  <c r="A98074" i="1"/>
  <c r="A98075" i="1"/>
  <c r="A98076" i="1"/>
  <c r="A98077" i="1"/>
  <c r="A98078" i="1"/>
  <c r="A98079" i="1"/>
  <c r="A98080" i="1"/>
  <c r="A98081" i="1"/>
  <c r="A98082" i="1"/>
  <c r="A98083" i="1"/>
  <c r="A98084" i="1"/>
  <c r="A98085" i="1"/>
  <c r="A98086" i="1"/>
  <c r="A98087" i="1"/>
  <c r="A98088" i="1"/>
  <c r="A98089" i="1"/>
  <c r="A98090" i="1"/>
  <c r="A98091" i="1"/>
  <c r="A98092" i="1"/>
  <c r="A98093" i="1"/>
  <c r="A98094" i="1"/>
  <c r="A98095" i="1"/>
  <c r="A98096" i="1"/>
  <c r="A98097" i="1"/>
  <c r="A98098" i="1"/>
  <c r="A98099" i="1"/>
  <c r="A98100" i="1"/>
  <c r="A98101" i="1"/>
  <c r="A98102" i="1"/>
  <c r="A98103" i="1"/>
  <c r="A98104" i="1"/>
  <c r="A98105" i="1"/>
  <c r="A98106" i="1"/>
  <c r="A98107" i="1"/>
  <c r="A98108" i="1"/>
  <c r="A98109" i="1"/>
  <c r="A98110" i="1"/>
  <c r="A98111" i="1"/>
  <c r="A98112" i="1"/>
  <c r="A98113" i="1"/>
  <c r="A98114" i="1"/>
  <c r="A98115" i="1"/>
  <c r="A98116" i="1"/>
  <c r="A98117" i="1"/>
  <c r="A98118" i="1"/>
  <c r="A98119" i="1"/>
  <c r="A98120" i="1"/>
  <c r="A98121" i="1"/>
  <c r="A98122" i="1"/>
  <c r="A98123" i="1"/>
  <c r="A98124" i="1"/>
  <c r="A98125" i="1"/>
  <c r="A98126" i="1"/>
  <c r="A98127" i="1"/>
  <c r="A98128" i="1"/>
  <c r="A98129" i="1"/>
  <c r="A98130" i="1"/>
  <c r="A98131" i="1"/>
  <c r="A98132" i="1"/>
  <c r="A98133" i="1"/>
  <c r="A98134" i="1"/>
  <c r="A98135" i="1"/>
  <c r="A98136" i="1"/>
  <c r="A98137" i="1"/>
  <c r="A98138" i="1"/>
  <c r="A98139" i="1"/>
  <c r="A98140" i="1"/>
  <c r="A98141" i="1"/>
  <c r="A98142" i="1"/>
  <c r="A98143" i="1"/>
  <c r="A98144" i="1"/>
  <c r="A98145" i="1"/>
  <c r="A98146" i="1"/>
  <c r="A98147" i="1"/>
  <c r="A98148" i="1"/>
  <c r="A98149" i="1"/>
  <c r="A98150" i="1"/>
  <c r="A98151" i="1"/>
  <c r="A98152" i="1"/>
  <c r="A98153" i="1"/>
  <c r="A98154" i="1"/>
  <c r="A98155" i="1"/>
  <c r="A98156" i="1"/>
  <c r="A98157" i="1"/>
  <c r="A98158" i="1"/>
  <c r="A98159" i="1"/>
  <c r="A98160" i="1"/>
  <c r="A98161" i="1"/>
  <c r="A98162" i="1"/>
  <c r="A98163" i="1"/>
  <c r="A98164" i="1"/>
  <c r="A98165" i="1"/>
  <c r="A98166" i="1"/>
  <c r="A98167" i="1"/>
  <c r="A98168" i="1"/>
  <c r="A98169" i="1"/>
  <c r="A98170" i="1"/>
  <c r="A98171" i="1"/>
  <c r="A98172" i="1"/>
  <c r="A98173" i="1"/>
  <c r="A98174" i="1"/>
  <c r="A98175" i="1"/>
  <c r="A98176" i="1"/>
  <c r="A98177" i="1"/>
  <c r="A98178" i="1"/>
  <c r="A98179" i="1"/>
  <c r="A98180" i="1"/>
  <c r="A98181" i="1"/>
  <c r="A98182" i="1"/>
  <c r="A98183" i="1"/>
  <c r="A98184" i="1"/>
  <c r="A98185" i="1"/>
  <c r="A98186" i="1"/>
  <c r="A98187" i="1"/>
  <c r="A98188" i="1"/>
  <c r="A98189" i="1"/>
  <c r="A98190" i="1"/>
  <c r="A98191" i="1"/>
  <c r="A98192" i="1"/>
  <c r="A98193" i="1"/>
  <c r="A98194" i="1"/>
  <c r="A98195" i="1"/>
  <c r="A98196" i="1"/>
  <c r="A98197" i="1"/>
  <c r="A98198" i="1"/>
  <c r="A98199" i="1"/>
  <c r="A98200" i="1"/>
  <c r="A98201" i="1"/>
  <c r="A98202" i="1"/>
  <c r="A98203" i="1"/>
  <c r="A98204" i="1"/>
  <c r="A98205" i="1"/>
  <c r="A98206" i="1"/>
  <c r="A98207" i="1"/>
  <c r="A98208" i="1"/>
  <c r="A98209" i="1"/>
  <c r="A98210" i="1"/>
  <c r="A98211" i="1"/>
  <c r="A98212" i="1"/>
  <c r="A98213" i="1"/>
  <c r="A98214" i="1"/>
  <c r="A98215" i="1"/>
  <c r="A98216" i="1"/>
  <c r="A98217" i="1"/>
  <c r="A98218" i="1"/>
  <c r="A98219" i="1"/>
  <c r="A98220" i="1"/>
  <c r="A98221" i="1"/>
  <c r="A98222" i="1"/>
  <c r="A98223" i="1"/>
  <c r="A98224" i="1"/>
  <c r="A98225" i="1"/>
  <c r="A98226" i="1"/>
  <c r="A98227" i="1"/>
  <c r="A98228" i="1"/>
  <c r="A98229" i="1"/>
  <c r="A98230" i="1"/>
  <c r="A98231" i="1"/>
  <c r="A98232" i="1"/>
  <c r="A98233" i="1"/>
  <c r="A98234" i="1"/>
  <c r="A98235" i="1"/>
  <c r="A98236" i="1"/>
  <c r="A98237" i="1"/>
  <c r="A98238" i="1"/>
  <c r="A98239" i="1"/>
  <c r="A98240" i="1"/>
  <c r="A98241" i="1"/>
  <c r="A98242" i="1"/>
  <c r="A98243" i="1"/>
  <c r="A98244" i="1"/>
  <c r="A98245" i="1"/>
  <c r="A98246" i="1"/>
  <c r="A98247" i="1"/>
  <c r="A98248" i="1"/>
  <c r="A98249" i="1"/>
  <c r="A98250" i="1"/>
  <c r="A98251" i="1"/>
  <c r="A98252" i="1"/>
  <c r="A98253" i="1"/>
  <c r="A98254" i="1"/>
  <c r="A98255" i="1"/>
  <c r="A98256" i="1"/>
  <c r="A98257" i="1"/>
  <c r="A98258" i="1"/>
  <c r="A98259" i="1"/>
  <c r="A98260" i="1"/>
  <c r="A98261" i="1"/>
  <c r="A98262" i="1"/>
  <c r="A98263" i="1"/>
  <c r="A98264" i="1"/>
  <c r="A98265" i="1"/>
  <c r="A98266" i="1"/>
  <c r="A98267" i="1"/>
  <c r="A98268" i="1"/>
  <c r="A98269" i="1"/>
  <c r="A98270" i="1"/>
  <c r="A98271" i="1"/>
  <c r="A98272" i="1"/>
  <c r="A98273" i="1"/>
  <c r="A98274" i="1"/>
  <c r="A98275" i="1"/>
  <c r="A98276" i="1"/>
  <c r="A98277" i="1"/>
  <c r="A98278" i="1"/>
  <c r="A98279" i="1"/>
  <c r="A98280" i="1"/>
  <c r="A98281" i="1"/>
  <c r="A98282" i="1"/>
  <c r="A98283" i="1"/>
  <c r="A98284" i="1"/>
  <c r="A98285" i="1"/>
  <c r="A98286" i="1"/>
  <c r="A98287" i="1"/>
  <c r="A98288" i="1"/>
  <c r="A98289" i="1"/>
  <c r="A98290" i="1"/>
  <c r="A98291" i="1"/>
  <c r="A98292" i="1"/>
  <c r="A98293" i="1"/>
  <c r="A98294" i="1"/>
  <c r="A98295" i="1"/>
  <c r="A98296" i="1"/>
  <c r="A98297" i="1"/>
  <c r="A98298" i="1"/>
  <c r="A98299" i="1"/>
  <c r="A98300" i="1"/>
  <c r="A98301" i="1"/>
  <c r="A98302" i="1"/>
  <c r="A98303" i="1"/>
  <c r="A98304" i="1"/>
  <c r="A98305" i="1"/>
  <c r="A98306" i="1"/>
  <c r="A98307" i="1"/>
  <c r="A98308" i="1"/>
  <c r="A98309" i="1"/>
  <c r="A98310" i="1"/>
  <c r="A98311" i="1"/>
  <c r="A98312" i="1"/>
  <c r="A98313" i="1"/>
  <c r="A98314" i="1"/>
  <c r="A98315" i="1"/>
  <c r="A98316" i="1"/>
  <c r="A98317" i="1"/>
  <c r="A98318" i="1"/>
  <c r="A98319" i="1"/>
  <c r="A98320" i="1"/>
  <c r="A98321" i="1"/>
  <c r="A98322" i="1"/>
  <c r="A98323" i="1"/>
  <c r="A98324" i="1"/>
  <c r="A98325" i="1"/>
  <c r="A98326" i="1"/>
  <c r="A98327" i="1"/>
  <c r="A98328" i="1"/>
  <c r="A98329" i="1"/>
  <c r="A98330" i="1"/>
  <c r="A98331" i="1"/>
  <c r="A98332" i="1"/>
  <c r="A98333" i="1"/>
  <c r="A98334" i="1"/>
  <c r="A98335" i="1"/>
  <c r="A98336" i="1"/>
  <c r="A98337" i="1"/>
  <c r="A98338" i="1"/>
  <c r="A98339" i="1"/>
  <c r="A98340" i="1"/>
  <c r="A98341" i="1"/>
  <c r="A98342" i="1"/>
  <c r="A98343" i="1"/>
  <c r="A98344" i="1"/>
  <c r="A98345" i="1"/>
  <c r="A98346" i="1"/>
  <c r="A98347" i="1"/>
  <c r="A98348" i="1"/>
  <c r="A98349" i="1"/>
  <c r="A98350" i="1"/>
  <c r="A98351" i="1"/>
  <c r="A98352" i="1"/>
  <c r="A98353" i="1"/>
  <c r="A98354" i="1"/>
  <c r="A98355" i="1"/>
  <c r="A98356" i="1"/>
  <c r="A98357" i="1"/>
  <c r="A98358" i="1"/>
  <c r="A98359" i="1"/>
  <c r="A98360" i="1"/>
  <c r="A98361" i="1"/>
  <c r="A98362" i="1"/>
  <c r="A98363" i="1"/>
  <c r="A98364" i="1"/>
  <c r="A98365" i="1"/>
  <c r="A98366" i="1"/>
  <c r="A98367" i="1"/>
  <c r="A98368" i="1"/>
  <c r="A98369" i="1"/>
  <c r="A98370" i="1"/>
  <c r="A98371" i="1"/>
  <c r="A98372" i="1"/>
  <c r="A98373" i="1"/>
  <c r="A98374" i="1"/>
  <c r="A98375" i="1"/>
  <c r="A98376" i="1"/>
  <c r="A98377" i="1"/>
  <c r="A98378" i="1"/>
  <c r="A98379" i="1"/>
  <c r="A98380" i="1"/>
  <c r="A98381" i="1"/>
  <c r="A98382" i="1"/>
  <c r="A98383" i="1"/>
  <c r="A98384" i="1"/>
  <c r="A98385" i="1"/>
  <c r="A98386" i="1"/>
  <c r="A98387" i="1"/>
  <c r="A98388" i="1"/>
  <c r="A98389" i="1"/>
  <c r="A98390" i="1"/>
  <c r="A98391" i="1"/>
  <c r="A98392" i="1"/>
  <c r="A98393" i="1"/>
  <c r="A98394" i="1"/>
  <c r="A98395" i="1"/>
  <c r="A98396" i="1"/>
  <c r="A98397" i="1"/>
  <c r="A98398" i="1"/>
  <c r="A98399" i="1"/>
  <c r="A98400" i="1"/>
  <c r="A98401" i="1"/>
  <c r="A98402" i="1"/>
  <c r="A98403" i="1"/>
  <c r="A98404" i="1"/>
  <c r="A98405" i="1"/>
  <c r="A98406" i="1"/>
  <c r="A98407" i="1"/>
  <c r="A98408" i="1"/>
  <c r="A98409" i="1"/>
  <c r="A98410" i="1"/>
  <c r="A98411" i="1"/>
  <c r="A98412" i="1"/>
  <c r="A98413" i="1"/>
  <c r="A98414" i="1"/>
  <c r="A98415" i="1"/>
  <c r="A98416" i="1"/>
  <c r="A98417" i="1"/>
  <c r="A98418" i="1"/>
  <c r="A98419" i="1"/>
  <c r="A98420" i="1"/>
  <c r="A98421" i="1"/>
  <c r="A98422" i="1"/>
  <c r="A98423" i="1"/>
  <c r="A98424" i="1"/>
  <c r="A98425" i="1"/>
  <c r="A98426" i="1"/>
  <c r="A98427" i="1"/>
  <c r="A98428" i="1"/>
  <c r="A98429" i="1"/>
  <c r="A98430" i="1"/>
  <c r="A98431" i="1"/>
  <c r="A98432" i="1"/>
  <c r="A98433" i="1"/>
  <c r="A98434" i="1"/>
  <c r="A98435" i="1"/>
  <c r="A98436" i="1"/>
  <c r="A98437" i="1"/>
  <c r="A98438" i="1"/>
  <c r="A98439" i="1"/>
  <c r="A98440" i="1"/>
  <c r="A98441" i="1"/>
  <c r="A98442" i="1"/>
  <c r="A98443" i="1"/>
  <c r="A98444" i="1"/>
  <c r="A98445" i="1"/>
  <c r="A98446" i="1"/>
  <c r="A98447" i="1"/>
  <c r="A98448" i="1"/>
  <c r="A98449" i="1"/>
  <c r="A98450" i="1"/>
  <c r="A98451" i="1"/>
  <c r="A98452" i="1"/>
  <c r="A98453" i="1"/>
  <c r="A98454" i="1"/>
  <c r="A98455" i="1"/>
  <c r="A98456" i="1"/>
  <c r="A98457" i="1"/>
  <c r="A98458" i="1"/>
  <c r="A98459" i="1"/>
  <c r="A98460" i="1"/>
  <c r="A98461" i="1"/>
  <c r="A98462" i="1"/>
  <c r="A98463" i="1"/>
  <c r="A98464" i="1"/>
  <c r="A98465" i="1"/>
  <c r="A98466" i="1"/>
  <c r="A98467" i="1"/>
  <c r="A98468" i="1"/>
  <c r="A98469" i="1"/>
  <c r="A98470" i="1"/>
  <c r="A98471" i="1"/>
  <c r="A98472" i="1"/>
  <c r="A98473" i="1"/>
  <c r="A98474" i="1"/>
  <c r="A98475" i="1"/>
  <c r="A98476" i="1"/>
  <c r="A98477" i="1"/>
  <c r="A98478" i="1"/>
  <c r="A98479" i="1"/>
  <c r="A98480" i="1"/>
  <c r="A98481" i="1"/>
  <c r="A98482" i="1"/>
  <c r="A98483" i="1"/>
  <c r="A98484" i="1"/>
  <c r="A98485" i="1"/>
  <c r="A98486" i="1"/>
  <c r="A98487" i="1"/>
  <c r="A98488" i="1"/>
  <c r="A98489" i="1"/>
  <c r="A98490" i="1"/>
  <c r="A98491" i="1"/>
  <c r="A98492" i="1"/>
  <c r="A98493" i="1"/>
  <c r="A98494" i="1"/>
  <c r="A98495" i="1"/>
  <c r="A98496" i="1"/>
  <c r="A98497" i="1"/>
  <c r="A98498" i="1"/>
  <c r="A98499" i="1"/>
  <c r="A98500" i="1"/>
  <c r="A98501" i="1"/>
  <c r="A98502" i="1"/>
  <c r="A98503" i="1"/>
  <c r="A98504" i="1"/>
  <c r="A98505" i="1"/>
  <c r="A98506" i="1"/>
  <c r="A98507" i="1"/>
  <c r="A98508" i="1"/>
  <c r="A98509" i="1"/>
  <c r="A98510" i="1"/>
  <c r="A98511" i="1"/>
  <c r="A98512" i="1"/>
  <c r="A98513" i="1"/>
  <c r="A98514" i="1"/>
  <c r="A98515" i="1"/>
  <c r="A98516" i="1"/>
  <c r="A98517" i="1"/>
  <c r="A98518" i="1"/>
  <c r="A98519" i="1"/>
  <c r="A98520" i="1"/>
  <c r="A98521" i="1"/>
  <c r="A98522" i="1"/>
  <c r="A98523" i="1"/>
  <c r="A98524" i="1"/>
  <c r="A98525" i="1"/>
  <c r="A98526" i="1"/>
  <c r="A98527" i="1"/>
  <c r="A98528" i="1"/>
  <c r="A98529" i="1"/>
  <c r="A98530" i="1"/>
  <c r="A98531" i="1"/>
  <c r="A98532" i="1"/>
  <c r="A98533" i="1"/>
  <c r="A98534" i="1"/>
  <c r="A98535" i="1"/>
  <c r="A98536" i="1"/>
  <c r="A98537" i="1"/>
  <c r="A98538" i="1"/>
  <c r="A98539" i="1"/>
  <c r="A98540" i="1"/>
  <c r="A98541" i="1"/>
  <c r="A98542" i="1"/>
  <c r="A98543" i="1"/>
  <c r="A98544" i="1"/>
  <c r="A98545" i="1"/>
  <c r="A98546" i="1"/>
  <c r="A98547" i="1"/>
  <c r="A98548" i="1"/>
  <c r="A98549" i="1"/>
  <c r="A98550" i="1"/>
  <c r="A98551" i="1"/>
  <c r="A98552" i="1"/>
  <c r="A98553" i="1"/>
  <c r="A98554" i="1"/>
  <c r="A98555" i="1"/>
  <c r="A98556" i="1"/>
  <c r="A98557" i="1"/>
  <c r="A98558" i="1"/>
  <c r="A98559" i="1"/>
  <c r="A98560" i="1"/>
  <c r="A98561" i="1"/>
  <c r="A98562" i="1"/>
  <c r="A98563" i="1"/>
  <c r="A98564" i="1"/>
  <c r="A98565" i="1"/>
  <c r="A98566" i="1"/>
  <c r="A98567" i="1"/>
  <c r="A98568" i="1"/>
  <c r="A98569" i="1"/>
  <c r="A98570" i="1"/>
  <c r="A98571" i="1"/>
  <c r="A98572" i="1"/>
  <c r="A98573" i="1"/>
  <c r="A98574" i="1"/>
  <c r="A98575" i="1"/>
  <c r="A98576" i="1"/>
  <c r="A98577" i="1"/>
  <c r="A98578" i="1"/>
  <c r="A98579" i="1"/>
  <c r="A98580" i="1"/>
  <c r="A98581" i="1"/>
  <c r="A98582" i="1"/>
  <c r="A98583" i="1"/>
  <c r="A98584" i="1"/>
  <c r="A98585" i="1"/>
  <c r="A98586" i="1"/>
  <c r="A98587" i="1"/>
  <c r="A98588" i="1"/>
  <c r="A98589" i="1"/>
  <c r="A98590" i="1"/>
  <c r="A98591" i="1"/>
  <c r="A98592" i="1"/>
  <c r="A98593" i="1"/>
  <c r="A98594" i="1"/>
  <c r="A98595" i="1"/>
  <c r="A98596" i="1"/>
  <c r="A98597" i="1"/>
  <c r="A98598" i="1"/>
  <c r="A98599" i="1"/>
  <c r="A98600" i="1"/>
  <c r="A98601" i="1"/>
  <c r="A98602" i="1"/>
  <c r="A98603" i="1"/>
  <c r="A98604" i="1"/>
  <c r="A98605" i="1"/>
  <c r="A98606" i="1"/>
  <c r="A98607" i="1"/>
  <c r="A98608" i="1"/>
  <c r="A98609" i="1"/>
  <c r="A98610" i="1"/>
  <c r="A98611" i="1"/>
  <c r="A98612" i="1"/>
  <c r="A98613" i="1"/>
  <c r="A98614" i="1"/>
  <c r="A98615" i="1"/>
  <c r="A98616" i="1"/>
  <c r="A98617" i="1"/>
  <c r="A98618" i="1"/>
  <c r="A98619" i="1"/>
  <c r="A98620" i="1"/>
  <c r="A98621" i="1"/>
  <c r="A98622" i="1"/>
  <c r="A98623" i="1"/>
  <c r="A98624" i="1"/>
  <c r="A98625" i="1"/>
  <c r="A98626" i="1"/>
  <c r="A98627" i="1"/>
  <c r="A98628" i="1"/>
  <c r="A98629" i="1"/>
  <c r="A98630" i="1"/>
  <c r="A98631" i="1"/>
  <c r="A98632" i="1"/>
  <c r="A98633" i="1"/>
  <c r="A98634" i="1"/>
  <c r="A98635" i="1"/>
  <c r="A98636" i="1"/>
  <c r="A98637" i="1"/>
  <c r="A98638" i="1"/>
  <c r="A98639" i="1"/>
  <c r="A98640" i="1"/>
  <c r="A98641" i="1"/>
  <c r="A98642" i="1"/>
  <c r="A98643" i="1"/>
  <c r="A98644" i="1"/>
  <c r="A98645" i="1"/>
  <c r="A98646" i="1"/>
  <c r="A98647" i="1"/>
  <c r="A98648" i="1"/>
  <c r="A98649" i="1"/>
  <c r="A98650" i="1"/>
  <c r="A98651" i="1"/>
  <c r="A98652" i="1"/>
  <c r="A98653" i="1"/>
  <c r="A98654" i="1"/>
  <c r="A98655" i="1"/>
  <c r="A98656" i="1"/>
  <c r="A98657" i="1"/>
  <c r="A98658" i="1"/>
  <c r="A98659" i="1"/>
  <c r="A98660" i="1"/>
  <c r="A98661" i="1"/>
  <c r="A98662" i="1"/>
  <c r="A98663" i="1"/>
  <c r="A98664" i="1"/>
  <c r="A98665" i="1"/>
  <c r="A98666" i="1"/>
  <c r="A98667" i="1"/>
  <c r="A98668" i="1"/>
  <c r="A98669" i="1"/>
  <c r="A98670" i="1"/>
  <c r="A98671" i="1"/>
  <c r="A98672" i="1"/>
  <c r="A98673" i="1"/>
  <c r="A98674" i="1"/>
  <c r="A98675" i="1"/>
  <c r="A98676" i="1"/>
  <c r="A98677" i="1"/>
  <c r="A98678" i="1"/>
  <c r="A98679" i="1"/>
  <c r="A98680" i="1"/>
  <c r="A98681" i="1"/>
  <c r="A98682" i="1"/>
  <c r="A98683" i="1"/>
  <c r="A98684" i="1"/>
  <c r="A98685" i="1"/>
  <c r="A98686" i="1"/>
  <c r="A98687" i="1"/>
  <c r="A98688" i="1"/>
  <c r="A98689" i="1"/>
  <c r="A98690" i="1"/>
  <c r="A98691" i="1"/>
  <c r="A98692" i="1"/>
  <c r="A98693" i="1"/>
  <c r="A98694" i="1"/>
  <c r="A98695" i="1"/>
  <c r="A98696" i="1"/>
  <c r="A98697" i="1"/>
  <c r="A98698" i="1"/>
  <c r="A98699" i="1"/>
  <c r="A98700" i="1"/>
  <c r="A98701" i="1"/>
  <c r="A98702" i="1"/>
  <c r="A98703" i="1"/>
  <c r="A98704" i="1"/>
  <c r="A98705" i="1"/>
  <c r="A98706" i="1"/>
  <c r="A98707" i="1"/>
  <c r="A98708" i="1"/>
  <c r="A98709" i="1"/>
  <c r="A98710" i="1"/>
  <c r="A98711" i="1"/>
  <c r="A98712" i="1"/>
  <c r="A98713" i="1"/>
  <c r="A98714" i="1"/>
  <c r="A98715" i="1"/>
  <c r="A98716" i="1"/>
  <c r="A98717" i="1"/>
  <c r="A98718" i="1"/>
  <c r="A98719" i="1"/>
  <c r="A98720" i="1"/>
  <c r="A98721" i="1"/>
  <c r="A98722" i="1"/>
  <c r="A98723" i="1"/>
  <c r="A98724" i="1"/>
  <c r="A98725" i="1"/>
  <c r="A98726" i="1"/>
  <c r="A98727" i="1"/>
  <c r="A98728" i="1"/>
  <c r="A98729" i="1"/>
  <c r="A98730" i="1"/>
  <c r="A98731" i="1"/>
  <c r="A98732" i="1"/>
  <c r="A98733" i="1"/>
  <c r="A98734" i="1"/>
  <c r="A98735" i="1"/>
  <c r="A98736" i="1"/>
  <c r="A98737" i="1"/>
  <c r="A98738" i="1"/>
  <c r="A98739" i="1"/>
  <c r="A98740" i="1"/>
  <c r="A98741" i="1"/>
  <c r="A98742" i="1"/>
  <c r="A98743" i="1"/>
  <c r="A98744" i="1"/>
  <c r="A98745" i="1"/>
  <c r="A98746" i="1"/>
  <c r="A98747" i="1"/>
  <c r="A98748" i="1"/>
  <c r="A98749" i="1"/>
  <c r="A98750" i="1"/>
  <c r="A98751" i="1"/>
  <c r="A98752" i="1"/>
  <c r="A98753" i="1"/>
  <c r="A98754" i="1"/>
  <c r="A98755" i="1"/>
  <c r="A98756" i="1"/>
  <c r="A98757" i="1"/>
  <c r="A98758" i="1"/>
  <c r="A98759" i="1"/>
  <c r="A98760" i="1"/>
  <c r="A98761" i="1"/>
  <c r="A98762" i="1"/>
  <c r="A98763" i="1"/>
  <c r="A98764" i="1"/>
  <c r="A98765" i="1"/>
  <c r="A98766" i="1"/>
  <c r="A98767" i="1"/>
  <c r="A98768" i="1"/>
  <c r="A98769" i="1"/>
  <c r="A98770" i="1"/>
  <c r="A98771" i="1"/>
  <c r="A98772" i="1"/>
  <c r="A98773" i="1"/>
  <c r="A98774" i="1"/>
  <c r="A98775" i="1"/>
  <c r="A98776" i="1"/>
  <c r="A98777" i="1"/>
  <c r="A98778" i="1"/>
  <c r="A98779" i="1"/>
  <c r="A98780" i="1"/>
  <c r="A98781" i="1"/>
  <c r="A98782" i="1"/>
  <c r="A98783" i="1"/>
  <c r="A98784" i="1"/>
  <c r="A98785" i="1"/>
  <c r="A98786" i="1"/>
  <c r="A98787" i="1"/>
  <c r="A98788" i="1"/>
  <c r="A98789" i="1"/>
  <c r="A98790" i="1"/>
  <c r="A98791" i="1"/>
  <c r="A98792" i="1"/>
  <c r="A98793" i="1"/>
  <c r="A98794" i="1"/>
  <c r="A98795" i="1"/>
  <c r="A98796" i="1"/>
  <c r="A98797" i="1"/>
  <c r="A98798" i="1"/>
  <c r="A98799" i="1"/>
  <c r="A98800" i="1"/>
  <c r="A98801" i="1"/>
  <c r="A98802" i="1"/>
  <c r="A98803" i="1"/>
  <c r="A98804" i="1"/>
  <c r="A98805" i="1"/>
  <c r="A98806" i="1"/>
  <c r="A98807" i="1"/>
  <c r="A98808" i="1"/>
  <c r="A98809" i="1"/>
  <c r="A98810" i="1"/>
  <c r="A98811" i="1"/>
  <c r="A98812" i="1"/>
  <c r="A98813" i="1"/>
  <c r="A98814" i="1"/>
  <c r="A98815" i="1"/>
  <c r="A98816" i="1"/>
  <c r="A98817" i="1"/>
  <c r="A98818" i="1"/>
  <c r="A98819" i="1"/>
  <c r="A98820" i="1"/>
  <c r="A98821" i="1"/>
  <c r="A98822" i="1"/>
  <c r="A98823" i="1"/>
  <c r="A98824" i="1"/>
  <c r="A98825" i="1"/>
  <c r="A98826" i="1"/>
  <c r="A98827" i="1"/>
  <c r="A98828" i="1"/>
  <c r="A98829" i="1"/>
  <c r="A98830" i="1"/>
  <c r="A98831" i="1"/>
  <c r="A98832" i="1"/>
  <c r="A98833" i="1"/>
  <c r="A98834" i="1"/>
  <c r="A98835" i="1"/>
  <c r="A98836" i="1"/>
  <c r="A98837" i="1"/>
  <c r="A98838" i="1"/>
  <c r="A98839" i="1"/>
  <c r="A98840" i="1"/>
  <c r="A98841" i="1"/>
  <c r="A98842" i="1"/>
  <c r="A98843" i="1"/>
  <c r="A98844" i="1"/>
  <c r="A98845" i="1"/>
  <c r="A98846" i="1"/>
  <c r="A98847" i="1"/>
  <c r="A98848" i="1"/>
  <c r="A98849" i="1"/>
  <c r="A98850" i="1"/>
  <c r="A98851" i="1"/>
  <c r="A98852" i="1"/>
  <c r="A98853" i="1"/>
  <c r="A98854" i="1"/>
  <c r="A98855" i="1"/>
  <c r="A98856" i="1"/>
  <c r="A98857" i="1"/>
  <c r="A98858" i="1"/>
  <c r="A98859" i="1"/>
  <c r="A98860" i="1"/>
  <c r="A98861" i="1"/>
  <c r="A98862" i="1"/>
  <c r="A98863" i="1"/>
  <c r="A98864" i="1"/>
  <c r="A98865" i="1"/>
  <c r="A98866" i="1"/>
  <c r="A98867" i="1"/>
  <c r="A98868" i="1"/>
  <c r="A98869" i="1"/>
  <c r="A98870" i="1"/>
  <c r="A98871" i="1"/>
  <c r="A98872" i="1"/>
  <c r="A98873" i="1"/>
  <c r="A98874" i="1"/>
  <c r="A98875" i="1"/>
  <c r="A98876" i="1"/>
  <c r="A98877" i="1"/>
  <c r="A98878" i="1"/>
  <c r="A98879" i="1"/>
  <c r="A98880" i="1"/>
  <c r="A98881" i="1"/>
  <c r="A98882" i="1"/>
  <c r="A98883" i="1"/>
  <c r="A98884" i="1"/>
  <c r="A98885" i="1"/>
  <c r="A98886" i="1"/>
  <c r="A98887" i="1"/>
  <c r="A98888" i="1"/>
  <c r="A98889" i="1"/>
  <c r="A98890" i="1"/>
  <c r="A98891" i="1"/>
  <c r="A98892" i="1"/>
  <c r="A98893" i="1"/>
  <c r="A98894" i="1"/>
  <c r="A98895" i="1"/>
  <c r="A98896" i="1"/>
  <c r="A98897" i="1"/>
  <c r="A98898" i="1"/>
  <c r="A98899" i="1"/>
  <c r="A98900" i="1"/>
  <c r="A98901" i="1"/>
  <c r="A98902" i="1"/>
  <c r="A98903" i="1"/>
  <c r="A98904" i="1"/>
  <c r="A98905" i="1"/>
  <c r="A98906" i="1"/>
  <c r="A98907" i="1"/>
  <c r="A98908" i="1"/>
  <c r="A98909" i="1"/>
  <c r="A98910" i="1"/>
  <c r="A98911" i="1"/>
  <c r="A98912" i="1"/>
  <c r="A98913" i="1"/>
  <c r="A98914" i="1"/>
  <c r="A98915" i="1"/>
  <c r="A98916" i="1"/>
  <c r="A98917" i="1"/>
  <c r="A98918" i="1"/>
  <c r="A98919" i="1"/>
  <c r="A98920" i="1"/>
  <c r="A98921" i="1"/>
  <c r="A98922" i="1"/>
  <c r="A98923" i="1"/>
  <c r="A98924" i="1"/>
  <c r="A98925" i="1"/>
  <c r="A98926" i="1"/>
  <c r="A98927" i="1"/>
  <c r="A98928" i="1"/>
  <c r="A98929" i="1"/>
  <c r="A98930" i="1"/>
  <c r="A98931" i="1"/>
  <c r="A98932" i="1"/>
  <c r="A98933" i="1"/>
  <c r="A98934" i="1"/>
  <c r="A98935" i="1"/>
  <c r="A98936" i="1"/>
  <c r="A98937" i="1"/>
  <c r="A98938" i="1"/>
  <c r="A98939" i="1"/>
  <c r="A98940" i="1"/>
  <c r="A98941" i="1"/>
  <c r="A98942" i="1"/>
  <c r="A98943" i="1"/>
  <c r="A98944" i="1"/>
  <c r="A98945" i="1"/>
  <c r="A98946" i="1"/>
  <c r="A98947" i="1"/>
  <c r="A98948" i="1"/>
  <c r="A98949" i="1"/>
  <c r="A98950" i="1"/>
  <c r="A98951" i="1"/>
  <c r="A98952" i="1"/>
  <c r="A98953" i="1"/>
  <c r="A98954" i="1"/>
  <c r="A98955" i="1"/>
  <c r="A98956" i="1"/>
  <c r="A98957" i="1"/>
  <c r="A98958" i="1"/>
  <c r="A98959" i="1"/>
  <c r="A98960" i="1"/>
  <c r="A98961" i="1"/>
  <c r="A98962" i="1"/>
  <c r="A98963" i="1"/>
  <c r="A98964" i="1"/>
  <c r="A98965" i="1"/>
  <c r="A98966" i="1"/>
  <c r="A98967" i="1"/>
  <c r="A98968" i="1"/>
  <c r="A98969" i="1"/>
  <c r="A98970" i="1"/>
  <c r="A98971" i="1"/>
  <c r="A98972" i="1"/>
  <c r="A98973" i="1"/>
  <c r="A98974" i="1"/>
  <c r="A98975" i="1"/>
  <c r="A98976" i="1"/>
  <c r="A98977" i="1"/>
  <c r="A98978" i="1"/>
  <c r="A98979" i="1"/>
  <c r="A98980" i="1"/>
  <c r="A98981" i="1"/>
  <c r="A98982" i="1"/>
  <c r="A98983" i="1"/>
  <c r="A98984" i="1"/>
  <c r="A98985" i="1"/>
  <c r="A98986" i="1"/>
  <c r="A98987" i="1"/>
  <c r="A98988" i="1"/>
  <c r="A98989" i="1"/>
  <c r="A98990" i="1"/>
  <c r="A98991" i="1"/>
  <c r="A98992" i="1"/>
  <c r="A98993" i="1"/>
  <c r="A98994" i="1"/>
  <c r="A98995" i="1"/>
  <c r="A98996" i="1"/>
  <c r="A98997" i="1"/>
  <c r="A98998" i="1"/>
  <c r="A98999" i="1"/>
  <c r="A99000" i="1"/>
  <c r="A99001" i="1"/>
  <c r="A99002" i="1"/>
  <c r="A99003" i="1"/>
  <c r="A99004" i="1"/>
  <c r="A99005" i="1"/>
  <c r="A99006" i="1"/>
  <c r="A99007" i="1"/>
  <c r="A99008" i="1"/>
  <c r="A99009" i="1"/>
  <c r="A99010" i="1"/>
  <c r="A99011" i="1"/>
  <c r="A99012" i="1"/>
  <c r="A99013" i="1"/>
  <c r="A99014" i="1"/>
  <c r="A99015" i="1"/>
  <c r="A99016" i="1"/>
  <c r="A99017" i="1"/>
  <c r="A99018" i="1"/>
  <c r="A99019" i="1"/>
  <c r="A99020" i="1"/>
  <c r="A99021" i="1"/>
  <c r="A99022" i="1"/>
  <c r="A99023" i="1"/>
  <c r="A99024" i="1"/>
  <c r="A99025" i="1"/>
  <c r="A99026" i="1"/>
  <c r="A99027" i="1"/>
  <c r="A99028" i="1"/>
  <c r="A99029" i="1"/>
  <c r="A99030" i="1"/>
  <c r="A99031" i="1"/>
  <c r="A99032" i="1"/>
  <c r="A99033" i="1"/>
  <c r="A99034" i="1"/>
  <c r="A99035" i="1"/>
  <c r="A99036" i="1"/>
  <c r="A99037" i="1"/>
  <c r="A99038" i="1"/>
  <c r="A99039" i="1"/>
  <c r="A99040" i="1"/>
  <c r="A99041" i="1"/>
  <c r="A99042" i="1"/>
  <c r="A99043" i="1"/>
  <c r="A99044" i="1"/>
  <c r="A99045" i="1"/>
  <c r="A99046" i="1"/>
  <c r="A99047" i="1"/>
  <c r="A99048" i="1"/>
  <c r="A99049" i="1"/>
  <c r="A99050" i="1"/>
  <c r="A99051" i="1"/>
  <c r="A99052" i="1"/>
  <c r="A99053" i="1"/>
  <c r="A99054" i="1"/>
  <c r="A99055" i="1"/>
  <c r="A99056" i="1"/>
  <c r="A99057" i="1"/>
  <c r="A99058" i="1"/>
  <c r="A99059" i="1"/>
  <c r="A99060" i="1"/>
  <c r="A99061" i="1"/>
  <c r="A99062" i="1"/>
  <c r="A99063" i="1"/>
  <c r="A99064" i="1"/>
  <c r="A99065" i="1"/>
  <c r="A99066" i="1"/>
  <c r="A99067" i="1"/>
  <c r="A99068" i="1"/>
  <c r="A99069" i="1"/>
  <c r="A99070" i="1"/>
  <c r="A99071" i="1"/>
  <c r="A99072" i="1"/>
  <c r="A99073" i="1"/>
  <c r="A99074" i="1"/>
  <c r="A99075" i="1"/>
  <c r="A99076" i="1"/>
  <c r="A99077" i="1"/>
  <c r="A99078" i="1"/>
  <c r="A99079" i="1"/>
  <c r="A99080" i="1"/>
  <c r="A99081" i="1"/>
  <c r="A99082" i="1"/>
  <c r="A99083" i="1"/>
  <c r="A99084" i="1"/>
  <c r="A99085" i="1"/>
  <c r="A99086" i="1"/>
  <c r="A99087" i="1"/>
  <c r="A99088" i="1"/>
  <c r="A99089" i="1"/>
  <c r="A99090" i="1"/>
  <c r="A99091" i="1"/>
  <c r="A99092" i="1"/>
  <c r="A99093" i="1"/>
  <c r="A99094" i="1"/>
  <c r="A99095" i="1"/>
  <c r="A99096" i="1"/>
  <c r="A99097" i="1"/>
  <c r="A99098" i="1"/>
  <c r="A99099" i="1"/>
  <c r="A99100" i="1"/>
  <c r="A99101" i="1"/>
  <c r="A99102" i="1"/>
  <c r="A99103" i="1"/>
  <c r="A99104" i="1"/>
  <c r="A99105" i="1"/>
  <c r="A99106" i="1"/>
  <c r="A99107" i="1"/>
  <c r="A99108" i="1"/>
  <c r="A99109" i="1"/>
  <c r="A99110" i="1"/>
  <c r="A99111" i="1"/>
  <c r="A99112" i="1"/>
  <c r="A99113" i="1"/>
  <c r="A99114" i="1"/>
  <c r="A99115" i="1"/>
  <c r="A99116" i="1"/>
  <c r="A99117" i="1"/>
  <c r="A99118" i="1"/>
  <c r="A99119" i="1"/>
  <c r="A99120" i="1"/>
  <c r="A99121" i="1"/>
  <c r="A99122" i="1"/>
  <c r="A99123" i="1"/>
  <c r="A99124" i="1"/>
  <c r="A99125" i="1"/>
  <c r="A99126" i="1"/>
  <c r="A99127" i="1"/>
  <c r="A99128" i="1"/>
  <c r="A99129" i="1"/>
  <c r="A99130" i="1"/>
  <c r="A99131" i="1"/>
  <c r="A99132" i="1"/>
  <c r="A99133" i="1"/>
  <c r="A99134" i="1"/>
  <c r="A99135" i="1"/>
  <c r="A99136" i="1"/>
  <c r="A99137" i="1"/>
  <c r="A99138" i="1"/>
  <c r="A99139" i="1"/>
  <c r="A99140" i="1"/>
  <c r="A99141" i="1"/>
  <c r="A99142" i="1"/>
  <c r="A99143" i="1"/>
  <c r="A99144" i="1"/>
  <c r="A99145" i="1"/>
  <c r="A99146" i="1"/>
  <c r="A99147" i="1"/>
  <c r="A99148" i="1"/>
  <c r="A99149" i="1"/>
  <c r="A99150" i="1"/>
  <c r="A99151" i="1"/>
  <c r="A99152" i="1"/>
  <c r="A99153" i="1"/>
  <c r="A99154" i="1"/>
  <c r="A99155" i="1"/>
  <c r="A99156" i="1"/>
  <c r="A99157" i="1"/>
  <c r="A99158" i="1"/>
  <c r="A99159" i="1"/>
  <c r="A99160" i="1"/>
  <c r="A99161" i="1"/>
  <c r="A99162" i="1"/>
  <c r="A99163" i="1"/>
  <c r="A99164" i="1"/>
  <c r="A99165" i="1"/>
  <c r="A99166" i="1"/>
  <c r="A99167" i="1"/>
  <c r="A99168" i="1"/>
  <c r="A99169" i="1"/>
  <c r="A99170" i="1"/>
  <c r="A99171" i="1"/>
  <c r="A99172" i="1"/>
  <c r="A99173" i="1"/>
  <c r="A99174" i="1"/>
  <c r="A99175" i="1"/>
  <c r="A99176" i="1"/>
  <c r="A99177" i="1"/>
  <c r="A99178" i="1"/>
  <c r="A99179" i="1"/>
  <c r="A99180" i="1"/>
  <c r="A99181" i="1"/>
  <c r="A99182" i="1"/>
  <c r="A99183" i="1"/>
  <c r="A99184" i="1"/>
  <c r="A99185" i="1"/>
  <c r="A99186" i="1"/>
  <c r="A99187" i="1"/>
  <c r="A99188" i="1"/>
  <c r="A99189" i="1"/>
  <c r="A99190" i="1"/>
  <c r="A99191" i="1"/>
  <c r="A99192" i="1"/>
  <c r="A99193" i="1"/>
  <c r="A99194" i="1"/>
  <c r="A99195" i="1"/>
  <c r="A99196" i="1"/>
  <c r="A99197" i="1"/>
  <c r="A99198" i="1"/>
  <c r="A99199" i="1"/>
  <c r="A99200" i="1"/>
  <c r="A99201" i="1"/>
  <c r="A99202" i="1"/>
  <c r="A99203" i="1"/>
  <c r="A99204" i="1"/>
  <c r="A99205" i="1"/>
  <c r="A99206" i="1"/>
  <c r="A99207" i="1"/>
  <c r="A99208" i="1"/>
  <c r="A99209" i="1"/>
  <c r="A99210" i="1"/>
  <c r="A99211" i="1"/>
  <c r="A99212" i="1"/>
  <c r="A99213" i="1"/>
  <c r="A99214" i="1"/>
  <c r="A99215" i="1"/>
  <c r="A99216" i="1"/>
  <c r="A99217" i="1"/>
  <c r="A99218" i="1"/>
  <c r="A99219" i="1"/>
  <c r="A99220" i="1"/>
  <c r="A99221" i="1"/>
  <c r="A99222" i="1"/>
  <c r="A99223" i="1"/>
  <c r="A99224" i="1"/>
  <c r="A99225" i="1"/>
  <c r="A99226" i="1"/>
  <c r="A99227" i="1"/>
  <c r="A99228" i="1"/>
  <c r="A99229" i="1"/>
  <c r="A99230" i="1"/>
  <c r="A99231" i="1"/>
  <c r="A99232" i="1"/>
  <c r="A99233" i="1"/>
  <c r="A99234" i="1"/>
  <c r="A99235" i="1"/>
  <c r="A99236" i="1"/>
  <c r="A99237" i="1"/>
  <c r="A99238" i="1"/>
  <c r="A99239" i="1"/>
  <c r="A99240" i="1"/>
  <c r="A99241" i="1"/>
  <c r="A99242" i="1"/>
  <c r="A99243" i="1"/>
  <c r="A99244" i="1"/>
  <c r="A99245" i="1"/>
  <c r="A99246" i="1"/>
  <c r="A99247" i="1"/>
  <c r="A99248" i="1"/>
  <c r="A99249" i="1"/>
  <c r="A99250" i="1"/>
  <c r="A99251" i="1"/>
  <c r="A99252" i="1"/>
  <c r="A99253" i="1"/>
  <c r="A99254" i="1"/>
  <c r="A99255" i="1"/>
  <c r="A99256" i="1"/>
  <c r="A99257" i="1"/>
  <c r="A99258" i="1"/>
  <c r="A99259" i="1"/>
  <c r="A99260" i="1"/>
  <c r="A99261" i="1"/>
  <c r="A99262" i="1"/>
  <c r="A99263" i="1"/>
  <c r="A99264" i="1"/>
  <c r="A99265" i="1"/>
  <c r="A99266" i="1"/>
  <c r="A99267" i="1"/>
  <c r="A99268" i="1"/>
  <c r="A99269" i="1"/>
  <c r="A99270" i="1"/>
  <c r="A99271" i="1"/>
  <c r="A99272" i="1"/>
  <c r="A99273" i="1"/>
  <c r="A99274" i="1"/>
  <c r="A99275" i="1"/>
  <c r="A99276" i="1"/>
  <c r="A99277" i="1"/>
  <c r="A99278" i="1"/>
  <c r="A99279" i="1"/>
  <c r="A99280" i="1"/>
  <c r="A99281" i="1"/>
  <c r="A99282" i="1"/>
  <c r="A99283" i="1"/>
  <c r="A99284" i="1"/>
  <c r="A99285" i="1"/>
  <c r="A99286" i="1"/>
  <c r="A99287" i="1"/>
  <c r="A99288" i="1"/>
  <c r="A99289" i="1"/>
  <c r="A99290" i="1"/>
  <c r="A99291" i="1"/>
  <c r="A99292" i="1"/>
  <c r="A99293" i="1"/>
  <c r="A99294" i="1"/>
  <c r="A99295" i="1"/>
  <c r="A99296" i="1"/>
  <c r="A99297" i="1"/>
  <c r="A99298" i="1"/>
  <c r="A99299" i="1"/>
  <c r="A99300" i="1"/>
  <c r="A99301" i="1"/>
  <c r="A99302" i="1"/>
  <c r="A99303" i="1"/>
  <c r="A99304" i="1"/>
  <c r="A99305" i="1"/>
  <c r="A99306" i="1"/>
  <c r="A99307" i="1"/>
  <c r="A99308" i="1"/>
  <c r="A99309" i="1"/>
  <c r="A99310" i="1"/>
  <c r="A99311" i="1"/>
  <c r="A99312" i="1"/>
  <c r="A99313" i="1"/>
  <c r="A99314" i="1"/>
  <c r="A99315" i="1"/>
  <c r="A99316" i="1"/>
  <c r="A99317" i="1"/>
  <c r="A99318" i="1"/>
  <c r="A99319" i="1"/>
  <c r="A99320" i="1"/>
  <c r="A99321" i="1"/>
  <c r="A99322" i="1"/>
  <c r="A99323" i="1"/>
  <c r="A99324" i="1"/>
  <c r="A99325" i="1"/>
  <c r="A99326" i="1"/>
  <c r="A99327" i="1"/>
  <c r="A99328" i="1"/>
  <c r="A99329" i="1"/>
  <c r="A99330" i="1"/>
  <c r="A99331" i="1"/>
  <c r="A99332" i="1"/>
  <c r="A99333" i="1"/>
  <c r="A99334" i="1"/>
  <c r="A99335" i="1"/>
  <c r="A99336" i="1"/>
  <c r="A99337" i="1"/>
  <c r="A99338" i="1"/>
  <c r="A99339" i="1"/>
  <c r="A99340" i="1"/>
  <c r="A99341" i="1"/>
  <c r="A99342" i="1"/>
  <c r="A99343" i="1"/>
  <c r="A99344" i="1"/>
  <c r="A99345" i="1"/>
  <c r="A99346" i="1"/>
  <c r="A99347" i="1"/>
  <c r="A99348" i="1"/>
  <c r="A99349" i="1"/>
  <c r="A99350" i="1"/>
  <c r="A99351" i="1"/>
  <c r="A99352" i="1"/>
  <c r="A99353" i="1"/>
  <c r="A99354" i="1"/>
  <c r="A99355" i="1"/>
  <c r="A99356" i="1"/>
  <c r="A99357" i="1"/>
  <c r="A99358" i="1"/>
  <c r="A99359" i="1"/>
  <c r="A99360" i="1"/>
  <c r="A99361" i="1"/>
  <c r="A99362" i="1"/>
  <c r="A99363" i="1"/>
  <c r="A99364" i="1"/>
  <c r="A99365" i="1"/>
  <c r="A99366" i="1"/>
  <c r="A99367" i="1"/>
  <c r="A99368" i="1"/>
  <c r="A99369" i="1"/>
  <c r="A99370" i="1"/>
  <c r="A99371" i="1"/>
  <c r="A99372" i="1"/>
  <c r="A99373" i="1"/>
  <c r="A99374" i="1"/>
  <c r="A99375" i="1"/>
  <c r="A99376" i="1"/>
  <c r="A99377" i="1"/>
  <c r="A99378" i="1"/>
  <c r="A99379" i="1"/>
  <c r="A99380" i="1"/>
  <c r="A99381" i="1"/>
  <c r="A99382" i="1"/>
  <c r="A99383" i="1"/>
  <c r="A99384" i="1"/>
  <c r="A99385" i="1"/>
  <c r="A99386" i="1"/>
  <c r="A99387" i="1"/>
  <c r="A99388" i="1"/>
  <c r="A99389" i="1"/>
  <c r="A99390" i="1"/>
  <c r="A99391" i="1"/>
  <c r="A99392" i="1"/>
  <c r="A99393" i="1"/>
  <c r="A99394" i="1"/>
  <c r="A99395" i="1"/>
  <c r="A99396" i="1"/>
  <c r="A99397" i="1"/>
  <c r="A99398" i="1"/>
  <c r="A99399" i="1"/>
  <c r="A99400" i="1"/>
  <c r="A99401" i="1"/>
  <c r="A99402" i="1"/>
  <c r="A99403" i="1"/>
  <c r="A99404" i="1"/>
  <c r="A99405" i="1"/>
  <c r="A99406" i="1"/>
  <c r="A99407" i="1"/>
  <c r="A99408" i="1"/>
  <c r="A99409" i="1"/>
  <c r="A99410" i="1"/>
  <c r="A99411" i="1"/>
  <c r="A99412" i="1"/>
  <c r="A99413" i="1"/>
  <c r="A99414" i="1"/>
  <c r="A99415" i="1"/>
  <c r="A99416" i="1"/>
  <c r="A99417" i="1"/>
  <c r="A99418" i="1"/>
  <c r="A99419" i="1"/>
  <c r="A99420" i="1"/>
  <c r="A99421" i="1"/>
  <c r="A99422" i="1"/>
  <c r="A99423" i="1"/>
  <c r="A99424" i="1"/>
  <c r="A99425" i="1"/>
  <c r="A99426" i="1"/>
  <c r="A99427" i="1"/>
  <c r="A99428" i="1"/>
  <c r="A99429" i="1"/>
  <c r="A99430" i="1"/>
  <c r="A99431" i="1"/>
  <c r="A99432" i="1"/>
  <c r="A99433" i="1"/>
  <c r="A99434" i="1"/>
  <c r="A99435" i="1"/>
  <c r="A99436" i="1"/>
  <c r="A99437" i="1"/>
  <c r="A99438" i="1"/>
  <c r="A99439" i="1"/>
  <c r="A99440" i="1"/>
  <c r="A99441" i="1"/>
  <c r="A99442" i="1"/>
  <c r="A99443" i="1"/>
  <c r="A99444" i="1"/>
  <c r="A99445" i="1"/>
  <c r="A99446" i="1"/>
  <c r="A99447" i="1"/>
  <c r="A99448" i="1"/>
  <c r="A99449" i="1"/>
  <c r="A99450" i="1"/>
  <c r="A99451" i="1"/>
  <c r="A99452" i="1"/>
  <c r="A99453" i="1"/>
  <c r="A99454" i="1"/>
  <c r="A99455" i="1"/>
  <c r="A99456" i="1"/>
  <c r="A99457" i="1"/>
  <c r="A99458" i="1"/>
  <c r="A99459" i="1"/>
  <c r="A99460" i="1"/>
  <c r="A99461" i="1"/>
  <c r="A99462" i="1"/>
  <c r="A99463" i="1"/>
  <c r="A99464" i="1"/>
  <c r="A99465" i="1"/>
  <c r="A99466" i="1"/>
  <c r="A99467" i="1"/>
  <c r="A99468" i="1"/>
  <c r="A99469" i="1"/>
  <c r="A99470" i="1"/>
  <c r="A99471" i="1"/>
  <c r="A99472" i="1"/>
  <c r="A99473" i="1"/>
  <c r="A99474" i="1"/>
  <c r="A99475" i="1"/>
  <c r="A99476" i="1"/>
  <c r="A99477" i="1"/>
  <c r="A99478" i="1"/>
  <c r="A99479" i="1"/>
  <c r="A99480" i="1"/>
  <c r="A99481" i="1"/>
  <c r="A99482" i="1"/>
  <c r="A99483" i="1"/>
  <c r="A99484" i="1"/>
  <c r="A99485" i="1"/>
  <c r="A99486" i="1"/>
  <c r="A99487" i="1"/>
  <c r="A99488" i="1"/>
  <c r="A99489" i="1"/>
  <c r="A99490" i="1"/>
  <c r="A99491" i="1"/>
  <c r="A99492" i="1"/>
  <c r="A99493" i="1"/>
  <c r="A99494" i="1"/>
  <c r="A99495" i="1"/>
  <c r="A99496" i="1"/>
  <c r="A99497" i="1"/>
  <c r="A99498" i="1"/>
  <c r="A99499" i="1"/>
  <c r="A99500" i="1"/>
  <c r="A99501" i="1"/>
  <c r="A99502" i="1"/>
  <c r="A99503" i="1"/>
  <c r="A99504" i="1"/>
  <c r="A99505" i="1"/>
  <c r="A99506" i="1"/>
  <c r="A99507" i="1"/>
  <c r="A99508" i="1"/>
  <c r="A99509" i="1"/>
  <c r="A99510" i="1"/>
  <c r="A99511" i="1"/>
  <c r="A99512" i="1"/>
  <c r="A99513" i="1"/>
  <c r="A99514" i="1"/>
  <c r="A99515" i="1"/>
  <c r="A99516" i="1"/>
  <c r="A99517" i="1"/>
  <c r="A99518" i="1"/>
  <c r="A99519" i="1"/>
  <c r="A99520" i="1"/>
  <c r="A99521" i="1"/>
  <c r="A99522" i="1"/>
  <c r="A99523" i="1"/>
  <c r="A99524" i="1"/>
  <c r="A99525" i="1"/>
  <c r="A99526" i="1"/>
  <c r="A99527" i="1"/>
  <c r="A99528" i="1"/>
  <c r="A99529" i="1"/>
  <c r="A99530" i="1"/>
  <c r="A99531" i="1"/>
  <c r="A99532" i="1"/>
  <c r="A99533" i="1"/>
  <c r="A99534" i="1"/>
  <c r="A99535" i="1"/>
  <c r="A99536" i="1"/>
  <c r="A99537" i="1"/>
  <c r="A99538" i="1"/>
  <c r="A99539" i="1"/>
  <c r="A99540" i="1"/>
  <c r="A99541" i="1"/>
  <c r="A99542" i="1"/>
  <c r="A99543" i="1"/>
  <c r="A99544" i="1"/>
  <c r="A99545" i="1"/>
  <c r="A99546" i="1"/>
  <c r="A99547" i="1"/>
  <c r="A99548" i="1"/>
  <c r="A99549" i="1"/>
  <c r="A99550" i="1"/>
  <c r="A99551" i="1"/>
  <c r="A99552" i="1"/>
  <c r="A99553" i="1"/>
  <c r="A99554" i="1"/>
  <c r="A99555" i="1"/>
  <c r="A99556" i="1"/>
  <c r="A99557" i="1"/>
  <c r="A99558" i="1"/>
  <c r="A99559" i="1"/>
  <c r="A99560" i="1"/>
  <c r="A99561" i="1"/>
  <c r="A99562" i="1"/>
  <c r="A99563" i="1"/>
  <c r="A99564" i="1"/>
  <c r="A99565" i="1"/>
  <c r="A99566" i="1"/>
  <c r="A99567" i="1"/>
  <c r="A99568" i="1"/>
  <c r="A99569" i="1"/>
  <c r="A99570" i="1"/>
  <c r="A99571" i="1"/>
  <c r="A99572" i="1"/>
  <c r="A99573" i="1"/>
  <c r="A99574" i="1"/>
  <c r="A99575" i="1"/>
  <c r="A99576" i="1"/>
  <c r="A99577" i="1"/>
  <c r="A99578" i="1"/>
  <c r="A99579" i="1"/>
  <c r="A99580" i="1"/>
  <c r="A99581" i="1"/>
  <c r="A99582" i="1"/>
  <c r="A99583" i="1"/>
  <c r="A99584" i="1"/>
  <c r="A99585" i="1"/>
  <c r="A99586" i="1"/>
  <c r="A99587" i="1"/>
  <c r="A99588" i="1"/>
  <c r="A99589" i="1"/>
  <c r="A99590" i="1"/>
  <c r="A99591" i="1"/>
  <c r="A99592" i="1"/>
  <c r="A99593" i="1"/>
  <c r="A99594" i="1"/>
  <c r="A99595" i="1"/>
  <c r="A99596" i="1"/>
  <c r="A99597" i="1"/>
  <c r="A99598" i="1"/>
  <c r="A99599" i="1"/>
  <c r="A99600" i="1"/>
  <c r="A99601" i="1"/>
  <c r="A99602" i="1"/>
  <c r="A99603" i="1"/>
  <c r="A99604" i="1"/>
  <c r="A99605" i="1"/>
  <c r="A99606" i="1"/>
  <c r="A99607" i="1"/>
  <c r="A99608" i="1"/>
  <c r="A99609" i="1"/>
  <c r="A99610" i="1"/>
  <c r="A99611" i="1"/>
  <c r="A99612" i="1"/>
  <c r="A99613" i="1"/>
  <c r="A99614" i="1"/>
  <c r="A99615" i="1"/>
  <c r="A99616" i="1"/>
  <c r="A99617" i="1"/>
  <c r="A99618" i="1"/>
  <c r="A99619" i="1"/>
  <c r="A99620" i="1"/>
  <c r="A99621" i="1"/>
  <c r="A99622" i="1"/>
  <c r="A99623" i="1"/>
  <c r="A99624" i="1"/>
  <c r="A99625" i="1"/>
  <c r="A99626" i="1"/>
  <c r="A99627" i="1"/>
  <c r="A99628" i="1"/>
  <c r="A99629" i="1"/>
  <c r="A99630" i="1"/>
  <c r="A99631" i="1"/>
  <c r="A99632" i="1"/>
  <c r="A99633" i="1"/>
  <c r="A99634" i="1"/>
  <c r="A99635" i="1"/>
  <c r="A99636" i="1"/>
  <c r="A99637" i="1"/>
  <c r="A99638" i="1"/>
  <c r="A99639" i="1"/>
  <c r="A99640" i="1"/>
  <c r="A99641" i="1"/>
  <c r="A99642" i="1"/>
  <c r="A99643" i="1"/>
  <c r="A99644" i="1"/>
  <c r="A99645" i="1"/>
  <c r="A99646" i="1"/>
  <c r="A99647" i="1"/>
  <c r="A99648" i="1"/>
  <c r="A99649" i="1"/>
  <c r="A99650" i="1"/>
  <c r="A99651" i="1"/>
  <c r="A99652" i="1"/>
  <c r="A99653" i="1"/>
  <c r="A99654" i="1"/>
  <c r="A99655" i="1"/>
  <c r="A99656" i="1"/>
  <c r="A99657" i="1"/>
  <c r="A99658" i="1"/>
  <c r="A99659" i="1"/>
  <c r="A99660" i="1"/>
  <c r="A99661" i="1"/>
  <c r="A99662" i="1"/>
  <c r="A99663" i="1"/>
  <c r="A99664" i="1"/>
  <c r="A99665" i="1"/>
  <c r="A99666" i="1"/>
  <c r="A99667" i="1"/>
  <c r="A99668" i="1"/>
  <c r="A99669" i="1"/>
  <c r="A99670" i="1"/>
  <c r="A99671" i="1"/>
  <c r="A99672" i="1"/>
  <c r="A99673" i="1"/>
  <c r="A99674" i="1"/>
  <c r="A99675" i="1"/>
  <c r="A99676" i="1"/>
  <c r="A99677" i="1"/>
  <c r="A99678" i="1"/>
  <c r="A99679" i="1"/>
  <c r="A99680" i="1"/>
  <c r="A99681" i="1"/>
  <c r="A99682" i="1"/>
  <c r="A99683" i="1"/>
  <c r="A99684" i="1"/>
  <c r="A99685" i="1"/>
  <c r="A99686" i="1"/>
  <c r="A99687" i="1"/>
  <c r="A99688" i="1"/>
  <c r="A99689" i="1"/>
  <c r="A99690" i="1"/>
  <c r="A99691" i="1"/>
  <c r="A99692" i="1"/>
  <c r="A99693" i="1"/>
  <c r="A99694" i="1"/>
  <c r="A99695" i="1"/>
  <c r="A99696" i="1"/>
  <c r="A99697" i="1"/>
  <c r="A99698" i="1"/>
  <c r="A99699" i="1"/>
  <c r="A99700" i="1"/>
  <c r="A99701" i="1"/>
  <c r="A99702" i="1"/>
  <c r="A99703" i="1"/>
  <c r="A99704" i="1"/>
  <c r="A99705" i="1"/>
  <c r="A99706" i="1"/>
  <c r="A99707" i="1"/>
  <c r="A99708" i="1"/>
  <c r="A99709" i="1"/>
  <c r="A99710" i="1"/>
  <c r="A99711" i="1"/>
  <c r="A99712" i="1"/>
  <c r="A99713" i="1"/>
  <c r="A99714" i="1"/>
  <c r="A99715" i="1"/>
  <c r="A99716" i="1"/>
  <c r="A99717" i="1"/>
  <c r="A99718" i="1"/>
  <c r="A99719" i="1"/>
  <c r="A99720" i="1"/>
  <c r="A99721" i="1"/>
  <c r="A99722" i="1"/>
  <c r="A99723" i="1"/>
  <c r="A99724" i="1"/>
  <c r="A99725" i="1"/>
  <c r="A99726" i="1"/>
  <c r="A99727" i="1"/>
  <c r="A99728" i="1"/>
  <c r="A99729" i="1"/>
  <c r="A99730" i="1"/>
  <c r="A99731" i="1"/>
  <c r="A99732" i="1"/>
  <c r="A99733" i="1"/>
  <c r="A99734" i="1"/>
  <c r="A99735" i="1"/>
  <c r="A99736" i="1"/>
  <c r="A99737" i="1"/>
  <c r="A99738" i="1"/>
  <c r="A99739" i="1"/>
  <c r="A99740" i="1"/>
  <c r="A99741" i="1"/>
  <c r="A99742" i="1"/>
  <c r="A99743" i="1"/>
  <c r="A99744" i="1"/>
  <c r="A99745" i="1"/>
  <c r="A99746" i="1"/>
  <c r="A99747" i="1"/>
  <c r="A99748" i="1"/>
  <c r="A99749" i="1"/>
  <c r="A99750" i="1"/>
  <c r="A99751" i="1"/>
  <c r="A99752" i="1"/>
  <c r="A99753" i="1"/>
  <c r="A99754" i="1"/>
  <c r="A99755" i="1"/>
  <c r="A99756" i="1"/>
  <c r="A99757" i="1"/>
  <c r="A99758" i="1"/>
  <c r="A99759" i="1"/>
  <c r="A99760" i="1"/>
  <c r="A99761" i="1"/>
  <c r="A99762" i="1"/>
  <c r="A99763" i="1"/>
  <c r="A99764" i="1"/>
  <c r="A99765" i="1"/>
  <c r="A99766" i="1"/>
  <c r="A99767" i="1"/>
  <c r="A99768" i="1"/>
  <c r="A99769" i="1"/>
  <c r="A99770" i="1"/>
  <c r="A99771" i="1"/>
  <c r="A99772" i="1"/>
  <c r="A99773" i="1"/>
  <c r="A99774" i="1"/>
  <c r="A99775" i="1"/>
  <c r="A99776" i="1"/>
  <c r="A99777" i="1"/>
  <c r="A99778" i="1"/>
  <c r="A99779" i="1"/>
  <c r="A99780" i="1"/>
  <c r="A99781" i="1"/>
  <c r="A99782" i="1"/>
  <c r="A99783" i="1"/>
  <c r="A99784" i="1"/>
  <c r="A99785" i="1"/>
  <c r="A99786" i="1"/>
  <c r="A99787" i="1"/>
  <c r="A99788" i="1"/>
  <c r="A99789" i="1"/>
  <c r="A99790" i="1"/>
  <c r="A99791" i="1"/>
  <c r="A99792" i="1"/>
  <c r="A99793" i="1"/>
  <c r="A99794" i="1"/>
  <c r="A99795" i="1"/>
  <c r="A99796" i="1"/>
  <c r="A99797" i="1"/>
  <c r="A99798" i="1"/>
  <c r="A99799" i="1"/>
  <c r="A99800" i="1"/>
  <c r="A99801" i="1"/>
  <c r="A99802" i="1"/>
  <c r="A99803" i="1"/>
  <c r="A99804" i="1"/>
  <c r="A99805" i="1"/>
  <c r="A99806" i="1"/>
  <c r="A99807" i="1"/>
  <c r="A99808" i="1"/>
  <c r="A99809" i="1"/>
  <c r="A99810" i="1"/>
  <c r="A99811" i="1"/>
  <c r="A99812" i="1"/>
  <c r="A99813" i="1"/>
  <c r="A99814" i="1"/>
  <c r="A99815" i="1"/>
  <c r="A99816" i="1"/>
  <c r="A99817" i="1"/>
  <c r="A99818" i="1"/>
  <c r="A99819" i="1"/>
  <c r="A99820" i="1"/>
  <c r="A99821" i="1"/>
  <c r="A99822" i="1"/>
  <c r="A99823" i="1"/>
  <c r="A99824" i="1"/>
  <c r="A99825" i="1"/>
  <c r="A99826" i="1"/>
  <c r="A99827" i="1"/>
  <c r="A99828" i="1"/>
  <c r="A99829" i="1"/>
  <c r="A99830" i="1"/>
  <c r="A99831" i="1"/>
  <c r="A99832" i="1"/>
  <c r="A99833" i="1"/>
  <c r="A99834" i="1"/>
  <c r="A99835" i="1"/>
  <c r="A99836" i="1"/>
  <c r="A99837" i="1"/>
  <c r="A99838" i="1"/>
  <c r="A99839" i="1"/>
  <c r="A99840" i="1"/>
  <c r="A99841" i="1"/>
  <c r="A99842" i="1"/>
  <c r="A99843" i="1"/>
  <c r="A99844" i="1"/>
  <c r="A99845" i="1"/>
  <c r="A99846" i="1"/>
  <c r="A99847" i="1"/>
  <c r="A99848" i="1"/>
  <c r="A99849" i="1"/>
  <c r="A99850" i="1"/>
  <c r="A99851" i="1"/>
  <c r="A99852" i="1"/>
  <c r="A99853" i="1"/>
  <c r="A99854" i="1"/>
  <c r="A99855" i="1"/>
  <c r="A99856" i="1"/>
  <c r="A99857" i="1"/>
  <c r="A99858" i="1"/>
  <c r="A99859" i="1"/>
  <c r="A99860" i="1"/>
  <c r="A99861" i="1"/>
  <c r="A99862" i="1"/>
  <c r="A99863" i="1"/>
  <c r="A99864" i="1"/>
  <c r="A99865" i="1"/>
  <c r="A99866" i="1"/>
  <c r="A99867" i="1"/>
  <c r="A99868" i="1"/>
  <c r="A99869" i="1"/>
  <c r="A99870" i="1"/>
  <c r="A99871" i="1"/>
  <c r="A99872" i="1"/>
  <c r="A99873" i="1"/>
  <c r="A99874" i="1"/>
  <c r="A99875" i="1"/>
  <c r="A99876" i="1"/>
  <c r="A99877" i="1"/>
  <c r="A99878" i="1"/>
  <c r="A99879" i="1"/>
  <c r="A99880" i="1"/>
  <c r="A99881" i="1"/>
  <c r="A99882" i="1"/>
  <c r="A99883" i="1"/>
  <c r="A99884" i="1"/>
  <c r="A99885" i="1"/>
  <c r="A99886" i="1"/>
  <c r="A99887" i="1"/>
  <c r="A99888" i="1"/>
  <c r="A99889" i="1"/>
  <c r="A99890" i="1"/>
  <c r="A99891" i="1"/>
  <c r="A99892" i="1"/>
  <c r="A99893" i="1"/>
  <c r="A99894" i="1"/>
  <c r="A99895" i="1"/>
  <c r="A99896" i="1"/>
  <c r="A99897" i="1"/>
  <c r="A99898" i="1"/>
  <c r="A99899" i="1"/>
  <c r="A99900" i="1"/>
  <c r="A99901" i="1"/>
  <c r="A99902" i="1"/>
  <c r="A99903" i="1"/>
  <c r="A99904" i="1"/>
  <c r="A99905" i="1"/>
  <c r="A99906" i="1"/>
  <c r="A99907" i="1"/>
  <c r="A99908" i="1"/>
  <c r="A99909" i="1"/>
  <c r="A99910" i="1"/>
  <c r="A99911" i="1"/>
  <c r="A99912" i="1"/>
  <c r="A99913" i="1"/>
  <c r="A99914" i="1"/>
  <c r="A99915" i="1"/>
  <c r="A99916" i="1"/>
  <c r="A99917" i="1"/>
  <c r="A99918" i="1"/>
  <c r="A99919" i="1"/>
  <c r="A99920" i="1"/>
  <c r="A99921" i="1"/>
  <c r="A99922" i="1"/>
  <c r="A99923" i="1"/>
  <c r="A99924" i="1"/>
  <c r="A99925" i="1"/>
  <c r="A99926" i="1"/>
  <c r="A99927" i="1"/>
  <c r="A99928" i="1"/>
  <c r="A99929" i="1"/>
  <c r="A99930" i="1"/>
  <c r="A99931" i="1"/>
  <c r="A99932" i="1"/>
  <c r="A99933" i="1"/>
  <c r="A99934" i="1"/>
  <c r="A99935" i="1"/>
  <c r="A99936" i="1"/>
  <c r="A99937" i="1"/>
  <c r="A99938" i="1"/>
  <c r="A99939" i="1"/>
  <c r="A99940" i="1"/>
  <c r="A99941" i="1"/>
  <c r="A99942" i="1"/>
  <c r="A99943" i="1"/>
  <c r="A99944" i="1"/>
  <c r="A99945" i="1"/>
  <c r="A99946" i="1"/>
  <c r="A99947" i="1"/>
  <c r="A99948" i="1"/>
  <c r="A99949" i="1"/>
  <c r="A99950" i="1"/>
  <c r="A99951" i="1"/>
  <c r="A99952" i="1"/>
  <c r="A99953" i="1"/>
  <c r="A99954" i="1"/>
  <c r="A99955" i="1"/>
  <c r="A99956" i="1"/>
  <c r="A99957" i="1"/>
  <c r="A99958" i="1"/>
  <c r="A99959" i="1"/>
  <c r="A99960" i="1"/>
  <c r="A99961" i="1"/>
  <c r="A99962" i="1"/>
  <c r="A99963" i="1"/>
  <c r="A99964" i="1"/>
  <c r="A99965" i="1"/>
  <c r="A99966" i="1"/>
  <c r="A99967" i="1"/>
  <c r="A99968" i="1"/>
  <c r="A99969" i="1"/>
  <c r="A99970" i="1"/>
  <c r="A99971" i="1"/>
  <c r="A99972" i="1"/>
  <c r="A99973" i="1"/>
  <c r="A99974" i="1"/>
  <c r="A99975" i="1"/>
  <c r="A99976" i="1"/>
  <c r="A99977" i="1"/>
  <c r="A99978" i="1"/>
  <c r="A99979" i="1"/>
  <c r="A99980" i="1"/>
  <c r="A99981" i="1"/>
  <c r="A99982" i="1"/>
  <c r="A99983" i="1"/>
  <c r="A99984" i="1"/>
  <c r="A99985" i="1"/>
  <c r="A99986" i="1"/>
  <c r="A99987" i="1"/>
  <c r="A99988" i="1"/>
  <c r="A99989" i="1"/>
  <c r="A99990" i="1"/>
  <c r="A99991" i="1"/>
  <c r="A99992" i="1"/>
  <c r="A99993" i="1"/>
  <c r="A99994" i="1"/>
  <c r="A99995" i="1"/>
  <c r="A99996" i="1"/>
  <c r="A99997" i="1"/>
  <c r="A99998" i="1"/>
  <c r="A99999" i="1"/>
  <c r="A100000" i="1"/>
  <c r="A100001" i="1"/>
  <c r="A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r>
              <a:rPr lang="en-US" sz="2000" b="1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Normally Distributed Values</a:t>
            </a:r>
            <a:endParaRPr lang="en-U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clusteredColumn" uniqueId="{B800CE65-9DBD-44BC-A8A5-6CF5C096AD1C}" formatIdx="0">
          <cx:tx>
            <cx:txData>
              <cx:f>_xlchart.v1.0</cx:f>
              <cx:v/>
            </cx:txData>
          </cx:tx>
          <cx:dataId val="0"/>
          <cx:layoutPr>
            <cx:binning intervalClosed="r" underflow="auto" overflow="auto">
              <cx:binSize val="0.20000000000000001"/>
            </cx:binning>
          </cx:layoutPr>
        </cx:series>
      </cx:plotAreaRegion>
      <cx:axis id="0" hidden="1">
        <cx:catScaling gapWidth="0"/>
        <cx:tickLabels/>
      </cx:axis>
      <cx:axis id="1">
        <cx:valScaling/>
        <cx:majorGridlines/>
        <cx:tickLabels/>
      </cx:axis>
    </cx:plotArea>
  </cx:chart>
  <cx:printSettings>
    <cx:headerFooter alignWithMargins="1" differentOddEven="0" differentFirst="0"/>
    <cx:pageMargins l="0.69999999999999996" r="0.69999999999999996" t="0.75" b="0.75" header="0.29999999999999999" footer="0.29999999999999999"/>
    <cx:pageSetup paperSize="1" firstPageNumber="1" orientation="default" blackAndWhite="0" draft="0" useFirstPageNumber="0" horizontalDpi="600" verticalDpi="600" copies="1"/>
  </cx:printSettings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523875</xdr:colOff>
      <xdr:row>3</xdr:row>
      <xdr:rowOff>66675</xdr:rowOff>
    </xdr:from>
    <xdr:to>
      <xdr:col>16</xdr:col>
      <xdr:colOff>257175</xdr:colOff>
      <xdr:row>27</xdr:row>
      <xdr:rowOff>123825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80ADAF6-7903-4503-AD19-4CFE83F433C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93975" y="638175"/>
              <a:ext cx="7810500" cy="4629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18</xdr:col>
      <xdr:colOff>0</xdr:colOff>
      <xdr:row>3</xdr:row>
      <xdr:rowOff>123825</xdr:rowOff>
    </xdr:from>
    <xdr:to>
      <xdr:col>20</xdr:col>
      <xdr:colOff>66675</xdr:colOff>
      <xdr:row>7</xdr:row>
      <xdr:rowOff>28575</xdr:rowOff>
    </xdr:to>
    <xdr:sp macro="[0]!Norm30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B5C2E51-1557-43A2-AF41-923C40668A44}"/>
            </a:ext>
          </a:extLst>
        </xdr:cNvPr>
        <xdr:cNvSpPr/>
      </xdr:nvSpPr>
      <xdr:spPr>
        <a:xfrm>
          <a:off x="10410825" y="695325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30</a:t>
          </a:r>
        </a:p>
      </xdr:txBody>
    </xdr:sp>
    <xdr:clientData/>
  </xdr:twoCellAnchor>
  <xdr:twoCellAnchor>
    <xdr:from>
      <xdr:col>17</xdr:col>
      <xdr:colOff>600075</xdr:colOff>
      <xdr:row>8</xdr:row>
      <xdr:rowOff>92869</xdr:rowOff>
    </xdr:from>
    <xdr:to>
      <xdr:col>20</xdr:col>
      <xdr:colOff>57150</xdr:colOff>
      <xdr:row>11</xdr:row>
      <xdr:rowOff>188119</xdr:rowOff>
    </xdr:to>
    <xdr:sp macro="[0]!Norm100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D6E7CA4-6D4E-4076-98FE-24A1A065320C}"/>
            </a:ext>
          </a:extLst>
        </xdr:cNvPr>
        <xdr:cNvSpPr/>
      </xdr:nvSpPr>
      <xdr:spPr>
        <a:xfrm>
          <a:off x="10401300" y="1616869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100</a:t>
          </a:r>
        </a:p>
      </xdr:txBody>
    </xdr:sp>
    <xdr:clientData/>
  </xdr:twoCellAnchor>
  <xdr:twoCellAnchor>
    <xdr:from>
      <xdr:col>17</xdr:col>
      <xdr:colOff>571500</xdr:colOff>
      <xdr:row>13</xdr:row>
      <xdr:rowOff>61913</xdr:rowOff>
    </xdr:from>
    <xdr:to>
      <xdr:col>20</xdr:col>
      <xdr:colOff>28575</xdr:colOff>
      <xdr:row>16</xdr:row>
      <xdr:rowOff>157163</xdr:rowOff>
    </xdr:to>
    <xdr:sp macro="[0]!Norm1000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246D1C25-74AB-4937-8D61-99AB25CD5994}"/>
            </a:ext>
          </a:extLst>
        </xdr:cNvPr>
        <xdr:cNvSpPr/>
      </xdr:nvSpPr>
      <xdr:spPr>
        <a:xfrm>
          <a:off x="10372725" y="2538413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1,000</a:t>
          </a:r>
        </a:p>
      </xdr:txBody>
    </xdr:sp>
    <xdr:clientData/>
  </xdr:twoCellAnchor>
  <xdr:twoCellAnchor>
    <xdr:from>
      <xdr:col>17</xdr:col>
      <xdr:colOff>581025</xdr:colOff>
      <xdr:row>18</xdr:row>
      <xdr:rowOff>30957</xdr:rowOff>
    </xdr:from>
    <xdr:to>
      <xdr:col>20</xdr:col>
      <xdr:colOff>38100</xdr:colOff>
      <xdr:row>21</xdr:row>
      <xdr:rowOff>126207</xdr:rowOff>
    </xdr:to>
    <xdr:sp macro="[0]!Norm10000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385B50E-FF05-4A8E-9BC2-2DC84AE84865}"/>
            </a:ext>
          </a:extLst>
        </xdr:cNvPr>
        <xdr:cNvSpPr/>
      </xdr:nvSpPr>
      <xdr:spPr>
        <a:xfrm>
          <a:off x="10382250" y="3459957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10,000</a:t>
          </a:r>
        </a:p>
      </xdr:txBody>
    </xdr:sp>
    <xdr:clientData/>
  </xdr:twoCellAnchor>
  <xdr:twoCellAnchor>
    <xdr:from>
      <xdr:col>18</xdr:col>
      <xdr:colOff>0</xdr:colOff>
      <xdr:row>23</xdr:row>
      <xdr:rowOff>0</xdr:rowOff>
    </xdr:from>
    <xdr:to>
      <xdr:col>20</xdr:col>
      <xdr:colOff>66675</xdr:colOff>
      <xdr:row>26</xdr:row>
      <xdr:rowOff>95250</xdr:rowOff>
    </xdr:to>
    <xdr:sp macro="[0]!Norm100000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41C6BBE6-9CF7-495E-B3CD-125752EAD3C8}"/>
            </a:ext>
          </a:extLst>
        </xdr:cNvPr>
        <xdr:cNvSpPr/>
      </xdr:nvSpPr>
      <xdr:spPr>
        <a:xfrm>
          <a:off x="10410825" y="4381500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100,000</a:t>
          </a:r>
        </a:p>
      </xdr:txBody>
    </xdr:sp>
    <xdr:clientData/>
  </xdr:twoCellAnchor>
  <xdr:twoCellAnchor>
    <xdr:from>
      <xdr:col>7</xdr:col>
      <xdr:colOff>85723</xdr:colOff>
      <xdr:row>27</xdr:row>
      <xdr:rowOff>138113</xdr:rowOff>
    </xdr:from>
    <xdr:to>
      <xdr:col>7</xdr:col>
      <xdr:colOff>542923</xdr:colOff>
      <xdr:row>28</xdr:row>
      <xdr:rowOff>176213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B55E603-A19C-402E-8BA8-87EEEC5E42D4}"/>
            </a:ext>
          </a:extLst>
        </xdr:cNvPr>
        <xdr:cNvSpPr txBox="1"/>
      </xdr:nvSpPr>
      <xdr:spPr>
        <a:xfrm>
          <a:off x="3790948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-2.0</a:t>
          </a:r>
        </a:p>
      </xdr:txBody>
    </xdr:sp>
    <xdr:clientData/>
  </xdr:twoCellAnchor>
  <xdr:twoCellAnchor>
    <xdr:from>
      <xdr:col>8</xdr:col>
      <xdr:colOff>495298</xdr:colOff>
      <xdr:row>27</xdr:row>
      <xdr:rowOff>138113</xdr:rowOff>
    </xdr:from>
    <xdr:to>
      <xdr:col>9</xdr:col>
      <xdr:colOff>342898</xdr:colOff>
      <xdr:row>28</xdr:row>
      <xdr:rowOff>176213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94D1C01-7330-44F9-A7D5-AAC5287775A3}"/>
            </a:ext>
          </a:extLst>
        </xdr:cNvPr>
        <xdr:cNvSpPr txBox="1"/>
      </xdr:nvSpPr>
      <xdr:spPr>
        <a:xfrm>
          <a:off x="48101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-1.0</a:t>
          </a:r>
        </a:p>
      </xdr:txBody>
    </xdr:sp>
    <xdr:clientData/>
  </xdr:twoCellAnchor>
  <xdr:twoCellAnchor>
    <xdr:from>
      <xdr:col>5</xdr:col>
      <xdr:colOff>276223</xdr:colOff>
      <xdr:row>27</xdr:row>
      <xdr:rowOff>138113</xdr:rowOff>
    </xdr:from>
    <xdr:to>
      <xdr:col>6</xdr:col>
      <xdr:colOff>123823</xdr:colOff>
      <xdr:row>28</xdr:row>
      <xdr:rowOff>176213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6AD40100-EFCC-41E7-A988-3D949DDB408D}"/>
            </a:ext>
          </a:extLst>
        </xdr:cNvPr>
        <xdr:cNvSpPr txBox="1"/>
      </xdr:nvSpPr>
      <xdr:spPr>
        <a:xfrm>
          <a:off x="2762248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-3.0</a:t>
          </a:r>
        </a:p>
      </xdr:txBody>
    </xdr:sp>
    <xdr:clientData/>
  </xdr:twoCellAnchor>
  <xdr:twoCellAnchor>
    <xdr:from>
      <xdr:col>10</xdr:col>
      <xdr:colOff>295275</xdr:colOff>
      <xdr:row>27</xdr:row>
      <xdr:rowOff>133351</xdr:rowOff>
    </xdr:from>
    <xdr:to>
      <xdr:col>11</xdr:col>
      <xdr:colOff>142875</xdr:colOff>
      <xdr:row>28</xdr:row>
      <xdr:rowOff>180975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2AC62615-5015-456D-8BE1-4317D6D2D78E}"/>
            </a:ext>
          </a:extLst>
        </xdr:cNvPr>
        <xdr:cNvSpPr txBox="1"/>
      </xdr:nvSpPr>
      <xdr:spPr>
        <a:xfrm>
          <a:off x="5829300" y="5276851"/>
          <a:ext cx="457200" cy="2381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0.0</a:t>
          </a:r>
        </a:p>
      </xdr:txBody>
    </xdr:sp>
    <xdr:clientData/>
  </xdr:twoCellAnchor>
  <xdr:twoCellAnchor>
    <xdr:from>
      <xdr:col>13</xdr:col>
      <xdr:colOff>533398</xdr:colOff>
      <xdr:row>27</xdr:row>
      <xdr:rowOff>138113</xdr:rowOff>
    </xdr:from>
    <xdr:to>
      <xdr:col>14</xdr:col>
      <xdr:colOff>380998</xdr:colOff>
      <xdr:row>28</xdr:row>
      <xdr:rowOff>176213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B6F7822-185E-46A5-80AE-B75A8D7C0CCA}"/>
            </a:ext>
          </a:extLst>
        </xdr:cNvPr>
        <xdr:cNvSpPr txBox="1"/>
      </xdr:nvSpPr>
      <xdr:spPr>
        <a:xfrm>
          <a:off x="78962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2.0</a:t>
          </a:r>
        </a:p>
      </xdr:txBody>
    </xdr:sp>
    <xdr:clientData/>
  </xdr:twoCellAnchor>
  <xdr:twoCellAnchor>
    <xdr:from>
      <xdr:col>15</xdr:col>
      <xdr:colOff>342898</xdr:colOff>
      <xdr:row>27</xdr:row>
      <xdr:rowOff>138113</xdr:rowOff>
    </xdr:from>
    <xdr:to>
      <xdr:col>16</xdr:col>
      <xdr:colOff>190498</xdr:colOff>
      <xdr:row>28</xdr:row>
      <xdr:rowOff>176213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E6E44E40-329C-4E7F-B743-B0AEDBBD7EB2}"/>
            </a:ext>
          </a:extLst>
        </xdr:cNvPr>
        <xdr:cNvSpPr txBox="1"/>
      </xdr:nvSpPr>
      <xdr:spPr>
        <a:xfrm>
          <a:off x="89249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3.0</a:t>
          </a:r>
        </a:p>
      </xdr:txBody>
    </xdr:sp>
    <xdr:clientData/>
  </xdr:twoCellAnchor>
  <xdr:twoCellAnchor>
    <xdr:from>
      <xdr:col>12</xdr:col>
      <xdr:colOff>114298</xdr:colOff>
      <xdr:row>27</xdr:row>
      <xdr:rowOff>138113</xdr:rowOff>
    </xdr:from>
    <xdr:to>
      <xdr:col>12</xdr:col>
      <xdr:colOff>571498</xdr:colOff>
      <xdr:row>28</xdr:row>
      <xdr:rowOff>176213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7DF6341-96DB-4771-852C-76D3FA7CFF73}"/>
            </a:ext>
          </a:extLst>
        </xdr:cNvPr>
        <xdr:cNvSpPr txBox="1"/>
      </xdr:nvSpPr>
      <xdr:spPr>
        <a:xfrm>
          <a:off x="68675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1.0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100001"/>
  <sheetViews>
    <sheetView showGridLines="0" tabSelected="1" zoomScale="80" zoomScaleNormal="80" workbookViewId="0">
      <selection activeCell="L8" sqref="L8"/>
    </sheetView>
  </sheetViews>
  <sheetFormatPr baseColWidth="10" defaultColWidth="8.83203125" defaultRowHeight="15" x14ac:dyDescent="0.2"/>
  <cols>
    <col min="1" max="1" width="0.6640625" customWidth="1"/>
  </cols>
  <sheetData>
    <row r="1" spans="1:1" x14ac:dyDescent="0.2">
      <c r="A1" s="1"/>
    </row>
    <row r="2" spans="1:1" x14ac:dyDescent="0.2">
      <c r="A2">
        <f ca="1">_xlfn.NORM.INV(RAND(),0,1)</f>
        <v>0.23360646634303978</v>
      </c>
    </row>
    <row r="3" spans="1:1" x14ac:dyDescent="0.2">
      <c r="A3">
        <f t="shared" ref="A3:A66" ca="1" si="0">_xlfn.NORM.INV(RAND(),0,1)</f>
        <v>0.45377960757351882</v>
      </c>
    </row>
    <row r="4" spans="1:1" x14ac:dyDescent="0.2">
      <c r="A4">
        <f t="shared" ca="1" si="0"/>
        <v>-0.39737008271592178</v>
      </c>
    </row>
    <row r="5" spans="1:1" x14ac:dyDescent="0.2">
      <c r="A5">
        <f t="shared" ca="1" si="0"/>
        <v>0.40266014697604663</v>
      </c>
    </row>
    <row r="6" spans="1:1" x14ac:dyDescent="0.2">
      <c r="A6">
        <f t="shared" ca="1" si="0"/>
        <v>-1.7057486510966262</v>
      </c>
    </row>
    <row r="7" spans="1:1" x14ac:dyDescent="0.2">
      <c r="A7">
        <f t="shared" ca="1" si="0"/>
        <v>0.49703910626649106</v>
      </c>
    </row>
    <row r="8" spans="1:1" x14ac:dyDescent="0.2">
      <c r="A8">
        <f t="shared" ca="1" si="0"/>
        <v>-1.3855941773619544</v>
      </c>
    </row>
    <row r="9" spans="1:1" x14ac:dyDescent="0.2">
      <c r="A9">
        <f t="shared" ca="1" si="0"/>
        <v>-0.74030491337390103</v>
      </c>
    </row>
    <row r="10" spans="1:1" x14ac:dyDescent="0.2">
      <c r="A10">
        <f t="shared" ca="1" si="0"/>
        <v>-0.36498010675399201</v>
      </c>
    </row>
    <row r="11" spans="1:1" x14ac:dyDescent="0.2">
      <c r="A11">
        <f t="shared" ca="1" si="0"/>
        <v>-0.71801104664925319</v>
      </c>
    </row>
    <row r="12" spans="1:1" x14ac:dyDescent="0.2">
      <c r="A12">
        <f t="shared" ca="1" si="0"/>
        <v>1.3700340105240374</v>
      </c>
    </row>
    <row r="13" spans="1:1" x14ac:dyDescent="0.2">
      <c r="A13">
        <f t="shared" ca="1" si="0"/>
        <v>-1.5197439436241502</v>
      </c>
    </row>
    <row r="14" spans="1:1" x14ac:dyDescent="0.2">
      <c r="A14">
        <f t="shared" ca="1" si="0"/>
        <v>0.26972916299494726</v>
      </c>
    </row>
    <row r="15" spans="1:1" x14ac:dyDescent="0.2">
      <c r="A15">
        <f t="shared" ca="1" si="0"/>
        <v>-0.47759674619784853</v>
      </c>
    </row>
    <row r="16" spans="1:1" x14ac:dyDescent="0.2">
      <c r="A16">
        <f t="shared" ca="1" si="0"/>
        <v>0.10461360298289321</v>
      </c>
    </row>
    <row r="17" spans="1:1" x14ac:dyDescent="0.2">
      <c r="A17">
        <f t="shared" ca="1" si="0"/>
        <v>-0.79876239937260207</v>
      </c>
    </row>
    <row r="18" spans="1:1" x14ac:dyDescent="0.2">
      <c r="A18">
        <f t="shared" ca="1" si="0"/>
        <v>-0.11445332573520788</v>
      </c>
    </row>
    <row r="19" spans="1:1" x14ac:dyDescent="0.2">
      <c r="A19">
        <f t="shared" ca="1" si="0"/>
        <v>-1.4959051041475648</v>
      </c>
    </row>
    <row r="20" spans="1:1" x14ac:dyDescent="0.2">
      <c r="A20">
        <f t="shared" ca="1" si="0"/>
        <v>0.858733044260796</v>
      </c>
    </row>
    <row r="21" spans="1:1" x14ac:dyDescent="0.2">
      <c r="A21">
        <f t="shared" ca="1" si="0"/>
        <v>0.53621653136412517</v>
      </c>
    </row>
    <row r="22" spans="1:1" x14ac:dyDescent="0.2">
      <c r="A22">
        <f t="shared" ca="1" si="0"/>
        <v>1.4316193810833966</v>
      </c>
    </row>
    <row r="23" spans="1:1" x14ac:dyDescent="0.2">
      <c r="A23">
        <f t="shared" ca="1" si="0"/>
        <v>7.3208373378774658E-2</v>
      </c>
    </row>
    <row r="24" spans="1:1" x14ac:dyDescent="0.2">
      <c r="A24">
        <f t="shared" ca="1" si="0"/>
        <v>1.250551599439599</v>
      </c>
    </row>
    <row r="25" spans="1:1" x14ac:dyDescent="0.2">
      <c r="A25">
        <f t="shared" ca="1" si="0"/>
        <v>-0.332897363761812</v>
      </c>
    </row>
    <row r="26" spans="1:1" x14ac:dyDescent="0.2">
      <c r="A26">
        <f t="shared" ca="1" si="0"/>
        <v>-1.1003401871954062</v>
      </c>
    </row>
    <row r="27" spans="1:1" x14ac:dyDescent="0.2">
      <c r="A27">
        <f t="shared" ca="1" si="0"/>
        <v>-0.54488070445691017</v>
      </c>
    </row>
    <row r="28" spans="1:1" x14ac:dyDescent="0.2">
      <c r="A28">
        <f t="shared" ca="1" si="0"/>
        <v>5.7399044369981396E-2</v>
      </c>
    </row>
    <row r="29" spans="1:1" x14ac:dyDescent="0.2">
      <c r="A29">
        <f t="shared" ca="1" si="0"/>
        <v>-2.0643950053479895E-2</v>
      </c>
    </row>
    <row r="30" spans="1:1" x14ac:dyDescent="0.2">
      <c r="A30">
        <f t="shared" ca="1" si="0"/>
        <v>-0.20414163084096867</v>
      </c>
    </row>
    <row r="31" spans="1:1" x14ac:dyDescent="0.2">
      <c r="A31">
        <f t="shared" ca="1" si="0"/>
        <v>-0.32811867322117577</v>
      </c>
    </row>
    <row r="32" spans="1:1" x14ac:dyDescent="0.2">
      <c r="A32">
        <f t="shared" ca="1" si="0"/>
        <v>-0.99016305341421285</v>
      </c>
    </row>
    <row r="33" spans="1:1" x14ac:dyDescent="0.2">
      <c r="A33">
        <f t="shared" ca="1" si="0"/>
        <v>-1.8080799803367316</v>
      </c>
    </row>
    <row r="34" spans="1:1" x14ac:dyDescent="0.2">
      <c r="A34">
        <f t="shared" ca="1" si="0"/>
        <v>-0.48435668689043454</v>
      </c>
    </row>
    <row r="35" spans="1:1" x14ac:dyDescent="0.2">
      <c r="A35">
        <f t="shared" ca="1" si="0"/>
        <v>-4.6579825286535296E-3</v>
      </c>
    </row>
    <row r="36" spans="1:1" x14ac:dyDescent="0.2">
      <c r="A36">
        <f t="shared" ca="1" si="0"/>
        <v>-0.82129434100308574</v>
      </c>
    </row>
    <row r="37" spans="1:1" x14ac:dyDescent="0.2">
      <c r="A37">
        <f t="shared" ca="1" si="0"/>
        <v>0.47166095899788363</v>
      </c>
    </row>
    <row r="38" spans="1:1" x14ac:dyDescent="0.2">
      <c r="A38">
        <f t="shared" ca="1" si="0"/>
        <v>-0.73951834338703371</v>
      </c>
    </row>
    <row r="39" spans="1:1" x14ac:dyDescent="0.2">
      <c r="A39">
        <f t="shared" ca="1" si="0"/>
        <v>0.16011624325482318</v>
      </c>
    </row>
    <row r="40" spans="1:1" x14ac:dyDescent="0.2">
      <c r="A40">
        <f t="shared" ca="1" si="0"/>
        <v>0.14811058572006044</v>
      </c>
    </row>
    <row r="41" spans="1:1" x14ac:dyDescent="0.2">
      <c r="A41">
        <f t="shared" ca="1" si="0"/>
        <v>1.2347322994598346</v>
      </c>
    </row>
    <row r="42" spans="1:1" x14ac:dyDescent="0.2">
      <c r="A42">
        <f t="shared" ca="1" si="0"/>
        <v>-2.3624422440954684</v>
      </c>
    </row>
    <row r="43" spans="1:1" x14ac:dyDescent="0.2">
      <c r="A43">
        <f t="shared" ca="1" si="0"/>
        <v>0.57079716524050828</v>
      </c>
    </row>
    <row r="44" spans="1:1" x14ac:dyDescent="0.2">
      <c r="A44">
        <f t="shared" ca="1" si="0"/>
        <v>0.9180498972269423</v>
      </c>
    </row>
    <row r="45" spans="1:1" x14ac:dyDescent="0.2">
      <c r="A45">
        <f t="shared" ca="1" si="0"/>
        <v>0.61034813894933537</v>
      </c>
    </row>
    <row r="46" spans="1:1" x14ac:dyDescent="0.2">
      <c r="A46">
        <f t="shared" ca="1" si="0"/>
        <v>-0.65499912143410499</v>
      </c>
    </row>
    <row r="47" spans="1:1" x14ac:dyDescent="0.2">
      <c r="A47">
        <f t="shared" ca="1" si="0"/>
        <v>1.1319240827090438</v>
      </c>
    </row>
    <row r="48" spans="1:1" x14ac:dyDescent="0.2">
      <c r="A48">
        <f t="shared" ca="1" si="0"/>
        <v>-1.6430446771325791</v>
      </c>
    </row>
    <row r="49" spans="1:1" x14ac:dyDescent="0.2">
      <c r="A49">
        <f t="shared" ca="1" si="0"/>
        <v>0.76072305167709797</v>
      </c>
    </row>
    <row r="50" spans="1:1" x14ac:dyDescent="0.2">
      <c r="A50">
        <f t="shared" ca="1" si="0"/>
        <v>-0.15961465357716262</v>
      </c>
    </row>
    <row r="51" spans="1:1" x14ac:dyDescent="0.2">
      <c r="A51">
        <f t="shared" ca="1" si="0"/>
        <v>0.67959233109234085</v>
      </c>
    </row>
    <row r="52" spans="1:1" x14ac:dyDescent="0.2">
      <c r="A52">
        <f t="shared" ca="1" si="0"/>
        <v>1.2563229300094061</v>
      </c>
    </row>
    <row r="53" spans="1:1" x14ac:dyDescent="0.2">
      <c r="A53">
        <f t="shared" ca="1" si="0"/>
        <v>1.3322349710337673</v>
      </c>
    </row>
    <row r="54" spans="1:1" x14ac:dyDescent="0.2">
      <c r="A54">
        <f t="shared" ca="1" si="0"/>
        <v>-0.18694270814618869</v>
      </c>
    </row>
    <row r="55" spans="1:1" x14ac:dyDescent="0.2">
      <c r="A55">
        <f t="shared" ca="1" si="0"/>
        <v>-0.38635525182197333</v>
      </c>
    </row>
    <row r="56" spans="1:1" x14ac:dyDescent="0.2">
      <c r="A56">
        <f t="shared" ca="1" si="0"/>
        <v>1.0773145787467764</v>
      </c>
    </row>
    <row r="57" spans="1:1" x14ac:dyDescent="0.2">
      <c r="A57">
        <f t="shared" ca="1" si="0"/>
        <v>-0.68175858982551685</v>
      </c>
    </row>
    <row r="58" spans="1:1" x14ac:dyDescent="0.2">
      <c r="A58">
        <f t="shared" ca="1" si="0"/>
        <v>0.56057889999008614</v>
      </c>
    </row>
    <row r="59" spans="1:1" x14ac:dyDescent="0.2">
      <c r="A59">
        <f t="shared" ca="1" si="0"/>
        <v>1.1300084361446534</v>
      </c>
    </row>
    <row r="60" spans="1:1" x14ac:dyDescent="0.2">
      <c r="A60">
        <f t="shared" ca="1" si="0"/>
        <v>-2.0130928816095022</v>
      </c>
    </row>
    <row r="61" spans="1:1" x14ac:dyDescent="0.2">
      <c r="A61">
        <f t="shared" ca="1" si="0"/>
        <v>0.6599261979616089</v>
      </c>
    </row>
    <row r="62" spans="1:1" x14ac:dyDescent="0.2">
      <c r="A62">
        <f t="shared" ca="1" si="0"/>
        <v>1.8861185610093981E-2</v>
      </c>
    </row>
    <row r="63" spans="1:1" x14ac:dyDescent="0.2">
      <c r="A63">
        <f t="shared" ca="1" si="0"/>
        <v>-0.10357033821524669</v>
      </c>
    </row>
    <row r="64" spans="1:1" x14ac:dyDescent="0.2">
      <c r="A64">
        <f t="shared" ca="1" si="0"/>
        <v>0.11320742610180029</v>
      </c>
    </row>
    <row r="65" spans="1:1" x14ac:dyDescent="0.2">
      <c r="A65">
        <f t="shared" ca="1" si="0"/>
        <v>1.1145495493604858</v>
      </c>
    </row>
    <row r="66" spans="1:1" x14ac:dyDescent="0.2">
      <c r="A66">
        <f t="shared" ca="1" si="0"/>
        <v>-8.599941917956487E-2</v>
      </c>
    </row>
    <row r="67" spans="1:1" x14ac:dyDescent="0.2">
      <c r="A67">
        <f t="shared" ref="A67:A130" ca="1" si="1">_xlfn.NORM.INV(RAND(),0,1)</f>
        <v>-1.002677312275718</v>
      </c>
    </row>
    <row r="68" spans="1:1" x14ac:dyDescent="0.2">
      <c r="A68">
        <f t="shared" ca="1" si="1"/>
        <v>0.84016577035948203</v>
      </c>
    </row>
    <row r="69" spans="1:1" x14ac:dyDescent="0.2">
      <c r="A69">
        <f t="shared" ca="1" si="1"/>
        <v>-0.91445642514201719</v>
      </c>
    </row>
    <row r="70" spans="1:1" x14ac:dyDescent="0.2">
      <c r="A70">
        <f t="shared" ca="1" si="1"/>
        <v>-0.60000048862627708</v>
      </c>
    </row>
    <row r="71" spans="1:1" x14ac:dyDescent="0.2">
      <c r="A71">
        <f t="shared" ca="1" si="1"/>
        <v>1.6405089437397877</v>
      </c>
    </row>
    <row r="72" spans="1:1" x14ac:dyDescent="0.2">
      <c r="A72">
        <f t="shared" ca="1" si="1"/>
        <v>1.934006563509117</v>
      </c>
    </row>
    <row r="73" spans="1:1" x14ac:dyDescent="0.2">
      <c r="A73">
        <f t="shared" ca="1" si="1"/>
        <v>-2.1925806377559027</v>
      </c>
    </row>
    <row r="74" spans="1:1" x14ac:dyDescent="0.2">
      <c r="A74">
        <f t="shared" ca="1" si="1"/>
        <v>-0.25961992643369974</v>
      </c>
    </row>
    <row r="75" spans="1:1" x14ac:dyDescent="0.2">
      <c r="A75">
        <f t="shared" ca="1" si="1"/>
        <v>-1.0644970912156462</v>
      </c>
    </row>
    <row r="76" spans="1:1" x14ac:dyDescent="0.2">
      <c r="A76">
        <f t="shared" ca="1" si="1"/>
        <v>-0.39740404058372475</v>
      </c>
    </row>
    <row r="77" spans="1:1" x14ac:dyDescent="0.2">
      <c r="A77">
        <f t="shared" ca="1" si="1"/>
        <v>-3.1434826819881572</v>
      </c>
    </row>
    <row r="78" spans="1:1" x14ac:dyDescent="0.2">
      <c r="A78">
        <f t="shared" ca="1" si="1"/>
        <v>1.58049285159903</v>
      </c>
    </row>
    <row r="79" spans="1:1" x14ac:dyDescent="0.2">
      <c r="A79">
        <f t="shared" ca="1" si="1"/>
        <v>0.25252240532665915</v>
      </c>
    </row>
    <row r="80" spans="1:1" x14ac:dyDescent="0.2">
      <c r="A80">
        <f t="shared" ca="1" si="1"/>
        <v>-1.064742271317358</v>
      </c>
    </row>
    <row r="81" spans="1:1" x14ac:dyDescent="0.2">
      <c r="A81">
        <f t="shared" ca="1" si="1"/>
        <v>1.281766628621573</v>
      </c>
    </row>
    <row r="82" spans="1:1" x14ac:dyDescent="0.2">
      <c r="A82">
        <f t="shared" ca="1" si="1"/>
        <v>0.9204781947726145</v>
      </c>
    </row>
    <row r="83" spans="1:1" x14ac:dyDescent="0.2">
      <c r="A83">
        <f t="shared" ca="1" si="1"/>
        <v>-0.97347645097031676</v>
      </c>
    </row>
    <row r="84" spans="1:1" x14ac:dyDescent="0.2">
      <c r="A84">
        <f t="shared" ca="1" si="1"/>
        <v>-0.46732327681506974</v>
      </c>
    </row>
    <row r="85" spans="1:1" x14ac:dyDescent="0.2">
      <c r="A85">
        <f t="shared" ca="1" si="1"/>
        <v>1.0669033124178637</v>
      </c>
    </row>
    <row r="86" spans="1:1" x14ac:dyDescent="0.2">
      <c r="A86">
        <f t="shared" ca="1" si="1"/>
        <v>0.96749152605867494</v>
      </c>
    </row>
    <row r="87" spans="1:1" x14ac:dyDescent="0.2">
      <c r="A87">
        <f t="shared" ca="1" si="1"/>
        <v>-0.49555776954267988</v>
      </c>
    </row>
    <row r="88" spans="1:1" x14ac:dyDescent="0.2">
      <c r="A88">
        <f t="shared" ca="1" si="1"/>
        <v>-1.9855954920591845</v>
      </c>
    </row>
    <row r="89" spans="1:1" x14ac:dyDescent="0.2">
      <c r="A89">
        <f t="shared" ca="1" si="1"/>
        <v>-1.2826624882151108</v>
      </c>
    </row>
    <row r="90" spans="1:1" x14ac:dyDescent="0.2">
      <c r="A90">
        <f t="shared" ca="1" si="1"/>
        <v>0.5037158581381006</v>
      </c>
    </row>
    <row r="91" spans="1:1" x14ac:dyDescent="0.2">
      <c r="A91">
        <f t="shared" ca="1" si="1"/>
        <v>0.32002731741966328</v>
      </c>
    </row>
    <row r="92" spans="1:1" x14ac:dyDescent="0.2">
      <c r="A92">
        <f t="shared" ca="1" si="1"/>
        <v>-0.54005257487536895</v>
      </c>
    </row>
    <row r="93" spans="1:1" x14ac:dyDescent="0.2">
      <c r="A93">
        <f t="shared" ca="1" si="1"/>
        <v>-1.861937579955568</v>
      </c>
    </row>
    <row r="94" spans="1:1" x14ac:dyDescent="0.2">
      <c r="A94">
        <f t="shared" ca="1" si="1"/>
        <v>0.56339079278185045</v>
      </c>
    </row>
    <row r="95" spans="1:1" x14ac:dyDescent="0.2">
      <c r="A95">
        <f t="shared" ca="1" si="1"/>
        <v>0.63876095996641702</v>
      </c>
    </row>
    <row r="96" spans="1:1" x14ac:dyDescent="0.2">
      <c r="A96">
        <f t="shared" ca="1" si="1"/>
        <v>2.6638116289812137</v>
      </c>
    </row>
    <row r="97" spans="1:1" x14ac:dyDescent="0.2">
      <c r="A97">
        <f t="shared" ca="1" si="1"/>
        <v>1.7072747377656317</v>
      </c>
    </row>
    <row r="98" spans="1:1" x14ac:dyDescent="0.2">
      <c r="A98">
        <f t="shared" ca="1" si="1"/>
        <v>2.7361146443508857</v>
      </c>
    </row>
    <row r="99" spans="1:1" x14ac:dyDescent="0.2">
      <c r="A99">
        <f t="shared" ca="1" si="1"/>
        <v>-0.49247309770565029</v>
      </c>
    </row>
    <row r="100" spans="1:1" x14ac:dyDescent="0.2">
      <c r="A100">
        <f t="shared" ca="1" si="1"/>
        <v>1.015518244689565</v>
      </c>
    </row>
    <row r="101" spans="1:1" x14ac:dyDescent="0.2">
      <c r="A101">
        <f t="shared" ca="1" si="1"/>
        <v>-1.8175111030946964</v>
      </c>
    </row>
    <row r="102" spans="1:1" x14ac:dyDescent="0.2">
      <c r="A102">
        <f t="shared" ca="1" si="1"/>
        <v>0.13176304046367326</v>
      </c>
    </row>
    <row r="103" spans="1:1" x14ac:dyDescent="0.2">
      <c r="A103">
        <f t="shared" ca="1" si="1"/>
        <v>-1.7957844117650092</v>
      </c>
    </row>
    <row r="104" spans="1:1" x14ac:dyDescent="0.2">
      <c r="A104">
        <f t="shared" ca="1" si="1"/>
        <v>0.9671911787264601</v>
      </c>
    </row>
    <row r="105" spans="1:1" x14ac:dyDescent="0.2">
      <c r="A105">
        <f t="shared" ca="1" si="1"/>
        <v>-0.95979901890596964</v>
      </c>
    </row>
    <row r="106" spans="1:1" x14ac:dyDescent="0.2">
      <c r="A106">
        <f t="shared" ca="1" si="1"/>
        <v>-0.44699280335720643</v>
      </c>
    </row>
    <row r="107" spans="1:1" x14ac:dyDescent="0.2">
      <c r="A107">
        <f t="shared" ca="1" si="1"/>
        <v>-0.60672877047984941</v>
      </c>
    </row>
    <row r="108" spans="1:1" x14ac:dyDescent="0.2">
      <c r="A108">
        <f t="shared" ca="1" si="1"/>
        <v>0.78884410385343184</v>
      </c>
    </row>
    <row r="109" spans="1:1" x14ac:dyDescent="0.2">
      <c r="A109">
        <f t="shared" ca="1" si="1"/>
        <v>5.4491543653482979E-2</v>
      </c>
    </row>
    <row r="110" spans="1:1" x14ac:dyDescent="0.2">
      <c r="A110">
        <f t="shared" ca="1" si="1"/>
        <v>0.15409945789143892</v>
      </c>
    </row>
    <row r="111" spans="1:1" x14ac:dyDescent="0.2">
      <c r="A111">
        <f t="shared" ca="1" si="1"/>
        <v>-0.37550273301535425</v>
      </c>
    </row>
    <row r="112" spans="1:1" x14ac:dyDescent="0.2">
      <c r="A112">
        <f t="shared" ca="1" si="1"/>
        <v>-0.53472684077206201</v>
      </c>
    </row>
    <row r="113" spans="1:1" x14ac:dyDescent="0.2">
      <c r="A113">
        <f t="shared" ca="1" si="1"/>
        <v>0.64536543864673213</v>
      </c>
    </row>
    <row r="114" spans="1:1" x14ac:dyDescent="0.2">
      <c r="A114">
        <f t="shared" ca="1" si="1"/>
        <v>0.23795209467386944</v>
      </c>
    </row>
    <row r="115" spans="1:1" x14ac:dyDescent="0.2">
      <c r="A115">
        <f t="shared" ca="1" si="1"/>
        <v>-6.0390398501345213E-2</v>
      </c>
    </row>
    <row r="116" spans="1:1" x14ac:dyDescent="0.2">
      <c r="A116">
        <f t="shared" ca="1" si="1"/>
        <v>-9.3574856474812229E-2</v>
      </c>
    </row>
    <row r="117" spans="1:1" x14ac:dyDescent="0.2">
      <c r="A117">
        <f t="shared" ca="1" si="1"/>
        <v>0.58349408010273529</v>
      </c>
    </row>
    <row r="118" spans="1:1" x14ac:dyDescent="0.2">
      <c r="A118">
        <f t="shared" ca="1" si="1"/>
        <v>-0.57520658044696282</v>
      </c>
    </row>
    <row r="119" spans="1:1" x14ac:dyDescent="0.2">
      <c r="A119">
        <f t="shared" ca="1" si="1"/>
        <v>1.3027259579238428</v>
      </c>
    </row>
    <row r="120" spans="1:1" x14ac:dyDescent="0.2">
      <c r="A120">
        <f t="shared" ca="1" si="1"/>
        <v>-0.39122271832687078</v>
      </c>
    </row>
    <row r="121" spans="1:1" x14ac:dyDescent="0.2">
      <c r="A121">
        <f t="shared" ca="1" si="1"/>
        <v>2.7305732583617894</v>
      </c>
    </row>
    <row r="122" spans="1:1" x14ac:dyDescent="0.2">
      <c r="A122">
        <f t="shared" ca="1" si="1"/>
        <v>1.4333341506129373</v>
      </c>
    </row>
    <row r="123" spans="1:1" x14ac:dyDescent="0.2">
      <c r="A123">
        <f t="shared" ca="1" si="1"/>
        <v>0.99648956029744717</v>
      </c>
    </row>
    <row r="124" spans="1:1" x14ac:dyDescent="0.2">
      <c r="A124">
        <f t="shared" ca="1" si="1"/>
        <v>1.7347046118715446</v>
      </c>
    </row>
    <row r="125" spans="1:1" x14ac:dyDescent="0.2">
      <c r="A125">
        <f t="shared" ca="1" si="1"/>
        <v>-0.93517147499610043</v>
      </c>
    </row>
    <row r="126" spans="1:1" x14ac:dyDescent="0.2">
      <c r="A126">
        <f t="shared" ca="1" si="1"/>
        <v>-1.5557702812218275</v>
      </c>
    </row>
    <row r="127" spans="1:1" x14ac:dyDescent="0.2">
      <c r="A127">
        <f t="shared" ca="1" si="1"/>
        <v>1.1726991738350918</v>
      </c>
    </row>
    <row r="128" spans="1:1" x14ac:dyDescent="0.2">
      <c r="A128">
        <f t="shared" ca="1" si="1"/>
        <v>1.5925314626430473</v>
      </c>
    </row>
    <row r="129" spans="1:1" x14ac:dyDescent="0.2">
      <c r="A129">
        <f t="shared" ca="1" si="1"/>
        <v>-6.214860897388938E-2</v>
      </c>
    </row>
    <row r="130" spans="1:1" x14ac:dyDescent="0.2">
      <c r="A130">
        <f t="shared" ca="1" si="1"/>
        <v>0.38327906335838163</v>
      </c>
    </row>
    <row r="131" spans="1:1" x14ac:dyDescent="0.2">
      <c r="A131">
        <f t="shared" ref="A131:A194" ca="1" si="2">_xlfn.NORM.INV(RAND(),0,1)</f>
        <v>1.1344088411533</v>
      </c>
    </row>
    <row r="132" spans="1:1" x14ac:dyDescent="0.2">
      <c r="A132">
        <f t="shared" ca="1" si="2"/>
        <v>-0.53100874111042129</v>
      </c>
    </row>
    <row r="133" spans="1:1" x14ac:dyDescent="0.2">
      <c r="A133">
        <f t="shared" ca="1" si="2"/>
        <v>0.50706527175727989</v>
      </c>
    </row>
    <row r="134" spans="1:1" x14ac:dyDescent="0.2">
      <c r="A134">
        <f t="shared" ca="1" si="2"/>
        <v>-0.31660932645971807</v>
      </c>
    </row>
    <row r="135" spans="1:1" x14ac:dyDescent="0.2">
      <c r="A135">
        <f t="shared" ca="1" si="2"/>
        <v>0.44172643390541871</v>
      </c>
    </row>
    <row r="136" spans="1:1" x14ac:dyDescent="0.2">
      <c r="A136">
        <f t="shared" ca="1" si="2"/>
        <v>0.88935542578455951</v>
      </c>
    </row>
    <row r="137" spans="1:1" x14ac:dyDescent="0.2">
      <c r="A137">
        <f t="shared" ca="1" si="2"/>
        <v>-0.67027664156769673</v>
      </c>
    </row>
    <row r="138" spans="1:1" x14ac:dyDescent="0.2">
      <c r="A138">
        <f t="shared" ca="1" si="2"/>
        <v>-1.5642872411904951</v>
      </c>
    </row>
    <row r="139" spans="1:1" x14ac:dyDescent="0.2">
      <c r="A139">
        <f t="shared" ca="1" si="2"/>
        <v>0.16504344712075819</v>
      </c>
    </row>
    <row r="140" spans="1:1" x14ac:dyDescent="0.2">
      <c r="A140">
        <f t="shared" ca="1" si="2"/>
        <v>0.59421156714848977</v>
      </c>
    </row>
    <row r="141" spans="1:1" x14ac:dyDescent="0.2">
      <c r="A141">
        <f t="shared" ca="1" si="2"/>
        <v>-0.97137114022177429</v>
      </c>
    </row>
    <row r="142" spans="1:1" x14ac:dyDescent="0.2">
      <c r="A142">
        <f t="shared" ca="1" si="2"/>
        <v>1.7979428524821457</v>
      </c>
    </row>
    <row r="143" spans="1:1" x14ac:dyDescent="0.2">
      <c r="A143">
        <f t="shared" ca="1" si="2"/>
        <v>-0.48100078217548348</v>
      </c>
    </row>
    <row r="144" spans="1:1" x14ac:dyDescent="0.2">
      <c r="A144">
        <f t="shared" ca="1" si="2"/>
        <v>4.1811460382618432E-2</v>
      </c>
    </row>
    <row r="145" spans="1:1" x14ac:dyDescent="0.2">
      <c r="A145">
        <f t="shared" ca="1" si="2"/>
        <v>0.16727068095668154</v>
      </c>
    </row>
    <row r="146" spans="1:1" x14ac:dyDescent="0.2">
      <c r="A146">
        <f t="shared" ca="1" si="2"/>
        <v>1.1454102392957681</v>
      </c>
    </row>
    <row r="147" spans="1:1" x14ac:dyDescent="0.2">
      <c r="A147">
        <f t="shared" ca="1" si="2"/>
        <v>-0.63046572115753363</v>
      </c>
    </row>
    <row r="148" spans="1:1" x14ac:dyDescent="0.2">
      <c r="A148">
        <f t="shared" ca="1" si="2"/>
        <v>0.49270692058742893</v>
      </c>
    </row>
    <row r="149" spans="1:1" x14ac:dyDescent="0.2">
      <c r="A149">
        <f t="shared" ca="1" si="2"/>
        <v>-0.74462857836335439</v>
      </c>
    </row>
    <row r="150" spans="1:1" x14ac:dyDescent="0.2">
      <c r="A150">
        <f t="shared" ca="1" si="2"/>
        <v>-1.6992876175261258</v>
      </c>
    </row>
    <row r="151" spans="1:1" x14ac:dyDescent="0.2">
      <c r="A151">
        <f t="shared" ca="1" si="2"/>
        <v>-0.17070817400869781</v>
      </c>
    </row>
    <row r="152" spans="1:1" x14ac:dyDescent="0.2">
      <c r="A152">
        <f t="shared" ca="1" si="2"/>
        <v>-1.4484587618145068</v>
      </c>
    </row>
    <row r="153" spans="1:1" x14ac:dyDescent="0.2">
      <c r="A153">
        <f t="shared" ca="1" si="2"/>
        <v>3.7361972732766674E-2</v>
      </c>
    </row>
    <row r="154" spans="1:1" x14ac:dyDescent="0.2">
      <c r="A154">
        <f t="shared" ca="1" si="2"/>
        <v>-0.37421371520733793</v>
      </c>
    </row>
    <row r="155" spans="1:1" x14ac:dyDescent="0.2">
      <c r="A155">
        <f t="shared" ca="1" si="2"/>
        <v>0.48406999137594442</v>
      </c>
    </row>
    <row r="156" spans="1:1" x14ac:dyDescent="0.2">
      <c r="A156">
        <f t="shared" ca="1" si="2"/>
        <v>0.61491750692604341</v>
      </c>
    </row>
    <row r="157" spans="1:1" x14ac:dyDescent="0.2">
      <c r="A157">
        <f t="shared" ca="1" si="2"/>
        <v>-0.2869527640955436</v>
      </c>
    </row>
    <row r="158" spans="1:1" x14ac:dyDescent="0.2">
      <c r="A158">
        <f t="shared" ca="1" si="2"/>
        <v>0.19761350637153943</v>
      </c>
    </row>
    <row r="159" spans="1:1" x14ac:dyDescent="0.2">
      <c r="A159">
        <f t="shared" ca="1" si="2"/>
        <v>-0.67039521320422335</v>
      </c>
    </row>
    <row r="160" spans="1:1" x14ac:dyDescent="0.2">
      <c r="A160">
        <f t="shared" ca="1" si="2"/>
        <v>0.13658869264093546</v>
      </c>
    </row>
    <row r="161" spans="1:1" x14ac:dyDescent="0.2">
      <c r="A161">
        <f t="shared" ca="1" si="2"/>
        <v>0.1599505330386127</v>
      </c>
    </row>
    <row r="162" spans="1:1" x14ac:dyDescent="0.2">
      <c r="A162">
        <f t="shared" ca="1" si="2"/>
        <v>-0.50566729990374326</v>
      </c>
    </row>
    <row r="163" spans="1:1" x14ac:dyDescent="0.2">
      <c r="A163">
        <f t="shared" ca="1" si="2"/>
        <v>1.3856588696192713</v>
      </c>
    </row>
    <row r="164" spans="1:1" x14ac:dyDescent="0.2">
      <c r="A164">
        <f t="shared" ca="1" si="2"/>
        <v>-1.3135060943546895</v>
      </c>
    </row>
    <row r="165" spans="1:1" x14ac:dyDescent="0.2">
      <c r="A165">
        <f t="shared" ca="1" si="2"/>
        <v>0.49712273251842981</v>
      </c>
    </row>
    <row r="166" spans="1:1" x14ac:dyDescent="0.2">
      <c r="A166">
        <f t="shared" ca="1" si="2"/>
        <v>2.0314622096423274</v>
      </c>
    </row>
    <row r="167" spans="1:1" x14ac:dyDescent="0.2">
      <c r="A167">
        <f t="shared" ca="1" si="2"/>
        <v>0.53366395121608767</v>
      </c>
    </row>
    <row r="168" spans="1:1" x14ac:dyDescent="0.2">
      <c r="A168">
        <f t="shared" ca="1" si="2"/>
        <v>-0.49355272917109538</v>
      </c>
    </row>
    <row r="169" spans="1:1" x14ac:dyDescent="0.2">
      <c r="A169">
        <f t="shared" ca="1" si="2"/>
        <v>-0.37104992363965034</v>
      </c>
    </row>
    <row r="170" spans="1:1" x14ac:dyDescent="0.2">
      <c r="A170">
        <f t="shared" ca="1" si="2"/>
        <v>0.65658368758436425</v>
      </c>
    </row>
    <row r="171" spans="1:1" x14ac:dyDescent="0.2">
      <c r="A171">
        <f t="shared" ca="1" si="2"/>
        <v>0.20543273145294122</v>
      </c>
    </row>
    <row r="172" spans="1:1" x14ac:dyDescent="0.2">
      <c r="A172">
        <f t="shared" ca="1" si="2"/>
        <v>1.3502429303384773</v>
      </c>
    </row>
    <row r="173" spans="1:1" x14ac:dyDescent="0.2">
      <c r="A173">
        <f t="shared" ca="1" si="2"/>
        <v>0.39517184455027327</v>
      </c>
    </row>
    <row r="174" spans="1:1" x14ac:dyDescent="0.2">
      <c r="A174">
        <f t="shared" ca="1" si="2"/>
        <v>-1.4934240334811362</v>
      </c>
    </row>
    <row r="175" spans="1:1" x14ac:dyDescent="0.2">
      <c r="A175">
        <f t="shared" ca="1" si="2"/>
        <v>0.17619303288103247</v>
      </c>
    </row>
    <row r="176" spans="1:1" x14ac:dyDescent="0.2">
      <c r="A176">
        <f t="shared" ca="1" si="2"/>
        <v>-0.41909469733936633</v>
      </c>
    </row>
    <row r="177" spans="1:1" x14ac:dyDescent="0.2">
      <c r="A177">
        <f t="shared" ca="1" si="2"/>
        <v>-1.7490872966626834</v>
      </c>
    </row>
    <row r="178" spans="1:1" x14ac:dyDescent="0.2">
      <c r="A178">
        <f t="shared" ca="1" si="2"/>
        <v>1.4176565601967615</v>
      </c>
    </row>
    <row r="179" spans="1:1" x14ac:dyDescent="0.2">
      <c r="A179">
        <f t="shared" ca="1" si="2"/>
        <v>0.63270895802391258</v>
      </c>
    </row>
    <row r="180" spans="1:1" x14ac:dyDescent="0.2">
      <c r="A180">
        <f t="shared" ca="1" si="2"/>
        <v>0.87146755507649798</v>
      </c>
    </row>
    <row r="181" spans="1:1" x14ac:dyDescent="0.2">
      <c r="A181">
        <f t="shared" ca="1" si="2"/>
        <v>-0.7272779094774765</v>
      </c>
    </row>
    <row r="182" spans="1:1" x14ac:dyDescent="0.2">
      <c r="A182">
        <f t="shared" ca="1" si="2"/>
        <v>-0.26491035933349849</v>
      </c>
    </row>
    <row r="183" spans="1:1" x14ac:dyDescent="0.2">
      <c r="A183">
        <f t="shared" ca="1" si="2"/>
        <v>0.52431304757060382</v>
      </c>
    </row>
    <row r="184" spans="1:1" x14ac:dyDescent="0.2">
      <c r="A184">
        <f t="shared" ca="1" si="2"/>
        <v>1.1209911541272914</v>
      </c>
    </row>
    <row r="185" spans="1:1" x14ac:dyDescent="0.2">
      <c r="A185">
        <f t="shared" ca="1" si="2"/>
        <v>0.9390965372392156</v>
      </c>
    </row>
    <row r="186" spans="1:1" x14ac:dyDescent="0.2">
      <c r="A186">
        <f t="shared" ca="1" si="2"/>
        <v>1.7120955056634815</v>
      </c>
    </row>
    <row r="187" spans="1:1" x14ac:dyDescent="0.2">
      <c r="A187">
        <f t="shared" ca="1" si="2"/>
        <v>-0.94761983650052384</v>
      </c>
    </row>
    <row r="188" spans="1:1" x14ac:dyDescent="0.2">
      <c r="A188">
        <f t="shared" ca="1" si="2"/>
        <v>-1.1666846793727905</v>
      </c>
    </row>
    <row r="189" spans="1:1" x14ac:dyDescent="0.2">
      <c r="A189">
        <f t="shared" ca="1" si="2"/>
        <v>0.13488135306035812</v>
      </c>
    </row>
    <row r="190" spans="1:1" x14ac:dyDescent="0.2">
      <c r="A190">
        <f t="shared" ca="1" si="2"/>
        <v>1.4885866958901972</v>
      </c>
    </row>
    <row r="191" spans="1:1" x14ac:dyDescent="0.2">
      <c r="A191">
        <f t="shared" ca="1" si="2"/>
        <v>-1.5889538096711417</v>
      </c>
    </row>
    <row r="192" spans="1:1" x14ac:dyDescent="0.2">
      <c r="A192">
        <f t="shared" ca="1" si="2"/>
        <v>-0.93343363967151272</v>
      </c>
    </row>
    <row r="193" spans="1:1" x14ac:dyDescent="0.2">
      <c r="A193">
        <f t="shared" ca="1" si="2"/>
        <v>1.1312680996432383</v>
      </c>
    </row>
    <row r="194" spans="1:1" x14ac:dyDescent="0.2">
      <c r="A194">
        <f t="shared" ca="1" si="2"/>
        <v>-0.87377552712294748</v>
      </c>
    </row>
    <row r="195" spans="1:1" x14ac:dyDescent="0.2">
      <c r="A195">
        <f t="shared" ref="A195:A258" ca="1" si="3">_xlfn.NORM.INV(RAND(),0,1)</f>
        <v>0.65888879627113706</v>
      </c>
    </row>
    <row r="196" spans="1:1" x14ac:dyDescent="0.2">
      <c r="A196">
        <f t="shared" ca="1" si="3"/>
        <v>-0.28439145408437444</v>
      </c>
    </row>
    <row r="197" spans="1:1" x14ac:dyDescent="0.2">
      <c r="A197">
        <f t="shared" ca="1" si="3"/>
        <v>-1.0361913840035382</v>
      </c>
    </row>
    <row r="198" spans="1:1" x14ac:dyDescent="0.2">
      <c r="A198">
        <f t="shared" ca="1" si="3"/>
        <v>-0.26049279640780115</v>
      </c>
    </row>
    <row r="199" spans="1:1" x14ac:dyDescent="0.2">
      <c r="A199">
        <f t="shared" ca="1" si="3"/>
        <v>-0.43480134815399391</v>
      </c>
    </row>
    <row r="200" spans="1:1" x14ac:dyDescent="0.2">
      <c r="A200">
        <f t="shared" ca="1" si="3"/>
        <v>-0.94825871915013971</v>
      </c>
    </row>
    <row r="201" spans="1:1" x14ac:dyDescent="0.2">
      <c r="A201">
        <f t="shared" ca="1" si="3"/>
        <v>-0.56249547719152282</v>
      </c>
    </row>
    <row r="202" spans="1:1" x14ac:dyDescent="0.2">
      <c r="A202">
        <f t="shared" ca="1" si="3"/>
        <v>-0.37464574026007247</v>
      </c>
    </row>
    <row r="203" spans="1:1" x14ac:dyDescent="0.2">
      <c r="A203">
        <f t="shared" ca="1" si="3"/>
        <v>1.2240226255851263</v>
      </c>
    </row>
    <row r="204" spans="1:1" x14ac:dyDescent="0.2">
      <c r="A204">
        <f t="shared" ca="1" si="3"/>
        <v>1.1375931375306012</v>
      </c>
    </row>
    <row r="205" spans="1:1" x14ac:dyDescent="0.2">
      <c r="A205">
        <f t="shared" ca="1" si="3"/>
        <v>-4.1613318341262771E-2</v>
      </c>
    </row>
    <row r="206" spans="1:1" x14ac:dyDescent="0.2">
      <c r="A206">
        <f t="shared" ca="1" si="3"/>
        <v>1.3553343069088213</v>
      </c>
    </row>
    <row r="207" spans="1:1" x14ac:dyDescent="0.2">
      <c r="A207">
        <f t="shared" ca="1" si="3"/>
        <v>5.9506604117636461E-2</v>
      </c>
    </row>
    <row r="208" spans="1:1" x14ac:dyDescent="0.2">
      <c r="A208">
        <f t="shared" ca="1" si="3"/>
        <v>0.887849032783249</v>
      </c>
    </row>
    <row r="209" spans="1:1" x14ac:dyDescent="0.2">
      <c r="A209">
        <f t="shared" ca="1" si="3"/>
        <v>0.99285492636080053</v>
      </c>
    </row>
    <row r="210" spans="1:1" x14ac:dyDescent="0.2">
      <c r="A210">
        <f t="shared" ca="1" si="3"/>
        <v>-0.5687655577498657</v>
      </c>
    </row>
    <row r="211" spans="1:1" x14ac:dyDescent="0.2">
      <c r="A211">
        <f t="shared" ca="1" si="3"/>
        <v>-1.4573099792266369</v>
      </c>
    </row>
    <row r="212" spans="1:1" x14ac:dyDescent="0.2">
      <c r="A212">
        <f t="shared" ca="1" si="3"/>
        <v>0.45738653086441694</v>
      </c>
    </row>
    <row r="213" spans="1:1" x14ac:dyDescent="0.2">
      <c r="A213">
        <f t="shared" ca="1" si="3"/>
        <v>0.21873941650415843</v>
      </c>
    </row>
    <row r="214" spans="1:1" x14ac:dyDescent="0.2">
      <c r="A214">
        <f t="shared" ca="1" si="3"/>
        <v>-1.0140473016005489</v>
      </c>
    </row>
    <row r="215" spans="1:1" x14ac:dyDescent="0.2">
      <c r="A215">
        <f t="shared" ca="1" si="3"/>
        <v>1.4700233472843574</v>
      </c>
    </row>
    <row r="216" spans="1:1" x14ac:dyDescent="0.2">
      <c r="A216">
        <f t="shared" ca="1" si="3"/>
        <v>-0.13656008511351678</v>
      </c>
    </row>
    <row r="217" spans="1:1" x14ac:dyDescent="0.2">
      <c r="A217">
        <f t="shared" ca="1" si="3"/>
        <v>1.0667494777043209</v>
      </c>
    </row>
    <row r="218" spans="1:1" x14ac:dyDescent="0.2">
      <c r="A218">
        <f t="shared" ca="1" si="3"/>
        <v>0.39200768816030895</v>
      </c>
    </row>
    <row r="219" spans="1:1" x14ac:dyDescent="0.2">
      <c r="A219">
        <f t="shared" ca="1" si="3"/>
        <v>-0.22869829498903052</v>
      </c>
    </row>
    <row r="220" spans="1:1" x14ac:dyDescent="0.2">
      <c r="A220">
        <f t="shared" ca="1" si="3"/>
        <v>-1.33874063648151</v>
      </c>
    </row>
    <row r="221" spans="1:1" x14ac:dyDescent="0.2">
      <c r="A221">
        <f t="shared" ca="1" si="3"/>
        <v>-0.22779714816388236</v>
      </c>
    </row>
    <row r="222" spans="1:1" x14ac:dyDescent="0.2">
      <c r="A222">
        <f t="shared" ca="1" si="3"/>
        <v>0.60298119446730825</v>
      </c>
    </row>
    <row r="223" spans="1:1" x14ac:dyDescent="0.2">
      <c r="A223">
        <f t="shared" ca="1" si="3"/>
        <v>0.35957520062126996</v>
      </c>
    </row>
    <row r="224" spans="1:1" x14ac:dyDescent="0.2">
      <c r="A224">
        <f t="shared" ca="1" si="3"/>
        <v>0.54314340578796672</v>
      </c>
    </row>
    <row r="225" spans="1:1" x14ac:dyDescent="0.2">
      <c r="A225">
        <f t="shared" ca="1" si="3"/>
        <v>1.259211564967371</v>
      </c>
    </row>
    <row r="226" spans="1:1" x14ac:dyDescent="0.2">
      <c r="A226">
        <f t="shared" ca="1" si="3"/>
        <v>0.2738830261101497</v>
      </c>
    </row>
    <row r="227" spans="1:1" x14ac:dyDescent="0.2">
      <c r="A227">
        <f t="shared" ca="1" si="3"/>
        <v>-0.97251903255401229</v>
      </c>
    </row>
    <row r="228" spans="1:1" x14ac:dyDescent="0.2">
      <c r="A228">
        <f t="shared" ca="1" si="3"/>
        <v>0.27772131882789136</v>
      </c>
    </row>
    <row r="229" spans="1:1" x14ac:dyDescent="0.2">
      <c r="A229">
        <f t="shared" ca="1" si="3"/>
        <v>-9.2764103380417288E-3</v>
      </c>
    </row>
    <row r="230" spans="1:1" x14ac:dyDescent="0.2">
      <c r="A230">
        <f t="shared" ca="1" si="3"/>
        <v>-0.29658475508192866</v>
      </c>
    </row>
    <row r="231" spans="1:1" x14ac:dyDescent="0.2">
      <c r="A231">
        <f t="shared" ca="1" si="3"/>
        <v>-0.58253370286667827</v>
      </c>
    </row>
    <row r="232" spans="1:1" x14ac:dyDescent="0.2">
      <c r="A232">
        <f t="shared" ca="1" si="3"/>
        <v>0.39493924945866005</v>
      </c>
    </row>
    <row r="233" spans="1:1" x14ac:dyDescent="0.2">
      <c r="A233">
        <f t="shared" ca="1" si="3"/>
        <v>-8.3528222847157982E-2</v>
      </c>
    </row>
    <row r="234" spans="1:1" x14ac:dyDescent="0.2">
      <c r="A234">
        <f t="shared" ca="1" si="3"/>
        <v>-0.48939027296329213</v>
      </c>
    </row>
    <row r="235" spans="1:1" x14ac:dyDescent="0.2">
      <c r="A235">
        <f t="shared" ca="1" si="3"/>
        <v>1.0209258192828345</v>
      </c>
    </row>
    <row r="236" spans="1:1" x14ac:dyDescent="0.2">
      <c r="A236">
        <f t="shared" ca="1" si="3"/>
        <v>0.65453438729912772</v>
      </c>
    </row>
    <row r="237" spans="1:1" x14ac:dyDescent="0.2">
      <c r="A237">
        <f t="shared" ca="1" si="3"/>
        <v>-0.57905578636572497</v>
      </c>
    </row>
    <row r="238" spans="1:1" x14ac:dyDescent="0.2">
      <c r="A238">
        <f t="shared" ca="1" si="3"/>
        <v>0.50188320842004785</v>
      </c>
    </row>
    <row r="239" spans="1:1" x14ac:dyDescent="0.2">
      <c r="A239">
        <f t="shared" ca="1" si="3"/>
        <v>-1.5355180319898054</v>
      </c>
    </row>
    <row r="240" spans="1:1" x14ac:dyDescent="0.2">
      <c r="A240">
        <f t="shared" ca="1" si="3"/>
        <v>2.6049187235652855</v>
      </c>
    </row>
    <row r="241" spans="1:1" x14ac:dyDescent="0.2">
      <c r="A241">
        <f t="shared" ca="1" si="3"/>
        <v>0.3345263653116356</v>
      </c>
    </row>
    <row r="242" spans="1:1" x14ac:dyDescent="0.2">
      <c r="A242">
        <f t="shared" ca="1" si="3"/>
        <v>-1.1875791580954151</v>
      </c>
    </row>
    <row r="243" spans="1:1" x14ac:dyDescent="0.2">
      <c r="A243">
        <f t="shared" ca="1" si="3"/>
        <v>-0.54176757208706117</v>
      </c>
    </row>
    <row r="244" spans="1:1" x14ac:dyDescent="0.2">
      <c r="A244">
        <f t="shared" ca="1" si="3"/>
        <v>-0.3871485833458268</v>
      </c>
    </row>
    <row r="245" spans="1:1" x14ac:dyDescent="0.2">
      <c r="A245">
        <f t="shared" ca="1" si="3"/>
        <v>-1.2487498436177766</v>
      </c>
    </row>
    <row r="246" spans="1:1" x14ac:dyDescent="0.2">
      <c r="A246">
        <f t="shared" ca="1" si="3"/>
        <v>0.37648508789153323</v>
      </c>
    </row>
    <row r="247" spans="1:1" x14ac:dyDescent="0.2">
      <c r="A247">
        <f t="shared" ca="1" si="3"/>
        <v>-0.73831073510422607</v>
      </c>
    </row>
    <row r="248" spans="1:1" x14ac:dyDescent="0.2">
      <c r="A248">
        <f t="shared" ca="1" si="3"/>
        <v>-0.11532763947259106</v>
      </c>
    </row>
    <row r="249" spans="1:1" x14ac:dyDescent="0.2">
      <c r="A249">
        <f t="shared" ca="1" si="3"/>
        <v>0.26682825750545347</v>
      </c>
    </row>
    <row r="250" spans="1:1" x14ac:dyDescent="0.2">
      <c r="A250">
        <f t="shared" ca="1" si="3"/>
        <v>-0.77006549627088272</v>
      </c>
    </row>
    <row r="251" spans="1:1" x14ac:dyDescent="0.2">
      <c r="A251">
        <f t="shared" ca="1" si="3"/>
        <v>-0.68099651641365033</v>
      </c>
    </row>
    <row r="252" spans="1:1" x14ac:dyDescent="0.2">
      <c r="A252">
        <f t="shared" ca="1" si="3"/>
        <v>0.56795947364375909</v>
      </c>
    </row>
    <row r="253" spans="1:1" x14ac:dyDescent="0.2">
      <c r="A253">
        <f t="shared" ca="1" si="3"/>
        <v>0.48155918719245761</v>
      </c>
    </row>
    <row r="254" spans="1:1" x14ac:dyDescent="0.2">
      <c r="A254">
        <f t="shared" ca="1" si="3"/>
        <v>-0.94800414508332864</v>
      </c>
    </row>
    <row r="255" spans="1:1" x14ac:dyDescent="0.2">
      <c r="A255">
        <f t="shared" ca="1" si="3"/>
        <v>0.34444374121632337</v>
      </c>
    </row>
    <row r="256" spans="1:1" x14ac:dyDescent="0.2">
      <c r="A256">
        <f t="shared" ca="1" si="3"/>
        <v>0.17073311703742236</v>
      </c>
    </row>
    <row r="257" spans="1:1" x14ac:dyDescent="0.2">
      <c r="A257">
        <f t="shared" ca="1" si="3"/>
        <v>-1.5518816702155811</v>
      </c>
    </row>
    <row r="258" spans="1:1" x14ac:dyDescent="0.2">
      <c r="A258">
        <f t="shared" ca="1" si="3"/>
        <v>0.44980220715070263</v>
      </c>
    </row>
    <row r="259" spans="1:1" x14ac:dyDescent="0.2">
      <c r="A259">
        <f t="shared" ref="A259:A322" ca="1" si="4">_xlfn.NORM.INV(RAND(),0,1)</f>
        <v>-0.2826615786929822</v>
      </c>
    </row>
    <row r="260" spans="1:1" x14ac:dyDescent="0.2">
      <c r="A260">
        <f t="shared" ca="1" si="4"/>
        <v>0.58978679423149838</v>
      </c>
    </row>
    <row r="261" spans="1:1" x14ac:dyDescent="0.2">
      <c r="A261">
        <f t="shared" ca="1" si="4"/>
        <v>0.86732538214073884</v>
      </c>
    </row>
    <row r="262" spans="1:1" x14ac:dyDescent="0.2">
      <c r="A262">
        <f t="shared" ca="1" si="4"/>
        <v>0.85898567325534481</v>
      </c>
    </row>
    <row r="263" spans="1:1" x14ac:dyDescent="0.2">
      <c r="A263">
        <f t="shared" ca="1" si="4"/>
        <v>-1.6146807226054916</v>
      </c>
    </row>
    <row r="264" spans="1:1" x14ac:dyDescent="0.2">
      <c r="A264">
        <f t="shared" ca="1" si="4"/>
        <v>-8.5204182268983589E-2</v>
      </c>
    </row>
    <row r="265" spans="1:1" x14ac:dyDescent="0.2">
      <c r="A265">
        <f t="shared" ca="1" si="4"/>
        <v>-6.4250179897073378E-2</v>
      </c>
    </row>
    <row r="266" spans="1:1" x14ac:dyDescent="0.2">
      <c r="A266">
        <f t="shared" ca="1" si="4"/>
        <v>1.3221469583402237</v>
      </c>
    </row>
    <row r="267" spans="1:1" x14ac:dyDescent="0.2">
      <c r="A267">
        <f t="shared" ca="1" si="4"/>
        <v>0.4327999826542584</v>
      </c>
    </row>
    <row r="268" spans="1:1" x14ac:dyDescent="0.2">
      <c r="A268">
        <f t="shared" ca="1" si="4"/>
        <v>-0.19793996375247433</v>
      </c>
    </row>
    <row r="269" spans="1:1" x14ac:dyDescent="0.2">
      <c r="A269">
        <f t="shared" ca="1" si="4"/>
        <v>-0.77722377741094706</v>
      </c>
    </row>
    <row r="270" spans="1:1" x14ac:dyDescent="0.2">
      <c r="A270">
        <f t="shared" ca="1" si="4"/>
        <v>1.4714588913432853</v>
      </c>
    </row>
    <row r="271" spans="1:1" x14ac:dyDescent="0.2">
      <c r="A271">
        <f t="shared" ca="1" si="4"/>
        <v>1.8568001135347414</v>
      </c>
    </row>
    <row r="272" spans="1:1" x14ac:dyDescent="0.2">
      <c r="A272">
        <f t="shared" ca="1" si="4"/>
        <v>-3.4335000067088145E-2</v>
      </c>
    </row>
    <row r="273" spans="1:1" x14ac:dyDescent="0.2">
      <c r="A273">
        <f t="shared" ca="1" si="4"/>
        <v>-0.14856241945443943</v>
      </c>
    </row>
    <row r="274" spans="1:1" x14ac:dyDescent="0.2">
      <c r="A274">
        <f t="shared" ca="1" si="4"/>
        <v>1.3567775720904132</v>
      </c>
    </row>
    <row r="275" spans="1:1" x14ac:dyDescent="0.2">
      <c r="A275">
        <f t="shared" ca="1" si="4"/>
        <v>1.5654138513767977</v>
      </c>
    </row>
    <row r="276" spans="1:1" x14ac:dyDescent="0.2">
      <c r="A276">
        <f t="shared" ca="1" si="4"/>
        <v>-0.48002690273366028</v>
      </c>
    </row>
    <row r="277" spans="1:1" x14ac:dyDescent="0.2">
      <c r="A277">
        <f t="shared" ca="1" si="4"/>
        <v>1.4454033094875245</v>
      </c>
    </row>
    <row r="278" spans="1:1" x14ac:dyDescent="0.2">
      <c r="A278">
        <f t="shared" ca="1" si="4"/>
        <v>0.37915690531823759</v>
      </c>
    </row>
    <row r="279" spans="1:1" x14ac:dyDescent="0.2">
      <c r="A279">
        <f t="shared" ca="1" si="4"/>
        <v>0.14044350759894322</v>
      </c>
    </row>
    <row r="280" spans="1:1" x14ac:dyDescent="0.2">
      <c r="A280">
        <f t="shared" ca="1" si="4"/>
        <v>-0.2380847483561378</v>
      </c>
    </row>
    <row r="281" spans="1:1" x14ac:dyDescent="0.2">
      <c r="A281">
        <f t="shared" ca="1" si="4"/>
        <v>-0.30031053651579159</v>
      </c>
    </row>
    <row r="282" spans="1:1" x14ac:dyDescent="0.2">
      <c r="A282">
        <f t="shared" ca="1" si="4"/>
        <v>0.34149529251673921</v>
      </c>
    </row>
    <row r="283" spans="1:1" x14ac:dyDescent="0.2">
      <c r="A283">
        <f t="shared" ca="1" si="4"/>
        <v>-1.4319107950621066</v>
      </c>
    </row>
    <row r="284" spans="1:1" x14ac:dyDescent="0.2">
      <c r="A284">
        <f t="shared" ca="1" si="4"/>
        <v>-0.32632270252894807</v>
      </c>
    </row>
    <row r="285" spans="1:1" x14ac:dyDescent="0.2">
      <c r="A285">
        <f t="shared" ca="1" si="4"/>
        <v>1.5830383192716979</v>
      </c>
    </row>
    <row r="286" spans="1:1" x14ac:dyDescent="0.2">
      <c r="A286">
        <f t="shared" ca="1" si="4"/>
        <v>-2.4403939308413128E-2</v>
      </c>
    </row>
    <row r="287" spans="1:1" x14ac:dyDescent="0.2">
      <c r="A287">
        <f t="shared" ca="1" si="4"/>
        <v>-0.29127258169925063</v>
      </c>
    </row>
    <row r="288" spans="1:1" x14ac:dyDescent="0.2">
      <c r="A288">
        <f t="shared" ca="1" si="4"/>
        <v>1.3269857407699766</v>
      </c>
    </row>
    <row r="289" spans="1:1" x14ac:dyDescent="0.2">
      <c r="A289">
        <f t="shared" ca="1" si="4"/>
        <v>2.5651383213343095</v>
      </c>
    </row>
    <row r="290" spans="1:1" x14ac:dyDescent="0.2">
      <c r="A290">
        <f t="shared" ca="1" si="4"/>
        <v>-1.6859587430567167</v>
      </c>
    </row>
    <row r="291" spans="1:1" x14ac:dyDescent="0.2">
      <c r="A291">
        <f t="shared" ca="1" si="4"/>
        <v>-0.97399800073251042</v>
      </c>
    </row>
    <row r="292" spans="1:1" x14ac:dyDescent="0.2">
      <c r="A292">
        <f t="shared" ca="1" si="4"/>
        <v>9.5679884656327506E-3</v>
      </c>
    </row>
    <row r="293" spans="1:1" x14ac:dyDescent="0.2">
      <c r="A293">
        <f t="shared" ca="1" si="4"/>
        <v>0.12856061399896315</v>
      </c>
    </row>
    <row r="294" spans="1:1" x14ac:dyDescent="0.2">
      <c r="A294">
        <f t="shared" ca="1" si="4"/>
        <v>-1.601237714106061</v>
      </c>
    </row>
    <row r="295" spans="1:1" x14ac:dyDescent="0.2">
      <c r="A295">
        <f t="shared" ca="1" si="4"/>
        <v>-1.322135955156559</v>
      </c>
    </row>
    <row r="296" spans="1:1" x14ac:dyDescent="0.2">
      <c r="A296">
        <f t="shared" ca="1" si="4"/>
        <v>-0.46429396527503947</v>
      </c>
    </row>
    <row r="297" spans="1:1" x14ac:dyDescent="0.2">
      <c r="A297">
        <f t="shared" ca="1" si="4"/>
        <v>0.58009944520612933</v>
      </c>
    </row>
    <row r="298" spans="1:1" x14ac:dyDescent="0.2">
      <c r="A298">
        <f t="shared" ca="1" si="4"/>
        <v>0.10467373696402681</v>
      </c>
    </row>
    <row r="299" spans="1:1" x14ac:dyDescent="0.2">
      <c r="A299">
        <f t="shared" ca="1" si="4"/>
        <v>-1.5998758318749677</v>
      </c>
    </row>
    <row r="300" spans="1:1" x14ac:dyDescent="0.2">
      <c r="A300">
        <f t="shared" ca="1" si="4"/>
        <v>0.37841271220348227</v>
      </c>
    </row>
    <row r="301" spans="1:1" x14ac:dyDescent="0.2">
      <c r="A301">
        <f t="shared" ca="1" si="4"/>
        <v>-0.61070030439986678</v>
      </c>
    </row>
    <row r="302" spans="1:1" x14ac:dyDescent="0.2">
      <c r="A302">
        <f t="shared" ca="1" si="4"/>
        <v>-0.13364486401906867</v>
      </c>
    </row>
    <row r="303" spans="1:1" x14ac:dyDescent="0.2">
      <c r="A303">
        <f t="shared" ca="1" si="4"/>
        <v>0.44424984163188702</v>
      </c>
    </row>
    <row r="304" spans="1:1" x14ac:dyDescent="0.2">
      <c r="A304">
        <f t="shared" ca="1" si="4"/>
        <v>0.94276868219129251</v>
      </c>
    </row>
    <row r="305" spans="1:1" x14ac:dyDescent="0.2">
      <c r="A305">
        <f t="shared" ca="1" si="4"/>
        <v>0.7038150878984496</v>
      </c>
    </row>
    <row r="306" spans="1:1" x14ac:dyDescent="0.2">
      <c r="A306">
        <f t="shared" ca="1" si="4"/>
        <v>2.1375700432265554</v>
      </c>
    </row>
    <row r="307" spans="1:1" x14ac:dyDescent="0.2">
      <c r="A307">
        <f t="shared" ca="1" si="4"/>
        <v>-1.279335683218344</v>
      </c>
    </row>
    <row r="308" spans="1:1" x14ac:dyDescent="0.2">
      <c r="A308">
        <f t="shared" ca="1" si="4"/>
        <v>0.85240622013547807</v>
      </c>
    </row>
    <row r="309" spans="1:1" x14ac:dyDescent="0.2">
      <c r="A309">
        <f t="shared" ca="1" si="4"/>
        <v>6.2698487241728456E-3</v>
      </c>
    </row>
    <row r="310" spans="1:1" x14ac:dyDescent="0.2">
      <c r="A310">
        <f t="shared" ca="1" si="4"/>
        <v>-4.4673891922967689E-2</v>
      </c>
    </row>
    <row r="311" spans="1:1" x14ac:dyDescent="0.2">
      <c r="A311">
        <f t="shared" ca="1" si="4"/>
        <v>-1.4998040304795852E-2</v>
      </c>
    </row>
    <row r="312" spans="1:1" x14ac:dyDescent="0.2">
      <c r="A312">
        <f t="shared" ca="1" si="4"/>
        <v>-0.41044761446830919</v>
      </c>
    </row>
    <row r="313" spans="1:1" x14ac:dyDescent="0.2">
      <c r="A313">
        <f t="shared" ca="1" si="4"/>
        <v>-0.36086669077252814</v>
      </c>
    </row>
    <row r="314" spans="1:1" x14ac:dyDescent="0.2">
      <c r="A314">
        <f t="shared" ca="1" si="4"/>
        <v>0.11191477588879431</v>
      </c>
    </row>
    <row r="315" spans="1:1" x14ac:dyDescent="0.2">
      <c r="A315">
        <f t="shared" ca="1" si="4"/>
        <v>-0.76261718677243684</v>
      </c>
    </row>
    <row r="316" spans="1:1" x14ac:dyDescent="0.2">
      <c r="A316">
        <f t="shared" ca="1" si="4"/>
        <v>2.6000652380255462</v>
      </c>
    </row>
    <row r="317" spans="1:1" x14ac:dyDescent="0.2">
      <c r="A317">
        <f t="shared" ca="1" si="4"/>
        <v>-2.6309248243792203</v>
      </c>
    </row>
    <row r="318" spans="1:1" x14ac:dyDescent="0.2">
      <c r="A318">
        <f t="shared" ca="1" si="4"/>
        <v>-1.7802926522337799</v>
      </c>
    </row>
    <row r="319" spans="1:1" x14ac:dyDescent="0.2">
      <c r="A319">
        <f t="shared" ca="1" si="4"/>
        <v>-1.4797635257060753</v>
      </c>
    </row>
    <row r="320" spans="1:1" x14ac:dyDescent="0.2">
      <c r="A320">
        <f t="shared" ca="1" si="4"/>
        <v>0.98601443434748559</v>
      </c>
    </row>
    <row r="321" spans="1:1" x14ac:dyDescent="0.2">
      <c r="A321">
        <f t="shared" ca="1" si="4"/>
        <v>0.50771357590951394</v>
      </c>
    </row>
    <row r="322" spans="1:1" x14ac:dyDescent="0.2">
      <c r="A322">
        <f t="shared" ca="1" si="4"/>
        <v>0.57956753400450467</v>
      </c>
    </row>
    <row r="323" spans="1:1" x14ac:dyDescent="0.2">
      <c r="A323">
        <f t="shared" ref="A323:A386" ca="1" si="5">_xlfn.NORM.INV(RAND(),0,1)</f>
        <v>2.0152710797187181</v>
      </c>
    </row>
    <row r="324" spans="1:1" x14ac:dyDescent="0.2">
      <c r="A324">
        <f t="shared" ca="1" si="5"/>
        <v>-0.92548887881037001</v>
      </c>
    </row>
    <row r="325" spans="1:1" x14ac:dyDescent="0.2">
      <c r="A325">
        <f t="shared" ca="1" si="5"/>
        <v>0.90631853644787153</v>
      </c>
    </row>
    <row r="326" spans="1:1" x14ac:dyDescent="0.2">
      <c r="A326">
        <f t="shared" ca="1" si="5"/>
        <v>0.12267643315973371</v>
      </c>
    </row>
    <row r="327" spans="1:1" x14ac:dyDescent="0.2">
      <c r="A327">
        <f t="shared" ca="1" si="5"/>
        <v>0.89406501372878555</v>
      </c>
    </row>
    <row r="328" spans="1:1" x14ac:dyDescent="0.2">
      <c r="A328">
        <f t="shared" ca="1" si="5"/>
        <v>-2.1881206186290654</v>
      </c>
    </row>
    <row r="329" spans="1:1" x14ac:dyDescent="0.2">
      <c r="A329">
        <f t="shared" ca="1" si="5"/>
        <v>-2.2996610618173388E-2</v>
      </c>
    </row>
    <row r="330" spans="1:1" x14ac:dyDescent="0.2">
      <c r="A330">
        <f t="shared" ca="1" si="5"/>
        <v>0.83217528852515676</v>
      </c>
    </row>
    <row r="331" spans="1:1" x14ac:dyDescent="0.2">
      <c r="A331">
        <f t="shared" ca="1" si="5"/>
        <v>0.14525129209625703</v>
      </c>
    </row>
    <row r="332" spans="1:1" x14ac:dyDescent="0.2">
      <c r="A332">
        <f t="shared" ca="1" si="5"/>
        <v>-0.32058626671934148</v>
      </c>
    </row>
    <row r="333" spans="1:1" x14ac:dyDescent="0.2">
      <c r="A333">
        <f t="shared" ca="1" si="5"/>
        <v>-2.0804342369478053</v>
      </c>
    </row>
    <row r="334" spans="1:1" x14ac:dyDescent="0.2">
      <c r="A334">
        <f t="shared" ca="1" si="5"/>
        <v>-1.4714039301384556</v>
      </c>
    </row>
    <row r="335" spans="1:1" x14ac:dyDescent="0.2">
      <c r="A335">
        <f t="shared" ca="1" si="5"/>
        <v>-0.53486999633419796</v>
      </c>
    </row>
    <row r="336" spans="1:1" x14ac:dyDescent="0.2">
      <c r="A336">
        <f t="shared" ca="1" si="5"/>
        <v>-0.13266082272812693</v>
      </c>
    </row>
    <row r="337" spans="1:1" x14ac:dyDescent="0.2">
      <c r="A337">
        <f t="shared" ca="1" si="5"/>
        <v>1.2438938258565206</v>
      </c>
    </row>
    <row r="338" spans="1:1" x14ac:dyDescent="0.2">
      <c r="A338">
        <f t="shared" ca="1" si="5"/>
        <v>-1.6484630133951053</v>
      </c>
    </row>
    <row r="339" spans="1:1" x14ac:dyDescent="0.2">
      <c r="A339">
        <f t="shared" ca="1" si="5"/>
        <v>0.89643812178469906</v>
      </c>
    </row>
    <row r="340" spans="1:1" x14ac:dyDescent="0.2">
      <c r="A340">
        <f t="shared" ca="1" si="5"/>
        <v>0.14549599297930185</v>
      </c>
    </row>
    <row r="341" spans="1:1" x14ac:dyDescent="0.2">
      <c r="A341">
        <f t="shared" ca="1" si="5"/>
        <v>0.47603491003144094</v>
      </c>
    </row>
    <row r="342" spans="1:1" x14ac:dyDescent="0.2">
      <c r="A342">
        <f t="shared" ca="1" si="5"/>
        <v>-0.57635098259060991</v>
      </c>
    </row>
    <row r="343" spans="1:1" x14ac:dyDescent="0.2">
      <c r="A343">
        <f t="shared" ca="1" si="5"/>
        <v>-0.71059953261309572</v>
      </c>
    </row>
    <row r="344" spans="1:1" x14ac:dyDescent="0.2">
      <c r="A344">
        <f t="shared" ca="1" si="5"/>
        <v>0.79892816646678211</v>
      </c>
    </row>
    <row r="345" spans="1:1" x14ac:dyDescent="0.2">
      <c r="A345">
        <f t="shared" ca="1" si="5"/>
        <v>0.66697032495240061</v>
      </c>
    </row>
    <row r="346" spans="1:1" x14ac:dyDescent="0.2">
      <c r="A346">
        <f t="shared" ca="1" si="5"/>
        <v>-1.4731061041171203</v>
      </c>
    </row>
    <row r="347" spans="1:1" x14ac:dyDescent="0.2">
      <c r="A347">
        <f t="shared" ca="1" si="5"/>
        <v>-0.70847776403502905</v>
      </c>
    </row>
    <row r="348" spans="1:1" x14ac:dyDescent="0.2">
      <c r="A348">
        <f t="shared" ca="1" si="5"/>
        <v>-0.66262484375296737</v>
      </c>
    </row>
    <row r="349" spans="1:1" x14ac:dyDescent="0.2">
      <c r="A349">
        <f t="shared" ca="1" si="5"/>
        <v>-0.17937395192286043</v>
      </c>
    </row>
    <row r="350" spans="1:1" x14ac:dyDescent="0.2">
      <c r="A350">
        <f t="shared" ca="1" si="5"/>
        <v>-0.92849510088021847</v>
      </c>
    </row>
    <row r="351" spans="1:1" x14ac:dyDescent="0.2">
      <c r="A351">
        <f t="shared" ca="1" si="5"/>
        <v>2.2764692959236017</v>
      </c>
    </row>
    <row r="352" spans="1:1" x14ac:dyDescent="0.2">
      <c r="A352">
        <f t="shared" ca="1" si="5"/>
        <v>0.63013237847620152</v>
      </c>
    </row>
    <row r="353" spans="1:1" x14ac:dyDescent="0.2">
      <c r="A353">
        <f t="shared" ca="1" si="5"/>
        <v>-0.41425628197955544</v>
      </c>
    </row>
    <row r="354" spans="1:1" x14ac:dyDescent="0.2">
      <c r="A354">
        <f t="shared" ca="1" si="5"/>
        <v>-0.76269101394638994</v>
      </c>
    </row>
    <row r="355" spans="1:1" x14ac:dyDescent="0.2">
      <c r="A355">
        <f t="shared" ca="1" si="5"/>
        <v>-1.5836702075570797</v>
      </c>
    </row>
    <row r="356" spans="1:1" x14ac:dyDescent="0.2">
      <c r="A356">
        <f t="shared" ca="1" si="5"/>
        <v>-2.3807993755691967</v>
      </c>
    </row>
    <row r="357" spans="1:1" x14ac:dyDescent="0.2">
      <c r="A357">
        <f t="shared" ca="1" si="5"/>
        <v>0.30426674891014782</v>
      </c>
    </row>
    <row r="358" spans="1:1" x14ac:dyDescent="0.2">
      <c r="A358">
        <f t="shared" ca="1" si="5"/>
        <v>0.84652941904205192</v>
      </c>
    </row>
    <row r="359" spans="1:1" x14ac:dyDescent="0.2">
      <c r="A359">
        <f t="shared" ca="1" si="5"/>
        <v>-0.25094047304471967</v>
      </c>
    </row>
    <row r="360" spans="1:1" x14ac:dyDescent="0.2">
      <c r="A360">
        <f t="shared" ca="1" si="5"/>
        <v>-1.4047029389120853</v>
      </c>
    </row>
    <row r="361" spans="1:1" x14ac:dyDescent="0.2">
      <c r="A361">
        <f t="shared" ca="1" si="5"/>
        <v>-1.4701669433475639</v>
      </c>
    </row>
    <row r="362" spans="1:1" x14ac:dyDescent="0.2">
      <c r="A362">
        <f t="shared" ca="1" si="5"/>
        <v>0.65087010116961097</v>
      </c>
    </row>
    <row r="363" spans="1:1" x14ac:dyDescent="0.2">
      <c r="A363">
        <f t="shared" ca="1" si="5"/>
        <v>-0.98790414669925641</v>
      </c>
    </row>
    <row r="364" spans="1:1" x14ac:dyDescent="0.2">
      <c r="A364">
        <f t="shared" ca="1" si="5"/>
        <v>0.48528770129394222</v>
      </c>
    </row>
    <row r="365" spans="1:1" x14ac:dyDescent="0.2">
      <c r="A365">
        <f t="shared" ca="1" si="5"/>
        <v>-0.65861527536906073</v>
      </c>
    </row>
    <row r="366" spans="1:1" x14ac:dyDescent="0.2">
      <c r="A366">
        <f t="shared" ca="1" si="5"/>
        <v>-0.21627831825670324</v>
      </c>
    </row>
    <row r="367" spans="1:1" x14ac:dyDescent="0.2">
      <c r="A367">
        <f t="shared" ca="1" si="5"/>
        <v>-0.35166930508714406</v>
      </c>
    </row>
    <row r="368" spans="1:1" x14ac:dyDescent="0.2">
      <c r="A368">
        <f t="shared" ca="1" si="5"/>
        <v>-3.0956559809153212</v>
      </c>
    </row>
    <row r="369" spans="1:1" x14ac:dyDescent="0.2">
      <c r="A369">
        <f t="shared" ca="1" si="5"/>
        <v>-0.90729707604666654</v>
      </c>
    </row>
    <row r="370" spans="1:1" x14ac:dyDescent="0.2">
      <c r="A370">
        <f t="shared" ca="1" si="5"/>
        <v>1.9635114308719779</v>
      </c>
    </row>
    <row r="371" spans="1:1" x14ac:dyDescent="0.2">
      <c r="A371">
        <f t="shared" ca="1" si="5"/>
        <v>-0.66233954655057781</v>
      </c>
    </row>
    <row r="372" spans="1:1" x14ac:dyDescent="0.2">
      <c r="A372">
        <f t="shared" ca="1" si="5"/>
        <v>-0.35105867398569329</v>
      </c>
    </row>
    <row r="373" spans="1:1" x14ac:dyDescent="0.2">
      <c r="A373">
        <f t="shared" ca="1" si="5"/>
        <v>-2.1723791596367032</v>
      </c>
    </row>
    <row r="374" spans="1:1" x14ac:dyDescent="0.2">
      <c r="A374">
        <f t="shared" ca="1" si="5"/>
        <v>-4.4963748848045645E-2</v>
      </c>
    </row>
    <row r="375" spans="1:1" x14ac:dyDescent="0.2">
      <c r="A375">
        <f t="shared" ca="1" si="5"/>
        <v>-0.3723569833289988</v>
      </c>
    </row>
    <row r="376" spans="1:1" x14ac:dyDescent="0.2">
      <c r="A376">
        <f t="shared" ca="1" si="5"/>
        <v>-0.38657865631208521</v>
      </c>
    </row>
    <row r="377" spans="1:1" x14ac:dyDescent="0.2">
      <c r="A377">
        <f t="shared" ca="1" si="5"/>
        <v>0.8901356574014464</v>
      </c>
    </row>
    <row r="378" spans="1:1" x14ac:dyDescent="0.2">
      <c r="A378">
        <f t="shared" ca="1" si="5"/>
        <v>-0.978567935757653</v>
      </c>
    </row>
    <row r="379" spans="1:1" x14ac:dyDescent="0.2">
      <c r="A379">
        <f t="shared" ca="1" si="5"/>
        <v>0.51597487466759095</v>
      </c>
    </row>
    <row r="380" spans="1:1" x14ac:dyDescent="0.2">
      <c r="A380">
        <f t="shared" ca="1" si="5"/>
        <v>0.50956264037943455</v>
      </c>
    </row>
    <row r="381" spans="1:1" x14ac:dyDescent="0.2">
      <c r="A381">
        <f t="shared" ca="1" si="5"/>
        <v>1.1434632775720297</v>
      </c>
    </row>
    <row r="382" spans="1:1" x14ac:dyDescent="0.2">
      <c r="A382">
        <f t="shared" ca="1" si="5"/>
        <v>-0.1192516405834511</v>
      </c>
    </row>
    <row r="383" spans="1:1" x14ac:dyDescent="0.2">
      <c r="A383">
        <f t="shared" ca="1" si="5"/>
        <v>6.3476706192626808E-3</v>
      </c>
    </row>
    <row r="384" spans="1:1" x14ac:dyDescent="0.2">
      <c r="A384">
        <f t="shared" ca="1" si="5"/>
        <v>1.4140854155024207</v>
      </c>
    </row>
    <row r="385" spans="1:1" x14ac:dyDescent="0.2">
      <c r="A385">
        <f t="shared" ca="1" si="5"/>
        <v>0.12371398103930961</v>
      </c>
    </row>
    <row r="386" spans="1:1" x14ac:dyDescent="0.2">
      <c r="A386">
        <f t="shared" ca="1" si="5"/>
        <v>1.1737667500137681</v>
      </c>
    </row>
    <row r="387" spans="1:1" x14ac:dyDescent="0.2">
      <c r="A387">
        <f t="shared" ref="A387:A450" ca="1" si="6">_xlfn.NORM.INV(RAND(),0,1)</f>
        <v>-0.69148211347629429</v>
      </c>
    </row>
    <row r="388" spans="1:1" x14ac:dyDescent="0.2">
      <c r="A388">
        <f t="shared" ca="1" si="6"/>
        <v>-0.48511919074069271</v>
      </c>
    </row>
    <row r="389" spans="1:1" x14ac:dyDescent="0.2">
      <c r="A389">
        <f t="shared" ca="1" si="6"/>
        <v>-0.10560466109326162</v>
      </c>
    </row>
    <row r="390" spans="1:1" x14ac:dyDescent="0.2">
      <c r="A390">
        <f t="shared" ca="1" si="6"/>
        <v>-0.89930818740362573</v>
      </c>
    </row>
    <row r="391" spans="1:1" x14ac:dyDescent="0.2">
      <c r="A391">
        <f t="shared" ca="1" si="6"/>
        <v>0.34356086077276854</v>
      </c>
    </row>
    <row r="392" spans="1:1" x14ac:dyDescent="0.2">
      <c r="A392">
        <f t="shared" ca="1" si="6"/>
        <v>-3.3594816605091268E-2</v>
      </c>
    </row>
    <row r="393" spans="1:1" x14ac:dyDescent="0.2">
      <c r="A393">
        <f t="shared" ca="1" si="6"/>
        <v>-0.33853028454667561</v>
      </c>
    </row>
    <row r="394" spans="1:1" x14ac:dyDescent="0.2">
      <c r="A394">
        <f t="shared" ca="1" si="6"/>
        <v>-0.20619096926033728</v>
      </c>
    </row>
    <row r="395" spans="1:1" x14ac:dyDescent="0.2">
      <c r="A395">
        <f t="shared" ca="1" si="6"/>
        <v>-0.80395272840527676</v>
      </c>
    </row>
    <row r="396" spans="1:1" x14ac:dyDescent="0.2">
      <c r="A396">
        <f t="shared" ca="1" si="6"/>
        <v>2.455849079955271</v>
      </c>
    </row>
    <row r="397" spans="1:1" x14ac:dyDescent="0.2">
      <c r="A397">
        <f t="shared" ca="1" si="6"/>
        <v>-0.18167265738466243</v>
      </c>
    </row>
    <row r="398" spans="1:1" x14ac:dyDescent="0.2">
      <c r="A398">
        <f t="shared" ca="1" si="6"/>
        <v>-0.61860832668941979</v>
      </c>
    </row>
    <row r="399" spans="1:1" x14ac:dyDescent="0.2">
      <c r="A399">
        <f t="shared" ca="1" si="6"/>
        <v>-0.75431505303810609</v>
      </c>
    </row>
    <row r="400" spans="1:1" x14ac:dyDescent="0.2">
      <c r="A400">
        <f t="shared" ca="1" si="6"/>
        <v>-0.92793793486551557</v>
      </c>
    </row>
    <row r="401" spans="1:1" x14ac:dyDescent="0.2">
      <c r="A401">
        <f t="shared" ca="1" si="6"/>
        <v>-8.410137228130786E-2</v>
      </c>
    </row>
    <row r="402" spans="1:1" x14ac:dyDescent="0.2">
      <c r="A402">
        <f t="shared" ca="1" si="6"/>
        <v>0.49443535325518179</v>
      </c>
    </row>
    <row r="403" spans="1:1" x14ac:dyDescent="0.2">
      <c r="A403">
        <f t="shared" ca="1" si="6"/>
        <v>-0.46782160793734812</v>
      </c>
    </row>
    <row r="404" spans="1:1" x14ac:dyDescent="0.2">
      <c r="A404">
        <f t="shared" ca="1" si="6"/>
        <v>-1.9313475331410697</v>
      </c>
    </row>
    <row r="405" spans="1:1" x14ac:dyDescent="0.2">
      <c r="A405">
        <f t="shared" ca="1" si="6"/>
        <v>-1.3169553196876855</v>
      </c>
    </row>
    <row r="406" spans="1:1" x14ac:dyDescent="0.2">
      <c r="A406">
        <f t="shared" ca="1" si="6"/>
        <v>0.65543209111468914</v>
      </c>
    </row>
    <row r="407" spans="1:1" x14ac:dyDescent="0.2">
      <c r="A407">
        <f t="shared" ca="1" si="6"/>
        <v>-0.43712489317365988</v>
      </c>
    </row>
    <row r="408" spans="1:1" x14ac:dyDescent="0.2">
      <c r="A408">
        <f t="shared" ca="1" si="6"/>
        <v>-5.8302781257238541E-2</v>
      </c>
    </row>
    <row r="409" spans="1:1" x14ac:dyDescent="0.2">
      <c r="A409">
        <f t="shared" ca="1" si="6"/>
        <v>-0.76656322988781023</v>
      </c>
    </row>
    <row r="410" spans="1:1" x14ac:dyDescent="0.2">
      <c r="A410">
        <f t="shared" ca="1" si="6"/>
        <v>-0.28096051928267818</v>
      </c>
    </row>
    <row r="411" spans="1:1" x14ac:dyDescent="0.2">
      <c r="A411">
        <f t="shared" ca="1" si="6"/>
        <v>0.68549315890776408</v>
      </c>
    </row>
    <row r="412" spans="1:1" x14ac:dyDescent="0.2">
      <c r="A412">
        <f t="shared" ca="1" si="6"/>
        <v>-2.4745920501735762E-2</v>
      </c>
    </row>
    <row r="413" spans="1:1" x14ac:dyDescent="0.2">
      <c r="A413">
        <f t="shared" ca="1" si="6"/>
        <v>-0.3292603006348101</v>
      </c>
    </row>
    <row r="414" spans="1:1" x14ac:dyDescent="0.2">
      <c r="A414">
        <f t="shared" ca="1" si="6"/>
        <v>-1.8405410295336169</v>
      </c>
    </row>
    <row r="415" spans="1:1" x14ac:dyDescent="0.2">
      <c r="A415">
        <f t="shared" ca="1" si="6"/>
        <v>-0.72146203161884226</v>
      </c>
    </row>
    <row r="416" spans="1:1" x14ac:dyDescent="0.2">
      <c r="A416">
        <f t="shared" ca="1" si="6"/>
        <v>-1.9816142408838335</v>
      </c>
    </row>
    <row r="417" spans="1:1" x14ac:dyDescent="0.2">
      <c r="A417">
        <f t="shared" ca="1" si="6"/>
        <v>-1.5465232525189779E-2</v>
      </c>
    </row>
    <row r="418" spans="1:1" x14ac:dyDescent="0.2">
      <c r="A418">
        <f t="shared" ca="1" si="6"/>
        <v>1.0199200480043813</v>
      </c>
    </row>
    <row r="419" spans="1:1" x14ac:dyDescent="0.2">
      <c r="A419">
        <f t="shared" ca="1" si="6"/>
        <v>-0.99140632682696916</v>
      </c>
    </row>
    <row r="420" spans="1:1" x14ac:dyDescent="0.2">
      <c r="A420">
        <f t="shared" ca="1" si="6"/>
        <v>-0.34221899150802826</v>
      </c>
    </row>
    <row r="421" spans="1:1" x14ac:dyDescent="0.2">
      <c r="A421">
        <f t="shared" ca="1" si="6"/>
        <v>0.35792432379151529</v>
      </c>
    </row>
    <row r="422" spans="1:1" x14ac:dyDescent="0.2">
      <c r="A422">
        <f t="shared" ca="1" si="6"/>
        <v>0.58274482757173629</v>
      </c>
    </row>
    <row r="423" spans="1:1" x14ac:dyDescent="0.2">
      <c r="A423">
        <f t="shared" ca="1" si="6"/>
        <v>1.0148578147435743</v>
      </c>
    </row>
    <row r="424" spans="1:1" x14ac:dyDescent="0.2">
      <c r="A424">
        <f t="shared" ca="1" si="6"/>
        <v>-0.70425789049136711</v>
      </c>
    </row>
    <row r="425" spans="1:1" x14ac:dyDescent="0.2">
      <c r="A425">
        <f t="shared" ca="1" si="6"/>
        <v>-0.23949189334410098</v>
      </c>
    </row>
    <row r="426" spans="1:1" x14ac:dyDescent="0.2">
      <c r="A426">
        <f t="shared" ca="1" si="6"/>
        <v>1.4831894518588469</v>
      </c>
    </row>
    <row r="427" spans="1:1" x14ac:dyDescent="0.2">
      <c r="A427">
        <f t="shared" ca="1" si="6"/>
        <v>-1.2651889526657094</v>
      </c>
    </row>
    <row r="428" spans="1:1" x14ac:dyDescent="0.2">
      <c r="A428">
        <f t="shared" ca="1" si="6"/>
        <v>0.53599964101230424</v>
      </c>
    </row>
    <row r="429" spans="1:1" x14ac:dyDescent="0.2">
      <c r="A429">
        <f t="shared" ca="1" si="6"/>
        <v>-0.76969633710454</v>
      </c>
    </row>
    <row r="430" spans="1:1" x14ac:dyDescent="0.2">
      <c r="A430">
        <f t="shared" ca="1" si="6"/>
        <v>0.73377892923655075</v>
      </c>
    </row>
    <row r="431" spans="1:1" x14ac:dyDescent="0.2">
      <c r="A431">
        <f t="shared" ca="1" si="6"/>
        <v>1.9503243051093966</v>
      </c>
    </row>
    <row r="432" spans="1:1" x14ac:dyDescent="0.2">
      <c r="A432">
        <f t="shared" ca="1" si="6"/>
        <v>0.87826968076343048</v>
      </c>
    </row>
    <row r="433" spans="1:1" x14ac:dyDescent="0.2">
      <c r="A433">
        <f t="shared" ca="1" si="6"/>
        <v>-0.28268211920853636</v>
      </c>
    </row>
    <row r="434" spans="1:1" x14ac:dyDescent="0.2">
      <c r="A434">
        <f t="shared" ca="1" si="6"/>
        <v>-0.72334258665870621</v>
      </c>
    </row>
    <row r="435" spans="1:1" x14ac:dyDescent="0.2">
      <c r="A435">
        <f t="shared" ca="1" si="6"/>
        <v>-1.2655786822021526</v>
      </c>
    </row>
    <row r="436" spans="1:1" x14ac:dyDescent="0.2">
      <c r="A436">
        <f t="shared" ca="1" si="6"/>
        <v>2.2531023021086356</v>
      </c>
    </row>
    <row r="437" spans="1:1" x14ac:dyDescent="0.2">
      <c r="A437">
        <f t="shared" ca="1" si="6"/>
        <v>0.17802818848670499</v>
      </c>
    </row>
    <row r="438" spans="1:1" x14ac:dyDescent="0.2">
      <c r="A438">
        <f t="shared" ca="1" si="6"/>
        <v>0.27630874351692059</v>
      </c>
    </row>
    <row r="439" spans="1:1" x14ac:dyDescent="0.2">
      <c r="A439">
        <f t="shared" ca="1" si="6"/>
        <v>-0.10313395540698907</v>
      </c>
    </row>
    <row r="440" spans="1:1" x14ac:dyDescent="0.2">
      <c r="A440">
        <f t="shared" ca="1" si="6"/>
        <v>-1.1881933768275699</v>
      </c>
    </row>
    <row r="441" spans="1:1" x14ac:dyDescent="0.2">
      <c r="A441">
        <f t="shared" ca="1" si="6"/>
        <v>0.48621906476770088</v>
      </c>
    </row>
    <row r="442" spans="1:1" x14ac:dyDescent="0.2">
      <c r="A442">
        <f t="shared" ca="1" si="6"/>
        <v>0.7067379736790631</v>
      </c>
    </row>
    <row r="443" spans="1:1" x14ac:dyDescent="0.2">
      <c r="A443">
        <f t="shared" ca="1" si="6"/>
        <v>-0.56553212146992748</v>
      </c>
    </row>
    <row r="444" spans="1:1" x14ac:dyDescent="0.2">
      <c r="A444">
        <f t="shared" ca="1" si="6"/>
        <v>-1.1506938031212715</v>
      </c>
    </row>
    <row r="445" spans="1:1" x14ac:dyDescent="0.2">
      <c r="A445">
        <f t="shared" ca="1" si="6"/>
        <v>-1.1716338785960523</v>
      </c>
    </row>
    <row r="446" spans="1:1" x14ac:dyDescent="0.2">
      <c r="A446">
        <f t="shared" ca="1" si="6"/>
        <v>0.28036469418876331</v>
      </c>
    </row>
    <row r="447" spans="1:1" x14ac:dyDescent="0.2">
      <c r="A447">
        <f t="shared" ca="1" si="6"/>
        <v>-0.94249027525489304</v>
      </c>
    </row>
    <row r="448" spans="1:1" x14ac:dyDescent="0.2">
      <c r="A448">
        <f t="shared" ca="1" si="6"/>
        <v>-9.4092221006084109E-2</v>
      </c>
    </row>
    <row r="449" spans="1:1" x14ac:dyDescent="0.2">
      <c r="A449">
        <f t="shared" ca="1" si="6"/>
        <v>-0.81088270131924445</v>
      </c>
    </row>
    <row r="450" spans="1:1" x14ac:dyDescent="0.2">
      <c r="A450">
        <f t="shared" ca="1" si="6"/>
        <v>1.1610642175886749E-2</v>
      </c>
    </row>
    <row r="451" spans="1:1" x14ac:dyDescent="0.2">
      <c r="A451">
        <f t="shared" ref="A451:A514" ca="1" si="7">_xlfn.NORM.INV(RAND(),0,1)</f>
        <v>-0.44638777603428959</v>
      </c>
    </row>
    <row r="452" spans="1:1" x14ac:dyDescent="0.2">
      <c r="A452">
        <f t="shared" ca="1" si="7"/>
        <v>-0.49485670994439235</v>
      </c>
    </row>
    <row r="453" spans="1:1" x14ac:dyDescent="0.2">
      <c r="A453">
        <f t="shared" ca="1" si="7"/>
        <v>0.11524572746664938</v>
      </c>
    </row>
    <row r="454" spans="1:1" x14ac:dyDescent="0.2">
      <c r="A454">
        <f t="shared" ca="1" si="7"/>
        <v>-0.46655850110318764</v>
      </c>
    </row>
    <row r="455" spans="1:1" x14ac:dyDescent="0.2">
      <c r="A455">
        <f t="shared" ca="1" si="7"/>
        <v>-1.4863469104381479</v>
      </c>
    </row>
    <row r="456" spans="1:1" x14ac:dyDescent="0.2">
      <c r="A456">
        <f t="shared" ca="1" si="7"/>
        <v>-7.6366613873507905E-2</v>
      </c>
    </row>
    <row r="457" spans="1:1" x14ac:dyDescent="0.2">
      <c r="A457">
        <f t="shared" ca="1" si="7"/>
        <v>0.39661931988464522</v>
      </c>
    </row>
    <row r="458" spans="1:1" x14ac:dyDescent="0.2">
      <c r="A458">
        <f t="shared" ca="1" si="7"/>
        <v>-2.083954625944366</v>
      </c>
    </row>
    <row r="459" spans="1:1" x14ac:dyDescent="0.2">
      <c r="A459">
        <f t="shared" ca="1" si="7"/>
        <v>0.38028813362291908</v>
      </c>
    </row>
    <row r="460" spans="1:1" x14ac:dyDescent="0.2">
      <c r="A460">
        <f t="shared" ca="1" si="7"/>
        <v>-9.0685107770824863E-2</v>
      </c>
    </row>
    <row r="461" spans="1:1" x14ac:dyDescent="0.2">
      <c r="A461">
        <f t="shared" ca="1" si="7"/>
        <v>1.6304084086505113</v>
      </c>
    </row>
    <row r="462" spans="1:1" x14ac:dyDescent="0.2">
      <c r="A462">
        <f t="shared" ca="1" si="7"/>
        <v>1.4969732799668756</v>
      </c>
    </row>
    <row r="463" spans="1:1" x14ac:dyDescent="0.2">
      <c r="A463">
        <f t="shared" ca="1" si="7"/>
        <v>0.1429220010183152</v>
      </c>
    </row>
    <row r="464" spans="1:1" x14ac:dyDescent="0.2">
      <c r="A464">
        <f t="shared" ca="1" si="7"/>
        <v>-6.3676690161444116E-2</v>
      </c>
    </row>
    <row r="465" spans="1:1" x14ac:dyDescent="0.2">
      <c r="A465">
        <f t="shared" ca="1" si="7"/>
        <v>0.7797801453276888</v>
      </c>
    </row>
    <row r="466" spans="1:1" x14ac:dyDescent="0.2">
      <c r="A466">
        <f t="shared" ca="1" si="7"/>
        <v>-0.43602846360388392</v>
      </c>
    </row>
    <row r="467" spans="1:1" x14ac:dyDescent="0.2">
      <c r="A467">
        <f t="shared" ca="1" si="7"/>
        <v>-0.7015714654970856</v>
      </c>
    </row>
    <row r="468" spans="1:1" x14ac:dyDescent="0.2">
      <c r="A468">
        <f t="shared" ca="1" si="7"/>
        <v>-1.0727613008397807</v>
      </c>
    </row>
    <row r="469" spans="1:1" x14ac:dyDescent="0.2">
      <c r="A469">
        <f t="shared" ca="1" si="7"/>
        <v>2.0904027094495383</v>
      </c>
    </row>
    <row r="470" spans="1:1" x14ac:dyDescent="0.2">
      <c r="A470">
        <f t="shared" ca="1" si="7"/>
        <v>0.55741215123993526</v>
      </c>
    </row>
    <row r="471" spans="1:1" x14ac:dyDescent="0.2">
      <c r="A471">
        <f t="shared" ca="1" si="7"/>
        <v>-1.2667670689759971</v>
      </c>
    </row>
    <row r="472" spans="1:1" x14ac:dyDescent="0.2">
      <c r="A472">
        <f t="shared" ca="1" si="7"/>
        <v>-1.5155049866756511</v>
      </c>
    </row>
    <row r="473" spans="1:1" x14ac:dyDescent="0.2">
      <c r="A473">
        <f t="shared" ca="1" si="7"/>
        <v>-6.8087302316616152E-2</v>
      </c>
    </row>
    <row r="474" spans="1:1" x14ac:dyDescent="0.2">
      <c r="A474">
        <f t="shared" ca="1" si="7"/>
        <v>-0.44652195854216059</v>
      </c>
    </row>
    <row r="475" spans="1:1" x14ac:dyDescent="0.2">
      <c r="A475">
        <f t="shared" ca="1" si="7"/>
        <v>0.56357197724325092</v>
      </c>
    </row>
    <row r="476" spans="1:1" x14ac:dyDescent="0.2">
      <c r="A476">
        <f t="shared" ca="1" si="7"/>
        <v>0.65738429079954142</v>
      </c>
    </row>
    <row r="477" spans="1:1" x14ac:dyDescent="0.2">
      <c r="A477">
        <f t="shared" ca="1" si="7"/>
        <v>-0.50912406209543537</v>
      </c>
    </row>
    <row r="478" spans="1:1" x14ac:dyDescent="0.2">
      <c r="A478">
        <f t="shared" ca="1" si="7"/>
        <v>-0.13672656450423523</v>
      </c>
    </row>
    <row r="479" spans="1:1" x14ac:dyDescent="0.2">
      <c r="A479">
        <f t="shared" ca="1" si="7"/>
        <v>1.2024518259154044</v>
      </c>
    </row>
    <row r="480" spans="1:1" x14ac:dyDescent="0.2">
      <c r="A480">
        <f t="shared" ca="1" si="7"/>
        <v>2.2922000216855163</v>
      </c>
    </row>
    <row r="481" spans="1:1" x14ac:dyDescent="0.2">
      <c r="A481">
        <f t="shared" ca="1" si="7"/>
        <v>0.51915444751483986</v>
      </c>
    </row>
    <row r="482" spans="1:1" x14ac:dyDescent="0.2">
      <c r="A482">
        <f t="shared" ca="1" si="7"/>
        <v>-0.13792116007217176</v>
      </c>
    </row>
    <row r="483" spans="1:1" x14ac:dyDescent="0.2">
      <c r="A483">
        <f t="shared" ca="1" si="7"/>
        <v>-6.7760840215950746E-2</v>
      </c>
    </row>
    <row r="484" spans="1:1" x14ac:dyDescent="0.2">
      <c r="A484">
        <f t="shared" ca="1" si="7"/>
        <v>0.37332954885280994</v>
      </c>
    </row>
    <row r="485" spans="1:1" x14ac:dyDescent="0.2">
      <c r="A485">
        <f t="shared" ca="1" si="7"/>
        <v>1.3208700004201817</v>
      </c>
    </row>
    <row r="486" spans="1:1" x14ac:dyDescent="0.2">
      <c r="A486">
        <f t="shared" ca="1" si="7"/>
        <v>-0.86343367921581105</v>
      </c>
    </row>
    <row r="487" spans="1:1" x14ac:dyDescent="0.2">
      <c r="A487">
        <f t="shared" ca="1" si="7"/>
        <v>3.1240957442456654E-2</v>
      </c>
    </row>
    <row r="488" spans="1:1" x14ac:dyDescent="0.2">
      <c r="A488">
        <f t="shared" ca="1" si="7"/>
        <v>-0.56966020834303077</v>
      </c>
    </row>
    <row r="489" spans="1:1" x14ac:dyDescent="0.2">
      <c r="A489">
        <f t="shared" ca="1" si="7"/>
        <v>-2.869888884727259</v>
      </c>
    </row>
    <row r="490" spans="1:1" x14ac:dyDescent="0.2">
      <c r="A490">
        <f t="shared" ca="1" si="7"/>
        <v>-1.8806294823871852</v>
      </c>
    </row>
    <row r="491" spans="1:1" x14ac:dyDescent="0.2">
      <c r="A491">
        <f t="shared" ca="1" si="7"/>
        <v>-0.44203845795994157</v>
      </c>
    </row>
    <row r="492" spans="1:1" x14ac:dyDescent="0.2">
      <c r="A492">
        <f t="shared" ca="1" si="7"/>
        <v>1.4189947944372454</v>
      </c>
    </row>
    <row r="493" spans="1:1" x14ac:dyDescent="0.2">
      <c r="A493">
        <f t="shared" ca="1" si="7"/>
        <v>0.75145070111108803</v>
      </c>
    </row>
    <row r="494" spans="1:1" x14ac:dyDescent="0.2">
      <c r="A494">
        <f t="shared" ca="1" si="7"/>
        <v>0.48021945712327813</v>
      </c>
    </row>
    <row r="495" spans="1:1" x14ac:dyDescent="0.2">
      <c r="A495">
        <f t="shared" ca="1" si="7"/>
        <v>1.0945274018984315</v>
      </c>
    </row>
    <row r="496" spans="1:1" x14ac:dyDescent="0.2">
      <c r="A496">
        <f t="shared" ca="1" si="7"/>
        <v>1.1120001219786104</v>
      </c>
    </row>
    <row r="497" spans="1:1" x14ac:dyDescent="0.2">
      <c r="A497">
        <f t="shared" ca="1" si="7"/>
        <v>0.38079804226547409</v>
      </c>
    </row>
    <row r="498" spans="1:1" x14ac:dyDescent="0.2">
      <c r="A498">
        <f t="shared" ca="1" si="7"/>
        <v>0.54437621260070967</v>
      </c>
    </row>
    <row r="499" spans="1:1" x14ac:dyDescent="0.2">
      <c r="A499">
        <f t="shared" ca="1" si="7"/>
        <v>-2.8144343608407139E-3</v>
      </c>
    </row>
    <row r="500" spans="1:1" x14ac:dyDescent="0.2">
      <c r="A500">
        <f t="shared" ca="1" si="7"/>
        <v>1.3835916624256164</v>
      </c>
    </row>
    <row r="501" spans="1:1" x14ac:dyDescent="0.2">
      <c r="A501">
        <f t="shared" ca="1" si="7"/>
        <v>0.66911413659122676</v>
      </c>
    </row>
    <row r="502" spans="1:1" x14ac:dyDescent="0.2">
      <c r="A502">
        <f t="shared" ca="1" si="7"/>
        <v>-0.73620315131206615</v>
      </c>
    </row>
    <row r="503" spans="1:1" x14ac:dyDescent="0.2">
      <c r="A503">
        <f t="shared" ca="1" si="7"/>
        <v>-0.26054908641956892</v>
      </c>
    </row>
    <row r="504" spans="1:1" x14ac:dyDescent="0.2">
      <c r="A504">
        <f t="shared" ca="1" si="7"/>
        <v>1.2334461189469696</v>
      </c>
    </row>
    <row r="505" spans="1:1" x14ac:dyDescent="0.2">
      <c r="A505">
        <f t="shared" ca="1" si="7"/>
        <v>-1.3527674341044538</v>
      </c>
    </row>
    <row r="506" spans="1:1" x14ac:dyDescent="0.2">
      <c r="A506">
        <f t="shared" ca="1" si="7"/>
        <v>-2.292144163544803</v>
      </c>
    </row>
    <row r="507" spans="1:1" x14ac:dyDescent="0.2">
      <c r="A507">
        <f t="shared" ca="1" si="7"/>
        <v>2.357836200262029</v>
      </c>
    </row>
    <row r="508" spans="1:1" x14ac:dyDescent="0.2">
      <c r="A508">
        <f t="shared" ca="1" si="7"/>
        <v>8.4721676539439919E-2</v>
      </c>
    </row>
    <row r="509" spans="1:1" x14ac:dyDescent="0.2">
      <c r="A509">
        <f t="shared" ca="1" si="7"/>
        <v>-0.93164727679929094</v>
      </c>
    </row>
    <row r="510" spans="1:1" x14ac:dyDescent="0.2">
      <c r="A510">
        <f t="shared" ca="1" si="7"/>
        <v>0.8523550361370843</v>
      </c>
    </row>
    <row r="511" spans="1:1" x14ac:dyDescent="0.2">
      <c r="A511">
        <f t="shared" ca="1" si="7"/>
        <v>0.89694620190167362</v>
      </c>
    </row>
    <row r="512" spans="1:1" x14ac:dyDescent="0.2">
      <c r="A512">
        <f t="shared" ca="1" si="7"/>
        <v>0.1490360123840235</v>
      </c>
    </row>
    <row r="513" spans="1:1" x14ac:dyDescent="0.2">
      <c r="A513">
        <f t="shared" ca="1" si="7"/>
        <v>0.11887000953358789</v>
      </c>
    </row>
    <row r="514" spans="1:1" x14ac:dyDescent="0.2">
      <c r="A514">
        <f t="shared" ca="1" si="7"/>
        <v>1.1618460539564905</v>
      </c>
    </row>
    <row r="515" spans="1:1" x14ac:dyDescent="0.2">
      <c r="A515">
        <f t="shared" ref="A515:A578" ca="1" si="8">_xlfn.NORM.INV(RAND(),0,1)</f>
        <v>-0.26868290265702571</v>
      </c>
    </row>
    <row r="516" spans="1:1" x14ac:dyDescent="0.2">
      <c r="A516">
        <f t="shared" ca="1" si="8"/>
        <v>-1.3082032308694436</v>
      </c>
    </row>
    <row r="517" spans="1:1" x14ac:dyDescent="0.2">
      <c r="A517">
        <f t="shared" ca="1" si="8"/>
        <v>1.4553939017048645</v>
      </c>
    </row>
    <row r="518" spans="1:1" x14ac:dyDescent="0.2">
      <c r="A518">
        <f t="shared" ca="1" si="8"/>
        <v>1.4756809436841871</v>
      </c>
    </row>
    <row r="519" spans="1:1" x14ac:dyDescent="0.2">
      <c r="A519">
        <f t="shared" ca="1" si="8"/>
        <v>-2.2622868343742217</v>
      </c>
    </row>
    <row r="520" spans="1:1" x14ac:dyDescent="0.2">
      <c r="A520">
        <f t="shared" ca="1" si="8"/>
        <v>1.0931243264651596</v>
      </c>
    </row>
    <row r="521" spans="1:1" x14ac:dyDescent="0.2">
      <c r="A521">
        <f t="shared" ca="1" si="8"/>
        <v>0.31295357168771842</v>
      </c>
    </row>
    <row r="522" spans="1:1" x14ac:dyDescent="0.2">
      <c r="A522">
        <f t="shared" ca="1" si="8"/>
        <v>-1.0654778870420822</v>
      </c>
    </row>
    <row r="523" spans="1:1" x14ac:dyDescent="0.2">
      <c r="A523">
        <f t="shared" ca="1" si="8"/>
        <v>1.0959707549674518</v>
      </c>
    </row>
    <row r="524" spans="1:1" x14ac:dyDescent="0.2">
      <c r="A524">
        <f t="shared" ca="1" si="8"/>
        <v>0.68410228386693483</v>
      </c>
    </row>
    <row r="525" spans="1:1" x14ac:dyDescent="0.2">
      <c r="A525">
        <f t="shared" ca="1" si="8"/>
        <v>0.12304081775330918</v>
      </c>
    </row>
    <row r="526" spans="1:1" x14ac:dyDescent="0.2">
      <c r="A526">
        <f t="shared" ca="1" si="8"/>
        <v>-1.8187699933228925</v>
      </c>
    </row>
    <row r="527" spans="1:1" x14ac:dyDescent="0.2">
      <c r="A527">
        <f t="shared" ca="1" si="8"/>
        <v>-0.73643289170873727</v>
      </c>
    </row>
    <row r="528" spans="1:1" x14ac:dyDescent="0.2">
      <c r="A528">
        <f t="shared" ca="1" si="8"/>
        <v>0.73037554590832054</v>
      </c>
    </row>
    <row r="529" spans="1:1" x14ac:dyDescent="0.2">
      <c r="A529">
        <f t="shared" ca="1" si="8"/>
        <v>-1.6629629889288955</v>
      </c>
    </row>
    <row r="530" spans="1:1" x14ac:dyDescent="0.2">
      <c r="A530">
        <f t="shared" ca="1" si="8"/>
        <v>1.0853332727885348</v>
      </c>
    </row>
    <row r="531" spans="1:1" x14ac:dyDescent="0.2">
      <c r="A531">
        <f t="shared" ca="1" si="8"/>
        <v>-0.95402610255918174</v>
      </c>
    </row>
    <row r="532" spans="1:1" x14ac:dyDescent="0.2">
      <c r="A532">
        <f t="shared" ca="1" si="8"/>
        <v>-0.29566974147597191</v>
      </c>
    </row>
    <row r="533" spans="1:1" x14ac:dyDescent="0.2">
      <c r="A533">
        <f t="shared" ca="1" si="8"/>
        <v>-0.43438852342259654</v>
      </c>
    </row>
    <row r="534" spans="1:1" x14ac:dyDescent="0.2">
      <c r="A534">
        <f t="shared" ca="1" si="8"/>
        <v>1.3050670932340178</v>
      </c>
    </row>
    <row r="535" spans="1:1" x14ac:dyDescent="0.2">
      <c r="A535">
        <f t="shared" ca="1" si="8"/>
        <v>0.13069703906923619</v>
      </c>
    </row>
    <row r="536" spans="1:1" x14ac:dyDescent="0.2">
      <c r="A536">
        <f t="shared" ca="1" si="8"/>
        <v>2.1416138191902685</v>
      </c>
    </row>
    <row r="537" spans="1:1" x14ac:dyDescent="0.2">
      <c r="A537">
        <f t="shared" ca="1" si="8"/>
        <v>1.3560495878875081</v>
      </c>
    </row>
    <row r="538" spans="1:1" x14ac:dyDescent="0.2">
      <c r="A538">
        <f t="shared" ca="1" si="8"/>
        <v>-0.24480860064707735</v>
      </c>
    </row>
    <row r="539" spans="1:1" x14ac:dyDescent="0.2">
      <c r="A539">
        <f t="shared" ca="1" si="8"/>
        <v>1.1220898211634287</v>
      </c>
    </row>
    <row r="540" spans="1:1" x14ac:dyDescent="0.2">
      <c r="A540">
        <f t="shared" ca="1" si="8"/>
        <v>-0.22632406253899306</v>
      </c>
    </row>
    <row r="541" spans="1:1" x14ac:dyDescent="0.2">
      <c r="A541">
        <f t="shared" ca="1" si="8"/>
        <v>2.2036528555144193</v>
      </c>
    </row>
    <row r="542" spans="1:1" x14ac:dyDescent="0.2">
      <c r="A542">
        <f t="shared" ca="1" si="8"/>
        <v>-1.0503087460212532</v>
      </c>
    </row>
    <row r="543" spans="1:1" x14ac:dyDescent="0.2">
      <c r="A543">
        <f t="shared" ca="1" si="8"/>
        <v>-1.8936673063247531</v>
      </c>
    </row>
    <row r="544" spans="1:1" x14ac:dyDescent="0.2">
      <c r="A544">
        <f t="shared" ca="1" si="8"/>
        <v>-0.10630648920722201</v>
      </c>
    </row>
    <row r="545" spans="1:1" x14ac:dyDescent="0.2">
      <c r="A545">
        <f t="shared" ca="1" si="8"/>
        <v>0.35351574343791486</v>
      </c>
    </row>
    <row r="546" spans="1:1" x14ac:dyDescent="0.2">
      <c r="A546">
        <f t="shared" ca="1" si="8"/>
        <v>-0.48685182005002187</v>
      </c>
    </row>
    <row r="547" spans="1:1" x14ac:dyDescent="0.2">
      <c r="A547">
        <f t="shared" ca="1" si="8"/>
        <v>1.3157153708338098</v>
      </c>
    </row>
    <row r="548" spans="1:1" x14ac:dyDescent="0.2">
      <c r="A548">
        <f t="shared" ca="1" si="8"/>
        <v>-0.32008831055953652</v>
      </c>
    </row>
    <row r="549" spans="1:1" x14ac:dyDescent="0.2">
      <c r="A549">
        <f t="shared" ca="1" si="8"/>
        <v>-0.74199314784235204</v>
      </c>
    </row>
    <row r="550" spans="1:1" x14ac:dyDescent="0.2">
      <c r="A550">
        <f t="shared" ca="1" si="8"/>
        <v>-8.9083164907152942E-2</v>
      </c>
    </row>
    <row r="551" spans="1:1" x14ac:dyDescent="0.2">
      <c r="A551">
        <f t="shared" ca="1" si="8"/>
        <v>-0.78110128719375582</v>
      </c>
    </row>
    <row r="552" spans="1:1" x14ac:dyDescent="0.2">
      <c r="A552">
        <f t="shared" ca="1" si="8"/>
        <v>1.7252308755411321E-2</v>
      </c>
    </row>
    <row r="553" spans="1:1" x14ac:dyDescent="0.2">
      <c r="A553">
        <f t="shared" ca="1" si="8"/>
        <v>0.61171822538012199</v>
      </c>
    </row>
    <row r="554" spans="1:1" x14ac:dyDescent="0.2">
      <c r="A554">
        <f t="shared" ca="1" si="8"/>
        <v>0.53249667305016501</v>
      </c>
    </row>
    <row r="555" spans="1:1" x14ac:dyDescent="0.2">
      <c r="A555">
        <f t="shared" ca="1" si="8"/>
        <v>0.87889959998266753</v>
      </c>
    </row>
    <row r="556" spans="1:1" x14ac:dyDescent="0.2">
      <c r="A556">
        <f t="shared" ca="1" si="8"/>
        <v>-2.683045083880824E-2</v>
      </c>
    </row>
    <row r="557" spans="1:1" x14ac:dyDescent="0.2">
      <c r="A557">
        <f t="shared" ca="1" si="8"/>
        <v>0.63937565483317194</v>
      </c>
    </row>
    <row r="558" spans="1:1" x14ac:dyDescent="0.2">
      <c r="A558">
        <f t="shared" ca="1" si="8"/>
        <v>-0.81171050403380829</v>
      </c>
    </row>
    <row r="559" spans="1:1" x14ac:dyDescent="0.2">
      <c r="A559">
        <f t="shared" ca="1" si="8"/>
        <v>0.41432090367514185</v>
      </c>
    </row>
    <row r="560" spans="1:1" x14ac:dyDescent="0.2">
      <c r="A560">
        <f t="shared" ca="1" si="8"/>
        <v>1.0525738873600334</v>
      </c>
    </row>
    <row r="561" spans="1:1" x14ac:dyDescent="0.2">
      <c r="A561">
        <f t="shared" ca="1" si="8"/>
        <v>1.4036959879079305</v>
      </c>
    </row>
    <row r="562" spans="1:1" x14ac:dyDescent="0.2">
      <c r="A562">
        <f t="shared" ca="1" si="8"/>
        <v>-1.6567814492063546</v>
      </c>
    </row>
    <row r="563" spans="1:1" x14ac:dyDescent="0.2">
      <c r="A563">
        <f t="shared" ca="1" si="8"/>
        <v>0.33148330867746195</v>
      </c>
    </row>
    <row r="564" spans="1:1" x14ac:dyDescent="0.2">
      <c r="A564">
        <f t="shared" ca="1" si="8"/>
        <v>0.20814648086092799</v>
      </c>
    </row>
    <row r="565" spans="1:1" x14ac:dyDescent="0.2">
      <c r="A565">
        <f t="shared" ca="1" si="8"/>
        <v>-0.24665671685005799</v>
      </c>
    </row>
    <row r="566" spans="1:1" x14ac:dyDescent="0.2">
      <c r="A566">
        <f t="shared" ca="1" si="8"/>
        <v>1.1477248252989234</v>
      </c>
    </row>
    <row r="567" spans="1:1" x14ac:dyDescent="0.2">
      <c r="A567">
        <f t="shared" ca="1" si="8"/>
        <v>0.10753843585458059</v>
      </c>
    </row>
    <row r="568" spans="1:1" x14ac:dyDescent="0.2">
      <c r="A568">
        <f t="shared" ca="1" si="8"/>
        <v>0.10321881410309564</v>
      </c>
    </row>
    <row r="569" spans="1:1" x14ac:dyDescent="0.2">
      <c r="A569">
        <f t="shared" ca="1" si="8"/>
        <v>1.2836177017954127</v>
      </c>
    </row>
    <row r="570" spans="1:1" x14ac:dyDescent="0.2">
      <c r="A570">
        <f t="shared" ca="1" si="8"/>
        <v>1.4005558844666877</v>
      </c>
    </row>
    <row r="571" spans="1:1" x14ac:dyDescent="0.2">
      <c r="A571">
        <f t="shared" ca="1" si="8"/>
        <v>0.89375742444147233</v>
      </c>
    </row>
    <row r="572" spans="1:1" x14ac:dyDescent="0.2">
      <c r="A572">
        <f t="shared" ca="1" si="8"/>
        <v>-0.67547172362238417</v>
      </c>
    </row>
    <row r="573" spans="1:1" x14ac:dyDescent="0.2">
      <c r="A573">
        <f t="shared" ca="1" si="8"/>
        <v>0.23453766187190178</v>
      </c>
    </row>
    <row r="574" spans="1:1" x14ac:dyDescent="0.2">
      <c r="A574">
        <f t="shared" ca="1" si="8"/>
        <v>0.48231649160144296</v>
      </c>
    </row>
    <row r="575" spans="1:1" x14ac:dyDescent="0.2">
      <c r="A575">
        <f t="shared" ca="1" si="8"/>
        <v>0.13072245485276354</v>
      </c>
    </row>
    <row r="576" spans="1:1" x14ac:dyDescent="0.2">
      <c r="A576">
        <f t="shared" ca="1" si="8"/>
        <v>1.2867252560349081</v>
      </c>
    </row>
    <row r="577" spans="1:1" x14ac:dyDescent="0.2">
      <c r="A577">
        <f t="shared" ca="1" si="8"/>
        <v>-0.37015693538753336</v>
      </c>
    </row>
    <row r="578" spans="1:1" x14ac:dyDescent="0.2">
      <c r="A578">
        <f t="shared" ca="1" si="8"/>
        <v>1.6944042717164198</v>
      </c>
    </row>
    <row r="579" spans="1:1" x14ac:dyDescent="0.2">
      <c r="A579">
        <f t="shared" ref="A579:A642" ca="1" si="9">_xlfn.NORM.INV(RAND(),0,1)</f>
        <v>0.6459901086272023</v>
      </c>
    </row>
    <row r="580" spans="1:1" x14ac:dyDescent="0.2">
      <c r="A580">
        <f t="shared" ca="1" si="9"/>
        <v>-0.96261831498286832</v>
      </c>
    </row>
    <row r="581" spans="1:1" x14ac:dyDescent="0.2">
      <c r="A581">
        <f t="shared" ca="1" si="9"/>
        <v>-0.28432423135703916</v>
      </c>
    </row>
    <row r="582" spans="1:1" x14ac:dyDescent="0.2">
      <c r="A582">
        <f t="shared" ca="1" si="9"/>
        <v>-4.8995557397933369E-2</v>
      </c>
    </row>
    <row r="583" spans="1:1" x14ac:dyDescent="0.2">
      <c r="A583">
        <f t="shared" ca="1" si="9"/>
        <v>0.35308116883874041</v>
      </c>
    </row>
    <row r="584" spans="1:1" x14ac:dyDescent="0.2">
      <c r="A584">
        <f t="shared" ca="1" si="9"/>
        <v>6.7052932423266737E-2</v>
      </c>
    </row>
    <row r="585" spans="1:1" x14ac:dyDescent="0.2">
      <c r="A585">
        <f t="shared" ca="1" si="9"/>
        <v>-1.337448268777953</v>
      </c>
    </row>
    <row r="586" spans="1:1" x14ac:dyDescent="0.2">
      <c r="A586">
        <f t="shared" ca="1" si="9"/>
        <v>1.2013985153933397</v>
      </c>
    </row>
    <row r="587" spans="1:1" x14ac:dyDescent="0.2">
      <c r="A587">
        <f t="shared" ca="1" si="9"/>
        <v>-0.41552112795157253</v>
      </c>
    </row>
    <row r="588" spans="1:1" x14ac:dyDescent="0.2">
      <c r="A588">
        <f t="shared" ca="1" si="9"/>
        <v>1.3651898621909888</v>
      </c>
    </row>
    <row r="589" spans="1:1" x14ac:dyDescent="0.2">
      <c r="A589">
        <f t="shared" ca="1" si="9"/>
        <v>1.2856889837820786</v>
      </c>
    </row>
    <row r="590" spans="1:1" x14ac:dyDescent="0.2">
      <c r="A590">
        <f t="shared" ca="1" si="9"/>
        <v>-8.890313251177101E-2</v>
      </c>
    </row>
    <row r="591" spans="1:1" x14ac:dyDescent="0.2">
      <c r="A591">
        <f t="shared" ca="1" si="9"/>
        <v>1.410688017743472</v>
      </c>
    </row>
    <row r="592" spans="1:1" x14ac:dyDescent="0.2">
      <c r="A592">
        <f t="shared" ca="1" si="9"/>
        <v>1.2274966988586777</v>
      </c>
    </row>
    <row r="593" spans="1:1" x14ac:dyDescent="0.2">
      <c r="A593">
        <f t="shared" ca="1" si="9"/>
        <v>0.9460813807472287</v>
      </c>
    </row>
    <row r="594" spans="1:1" x14ac:dyDescent="0.2">
      <c r="A594">
        <f t="shared" ca="1" si="9"/>
        <v>-0.9048039669006922</v>
      </c>
    </row>
    <row r="595" spans="1:1" x14ac:dyDescent="0.2">
      <c r="A595">
        <f t="shared" ca="1" si="9"/>
        <v>1.1920831481535288</v>
      </c>
    </row>
    <row r="596" spans="1:1" x14ac:dyDescent="0.2">
      <c r="A596">
        <f t="shared" ca="1" si="9"/>
        <v>-1.253562328752442</v>
      </c>
    </row>
    <row r="597" spans="1:1" x14ac:dyDescent="0.2">
      <c r="A597">
        <f t="shared" ca="1" si="9"/>
        <v>-2.2145513405872235</v>
      </c>
    </row>
    <row r="598" spans="1:1" x14ac:dyDescent="0.2">
      <c r="A598">
        <f t="shared" ca="1" si="9"/>
        <v>0.55645999512245181</v>
      </c>
    </row>
    <row r="599" spans="1:1" x14ac:dyDescent="0.2">
      <c r="A599">
        <f t="shared" ca="1" si="9"/>
        <v>0.26178602858197431</v>
      </c>
    </row>
    <row r="600" spans="1:1" x14ac:dyDescent="0.2">
      <c r="A600">
        <f t="shared" ca="1" si="9"/>
        <v>-2.3592917763754193</v>
      </c>
    </row>
    <row r="601" spans="1:1" x14ac:dyDescent="0.2">
      <c r="A601">
        <f t="shared" ca="1" si="9"/>
        <v>-0.66033448869348588</v>
      </c>
    </row>
    <row r="602" spans="1:1" x14ac:dyDescent="0.2">
      <c r="A602">
        <f t="shared" ca="1" si="9"/>
        <v>-2.5582217585221015E-2</v>
      </c>
    </row>
    <row r="603" spans="1:1" x14ac:dyDescent="0.2">
      <c r="A603">
        <f t="shared" ca="1" si="9"/>
        <v>-1.01756052767802</v>
      </c>
    </row>
    <row r="604" spans="1:1" x14ac:dyDescent="0.2">
      <c r="A604">
        <f t="shared" ca="1" si="9"/>
        <v>0.47438597626795304</v>
      </c>
    </row>
    <row r="605" spans="1:1" x14ac:dyDescent="0.2">
      <c r="A605">
        <f t="shared" ca="1" si="9"/>
        <v>-0.62833315247848442</v>
      </c>
    </row>
    <row r="606" spans="1:1" x14ac:dyDescent="0.2">
      <c r="A606">
        <f t="shared" ca="1" si="9"/>
        <v>-1.4434455681510656</v>
      </c>
    </row>
    <row r="607" spans="1:1" x14ac:dyDescent="0.2">
      <c r="A607">
        <f t="shared" ca="1" si="9"/>
        <v>0.33906537656800689</v>
      </c>
    </row>
    <row r="608" spans="1:1" x14ac:dyDescent="0.2">
      <c r="A608">
        <f t="shared" ca="1" si="9"/>
        <v>1.5349336119065098</v>
      </c>
    </row>
    <row r="609" spans="1:1" x14ac:dyDescent="0.2">
      <c r="A609">
        <f t="shared" ca="1" si="9"/>
        <v>-1.0150403683079403</v>
      </c>
    </row>
    <row r="610" spans="1:1" x14ac:dyDescent="0.2">
      <c r="A610">
        <f t="shared" ca="1" si="9"/>
        <v>1.5208951226538012</v>
      </c>
    </row>
    <row r="611" spans="1:1" x14ac:dyDescent="0.2">
      <c r="A611">
        <f t="shared" ca="1" si="9"/>
        <v>-1.542137088484979</v>
      </c>
    </row>
    <row r="612" spans="1:1" x14ac:dyDescent="0.2">
      <c r="A612">
        <f t="shared" ca="1" si="9"/>
        <v>0.29720426502832409</v>
      </c>
    </row>
    <row r="613" spans="1:1" x14ac:dyDescent="0.2">
      <c r="A613">
        <f t="shared" ca="1" si="9"/>
        <v>-0.55936641864257064</v>
      </c>
    </row>
    <row r="614" spans="1:1" x14ac:dyDescent="0.2">
      <c r="A614">
        <f t="shared" ca="1" si="9"/>
        <v>1.8230554731991702</v>
      </c>
    </row>
    <row r="615" spans="1:1" x14ac:dyDescent="0.2">
      <c r="A615">
        <f t="shared" ca="1" si="9"/>
        <v>2.5022090559390557</v>
      </c>
    </row>
    <row r="616" spans="1:1" x14ac:dyDescent="0.2">
      <c r="A616">
        <f t="shared" ca="1" si="9"/>
        <v>0.25309032039997098</v>
      </c>
    </row>
    <row r="617" spans="1:1" x14ac:dyDescent="0.2">
      <c r="A617">
        <f t="shared" ca="1" si="9"/>
        <v>0.66849218345328398</v>
      </c>
    </row>
    <row r="618" spans="1:1" x14ac:dyDescent="0.2">
      <c r="A618">
        <f t="shared" ca="1" si="9"/>
        <v>0.14057710592711026</v>
      </c>
    </row>
    <row r="619" spans="1:1" x14ac:dyDescent="0.2">
      <c r="A619">
        <f t="shared" ca="1" si="9"/>
        <v>1.0539237717257779</v>
      </c>
    </row>
    <row r="620" spans="1:1" x14ac:dyDescent="0.2">
      <c r="A620">
        <f t="shared" ca="1" si="9"/>
        <v>0.17355276769624622</v>
      </c>
    </row>
    <row r="621" spans="1:1" x14ac:dyDescent="0.2">
      <c r="A621">
        <f t="shared" ca="1" si="9"/>
        <v>-7.5822992947411932E-2</v>
      </c>
    </row>
    <row r="622" spans="1:1" x14ac:dyDescent="0.2">
      <c r="A622">
        <f t="shared" ca="1" si="9"/>
        <v>0.51529493231369472</v>
      </c>
    </row>
    <row r="623" spans="1:1" x14ac:dyDescent="0.2">
      <c r="A623">
        <f t="shared" ca="1" si="9"/>
        <v>-1.381686205476915</v>
      </c>
    </row>
    <row r="624" spans="1:1" x14ac:dyDescent="0.2">
      <c r="A624">
        <f t="shared" ca="1" si="9"/>
        <v>-0.32608800299366486</v>
      </c>
    </row>
    <row r="625" spans="1:1" x14ac:dyDescent="0.2">
      <c r="A625">
        <f t="shared" ca="1" si="9"/>
        <v>-0.85332990395160946</v>
      </c>
    </row>
    <row r="626" spans="1:1" x14ac:dyDescent="0.2">
      <c r="A626">
        <f t="shared" ca="1" si="9"/>
        <v>-1.3955697517566821</v>
      </c>
    </row>
    <row r="627" spans="1:1" x14ac:dyDescent="0.2">
      <c r="A627">
        <f t="shared" ca="1" si="9"/>
        <v>-1.369744241544431</v>
      </c>
    </row>
    <row r="628" spans="1:1" x14ac:dyDescent="0.2">
      <c r="A628">
        <f t="shared" ca="1" si="9"/>
        <v>0.32928653385116208</v>
      </c>
    </row>
    <row r="629" spans="1:1" x14ac:dyDescent="0.2">
      <c r="A629">
        <f t="shared" ca="1" si="9"/>
        <v>0.40098006661207669</v>
      </c>
    </row>
    <row r="630" spans="1:1" x14ac:dyDescent="0.2">
      <c r="A630">
        <f t="shared" ca="1" si="9"/>
        <v>-0.11815747288427636</v>
      </c>
    </row>
    <row r="631" spans="1:1" x14ac:dyDescent="0.2">
      <c r="A631">
        <f t="shared" ca="1" si="9"/>
        <v>1.7349356501369855</v>
      </c>
    </row>
    <row r="632" spans="1:1" x14ac:dyDescent="0.2">
      <c r="A632">
        <f t="shared" ca="1" si="9"/>
        <v>-0.40679658252919859</v>
      </c>
    </row>
    <row r="633" spans="1:1" x14ac:dyDescent="0.2">
      <c r="A633">
        <f t="shared" ca="1" si="9"/>
        <v>-3.2868786882700838</v>
      </c>
    </row>
    <row r="634" spans="1:1" x14ac:dyDescent="0.2">
      <c r="A634">
        <f t="shared" ca="1" si="9"/>
        <v>0.76372342952965955</v>
      </c>
    </row>
    <row r="635" spans="1:1" x14ac:dyDescent="0.2">
      <c r="A635">
        <f t="shared" ca="1" si="9"/>
        <v>-1.471433936452837</v>
      </c>
    </row>
    <row r="636" spans="1:1" x14ac:dyDescent="0.2">
      <c r="A636">
        <f t="shared" ca="1" si="9"/>
        <v>1.3459814613179373</v>
      </c>
    </row>
    <row r="637" spans="1:1" x14ac:dyDescent="0.2">
      <c r="A637">
        <f t="shared" ca="1" si="9"/>
        <v>3.8906351846019649E-2</v>
      </c>
    </row>
    <row r="638" spans="1:1" x14ac:dyDescent="0.2">
      <c r="A638">
        <f t="shared" ca="1" si="9"/>
        <v>-0.50042147677626025</v>
      </c>
    </row>
    <row r="639" spans="1:1" x14ac:dyDescent="0.2">
      <c r="A639">
        <f t="shared" ca="1" si="9"/>
        <v>0.75263953189665822</v>
      </c>
    </row>
    <row r="640" spans="1:1" x14ac:dyDescent="0.2">
      <c r="A640">
        <f t="shared" ca="1" si="9"/>
        <v>0.93855250268122548</v>
      </c>
    </row>
    <row r="641" spans="1:1" x14ac:dyDescent="0.2">
      <c r="A641">
        <f t="shared" ca="1" si="9"/>
        <v>0.50361673800725104</v>
      </c>
    </row>
    <row r="642" spans="1:1" x14ac:dyDescent="0.2">
      <c r="A642">
        <f t="shared" ca="1" si="9"/>
        <v>-0.69519547428122896</v>
      </c>
    </row>
    <row r="643" spans="1:1" x14ac:dyDescent="0.2">
      <c r="A643">
        <f t="shared" ref="A643:A706" ca="1" si="10">_xlfn.NORM.INV(RAND(),0,1)</f>
        <v>0.67190010933375255</v>
      </c>
    </row>
    <row r="644" spans="1:1" x14ac:dyDescent="0.2">
      <c r="A644">
        <f t="shared" ca="1" si="10"/>
        <v>0.41490621232009317</v>
      </c>
    </row>
    <row r="645" spans="1:1" x14ac:dyDescent="0.2">
      <c r="A645">
        <f t="shared" ca="1" si="10"/>
        <v>-1.9010996804981861</v>
      </c>
    </row>
    <row r="646" spans="1:1" x14ac:dyDescent="0.2">
      <c r="A646">
        <f t="shared" ca="1" si="10"/>
        <v>0.550665077290594</v>
      </c>
    </row>
    <row r="647" spans="1:1" x14ac:dyDescent="0.2">
      <c r="A647">
        <f t="shared" ca="1" si="10"/>
        <v>0.89068681570539798</v>
      </c>
    </row>
    <row r="648" spans="1:1" x14ac:dyDescent="0.2">
      <c r="A648">
        <f t="shared" ca="1" si="10"/>
        <v>-0.27161486260987378</v>
      </c>
    </row>
    <row r="649" spans="1:1" x14ac:dyDescent="0.2">
      <c r="A649">
        <f t="shared" ca="1" si="10"/>
        <v>2.0820589902904074</v>
      </c>
    </row>
    <row r="650" spans="1:1" x14ac:dyDescent="0.2">
      <c r="A650">
        <f t="shared" ca="1" si="10"/>
        <v>1.0065954420764207</v>
      </c>
    </row>
    <row r="651" spans="1:1" x14ac:dyDescent="0.2">
      <c r="A651">
        <f t="shared" ca="1" si="10"/>
        <v>-1.8582105708562497</v>
      </c>
    </row>
    <row r="652" spans="1:1" x14ac:dyDescent="0.2">
      <c r="A652">
        <f t="shared" ca="1" si="10"/>
        <v>-0.92014364853675878</v>
      </c>
    </row>
    <row r="653" spans="1:1" x14ac:dyDescent="0.2">
      <c r="A653">
        <f t="shared" ca="1" si="10"/>
        <v>-0.85695288415810222</v>
      </c>
    </row>
    <row r="654" spans="1:1" x14ac:dyDescent="0.2">
      <c r="A654">
        <f t="shared" ca="1" si="10"/>
        <v>-0.27253282202176254</v>
      </c>
    </row>
    <row r="655" spans="1:1" x14ac:dyDescent="0.2">
      <c r="A655">
        <f t="shared" ca="1" si="10"/>
        <v>-0.67876297364454263</v>
      </c>
    </row>
    <row r="656" spans="1:1" x14ac:dyDescent="0.2">
      <c r="A656">
        <f t="shared" ca="1" si="10"/>
        <v>-1.5215547181246591</v>
      </c>
    </row>
    <row r="657" spans="1:1" x14ac:dyDescent="0.2">
      <c r="A657">
        <f t="shared" ca="1" si="10"/>
        <v>-1.5720744413527354</v>
      </c>
    </row>
    <row r="658" spans="1:1" x14ac:dyDescent="0.2">
      <c r="A658">
        <f t="shared" ca="1" si="10"/>
        <v>0.49310014732297486</v>
      </c>
    </row>
    <row r="659" spans="1:1" x14ac:dyDescent="0.2">
      <c r="A659">
        <f t="shared" ca="1" si="10"/>
        <v>-0.35277290737794442</v>
      </c>
    </row>
    <row r="660" spans="1:1" x14ac:dyDescent="0.2">
      <c r="A660">
        <f t="shared" ca="1" si="10"/>
        <v>-0.87810299359778543</v>
      </c>
    </row>
    <row r="661" spans="1:1" x14ac:dyDescent="0.2">
      <c r="A661">
        <f t="shared" ca="1" si="10"/>
        <v>0.21989080887820137</v>
      </c>
    </row>
    <row r="662" spans="1:1" x14ac:dyDescent="0.2">
      <c r="A662">
        <f t="shared" ca="1" si="10"/>
        <v>-2.3846457598906603E-2</v>
      </c>
    </row>
    <row r="663" spans="1:1" x14ac:dyDescent="0.2">
      <c r="A663">
        <f t="shared" ca="1" si="10"/>
        <v>0.49144927989418402</v>
      </c>
    </row>
    <row r="664" spans="1:1" x14ac:dyDescent="0.2">
      <c r="A664">
        <f t="shared" ca="1" si="10"/>
        <v>-4.4659222881530923E-2</v>
      </c>
    </row>
    <row r="665" spans="1:1" x14ac:dyDescent="0.2">
      <c r="A665">
        <f t="shared" ca="1" si="10"/>
        <v>0.90853693938690938</v>
      </c>
    </row>
    <row r="666" spans="1:1" x14ac:dyDescent="0.2">
      <c r="A666">
        <f t="shared" ca="1" si="10"/>
        <v>0.28375512101821054</v>
      </c>
    </row>
    <row r="667" spans="1:1" x14ac:dyDescent="0.2">
      <c r="A667">
        <f t="shared" ca="1" si="10"/>
        <v>-0.45278250116215735</v>
      </c>
    </row>
    <row r="668" spans="1:1" x14ac:dyDescent="0.2">
      <c r="A668">
        <f t="shared" ca="1" si="10"/>
        <v>0.37733115316075111</v>
      </c>
    </row>
    <row r="669" spans="1:1" x14ac:dyDescent="0.2">
      <c r="A669">
        <f t="shared" ca="1" si="10"/>
        <v>0.49979027494545175</v>
      </c>
    </row>
    <row r="670" spans="1:1" x14ac:dyDescent="0.2">
      <c r="A670">
        <f t="shared" ca="1" si="10"/>
        <v>-1.0065353737017404</v>
      </c>
    </row>
    <row r="671" spans="1:1" x14ac:dyDescent="0.2">
      <c r="A671">
        <f t="shared" ca="1" si="10"/>
        <v>1.7725914954507769</v>
      </c>
    </row>
    <row r="672" spans="1:1" x14ac:dyDescent="0.2">
      <c r="A672">
        <f t="shared" ca="1" si="10"/>
        <v>-0.35044186888592982</v>
      </c>
    </row>
    <row r="673" spans="1:1" x14ac:dyDescent="0.2">
      <c r="A673">
        <f t="shared" ca="1" si="10"/>
        <v>-0.56995371010741136</v>
      </c>
    </row>
    <row r="674" spans="1:1" x14ac:dyDescent="0.2">
      <c r="A674">
        <f t="shared" ca="1" si="10"/>
        <v>-0.14139338649001829</v>
      </c>
    </row>
    <row r="675" spans="1:1" x14ac:dyDescent="0.2">
      <c r="A675">
        <f t="shared" ca="1" si="10"/>
        <v>1.1495878146778626</v>
      </c>
    </row>
    <row r="676" spans="1:1" x14ac:dyDescent="0.2">
      <c r="A676">
        <f t="shared" ca="1" si="10"/>
        <v>-0.10483179848531009</v>
      </c>
    </row>
    <row r="677" spans="1:1" x14ac:dyDescent="0.2">
      <c r="A677">
        <f t="shared" ca="1" si="10"/>
        <v>2.251897753459458</v>
      </c>
    </row>
    <row r="678" spans="1:1" x14ac:dyDescent="0.2">
      <c r="A678">
        <f t="shared" ca="1" si="10"/>
        <v>1.6893124305716734</v>
      </c>
    </row>
    <row r="679" spans="1:1" x14ac:dyDescent="0.2">
      <c r="A679">
        <f t="shared" ca="1" si="10"/>
        <v>0.43192476031993415</v>
      </c>
    </row>
    <row r="680" spans="1:1" x14ac:dyDescent="0.2">
      <c r="A680">
        <f t="shared" ca="1" si="10"/>
        <v>-0.23185399095375495</v>
      </c>
    </row>
    <row r="681" spans="1:1" x14ac:dyDescent="0.2">
      <c r="A681">
        <f t="shared" ca="1" si="10"/>
        <v>1.4368984936080758</v>
      </c>
    </row>
    <row r="682" spans="1:1" x14ac:dyDescent="0.2">
      <c r="A682">
        <f t="shared" ca="1" si="10"/>
        <v>0.27250518399032969</v>
      </c>
    </row>
    <row r="683" spans="1:1" x14ac:dyDescent="0.2">
      <c r="A683">
        <f t="shared" ca="1" si="10"/>
        <v>0.48531368095858951</v>
      </c>
    </row>
    <row r="684" spans="1:1" x14ac:dyDescent="0.2">
      <c r="A684">
        <f t="shared" ca="1" si="10"/>
        <v>-0.81635727838653216</v>
      </c>
    </row>
    <row r="685" spans="1:1" x14ac:dyDescent="0.2">
      <c r="A685">
        <f t="shared" ca="1" si="10"/>
        <v>-3.6768545552605891E-2</v>
      </c>
    </row>
    <row r="686" spans="1:1" x14ac:dyDescent="0.2">
      <c r="A686">
        <f t="shared" ca="1" si="10"/>
        <v>-0.31440285391191647</v>
      </c>
    </row>
    <row r="687" spans="1:1" x14ac:dyDescent="0.2">
      <c r="A687">
        <f t="shared" ca="1" si="10"/>
        <v>0.66027273160349143</v>
      </c>
    </row>
    <row r="688" spans="1:1" x14ac:dyDescent="0.2">
      <c r="A688">
        <f t="shared" ca="1" si="10"/>
        <v>-3.3833958972312703</v>
      </c>
    </row>
    <row r="689" spans="1:1" x14ac:dyDescent="0.2">
      <c r="A689">
        <f t="shared" ca="1" si="10"/>
        <v>-0.89966906374732114</v>
      </c>
    </row>
    <row r="690" spans="1:1" x14ac:dyDescent="0.2">
      <c r="A690">
        <f t="shared" ca="1" si="10"/>
        <v>0.6988356239371889</v>
      </c>
    </row>
    <row r="691" spans="1:1" x14ac:dyDescent="0.2">
      <c r="A691">
        <f t="shared" ca="1" si="10"/>
        <v>-0.62600852117100281</v>
      </c>
    </row>
    <row r="692" spans="1:1" x14ac:dyDescent="0.2">
      <c r="A692">
        <f t="shared" ca="1" si="10"/>
        <v>-1.4690732967883231</v>
      </c>
    </row>
    <row r="693" spans="1:1" x14ac:dyDescent="0.2">
      <c r="A693">
        <f t="shared" ca="1" si="10"/>
        <v>-0.30047358266952084</v>
      </c>
    </row>
    <row r="694" spans="1:1" x14ac:dyDescent="0.2">
      <c r="A694">
        <f t="shared" ca="1" si="10"/>
        <v>-0.49491075795067341</v>
      </c>
    </row>
    <row r="695" spans="1:1" x14ac:dyDescent="0.2">
      <c r="A695">
        <f t="shared" ca="1" si="10"/>
        <v>-1.2048814151560681</v>
      </c>
    </row>
    <row r="696" spans="1:1" x14ac:dyDescent="0.2">
      <c r="A696">
        <f t="shared" ca="1" si="10"/>
        <v>2.8014209300579154</v>
      </c>
    </row>
    <row r="697" spans="1:1" x14ac:dyDescent="0.2">
      <c r="A697">
        <f t="shared" ca="1" si="10"/>
        <v>-1.2768958951805793</v>
      </c>
    </row>
    <row r="698" spans="1:1" x14ac:dyDescent="0.2">
      <c r="A698">
        <f t="shared" ca="1" si="10"/>
        <v>1.3631998254069402</v>
      </c>
    </row>
    <row r="699" spans="1:1" x14ac:dyDescent="0.2">
      <c r="A699">
        <f t="shared" ca="1" si="10"/>
        <v>1.3013285902164338</v>
      </c>
    </row>
    <row r="700" spans="1:1" x14ac:dyDescent="0.2">
      <c r="A700">
        <f t="shared" ca="1" si="10"/>
        <v>0.95107986826196211</v>
      </c>
    </row>
    <row r="701" spans="1:1" x14ac:dyDescent="0.2">
      <c r="A701">
        <f t="shared" ca="1" si="10"/>
        <v>0.29968859168788947</v>
      </c>
    </row>
    <row r="702" spans="1:1" x14ac:dyDescent="0.2">
      <c r="A702">
        <f t="shared" ca="1" si="10"/>
        <v>-0.56523473759106502</v>
      </c>
    </row>
    <row r="703" spans="1:1" x14ac:dyDescent="0.2">
      <c r="A703">
        <f t="shared" ca="1" si="10"/>
        <v>0.60318638712393313</v>
      </c>
    </row>
    <row r="704" spans="1:1" x14ac:dyDescent="0.2">
      <c r="A704">
        <f t="shared" ca="1" si="10"/>
        <v>-0.11403428476509096</v>
      </c>
    </row>
    <row r="705" spans="1:1" x14ac:dyDescent="0.2">
      <c r="A705">
        <f t="shared" ca="1" si="10"/>
        <v>0.1543058237191666</v>
      </c>
    </row>
    <row r="706" spans="1:1" x14ac:dyDescent="0.2">
      <c r="A706">
        <f t="shared" ca="1" si="10"/>
        <v>5.1740328033335108E-2</v>
      </c>
    </row>
    <row r="707" spans="1:1" x14ac:dyDescent="0.2">
      <c r="A707">
        <f t="shared" ref="A707:A770" ca="1" si="11">_xlfn.NORM.INV(RAND(),0,1)</f>
        <v>2.8331075932656211</v>
      </c>
    </row>
    <row r="708" spans="1:1" x14ac:dyDescent="0.2">
      <c r="A708">
        <f t="shared" ca="1" si="11"/>
        <v>-0.53266702263095322</v>
      </c>
    </row>
    <row r="709" spans="1:1" x14ac:dyDescent="0.2">
      <c r="A709">
        <f t="shared" ca="1" si="11"/>
        <v>0.37602059572345847</v>
      </c>
    </row>
    <row r="710" spans="1:1" x14ac:dyDescent="0.2">
      <c r="A710">
        <f t="shared" ca="1" si="11"/>
        <v>1.4135297431435061</v>
      </c>
    </row>
    <row r="711" spans="1:1" x14ac:dyDescent="0.2">
      <c r="A711">
        <f t="shared" ca="1" si="11"/>
        <v>0.66777408394446536</v>
      </c>
    </row>
    <row r="712" spans="1:1" x14ac:dyDescent="0.2">
      <c r="A712">
        <f t="shared" ca="1" si="11"/>
        <v>0.98135834410361844</v>
      </c>
    </row>
    <row r="713" spans="1:1" x14ac:dyDescent="0.2">
      <c r="A713">
        <f t="shared" ca="1" si="11"/>
        <v>-1.0154539265150182</v>
      </c>
    </row>
    <row r="714" spans="1:1" x14ac:dyDescent="0.2">
      <c r="A714">
        <f t="shared" ca="1" si="11"/>
        <v>0.58103465633051743</v>
      </c>
    </row>
    <row r="715" spans="1:1" x14ac:dyDescent="0.2">
      <c r="A715">
        <f t="shared" ca="1" si="11"/>
        <v>-1.0947028008148292</v>
      </c>
    </row>
    <row r="716" spans="1:1" x14ac:dyDescent="0.2">
      <c r="A716">
        <f t="shared" ca="1" si="11"/>
        <v>1.2965958641808173</v>
      </c>
    </row>
    <row r="717" spans="1:1" x14ac:dyDescent="0.2">
      <c r="A717">
        <f t="shared" ca="1" si="11"/>
        <v>-0.27951544582561932</v>
      </c>
    </row>
    <row r="718" spans="1:1" x14ac:dyDescent="0.2">
      <c r="A718">
        <f t="shared" ca="1" si="11"/>
        <v>-1.6649825101073645</v>
      </c>
    </row>
    <row r="719" spans="1:1" x14ac:dyDescent="0.2">
      <c r="A719">
        <f t="shared" ca="1" si="11"/>
        <v>4.6406123253812624E-2</v>
      </c>
    </row>
    <row r="720" spans="1:1" x14ac:dyDescent="0.2">
      <c r="A720">
        <f t="shared" ca="1" si="11"/>
        <v>3.6668352318324639E-2</v>
      </c>
    </row>
    <row r="721" spans="1:1" x14ac:dyDescent="0.2">
      <c r="A721">
        <f t="shared" ca="1" si="11"/>
        <v>-1.3789244539448997</v>
      </c>
    </row>
    <row r="722" spans="1:1" x14ac:dyDescent="0.2">
      <c r="A722">
        <f t="shared" ca="1" si="11"/>
        <v>-9.9256178643012422E-2</v>
      </c>
    </row>
    <row r="723" spans="1:1" x14ac:dyDescent="0.2">
      <c r="A723">
        <f t="shared" ca="1" si="11"/>
        <v>-1.8086923137788429</v>
      </c>
    </row>
    <row r="724" spans="1:1" x14ac:dyDescent="0.2">
      <c r="A724">
        <f t="shared" ca="1" si="11"/>
        <v>-0.73047127542034718</v>
      </c>
    </row>
    <row r="725" spans="1:1" x14ac:dyDescent="0.2">
      <c r="A725">
        <f t="shared" ca="1" si="11"/>
        <v>1.606792346888453E-2</v>
      </c>
    </row>
    <row r="726" spans="1:1" x14ac:dyDescent="0.2">
      <c r="A726">
        <f t="shared" ca="1" si="11"/>
        <v>1.1969035728469786</v>
      </c>
    </row>
    <row r="727" spans="1:1" x14ac:dyDescent="0.2">
      <c r="A727">
        <f t="shared" ca="1" si="11"/>
        <v>1.8068052262293074E-2</v>
      </c>
    </row>
    <row r="728" spans="1:1" x14ac:dyDescent="0.2">
      <c r="A728">
        <f t="shared" ca="1" si="11"/>
        <v>-0.41204309045408444</v>
      </c>
    </row>
    <row r="729" spans="1:1" x14ac:dyDescent="0.2">
      <c r="A729">
        <f t="shared" ca="1" si="11"/>
        <v>1.5550087927650982</v>
      </c>
    </row>
    <row r="730" spans="1:1" x14ac:dyDescent="0.2">
      <c r="A730">
        <f t="shared" ca="1" si="11"/>
        <v>0.13081663864804782</v>
      </c>
    </row>
    <row r="731" spans="1:1" x14ac:dyDescent="0.2">
      <c r="A731">
        <f t="shared" ca="1" si="11"/>
        <v>-1.0689175106685507</v>
      </c>
    </row>
    <row r="732" spans="1:1" x14ac:dyDescent="0.2">
      <c r="A732">
        <f t="shared" ca="1" si="11"/>
        <v>-0.27111430645893908</v>
      </c>
    </row>
    <row r="733" spans="1:1" x14ac:dyDescent="0.2">
      <c r="A733">
        <f t="shared" ca="1" si="11"/>
        <v>-1.9475834346437055</v>
      </c>
    </row>
    <row r="734" spans="1:1" x14ac:dyDescent="0.2">
      <c r="A734">
        <f t="shared" ca="1" si="11"/>
        <v>-0.79220493732698272</v>
      </c>
    </row>
    <row r="735" spans="1:1" x14ac:dyDescent="0.2">
      <c r="A735">
        <f t="shared" ca="1" si="11"/>
        <v>-0.63211040461729373</v>
      </c>
    </row>
    <row r="736" spans="1:1" x14ac:dyDescent="0.2">
      <c r="A736">
        <f t="shared" ca="1" si="11"/>
        <v>-0.74740118160781288</v>
      </c>
    </row>
    <row r="737" spans="1:1" x14ac:dyDescent="0.2">
      <c r="A737">
        <f t="shared" ca="1" si="11"/>
        <v>-0.15214263270330244</v>
      </c>
    </row>
    <row r="738" spans="1:1" x14ac:dyDescent="0.2">
      <c r="A738">
        <f t="shared" ca="1" si="11"/>
        <v>-9.894837325254327E-2</v>
      </c>
    </row>
    <row r="739" spans="1:1" x14ac:dyDescent="0.2">
      <c r="A739">
        <f t="shared" ca="1" si="11"/>
        <v>-0.66063271196700457</v>
      </c>
    </row>
    <row r="740" spans="1:1" x14ac:dyDescent="0.2">
      <c r="A740">
        <f t="shared" ca="1" si="11"/>
        <v>0.76681529706558238</v>
      </c>
    </row>
    <row r="741" spans="1:1" x14ac:dyDescent="0.2">
      <c r="A741">
        <f t="shared" ca="1" si="11"/>
        <v>0.58164693257443634</v>
      </c>
    </row>
    <row r="742" spans="1:1" x14ac:dyDescent="0.2">
      <c r="A742">
        <f t="shared" ca="1" si="11"/>
        <v>1.0044869863010391</v>
      </c>
    </row>
    <row r="743" spans="1:1" x14ac:dyDescent="0.2">
      <c r="A743">
        <f t="shared" ca="1" si="11"/>
        <v>-1.1042419752177237</v>
      </c>
    </row>
    <row r="744" spans="1:1" x14ac:dyDescent="0.2">
      <c r="A744">
        <f t="shared" ca="1" si="11"/>
        <v>0.49878237804425973</v>
      </c>
    </row>
    <row r="745" spans="1:1" x14ac:dyDescent="0.2">
      <c r="A745">
        <f t="shared" ca="1" si="11"/>
        <v>-1.8807391144580312</v>
      </c>
    </row>
    <row r="746" spans="1:1" x14ac:dyDescent="0.2">
      <c r="A746">
        <f t="shared" ca="1" si="11"/>
        <v>1.590568011915708</v>
      </c>
    </row>
    <row r="747" spans="1:1" x14ac:dyDescent="0.2">
      <c r="A747">
        <f t="shared" ca="1" si="11"/>
        <v>-1.2987951223201268</v>
      </c>
    </row>
    <row r="748" spans="1:1" x14ac:dyDescent="0.2">
      <c r="A748">
        <f t="shared" ca="1" si="11"/>
        <v>-0.49266630637036429</v>
      </c>
    </row>
    <row r="749" spans="1:1" x14ac:dyDescent="0.2">
      <c r="A749">
        <f t="shared" ca="1" si="11"/>
        <v>-0.69232738799893911</v>
      </c>
    </row>
    <row r="750" spans="1:1" x14ac:dyDescent="0.2">
      <c r="A750">
        <f t="shared" ca="1" si="11"/>
        <v>-0.76906298611946777</v>
      </c>
    </row>
    <row r="751" spans="1:1" x14ac:dyDescent="0.2">
      <c r="A751">
        <f t="shared" ca="1" si="11"/>
        <v>0.22769984757532483</v>
      </c>
    </row>
    <row r="752" spans="1:1" x14ac:dyDescent="0.2">
      <c r="A752">
        <f t="shared" ca="1" si="11"/>
        <v>0.3672646697832101</v>
      </c>
    </row>
    <row r="753" spans="1:1" x14ac:dyDescent="0.2">
      <c r="A753">
        <f t="shared" ca="1" si="11"/>
        <v>0.14335661065491767</v>
      </c>
    </row>
    <row r="754" spans="1:1" x14ac:dyDescent="0.2">
      <c r="A754">
        <f t="shared" ca="1" si="11"/>
        <v>2.7869280961333395E-2</v>
      </c>
    </row>
    <row r="755" spans="1:1" x14ac:dyDescent="0.2">
      <c r="A755">
        <f t="shared" ca="1" si="11"/>
        <v>-1.1270785997542427</v>
      </c>
    </row>
    <row r="756" spans="1:1" x14ac:dyDescent="0.2">
      <c r="A756">
        <f t="shared" ca="1" si="11"/>
        <v>1.4835918444729859</v>
      </c>
    </row>
    <row r="757" spans="1:1" x14ac:dyDescent="0.2">
      <c r="A757">
        <f t="shared" ca="1" si="11"/>
        <v>-1.129332322969679</v>
      </c>
    </row>
    <row r="758" spans="1:1" x14ac:dyDescent="0.2">
      <c r="A758">
        <f t="shared" ca="1" si="11"/>
        <v>-0.68748882435670577</v>
      </c>
    </row>
    <row r="759" spans="1:1" x14ac:dyDescent="0.2">
      <c r="A759">
        <f t="shared" ca="1" si="11"/>
        <v>-0.57172290760869948</v>
      </c>
    </row>
    <row r="760" spans="1:1" x14ac:dyDescent="0.2">
      <c r="A760">
        <f t="shared" ca="1" si="11"/>
        <v>-0.82441527690160177</v>
      </c>
    </row>
    <row r="761" spans="1:1" x14ac:dyDescent="0.2">
      <c r="A761">
        <f t="shared" ca="1" si="11"/>
        <v>-0.30625270586686881</v>
      </c>
    </row>
    <row r="762" spans="1:1" x14ac:dyDescent="0.2">
      <c r="A762">
        <f t="shared" ca="1" si="11"/>
        <v>-1.0407979392636537</v>
      </c>
    </row>
    <row r="763" spans="1:1" x14ac:dyDescent="0.2">
      <c r="A763">
        <f t="shared" ca="1" si="11"/>
        <v>1.4015674319068556</v>
      </c>
    </row>
    <row r="764" spans="1:1" x14ac:dyDescent="0.2">
      <c r="A764">
        <f t="shared" ca="1" si="11"/>
        <v>0.87625141392523831</v>
      </c>
    </row>
    <row r="765" spans="1:1" x14ac:dyDescent="0.2">
      <c r="A765">
        <f t="shared" ca="1" si="11"/>
        <v>0.60222492597395294</v>
      </c>
    </row>
    <row r="766" spans="1:1" x14ac:dyDescent="0.2">
      <c r="A766">
        <f t="shared" ca="1" si="11"/>
        <v>0.75952873584352154</v>
      </c>
    </row>
    <row r="767" spans="1:1" x14ac:dyDescent="0.2">
      <c r="A767">
        <f t="shared" ca="1" si="11"/>
        <v>-1.0617511476804267</v>
      </c>
    </row>
    <row r="768" spans="1:1" x14ac:dyDescent="0.2">
      <c r="A768">
        <f t="shared" ca="1" si="11"/>
        <v>0.68111636329377268</v>
      </c>
    </row>
    <row r="769" spans="1:1" x14ac:dyDescent="0.2">
      <c r="A769">
        <f t="shared" ca="1" si="11"/>
        <v>-1.5791547315438563</v>
      </c>
    </row>
    <row r="770" spans="1:1" x14ac:dyDescent="0.2">
      <c r="A770">
        <f t="shared" ca="1" si="11"/>
        <v>0.78251788777134945</v>
      </c>
    </row>
    <row r="771" spans="1:1" x14ac:dyDescent="0.2">
      <c r="A771">
        <f t="shared" ref="A771:A834" ca="1" si="12">_xlfn.NORM.INV(RAND(),0,1)</f>
        <v>1.3791541341767592</v>
      </c>
    </row>
    <row r="772" spans="1:1" x14ac:dyDescent="0.2">
      <c r="A772">
        <f t="shared" ca="1" si="12"/>
        <v>1.2963035544569235</v>
      </c>
    </row>
    <row r="773" spans="1:1" x14ac:dyDescent="0.2">
      <c r="A773">
        <f t="shared" ca="1" si="12"/>
        <v>-1.7210229155233838</v>
      </c>
    </row>
    <row r="774" spans="1:1" x14ac:dyDescent="0.2">
      <c r="A774">
        <f t="shared" ca="1" si="12"/>
        <v>-0.30613224877297135</v>
      </c>
    </row>
    <row r="775" spans="1:1" x14ac:dyDescent="0.2">
      <c r="A775">
        <f t="shared" ca="1" si="12"/>
        <v>0.25743915768300413</v>
      </c>
    </row>
    <row r="776" spans="1:1" x14ac:dyDescent="0.2">
      <c r="A776">
        <f t="shared" ca="1" si="12"/>
        <v>2.1781157200474457</v>
      </c>
    </row>
    <row r="777" spans="1:1" x14ac:dyDescent="0.2">
      <c r="A777">
        <f t="shared" ca="1" si="12"/>
        <v>-0.37271023512329349</v>
      </c>
    </row>
    <row r="778" spans="1:1" x14ac:dyDescent="0.2">
      <c r="A778">
        <f t="shared" ca="1" si="12"/>
        <v>-0.55862633318253563</v>
      </c>
    </row>
    <row r="779" spans="1:1" x14ac:dyDescent="0.2">
      <c r="A779">
        <f t="shared" ca="1" si="12"/>
        <v>0.587183486779428</v>
      </c>
    </row>
    <row r="780" spans="1:1" x14ac:dyDescent="0.2">
      <c r="A780">
        <f t="shared" ca="1" si="12"/>
        <v>-0.82835401985271939</v>
      </c>
    </row>
    <row r="781" spans="1:1" x14ac:dyDescent="0.2">
      <c r="A781">
        <f t="shared" ca="1" si="12"/>
        <v>0.38369650162205382</v>
      </c>
    </row>
    <row r="782" spans="1:1" x14ac:dyDescent="0.2">
      <c r="A782">
        <f t="shared" ca="1" si="12"/>
        <v>-0.90314643654014459</v>
      </c>
    </row>
    <row r="783" spans="1:1" x14ac:dyDescent="0.2">
      <c r="A783">
        <f t="shared" ca="1" si="12"/>
        <v>-0.41217198427580537</v>
      </c>
    </row>
    <row r="784" spans="1:1" x14ac:dyDescent="0.2">
      <c r="A784">
        <f t="shared" ca="1" si="12"/>
        <v>-1.6596205743969683</v>
      </c>
    </row>
    <row r="785" spans="1:1" x14ac:dyDescent="0.2">
      <c r="A785">
        <f t="shared" ca="1" si="12"/>
        <v>-0.94408605854743388</v>
      </c>
    </row>
    <row r="786" spans="1:1" x14ac:dyDescent="0.2">
      <c r="A786">
        <f t="shared" ca="1" si="12"/>
        <v>0.42002882767956307</v>
      </c>
    </row>
    <row r="787" spans="1:1" x14ac:dyDescent="0.2">
      <c r="A787">
        <f t="shared" ca="1" si="12"/>
        <v>-1.2333967852128149</v>
      </c>
    </row>
    <row r="788" spans="1:1" x14ac:dyDescent="0.2">
      <c r="A788">
        <f t="shared" ca="1" si="12"/>
        <v>0.13233616510231236</v>
      </c>
    </row>
    <row r="789" spans="1:1" x14ac:dyDescent="0.2">
      <c r="A789">
        <f t="shared" ca="1" si="12"/>
        <v>8.9329719878398883E-2</v>
      </c>
    </row>
    <row r="790" spans="1:1" x14ac:dyDescent="0.2">
      <c r="A790">
        <f t="shared" ca="1" si="12"/>
        <v>1.0216111974521815</v>
      </c>
    </row>
    <row r="791" spans="1:1" x14ac:dyDescent="0.2">
      <c r="A791">
        <f t="shared" ca="1" si="12"/>
        <v>-1.9894856481587959</v>
      </c>
    </row>
    <row r="792" spans="1:1" x14ac:dyDescent="0.2">
      <c r="A792">
        <f t="shared" ca="1" si="12"/>
        <v>-0.3955297045108645</v>
      </c>
    </row>
    <row r="793" spans="1:1" x14ac:dyDescent="0.2">
      <c r="A793">
        <f t="shared" ca="1" si="12"/>
        <v>-0.71204721545155292</v>
      </c>
    </row>
    <row r="794" spans="1:1" x14ac:dyDescent="0.2">
      <c r="A794">
        <f t="shared" ca="1" si="12"/>
        <v>0.32941949321122382</v>
      </c>
    </row>
    <row r="795" spans="1:1" x14ac:dyDescent="0.2">
      <c r="A795">
        <f t="shared" ca="1" si="12"/>
        <v>-0.55179038716194551</v>
      </c>
    </row>
    <row r="796" spans="1:1" x14ac:dyDescent="0.2">
      <c r="A796">
        <f t="shared" ca="1" si="12"/>
        <v>-0.8304820058961252</v>
      </c>
    </row>
    <row r="797" spans="1:1" x14ac:dyDescent="0.2">
      <c r="A797">
        <f t="shared" ca="1" si="12"/>
        <v>0.15349163663953236</v>
      </c>
    </row>
    <row r="798" spans="1:1" x14ac:dyDescent="0.2">
      <c r="A798">
        <f t="shared" ca="1" si="12"/>
        <v>0.23647906255544612</v>
      </c>
    </row>
    <row r="799" spans="1:1" x14ac:dyDescent="0.2">
      <c r="A799">
        <f t="shared" ca="1" si="12"/>
        <v>-1.1001698154672217</v>
      </c>
    </row>
    <row r="800" spans="1:1" x14ac:dyDescent="0.2">
      <c r="A800">
        <f t="shared" ca="1" si="12"/>
        <v>1.2198871858517044</v>
      </c>
    </row>
    <row r="801" spans="1:1" x14ac:dyDescent="0.2">
      <c r="A801">
        <f t="shared" ca="1" si="12"/>
        <v>-0.80635410369973981</v>
      </c>
    </row>
    <row r="802" spans="1:1" x14ac:dyDescent="0.2">
      <c r="A802">
        <f t="shared" ca="1" si="12"/>
        <v>-0.26762233009504582</v>
      </c>
    </row>
    <row r="803" spans="1:1" x14ac:dyDescent="0.2">
      <c r="A803">
        <f t="shared" ca="1" si="12"/>
        <v>0.90603783534235272</v>
      </c>
    </row>
    <row r="804" spans="1:1" x14ac:dyDescent="0.2">
      <c r="A804">
        <f t="shared" ca="1" si="12"/>
        <v>-1.5200723415070521</v>
      </c>
    </row>
    <row r="805" spans="1:1" x14ac:dyDescent="0.2">
      <c r="A805">
        <f t="shared" ca="1" si="12"/>
        <v>0.8671961565032934</v>
      </c>
    </row>
    <row r="806" spans="1:1" x14ac:dyDescent="0.2">
      <c r="A806">
        <f t="shared" ca="1" si="12"/>
        <v>0.92683778919911342</v>
      </c>
    </row>
    <row r="807" spans="1:1" x14ac:dyDescent="0.2">
      <c r="A807">
        <f t="shared" ca="1" si="12"/>
        <v>0.26280770701400186</v>
      </c>
    </row>
    <row r="808" spans="1:1" x14ac:dyDescent="0.2">
      <c r="A808">
        <f t="shared" ca="1" si="12"/>
        <v>-0.35184502736586898</v>
      </c>
    </row>
    <row r="809" spans="1:1" x14ac:dyDescent="0.2">
      <c r="A809">
        <f t="shared" ca="1" si="12"/>
        <v>0.14822464604340696</v>
      </c>
    </row>
    <row r="810" spans="1:1" x14ac:dyDescent="0.2">
      <c r="A810">
        <f t="shared" ca="1" si="12"/>
        <v>-0.74773155786678092</v>
      </c>
    </row>
    <row r="811" spans="1:1" x14ac:dyDescent="0.2">
      <c r="A811">
        <f t="shared" ca="1" si="12"/>
        <v>-0.15783505935266529</v>
      </c>
    </row>
    <row r="812" spans="1:1" x14ac:dyDescent="0.2">
      <c r="A812">
        <f t="shared" ca="1" si="12"/>
        <v>0.69836441260358184</v>
      </c>
    </row>
    <row r="813" spans="1:1" x14ac:dyDescent="0.2">
      <c r="A813">
        <f t="shared" ca="1" si="12"/>
        <v>-0.62606698423210794</v>
      </c>
    </row>
    <row r="814" spans="1:1" x14ac:dyDescent="0.2">
      <c r="A814">
        <f t="shared" ca="1" si="12"/>
        <v>-0.10839202239643797</v>
      </c>
    </row>
    <row r="815" spans="1:1" x14ac:dyDescent="0.2">
      <c r="A815">
        <f t="shared" ca="1" si="12"/>
        <v>0.73551106268731925</v>
      </c>
    </row>
    <row r="816" spans="1:1" x14ac:dyDescent="0.2">
      <c r="A816">
        <f t="shared" ca="1" si="12"/>
        <v>-0.24154004036440493</v>
      </c>
    </row>
    <row r="817" spans="1:1" x14ac:dyDescent="0.2">
      <c r="A817">
        <f t="shared" ca="1" si="12"/>
        <v>-1.3861661064131525</v>
      </c>
    </row>
    <row r="818" spans="1:1" x14ac:dyDescent="0.2">
      <c r="A818">
        <f t="shared" ca="1" si="12"/>
        <v>-1.0538415150449956</v>
      </c>
    </row>
    <row r="819" spans="1:1" x14ac:dyDescent="0.2">
      <c r="A819">
        <f t="shared" ca="1" si="12"/>
        <v>1.4296647592858274</v>
      </c>
    </row>
    <row r="820" spans="1:1" x14ac:dyDescent="0.2">
      <c r="A820">
        <f t="shared" ca="1" si="12"/>
        <v>-2.3345239042771548</v>
      </c>
    </row>
    <row r="821" spans="1:1" x14ac:dyDescent="0.2">
      <c r="A821">
        <f t="shared" ca="1" si="12"/>
        <v>0.79990103901223197</v>
      </c>
    </row>
    <row r="822" spans="1:1" x14ac:dyDescent="0.2">
      <c r="A822">
        <f t="shared" ca="1" si="12"/>
        <v>0.58186015095310417</v>
      </c>
    </row>
    <row r="823" spans="1:1" x14ac:dyDescent="0.2">
      <c r="A823">
        <f t="shared" ca="1" si="12"/>
        <v>-0.98937276778308803</v>
      </c>
    </row>
    <row r="824" spans="1:1" x14ac:dyDescent="0.2">
      <c r="A824">
        <f t="shared" ca="1" si="12"/>
        <v>-0.91864590339087981</v>
      </c>
    </row>
    <row r="825" spans="1:1" x14ac:dyDescent="0.2">
      <c r="A825">
        <f t="shared" ca="1" si="12"/>
        <v>-0.26542468698197763</v>
      </c>
    </row>
    <row r="826" spans="1:1" x14ac:dyDescent="0.2">
      <c r="A826">
        <f t="shared" ca="1" si="12"/>
        <v>-0.2938459567318279</v>
      </c>
    </row>
    <row r="827" spans="1:1" x14ac:dyDescent="0.2">
      <c r="A827">
        <f t="shared" ca="1" si="12"/>
        <v>-1.3640017995573086</v>
      </c>
    </row>
    <row r="828" spans="1:1" x14ac:dyDescent="0.2">
      <c r="A828">
        <f t="shared" ca="1" si="12"/>
        <v>1.8956862851745773</v>
      </c>
    </row>
    <row r="829" spans="1:1" x14ac:dyDescent="0.2">
      <c r="A829">
        <f t="shared" ca="1" si="12"/>
        <v>0.98832143932169025</v>
      </c>
    </row>
    <row r="830" spans="1:1" x14ac:dyDescent="0.2">
      <c r="A830">
        <f t="shared" ca="1" si="12"/>
        <v>4.1255941775080088E-2</v>
      </c>
    </row>
    <row r="831" spans="1:1" x14ac:dyDescent="0.2">
      <c r="A831">
        <f t="shared" ca="1" si="12"/>
        <v>0.73803361665160072</v>
      </c>
    </row>
    <row r="832" spans="1:1" x14ac:dyDescent="0.2">
      <c r="A832">
        <f t="shared" ca="1" si="12"/>
        <v>0.43190935320788326</v>
      </c>
    </row>
    <row r="833" spans="1:1" x14ac:dyDescent="0.2">
      <c r="A833">
        <f t="shared" ca="1" si="12"/>
        <v>-0.10943630676003943</v>
      </c>
    </row>
    <row r="834" spans="1:1" x14ac:dyDescent="0.2">
      <c r="A834">
        <f t="shared" ca="1" si="12"/>
        <v>-0.50667295801236745</v>
      </c>
    </row>
    <row r="835" spans="1:1" x14ac:dyDescent="0.2">
      <c r="A835">
        <f t="shared" ref="A835:A898" ca="1" si="13">_xlfn.NORM.INV(RAND(),0,1)</f>
        <v>9.8211893904382785E-2</v>
      </c>
    </row>
    <row r="836" spans="1:1" x14ac:dyDescent="0.2">
      <c r="A836">
        <f t="shared" ca="1" si="13"/>
        <v>-0.47535882227944287</v>
      </c>
    </row>
    <row r="837" spans="1:1" x14ac:dyDescent="0.2">
      <c r="A837">
        <f t="shared" ca="1" si="13"/>
        <v>0.98995252767258635</v>
      </c>
    </row>
    <row r="838" spans="1:1" x14ac:dyDescent="0.2">
      <c r="A838">
        <f t="shared" ca="1" si="13"/>
        <v>-0.91659235744575296</v>
      </c>
    </row>
    <row r="839" spans="1:1" x14ac:dyDescent="0.2">
      <c r="A839">
        <f t="shared" ca="1" si="13"/>
        <v>0.36463226656832232</v>
      </c>
    </row>
    <row r="840" spans="1:1" x14ac:dyDescent="0.2">
      <c r="A840">
        <f t="shared" ca="1" si="13"/>
        <v>-0.17630656968932051</v>
      </c>
    </row>
    <row r="841" spans="1:1" x14ac:dyDescent="0.2">
      <c r="A841">
        <f t="shared" ca="1" si="13"/>
        <v>0.39031960146065681</v>
      </c>
    </row>
    <row r="842" spans="1:1" x14ac:dyDescent="0.2">
      <c r="A842">
        <f t="shared" ca="1" si="13"/>
        <v>-0.31929139865299339</v>
      </c>
    </row>
    <row r="843" spans="1:1" x14ac:dyDescent="0.2">
      <c r="A843">
        <f t="shared" ca="1" si="13"/>
        <v>1.9277528611721888</v>
      </c>
    </row>
    <row r="844" spans="1:1" x14ac:dyDescent="0.2">
      <c r="A844">
        <f t="shared" ca="1" si="13"/>
        <v>-0.25891373723942501</v>
      </c>
    </row>
    <row r="845" spans="1:1" x14ac:dyDescent="0.2">
      <c r="A845">
        <f t="shared" ca="1" si="13"/>
        <v>-0.38019183243208415</v>
      </c>
    </row>
    <row r="846" spans="1:1" x14ac:dyDescent="0.2">
      <c r="A846">
        <f t="shared" ca="1" si="13"/>
        <v>-0.57849806793863834</v>
      </c>
    </row>
    <row r="847" spans="1:1" x14ac:dyDescent="0.2">
      <c r="A847">
        <f t="shared" ca="1" si="13"/>
        <v>-0.42206693194380718</v>
      </c>
    </row>
    <row r="848" spans="1:1" x14ac:dyDescent="0.2">
      <c r="A848">
        <f t="shared" ca="1" si="13"/>
        <v>-1.0433711861251962</v>
      </c>
    </row>
    <row r="849" spans="1:1" x14ac:dyDescent="0.2">
      <c r="A849">
        <f t="shared" ca="1" si="13"/>
        <v>-0.7220643086036832</v>
      </c>
    </row>
    <row r="850" spans="1:1" x14ac:dyDescent="0.2">
      <c r="A850">
        <f t="shared" ca="1" si="13"/>
        <v>-1.2865064743331049</v>
      </c>
    </row>
    <row r="851" spans="1:1" x14ac:dyDescent="0.2">
      <c r="A851">
        <f t="shared" ca="1" si="13"/>
        <v>-0.92203286676818164</v>
      </c>
    </row>
    <row r="852" spans="1:1" x14ac:dyDescent="0.2">
      <c r="A852">
        <f t="shared" ca="1" si="13"/>
        <v>1.5672300308778997</v>
      </c>
    </row>
    <row r="853" spans="1:1" x14ac:dyDescent="0.2">
      <c r="A853">
        <f t="shared" ca="1" si="13"/>
        <v>-0.74178271671041296</v>
      </c>
    </row>
    <row r="854" spans="1:1" x14ac:dyDescent="0.2">
      <c r="A854">
        <f t="shared" ca="1" si="13"/>
        <v>-0.26913673287656659</v>
      </c>
    </row>
    <row r="855" spans="1:1" x14ac:dyDescent="0.2">
      <c r="A855">
        <f t="shared" ca="1" si="13"/>
        <v>2.2291674311806533</v>
      </c>
    </row>
    <row r="856" spans="1:1" x14ac:dyDescent="0.2">
      <c r="A856">
        <f t="shared" ca="1" si="13"/>
        <v>-3.9349689082466395E-2</v>
      </c>
    </row>
    <row r="857" spans="1:1" x14ac:dyDescent="0.2">
      <c r="A857">
        <f t="shared" ca="1" si="13"/>
        <v>0.25938679537734594</v>
      </c>
    </row>
    <row r="858" spans="1:1" x14ac:dyDescent="0.2">
      <c r="A858">
        <f t="shared" ca="1" si="13"/>
        <v>1.389438386600625</v>
      </c>
    </row>
    <row r="859" spans="1:1" x14ac:dyDescent="0.2">
      <c r="A859">
        <f t="shared" ca="1" si="13"/>
        <v>0.50347935920453313</v>
      </c>
    </row>
    <row r="860" spans="1:1" x14ac:dyDescent="0.2">
      <c r="A860">
        <f t="shared" ca="1" si="13"/>
        <v>-1.0566835387862035</v>
      </c>
    </row>
    <row r="861" spans="1:1" x14ac:dyDescent="0.2">
      <c r="A861">
        <f t="shared" ca="1" si="13"/>
        <v>-1.7339955025076939</v>
      </c>
    </row>
    <row r="862" spans="1:1" x14ac:dyDescent="0.2">
      <c r="A862">
        <f t="shared" ca="1" si="13"/>
        <v>1.2309170105230267</v>
      </c>
    </row>
    <row r="863" spans="1:1" x14ac:dyDescent="0.2">
      <c r="A863">
        <f t="shared" ca="1" si="13"/>
        <v>-4.6888451796762105E-2</v>
      </c>
    </row>
    <row r="864" spans="1:1" x14ac:dyDescent="0.2">
      <c r="A864">
        <f t="shared" ca="1" si="13"/>
        <v>-2.4911077861373547</v>
      </c>
    </row>
    <row r="865" spans="1:1" x14ac:dyDescent="0.2">
      <c r="A865">
        <f t="shared" ca="1" si="13"/>
        <v>-1.8363019694719596</v>
      </c>
    </row>
    <row r="866" spans="1:1" x14ac:dyDescent="0.2">
      <c r="A866">
        <f t="shared" ca="1" si="13"/>
        <v>0.21954065081890128</v>
      </c>
    </row>
    <row r="867" spans="1:1" x14ac:dyDescent="0.2">
      <c r="A867">
        <f t="shared" ca="1" si="13"/>
        <v>-1.0072562402888683</v>
      </c>
    </row>
    <row r="868" spans="1:1" x14ac:dyDescent="0.2">
      <c r="A868">
        <f t="shared" ca="1" si="13"/>
        <v>-0.75047234574740751</v>
      </c>
    </row>
    <row r="869" spans="1:1" x14ac:dyDescent="0.2">
      <c r="A869">
        <f t="shared" ca="1" si="13"/>
        <v>1.1116052529724385</v>
      </c>
    </row>
    <row r="870" spans="1:1" x14ac:dyDescent="0.2">
      <c r="A870">
        <f t="shared" ca="1" si="13"/>
        <v>-0.84693550048366273</v>
      </c>
    </row>
    <row r="871" spans="1:1" x14ac:dyDescent="0.2">
      <c r="A871">
        <f t="shared" ca="1" si="13"/>
        <v>-0.78838638834164809</v>
      </c>
    </row>
    <row r="872" spans="1:1" x14ac:dyDescent="0.2">
      <c r="A872">
        <f t="shared" ca="1" si="13"/>
        <v>-6.1998892594119392E-2</v>
      </c>
    </row>
    <row r="873" spans="1:1" x14ac:dyDescent="0.2">
      <c r="A873">
        <f t="shared" ca="1" si="13"/>
        <v>1.1956933856601539</v>
      </c>
    </row>
    <row r="874" spans="1:1" x14ac:dyDescent="0.2">
      <c r="A874">
        <f t="shared" ca="1" si="13"/>
        <v>-1.9779105135995805</v>
      </c>
    </row>
    <row r="875" spans="1:1" x14ac:dyDescent="0.2">
      <c r="A875">
        <f t="shared" ca="1" si="13"/>
        <v>1.3868907628484031</v>
      </c>
    </row>
    <row r="876" spans="1:1" x14ac:dyDescent="0.2">
      <c r="A876">
        <f t="shared" ca="1" si="13"/>
        <v>0.42455932138457647</v>
      </c>
    </row>
    <row r="877" spans="1:1" x14ac:dyDescent="0.2">
      <c r="A877">
        <f t="shared" ca="1" si="13"/>
        <v>0.35605471210016904</v>
      </c>
    </row>
    <row r="878" spans="1:1" x14ac:dyDescent="0.2">
      <c r="A878">
        <f t="shared" ca="1" si="13"/>
        <v>-1.8947300696135956</v>
      </c>
    </row>
    <row r="879" spans="1:1" x14ac:dyDescent="0.2">
      <c r="A879">
        <f t="shared" ca="1" si="13"/>
        <v>0.69088873603741829</v>
      </c>
    </row>
    <row r="880" spans="1:1" x14ac:dyDescent="0.2">
      <c r="A880">
        <f t="shared" ca="1" si="13"/>
        <v>1.6277472860867679</v>
      </c>
    </row>
    <row r="881" spans="1:1" x14ac:dyDescent="0.2">
      <c r="A881">
        <f t="shared" ca="1" si="13"/>
        <v>-0.225467294434402</v>
      </c>
    </row>
    <row r="882" spans="1:1" x14ac:dyDescent="0.2">
      <c r="A882">
        <f t="shared" ca="1" si="13"/>
        <v>-1.3698680172807967E-2</v>
      </c>
    </row>
    <row r="883" spans="1:1" x14ac:dyDescent="0.2">
      <c r="A883">
        <f t="shared" ca="1" si="13"/>
        <v>0.5985672115862456</v>
      </c>
    </row>
    <row r="884" spans="1:1" x14ac:dyDescent="0.2">
      <c r="A884">
        <f t="shared" ca="1" si="13"/>
        <v>0.24233292940474632</v>
      </c>
    </row>
    <row r="885" spans="1:1" x14ac:dyDescent="0.2">
      <c r="A885">
        <f t="shared" ca="1" si="13"/>
        <v>0.15621803404233625</v>
      </c>
    </row>
    <row r="886" spans="1:1" x14ac:dyDescent="0.2">
      <c r="A886">
        <f t="shared" ca="1" si="13"/>
        <v>-0.5533546250301038</v>
      </c>
    </row>
    <row r="887" spans="1:1" x14ac:dyDescent="0.2">
      <c r="A887">
        <f t="shared" ca="1" si="13"/>
        <v>-1.9933124898448318</v>
      </c>
    </row>
    <row r="888" spans="1:1" x14ac:dyDescent="0.2">
      <c r="A888">
        <f t="shared" ca="1" si="13"/>
        <v>-1.1483123255941137</v>
      </c>
    </row>
    <row r="889" spans="1:1" x14ac:dyDescent="0.2">
      <c r="A889">
        <f t="shared" ca="1" si="13"/>
        <v>0.60445151760759142</v>
      </c>
    </row>
    <row r="890" spans="1:1" x14ac:dyDescent="0.2">
      <c r="A890">
        <f t="shared" ca="1" si="13"/>
        <v>-1.7785968995218411</v>
      </c>
    </row>
    <row r="891" spans="1:1" x14ac:dyDescent="0.2">
      <c r="A891">
        <f t="shared" ca="1" si="13"/>
        <v>-1.2001132850614917</v>
      </c>
    </row>
    <row r="892" spans="1:1" x14ac:dyDescent="0.2">
      <c r="A892">
        <f t="shared" ca="1" si="13"/>
        <v>-0.60351800830754176</v>
      </c>
    </row>
    <row r="893" spans="1:1" x14ac:dyDescent="0.2">
      <c r="A893">
        <f t="shared" ca="1" si="13"/>
        <v>-0.23107828629638275</v>
      </c>
    </row>
    <row r="894" spans="1:1" x14ac:dyDescent="0.2">
      <c r="A894">
        <f t="shared" ca="1" si="13"/>
        <v>0.62219062728842567</v>
      </c>
    </row>
    <row r="895" spans="1:1" x14ac:dyDescent="0.2">
      <c r="A895">
        <f t="shared" ca="1" si="13"/>
        <v>0.35272257287712439</v>
      </c>
    </row>
    <row r="896" spans="1:1" x14ac:dyDescent="0.2">
      <c r="A896">
        <f t="shared" ca="1" si="13"/>
        <v>-0.48395272953927182</v>
      </c>
    </row>
    <row r="897" spans="1:1" x14ac:dyDescent="0.2">
      <c r="A897">
        <f t="shared" ca="1" si="13"/>
        <v>0.50009373340266305</v>
      </c>
    </row>
    <row r="898" spans="1:1" x14ac:dyDescent="0.2">
      <c r="A898">
        <f t="shared" ca="1" si="13"/>
        <v>1.197895208916764</v>
      </c>
    </row>
    <row r="899" spans="1:1" x14ac:dyDescent="0.2">
      <c r="A899">
        <f t="shared" ref="A899:A962" ca="1" si="14">_xlfn.NORM.INV(RAND(),0,1)</f>
        <v>-1.5969335274870156</v>
      </c>
    </row>
    <row r="900" spans="1:1" x14ac:dyDescent="0.2">
      <c r="A900">
        <f t="shared" ca="1" si="14"/>
        <v>-1.2301556957489375</v>
      </c>
    </row>
    <row r="901" spans="1:1" x14ac:dyDescent="0.2">
      <c r="A901">
        <f t="shared" ca="1" si="14"/>
        <v>-0.75609722039915683</v>
      </c>
    </row>
    <row r="902" spans="1:1" x14ac:dyDescent="0.2">
      <c r="A902">
        <f t="shared" ca="1" si="14"/>
        <v>1.8624381516091124</v>
      </c>
    </row>
    <row r="903" spans="1:1" x14ac:dyDescent="0.2">
      <c r="A903">
        <f t="shared" ca="1" si="14"/>
        <v>-1.8030575305831222</v>
      </c>
    </row>
    <row r="904" spans="1:1" x14ac:dyDescent="0.2">
      <c r="A904">
        <f t="shared" ca="1" si="14"/>
        <v>0.94127726376194809</v>
      </c>
    </row>
    <row r="905" spans="1:1" x14ac:dyDescent="0.2">
      <c r="A905">
        <f t="shared" ca="1" si="14"/>
        <v>-0.89899898221202801</v>
      </c>
    </row>
    <row r="906" spans="1:1" x14ac:dyDescent="0.2">
      <c r="A906">
        <f t="shared" ca="1" si="14"/>
        <v>0.778902402036032</v>
      </c>
    </row>
    <row r="907" spans="1:1" x14ac:dyDescent="0.2">
      <c r="A907">
        <f t="shared" ca="1" si="14"/>
        <v>-0.32570960854707648</v>
      </c>
    </row>
    <row r="908" spans="1:1" x14ac:dyDescent="0.2">
      <c r="A908">
        <f t="shared" ca="1" si="14"/>
        <v>0.16178410482175365</v>
      </c>
    </row>
    <row r="909" spans="1:1" x14ac:dyDescent="0.2">
      <c r="A909">
        <f t="shared" ca="1" si="14"/>
        <v>0.25088748299159636</v>
      </c>
    </row>
    <row r="910" spans="1:1" x14ac:dyDescent="0.2">
      <c r="A910">
        <f t="shared" ca="1" si="14"/>
        <v>1.2844840764677217</v>
      </c>
    </row>
    <row r="911" spans="1:1" x14ac:dyDescent="0.2">
      <c r="A911">
        <f t="shared" ca="1" si="14"/>
        <v>-0.9828465563858807</v>
      </c>
    </row>
    <row r="912" spans="1:1" x14ac:dyDescent="0.2">
      <c r="A912">
        <f t="shared" ca="1" si="14"/>
        <v>1.2995266085993298</v>
      </c>
    </row>
    <row r="913" spans="1:1" x14ac:dyDescent="0.2">
      <c r="A913">
        <f t="shared" ca="1" si="14"/>
        <v>-7.9651208084769332E-2</v>
      </c>
    </row>
    <row r="914" spans="1:1" x14ac:dyDescent="0.2">
      <c r="A914">
        <f t="shared" ca="1" si="14"/>
        <v>0.73901843910404019</v>
      </c>
    </row>
    <row r="915" spans="1:1" x14ac:dyDescent="0.2">
      <c r="A915">
        <f t="shared" ca="1" si="14"/>
        <v>0.49809656361897353</v>
      </c>
    </row>
    <row r="916" spans="1:1" x14ac:dyDescent="0.2">
      <c r="A916">
        <f t="shared" ca="1" si="14"/>
        <v>0.11674393289008821</v>
      </c>
    </row>
    <row r="917" spans="1:1" x14ac:dyDescent="0.2">
      <c r="A917">
        <f t="shared" ca="1" si="14"/>
        <v>-0.54939143388405598</v>
      </c>
    </row>
    <row r="918" spans="1:1" x14ac:dyDescent="0.2">
      <c r="A918">
        <f t="shared" ca="1" si="14"/>
        <v>1.0570052623031205</v>
      </c>
    </row>
    <row r="919" spans="1:1" x14ac:dyDescent="0.2">
      <c r="A919">
        <f t="shared" ca="1" si="14"/>
        <v>0.6726604380535699</v>
      </c>
    </row>
    <row r="920" spans="1:1" x14ac:dyDescent="0.2">
      <c r="A920">
        <f t="shared" ca="1" si="14"/>
        <v>-1.1230505770205816</v>
      </c>
    </row>
    <row r="921" spans="1:1" x14ac:dyDescent="0.2">
      <c r="A921">
        <f t="shared" ca="1" si="14"/>
        <v>0.2763504653064357</v>
      </c>
    </row>
    <row r="922" spans="1:1" x14ac:dyDescent="0.2">
      <c r="A922">
        <f t="shared" ca="1" si="14"/>
        <v>0.89709520242489715</v>
      </c>
    </row>
    <row r="923" spans="1:1" x14ac:dyDescent="0.2">
      <c r="A923">
        <f t="shared" ca="1" si="14"/>
        <v>-1.5118789094068006</v>
      </c>
    </row>
    <row r="924" spans="1:1" x14ac:dyDescent="0.2">
      <c r="A924">
        <f t="shared" ca="1" si="14"/>
        <v>-0.11308971738721112</v>
      </c>
    </row>
    <row r="925" spans="1:1" x14ac:dyDescent="0.2">
      <c r="A925">
        <f t="shared" ca="1" si="14"/>
        <v>-1.2186725592713388</v>
      </c>
    </row>
    <row r="926" spans="1:1" x14ac:dyDescent="0.2">
      <c r="A926">
        <f t="shared" ca="1" si="14"/>
        <v>-5.0894664333461868E-2</v>
      </c>
    </row>
    <row r="927" spans="1:1" x14ac:dyDescent="0.2">
      <c r="A927">
        <f t="shared" ca="1" si="14"/>
        <v>0.28132669900874901</v>
      </c>
    </row>
    <row r="928" spans="1:1" x14ac:dyDescent="0.2">
      <c r="A928">
        <f t="shared" ca="1" si="14"/>
        <v>0.23961910160233968</v>
      </c>
    </row>
    <row r="929" spans="1:1" x14ac:dyDescent="0.2">
      <c r="A929">
        <f t="shared" ca="1" si="14"/>
        <v>1.3156717570157823</v>
      </c>
    </row>
    <row r="930" spans="1:1" x14ac:dyDescent="0.2">
      <c r="A930">
        <f t="shared" ca="1" si="14"/>
        <v>0.65935687918885921</v>
      </c>
    </row>
    <row r="931" spans="1:1" x14ac:dyDescent="0.2">
      <c r="A931">
        <f t="shared" ca="1" si="14"/>
        <v>-0.58126730513066827</v>
      </c>
    </row>
    <row r="932" spans="1:1" x14ac:dyDescent="0.2">
      <c r="A932">
        <f t="shared" ca="1" si="14"/>
        <v>-0.27851165383574594</v>
      </c>
    </row>
    <row r="933" spans="1:1" x14ac:dyDescent="0.2">
      <c r="A933">
        <f t="shared" ca="1" si="14"/>
        <v>-1.6388581731912919</v>
      </c>
    </row>
    <row r="934" spans="1:1" x14ac:dyDescent="0.2">
      <c r="A934">
        <f t="shared" ca="1" si="14"/>
        <v>-0.41227162866181166</v>
      </c>
    </row>
    <row r="935" spans="1:1" x14ac:dyDescent="0.2">
      <c r="A935">
        <f t="shared" ca="1" si="14"/>
        <v>1.6950805393966413</v>
      </c>
    </row>
    <row r="936" spans="1:1" x14ac:dyDescent="0.2">
      <c r="A936">
        <f t="shared" ca="1" si="14"/>
        <v>1.1834031374879919</v>
      </c>
    </row>
    <row r="937" spans="1:1" x14ac:dyDescent="0.2">
      <c r="A937">
        <f t="shared" ca="1" si="14"/>
        <v>-1.0984958847915298</v>
      </c>
    </row>
    <row r="938" spans="1:1" x14ac:dyDescent="0.2">
      <c r="A938">
        <f t="shared" ca="1" si="14"/>
        <v>1.082728648985869</v>
      </c>
    </row>
    <row r="939" spans="1:1" x14ac:dyDescent="0.2">
      <c r="A939">
        <f t="shared" ca="1" si="14"/>
        <v>1.2973677826524075</v>
      </c>
    </row>
    <row r="940" spans="1:1" x14ac:dyDescent="0.2">
      <c r="A940">
        <f t="shared" ca="1" si="14"/>
        <v>-1.4626842178363966</v>
      </c>
    </row>
    <row r="941" spans="1:1" x14ac:dyDescent="0.2">
      <c r="A941">
        <f t="shared" ca="1" si="14"/>
        <v>6.2783553267219475E-2</v>
      </c>
    </row>
    <row r="942" spans="1:1" x14ac:dyDescent="0.2">
      <c r="A942">
        <f t="shared" ca="1" si="14"/>
        <v>0.19934396673869248</v>
      </c>
    </row>
    <row r="943" spans="1:1" x14ac:dyDescent="0.2">
      <c r="A943">
        <f t="shared" ca="1" si="14"/>
        <v>-0.58122138895825648</v>
      </c>
    </row>
    <row r="944" spans="1:1" x14ac:dyDescent="0.2">
      <c r="A944">
        <f t="shared" ca="1" si="14"/>
        <v>0.26825790664159443</v>
      </c>
    </row>
    <row r="945" spans="1:1" x14ac:dyDescent="0.2">
      <c r="A945">
        <f t="shared" ca="1" si="14"/>
        <v>-0.68385235534608824</v>
      </c>
    </row>
    <row r="946" spans="1:1" x14ac:dyDescent="0.2">
      <c r="A946">
        <f t="shared" ca="1" si="14"/>
        <v>-0.9245918724949167</v>
      </c>
    </row>
    <row r="947" spans="1:1" x14ac:dyDescent="0.2">
      <c r="A947">
        <f t="shared" ca="1" si="14"/>
        <v>-2.4787572207478903E-2</v>
      </c>
    </row>
    <row r="948" spans="1:1" x14ac:dyDescent="0.2">
      <c r="A948">
        <f t="shared" ca="1" si="14"/>
        <v>1.2349965566261263</v>
      </c>
    </row>
    <row r="949" spans="1:1" x14ac:dyDescent="0.2">
      <c r="A949">
        <f t="shared" ca="1" si="14"/>
        <v>0.62993210663017707</v>
      </c>
    </row>
    <row r="950" spans="1:1" x14ac:dyDescent="0.2">
      <c r="A950">
        <f t="shared" ca="1" si="14"/>
        <v>-0.17010890504969528</v>
      </c>
    </row>
    <row r="951" spans="1:1" x14ac:dyDescent="0.2">
      <c r="A951">
        <f t="shared" ca="1" si="14"/>
        <v>-0.91463191581398873</v>
      </c>
    </row>
    <row r="952" spans="1:1" x14ac:dyDescent="0.2">
      <c r="A952">
        <f t="shared" ca="1" si="14"/>
        <v>1.2159598003249807</v>
      </c>
    </row>
    <row r="953" spans="1:1" x14ac:dyDescent="0.2">
      <c r="A953">
        <f t="shared" ca="1" si="14"/>
        <v>0.52539699962374786</v>
      </c>
    </row>
    <row r="954" spans="1:1" x14ac:dyDescent="0.2">
      <c r="A954">
        <f t="shared" ca="1" si="14"/>
        <v>0.11945135458367477</v>
      </c>
    </row>
    <row r="955" spans="1:1" x14ac:dyDescent="0.2">
      <c r="A955">
        <f t="shared" ca="1" si="14"/>
        <v>1.7916433419450211</v>
      </c>
    </row>
    <row r="956" spans="1:1" x14ac:dyDescent="0.2">
      <c r="A956">
        <f t="shared" ca="1" si="14"/>
        <v>0.8493227678901103</v>
      </c>
    </row>
    <row r="957" spans="1:1" x14ac:dyDescent="0.2">
      <c r="A957">
        <f t="shared" ca="1" si="14"/>
        <v>-0.86024983334796279</v>
      </c>
    </row>
    <row r="958" spans="1:1" x14ac:dyDescent="0.2">
      <c r="A958">
        <f t="shared" ca="1" si="14"/>
        <v>2.1444734932724661</v>
      </c>
    </row>
    <row r="959" spans="1:1" x14ac:dyDescent="0.2">
      <c r="A959">
        <f t="shared" ca="1" si="14"/>
        <v>1.7055156104599287</v>
      </c>
    </row>
    <row r="960" spans="1:1" x14ac:dyDescent="0.2">
      <c r="A960">
        <f t="shared" ca="1" si="14"/>
        <v>-1.0914226248049006</v>
      </c>
    </row>
    <row r="961" spans="1:1" x14ac:dyDescent="0.2">
      <c r="A961">
        <f t="shared" ca="1" si="14"/>
        <v>0.26865893694293524</v>
      </c>
    </row>
    <row r="962" spans="1:1" x14ac:dyDescent="0.2">
      <c r="A962">
        <f t="shared" ca="1" si="14"/>
        <v>-1.3362880220366697</v>
      </c>
    </row>
    <row r="963" spans="1:1" x14ac:dyDescent="0.2">
      <c r="A963">
        <f t="shared" ref="A963:A1026" ca="1" si="15">_xlfn.NORM.INV(RAND(),0,1)</f>
        <v>1.5144049447677561</v>
      </c>
    </row>
    <row r="964" spans="1:1" x14ac:dyDescent="0.2">
      <c r="A964">
        <f t="shared" ca="1" si="15"/>
        <v>0.21816970604344124</v>
      </c>
    </row>
    <row r="965" spans="1:1" x14ac:dyDescent="0.2">
      <c r="A965">
        <f t="shared" ca="1" si="15"/>
        <v>1.2238923915211724</v>
      </c>
    </row>
    <row r="966" spans="1:1" x14ac:dyDescent="0.2">
      <c r="A966">
        <f t="shared" ca="1" si="15"/>
        <v>-0.67570691079172618</v>
      </c>
    </row>
    <row r="967" spans="1:1" x14ac:dyDescent="0.2">
      <c r="A967">
        <f t="shared" ca="1" si="15"/>
        <v>8.4259037001268786E-2</v>
      </c>
    </row>
    <row r="968" spans="1:1" x14ac:dyDescent="0.2">
      <c r="A968">
        <f t="shared" ca="1" si="15"/>
        <v>-8.7770202364031838E-2</v>
      </c>
    </row>
    <row r="969" spans="1:1" x14ac:dyDescent="0.2">
      <c r="A969">
        <f t="shared" ca="1" si="15"/>
        <v>-1.2790623452456202</v>
      </c>
    </row>
    <row r="970" spans="1:1" x14ac:dyDescent="0.2">
      <c r="A970">
        <f t="shared" ca="1" si="15"/>
        <v>0.37900981186463506</v>
      </c>
    </row>
    <row r="971" spans="1:1" x14ac:dyDescent="0.2">
      <c r="A971">
        <f t="shared" ca="1" si="15"/>
        <v>-3.4293591858334632E-4</v>
      </c>
    </row>
    <row r="972" spans="1:1" x14ac:dyDescent="0.2">
      <c r="A972">
        <f t="shared" ca="1" si="15"/>
        <v>-0.58329239844349889</v>
      </c>
    </row>
    <row r="973" spans="1:1" x14ac:dyDescent="0.2">
      <c r="A973">
        <f t="shared" ca="1" si="15"/>
        <v>2.0634045653942183</v>
      </c>
    </row>
    <row r="974" spans="1:1" x14ac:dyDescent="0.2">
      <c r="A974">
        <f t="shared" ca="1" si="15"/>
        <v>6.3450621303204044E-2</v>
      </c>
    </row>
    <row r="975" spans="1:1" x14ac:dyDescent="0.2">
      <c r="A975">
        <f t="shared" ca="1" si="15"/>
        <v>0.57672457176990533</v>
      </c>
    </row>
    <row r="976" spans="1:1" x14ac:dyDescent="0.2">
      <c r="A976">
        <f t="shared" ca="1" si="15"/>
        <v>0.5090301958268959</v>
      </c>
    </row>
    <row r="977" spans="1:1" x14ac:dyDescent="0.2">
      <c r="A977">
        <f t="shared" ca="1" si="15"/>
        <v>0.11343371043287757</v>
      </c>
    </row>
    <row r="978" spans="1:1" x14ac:dyDescent="0.2">
      <c r="A978">
        <f t="shared" ca="1" si="15"/>
        <v>0.4775127310427098</v>
      </c>
    </row>
    <row r="979" spans="1:1" x14ac:dyDescent="0.2">
      <c r="A979">
        <f t="shared" ca="1" si="15"/>
        <v>-0.68047438014909323</v>
      </c>
    </row>
    <row r="980" spans="1:1" x14ac:dyDescent="0.2">
      <c r="A980">
        <f t="shared" ca="1" si="15"/>
        <v>0.82309444681173127</v>
      </c>
    </row>
    <row r="981" spans="1:1" x14ac:dyDescent="0.2">
      <c r="A981">
        <f t="shared" ca="1" si="15"/>
        <v>1.0810005585283449</v>
      </c>
    </row>
    <row r="982" spans="1:1" x14ac:dyDescent="0.2">
      <c r="A982">
        <f t="shared" ca="1" si="15"/>
        <v>-0.1662562159445779</v>
      </c>
    </row>
    <row r="983" spans="1:1" x14ac:dyDescent="0.2">
      <c r="A983">
        <f t="shared" ca="1" si="15"/>
        <v>0.4605385515736467</v>
      </c>
    </row>
    <row r="984" spans="1:1" x14ac:dyDescent="0.2">
      <c r="A984">
        <f t="shared" ca="1" si="15"/>
        <v>-0.81453751257922846</v>
      </c>
    </row>
    <row r="985" spans="1:1" x14ac:dyDescent="0.2">
      <c r="A985">
        <f t="shared" ca="1" si="15"/>
        <v>-1.0292494205506186</v>
      </c>
    </row>
    <row r="986" spans="1:1" x14ac:dyDescent="0.2">
      <c r="A986">
        <f t="shared" ca="1" si="15"/>
        <v>0.22923922289015783</v>
      </c>
    </row>
    <row r="987" spans="1:1" x14ac:dyDescent="0.2">
      <c r="A987">
        <f t="shared" ca="1" si="15"/>
        <v>-0.47020040549822717</v>
      </c>
    </row>
    <row r="988" spans="1:1" x14ac:dyDescent="0.2">
      <c r="A988">
        <f t="shared" ca="1" si="15"/>
        <v>-1.5479600006582084</v>
      </c>
    </row>
    <row r="989" spans="1:1" x14ac:dyDescent="0.2">
      <c r="A989">
        <f t="shared" ca="1" si="15"/>
        <v>-0.39262874357591715</v>
      </c>
    </row>
    <row r="990" spans="1:1" x14ac:dyDescent="0.2">
      <c r="A990">
        <f t="shared" ca="1" si="15"/>
        <v>-0.27615155030001837</v>
      </c>
    </row>
    <row r="991" spans="1:1" x14ac:dyDescent="0.2">
      <c r="A991">
        <f t="shared" ca="1" si="15"/>
        <v>0.31204307826797772</v>
      </c>
    </row>
    <row r="992" spans="1:1" x14ac:dyDescent="0.2">
      <c r="A992">
        <f t="shared" ca="1" si="15"/>
        <v>0.24385223718060278</v>
      </c>
    </row>
    <row r="993" spans="1:1" x14ac:dyDescent="0.2">
      <c r="A993">
        <f t="shared" ca="1" si="15"/>
        <v>-0.97793237980275116</v>
      </c>
    </row>
    <row r="994" spans="1:1" x14ac:dyDescent="0.2">
      <c r="A994">
        <f t="shared" ca="1" si="15"/>
        <v>-0.85691317114159427</v>
      </c>
    </row>
    <row r="995" spans="1:1" x14ac:dyDescent="0.2">
      <c r="A995">
        <f t="shared" ca="1" si="15"/>
        <v>-1.3150341251799447</v>
      </c>
    </row>
    <row r="996" spans="1:1" x14ac:dyDescent="0.2">
      <c r="A996">
        <f t="shared" ca="1" si="15"/>
        <v>1.5860199734786322</v>
      </c>
    </row>
    <row r="997" spans="1:1" x14ac:dyDescent="0.2">
      <c r="A997">
        <f t="shared" ca="1" si="15"/>
        <v>-0.77434224868868817</v>
      </c>
    </row>
    <row r="998" spans="1:1" x14ac:dyDescent="0.2">
      <c r="A998">
        <f t="shared" ca="1" si="15"/>
        <v>0.452551629071897</v>
      </c>
    </row>
    <row r="999" spans="1:1" x14ac:dyDescent="0.2">
      <c r="A999">
        <f t="shared" ca="1" si="15"/>
        <v>-0.98407668653412061</v>
      </c>
    </row>
    <row r="1000" spans="1:1" x14ac:dyDescent="0.2">
      <c r="A1000">
        <f t="shared" ca="1" si="15"/>
        <v>-0.27889658506647369</v>
      </c>
    </row>
    <row r="1001" spans="1:1" x14ac:dyDescent="0.2">
      <c r="A1001">
        <f t="shared" ca="1" si="15"/>
        <v>1.041430018081299</v>
      </c>
    </row>
    <row r="1002" spans="1:1" x14ac:dyDescent="0.2">
      <c r="A1002">
        <f t="shared" ca="1" si="15"/>
        <v>1.3087898682934574E-2</v>
      </c>
    </row>
    <row r="1003" spans="1:1" x14ac:dyDescent="0.2">
      <c r="A1003">
        <f t="shared" ca="1" si="15"/>
        <v>1.0732281357724163</v>
      </c>
    </row>
    <row r="1004" spans="1:1" x14ac:dyDescent="0.2">
      <c r="A1004">
        <f t="shared" ca="1" si="15"/>
        <v>1.1905116373009044</v>
      </c>
    </row>
    <row r="1005" spans="1:1" x14ac:dyDescent="0.2">
      <c r="A1005">
        <f t="shared" ca="1" si="15"/>
        <v>0.86561693541076434</v>
      </c>
    </row>
    <row r="1006" spans="1:1" x14ac:dyDescent="0.2">
      <c r="A1006">
        <f t="shared" ca="1" si="15"/>
        <v>5.4033179451798072E-2</v>
      </c>
    </row>
    <row r="1007" spans="1:1" x14ac:dyDescent="0.2">
      <c r="A1007">
        <f t="shared" ca="1" si="15"/>
        <v>0.25969766096160013</v>
      </c>
    </row>
    <row r="1008" spans="1:1" x14ac:dyDescent="0.2">
      <c r="A1008">
        <f t="shared" ca="1" si="15"/>
        <v>-0.14363847920955544</v>
      </c>
    </row>
    <row r="1009" spans="1:1" x14ac:dyDescent="0.2">
      <c r="A1009">
        <f t="shared" ca="1" si="15"/>
        <v>-1.8899162275139139</v>
      </c>
    </row>
    <row r="1010" spans="1:1" x14ac:dyDescent="0.2">
      <c r="A1010">
        <f t="shared" ca="1" si="15"/>
        <v>0.79219259169113332</v>
      </c>
    </row>
    <row r="1011" spans="1:1" x14ac:dyDescent="0.2">
      <c r="A1011">
        <f t="shared" ca="1" si="15"/>
        <v>2.1243127083540907</v>
      </c>
    </row>
    <row r="1012" spans="1:1" x14ac:dyDescent="0.2">
      <c r="A1012">
        <f t="shared" ca="1" si="15"/>
        <v>-0.10074929942997711</v>
      </c>
    </row>
    <row r="1013" spans="1:1" x14ac:dyDescent="0.2">
      <c r="A1013">
        <f t="shared" ca="1" si="15"/>
        <v>-1.6527124815790262</v>
      </c>
    </row>
    <row r="1014" spans="1:1" x14ac:dyDescent="0.2">
      <c r="A1014">
        <f t="shared" ca="1" si="15"/>
        <v>-0.41796435452826275</v>
      </c>
    </row>
    <row r="1015" spans="1:1" x14ac:dyDescent="0.2">
      <c r="A1015">
        <f t="shared" ca="1" si="15"/>
        <v>1.5885019463601828</v>
      </c>
    </row>
    <row r="1016" spans="1:1" x14ac:dyDescent="0.2">
      <c r="A1016">
        <f t="shared" ca="1" si="15"/>
        <v>0.46551083420039052</v>
      </c>
    </row>
    <row r="1017" spans="1:1" x14ac:dyDescent="0.2">
      <c r="A1017">
        <f t="shared" ca="1" si="15"/>
        <v>0.69098443990791159</v>
      </c>
    </row>
    <row r="1018" spans="1:1" x14ac:dyDescent="0.2">
      <c r="A1018">
        <f t="shared" ca="1" si="15"/>
        <v>0.41143242508495925</v>
      </c>
    </row>
    <row r="1019" spans="1:1" x14ac:dyDescent="0.2">
      <c r="A1019">
        <f t="shared" ca="1" si="15"/>
        <v>5.830867693504395E-4</v>
      </c>
    </row>
    <row r="1020" spans="1:1" x14ac:dyDescent="0.2">
      <c r="A1020">
        <f t="shared" ca="1" si="15"/>
        <v>1.562171211165978</v>
      </c>
    </row>
    <row r="1021" spans="1:1" x14ac:dyDescent="0.2">
      <c r="A1021">
        <f t="shared" ca="1" si="15"/>
        <v>1.6377452385058457</v>
      </c>
    </row>
    <row r="1022" spans="1:1" x14ac:dyDescent="0.2">
      <c r="A1022">
        <f t="shared" ca="1" si="15"/>
        <v>-1.104594440596973</v>
      </c>
    </row>
    <row r="1023" spans="1:1" x14ac:dyDescent="0.2">
      <c r="A1023">
        <f t="shared" ca="1" si="15"/>
        <v>1.0214086328435279</v>
      </c>
    </row>
    <row r="1024" spans="1:1" x14ac:dyDescent="0.2">
      <c r="A1024">
        <f t="shared" ca="1" si="15"/>
        <v>-0.72115917899451509</v>
      </c>
    </row>
    <row r="1025" spans="1:1" x14ac:dyDescent="0.2">
      <c r="A1025">
        <f t="shared" ca="1" si="15"/>
        <v>-0.80611612111118691</v>
      </c>
    </row>
    <row r="1026" spans="1:1" x14ac:dyDescent="0.2">
      <c r="A1026">
        <f t="shared" ca="1" si="15"/>
        <v>0.69764387839412267</v>
      </c>
    </row>
    <row r="1027" spans="1:1" x14ac:dyDescent="0.2">
      <c r="A1027">
        <f t="shared" ref="A1027:A1090" ca="1" si="16">_xlfn.NORM.INV(RAND(),0,1)</f>
        <v>-0.30662893972908684</v>
      </c>
    </row>
    <row r="1028" spans="1:1" x14ac:dyDescent="0.2">
      <c r="A1028">
        <f t="shared" ca="1" si="16"/>
        <v>-0.35745412325939402</v>
      </c>
    </row>
    <row r="1029" spans="1:1" x14ac:dyDescent="0.2">
      <c r="A1029">
        <f t="shared" ca="1" si="16"/>
        <v>1.7380242261434353</v>
      </c>
    </row>
    <row r="1030" spans="1:1" x14ac:dyDescent="0.2">
      <c r="A1030">
        <f t="shared" ca="1" si="16"/>
        <v>-1.7148198255636751</v>
      </c>
    </row>
    <row r="1031" spans="1:1" x14ac:dyDescent="0.2">
      <c r="A1031">
        <f t="shared" ca="1" si="16"/>
        <v>0.81454848956989445</v>
      </c>
    </row>
    <row r="1032" spans="1:1" x14ac:dyDescent="0.2">
      <c r="A1032">
        <f t="shared" ca="1" si="16"/>
        <v>-1.4846323621371407</v>
      </c>
    </row>
    <row r="1033" spans="1:1" x14ac:dyDescent="0.2">
      <c r="A1033">
        <f t="shared" ca="1" si="16"/>
        <v>0.43930855327423474</v>
      </c>
    </row>
    <row r="1034" spans="1:1" x14ac:dyDescent="0.2">
      <c r="A1034">
        <f t="shared" ca="1" si="16"/>
        <v>-1.4194060480222039</v>
      </c>
    </row>
    <row r="1035" spans="1:1" x14ac:dyDescent="0.2">
      <c r="A1035">
        <f t="shared" ca="1" si="16"/>
        <v>-0.33123108401217888</v>
      </c>
    </row>
    <row r="1036" spans="1:1" x14ac:dyDescent="0.2">
      <c r="A1036">
        <f t="shared" ca="1" si="16"/>
        <v>-0.4499189284315761</v>
      </c>
    </row>
    <row r="1037" spans="1:1" x14ac:dyDescent="0.2">
      <c r="A1037">
        <f t="shared" ca="1" si="16"/>
        <v>-0.37332999799381594</v>
      </c>
    </row>
    <row r="1038" spans="1:1" x14ac:dyDescent="0.2">
      <c r="A1038">
        <f t="shared" ca="1" si="16"/>
        <v>-0.69862118597461365</v>
      </c>
    </row>
    <row r="1039" spans="1:1" x14ac:dyDescent="0.2">
      <c r="A1039">
        <f t="shared" ca="1" si="16"/>
        <v>-1.1974437885810851</v>
      </c>
    </row>
    <row r="1040" spans="1:1" x14ac:dyDescent="0.2">
      <c r="A1040">
        <f t="shared" ca="1" si="16"/>
        <v>0.94271313778121169</v>
      </c>
    </row>
    <row r="1041" spans="1:1" x14ac:dyDescent="0.2">
      <c r="A1041">
        <f t="shared" ca="1" si="16"/>
        <v>-1.1558207941821796</v>
      </c>
    </row>
    <row r="1042" spans="1:1" x14ac:dyDescent="0.2">
      <c r="A1042">
        <f t="shared" ca="1" si="16"/>
        <v>0.78144113714179675</v>
      </c>
    </row>
    <row r="1043" spans="1:1" x14ac:dyDescent="0.2">
      <c r="A1043">
        <f t="shared" ca="1" si="16"/>
        <v>1.1851969175974395</v>
      </c>
    </row>
    <row r="1044" spans="1:1" x14ac:dyDescent="0.2">
      <c r="A1044">
        <f t="shared" ca="1" si="16"/>
        <v>0.50603765354752805</v>
      </c>
    </row>
    <row r="1045" spans="1:1" x14ac:dyDescent="0.2">
      <c r="A1045">
        <f t="shared" ca="1" si="16"/>
        <v>-0.75586433577247603</v>
      </c>
    </row>
    <row r="1046" spans="1:1" x14ac:dyDescent="0.2">
      <c r="A1046">
        <f t="shared" ca="1" si="16"/>
        <v>0.61788077172276734</v>
      </c>
    </row>
    <row r="1047" spans="1:1" x14ac:dyDescent="0.2">
      <c r="A1047">
        <f t="shared" ca="1" si="16"/>
        <v>0.55190786722045282</v>
      </c>
    </row>
    <row r="1048" spans="1:1" x14ac:dyDescent="0.2">
      <c r="A1048">
        <f t="shared" ca="1" si="16"/>
        <v>-2.2174637256045449</v>
      </c>
    </row>
    <row r="1049" spans="1:1" x14ac:dyDescent="0.2">
      <c r="A1049">
        <f t="shared" ca="1" si="16"/>
        <v>4.4552727955062986E-3</v>
      </c>
    </row>
    <row r="1050" spans="1:1" x14ac:dyDescent="0.2">
      <c r="A1050">
        <f t="shared" ca="1" si="16"/>
        <v>1.2996458278025933</v>
      </c>
    </row>
    <row r="1051" spans="1:1" x14ac:dyDescent="0.2">
      <c r="A1051">
        <f t="shared" ca="1" si="16"/>
        <v>3.6641751179600751E-2</v>
      </c>
    </row>
    <row r="1052" spans="1:1" x14ac:dyDescent="0.2">
      <c r="A1052">
        <f t="shared" ca="1" si="16"/>
        <v>0.49229438957174948</v>
      </c>
    </row>
    <row r="1053" spans="1:1" x14ac:dyDescent="0.2">
      <c r="A1053">
        <f t="shared" ca="1" si="16"/>
        <v>1.0394101100026003</v>
      </c>
    </row>
    <row r="1054" spans="1:1" x14ac:dyDescent="0.2">
      <c r="A1054">
        <f t="shared" ca="1" si="16"/>
        <v>1.7102790290645238</v>
      </c>
    </row>
    <row r="1055" spans="1:1" x14ac:dyDescent="0.2">
      <c r="A1055">
        <f t="shared" ca="1" si="16"/>
        <v>0.90522731769799381</v>
      </c>
    </row>
    <row r="1056" spans="1:1" x14ac:dyDescent="0.2">
      <c r="A1056">
        <f t="shared" ca="1" si="16"/>
        <v>1.2758428203323278</v>
      </c>
    </row>
    <row r="1057" spans="1:1" x14ac:dyDescent="0.2">
      <c r="A1057">
        <f t="shared" ca="1" si="16"/>
        <v>-0.60480335495588411</v>
      </c>
    </row>
    <row r="1058" spans="1:1" x14ac:dyDescent="0.2">
      <c r="A1058">
        <f t="shared" ca="1" si="16"/>
        <v>0.34695374048527872</v>
      </c>
    </row>
    <row r="1059" spans="1:1" x14ac:dyDescent="0.2">
      <c r="A1059">
        <f t="shared" ca="1" si="16"/>
        <v>0.1737788441078108</v>
      </c>
    </row>
    <row r="1060" spans="1:1" x14ac:dyDescent="0.2">
      <c r="A1060">
        <f t="shared" ca="1" si="16"/>
        <v>0.40227305929959434</v>
      </c>
    </row>
    <row r="1061" spans="1:1" x14ac:dyDescent="0.2">
      <c r="A1061">
        <f t="shared" ca="1" si="16"/>
        <v>0.60948458702063724</v>
      </c>
    </row>
    <row r="1062" spans="1:1" x14ac:dyDescent="0.2">
      <c r="A1062">
        <f t="shared" ca="1" si="16"/>
        <v>0.69423933071358757</v>
      </c>
    </row>
    <row r="1063" spans="1:1" x14ac:dyDescent="0.2">
      <c r="A1063">
        <f t="shared" ca="1" si="16"/>
        <v>0.43720744620009383</v>
      </c>
    </row>
    <row r="1064" spans="1:1" x14ac:dyDescent="0.2">
      <c r="A1064">
        <f t="shared" ca="1" si="16"/>
        <v>1.1526659900373011</v>
      </c>
    </row>
    <row r="1065" spans="1:1" x14ac:dyDescent="0.2">
      <c r="A1065">
        <f t="shared" ca="1" si="16"/>
        <v>-0.12875805053419553</v>
      </c>
    </row>
    <row r="1066" spans="1:1" x14ac:dyDescent="0.2">
      <c r="A1066">
        <f t="shared" ca="1" si="16"/>
        <v>-0.29543016312003179</v>
      </c>
    </row>
    <row r="1067" spans="1:1" x14ac:dyDescent="0.2">
      <c r="A1067">
        <f t="shared" ca="1" si="16"/>
        <v>0.82884750622654613</v>
      </c>
    </row>
    <row r="1068" spans="1:1" x14ac:dyDescent="0.2">
      <c r="A1068">
        <f t="shared" ca="1" si="16"/>
        <v>9.9976599507397859E-2</v>
      </c>
    </row>
    <row r="1069" spans="1:1" x14ac:dyDescent="0.2">
      <c r="A1069">
        <f t="shared" ca="1" si="16"/>
        <v>0.58948738528185562</v>
      </c>
    </row>
    <row r="1070" spans="1:1" x14ac:dyDescent="0.2">
      <c r="A1070">
        <f t="shared" ca="1" si="16"/>
        <v>0.20952854412695512</v>
      </c>
    </row>
    <row r="1071" spans="1:1" x14ac:dyDescent="0.2">
      <c r="A1071">
        <f t="shared" ca="1" si="16"/>
        <v>0.65870374626939776</v>
      </c>
    </row>
    <row r="1072" spans="1:1" x14ac:dyDescent="0.2">
      <c r="A1072">
        <f t="shared" ca="1" si="16"/>
        <v>0.58100517407805441</v>
      </c>
    </row>
    <row r="1073" spans="1:1" x14ac:dyDescent="0.2">
      <c r="A1073">
        <f t="shared" ca="1" si="16"/>
        <v>-0.28092976336882142</v>
      </c>
    </row>
    <row r="1074" spans="1:1" x14ac:dyDescent="0.2">
      <c r="A1074">
        <f t="shared" ca="1" si="16"/>
        <v>0.15991841510809537</v>
      </c>
    </row>
    <row r="1075" spans="1:1" x14ac:dyDescent="0.2">
      <c r="A1075">
        <f t="shared" ca="1" si="16"/>
        <v>1.1415254300808644</v>
      </c>
    </row>
    <row r="1076" spans="1:1" x14ac:dyDescent="0.2">
      <c r="A1076">
        <f t="shared" ca="1" si="16"/>
        <v>1.5913772676521871</v>
      </c>
    </row>
    <row r="1077" spans="1:1" x14ac:dyDescent="0.2">
      <c r="A1077">
        <f t="shared" ca="1" si="16"/>
        <v>-0.28702100151499699</v>
      </c>
    </row>
    <row r="1078" spans="1:1" x14ac:dyDescent="0.2">
      <c r="A1078">
        <f t="shared" ca="1" si="16"/>
        <v>-1.657229264023387</v>
      </c>
    </row>
    <row r="1079" spans="1:1" x14ac:dyDescent="0.2">
      <c r="A1079">
        <f t="shared" ca="1" si="16"/>
        <v>0.6998218129184266</v>
      </c>
    </row>
    <row r="1080" spans="1:1" x14ac:dyDescent="0.2">
      <c r="A1080">
        <f t="shared" ca="1" si="16"/>
        <v>-0.22978522824992936</v>
      </c>
    </row>
    <row r="1081" spans="1:1" x14ac:dyDescent="0.2">
      <c r="A1081">
        <f t="shared" ca="1" si="16"/>
        <v>-0.40666993630818771</v>
      </c>
    </row>
    <row r="1082" spans="1:1" x14ac:dyDescent="0.2">
      <c r="A1082">
        <f t="shared" ca="1" si="16"/>
        <v>0.4670174920296169</v>
      </c>
    </row>
    <row r="1083" spans="1:1" x14ac:dyDescent="0.2">
      <c r="A1083">
        <f t="shared" ca="1" si="16"/>
        <v>-0.21325052739375477</v>
      </c>
    </row>
    <row r="1084" spans="1:1" x14ac:dyDescent="0.2">
      <c r="A1084">
        <f t="shared" ca="1" si="16"/>
        <v>-0.68892728908518208</v>
      </c>
    </row>
    <row r="1085" spans="1:1" x14ac:dyDescent="0.2">
      <c r="A1085">
        <f t="shared" ca="1" si="16"/>
        <v>0.96288991011781844</v>
      </c>
    </row>
    <row r="1086" spans="1:1" x14ac:dyDescent="0.2">
      <c r="A1086">
        <f t="shared" ca="1" si="16"/>
        <v>1.7927534166698627</v>
      </c>
    </row>
    <row r="1087" spans="1:1" x14ac:dyDescent="0.2">
      <c r="A1087">
        <f t="shared" ca="1" si="16"/>
        <v>1.3992600599111454E-2</v>
      </c>
    </row>
    <row r="1088" spans="1:1" x14ac:dyDescent="0.2">
      <c r="A1088">
        <f t="shared" ca="1" si="16"/>
        <v>0.23276060296139101</v>
      </c>
    </row>
    <row r="1089" spans="1:1" x14ac:dyDescent="0.2">
      <c r="A1089">
        <f t="shared" ca="1" si="16"/>
        <v>0.38416401508636966</v>
      </c>
    </row>
    <row r="1090" spans="1:1" x14ac:dyDescent="0.2">
      <c r="A1090">
        <f t="shared" ca="1" si="16"/>
        <v>0.82756837910981429</v>
      </c>
    </row>
    <row r="1091" spans="1:1" x14ac:dyDescent="0.2">
      <c r="A1091">
        <f t="shared" ref="A1091:A1154" ca="1" si="17">_xlfn.NORM.INV(RAND(),0,1)</f>
        <v>-0.84785079307493294</v>
      </c>
    </row>
    <row r="1092" spans="1:1" x14ac:dyDescent="0.2">
      <c r="A1092">
        <f t="shared" ca="1" si="17"/>
        <v>-0.856322250658758</v>
      </c>
    </row>
    <row r="1093" spans="1:1" x14ac:dyDescent="0.2">
      <c r="A1093">
        <f t="shared" ca="1" si="17"/>
        <v>-1.2106676967350971</v>
      </c>
    </row>
    <row r="1094" spans="1:1" x14ac:dyDescent="0.2">
      <c r="A1094">
        <f t="shared" ca="1" si="17"/>
        <v>0.16248331247625125</v>
      </c>
    </row>
    <row r="1095" spans="1:1" x14ac:dyDescent="0.2">
      <c r="A1095">
        <f t="shared" ca="1" si="17"/>
        <v>5.2580454908842958E-2</v>
      </c>
    </row>
    <row r="1096" spans="1:1" x14ac:dyDescent="0.2">
      <c r="A1096">
        <f t="shared" ca="1" si="17"/>
        <v>-0.29537251659833608</v>
      </c>
    </row>
    <row r="1097" spans="1:1" x14ac:dyDescent="0.2">
      <c r="A1097">
        <f t="shared" ca="1" si="17"/>
        <v>-0.21239358741652517</v>
      </c>
    </row>
    <row r="1098" spans="1:1" x14ac:dyDescent="0.2">
      <c r="A1098">
        <f t="shared" ca="1" si="17"/>
        <v>-1.0294390208653839</v>
      </c>
    </row>
    <row r="1099" spans="1:1" x14ac:dyDescent="0.2">
      <c r="A1099">
        <f t="shared" ca="1" si="17"/>
        <v>2.6527928497238498</v>
      </c>
    </row>
    <row r="1100" spans="1:1" x14ac:dyDescent="0.2">
      <c r="A1100">
        <f t="shared" ca="1" si="17"/>
        <v>-0.90223144552293733</v>
      </c>
    </row>
    <row r="1101" spans="1:1" x14ac:dyDescent="0.2">
      <c r="A1101">
        <f t="shared" ca="1" si="17"/>
        <v>0.34970107456919108</v>
      </c>
    </row>
    <row r="1102" spans="1:1" x14ac:dyDescent="0.2">
      <c r="A1102">
        <f t="shared" ca="1" si="17"/>
        <v>0.76253585354466202</v>
      </c>
    </row>
    <row r="1103" spans="1:1" x14ac:dyDescent="0.2">
      <c r="A1103">
        <f t="shared" ca="1" si="17"/>
        <v>-0.3889118562658288</v>
      </c>
    </row>
    <row r="1104" spans="1:1" x14ac:dyDescent="0.2">
      <c r="A1104">
        <f t="shared" ca="1" si="17"/>
        <v>2.0769114881515796</v>
      </c>
    </row>
    <row r="1105" spans="1:1" x14ac:dyDescent="0.2">
      <c r="A1105">
        <f t="shared" ca="1" si="17"/>
        <v>-1.3986669922458457</v>
      </c>
    </row>
    <row r="1106" spans="1:1" x14ac:dyDescent="0.2">
      <c r="A1106">
        <f t="shared" ca="1" si="17"/>
        <v>-2.1055534974762447</v>
      </c>
    </row>
    <row r="1107" spans="1:1" x14ac:dyDescent="0.2">
      <c r="A1107">
        <f t="shared" ca="1" si="17"/>
        <v>-1.4491694520390357</v>
      </c>
    </row>
    <row r="1108" spans="1:1" x14ac:dyDescent="0.2">
      <c r="A1108">
        <f t="shared" ca="1" si="17"/>
        <v>-3.1685198649171498</v>
      </c>
    </row>
    <row r="1109" spans="1:1" x14ac:dyDescent="0.2">
      <c r="A1109">
        <f t="shared" ca="1" si="17"/>
        <v>0.20157155842008861</v>
      </c>
    </row>
    <row r="1110" spans="1:1" x14ac:dyDescent="0.2">
      <c r="A1110">
        <f t="shared" ca="1" si="17"/>
        <v>0.63499340561072903</v>
      </c>
    </row>
    <row r="1111" spans="1:1" x14ac:dyDescent="0.2">
      <c r="A1111">
        <f t="shared" ca="1" si="17"/>
        <v>-1.0632406587518128</v>
      </c>
    </row>
    <row r="1112" spans="1:1" x14ac:dyDescent="0.2">
      <c r="A1112">
        <f t="shared" ca="1" si="17"/>
        <v>-0.62253167153567612</v>
      </c>
    </row>
    <row r="1113" spans="1:1" x14ac:dyDescent="0.2">
      <c r="A1113">
        <f t="shared" ca="1" si="17"/>
        <v>0.70865568923148192</v>
      </c>
    </row>
    <row r="1114" spans="1:1" x14ac:dyDescent="0.2">
      <c r="A1114">
        <f t="shared" ca="1" si="17"/>
        <v>-0.56008083951769394</v>
      </c>
    </row>
    <row r="1115" spans="1:1" x14ac:dyDescent="0.2">
      <c r="A1115">
        <f t="shared" ca="1" si="17"/>
        <v>-0.66863200523792643</v>
      </c>
    </row>
    <row r="1116" spans="1:1" x14ac:dyDescent="0.2">
      <c r="A1116">
        <f t="shared" ca="1" si="17"/>
        <v>0.90324672871101397</v>
      </c>
    </row>
    <row r="1117" spans="1:1" x14ac:dyDescent="0.2">
      <c r="A1117">
        <f t="shared" ca="1" si="17"/>
        <v>1.73429618463445</v>
      </c>
    </row>
    <row r="1118" spans="1:1" x14ac:dyDescent="0.2">
      <c r="A1118">
        <f t="shared" ca="1" si="17"/>
        <v>2.9787333900613406E-2</v>
      </c>
    </row>
    <row r="1119" spans="1:1" x14ac:dyDescent="0.2">
      <c r="A1119">
        <f t="shared" ca="1" si="17"/>
        <v>-1.2583214991785197</v>
      </c>
    </row>
    <row r="1120" spans="1:1" x14ac:dyDescent="0.2">
      <c r="A1120">
        <f t="shared" ca="1" si="17"/>
        <v>0.49365512726581134</v>
      </c>
    </row>
    <row r="1121" spans="1:1" x14ac:dyDescent="0.2">
      <c r="A1121">
        <f t="shared" ca="1" si="17"/>
        <v>-0.45864525541378831</v>
      </c>
    </row>
    <row r="1122" spans="1:1" x14ac:dyDescent="0.2">
      <c r="A1122">
        <f t="shared" ca="1" si="17"/>
        <v>-1.1228971300181025</v>
      </c>
    </row>
    <row r="1123" spans="1:1" x14ac:dyDescent="0.2">
      <c r="A1123">
        <f t="shared" ca="1" si="17"/>
        <v>0.36537342061534689</v>
      </c>
    </row>
    <row r="1124" spans="1:1" x14ac:dyDescent="0.2">
      <c r="A1124">
        <f t="shared" ca="1" si="17"/>
        <v>-4.246049899700248E-2</v>
      </c>
    </row>
    <row r="1125" spans="1:1" x14ac:dyDescent="0.2">
      <c r="A1125">
        <f t="shared" ca="1" si="17"/>
        <v>2.9660974862916376</v>
      </c>
    </row>
    <row r="1126" spans="1:1" x14ac:dyDescent="0.2">
      <c r="A1126">
        <f t="shared" ca="1" si="17"/>
        <v>0.54392961399321893</v>
      </c>
    </row>
    <row r="1127" spans="1:1" x14ac:dyDescent="0.2">
      <c r="A1127">
        <f t="shared" ca="1" si="17"/>
        <v>1.1096990716511155</v>
      </c>
    </row>
    <row r="1128" spans="1:1" x14ac:dyDescent="0.2">
      <c r="A1128">
        <f t="shared" ca="1" si="17"/>
        <v>0.34122950963055476</v>
      </c>
    </row>
    <row r="1129" spans="1:1" x14ac:dyDescent="0.2">
      <c r="A1129">
        <f t="shared" ca="1" si="17"/>
        <v>1.8830445769428112</v>
      </c>
    </row>
    <row r="1130" spans="1:1" x14ac:dyDescent="0.2">
      <c r="A1130">
        <f t="shared" ca="1" si="17"/>
        <v>-1.2428398885137222</v>
      </c>
    </row>
    <row r="1131" spans="1:1" x14ac:dyDescent="0.2">
      <c r="A1131">
        <f t="shared" ca="1" si="17"/>
        <v>-0.18314126212992901</v>
      </c>
    </row>
    <row r="1132" spans="1:1" x14ac:dyDescent="0.2">
      <c r="A1132">
        <f t="shared" ca="1" si="17"/>
        <v>-1.1522677392056473</v>
      </c>
    </row>
    <row r="1133" spans="1:1" x14ac:dyDescent="0.2">
      <c r="A1133">
        <f t="shared" ca="1" si="17"/>
        <v>1.7841047077560277</v>
      </c>
    </row>
    <row r="1134" spans="1:1" x14ac:dyDescent="0.2">
      <c r="A1134">
        <f t="shared" ca="1" si="17"/>
        <v>0.55150760755499417</v>
      </c>
    </row>
    <row r="1135" spans="1:1" x14ac:dyDescent="0.2">
      <c r="A1135">
        <f t="shared" ca="1" si="17"/>
        <v>0.26527178319406142</v>
      </c>
    </row>
    <row r="1136" spans="1:1" x14ac:dyDescent="0.2">
      <c r="A1136">
        <f t="shared" ca="1" si="17"/>
        <v>0.12662176738511041</v>
      </c>
    </row>
    <row r="1137" spans="1:1" x14ac:dyDescent="0.2">
      <c r="A1137">
        <f t="shared" ca="1" si="17"/>
        <v>0.32933134512188095</v>
      </c>
    </row>
    <row r="1138" spans="1:1" x14ac:dyDescent="0.2">
      <c r="A1138">
        <f t="shared" ca="1" si="17"/>
        <v>0.4647512178440123</v>
      </c>
    </row>
    <row r="1139" spans="1:1" x14ac:dyDescent="0.2">
      <c r="A1139">
        <f t="shared" ca="1" si="17"/>
        <v>-1.7419400209343132</v>
      </c>
    </row>
    <row r="1140" spans="1:1" x14ac:dyDescent="0.2">
      <c r="A1140">
        <f t="shared" ca="1" si="17"/>
        <v>-2.5072663382900137E-2</v>
      </c>
    </row>
    <row r="1141" spans="1:1" x14ac:dyDescent="0.2">
      <c r="A1141">
        <f t="shared" ca="1" si="17"/>
        <v>-0.12626403606318384</v>
      </c>
    </row>
    <row r="1142" spans="1:1" x14ac:dyDescent="0.2">
      <c r="A1142">
        <f t="shared" ca="1" si="17"/>
        <v>-0.16834401528370826</v>
      </c>
    </row>
    <row r="1143" spans="1:1" x14ac:dyDescent="0.2">
      <c r="A1143">
        <f t="shared" ca="1" si="17"/>
        <v>0.15510518857993857</v>
      </c>
    </row>
    <row r="1144" spans="1:1" x14ac:dyDescent="0.2">
      <c r="A1144">
        <f t="shared" ca="1" si="17"/>
        <v>0.21269689024353342</v>
      </c>
    </row>
    <row r="1145" spans="1:1" x14ac:dyDescent="0.2">
      <c r="A1145">
        <f t="shared" ca="1" si="17"/>
        <v>0.69550545483574533</v>
      </c>
    </row>
    <row r="1146" spans="1:1" x14ac:dyDescent="0.2">
      <c r="A1146">
        <f t="shared" ca="1" si="17"/>
        <v>-0.25853589427082796</v>
      </c>
    </row>
    <row r="1147" spans="1:1" x14ac:dyDescent="0.2">
      <c r="A1147">
        <f t="shared" ca="1" si="17"/>
        <v>-1.2582148567287255</v>
      </c>
    </row>
    <row r="1148" spans="1:1" x14ac:dyDescent="0.2">
      <c r="A1148">
        <f t="shared" ca="1" si="17"/>
        <v>1.1885068407102684</v>
      </c>
    </row>
    <row r="1149" spans="1:1" x14ac:dyDescent="0.2">
      <c r="A1149">
        <f t="shared" ca="1" si="17"/>
        <v>1.3867993196751636</v>
      </c>
    </row>
    <row r="1150" spans="1:1" x14ac:dyDescent="0.2">
      <c r="A1150">
        <f t="shared" ca="1" si="17"/>
        <v>0.77868925750909068</v>
      </c>
    </row>
    <row r="1151" spans="1:1" x14ac:dyDescent="0.2">
      <c r="A1151">
        <f t="shared" ca="1" si="17"/>
        <v>-1.3892762786832806</v>
      </c>
    </row>
    <row r="1152" spans="1:1" x14ac:dyDescent="0.2">
      <c r="A1152">
        <f t="shared" ca="1" si="17"/>
        <v>-1.153004242498221</v>
      </c>
    </row>
    <row r="1153" spans="1:1" x14ac:dyDescent="0.2">
      <c r="A1153">
        <f t="shared" ca="1" si="17"/>
        <v>-5.3495130662717022E-2</v>
      </c>
    </row>
    <row r="1154" spans="1:1" x14ac:dyDescent="0.2">
      <c r="A1154">
        <f t="shared" ca="1" si="17"/>
        <v>0.14322347286516704</v>
      </c>
    </row>
    <row r="1155" spans="1:1" x14ac:dyDescent="0.2">
      <c r="A1155">
        <f t="shared" ref="A1155:A1218" ca="1" si="18">_xlfn.NORM.INV(RAND(),0,1)</f>
        <v>-0.89129206622278212</v>
      </c>
    </row>
    <row r="1156" spans="1:1" x14ac:dyDescent="0.2">
      <c r="A1156">
        <f t="shared" ca="1" si="18"/>
        <v>1.3738054848535748</v>
      </c>
    </row>
    <row r="1157" spans="1:1" x14ac:dyDescent="0.2">
      <c r="A1157">
        <f t="shared" ca="1" si="18"/>
        <v>-0.85382839293991419</v>
      </c>
    </row>
    <row r="1158" spans="1:1" x14ac:dyDescent="0.2">
      <c r="A1158">
        <f t="shared" ca="1" si="18"/>
        <v>0.25697158768520867</v>
      </c>
    </row>
    <row r="1159" spans="1:1" x14ac:dyDescent="0.2">
      <c r="A1159">
        <f t="shared" ca="1" si="18"/>
        <v>0.98164701160655665</v>
      </c>
    </row>
    <row r="1160" spans="1:1" x14ac:dyDescent="0.2">
      <c r="A1160">
        <f t="shared" ca="1" si="18"/>
        <v>-0.12127454113307057</v>
      </c>
    </row>
    <row r="1161" spans="1:1" x14ac:dyDescent="0.2">
      <c r="A1161">
        <f t="shared" ca="1" si="18"/>
        <v>-1.8253418565782982</v>
      </c>
    </row>
    <row r="1162" spans="1:1" x14ac:dyDescent="0.2">
      <c r="A1162">
        <f t="shared" ca="1" si="18"/>
        <v>0.22511531276451555</v>
      </c>
    </row>
    <row r="1163" spans="1:1" x14ac:dyDescent="0.2">
      <c r="A1163">
        <f t="shared" ca="1" si="18"/>
        <v>-0.68472341856032026</v>
      </c>
    </row>
    <row r="1164" spans="1:1" x14ac:dyDescent="0.2">
      <c r="A1164">
        <f t="shared" ca="1" si="18"/>
        <v>1.1672797333671883</v>
      </c>
    </row>
    <row r="1165" spans="1:1" x14ac:dyDescent="0.2">
      <c r="A1165">
        <f t="shared" ca="1" si="18"/>
        <v>-1.029014017915667</v>
      </c>
    </row>
    <row r="1166" spans="1:1" x14ac:dyDescent="0.2">
      <c r="A1166">
        <f t="shared" ca="1" si="18"/>
        <v>1.4617154204680431</v>
      </c>
    </row>
    <row r="1167" spans="1:1" x14ac:dyDescent="0.2">
      <c r="A1167">
        <f t="shared" ca="1" si="18"/>
        <v>-4.3592204721186623E-3</v>
      </c>
    </row>
    <row r="1168" spans="1:1" x14ac:dyDescent="0.2">
      <c r="A1168">
        <f t="shared" ca="1" si="18"/>
        <v>-0.35699037904091502</v>
      </c>
    </row>
    <row r="1169" spans="1:1" x14ac:dyDescent="0.2">
      <c r="A1169">
        <f t="shared" ca="1" si="18"/>
        <v>-1.1223067546675116</v>
      </c>
    </row>
    <row r="1170" spans="1:1" x14ac:dyDescent="0.2">
      <c r="A1170">
        <f t="shared" ca="1" si="18"/>
        <v>0.87252224134067102</v>
      </c>
    </row>
    <row r="1171" spans="1:1" x14ac:dyDescent="0.2">
      <c r="A1171">
        <f t="shared" ca="1" si="18"/>
        <v>0.51126680292285864</v>
      </c>
    </row>
    <row r="1172" spans="1:1" x14ac:dyDescent="0.2">
      <c r="A1172">
        <f t="shared" ca="1" si="18"/>
        <v>-1.1893769686157369</v>
      </c>
    </row>
    <row r="1173" spans="1:1" x14ac:dyDescent="0.2">
      <c r="A1173">
        <f t="shared" ca="1" si="18"/>
        <v>-0.55194376274800216</v>
      </c>
    </row>
    <row r="1174" spans="1:1" x14ac:dyDescent="0.2">
      <c r="A1174">
        <f t="shared" ca="1" si="18"/>
        <v>1.3030105707751087</v>
      </c>
    </row>
    <row r="1175" spans="1:1" x14ac:dyDescent="0.2">
      <c r="A1175">
        <f t="shared" ca="1" si="18"/>
        <v>0.3970725731616121</v>
      </c>
    </row>
    <row r="1176" spans="1:1" x14ac:dyDescent="0.2">
      <c r="A1176">
        <f t="shared" ca="1" si="18"/>
        <v>-4.2848949283463326E-2</v>
      </c>
    </row>
    <row r="1177" spans="1:1" x14ac:dyDescent="0.2">
      <c r="A1177">
        <f t="shared" ca="1" si="18"/>
        <v>-0.92601219564585624</v>
      </c>
    </row>
    <row r="1178" spans="1:1" x14ac:dyDescent="0.2">
      <c r="A1178">
        <f t="shared" ca="1" si="18"/>
        <v>1.4253329232207823</v>
      </c>
    </row>
    <row r="1179" spans="1:1" x14ac:dyDescent="0.2">
      <c r="A1179">
        <f t="shared" ca="1" si="18"/>
        <v>-0.70247769015837136</v>
      </c>
    </row>
    <row r="1180" spans="1:1" x14ac:dyDescent="0.2">
      <c r="A1180">
        <f t="shared" ca="1" si="18"/>
        <v>-0.65357919967144251</v>
      </c>
    </row>
    <row r="1181" spans="1:1" x14ac:dyDescent="0.2">
      <c r="A1181">
        <f t="shared" ca="1" si="18"/>
        <v>1.6057630758655685</v>
      </c>
    </row>
    <row r="1182" spans="1:1" x14ac:dyDescent="0.2">
      <c r="A1182">
        <f t="shared" ca="1" si="18"/>
        <v>0.7654504857380624</v>
      </c>
    </row>
    <row r="1183" spans="1:1" x14ac:dyDescent="0.2">
      <c r="A1183">
        <f t="shared" ca="1" si="18"/>
        <v>-0.74035262644866684</v>
      </c>
    </row>
    <row r="1184" spans="1:1" x14ac:dyDescent="0.2">
      <c r="A1184">
        <f t="shared" ca="1" si="18"/>
        <v>1.6832818775989637</v>
      </c>
    </row>
    <row r="1185" spans="1:1" x14ac:dyDescent="0.2">
      <c r="A1185">
        <f t="shared" ca="1" si="18"/>
        <v>1.4966191524599559</v>
      </c>
    </row>
    <row r="1186" spans="1:1" x14ac:dyDescent="0.2">
      <c r="A1186">
        <f t="shared" ca="1" si="18"/>
        <v>0.9726951530159994</v>
      </c>
    </row>
    <row r="1187" spans="1:1" x14ac:dyDescent="0.2">
      <c r="A1187">
        <f t="shared" ca="1" si="18"/>
        <v>0.92337391838645966</v>
      </c>
    </row>
    <row r="1188" spans="1:1" x14ac:dyDescent="0.2">
      <c r="A1188">
        <f t="shared" ca="1" si="18"/>
        <v>-1.4958292886925422E-2</v>
      </c>
    </row>
    <row r="1189" spans="1:1" x14ac:dyDescent="0.2">
      <c r="A1189">
        <f t="shared" ca="1" si="18"/>
        <v>-0.66033708249046152</v>
      </c>
    </row>
    <row r="1190" spans="1:1" x14ac:dyDescent="0.2">
      <c r="A1190">
        <f t="shared" ca="1" si="18"/>
        <v>0.7064754083610425</v>
      </c>
    </row>
    <row r="1191" spans="1:1" x14ac:dyDescent="0.2">
      <c r="A1191">
        <f t="shared" ca="1" si="18"/>
        <v>-2.6455568015442328</v>
      </c>
    </row>
    <row r="1192" spans="1:1" x14ac:dyDescent="0.2">
      <c r="A1192">
        <f t="shared" ca="1" si="18"/>
        <v>-0.34107832961610113</v>
      </c>
    </row>
    <row r="1193" spans="1:1" x14ac:dyDescent="0.2">
      <c r="A1193">
        <f t="shared" ca="1" si="18"/>
        <v>-0.77971604163433161</v>
      </c>
    </row>
    <row r="1194" spans="1:1" x14ac:dyDescent="0.2">
      <c r="A1194">
        <f t="shared" ca="1" si="18"/>
        <v>-0.91128785647493349</v>
      </c>
    </row>
    <row r="1195" spans="1:1" x14ac:dyDescent="0.2">
      <c r="A1195">
        <f t="shared" ca="1" si="18"/>
        <v>1.9392429206745196</v>
      </c>
    </row>
    <row r="1196" spans="1:1" x14ac:dyDescent="0.2">
      <c r="A1196">
        <f t="shared" ca="1" si="18"/>
        <v>-0.73827350690037052</v>
      </c>
    </row>
    <row r="1197" spans="1:1" x14ac:dyDescent="0.2">
      <c r="A1197">
        <f t="shared" ca="1" si="18"/>
        <v>-1.0162006209104539</v>
      </c>
    </row>
    <row r="1198" spans="1:1" x14ac:dyDescent="0.2">
      <c r="A1198">
        <f t="shared" ca="1" si="18"/>
        <v>0.74153513120334635</v>
      </c>
    </row>
    <row r="1199" spans="1:1" x14ac:dyDescent="0.2">
      <c r="A1199">
        <f t="shared" ca="1" si="18"/>
        <v>0.51094200038129078</v>
      </c>
    </row>
    <row r="1200" spans="1:1" x14ac:dyDescent="0.2">
      <c r="A1200">
        <f t="shared" ca="1" si="18"/>
        <v>0.18800526062802178</v>
      </c>
    </row>
    <row r="1201" spans="1:1" x14ac:dyDescent="0.2">
      <c r="A1201">
        <f t="shared" ca="1" si="18"/>
        <v>-0.84500015925170591</v>
      </c>
    </row>
    <row r="1202" spans="1:1" x14ac:dyDescent="0.2">
      <c r="A1202">
        <f t="shared" ca="1" si="18"/>
        <v>0.83893374595839443</v>
      </c>
    </row>
    <row r="1203" spans="1:1" x14ac:dyDescent="0.2">
      <c r="A1203">
        <f t="shared" ca="1" si="18"/>
        <v>-1.8500787751751333</v>
      </c>
    </row>
    <row r="1204" spans="1:1" x14ac:dyDescent="0.2">
      <c r="A1204">
        <f t="shared" ca="1" si="18"/>
        <v>-0.82704633655892112</v>
      </c>
    </row>
    <row r="1205" spans="1:1" x14ac:dyDescent="0.2">
      <c r="A1205">
        <f t="shared" ca="1" si="18"/>
        <v>0.18277408303302076</v>
      </c>
    </row>
    <row r="1206" spans="1:1" x14ac:dyDescent="0.2">
      <c r="A1206">
        <f t="shared" ca="1" si="18"/>
        <v>1.5652068516496944</v>
      </c>
    </row>
    <row r="1207" spans="1:1" x14ac:dyDescent="0.2">
      <c r="A1207">
        <f t="shared" ca="1" si="18"/>
        <v>-0.17583883833165967</v>
      </c>
    </row>
    <row r="1208" spans="1:1" x14ac:dyDescent="0.2">
      <c r="A1208">
        <f t="shared" ca="1" si="18"/>
        <v>-5.083943851046388E-2</v>
      </c>
    </row>
    <row r="1209" spans="1:1" x14ac:dyDescent="0.2">
      <c r="A1209">
        <f t="shared" ca="1" si="18"/>
        <v>0.99289059546987812</v>
      </c>
    </row>
    <row r="1210" spans="1:1" x14ac:dyDescent="0.2">
      <c r="A1210">
        <f t="shared" ca="1" si="18"/>
        <v>-1.2119586375786688</v>
      </c>
    </row>
    <row r="1211" spans="1:1" x14ac:dyDescent="0.2">
      <c r="A1211">
        <f t="shared" ca="1" si="18"/>
        <v>-1.1079595870418311</v>
      </c>
    </row>
    <row r="1212" spans="1:1" x14ac:dyDescent="0.2">
      <c r="A1212">
        <f t="shared" ca="1" si="18"/>
        <v>-0.89569635978105122</v>
      </c>
    </row>
    <row r="1213" spans="1:1" x14ac:dyDescent="0.2">
      <c r="A1213">
        <f t="shared" ca="1" si="18"/>
        <v>-0.54928911057444052</v>
      </c>
    </row>
    <row r="1214" spans="1:1" x14ac:dyDescent="0.2">
      <c r="A1214">
        <f t="shared" ca="1" si="18"/>
        <v>0.41471263894120486</v>
      </c>
    </row>
    <row r="1215" spans="1:1" x14ac:dyDescent="0.2">
      <c r="A1215">
        <f t="shared" ca="1" si="18"/>
        <v>3.0376457052912538</v>
      </c>
    </row>
    <row r="1216" spans="1:1" x14ac:dyDescent="0.2">
      <c r="A1216">
        <f t="shared" ca="1" si="18"/>
        <v>-0.39890155559484097</v>
      </c>
    </row>
    <row r="1217" spans="1:1" x14ac:dyDescent="0.2">
      <c r="A1217">
        <f t="shared" ca="1" si="18"/>
        <v>8.4725311729325931E-2</v>
      </c>
    </row>
    <row r="1218" spans="1:1" x14ac:dyDescent="0.2">
      <c r="A1218">
        <f t="shared" ca="1" si="18"/>
        <v>-0.96823550170561123</v>
      </c>
    </row>
    <row r="1219" spans="1:1" x14ac:dyDescent="0.2">
      <c r="A1219">
        <f t="shared" ref="A1219:A1282" ca="1" si="19">_xlfn.NORM.INV(RAND(),0,1)</f>
        <v>-0.80628987594802992</v>
      </c>
    </row>
    <row r="1220" spans="1:1" x14ac:dyDescent="0.2">
      <c r="A1220">
        <f t="shared" ca="1" si="19"/>
        <v>1.281483793865275</v>
      </c>
    </row>
    <row r="1221" spans="1:1" x14ac:dyDescent="0.2">
      <c r="A1221">
        <f t="shared" ca="1" si="19"/>
        <v>-0.12771534607883503</v>
      </c>
    </row>
    <row r="1222" spans="1:1" x14ac:dyDescent="0.2">
      <c r="A1222">
        <f t="shared" ca="1" si="19"/>
        <v>0.81231178561857553</v>
      </c>
    </row>
    <row r="1223" spans="1:1" x14ac:dyDescent="0.2">
      <c r="A1223">
        <f t="shared" ca="1" si="19"/>
        <v>0.19120968988252421</v>
      </c>
    </row>
    <row r="1224" spans="1:1" x14ac:dyDescent="0.2">
      <c r="A1224">
        <f t="shared" ca="1" si="19"/>
        <v>-1.4197753237448101</v>
      </c>
    </row>
    <row r="1225" spans="1:1" x14ac:dyDescent="0.2">
      <c r="A1225">
        <f t="shared" ca="1" si="19"/>
        <v>-2.1269609238868901</v>
      </c>
    </row>
    <row r="1226" spans="1:1" x14ac:dyDescent="0.2">
      <c r="A1226">
        <f t="shared" ca="1" si="19"/>
        <v>-0.76113373958755004</v>
      </c>
    </row>
    <row r="1227" spans="1:1" x14ac:dyDescent="0.2">
      <c r="A1227">
        <f t="shared" ca="1" si="19"/>
        <v>0.71343740320569315</v>
      </c>
    </row>
    <row r="1228" spans="1:1" x14ac:dyDescent="0.2">
      <c r="A1228">
        <f t="shared" ca="1" si="19"/>
        <v>-0.68421443464980503</v>
      </c>
    </row>
    <row r="1229" spans="1:1" x14ac:dyDescent="0.2">
      <c r="A1229">
        <f t="shared" ca="1" si="19"/>
        <v>0.42944768059765048</v>
      </c>
    </row>
    <row r="1230" spans="1:1" x14ac:dyDescent="0.2">
      <c r="A1230">
        <f t="shared" ca="1" si="19"/>
        <v>0.52130133476795848</v>
      </c>
    </row>
    <row r="1231" spans="1:1" x14ac:dyDescent="0.2">
      <c r="A1231">
        <f t="shared" ca="1" si="19"/>
        <v>-0.29964958915895207</v>
      </c>
    </row>
    <row r="1232" spans="1:1" x14ac:dyDescent="0.2">
      <c r="A1232">
        <f t="shared" ca="1" si="19"/>
        <v>6.1074054414142522E-2</v>
      </c>
    </row>
    <row r="1233" spans="1:1" x14ac:dyDescent="0.2">
      <c r="A1233">
        <f t="shared" ca="1" si="19"/>
        <v>0.23680838114027528</v>
      </c>
    </row>
    <row r="1234" spans="1:1" x14ac:dyDescent="0.2">
      <c r="A1234">
        <f t="shared" ca="1" si="19"/>
        <v>-1.7689267730076885</v>
      </c>
    </row>
    <row r="1235" spans="1:1" x14ac:dyDescent="0.2">
      <c r="A1235">
        <f t="shared" ca="1" si="19"/>
        <v>-1.4918363128452277</v>
      </c>
    </row>
    <row r="1236" spans="1:1" x14ac:dyDescent="0.2">
      <c r="A1236">
        <f t="shared" ca="1" si="19"/>
        <v>1.684226534087778</v>
      </c>
    </row>
    <row r="1237" spans="1:1" x14ac:dyDescent="0.2">
      <c r="A1237">
        <f t="shared" ca="1" si="19"/>
        <v>0.93673828536163317</v>
      </c>
    </row>
    <row r="1238" spans="1:1" x14ac:dyDescent="0.2">
      <c r="A1238">
        <f t="shared" ca="1" si="19"/>
        <v>-0.46294950822885511</v>
      </c>
    </row>
    <row r="1239" spans="1:1" x14ac:dyDescent="0.2">
      <c r="A1239">
        <f t="shared" ca="1" si="19"/>
        <v>0.10507686574655192</v>
      </c>
    </row>
    <row r="1240" spans="1:1" x14ac:dyDescent="0.2">
      <c r="A1240">
        <f t="shared" ca="1" si="19"/>
        <v>-1.2684586985018358</v>
      </c>
    </row>
    <row r="1241" spans="1:1" x14ac:dyDescent="0.2">
      <c r="A1241">
        <f t="shared" ca="1" si="19"/>
        <v>-1.2482749359080032</v>
      </c>
    </row>
    <row r="1242" spans="1:1" x14ac:dyDescent="0.2">
      <c r="A1242">
        <f t="shared" ca="1" si="19"/>
        <v>-0.81569597191603183</v>
      </c>
    </row>
    <row r="1243" spans="1:1" x14ac:dyDescent="0.2">
      <c r="A1243">
        <f t="shared" ca="1" si="19"/>
        <v>-0.56660839288751097</v>
      </c>
    </row>
    <row r="1244" spans="1:1" x14ac:dyDescent="0.2">
      <c r="A1244">
        <f t="shared" ca="1" si="19"/>
        <v>2.617489034620827</v>
      </c>
    </row>
    <row r="1245" spans="1:1" x14ac:dyDescent="0.2">
      <c r="A1245">
        <f t="shared" ca="1" si="19"/>
        <v>2.2435510871971576</v>
      </c>
    </row>
    <row r="1246" spans="1:1" x14ac:dyDescent="0.2">
      <c r="A1246">
        <f t="shared" ca="1" si="19"/>
        <v>1.7900620662730071E-2</v>
      </c>
    </row>
    <row r="1247" spans="1:1" x14ac:dyDescent="0.2">
      <c r="A1247">
        <f t="shared" ca="1" si="19"/>
        <v>-2.3458839797105737</v>
      </c>
    </row>
    <row r="1248" spans="1:1" x14ac:dyDescent="0.2">
      <c r="A1248">
        <f t="shared" ca="1" si="19"/>
        <v>-0.28298507219243779</v>
      </c>
    </row>
    <row r="1249" spans="1:1" x14ac:dyDescent="0.2">
      <c r="A1249">
        <f t="shared" ca="1" si="19"/>
        <v>0.62805569739508871</v>
      </c>
    </row>
    <row r="1250" spans="1:1" x14ac:dyDescent="0.2">
      <c r="A1250">
        <f t="shared" ca="1" si="19"/>
        <v>1.6487674898568019</v>
      </c>
    </row>
    <row r="1251" spans="1:1" x14ac:dyDescent="0.2">
      <c r="A1251">
        <f t="shared" ca="1" si="19"/>
        <v>0.12214040239630509</v>
      </c>
    </row>
    <row r="1252" spans="1:1" x14ac:dyDescent="0.2">
      <c r="A1252">
        <f t="shared" ca="1" si="19"/>
        <v>-0.65464784404228227</v>
      </c>
    </row>
    <row r="1253" spans="1:1" x14ac:dyDescent="0.2">
      <c r="A1253">
        <f t="shared" ca="1" si="19"/>
        <v>0.72748901723475745</v>
      </c>
    </row>
    <row r="1254" spans="1:1" x14ac:dyDescent="0.2">
      <c r="A1254">
        <f t="shared" ca="1" si="19"/>
        <v>0.18379406969383788</v>
      </c>
    </row>
    <row r="1255" spans="1:1" x14ac:dyDescent="0.2">
      <c r="A1255">
        <f t="shared" ca="1" si="19"/>
        <v>1.9712150825409585</v>
      </c>
    </row>
    <row r="1256" spans="1:1" x14ac:dyDescent="0.2">
      <c r="A1256">
        <f t="shared" ca="1" si="19"/>
        <v>-0.59710902490649309</v>
      </c>
    </row>
    <row r="1257" spans="1:1" x14ac:dyDescent="0.2">
      <c r="A1257">
        <f t="shared" ca="1" si="19"/>
        <v>-0.43810240916876303</v>
      </c>
    </row>
    <row r="1258" spans="1:1" x14ac:dyDescent="0.2">
      <c r="A1258">
        <f t="shared" ca="1" si="19"/>
        <v>-0.17483624243676138</v>
      </c>
    </row>
    <row r="1259" spans="1:1" x14ac:dyDescent="0.2">
      <c r="A1259">
        <f t="shared" ca="1" si="19"/>
        <v>-0.48390784111685059</v>
      </c>
    </row>
    <row r="1260" spans="1:1" x14ac:dyDescent="0.2">
      <c r="A1260">
        <f t="shared" ca="1" si="19"/>
        <v>-2.1398197383415476</v>
      </c>
    </row>
    <row r="1261" spans="1:1" x14ac:dyDescent="0.2">
      <c r="A1261">
        <f t="shared" ca="1" si="19"/>
        <v>-0.36226351021587838</v>
      </c>
    </row>
    <row r="1262" spans="1:1" x14ac:dyDescent="0.2">
      <c r="A1262">
        <f t="shared" ca="1" si="19"/>
        <v>-1.6997353496333374</v>
      </c>
    </row>
    <row r="1263" spans="1:1" x14ac:dyDescent="0.2">
      <c r="A1263">
        <f t="shared" ca="1" si="19"/>
        <v>-0.46992518355827673</v>
      </c>
    </row>
    <row r="1264" spans="1:1" x14ac:dyDescent="0.2">
      <c r="A1264">
        <f t="shared" ca="1" si="19"/>
        <v>-0.47414926074626806</v>
      </c>
    </row>
    <row r="1265" spans="1:1" x14ac:dyDescent="0.2">
      <c r="A1265">
        <f t="shared" ca="1" si="19"/>
        <v>0.6921680226802559</v>
      </c>
    </row>
    <row r="1266" spans="1:1" x14ac:dyDescent="0.2">
      <c r="A1266">
        <f t="shared" ca="1" si="19"/>
        <v>-0.35970335777267887</v>
      </c>
    </row>
    <row r="1267" spans="1:1" x14ac:dyDescent="0.2">
      <c r="A1267">
        <f t="shared" ca="1" si="19"/>
        <v>3.0152016023820796E-2</v>
      </c>
    </row>
    <row r="1268" spans="1:1" x14ac:dyDescent="0.2">
      <c r="A1268">
        <f t="shared" ca="1" si="19"/>
        <v>0.81020633278008769</v>
      </c>
    </row>
    <row r="1269" spans="1:1" x14ac:dyDescent="0.2">
      <c r="A1269">
        <f t="shared" ca="1" si="19"/>
        <v>-0.60420750050551975</v>
      </c>
    </row>
    <row r="1270" spans="1:1" x14ac:dyDescent="0.2">
      <c r="A1270">
        <f t="shared" ca="1" si="19"/>
        <v>0.81712538926548717</v>
      </c>
    </row>
    <row r="1271" spans="1:1" x14ac:dyDescent="0.2">
      <c r="A1271">
        <f t="shared" ca="1" si="19"/>
        <v>-5.4595404486015638E-2</v>
      </c>
    </row>
    <row r="1272" spans="1:1" x14ac:dyDescent="0.2">
      <c r="A1272">
        <f t="shared" ca="1" si="19"/>
        <v>-3.8159158907172766E-2</v>
      </c>
    </row>
    <row r="1273" spans="1:1" x14ac:dyDescent="0.2">
      <c r="A1273">
        <f t="shared" ca="1" si="19"/>
        <v>-0.86386935865353431</v>
      </c>
    </row>
    <row r="1274" spans="1:1" x14ac:dyDescent="0.2">
      <c r="A1274">
        <f t="shared" ca="1" si="19"/>
        <v>-0.96747913364142191</v>
      </c>
    </row>
    <row r="1275" spans="1:1" x14ac:dyDescent="0.2">
      <c r="A1275">
        <f t="shared" ca="1" si="19"/>
        <v>-0.2363078519537905</v>
      </c>
    </row>
    <row r="1276" spans="1:1" x14ac:dyDescent="0.2">
      <c r="A1276">
        <f t="shared" ca="1" si="19"/>
        <v>-0.85075141660138087</v>
      </c>
    </row>
    <row r="1277" spans="1:1" x14ac:dyDescent="0.2">
      <c r="A1277">
        <f t="shared" ca="1" si="19"/>
        <v>-2.607346820118233</v>
      </c>
    </row>
    <row r="1278" spans="1:1" x14ac:dyDescent="0.2">
      <c r="A1278">
        <f t="shared" ca="1" si="19"/>
        <v>-1.0540799516889714</v>
      </c>
    </row>
    <row r="1279" spans="1:1" x14ac:dyDescent="0.2">
      <c r="A1279">
        <f t="shared" ca="1" si="19"/>
        <v>1.5233175401695092</v>
      </c>
    </row>
    <row r="1280" spans="1:1" x14ac:dyDescent="0.2">
      <c r="A1280">
        <f t="shared" ca="1" si="19"/>
        <v>-1.362380820588706</v>
      </c>
    </row>
    <row r="1281" spans="1:1" x14ac:dyDescent="0.2">
      <c r="A1281">
        <f t="shared" ca="1" si="19"/>
        <v>0.41742112967161582</v>
      </c>
    </row>
    <row r="1282" spans="1:1" x14ac:dyDescent="0.2">
      <c r="A1282">
        <f t="shared" ca="1" si="19"/>
        <v>1.2865134188667755</v>
      </c>
    </row>
    <row r="1283" spans="1:1" x14ac:dyDescent="0.2">
      <c r="A1283">
        <f t="shared" ref="A1283:A1346" ca="1" si="20">_xlfn.NORM.INV(RAND(),0,1)</f>
        <v>1.4799972729147253</v>
      </c>
    </row>
    <row r="1284" spans="1:1" x14ac:dyDescent="0.2">
      <c r="A1284">
        <f t="shared" ca="1" si="20"/>
        <v>0.60322809532821564</v>
      </c>
    </row>
    <row r="1285" spans="1:1" x14ac:dyDescent="0.2">
      <c r="A1285">
        <f t="shared" ca="1" si="20"/>
        <v>0.41012038086080749</v>
      </c>
    </row>
    <row r="1286" spans="1:1" x14ac:dyDescent="0.2">
      <c r="A1286">
        <f t="shared" ca="1" si="20"/>
        <v>0.63615165035248411</v>
      </c>
    </row>
    <row r="1287" spans="1:1" x14ac:dyDescent="0.2">
      <c r="A1287">
        <f t="shared" ca="1" si="20"/>
        <v>-0.34720145542362396</v>
      </c>
    </row>
    <row r="1288" spans="1:1" x14ac:dyDescent="0.2">
      <c r="A1288">
        <f t="shared" ca="1" si="20"/>
        <v>1.286530022164093</v>
      </c>
    </row>
    <row r="1289" spans="1:1" x14ac:dyDescent="0.2">
      <c r="A1289">
        <f t="shared" ca="1" si="20"/>
        <v>-2.4259959493429992</v>
      </c>
    </row>
    <row r="1290" spans="1:1" x14ac:dyDescent="0.2">
      <c r="A1290">
        <f t="shared" ca="1" si="20"/>
        <v>0.18544497684011366</v>
      </c>
    </row>
    <row r="1291" spans="1:1" x14ac:dyDescent="0.2">
      <c r="A1291">
        <f t="shared" ca="1" si="20"/>
        <v>-0.38607618759183415</v>
      </c>
    </row>
    <row r="1292" spans="1:1" x14ac:dyDescent="0.2">
      <c r="A1292">
        <f t="shared" ca="1" si="20"/>
        <v>1.2309857523441075</v>
      </c>
    </row>
    <row r="1293" spans="1:1" x14ac:dyDescent="0.2">
      <c r="A1293">
        <f t="shared" ca="1" si="20"/>
        <v>-1.3352962151514798</v>
      </c>
    </row>
    <row r="1294" spans="1:1" x14ac:dyDescent="0.2">
      <c r="A1294">
        <f t="shared" ca="1" si="20"/>
        <v>-5.1206755049983252E-4</v>
      </c>
    </row>
    <row r="1295" spans="1:1" x14ac:dyDescent="0.2">
      <c r="A1295">
        <f t="shared" ca="1" si="20"/>
        <v>-1.0451670656280045</v>
      </c>
    </row>
    <row r="1296" spans="1:1" x14ac:dyDescent="0.2">
      <c r="A1296">
        <f t="shared" ca="1" si="20"/>
        <v>-1.0551639976643505</v>
      </c>
    </row>
    <row r="1297" spans="1:1" x14ac:dyDescent="0.2">
      <c r="A1297">
        <f t="shared" ca="1" si="20"/>
        <v>-0.50713905425780814</v>
      </c>
    </row>
    <row r="1298" spans="1:1" x14ac:dyDescent="0.2">
      <c r="A1298">
        <f t="shared" ca="1" si="20"/>
        <v>-0.26960954809302995</v>
      </c>
    </row>
    <row r="1299" spans="1:1" x14ac:dyDescent="0.2">
      <c r="A1299">
        <f t="shared" ca="1" si="20"/>
        <v>0.51957060477321027</v>
      </c>
    </row>
    <row r="1300" spans="1:1" x14ac:dyDescent="0.2">
      <c r="A1300">
        <f t="shared" ca="1" si="20"/>
        <v>-0.41570610237905292</v>
      </c>
    </row>
    <row r="1301" spans="1:1" x14ac:dyDescent="0.2">
      <c r="A1301">
        <f t="shared" ca="1" si="20"/>
        <v>-0.54555531074565666</v>
      </c>
    </row>
    <row r="1302" spans="1:1" x14ac:dyDescent="0.2">
      <c r="A1302">
        <f t="shared" ca="1" si="20"/>
        <v>-0.79222764187991823</v>
      </c>
    </row>
    <row r="1303" spans="1:1" x14ac:dyDescent="0.2">
      <c r="A1303">
        <f t="shared" ca="1" si="20"/>
        <v>0.17895140251858874</v>
      </c>
    </row>
    <row r="1304" spans="1:1" x14ac:dyDescent="0.2">
      <c r="A1304">
        <f t="shared" ca="1" si="20"/>
        <v>1.5639787633869884</v>
      </c>
    </row>
    <row r="1305" spans="1:1" x14ac:dyDescent="0.2">
      <c r="A1305">
        <f t="shared" ca="1" si="20"/>
        <v>-0.64769706175914432</v>
      </c>
    </row>
    <row r="1306" spans="1:1" x14ac:dyDescent="0.2">
      <c r="A1306">
        <f t="shared" ca="1" si="20"/>
        <v>-0.14142186821732089</v>
      </c>
    </row>
    <row r="1307" spans="1:1" x14ac:dyDescent="0.2">
      <c r="A1307">
        <f t="shared" ca="1" si="20"/>
        <v>1.732980386658745</v>
      </c>
    </row>
    <row r="1308" spans="1:1" x14ac:dyDescent="0.2">
      <c r="A1308">
        <f t="shared" ca="1" si="20"/>
        <v>-0.19180837954880114</v>
      </c>
    </row>
    <row r="1309" spans="1:1" x14ac:dyDescent="0.2">
      <c r="A1309">
        <f t="shared" ca="1" si="20"/>
        <v>-0.34629625464333974</v>
      </c>
    </row>
    <row r="1310" spans="1:1" x14ac:dyDescent="0.2">
      <c r="A1310">
        <f t="shared" ca="1" si="20"/>
        <v>0.55169457722025028</v>
      </c>
    </row>
    <row r="1311" spans="1:1" x14ac:dyDescent="0.2">
      <c r="A1311">
        <f t="shared" ca="1" si="20"/>
        <v>1.7217638345618358</v>
      </c>
    </row>
    <row r="1312" spans="1:1" x14ac:dyDescent="0.2">
      <c r="A1312">
        <f t="shared" ca="1" si="20"/>
        <v>-0.10566932651963361</v>
      </c>
    </row>
    <row r="1313" spans="1:1" x14ac:dyDescent="0.2">
      <c r="A1313">
        <f t="shared" ca="1" si="20"/>
        <v>0.42805986777991201</v>
      </c>
    </row>
    <row r="1314" spans="1:1" x14ac:dyDescent="0.2">
      <c r="A1314">
        <f t="shared" ca="1" si="20"/>
        <v>7.7104744076019027E-2</v>
      </c>
    </row>
    <row r="1315" spans="1:1" x14ac:dyDescent="0.2">
      <c r="A1315">
        <f t="shared" ca="1" si="20"/>
        <v>-0.91693764085412222</v>
      </c>
    </row>
    <row r="1316" spans="1:1" x14ac:dyDescent="0.2">
      <c r="A1316">
        <f t="shared" ca="1" si="20"/>
        <v>-0.92097908521013172</v>
      </c>
    </row>
    <row r="1317" spans="1:1" x14ac:dyDescent="0.2">
      <c r="A1317">
        <f t="shared" ca="1" si="20"/>
        <v>-0.41461039163006463</v>
      </c>
    </row>
    <row r="1318" spans="1:1" x14ac:dyDescent="0.2">
      <c r="A1318">
        <f t="shared" ca="1" si="20"/>
        <v>0.54240505251722948</v>
      </c>
    </row>
    <row r="1319" spans="1:1" x14ac:dyDescent="0.2">
      <c r="A1319">
        <f t="shared" ca="1" si="20"/>
        <v>-0.26095713880967253</v>
      </c>
    </row>
    <row r="1320" spans="1:1" x14ac:dyDescent="0.2">
      <c r="A1320">
        <f t="shared" ca="1" si="20"/>
        <v>0.37131070831447743</v>
      </c>
    </row>
    <row r="1321" spans="1:1" x14ac:dyDescent="0.2">
      <c r="A1321">
        <f t="shared" ca="1" si="20"/>
        <v>-1.8173188958924245E-3</v>
      </c>
    </row>
    <row r="1322" spans="1:1" x14ac:dyDescent="0.2">
      <c r="A1322">
        <f t="shared" ca="1" si="20"/>
        <v>-2.8777896799934134E-2</v>
      </c>
    </row>
    <row r="1323" spans="1:1" x14ac:dyDescent="0.2">
      <c r="A1323">
        <f t="shared" ca="1" si="20"/>
        <v>1.0441988640628277</v>
      </c>
    </row>
    <row r="1324" spans="1:1" x14ac:dyDescent="0.2">
      <c r="A1324">
        <f t="shared" ca="1" si="20"/>
        <v>0.28525861174015632</v>
      </c>
    </row>
    <row r="1325" spans="1:1" x14ac:dyDescent="0.2">
      <c r="A1325">
        <f t="shared" ca="1" si="20"/>
        <v>-1.2414737648248091</v>
      </c>
    </row>
    <row r="1326" spans="1:1" x14ac:dyDescent="0.2">
      <c r="A1326">
        <f t="shared" ca="1" si="20"/>
        <v>1.7975760621861752</v>
      </c>
    </row>
    <row r="1327" spans="1:1" x14ac:dyDescent="0.2">
      <c r="A1327">
        <f t="shared" ca="1" si="20"/>
        <v>0.57466411657607952</v>
      </c>
    </row>
    <row r="1328" spans="1:1" x14ac:dyDescent="0.2">
      <c r="A1328">
        <f t="shared" ca="1" si="20"/>
        <v>0.22650806429101669</v>
      </c>
    </row>
    <row r="1329" spans="1:1" x14ac:dyDescent="0.2">
      <c r="A1329">
        <f t="shared" ca="1" si="20"/>
        <v>0.38784572887967467</v>
      </c>
    </row>
    <row r="1330" spans="1:1" x14ac:dyDescent="0.2">
      <c r="A1330">
        <f t="shared" ca="1" si="20"/>
        <v>-0.18920699420143697</v>
      </c>
    </row>
    <row r="1331" spans="1:1" x14ac:dyDescent="0.2">
      <c r="A1331">
        <f t="shared" ca="1" si="20"/>
        <v>1.4250082867847138</v>
      </c>
    </row>
    <row r="1332" spans="1:1" x14ac:dyDescent="0.2">
      <c r="A1332">
        <f t="shared" ca="1" si="20"/>
        <v>-0.50064905216911082</v>
      </c>
    </row>
    <row r="1333" spans="1:1" x14ac:dyDescent="0.2">
      <c r="A1333">
        <f t="shared" ca="1" si="20"/>
        <v>0.85118346359912611</v>
      </c>
    </row>
    <row r="1334" spans="1:1" x14ac:dyDescent="0.2">
      <c r="A1334">
        <f t="shared" ca="1" si="20"/>
        <v>-1.5087859705197544</v>
      </c>
    </row>
    <row r="1335" spans="1:1" x14ac:dyDescent="0.2">
      <c r="A1335">
        <f t="shared" ca="1" si="20"/>
        <v>-6.0879713442248413E-2</v>
      </c>
    </row>
    <row r="1336" spans="1:1" x14ac:dyDescent="0.2">
      <c r="A1336">
        <f t="shared" ca="1" si="20"/>
        <v>2.0628792907197591E-2</v>
      </c>
    </row>
    <row r="1337" spans="1:1" x14ac:dyDescent="0.2">
      <c r="A1337">
        <f t="shared" ca="1" si="20"/>
        <v>0.64637224748233679</v>
      </c>
    </row>
    <row r="1338" spans="1:1" x14ac:dyDescent="0.2">
      <c r="A1338">
        <f t="shared" ca="1" si="20"/>
        <v>-0.40599917218657328</v>
      </c>
    </row>
    <row r="1339" spans="1:1" x14ac:dyDescent="0.2">
      <c r="A1339">
        <f t="shared" ca="1" si="20"/>
        <v>-0.4101324230729736</v>
      </c>
    </row>
    <row r="1340" spans="1:1" x14ac:dyDescent="0.2">
      <c r="A1340">
        <f t="shared" ca="1" si="20"/>
        <v>1.1395015351727402</v>
      </c>
    </row>
    <row r="1341" spans="1:1" x14ac:dyDescent="0.2">
      <c r="A1341">
        <f t="shared" ca="1" si="20"/>
        <v>-1.1644705780044056</v>
      </c>
    </row>
    <row r="1342" spans="1:1" x14ac:dyDescent="0.2">
      <c r="A1342">
        <f t="shared" ca="1" si="20"/>
        <v>1.7982005210634537</v>
      </c>
    </row>
    <row r="1343" spans="1:1" x14ac:dyDescent="0.2">
      <c r="A1343">
        <f t="shared" ca="1" si="20"/>
        <v>0.18263655690024413</v>
      </c>
    </row>
    <row r="1344" spans="1:1" x14ac:dyDescent="0.2">
      <c r="A1344">
        <f t="shared" ca="1" si="20"/>
        <v>0.44131213200393515</v>
      </c>
    </row>
    <row r="1345" spans="1:1" x14ac:dyDescent="0.2">
      <c r="A1345">
        <f t="shared" ca="1" si="20"/>
        <v>-0.51597791423475892</v>
      </c>
    </row>
    <row r="1346" spans="1:1" x14ac:dyDescent="0.2">
      <c r="A1346">
        <f t="shared" ca="1" si="20"/>
        <v>-1.5457957779233573</v>
      </c>
    </row>
    <row r="1347" spans="1:1" x14ac:dyDescent="0.2">
      <c r="A1347">
        <f t="shared" ref="A1347:A1410" ca="1" si="21">_xlfn.NORM.INV(RAND(),0,1)</f>
        <v>0.43826889839381689</v>
      </c>
    </row>
    <row r="1348" spans="1:1" x14ac:dyDescent="0.2">
      <c r="A1348">
        <f t="shared" ca="1" si="21"/>
        <v>1.0161749535809663</v>
      </c>
    </row>
    <row r="1349" spans="1:1" x14ac:dyDescent="0.2">
      <c r="A1349">
        <f t="shared" ca="1" si="21"/>
        <v>-0.28800960817566429</v>
      </c>
    </row>
    <row r="1350" spans="1:1" x14ac:dyDescent="0.2">
      <c r="A1350">
        <f t="shared" ca="1" si="21"/>
        <v>-0.77482640939348069</v>
      </c>
    </row>
    <row r="1351" spans="1:1" x14ac:dyDescent="0.2">
      <c r="A1351">
        <f t="shared" ca="1" si="21"/>
        <v>0.62296706076447106</v>
      </c>
    </row>
    <row r="1352" spans="1:1" x14ac:dyDescent="0.2">
      <c r="A1352">
        <f t="shared" ca="1" si="21"/>
        <v>-0.57908418251605576</v>
      </c>
    </row>
    <row r="1353" spans="1:1" x14ac:dyDescent="0.2">
      <c r="A1353">
        <f t="shared" ca="1" si="21"/>
        <v>-0.6776244399157898</v>
      </c>
    </row>
    <row r="1354" spans="1:1" x14ac:dyDescent="0.2">
      <c r="A1354">
        <f t="shared" ca="1" si="21"/>
        <v>-1.1140548060307305</v>
      </c>
    </row>
    <row r="1355" spans="1:1" x14ac:dyDescent="0.2">
      <c r="A1355">
        <f t="shared" ca="1" si="21"/>
        <v>1.9069598594343584</v>
      </c>
    </row>
    <row r="1356" spans="1:1" x14ac:dyDescent="0.2">
      <c r="A1356">
        <f t="shared" ca="1" si="21"/>
        <v>-0.33637497605164202</v>
      </c>
    </row>
    <row r="1357" spans="1:1" x14ac:dyDescent="0.2">
      <c r="A1357">
        <f t="shared" ca="1" si="21"/>
        <v>-1.2335034206912547</v>
      </c>
    </row>
    <row r="1358" spans="1:1" x14ac:dyDescent="0.2">
      <c r="A1358">
        <f t="shared" ca="1" si="21"/>
        <v>0.24117589447041174</v>
      </c>
    </row>
    <row r="1359" spans="1:1" x14ac:dyDescent="0.2">
      <c r="A1359">
        <f t="shared" ca="1" si="21"/>
        <v>-2.2146901707054623</v>
      </c>
    </row>
    <row r="1360" spans="1:1" x14ac:dyDescent="0.2">
      <c r="A1360">
        <f t="shared" ca="1" si="21"/>
        <v>0.77236446170581519</v>
      </c>
    </row>
    <row r="1361" spans="1:1" x14ac:dyDescent="0.2">
      <c r="A1361">
        <f t="shared" ca="1" si="21"/>
        <v>0.9330201689259231</v>
      </c>
    </row>
    <row r="1362" spans="1:1" x14ac:dyDescent="0.2">
      <c r="A1362">
        <f t="shared" ca="1" si="21"/>
        <v>1.3668908917993954</v>
      </c>
    </row>
    <row r="1363" spans="1:1" x14ac:dyDescent="0.2">
      <c r="A1363">
        <f t="shared" ca="1" si="21"/>
        <v>-2.104227865709881E-2</v>
      </c>
    </row>
    <row r="1364" spans="1:1" x14ac:dyDescent="0.2">
      <c r="A1364">
        <f t="shared" ca="1" si="21"/>
        <v>-0.16165910262700486</v>
      </c>
    </row>
    <row r="1365" spans="1:1" x14ac:dyDescent="0.2">
      <c r="A1365">
        <f t="shared" ca="1" si="21"/>
        <v>1.0815262702386934</v>
      </c>
    </row>
    <row r="1366" spans="1:1" x14ac:dyDescent="0.2">
      <c r="A1366">
        <f t="shared" ca="1" si="21"/>
        <v>-1.7516346417664776E-2</v>
      </c>
    </row>
    <row r="1367" spans="1:1" x14ac:dyDescent="0.2">
      <c r="A1367">
        <f t="shared" ca="1" si="21"/>
        <v>-0.66540078081548582</v>
      </c>
    </row>
    <row r="1368" spans="1:1" x14ac:dyDescent="0.2">
      <c r="A1368">
        <f t="shared" ca="1" si="21"/>
        <v>-0.1290610900945654</v>
      </c>
    </row>
    <row r="1369" spans="1:1" x14ac:dyDescent="0.2">
      <c r="A1369">
        <f t="shared" ca="1" si="21"/>
        <v>3.3136379739416306E-2</v>
      </c>
    </row>
    <row r="1370" spans="1:1" x14ac:dyDescent="0.2">
      <c r="A1370">
        <f t="shared" ca="1" si="21"/>
        <v>-0.33967976636236641</v>
      </c>
    </row>
    <row r="1371" spans="1:1" x14ac:dyDescent="0.2">
      <c r="A1371">
        <f t="shared" ca="1" si="21"/>
        <v>0.44300741870647969</v>
      </c>
    </row>
    <row r="1372" spans="1:1" x14ac:dyDescent="0.2">
      <c r="A1372">
        <f t="shared" ca="1" si="21"/>
        <v>-2.0734068757221364</v>
      </c>
    </row>
    <row r="1373" spans="1:1" x14ac:dyDescent="0.2">
      <c r="A1373">
        <f t="shared" ca="1" si="21"/>
        <v>-0.89001887763308474</v>
      </c>
    </row>
    <row r="1374" spans="1:1" x14ac:dyDescent="0.2">
      <c r="A1374">
        <f t="shared" ca="1" si="21"/>
        <v>-0.5348457815499067</v>
      </c>
    </row>
    <row r="1375" spans="1:1" x14ac:dyDescent="0.2">
      <c r="A1375">
        <f t="shared" ca="1" si="21"/>
        <v>-0.50270652765040502</v>
      </c>
    </row>
    <row r="1376" spans="1:1" x14ac:dyDescent="0.2">
      <c r="A1376">
        <f t="shared" ca="1" si="21"/>
        <v>-0.66174827144354276</v>
      </c>
    </row>
    <row r="1377" spans="1:1" x14ac:dyDescent="0.2">
      <c r="A1377">
        <f t="shared" ca="1" si="21"/>
        <v>0.18088408051430052</v>
      </c>
    </row>
    <row r="1378" spans="1:1" x14ac:dyDescent="0.2">
      <c r="A1378">
        <f t="shared" ca="1" si="21"/>
        <v>-1.3232675781366927</v>
      </c>
    </row>
    <row r="1379" spans="1:1" x14ac:dyDescent="0.2">
      <c r="A1379">
        <f t="shared" ca="1" si="21"/>
        <v>2.3800963042136338</v>
      </c>
    </row>
    <row r="1380" spans="1:1" x14ac:dyDescent="0.2">
      <c r="A1380">
        <f t="shared" ca="1" si="21"/>
        <v>-1.2122255267597661</v>
      </c>
    </row>
    <row r="1381" spans="1:1" x14ac:dyDescent="0.2">
      <c r="A1381">
        <f t="shared" ca="1" si="21"/>
        <v>-0.85443841839686574</v>
      </c>
    </row>
    <row r="1382" spans="1:1" x14ac:dyDescent="0.2">
      <c r="A1382">
        <f t="shared" ca="1" si="21"/>
        <v>-1.0246990853664204</v>
      </c>
    </row>
    <row r="1383" spans="1:1" x14ac:dyDescent="0.2">
      <c r="A1383">
        <f t="shared" ca="1" si="21"/>
        <v>0.57894001716657395</v>
      </c>
    </row>
    <row r="1384" spans="1:1" x14ac:dyDescent="0.2">
      <c r="A1384">
        <f t="shared" ca="1" si="21"/>
        <v>0.26093960623959522</v>
      </c>
    </row>
    <row r="1385" spans="1:1" x14ac:dyDescent="0.2">
      <c r="A1385">
        <f t="shared" ca="1" si="21"/>
        <v>-0.40846583475896386</v>
      </c>
    </row>
    <row r="1386" spans="1:1" x14ac:dyDescent="0.2">
      <c r="A1386">
        <f t="shared" ca="1" si="21"/>
        <v>-0.94702764554312979</v>
      </c>
    </row>
    <row r="1387" spans="1:1" x14ac:dyDescent="0.2">
      <c r="A1387">
        <f t="shared" ca="1" si="21"/>
        <v>0.54664559038693539</v>
      </c>
    </row>
    <row r="1388" spans="1:1" x14ac:dyDescent="0.2">
      <c r="A1388">
        <f t="shared" ca="1" si="21"/>
        <v>8.0069095579838309E-2</v>
      </c>
    </row>
    <row r="1389" spans="1:1" x14ac:dyDescent="0.2">
      <c r="A1389">
        <f t="shared" ca="1" si="21"/>
        <v>1.0425035288690079</v>
      </c>
    </row>
    <row r="1390" spans="1:1" x14ac:dyDescent="0.2">
      <c r="A1390">
        <f t="shared" ca="1" si="21"/>
        <v>-0.48294581190102231</v>
      </c>
    </row>
    <row r="1391" spans="1:1" x14ac:dyDescent="0.2">
      <c r="A1391">
        <f t="shared" ca="1" si="21"/>
        <v>0.25566865888370843</v>
      </c>
    </row>
    <row r="1392" spans="1:1" x14ac:dyDescent="0.2">
      <c r="A1392">
        <f t="shared" ca="1" si="21"/>
        <v>-1.2403486961976695</v>
      </c>
    </row>
    <row r="1393" spans="1:1" x14ac:dyDescent="0.2">
      <c r="A1393">
        <f t="shared" ca="1" si="21"/>
        <v>-0.10474617364957708</v>
      </c>
    </row>
    <row r="1394" spans="1:1" x14ac:dyDescent="0.2">
      <c r="A1394">
        <f t="shared" ca="1" si="21"/>
        <v>0.2473520546827484</v>
      </c>
    </row>
    <row r="1395" spans="1:1" x14ac:dyDescent="0.2">
      <c r="A1395">
        <f t="shared" ca="1" si="21"/>
        <v>-0.71596194506482835</v>
      </c>
    </row>
    <row r="1396" spans="1:1" x14ac:dyDescent="0.2">
      <c r="A1396">
        <f t="shared" ca="1" si="21"/>
        <v>0.24753509552232983</v>
      </c>
    </row>
    <row r="1397" spans="1:1" x14ac:dyDescent="0.2">
      <c r="A1397">
        <f t="shared" ca="1" si="21"/>
        <v>-0.34562865807388393</v>
      </c>
    </row>
    <row r="1398" spans="1:1" x14ac:dyDescent="0.2">
      <c r="A1398">
        <f t="shared" ca="1" si="21"/>
        <v>0.84247994253295433</v>
      </c>
    </row>
    <row r="1399" spans="1:1" x14ac:dyDescent="0.2">
      <c r="A1399">
        <f t="shared" ca="1" si="21"/>
        <v>-1.3003361180084281</v>
      </c>
    </row>
    <row r="1400" spans="1:1" x14ac:dyDescent="0.2">
      <c r="A1400">
        <f t="shared" ca="1" si="21"/>
        <v>-0.39065664152729473</v>
      </c>
    </row>
    <row r="1401" spans="1:1" x14ac:dyDescent="0.2">
      <c r="A1401">
        <f t="shared" ca="1" si="21"/>
        <v>0.76679460466208849</v>
      </c>
    </row>
    <row r="1402" spans="1:1" x14ac:dyDescent="0.2">
      <c r="A1402">
        <f t="shared" ca="1" si="21"/>
        <v>0.40448903998570573</v>
      </c>
    </row>
    <row r="1403" spans="1:1" x14ac:dyDescent="0.2">
      <c r="A1403">
        <f t="shared" ca="1" si="21"/>
        <v>1.5216815009937485</v>
      </c>
    </row>
    <row r="1404" spans="1:1" x14ac:dyDescent="0.2">
      <c r="A1404">
        <f t="shared" ca="1" si="21"/>
        <v>0.81650426146232602</v>
      </c>
    </row>
    <row r="1405" spans="1:1" x14ac:dyDescent="0.2">
      <c r="A1405">
        <f t="shared" ca="1" si="21"/>
        <v>-0.35013054975063856</v>
      </c>
    </row>
    <row r="1406" spans="1:1" x14ac:dyDescent="0.2">
      <c r="A1406">
        <f t="shared" ca="1" si="21"/>
        <v>-0.49817278493857398</v>
      </c>
    </row>
    <row r="1407" spans="1:1" x14ac:dyDescent="0.2">
      <c r="A1407">
        <f t="shared" ca="1" si="21"/>
        <v>0.15454487224872715</v>
      </c>
    </row>
    <row r="1408" spans="1:1" x14ac:dyDescent="0.2">
      <c r="A1408">
        <f t="shared" ca="1" si="21"/>
        <v>-0.99593875512188279</v>
      </c>
    </row>
    <row r="1409" spans="1:1" x14ac:dyDescent="0.2">
      <c r="A1409">
        <f t="shared" ca="1" si="21"/>
        <v>1.3819984710246247</v>
      </c>
    </row>
    <row r="1410" spans="1:1" x14ac:dyDescent="0.2">
      <c r="A1410">
        <f t="shared" ca="1" si="21"/>
        <v>1.2873246959319351</v>
      </c>
    </row>
    <row r="1411" spans="1:1" x14ac:dyDescent="0.2">
      <c r="A1411">
        <f t="shared" ref="A1411:A1474" ca="1" si="22">_xlfn.NORM.INV(RAND(),0,1)</f>
        <v>-0.41265438313532077</v>
      </c>
    </row>
    <row r="1412" spans="1:1" x14ac:dyDescent="0.2">
      <c r="A1412">
        <f t="shared" ca="1" si="22"/>
        <v>3.3312466148541879E-2</v>
      </c>
    </row>
    <row r="1413" spans="1:1" x14ac:dyDescent="0.2">
      <c r="A1413">
        <f t="shared" ca="1" si="22"/>
        <v>-0.11385171969898412</v>
      </c>
    </row>
    <row r="1414" spans="1:1" x14ac:dyDescent="0.2">
      <c r="A1414">
        <f t="shared" ca="1" si="22"/>
        <v>-0.4750004341232002</v>
      </c>
    </row>
    <row r="1415" spans="1:1" x14ac:dyDescent="0.2">
      <c r="A1415">
        <f t="shared" ca="1" si="22"/>
        <v>-0.95804930759939211</v>
      </c>
    </row>
    <row r="1416" spans="1:1" x14ac:dyDescent="0.2">
      <c r="A1416">
        <f t="shared" ca="1" si="22"/>
        <v>0.17113160805702585</v>
      </c>
    </row>
    <row r="1417" spans="1:1" x14ac:dyDescent="0.2">
      <c r="A1417">
        <f t="shared" ca="1" si="22"/>
        <v>-0.48308359280470381</v>
      </c>
    </row>
    <row r="1418" spans="1:1" x14ac:dyDescent="0.2">
      <c r="A1418">
        <f t="shared" ca="1" si="22"/>
        <v>-1.0105299101444118</v>
      </c>
    </row>
    <row r="1419" spans="1:1" x14ac:dyDescent="0.2">
      <c r="A1419">
        <f t="shared" ca="1" si="22"/>
        <v>0.18976728417736452</v>
      </c>
    </row>
    <row r="1420" spans="1:1" x14ac:dyDescent="0.2">
      <c r="A1420">
        <f t="shared" ca="1" si="22"/>
        <v>-1.2225045548162408</v>
      </c>
    </row>
    <row r="1421" spans="1:1" x14ac:dyDescent="0.2">
      <c r="A1421">
        <f t="shared" ca="1" si="22"/>
        <v>-1.0343566602152792</v>
      </c>
    </row>
    <row r="1422" spans="1:1" x14ac:dyDescent="0.2">
      <c r="A1422">
        <f t="shared" ca="1" si="22"/>
        <v>-0.12875968087490794</v>
      </c>
    </row>
    <row r="1423" spans="1:1" x14ac:dyDescent="0.2">
      <c r="A1423">
        <f t="shared" ca="1" si="22"/>
        <v>-2.4525363530056563E-3</v>
      </c>
    </row>
    <row r="1424" spans="1:1" x14ac:dyDescent="0.2">
      <c r="A1424">
        <f t="shared" ca="1" si="22"/>
        <v>-0.99300236074082116</v>
      </c>
    </row>
    <row r="1425" spans="1:1" x14ac:dyDescent="0.2">
      <c r="A1425">
        <f t="shared" ca="1" si="22"/>
        <v>-1.0251714744620533</v>
      </c>
    </row>
    <row r="1426" spans="1:1" x14ac:dyDescent="0.2">
      <c r="A1426">
        <f t="shared" ca="1" si="22"/>
        <v>-0.45227700247480634</v>
      </c>
    </row>
    <row r="1427" spans="1:1" x14ac:dyDescent="0.2">
      <c r="A1427">
        <f t="shared" ca="1" si="22"/>
        <v>2.6757690442603561</v>
      </c>
    </row>
    <row r="1428" spans="1:1" x14ac:dyDescent="0.2">
      <c r="A1428">
        <f t="shared" ca="1" si="22"/>
        <v>7.1284335217302666E-2</v>
      </c>
    </row>
    <row r="1429" spans="1:1" x14ac:dyDescent="0.2">
      <c r="A1429">
        <f t="shared" ca="1" si="22"/>
        <v>3.2965179803916562E-2</v>
      </c>
    </row>
    <row r="1430" spans="1:1" x14ac:dyDescent="0.2">
      <c r="A1430">
        <f t="shared" ca="1" si="22"/>
        <v>-0.99724156546587905</v>
      </c>
    </row>
    <row r="1431" spans="1:1" x14ac:dyDescent="0.2">
      <c r="A1431">
        <f t="shared" ca="1" si="22"/>
        <v>-1.986246940526226</v>
      </c>
    </row>
    <row r="1432" spans="1:1" x14ac:dyDescent="0.2">
      <c r="A1432">
        <f t="shared" ca="1" si="22"/>
        <v>-0.11673686157816385</v>
      </c>
    </row>
    <row r="1433" spans="1:1" x14ac:dyDescent="0.2">
      <c r="A1433">
        <f t="shared" ca="1" si="22"/>
        <v>0.28337400483487429</v>
      </c>
    </row>
    <row r="1434" spans="1:1" x14ac:dyDescent="0.2">
      <c r="A1434">
        <f t="shared" ca="1" si="22"/>
        <v>-1.3673964108793704</v>
      </c>
    </row>
    <row r="1435" spans="1:1" x14ac:dyDescent="0.2">
      <c r="A1435">
        <f t="shared" ca="1" si="22"/>
        <v>-0.6860387354019899</v>
      </c>
    </row>
    <row r="1436" spans="1:1" x14ac:dyDescent="0.2">
      <c r="A1436">
        <f t="shared" ca="1" si="22"/>
        <v>-1.4041863595208681</v>
      </c>
    </row>
    <row r="1437" spans="1:1" x14ac:dyDescent="0.2">
      <c r="A1437">
        <f t="shared" ca="1" si="22"/>
        <v>0.49135973795351851</v>
      </c>
    </row>
    <row r="1438" spans="1:1" x14ac:dyDescent="0.2">
      <c r="A1438">
        <f t="shared" ca="1" si="22"/>
        <v>-1.3551427330420569</v>
      </c>
    </row>
    <row r="1439" spans="1:1" x14ac:dyDescent="0.2">
      <c r="A1439">
        <f t="shared" ca="1" si="22"/>
        <v>-0.23834785598765901</v>
      </c>
    </row>
    <row r="1440" spans="1:1" x14ac:dyDescent="0.2">
      <c r="A1440">
        <f t="shared" ca="1" si="22"/>
        <v>0.30929362901092528</v>
      </c>
    </row>
    <row r="1441" spans="1:1" x14ac:dyDescent="0.2">
      <c r="A1441">
        <f t="shared" ca="1" si="22"/>
        <v>-0.37453536948494942</v>
      </c>
    </row>
    <row r="1442" spans="1:1" x14ac:dyDescent="0.2">
      <c r="A1442">
        <f t="shared" ca="1" si="22"/>
        <v>0.70296876039884471</v>
      </c>
    </row>
    <row r="1443" spans="1:1" x14ac:dyDescent="0.2">
      <c r="A1443">
        <f t="shared" ca="1" si="22"/>
        <v>-0.2917439678975442</v>
      </c>
    </row>
    <row r="1444" spans="1:1" x14ac:dyDescent="0.2">
      <c r="A1444">
        <f t="shared" ca="1" si="22"/>
        <v>-2.8877700858445869E-2</v>
      </c>
    </row>
    <row r="1445" spans="1:1" x14ac:dyDescent="0.2">
      <c r="A1445">
        <f t="shared" ca="1" si="22"/>
        <v>-0.46772546769128065</v>
      </c>
    </row>
    <row r="1446" spans="1:1" x14ac:dyDescent="0.2">
      <c r="A1446">
        <f t="shared" ca="1" si="22"/>
        <v>1.0476748713301798</v>
      </c>
    </row>
    <row r="1447" spans="1:1" x14ac:dyDescent="0.2">
      <c r="A1447">
        <f t="shared" ca="1" si="22"/>
        <v>1.3726820853088408</v>
      </c>
    </row>
    <row r="1448" spans="1:1" x14ac:dyDescent="0.2">
      <c r="A1448">
        <f t="shared" ca="1" si="22"/>
        <v>-0.28461440402730742</v>
      </c>
    </row>
    <row r="1449" spans="1:1" x14ac:dyDescent="0.2">
      <c r="A1449">
        <f t="shared" ca="1" si="22"/>
        <v>-0.93496563721437898</v>
      </c>
    </row>
    <row r="1450" spans="1:1" x14ac:dyDescent="0.2">
      <c r="A1450">
        <f t="shared" ca="1" si="22"/>
        <v>-0.87187799256519261</v>
      </c>
    </row>
    <row r="1451" spans="1:1" x14ac:dyDescent="0.2">
      <c r="A1451">
        <f t="shared" ca="1" si="22"/>
        <v>-1.7015190780907012</v>
      </c>
    </row>
    <row r="1452" spans="1:1" x14ac:dyDescent="0.2">
      <c r="A1452">
        <f t="shared" ca="1" si="22"/>
        <v>0.30047216184553716</v>
      </c>
    </row>
    <row r="1453" spans="1:1" x14ac:dyDescent="0.2">
      <c r="A1453">
        <f t="shared" ca="1" si="22"/>
        <v>0.90098171392335658</v>
      </c>
    </row>
    <row r="1454" spans="1:1" x14ac:dyDescent="0.2">
      <c r="A1454">
        <f t="shared" ca="1" si="22"/>
        <v>-1.8472004190476847</v>
      </c>
    </row>
    <row r="1455" spans="1:1" x14ac:dyDescent="0.2">
      <c r="A1455">
        <f t="shared" ca="1" si="22"/>
        <v>-0.14876687075286196</v>
      </c>
    </row>
    <row r="1456" spans="1:1" x14ac:dyDescent="0.2">
      <c r="A1456">
        <f t="shared" ca="1" si="22"/>
        <v>-2.9313220667500337E-2</v>
      </c>
    </row>
    <row r="1457" spans="1:1" x14ac:dyDescent="0.2">
      <c r="A1457">
        <f t="shared" ca="1" si="22"/>
        <v>-0.77924236258933288</v>
      </c>
    </row>
    <row r="1458" spans="1:1" x14ac:dyDescent="0.2">
      <c r="A1458">
        <f t="shared" ca="1" si="22"/>
        <v>1.730268864068971</v>
      </c>
    </row>
    <row r="1459" spans="1:1" x14ac:dyDescent="0.2">
      <c r="A1459">
        <f t="shared" ca="1" si="22"/>
        <v>-1.7170822180966421</v>
      </c>
    </row>
    <row r="1460" spans="1:1" x14ac:dyDescent="0.2">
      <c r="A1460">
        <f t="shared" ca="1" si="22"/>
        <v>0.62378469629142042</v>
      </c>
    </row>
    <row r="1461" spans="1:1" x14ac:dyDescent="0.2">
      <c r="A1461">
        <f t="shared" ca="1" si="22"/>
        <v>-2.7065005619990221</v>
      </c>
    </row>
    <row r="1462" spans="1:1" x14ac:dyDescent="0.2">
      <c r="A1462">
        <f t="shared" ca="1" si="22"/>
        <v>-0.3384029458367786</v>
      </c>
    </row>
    <row r="1463" spans="1:1" x14ac:dyDescent="0.2">
      <c r="A1463">
        <f t="shared" ca="1" si="22"/>
        <v>-1.947524170257187</v>
      </c>
    </row>
    <row r="1464" spans="1:1" x14ac:dyDescent="0.2">
      <c r="A1464">
        <f t="shared" ca="1" si="22"/>
        <v>-0.41829456220320671</v>
      </c>
    </row>
    <row r="1465" spans="1:1" x14ac:dyDescent="0.2">
      <c r="A1465">
        <f t="shared" ca="1" si="22"/>
        <v>1.9386377573025346E-2</v>
      </c>
    </row>
    <row r="1466" spans="1:1" x14ac:dyDescent="0.2">
      <c r="A1466">
        <f t="shared" ca="1" si="22"/>
        <v>-0.81976203457051033</v>
      </c>
    </row>
    <row r="1467" spans="1:1" x14ac:dyDescent="0.2">
      <c r="A1467">
        <f t="shared" ca="1" si="22"/>
        <v>0.2215164074177034</v>
      </c>
    </row>
    <row r="1468" spans="1:1" x14ac:dyDescent="0.2">
      <c r="A1468">
        <f t="shared" ca="1" si="22"/>
        <v>-0.26277166297528209</v>
      </c>
    </row>
    <row r="1469" spans="1:1" x14ac:dyDescent="0.2">
      <c r="A1469">
        <f t="shared" ca="1" si="22"/>
        <v>-0.84064576525437218</v>
      </c>
    </row>
    <row r="1470" spans="1:1" x14ac:dyDescent="0.2">
      <c r="A1470">
        <f t="shared" ca="1" si="22"/>
        <v>1.1820986044994315</v>
      </c>
    </row>
    <row r="1471" spans="1:1" x14ac:dyDescent="0.2">
      <c r="A1471">
        <f t="shared" ca="1" si="22"/>
        <v>-1.2561060721919537</v>
      </c>
    </row>
    <row r="1472" spans="1:1" x14ac:dyDescent="0.2">
      <c r="A1472">
        <f t="shared" ca="1" si="22"/>
        <v>0.13391343686084853</v>
      </c>
    </row>
    <row r="1473" spans="1:1" x14ac:dyDescent="0.2">
      <c r="A1473">
        <f t="shared" ca="1" si="22"/>
        <v>-0.69267678748786954</v>
      </c>
    </row>
    <row r="1474" spans="1:1" x14ac:dyDescent="0.2">
      <c r="A1474">
        <f t="shared" ca="1" si="22"/>
        <v>-0.97036964080620491</v>
      </c>
    </row>
    <row r="1475" spans="1:1" x14ac:dyDescent="0.2">
      <c r="A1475">
        <f t="shared" ref="A1475:A1538" ca="1" si="23">_xlfn.NORM.INV(RAND(),0,1)</f>
        <v>-0.36864549189382695</v>
      </c>
    </row>
    <row r="1476" spans="1:1" x14ac:dyDescent="0.2">
      <c r="A1476">
        <f t="shared" ca="1" si="23"/>
        <v>-1.8996342272798716</v>
      </c>
    </row>
    <row r="1477" spans="1:1" x14ac:dyDescent="0.2">
      <c r="A1477">
        <f t="shared" ca="1" si="23"/>
        <v>-0.93779101798165154</v>
      </c>
    </row>
    <row r="1478" spans="1:1" x14ac:dyDescent="0.2">
      <c r="A1478">
        <f t="shared" ca="1" si="23"/>
        <v>-0.86518107315123349</v>
      </c>
    </row>
    <row r="1479" spans="1:1" x14ac:dyDescent="0.2">
      <c r="A1479">
        <f t="shared" ca="1" si="23"/>
        <v>1.0797478494014079</v>
      </c>
    </row>
    <row r="1480" spans="1:1" x14ac:dyDescent="0.2">
      <c r="A1480">
        <f t="shared" ca="1" si="23"/>
        <v>-0.80217076354401073</v>
      </c>
    </row>
    <row r="1481" spans="1:1" x14ac:dyDescent="0.2">
      <c r="A1481">
        <f t="shared" ca="1" si="23"/>
        <v>-0.46718975975820182</v>
      </c>
    </row>
    <row r="1482" spans="1:1" x14ac:dyDescent="0.2">
      <c r="A1482">
        <f t="shared" ca="1" si="23"/>
        <v>-0.27142568073419598</v>
      </c>
    </row>
    <row r="1483" spans="1:1" x14ac:dyDescent="0.2">
      <c r="A1483">
        <f t="shared" ca="1" si="23"/>
        <v>-1.1526305421885412</v>
      </c>
    </row>
    <row r="1484" spans="1:1" x14ac:dyDescent="0.2">
      <c r="A1484">
        <f t="shared" ca="1" si="23"/>
        <v>1.1760052515666608</v>
      </c>
    </row>
    <row r="1485" spans="1:1" x14ac:dyDescent="0.2">
      <c r="A1485">
        <f t="shared" ca="1" si="23"/>
        <v>-1.0523651492303301</v>
      </c>
    </row>
    <row r="1486" spans="1:1" x14ac:dyDescent="0.2">
      <c r="A1486">
        <f t="shared" ca="1" si="23"/>
        <v>0.37620786570254228</v>
      </c>
    </row>
    <row r="1487" spans="1:1" x14ac:dyDescent="0.2">
      <c r="A1487">
        <f t="shared" ca="1" si="23"/>
        <v>-9.3913491987306461E-2</v>
      </c>
    </row>
    <row r="1488" spans="1:1" x14ac:dyDescent="0.2">
      <c r="A1488">
        <f t="shared" ca="1" si="23"/>
        <v>-0.48921535940400551</v>
      </c>
    </row>
    <row r="1489" spans="1:1" x14ac:dyDescent="0.2">
      <c r="A1489">
        <f t="shared" ca="1" si="23"/>
        <v>-0.50448465699699208</v>
      </c>
    </row>
    <row r="1490" spans="1:1" x14ac:dyDescent="0.2">
      <c r="A1490">
        <f t="shared" ca="1" si="23"/>
        <v>-0.71046752086340348</v>
      </c>
    </row>
    <row r="1491" spans="1:1" x14ac:dyDescent="0.2">
      <c r="A1491">
        <f t="shared" ca="1" si="23"/>
        <v>1.4561483770616779</v>
      </c>
    </row>
    <row r="1492" spans="1:1" x14ac:dyDescent="0.2">
      <c r="A1492">
        <f t="shared" ca="1" si="23"/>
        <v>0.77645913863641214</v>
      </c>
    </row>
    <row r="1493" spans="1:1" x14ac:dyDescent="0.2">
      <c r="A1493">
        <f t="shared" ca="1" si="23"/>
        <v>-0.98246350419185458</v>
      </c>
    </row>
    <row r="1494" spans="1:1" x14ac:dyDescent="0.2">
      <c r="A1494">
        <f t="shared" ca="1" si="23"/>
        <v>-0.68364068015474944</v>
      </c>
    </row>
    <row r="1495" spans="1:1" x14ac:dyDescent="0.2">
      <c r="A1495">
        <f t="shared" ca="1" si="23"/>
        <v>1.1170547877434776</v>
      </c>
    </row>
    <row r="1496" spans="1:1" x14ac:dyDescent="0.2">
      <c r="A1496">
        <f t="shared" ca="1" si="23"/>
        <v>-0.17484769706843092</v>
      </c>
    </row>
    <row r="1497" spans="1:1" x14ac:dyDescent="0.2">
      <c r="A1497">
        <f t="shared" ca="1" si="23"/>
        <v>-1.1887775835984558</v>
      </c>
    </row>
    <row r="1498" spans="1:1" x14ac:dyDescent="0.2">
      <c r="A1498">
        <f t="shared" ca="1" si="23"/>
        <v>1.2496492843835005</v>
      </c>
    </row>
    <row r="1499" spans="1:1" x14ac:dyDescent="0.2">
      <c r="A1499">
        <f t="shared" ca="1" si="23"/>
        <v>0.9887190470422218</v>
      </c>
    </row>
    <row r="1500" spans="1:1" x14ac:dyDescent="0.2">
      <c r="A1500">
        <f t="shared" ca="1" si="23"/>
        <v>0.45503908925937675</v>
      </c>
    </row>
    <row r="1501" spans="1:1" x14ac:dyDescent="0.2">
      <c r="A1501">
        <f t="shared" ca="1" si="23"/>
        <v>-1.0072766148470869</v>
      </c>
    </row>
    <row r="1502" spans="1:1" x14ac:dyDescent="0.2">
      <c r="A1502">
        <f t="shared" ca="1" si="23"/>
        <v>-7.1103386958353554E-2</v>
      </c>
    </row>
    <row r="1503" spans="1:1" x14ac:dyDescent="0.2">
      <c r="A1503">
        <f t="shared" ca="1" si="23"/>
        <v>2.6840155411703086</v>
      </c>
    </row>
    <row r="1504" spans="1:1" x14ac:dyDescent="0.2">
      <c r="A1504">
        <f t="shared" ca="1" si="23"/>
        <v>0.1533285179798429</v>
      </c>
    </row>
    <row r="1505" spans="1:1" x14ac:dyDescent="0.2">
      <c r="A1505">
        <f t="shared" ca="1" si="23"/>
        <v>4.7517873053401952E-2</v>
      </c>
    </row>
    <row r="1506" spans="1:1" x14ac:dyDescent="0.2">
      <c r="A1506">
        <f t="shared" ca="1" si="23"/>
        <v>1.0635031589219406</v>
      </c>
    </row>
    <row r="1507" spans="1:1" x14ac:dyDescent="0.2">
      <c r="A1507">
        <f t="shared" ca="1" si="23"/>
        <v>1.2839532018907271</v>
      </c>
    </row>
    <row r="1508" spans="1:1" x14ac:dyDescent="0.2">
      <c r="A1508">
        <f t="shared" ca="1" si="23"/>
        <v>-0.85092071143838255</v>
      </c>
    </row>
    <row r="1509" spans="1:1" x14ac:dyDescent="0.2">
      <c r="A1509">
        <f t="shared" ca="1" si="23"/>
        <v>-1.0173202745715286</v>
      </c>
    </row>
    <row r="1510" spans="1:1" x14ac:dyDescent="0.2">
      <c r="A1510">
        <f t="shared" ca="1" si="23"/>
        <v>-0.18009466300675744</v>
      </c>
    </row>
    <row r="1511" spans="1:1" x14ac:dyDescent="0.2">
      <c r="A1511">
        <f t="shared" ca="1" si="23"/>
        <v>0.86227607087131264</v>
      </c>
    </row>
    <row r="1512" spans="1:1" x14ac:dyDescent="0.2">
      <c r="A1512">
        <f t="shared" ca="1" si="23"/>
        <v>-1.2806981423069088</v>
      </c>
    </row>
    <row r="1513" spans="1:1" x14ac:dyDescent="0.2">
      <c r="A1513">
        <f t="shared" ca="1" si="23"/>
        <v>0.15428207118062368</v>
      </c>
    </row>
    <row r="1514" spans="1:1" x14ac:dyDescent="0.2">
      <c r="A1514">
        <f t="shared" ca="1" si="23"/>
        <v>0.64741722697591653</v>
      </c>
    </row>
    <row r="1515" spans="1:1" x14ac:dyDescent="0.2">
      <c r="A1515">
        <f t="shared" ca="1" si="23"/>
        <v>0.14140465619030559</v>
      </c>
    </row>
    <row r="1516" spans="1:1" x14ac:dyDescent="0.2">
      <c r="A1516">
        <f t="shared" ca="1" si="23"/>
        <v>0.97117800982624081</v>
      </c>
    </row>
    <row r="1517" spans="1:1" x14ac:dyDescent="0.2">
      <c r="A1517">
        <f t="shared" ca="1" si="23"/>
        <v>-0.3861122413986931</v>
      </c>
    </row>
    <row r="1518" spans="1:1" x14ac:dyDescent="0.2">
      <c r="A1518">
        <f t="shared" ca="1" si="23"/>
        <v>0.74271440993722215</v>
      </c>
    </row>
    <row r="1519" spans="1:1" x14ac:dyDescent="0.2">
      <c r="A1519">
        <f t="shared" ca="1" si="23"/>
        <v>-1.2425819887897629</v>
      </c>
    </row>
    <row r="1520" spans="1:1" x14ac:dyDescent="0.2">
      <c r="A1520">
        <f t="shared" ca="1" si="23"/>
        <v>-1.7685914659400115</v>
      </c>
    </row>
    <row r="1521" spans="1:1" x14ac:dyDescent="0.2">
      <c r="A1521">
        <f t="shared" ca="1" si="23"/>
        <v>-0.8467677167608969</v>
      </c>
    </row>
    <row r="1522" spans="1:1" x14ac:dyDescent="0.2">
      <c r="A1522">
        <f t="shared" ca="1" si="23"/>
        <v>-1.0933269908658791</v>
      </c>
    </row>
    <row r="1523" spans="1:1" x14ac:dyDescent="0.2">
      <c r="A1523">
        <f t="shared" ca="1" si="23"/>
        <v>0.55093382926488454</v>
      </c>
    </row>
    <row r="1524" spans="1:1" x14ac:dyDescent="0.2">
      <c r="A1524">
        <f t="shared" ca="1" si="23"/>
        <v>0.63571899761575423</v>
      </c>
    </row>
    <row r="1525" spans="1:1" x14ac:dyDescent="0.2">
      <c r="A1525">
        <f t="shared" ca="1" si="23"/>
        <v>0.65144123959892419</v>
      </c>
    </row>
    <row r="1526" spans="1:1" x14ac:dyDescent="0.2">
      <c r="A1526">
        <f t="shared" ca="1" si="23"/>
        <v>0.33960029849215068</v>
      </c>
    </row>
    <row r="1527" spans="1:1" x14ac:dyDescent="0.2">
      <c r="A1527">
        <f t="shared" ca="1" si="23"/>
        <v>-0.36203793591110239</v>
      </c>
    </row>
    <row r="1528" spans="1:1" x14ac:dyDescent="0.2">
      <c r="A1528">
        <f t="shared" ca="1" si="23"/>
        <v>-0.20180393177426606</v>
      </c>
    </row>
    <row r="1529" spans="1:1" x14ac:dyDescent="0.2">
      <c r="A1529">
        <f t="shared" ca="1" si="23"/>
        <v>-7.1397964637482256E-2</v>
      </c>
    </row>
    <row r="1530" spans="1:1" x14ac:dyDescent="0.2">
      <c r="A1530">
        <f t="shared" ca="1" si="23"/>
        <v>-0.40734246434461829</v>
      </c>
    </row>
    <row r="1531" spans="1:1" x14ac:dyDescent="0.2">
      <c r="A1531">
        <f t="shared" ca="1" si="23"/>
        <v>-2.7230717462295697</v>
      </c>
    </row>
    <row r="1532" spans="1:1" x14ac:dyDescent="0.2">
      <c r="A1532">
        <f t="shared" ca="1" si="23"/>
        <v>1.9123507616333968</v>
      </c>
    </row>
    <row r="1533" spans="1:1" x14ac:dyDescent="0.2">
      <c r="A1533">
        <f t="shared" ca="1" si="23"/>
        <v>0.23758270261309283</v>
      </c>
    </row>
    <row r="1534" spans="1:1" x14ac:dyDescent="0.2">
      <c r="A1534">
        <f t="shared" ca="1" si="23"/>
        <v>0.62288646161415429</v>
      </c>
    </row>
    <row r="1535" spans="1:1" x14ac:dyDescent="0.2">
      <c r="A1535">
        <f t="shared" ca="1" si="23"/>
        <v>-1.9315046072034696</v>
      </c>
    </row>
    <row r="1536" spans="1:1" x14ac:dyDescent="0.2">
      <c r="A1536">
        <f t="shared" ca="1" si="23"/>
        <v>0.25310211774129227</v>
      </c>
    </row>
    <row r="1537" spans="1:1" x14ac:dyDescent="0.2">
      <c r="A1537">
        <f t="shared" ca="1" si="23"/>
        <v>-1.0888205492452039</v>
      </c>
    </row>
    <row r="1538" spans="1:1" x14ac:dyDescent="0.2">
      <c r="A1538">
        <f t="shared" ca="1" si="23"/>
        <v>-0.78798547210772907</v>
      </c>
    </row>
    <row r="1539" spans="1:1" x14ac:dyDescent="0.2">
      <c r="A1539">
        <f t="shared" ref="A1539:A1602" ca="1" si="24">_xlfn.NORM.INV(RAND(),0,1)</f>
        <v>-1.5559513508141767</v>
      </c>
    </row>
    <row r="1540" spans="1:1" x14ac:dyDescent="0.2">
      <c r="A1540">
        <f t="shared" ca="1" si="24"/>
        <v>1.1249367692373746</v>
      </c>
    </row>
    <row r="1541" spans="1:1" x14ac:dyDescent="0.2">
      <c r="A1541">
        <f t="shared" ca="1" si="24"/>
        <v>-0.32033293025941834</v>
      </c>
    </row>
    <row r="1542" spans="1:1" x14ac:dyDescent="0.2">
      <c r="A1542">
        <f t="shared" ca="1" si="24"/>
        <v>-0.35835877016046896</v>
      </c>
    </row>
    <row r="1543" spans="1:1" x14ac:dyDescent="0.2">
      <c r="A1543">
        <f t="shared" ca="1" si="24"/>
        <v>1.1441666601404836</v>
      </c>
    </row>
    <row r="1544" spans="1:1" x14ac:dyDescent="0.2">
      <c r="A1544">
        <f t="shared" ca="1" si="24"/>
        <v>0.65781981343503804</v>
      </c>
    </row>
    <row r="1545" spans="1:1" x14ac:dyDescent="0.2">
      <c r="A1545">
        <f t="shared" ca="1" si="24"/>
        <v>-7.6678369186735318E-2</v>
      </c>
    </row>
    <row r="1546" spans="1:1" x14ac:dyDescent="0.2">
      <c r="A1546">
        <f t="shared" ca="1" si="24"/>
        <v>-0.29727952806188834</v>
      </c>
    </row>
    <row r="1547" spans="1:1" x14ac:dyDescent="0.2">
      <c r="A1547">
        <f t="shared" ca="1" si="24"/>
        <v>0.12191527680941881</v>
      </c>
    </row>
    <row r="1548" spans="1:1" x14ac:dyDescent="0.2">
      <c r="A1548">
        <f t="shared" ca="1" si="24"/>
        <v>0.8158894252728327</v>
      </c>
    </row>
    <row r="1549" spans="1:1" x14ac:dyDescent="0.2">
      <c r="A1549">
        <f t="shared" ca="1" si="24"/>
        <v>0.9597066630444836</v>
      </c>
    </row>
    <row r="1550" spans="1:1" x14ac:dyDescent="0.2">
      <c r="A1550">
        <f t="shared" ca="1" si="24"/>
        <v>1.421987084987135</v>
      </c>
    </row>
    <row r="1551" spans="1:1" x14ac:dyDescent="0.2">
      <c r="A1551">
        <f t="shared" ca="1" si="24"/>
        <v>-0.44709669834442362</v>
      </c>
    </row>
    <row r="1552" spans="1:1" x14ac:dyDescent="0.2">
      <c r="A1552">
        <f t="shared" ca="1" si="24"/>
        <v>-0.62108405276015111</v>
      </c>
    </row>
    <row r="1553" spans="1:1" x14ac:dyDescent="0.2">
      <c r="A1553">
        <f t="shared" ca="1" si="24"/>
        <v>-0.76120986003568003</v>
      </c>
    </row>
    <row r="1554" spans="1:1" x14ac:dyDescent="0.2">
      <c r="A1554">
        <f t="shared" ca="1" si="24"/>
        <v>0.24073528120248811</v>
      </c>
    </row>
    <row r="1555" spans="1:1" x14ac:dyDescent="0.2">
      <c r="A1555">
        <f t="shared" ca="1" si="24"/>
        <v>-1.0582427490943787</v>
      </c>
    </row>
    <row r="1556" spans="1:1" x14ac:dyDescent="0.2">
      <c r="A1556">
        <f t="shared" ca="1" si="24"/>
        <v>0.17875946545173177</v>
      </c>
    </row>
    <row r="1557" spans="1:1" x14ac:dyDescent="0.2">
      <c r="A1557">
        <f t="shared" ca="1" si="24"/>
        <v>0.64280456321167412</v>
      </c>
    </row>
    <row r="1558" spans="1:1" x14ac:dyDescent="0.2">
      <c r="A1558">
        <f t="shared" ca="1" si="24"/>
        <v>-0.13147002446966649</v>
      </c>
    </row>
    <row r="1559" spans="1:1" x14ac:dyDescent="0.2">
      <c r="A1559">
        <f t="shared" ca="1" si="24"/>
        <v>0.91140810094531344</v>
      </c>
    </row>
    <row r="1560" spans="1:1" x14ac:dyDescent="0.2">
      <c r="A1560">
        <f t="shared" ca="1" si="24"/>
        <v>-0.9642782396231433</v>
      </c>
    </row>
    <row r="1561" spans="1:1" x14ac:dyDescent="0.2">
      <c r="A1561">
        <f t="shared" ca="1" si="24"/>
        <v>1.2830883521844394</v>
      </c>
    </row>
    <row r="1562" spans="1:1" x14ac:dyDescent="0.2">
      <c r="A1562">
        <f t="shared" ca="1" si="24"/>
        <v>0.17541702644480342</v>
      </c>
    </row>
    <row r="1563" spans="1:1" x14ac:dyDescent="0.2">
      <c r="A1563">
        <f t="shared" ca="1" si="24"/>
        <v>0.76209995963092669</v>
      </c>
    </row>
    <row r="1564" spans="1:1" x14ac:dyDescent="0.2">
      <c r="A1564">
        <f t="shared" ca="1" si="24"/>
        <v>-0.82913214399805868</v>
      </c>
    </row>
    <row r="1565" spans="1:1" x14ac:dyDescent="0.2">
      <c r="A1565">
        <f t="shared" ca="1" si="24"/>
        <v>-0.77985988837868792</v>
      </c>
    </row>
    <row r="1566" spans="1:1" x14ac:dyDescent="0.2">
      <c r="A1566">
        <f t="shared" ca="1" si="24"/>
        <v>0.49581012077067765</v>
      </c>
    </row>
    <row r="1567" spans="1:1" x14ac:dyDescent="0.2">
      <c r="A1567">
        <f t="shared" ca="1" si="24"/>
        <v>0.48013301295114741</v>
      </c>
    </row>
    <row r="1568" spans="1:1" x14ac:dyDescent="0.2">
      <c r="A1568">
        <f t="shared" ca="1" si="24"/>
        <v>-0.1441796626119598</v>
      </c>
    </row>
    <row r="1569" spans="1:1" x14ac:dyDescent="0.2">
      <c r="A1569">
        <f t="shared" ca="1" si="24"/>
        <v>1.1887722107631786</v>
      </c>
    </row>
    <row r="1570" spans="1:1" x14ac:dyDescent="0.2">
      <c r="A1570">
        <f t="shared" ca="1" si="24"/>
        <v>0.6961367118049635</v>
      </c>
    </row>
    <row r="1571" spans="1:1" x14ac:dyDescent="0.2">
      <c r="A1571">
        <f t="shared" ca="1" si="24"/>
        <v>2.0852334725584956</v>
      </c>
    </row>
    <row r="1572" spans="1:1" x14ac:dyDescent="0.2">
      <c r="A1572">
        <f t="shared" ca="1" si="24"/>
        <v>1.5430009159709601</v>
      </c>
    </row>
    <row r="1573" spans="1:1" x14ac:dyDescent="0.2">
      <c r="A1573">
        <f t="shared" ca="1" si="24"/>
        <v>1.2320989437269956</v>
      </c>
    </row>
    <row r="1574" spans="1:1" x14ac:dyDescent="0.2">
      <c r="A1574">
        <f t="shared" ca="1" si="24"/>
        <v>-1.1145786363776649</v>
      </c>
    </row>
    <row r="1575" spans="1:1" x14ac:dyDescent="0.2">
      <c r="A1575">
        <f t="shared" ca="1" si="24"/>
        <v>-0.11985805461365293</v>
      </c>
    </row>
    <row r="1576" spans="1:1" x14ac:dyDescent="0.2">
      <c r="A1576">
        <f t="shared" ca="1" si="24"/>
        <v>-0.14391099245241312</v>
      </c>
    </row>
    <row r="1577" spans="1:1" x14ac:dyDescent="0.2">
      <c r="A1577">
        <f t="shared" ca="1" si="24"/>
        <v>1.7670786751425656</v>
      </c>
    </row>
    <row r="1578" spans="1:1" x14ac:dyDescent="0.2">
      <c r="A1578">
        <f t="shared" ca="1" si="24"/>
        <v>7.6496807560537464E-3</v>
      </c>
    </row>
    <row r="1579" spans="1:1" x14ac:dyDescent="0.2">
      <c r="A1579">
        <f t="shared" ca="1" si="24"/>
        <v>0.83643915856126072</v>
      </c>
    </row>
    <row r="1580" spans="1:1" x14ac:dyDescent="0.2">
      <c r="A1580">
        <f t="shared" ca="1" si="24"/>
        <v>0.34795980925947312</v>
      </c>
    </row>
    <row r="1581" spans="1:1" x14ac:dyDescent="0.2">
      <c r="A1581">
        <f t="shared" ca="1" si="24"/>
        <v>-0.48060382717113365</v>
      </c>
    </row>
    <row r="1582" spans="1:1" x14ac:dyDescent="0.2">
      <c r="A1582">
        <f t="shared" ca="1" si="24"/>
        <v>-0.33740978397159044</v>
      </c>
    </row>
    <row r="1583" spans="1:1" x14ac:dyDescent="0.2">
      <c r="A1583">
        <f t="shared" ca="1" si="24"/>
        <v>1.3185364317490811</v>
      </c>
    </row>
    <row r="1584" spans="1:1" x14ac:dyDescent="0.2">
      <c r="A1584">
        <f t="shared" ca="1" si="24"/>
        <v>1.8382030151555018</v>
      </c>
    </row>
    <row r="1585" spans="1:1" x14ac:dyDescent="0.2">
      <c r="A1585">
        <f t="shared" ca="1" si="24"/>
        <v>-4.5168712245261103E-2</v>
      </c>
    </row>
    <row r="1586" spans="1:1" x14ac:dyDescent="0.2">
      <c r="A1586">
        <f t="shared" ca="1" si="24"/>
        <v>0.2832294844723145</v>
      </c>
    </row>
    <row r="1587" spans="1:1" x14ac:dyDescent="0.2">
      <c r="A1587">
        <f t="shared" ca="1" si="24"/>
        <v>0.52388958051719281</v>
      </c>
    </row>
    <row r="1588" spans="1:1" x14ac:dyDescent="0.2">
      <c r="A1588">
        <f t="shared" ca="1" si="24"/>
        <v>-0.24120898379054143</v>
      </c>
    </row>
    <row r="1589" spans="1:1" x14ac:dyDescent="0.2">
      <c r="A1589">
        <f t="shared" ca="1" si="24"/>
        <v>-1.4242845701441162</v>
      </c>
    </row>
    <row r="1590" spans="1:1" x14ac:dyDescent="0.2">
      <c r="A1590">
        <f t="shared" ca="1" si="24"/>
        <v>-2.0399764824271926</v>
      </c>
    </row>
    <row r="1591" spans="1:1" x14ac:dyDescent="0.2">
      <c r="A1591">
        <f t="shared" ca="1" si="24"/>
        <v>-0.77990909979976886</v>
      </c>
    </row>
    <row r="1592" spans="1:1" x14ac:dyDescent="0.2">
      <c r="A1592">
        <f t="shared" ca="1" si="24"/>
        <v>0.47358733295468408</v>
      </c>
    </row>
    <row r="1593" spans="1:1" x14ac:dyDescent="0.2">
      <c r="A1593">
        <f t="shared" ca="1" si="24"/>
        <v>-0.86776789213743888</v>
      </c>
    </row>
    <row r="1594" spans="1:1" x14ac:dyDescent="0.2">
      <c r="A1594">
        <f t="shared" ca="1" si="24"/>
        <v>0.22499122923396969</v>
      </c>
    </row>
    <row r="1595" spans="1:1" x14ac:dyDescent="0.2">
      <c r="A1595">
        <f t="shared" ca="1" si="24"/>
        <v>-1.0969681866227714</v>
      </c>
    </row>
    <row r="1596" spans="1:1" x14ac:dyDescent="0.2">
      <c r="A1596">
        <f t="shared" ca="1" si="24"/>
        <v>0.92564635753504498</v>
      </c>
    </row>
    <row r="1597" spans="1:1" x14ac:dyDescent="0.2">
      <c r="A1597">
        <f t="shared" ca="1" si="24"/>
        <v>-0.26893204261416814</v>
      </c>
    </row>
    <row r="1598" spans="1:1" x14ac:dyDescent="0.2">
      <c r="A1598">
        <f t="shared" ca="1" si="24"/>
        <v>1.7428134156008168</v>
      </c>
    </row>
    <row r="1599" spans="1:1" x14ac:dyDescent="0.2">
      <c r="A1599">
        <f t="shared" ca="1" si="24"/>
        <v>2.9064388275715634</v>
      </c>
    </row>
    <row r="1600" spans="1:1" x14ac:dyDescent="0.2">
      <c r="A1600">
        <f t="shared" ca="1" si="24"/>
        <v>1.2382050499235817</v>
      </c>
    </row>
    <row r="1601" spans="1:1" x14ac:dyDescent="0.2">
      <c r="A1601">
        <f t="shared" ca="1" si="24"/>
        <v>-1.1971297600967441</v>
      </c>
    </row>
    <row r="1602" spans="1:1" x14ac:dyDescent="0.2">
      <c r="A1602">
        <f t="shared" ca="1" si="24"/>
        <v>2.3772609967342175E-2</v>
      </c>
    </row>
    <row r="1603" spans="1:1" x14ac:dyDescent="0.2">
      <c r="A1603">
        <f t="shared" ref="A1603:A1666" ca="1" si="25">_xlfn.NORM.INV(RAND(),0,1)</f>
        <v>-4.1319676220694483E-2</v>
      </c>
    </row>
    <row r="1604" spans="1:1" x14ac:dyDescent="0.2">
      <c r="A1604">
        <f t="shared" ca="1" si="25"/>
        <v>-1.4332149521909598</v>
      </c>
    </row>
    <row r="1605" spans="1:1" x14ac:dyDescent="0.2">
      <c r="A1605">
        <f t="shared" ca="1" si="25"/>
        <v>0.11281455641966627</v>
      </c>
    </row>
    <row r="1606" spans="1:1" x14ac:dyDescent="0.2">
      <c r="A1606">
        <f t="shared" ca="1" si="25"/>
        <v>-1.3558054577515009</v>
      </c>
    </row>
    <row r="1607" spans="1:1" x14ac:dyDescent="0.2">
      <c r="A1607">
        <f t="shared" ca="1" si="25"/>
        <v>1.5370946075884053</v>
      </c>
    </row>
    <row r="1608" spans="1:1" x14ac:dyDescent="0.2">
      <c r="A1608">
        <f t="shared" ca="1" si="25"/>
        <v>0.52458857756586419</v>
      </c>
    </row>
    <row r="1609" spans="1:1" x14ac:dyDescent="0.2">
      <c r="A1609">
        <f t="shared" ca="1" si="25"/>
        <v>0.24503641596217848</v>
      </c>
    </row>
    <row r="1610" spans="1:1" x14ac:dyDescent="0.2">
      <c r="A1610">
        <f t="shared" ca="1" si="25"/>
        <v>-1.3994131610864566</v>
      </c>
    </row>
    <row r="1611" spans="1:1" x14ac:dyDescent="0.2">
      <c r="A1611">
        <f t="shared" ca="1" si="25"/>
        <v>0.27679795123355766</v>
      </c>
    </row>
    <row r="1612" spans="1:1" x14ac:dyDescent="0.2">
      <c r="A1612">
        <f t="shared" ca="1" si="25"/>
        <v>0.17982658228154219</v>
      </c>
    </row>
    <row r="1613" spans="1:1" x14ac:dyDescent="0.2">
      <c r="A1613">
        <f t="shared" ca="1" si="25"/>
        <v>-0.10838286590964327</v>
      </c>
    </row>
    <row r="1614" spans="1:1" x14ac:dyDescent="0.2">
      <c r="A1614">
        <f t="shared" ca="1" si="25"/>
        <v>0.67680870695260631</v>
      </c>
    </row>
    <row r="1615" spans="1:1" x14ac:dyDescent="0.2">
      <c r="A1615">
        <f t="shared" ca="1" si="25"/>
        <v>1.4664506593494402</v>
      </c>
    </row>
    <row r="1616" spans="1:1" x14ac:dyDescent="0.2">
      <c r="A1616">
        <f t="shared" ca="1" si="25"/>
        <v>0.51968968377589086</v>
      </c>
    </row>
    <row r="1617" spans="1:1" x14ac:dyDescent="0.2">
      <c r="A1617">
        <f t="shared" ca="1" si="25"/>
        <v>-0.13764932922787868</v>
      </c>
    </row>
    <row r="1618" spans="1:1" x14ac:dyDescent="0.2">
      <c r="A1618">
        <f t="shared" ca="1" si="25"/>
        <v>-1.4214326510869268</v>
      </c>
    </row>
    <row r="1619" spans="1:1" x14ac:dyDescent="0.2">
      <c r="A1619">
        <f t="shared" ca="1" si="25"/>
        <v>-0.12503857539801105</v>
      </c>
    </row>
    <row r="1620" spans="1:1" x14ac:dyDescent="0.2">
      <c r="A1620">
        <f t="shared" ca="1" si="25"/>
        <v>-1.9574727947264441</v>
      </c>
    </row>
    <row r="1621" spans="1:1" x14ac:dyDescent="0.2">
      <c r="A1621">
        <f t="shared" ca="1" si="25"/>
        <v>0.51520199208736306</v>
      </c>
    </row>
    <row r="1622" spans="1:1" x14ac:dyDescent="0.2">
      <c r="A1622">
        <f t="shared" ca="1" si="25"/>
        <v>-0.18344549796371595</v>
      </c>
    </row>
    <row r="1623" spans="1:1" x14ac:dyDescent="0.2">
      <c r="A1623">
        <f t="shared" ca="1" si="25"/>
        <v>0.43223802320864091</v>
      </c>
    </row>
    <row r="1624" spans="1:1" x14ac:dyDescent="0.2">
      <c r="A1624">
        <f t="shared" ca="1" si="25"/>
        <v>0.38913963756612496</v>
      </c>
    </row>
    <row r="1625" spans="1:1" x14ac:dyDescent="0.2">
      <c r="A1625">
        <f t="shared" ca="1" si="25"/>
        <v>1.0921685268259231</v>
      </c>
    </row>
    <row r="1626" spans="1:1" x14ac:dyDescent="0.2">
      <c r="A1626">
        <f t="shared" ca="1" si="25"/>
        <v>-1.2875682606009995</v>
      </c>
    </row>
    <row r="1627" spans="1:1" x14ac:dyDescent="0.2">
      <c r="A1627">
        <f t="shared" ca="1" si="25"/>
        <v>0.9124586830046939</v>
      </c>
    </row>
    <row r="1628" spans="1:1" x14ac:dyDescent="0.2">
      <c r="A1628">
        <f t="shared" ca="1" si="25"/>
        <v>-0.44093198076841772</v>
      </c>
    </row>
    <row r="1629" spans="1:1" x14ac:dyDescent="0.2">
      <c r="A1629">
        <f t="shared" ca="1" si="25"/>
        <v>1.499689389168557</v>
      </c>
    </row>
    <row r="1630" spans="1:1" x14ac:dyDescent="0.2">
      <c r="A1630">
        <f t="shared" ca="1" si="25"/>
        <v>0.13221607254331516</v>
      </c>
    </row>
    <row r="1631" spans="1:1" x14ac:dyDescent="0.2">
      <c r="A1631">
        <f t="shared" ca="1" si="25"/>
        <v>1.7536881063898926</v>
      </c>
    </row>
    <row r="1632" spans="1:1" x14ac:dyDescent="0.2">
      <c r="A1632">
        <f t="shared" ca="1" si="25"/>
        <v>-1.1329611208800796</v>
      </c>
    </row>
    <row r="1633" spans="1:1" x14ac:dyDescent="0.2">
      <c r="A1633">
        <f t="shared" ca="1" si="25"/>
        <v>1.6028649220137314E-2</v>
      </c>
    </row>
    <row r="1634" spans="1:1" x14ac:dyDescent="0.2">
      <c r="A1634">
        <f t="shared" ca="1" si="25"/>
        <v>-0.55395704893269837</v>
      </c>
    </row>
    <row r="1635" spans="1:1" x14ac:dyDescent="0.2">
      <c r="A1635">
        <f t="shared" ca="1" si="25"/>
        <v>-0.26469497551425974</v>
      </c>
    </row>
    <row r="1636" spans="1:1" x14ac:dyDescent="0.2">
      <c r="A1636">
        <f t="shared" ca="1" si="25"/>
        <v>-0.1398849401034343</v>
      </c>
    </row>
    <row r="1637" spans="1:1" x14ac:dyDescent="0.2">
      <c r="A1637">
        <f t="shared" ca="1" si="25"/>
        <v>0.24753191887664072</v>
      </c>
    </row>
    <row r="1638" spans="1:1" x14ac:dyDescent="0.2">
      <c r="A1638">
        <f t="shared" ca="1" si="25"/>
        <v>0.48421636652722977</v>
      </c>
    </row>
    <row r="1639" spans="1:1" x14ac:dyDescent="0.2">
      <c r="A1639">
        <f t="shared" ca="1" si="25"/>
        <v>1.1903564622598852</v>
      </c>
    </row>
    <row r="1640" spans="1:1" x14ac:dyDescent="0.2">
      <c r="A1640">
        <f t="shared" ca="1" si="25"/>
        <v>-0.26666699478343192</v>
      </c>
    </row>
    <row r="1641" spans="1:1" x14ac:dyDescent="0.2">
      <c r="A1641">
        <f t="shared" ca="1" si="25"/>
        <v>-0.35440930658034475</v>
      </c>
    </row>
    <row r="1642" spans="1:1" x14ac:dyDescent="0.2">
      <c r="A1642">
        <f t="shared" ca="1" si="25"/>
        <v>-1.0894706312673199</v>
      </c>
    </row>
    <row r="1643" spans="1:1" x14ac:dyDescent="0.2">
      <c r="A1643">
        <f t="shared" ca="1" si="25"/>
        <v>-1.1882801923274984</v>
      </c>
    </row>
    <row r="1644" spans="1:1" x14ac:dyDescent="0.2">
      <c r="A1644">
        <f t="shared" ca="1" si="25"/>
        <v>1.53734453691231</v>
      </c>
    </row>
    <row r="1645" spans="1:1" x14ac:dyDescent="0.2">
      <c r="A1645">
        <f t="shared" ca="1" si="25"/>
        <v>1.2857759476538955</v>
      </c>
    </row>
    <row r="1646" spans="1:1" x14ac:dyDescent="0.2">
      <c r="A1646">
        <f t="shared" ca="1" si="25"/>
        <v>-0.16629755425788989</v>
      </c>
    </row>
    <row r="1647" spans="1:1" x14ac:dyDescent="0.2">
      <c r="A1647">
        <f t="shared" ca="1" si="25"/>
        <v>9.6799092109925086E-2</v>
      </c>
    </row>
    <row r="1648" spans="1:1" x14ac:dyDescent="0.2">
      <c r="A1648">
        <f t="shared" ca="1" si="25"/>
        <v>-0.12645372376929787</v>
      </c>
    </row>
    <row r="1649" spans="1:1" x14ac:dyDescent="0.2">
      <c r="A1649">
        <f t="shared" ca="1" si="25"/>
        <v>0.22169374960456215</v>
      </c>
    </row>
    <row r="1650" spans="1:1" x14ac:dyDescent="0.2">
      <c r="A1650">
        <f t="shared" ca="1" si="25"/>
        <v>0.97271947722065122</v>
      </c>
    </row>
    <row r="1651" spans="1:1" x14ac:dyDescent="0.2">
      <c r="A1651">
        <f t="shared" ca="1" si="25"/>
        <v>-1.2160054784118972</v>
      </c>
    </row>
    <row r="1652" spans="1:1" x14ac:dyDescent="0.2">
      <c r="A1652">
        <f t="shared" ca="1" si="25"/>
        <v>0.24063825566317135</v>
      </c>
    </row>
    <row r="1653" spans="1:1" x14ac:dyDescent="0.2">
      <c r="A1653">
        <f t="shared" ca="1" si="25"/>
        <v>0.79223485755164513</v>
      </c>
    </row>
    <row r="1654" spans="1:1" x14ac:dyDescent="0.2">
      <c r="A1654">
        <f t="shared" ca="1" si="25"/>
        <v>-0.24434598397096913</v>
      </c>
    </row>
    <row r="1655" spans="1:1" x14ac:dyDescent="0.2">
      <c r="A1655">
        <f t="shared" ca="1" si="25"/>
        <v>-2.0888096247649348</v>
      </c>
    </row>
    <row r="1656" spans="1:1" x14ac:dyDescent="0.2">
      <c r="A1656">
        <f t="shared" ca="1" si="25"/>
        <v>0.21577474315377793</v>
      </c>
    </row>
    <row r="1657" spans="1:1" x14ac:dyDescent="0.2">
      <c r="A1657">
        <f t="shared" ca="1" si="25"/>
        <v>-0.13551325034815781</v>
      </c>
    </row>
    <row r="1658" spans="1:1" x14ac:dyDescent="0.2">
      <c r="A1658">
        <f t="shared" ca="1" si="25"/>
        <v>0.10869307270144786</v>
      </c>
    </row>
    <row r="1659" spans="1:1" x14ac:dyDescent="0.2">
      <c r="A1659">
        <f t="shared" ca="1" si="25"/>
        <v>0.63963050984175385</v>
      </c>
    </row>
    <row r="1660" spans="1:1" x14ac:dyDescent="0.2">
      <c r="A1660">
        <f t="shared" ca="1" si="25"/>
        <v>1.6407443463434854E-2</v>
      </c>
    </row>
    <row r="1661" spans="1:1" x14ac:dyDescent="0.2">
      <c r="A1661">
        <f t="shared" ca="1" si="25"/>
        <v>-0.13108604148829262</v>
      </c>
    </row>
    <row r="1662" spans="1:1" x14ac:dyDescent="0.2">
      <c r="A1662">
        <f t="shared" ca="1" si="25"/>
        <v>-0.38893349304947694</v>
      </c>
    </row>
    <row r="1663" spans="1:1" x14ac:dyDescent="0.2">
      <c r="A1663">
        <f t="shared" ca="1" si="25"/>
        <v>-0.11432415985880962</v>
      </c>
    </row>
    <row r="1664" spans="1:1" x14ac:dyDescent="0.2">
      <c r="A1664">
        <f t="shared" ca="1" si="25"/>
        <v>-0.15143622158318465</v>
      </c>
    </row>
    <row r="1665" spans="1:1" x14ac:dyDescent="0.2">
      <c r="A1665">
        <f t="shared" ca="1" si="25"/>
        <v>7.4745791463518924E-2</v>
      </c>
    </row>
    <row r="1666" spans="1:1" x14ac:dyDescent="0.2">
      <c r="A1666">
        <f t="shared" ca="1" si="25"/>
        <v>0.37438822224697826</v>
      </c>
    </row>
    <row r="1667" spans="1:1" x14ac:dyDescent="0.2">
      <c r="A1667">
        <f t="shared" ref="A1667:A1730" ca="1" si="26">_xlfn.NORM.INV(RAND(),0,1)</f>
        <v>-1.913917808838346E-2</v>
      </c>
    </row>
    <row r="1668" spans="1:1" x14ac:dyDescent="0.2">
      <c r="A1668">
        <f t="shared" ca="1" si="26"/>
        <v>-1.3059069797634355</v>
      </c>
    </row>
    <row r="1669" spans="1:1" x14ac:dyDescent="0.2">
      <c r="A1669">
        <f t="shared" ca="1" si="26"/>
        <v>0.30459813915791517</v>
      </c>
    </row>
    <row r="1670" spans="1:1" x14ac:dyDescent="0.2">
      <c r="A1670">
        <f t="shared" ca="1" si="26"/>
        <v>1.3648555460082517</v>
      </c>
    </row>
    <row r="1671" spans="1:1" x14ac:dyDescent="0.2">
      <c r="A1671">
        <f t="shared" ca="1" si="26"/>
        <v>0.69158280527752913</v>
      </c>
    </row>
    <row r="1672" spans="1:1" x14ac:dyDescent="0.2">
      <c r="A1672">
        <f t="shared" ca="1" si="26"/>
        <v>1.141161547051539</v>
      </c>
    </row>
    <row r="1673" spans="1:1" x14ac:dyDescent="0.2">
      <c r="A1673">
        <f t="shared" ca="1" si="26"/>
        <v>1.4451412792819476</v>
      </c>
    </row>
    <row r="1674" spans="1:1" x14ac:dyDescent="0.2">
      <c r="A1674">
        <f t="shared" ca="1" si="26"/>
        <v>0.74011782977863605</v>
      </c>
    </row>
    <row r="1675" spans="1:1" x14ac:dyDescent="0.2">
      <c r="A1675">
        <f t="shared" ca="1" si="26"/>
        <v>-0.31696766221765743</v>
      </c>
    </row>
    <row r="1676" spans="1:1" x14ac:dyDescent="0.2">
      <c r="A1676">
        <f t="shared" ca="1" si="26"/>
        <v>0.26474605966344988</v>
      </c>
    </row>
    <row r="1677" spans="1:1" x14ac:dyDescent="0.2">
      <c r="A1677">
        <f t="shared" ca="1" si="26"/>
        <v>-1.8015810817582454</v>
      </c>
    </row>
    <row r="1678" spans="1:1" x14ac:dyDescent="0.2">
      <c r="A1678">
        <f t="shared" ca="1" si="26"/>
        <v>-0.57009023920509927</v>
      </c>
    </row>
    <row r="1679" spans="1:1" x14ac:dyDescent="0.2">
      <c r="A1679">
        <f t="shared" ca="1" si="26"/>
        <v>-0.86727347810036459</v>
      </c>
    </row>
    <row r="1680" spans="1:1" x14ac:dyDescent="0.2">
      <c r="A1680">
        <f t="shared" ca="1" si="26"/>
        <v>-0.60315639464145487</v>
      </c>
    </row>
    <row r="1681" spans="1:1" x14ac:dyDescent="0.2">
      <c r="A1681">
        <f t="shared" ca="1" si="26"/>
        <v>0.10790672614484412</v>
      </c>
    </row>
    <row r="1682" spans="1:1" x14ac:dyDescent="0.2">
      <c r="A1682">
        <f t="shared" ca="1" si="26"/>
        <v>-3.7283553638567508E-2</v>
      </c>
    </row>
    <row r="1683" spans="1:1" x14ac:dyDescent="0.2">
      <c r="A1683">
        <f t="shared" ca="1" si="26"/>
        <v>0.95688925964777671</v>
      </c>
    </row>
    <row r="1684" spans="1:1" x14ac:dyDescent="0.2">
      <c r="A1684">
        <f t="shared" ca="1" si="26"/>
        <v>0.17777214266831498</v>
      </c>
    </row>
    <row r="1685" spans="1:1" x14ac:dyDescent="0.2">
      <c r="A1685">
        <f t="shared" ca="1" si="26"/>
        <v>1.3417151217989445</v>
      </c>
    </row>
    <row r="1686" spans="1:1" x14ac:dyDescent="0.2">
      <c r="A1686">
        <f t="shared" ca="1" si="26"/>
        <v>-0.97395560301396911</v>
      </c>
    </row>
    <row r="1687" spans="1:1" x14ac:dyDescent="0.2">
      <c r="A1687">
        <f t="shared" ca="1" si="26"/>
        <v>0.81704503956481567</v>
      </c>
    </row>
    <row r="1688" spans="1:1" x14ac:dyDescent="0.2">
      <c r="A1688">
        <f t="shared" ca="1" si="26"/>
        <v>1.0196928975921129</v>
      </c>
    </row>
    <row r="1689" spans="1:1" x14ac:dyDescent="0.2">
      <c r="A1689">
        <f t="shared" ca="1" si="26"/>
        <v>0.78330815801947951</v>
      </c>
    </row>
    <row r="1690" spans="1:1" x14ac:dyDescent="0.2">
      <c r="A1690">
        <f t="shared" ca="1" si="26"/>
        <v>1.3538993072745207</v>
      </c>
    </row>
    <row r="1691" spans="1:1" x14ac:dyDescent="0.2">
      <c r="A1691">
        <f t="shared" ca="1" si="26"/>
        <v>-3.0026758693000456E-2</v>
      </c>
    </row>
    <row r="1692" spans="1:1" x14ac:dyDescent="0.2">
      <c r="A1692">
        <f t="shared" ca="1" si="26"/>
        <v>-0.68126779498171541</v>
      </c>
    </row>
    <row r="1693" spans="1:1" x14ac:dyDescent="0.2">
      <c r="A1693">
        <f t="shared" ca="1" si="26"/>
        <v>-1.459565438747606</v>
      </c>
    </row>
    <row r="1694" spans="1:1" x14ac:dyDescent="0.2">
      <c r="A1694">
        <f t="shared" ca="1" si="26"/>
        <v>-0.97299371300238169</v>
      </c>
    </row>
    <row r="1695" spans="1:1" x14ac:dyDescent="0.2">
      <c r="A1695">
        <f t="shared" ca="1" si="26"/>
        <v>-0.69369173965408359</v>
      </c>
    </row>
    <row r="1696" spans="1:1" x14ac:dyDescent="0.2">
      <c r="A1696">
        <f t="shared" ca="1" si="26"/>
        <v>-0.63306306795746603</v>
      </c>
    </row>
    <row r="1697" spans="1:1" x14ac:dyDescent="0.2">
      <c r="A1697">
        <f t="shared" ca="1" si="26"/>
        <v>0.89634230022292749</v>
      </c>
    </row>
    <row r="1698" spans="1:1" x14ac:dyDescent="0.2">
      <c r="A1698">
        <f t="shared" ca="1" si="26"/>
        <v>-1.2634885087220535</v>
      </c>
    </row>
    <row r="1699" spans="1:1" x14ac:dyDescent="0.2">
      <c r="A1699">
        <f t="shared" ca="1" si="26"/>
        <v>2.3085360142733573</v>
      </c>
    </row>
    <row r="1700" spans="1:1" x14ac:dyDescent="0.2">
      <c r="A1700">
        <f t="shared" ca="1" si="26"/>
        <v>-2.1438161109347291</v>
      </c>
    </row>
    <row r="1701" spans="1:1" x14ac:dyDescent="0.2">
      <c r="A1701">
        <f t="shared" ca="1" si="26"/>
        <v>-0.22633577615254802</v>
      </c>
    </row>
    <row r="1702" spans="1:1" x14ac:dyDescent="0.2">
      <c r="A1702">
        <f t="shared" ca="1" si="26"/>
        <v>-0.90835280938427665</v>
      </c>
    </row>
    <row r="1703" spans="1:1" x14ac:dyDescent="0.2">
      <c r="A1703">
        <f t="shared" ca="1" si="26"/>
        <v>-0.17023024792387378</v>
      </c>
    </row>
    <row r="1704" spans="1:1" x14ac:dyDescent="0.2">
      <c r="A1704">
        <f t="shared" ca="1" si="26"/>
        <v>0.78322039084341577</v>
      </c>
    </row>
    <row r="1705" spans="1:1" x14ac:dyDescent="0.2">
      <c r="A1705">
        <f t="shared" ca="1" si="26"/>
        <v>0.92674523359873084</v>
      </c>
    </row>
    <row r="1706" spans="1:1" x14ac:dyDescent="0.2">
      <c r="A1706">
        <f t="shared" ca="1" si="26"/>
        <v>0.31405978155463787</v>
      </c>
    </row>
    <row r="1707" spans="1:1" x14ac:dyDescent="0.2">
      <c r="A1707">
        <f t="shared" ca="1" si="26"/>
        <v>-0.57690591974010086</v>
      </c>
    </row>
    <row r="1708" spans="1:1" x14ac:dyDescent="0.2">
      <c r="A1708">
        <f t="shared" ca="1" si="26"/>
        <v>-1.9268972820569628</v>
      </c>
    </row>
    <row r="1709" spans="1:1" x14ac:dyDescent="0.2">
      <c r="A1709">
        <f t="shared" ca="1" si="26"/>
        <v>0.53234708077850867</v>
      </c>
    </row>
    <row r="1710" spans="1:1" x14ac:dyDescent="0.2">
      <c r="A1710">
        <f t="shared" ca="1" si="26"/>
        <v>0.50412485990301592</v>
      </c>
    </row>
    <row r="1711" spans="1:1" x14ac:dyDescent="0.2">
      <c r="A1711">
        <f t="shared" ca="1" si="26"/>
        <v>1.1552610062513164</v>
      </c>
    </row>
    <row r="1712" spans="1:1" x14ac:dyDescent="0.2">
      <c r="A1712">
        <f t="shared" ca="1" si="26"/>
        <v>0.12416756665689943</v>
      </c>
    </row>
    <row r="1713" spans="1:1" x14ac:dyDescent="0.2">
      <c r="A1713">
        <f t="shared" ca="1" si="26"/>
        <v>-0.28920056487181672</v>
      </c>
    </row>
    <row r="1714" spans="1:1" x14ac:dyDescent="0.2">
      <c r="A1714">
        <f t="shared" ca="1" si="26"/>
        <v>0.14364627415504519</v>
      </c>
    </row>
    <row r="1715" spans="1:1" x14ac:dyDescent="0.2">
      <c r="A1715">
        <f t="shared" ca="1" si="26"/>
        <v>2.1071107953508577</v>
      </c>
    </row>
    <row r="1716" spans="1:1" x14ac:dyDescent="0.2">
      <c r="A1716">
        <f t="shared" ca="1" si="26"/>
        <v>0.69618220785287366</v>
      </c>
    </row>
    <row r="1717" spans="1:1" x14ac:dyDescent="0.2">
      <c r="A1717">
        <f t="shared" ca="1" si="26"/>
        <v>-6.9786090349978305E-2</v>
      </c>
    </row>
    <row r="1718" spans="1:1" x14ac:dyDescent="0.2">
      <c r="A1718">
        <f t="shared" ca="1" si="26"/>
        <v>0.55245990231229847</v>
      </c>
    </row>
    <row r="1719" spans="1:1" x14ac:dyDescent="0.2">
      <c r="A1719">
        <f t="shared" ca="1" si="26"/>
        <v>-1.4189546326157363</v>
      </c>
    </row>
    <row r="1720" spans="1:1" x14ac:dyDescent="0.2">
      <c r="A1720">
        <f t="shared" ca="1" si="26"/>
        <v>-0.69984519864408834</v>
      </c>
    </row>
    <row r="1721" spans="1:1" x14ac:dyDescent="0.2">
      <c r="A1721">
        <f t="shared" ca="1" si="26"/>
        <v>-6.0436943835546528E-2</v>
      </c>
    </row>
    <row r="1722" spans="1:1" x14ac:dyDescent="0.2">
      <c r="A1722">
        <f t="shared" ca="1" si="26"/>
        <v>0.15976114212482798</v>
      </c>
    </row>
    <row r="1723" spans="1:1" x14ac:dyDescent="0.2">
      <c r="A1723">
        <f t="shared" ca="1" si="26"/>
        <v>9.0173218058522478E-2</v>
      </c>
    </row>
    <row r="1724" spans="1:1" x14ac:dyDescent="0.2">
      <c r="A1724">
        <f t="shared" ca="1" si="26"/>
        <v>-0.23990337965163164</v>
      </c>
    </row>
    <row r="1725" spans="1:1" x14ac:dyDescent="0.2">
      <c r="A1725">
        <f t="shared" ca="1" si="26"/>
        <v>-0.31767384775671287</v>
      </c>
    </row>
    <row r="1726" spans="1:1" x14ac:dyDescent="0.2">
      <c r="A1726">
        <f t="shared" ca="1" si="26"/>
        <v>0.23571012933762353</v>
      </c>
    </row>
    <row r="1727" spans="1:1" x14ac:dyDescent="0.2">
      <c r="A1727">
        <f t="shared" ca="1" si="26"/>
        <v>-3.4838330304458667E-2</v>
      </c>
    </row>
    <row r="1728" spans="1:1" x14ac:dyDescent="0.2">
      <c r="A1728">
        <f t="shared" ca="1" si="26"/>
        <v>-0.22673346005845604</v>
      </c>
    </row>
    <row r="1729" spans="1:1" x14ac:dyDescent="0.2">
      <c r="A1729">
        <f t="shared" ca="1" si="26"/>
        <v>1.6101073625445053</v>
      </c>
    </row>
    <row r="1730" spans="1:1" x14ac:dyDescent="0.2">
      <c r="A1730">
        <f t="shared" ca="1" si="26"/>
        <v>-4.3701408769951815E-2</v>
      </c>
    </row>
    <row r="1731" spans="1:1" x14ac:dyDescent="0.2">
      <c r="A1731">
        <f t="shared" ref="A1731:A1794" ca="1" si="27">_xlfn.NORM.INV(RAND(),0,1)</f>
        <v>-1.9088397074613368</v>
      </c>
    </row>
    <row r="1732" spans="1:1" x14ac:dyDescent="0.2">
      <c r="A1732">
        <f t="shared" ca="1" si="27"/>
        <v>0.74373388979846744</v>
      </c>
    </row>
    <row r="1733" spans="1:1" x14ac:dyDescent="0.2">
      <c r="A1733">
        <f t="shared" ca="1" si="27"/>
        <v>1.6822404084094834E-2</v>
      </c>
    </row>
    <row r="1734" spans="1:1" x14ac:dyDescent="0.2">
      <c r="A1734">
        <f t="shared" ca="1" si="27"/>
        <v>-1.3935786191063051</v>
      </c>
    </row>
    <row r="1735" spans="1:1" x14ac:dyDescent="0.2">
      <c r="A1735">
        <f t="shared" ca="1" si="27"/>
        <v>1.0187116587338858</v>
      </c>
    </row>
    <row r="1736" spans="1:1" x14ac:dyDescent="0.2">
      <c r="A1736">
        <f t="shared" ca="1" si="27"/>
        <v>0.74766330411575432</v>
      </c>
    </row>
    <row r="1737" spans="1:1" x14ac:dyDescent="0.2">
      <c r="A1737">
        <f t="shared" ca="1" si="27"/>
        <v>-1.1466706620409468</v>
      </c>
    </row>
    <row r="1738" spans="1:1" x14ac:dyDescent="0.2">
      <c r="A1738">
        <f t="shared" ca="1" si="27"/>
        <v>1.5045866161481427</v>
      </c>
    </row>
    <row r="1739" spans="1:1" x14ac:dyDescent="0.2">
      <c r="A1739">
        <f t="shared" ca="1" si="27"/>
        <v>0.96181229228793086</v>
      </c>
    </row>
    <row r="1740" spans="1:1" x14ac:dyDescent="0.2">
      <c r="A1740">
        <f t="shared" ca="1" si="27"/>
        <v>1.2919368501752257</v>
      </c>
    </row>
    <row r="1741" spans="1:1" x14ac:dyDescent="0.2">
      <c r="A1741">
        <f t="shared" ca="1" si="27"/>
        <v>-0.72638752709353838</v>
      </c>
    </row>
    <row r="1742" spans="1:1" x14ac:dyDescent="0.2">
      <c r="A1742">
        <f t="shared" ca="1" si="27"/>
        <v>-0.44608976122674732</v>
      </c>
    </row>
    <row r="1743" spans="1:1" x14ac:dyDescent="0.2">
      <c r="A1743">
        <f t="shared" ca="1" si="27"/>
        <v>-1.3781763339190372</v>
      </c>
    </row>
    <row r="1744" spans="1:1" x14ac:dyDescent="0.2">
      <c r="A1744">
        <f t="shared" ca="1" si="27"/>
        <v>0.17776351682166147</v>
      </c>
    </row>
    <row r="1745" spans="1:1" x14ac:dyDescent="0.2">
      <c r="A1745">
        <f t="shared" ca="1" si="27"/>
        <v>-0.67554749468944164</v>
      </c>
    </row>
    <row r="1746" spans="1:1" x14ac:dyDescent="0.2">
      <c r="A1746">
        <f t="shared" ca="1" si="27"/>
        <v>1.5683071719473922</v>
      </c>
    </row>
    <row r="1747" spans="1:1" x14ac:dyDescent="0.2">
      <c r="A1747">
        <f t="shared" ca="1" si="27"/>
        <v>0.22096014304235731</v>
      </c>
    </row>
    <row r="1748" spans="1:1" x14ac:dyDescent="0.2">
      <c r="A1748">
        <f t="shared" ca="1" si="27"/>
        <v>-0.56569789894625433</v>
      </c>
    </row>
    <row r="1749" spans="1:1" x14ac:dyDescent="0.2">
      <c r="A1749">
        <f t="shared" ca="1" si="27"/>
        <v>0.59535748599025384</v>
      </c>
    </row>
    <row r="1750" spans="1:1" x14ac:dyDescent="0.2">
      <c r="A1750">
        <f t="shared" ca="1" si="27"/>
        <v>-0.6529557668396726</v>
      </c>
    </row>
    <row r="1751" spans="1:1" x14ac:dyDescent="0.2">
      <c r="A1751">
        <f t="shared" ca="1" si="27"/>
        <v>0.32701422631087301</v>
      </c>
    </row>
    <row r="1752" spans="1:1" x14ac:dyDescent="0.2">
      <c r="A1752">
        <f t="shared" ca="1" si="27"/>
        <v>-1.4320274273649103</v>
      </c>
    </row>
    <row r="1753" spans="1:1" x14ac:dyDescent="0.2">
      <c r="A1753">
        <f t="shared" ca="1" si="27"/>
        <v>1.0079458208036636</v>
      </c>
    </row>
    <row r="1754" spans="1:1" x14ac:dyDescent="0.2">
      <c r="A1754">
        <f t="shared" ca="1" si="27"/>
        <v>6.9019846509538949E-2</v>
      </c>
    </row>
    <row r="1755" spans="1:1" x14ac:dyDescent="0.2">
      <c r="A1755">
        <f t="shared" ca="1" si="27"/>
        <v>-0.33585051141312228</v>
      </c>
    </row>
    <row r="1756" spans="1:1" x14ac:dyDescent="0.2">
      <c r="A1756">
        <f t="shared" ca="1" si="27"/>
        <v>-0.15788672881739732</v>
      </c>
    </row>
    <row r="1757" spans="1:1" x14ac:dyDescent="0.2">
      <c r="A1757">
        <f t="shared" ca="1" si="27"/>
        <v>1.1048752528222139</v>
      </c>
    </row>
    <row r="1758" spans="1:1" x14ac:dyDescent="0.2">
      <c r="A1758">
        <f t="shared" ca="1" si="27"/>
        <v>-0.64326642212038188</v>
      </c>
    </row>
    <row r="1759" spans="1:1" x14ac:dyDescent="0.2">
      <c r="A1759">
        <f t="shared" ca="1" si="27"/>
        <v>0.54259548850017425</v>
      </c>
    </row>
    <row r="1760" spans="1:1" x14ac:dyDescent="0.2">
      <c r="A1760">
        <f t="shared" ca="1" si="27"/>
        <v>1.9776840895822868E-2</v>
      </c>
    </row>
    <row r="1761" spans="1:1" x14ac:dyDescent="0.2">
      <c r="A1761">
        <f t="shared" ca="1" si="27"/>
        <v>0.66699992531671148</v>
      </c>
    </row>
    <row r="1762" spans="1:1" x14ac:dyDescent="0.2">
      <c r="A1762">
        <f t="shared" ca="1" si="27"/>
        <v>-0.21781524644941341</v>
      </c>
    </row>
    <row r="1763" spans="1:1" x14ac:dyDescent="0.2">
      <c r="A1763">
        <f t="shared" ca="1" si="27"/>
        <v>1.4160108530669206</v>
      </c>
    </row>
    <row r="1764" spans="1:1" x14ac:dyDescent="0.2">
      <c r="A1764">
        <f t="shared" ca="1" si="27"/>
        <v>0.15173974313619665</v>
      </c>
    </row>
    <row r="1765" spans="1:1" x14ac:dyDescent="0.2">
      <c r="A1765">
        <f t="shared" ca="1" si="27"/>
        <v>-1.0818137835133745</v>
      </c>
    </row>
    <row r="1766" spans="1:1" x14ac:dyDescent="0.2">
      <c r="A1766">
        <f t="shared" ca="1" si="27"/>
        <v>0.40267914261794491</v>
      </c>
    </row>
    <row r="1767" spans="1:1" x14ac:dyDescent="0.2">
      <c r="A1767">
        <f t="shared" ca="1" si="27"/>
        <v>-1.5582549645656527</v>
      </c>
    </row>
    <row r="1768" spans="1:1" x14ac:dyDescent="0.2">
      <c r="A1768">
        <f t="shared" ca="1" si="27"/>
        <v>-2.0230294383361569</v>
      </c>
    </row>
    <row r="1769" spans="1:1" x14ac:dyDescent="0.2">
      <c r="A1769">
        <f t="shared" ca="1" si="27"/>
        <v>-0.57034294557485665</v>
      </c>
    </row>
    <row r="1770" spans="1:1" x14ac:dyDescent="0.2">
      <c r="A1770">
        <f t="shared" ca="1" si="27"/>
        <v>0.93040668240865199</v>
      </c>
    </row>
    <row r="1771" spans="1:1" x14ac:dyDescent="0.2">
      <c r="A1771">
        <f t="shared" ca="1" si="27"/>
        <v>0.98060707206482889</v>
      </c>
    </row>
    <row r="1772" spans="1:1" x14ac:dyDescent="0.2">
      <c r="A1772">
        <f t="shared" ca="1" si="27"/>
        <v>-1.1275337725324606</v>
      </c>
    </row>
    <row r="1773" spans="1:1" x14ac:dyDescent="0.2">
      <c r="A1773">
        <f t="shared" ca="1" si="27"/>
        <v>0.13905039520345189</v>
      </c>
    </row>
    <row r="1774" spans="1:1" x14ac:dyDescent="0.2">
      <c r="A1774">
        <f t="shared" ca="1" si="27"/>
        <v>1.9257897203843781</v>
      </c>
    </row>
    <row r="1775" spans="1:1" x14ac:dyDescent="0.2">
      <c r="A1775">
        <f t="shared" ca="1" si="27"/>
        <v>-0.54881726759419192</v>
      </c>
    </row>
    <row r="1776" spans="1:1" x14ac:dyDescent="0.2">
      <c r="A1776">
        <f t="shared" ca="1" si="27"/>
        <v>1.8077470350860274</v>
      </c>
    </row>
    <row r="1777" spans="1:1" x14ac:dyDescent="0.2">
      <c r="A1777">
        <f t="shared" ca="1" si="27"/>
        <v>-0.33340178190558928</v>
      </c>
    </row>
    <row r="1778" spans="1:1" x14ac:dyDescent="0.2">
      <c r="A1778">
        <f t="shared" ca="1" si="27"/>
        <v>-6.2559090816877994E-2</v>
      </c>
    </row>
    <row r="1779" spans="1:1" x14ac:dyDescent="0.2">
      <c r="A1779">
        <f t="shared" ca="1" si="27"/>
        <v>0.75853276721042995</v>
      </c>
    </row>
    <row r="1780" spans="1:1" x14ac:dyDescent="0.2">
      <c r="A1780">
        <f t="shared" ca="1" si="27"/>
        <v>-1.0193534763247691</v>
      </c>
    </row>
    <row r="1781" spans="1:1" x14ac:dyDescent="0.2">
      <c r="A1781">
        <f t="shared" ca="1" si="27"/>
        <v>-1.5927827782176072</v>
      </c>
    </row>
    <row r="1782" spans="1:1" x14ac:dyDescent="0.2">
      <c r="A1782">
        <f t="shared" ca="1" si="27"/>
        <v>1.5595926370856257</v>
      </c>
    </row>
    <row r="1783" spans="1:1" x14ac:dyDescent="0.2">
      <c r="A1783">
        <f t="shared" ca="1" si="27"/>
        <v>0.76981310415200677</v>
      </c>
    </row>
    <row r="1784" spans="1:1" x14ac:dyDescent="0.2">
      <c r="A1784">
        <f t="shared" ca="1" si="27"/>
        <v>-0.81800893750538817</v>
      </c>
    </row>
    <row r="1785" spans="1:1" x14ac:dyDescent="0.2">
      <c r="A1785">
        <f t="shared" ca="1" si="27"/>
        <v>-1.4335557704791917</v>
      </c>
    </row>
    <row r="1786" spans="1:1" x14ac:dyDescent="0.2">
      <c r="A1786">
        <f t="shared" ca="1" si="27"/>
        <v>1.2403444039863447</v>
      </c>
    </row>
    <row r="1787" spans="1:1" x14ac:dyDescent="0.2">
      <c r="A1787">
        <f t="shared" ca="1" si="27"/>
        <v>-1.120130916138246</v>
      </c>
    </row>
    <row r="1788" spans="1:1" x14ac:dyDescent="0.2">
      <c r="A1788">
        <f t="shared" ca="1" si="27"/>
        <v>0.12852791869012437</v>
      </c>
    </row>
    <row r="1789" spans="1:1" x14ac:dyDescent="0.2">
      <c r="A1789">
        <f t="shared" ca="1" si="27"/>
        <v>-2.2148142009201486</v>
      </c>
    </row>
    <row r="1790" spans="1:1" x14ac:dyDescent="0.2">
      <c r="A1790">
        <f t="shared" ca="1" si="27"/>
        <v>-0.97377126986824059</v>
      </c>
    </row>
    <row r="1791" spans="1:1" x14ac:dyDescent="0.2">
      <c r="A1791">
        <f t="shared" ca="1" si="27"/>
        <v>1.9734284666271662</v>
      </c>
    </row>
    <row r="1792" spans="1:1" x14ac:dyDescent="0.2">
      <c r="A1792">
        <f t="shared" ca="1" si="27"/>
        <v>-0.56095745474543657</v>
      </c>
    </row>
    <row r="1793" spans="1:1" x14ac:dyDescent="0.2">
      <c r="A1793">
        <f t="shared" ca="1" si="27"/>
        <v>-0.70905571338649598</v>
      </c>
    </row>
    <row r="1794" spans="1:1" x14ac:dyDescent="0.2">
      <c r="A1794">
        <f t="shared" ca="1" si="27"/>
        <v>0.68376531452961997</v>
      </c>
    </row>
    <row r="1795" spans="1:1" x14ac:dyDescent="0.2">
      <c r="A1795">
        <f t="shared" ref="A1795:A1858" ca="1" si="28">_xlfn.NORM.INV(RAND(),0,1)</f>
        <v>0.84230808039682437</v>
      </c>
    </row>
    <row r="1796" spans="1:1" x14ac:dyDescent="0.2">
      <c r="A1796">
        <f t="shared" ca="1" si="28"/>
        <v>0.57109729930232944</v>
      </c>
    </row>
    <row r="1797" spans="1:1" x14ac:dyDescent="0.2">
      <c r="A1797">
        <f t="shared" ca="1" si="28"/>
        <v>1.3553931664383601</v>
      </c>
    </row>
    <row r="1798" spans="1:1" x14ac:dyDescent="0.2">
      <c r="A1798">
        <f t="shared" ca="1" si="28"/>
        <v>1.0491165188684179</v>
      </c>
    </row>
    <row r="1799" spans="1:1" x14ac:dyDescent="0.2">
      <c r="A1799">
        <f t="shared" ca="1" si="28"/>
        <v>-0.58901243789000957</v>
      </c>
    </row>
    <row r="1800" spans="1:1" x14ac:dyDescent="0.2">
      <c r="A1800">
        <f t="shared" ca="1" si="28"/>
        <v>-2.1024707683323856</v>
      </c>
    </row>
    <row r="1801" spans="1:1" x14ac:dyDescent="0.2">
      <c r="A1801">
        <f t="shared" ca="1" si="28"/>
        <v>-1.8986443144634961</v>
      </c>
    </row>
    <row r="1802" spans="1:1" x14ac:dyDescent="0.2">
      <c r="A1802">
        <f t="shared" ca="1" si="28"/>
        <v>1.832025070607721</v>
      </c>
    </row>
    <row r="1803" spans="1:1" x14ac:dyDescent="0.2">
      <c r="A1803">
        <f t="shared" ca="1" si="28"/>
        <v>0.36682308865384256</v>
      </c>
    </row>
    <row r="1804" spans="1:1" x14ac:dyDescent="0.2">
      <c r="A1804">
        <f t="shared" ca="1" si="28"/>
        <v>1.572581485476364</v>
      </c>
    </row>
    <row r="1805" spans="1:1" x14ac:dyDescent="0.2">
      <c r="A1805">
        <f t="shared" ca="1" si="28"/>
        <v>0.59842117819759832</v>
      </c>
    </row>
    <row r="1806" spans="1:1" x14ac:dyDescent="0.2">
      <c r="A1806">
        <f t="shared" ca="1" si="28"/>
        <v>-0.17313470378733881</v>
      </c>
    </row>
    <row r="1807" spans="1:1" x14ac:dyDescent="0.2">
      <c r="A1807">
        <f t="shared" ca="1" si="28"/>
        <v>0.22065645725744898</v>
      </c>
    </row>
    <row r="1808" spans="1:1" x14ac:dyDescent="0.2">
      <c r="A1808">
        <f t="shared" ca="1" si="28"/>
        <v>0.94251972171199261</v>
      </c>
    </row>
    <row r="1809" spans="1:1" x14ac:dyDescent="0.2">
      <c r="A1809">
        <f t="shared" ca="1" si="28"/>
        <v>-1.100357572643047</v>
      </c>
    </row>
    <row r="1810" spans="1:1" x14ac:dyDescent="0.2">
      <c r="A1810">
        <f t="shared" ca="1" si="28"/>
        <v>0.24545868678936417</v>
      </c>
    </row>
    <row r="1811" spans="1:1" x14ac:dyDescent="0.2">
      <c r="A1811">
        <f t="shared" ca="1" si="28"/>
        <v>-0.39363666419810134</v>
      </c>
    </row>
    <row r="1812" spans="1:1" x14ac:dyDescent="0.2">
      <c r="A1812">
        <f t="shared" ca="1" si="28"/>
        <v>0.84906395850701144</v>
      </c>
    </row>
    <row r="1813" spans="1:1" x14ac:dyDescent="0.2">
      <c r="A1813">
        <f t="shared" ca="1" si="28"/>
        <v>-0.25061105891446089</v>
      </c>
    </row>
    <row r="1814" spans="1:1" x14ac:dyDescent="0.2">
      <c r="A1814">
        <f t="shared" ca="1" si="28"/>
        <v>-0.23003713122576813</v>
      </c>
    </row>
    <row r="1815" spans="1:1" x14ac:dyDescent="0.2">
      <c r="A1815">
        <f t="shared" ca="1" si="28"/>
        <v>1.7559351086869468</v>
      </c>
    </row>
    <row r="1816" spans="1:1" x14ac:dyDescent="0.2">
      <c r="A1816">
        <f t="shared" ca="1" si="28"/>
        <v>-0.15036881730998539</v>
      </c>
    </row>
    <row r="1817" spans="1:1" x14ac:dyDescent="0.2">
      <c r="A1817">
        <f t="shared" ca="1" si="28"/>
        <v>0.78899439002892924</v>
      </c>
    </row>
    <row r="1818" spans="1:1" x14ac:dyDescent="0.2">
      <c r="A1818">
        <f t="shared" ca="1" si="28"/>
        <v>-1.5174465984694554</v>
      </c>
    </row>
    <row r="1819" spans="1:1" x14ac:dyDescent="0.2">
      <c r="A1819">
        <f t="shared" ca="1" si="28"/>
        <v>-2.0790645777584733</v>
      </c>
    </row>
    <row r="1820" spans="1:1" x14ac:dyDescent="0.2">
      <c r="A1820">
        <f t="shared" ca="1" si="28"/>
        <v>-0.11542127998948429</v>
      </c>
    </row>
    <row r="1821" spans="1:1" x14ac:dyDescent="0.2">
      <c r="A1821">
        <f t="shared" ca="1" si="28"/>
        <v>-1.7272069247413284</v>
      </c>
    </row>
    <row r="1822" spans="1:1" x14ac:dyDescent="0.2">
      <c r="A1822">
        <f t="shared" ca="1" si="28"/>
        <v>-0.27261639342881899</v>
      </c>
    </row>
    <row r="1823" spans="1:1" x14ac:dyDescent="0.2">
      <c r="A1823">
        <f t="shared" ca="1" si="28"/>
        <v>0.60385176449930256</v>
      </c>
    </row>
    <row r="1824" spans="1:1" x14ac:dyDescent="0.2">
      <c r="A1824">
        <f t="shared" ca="1" si="28"/>
        <v>0.25866961015877571</v>
      </c>
    </row>
    <row r="1825" spans="1:1" x14ac:dyDescent="0.2">
      <c r="A1825">
        <f t="shared" ca="1" si="28"/>
        <v>-0.21845868039977392</v>
      </c>
    </row>
    <row r="1826" spans="1:1" x14ac:dyDescent="0.2">
      <c r="A1826">
        <f t="shared" ca="1" si="28"/>
        <v>-1.6066238887807098</v>
      </c>
    </row>
    <row r="1827" spans="1:1" x14ac:dyDescent="0.2">
      <c r="A1827">
        <f t="shared" ca="1" si="28"/>
        <v>0.72454825935271527</v>
      </c>
    </row>
    <row r="1828" spans="1:1" x14ac:dyDescent="0.2">
      <c r="A1828">
        <f t="shared" ca="1" si="28"/>
        <v>0.37745735023868654</v>
      </c>
    </row>
    <row r="1829" spans="1:1" x14ac:dyDescent="0.2">
      <c r="A1829">
        <f t="shared" ca="1" si="28"/>
        <v>2.7199709840221722</v>
      </c>
    </row>
    <row r="1830" spans="1:1" x14ac:dyDescent="0.2">
      <c r="A1830">
        <f t="shared" ca="1" si="28"/>
        <v>3.9571114674642943E-2</v>
      </c>
    </row>
    <row r="1831" spans="1:1" x14ac:dyDescent="0.2">
      <c r="A1831">
        <f t="shared" ca="1" si="28"/>
        <v>0.79379481616185399</v>
      </c>
    </row>
    <row r="1832" spans="1:1" x14ac:dyDescent="0.2">
      <c r="A1832">
        <f t="shared" ca="1" si="28"/>
        <v>0.3285878582300818</v>
      </c>
    </row>
    <row r="1833" spans="1:1" x14ac:dyDescent="0.2">
      <c r="A1833">
        <f t="shared" ca="1" si="28"/>
        <v>0.35493318340828067</v>
      </c>
    </row>
    <row r="1834" spans="1:1" x14ac:dyDescent="0.2">
      <c r="A1834">
        <f t="shared" ca="1" si="28"/>
        <v>1.506251149991469</v>
      </c>
    </row>
    <row r="1835" spans="1:1" x14ac:dyDescent="0.2">
      <c r="A1835">
        <f t="shared" ca="1" si="28"/>
        <v>-0.25346758521393398</v>
      </c>
    </row>
    <row r="1836" spans="1:1" x14ac:dyDescent="0.2">
      <c r="A1836">
        <f t="shared" ca="1" si="28"/>
        <v>-0.34297243065010846</v>
      </c>
    </row>
    <row r="1837" spans="1:1" x14ac:dyDescent="0.2">
      <c r="A1837">
        <f t="shared" ca="1" si="28"/>
        <v>1.1351670175626611</v>
      </c>
    </row>
    <row r="1838" spans="1:1" x14ac:dyDescent="0.2">
      <c r="A1838">
        <f t="shared" ca="1" si="28"/>
        <v>1.8611985236588726</v>
      </c>
    </row>
    <row r="1839" spans="1:1" x14ac:dyDescent="0.2">
      <c r="A1839">
        <f t="shared" ca="1" si="28"/>
        <v>0.78865806531061966</v>
      </c>
    </row>
    <row r="1840" spans="1:1" x14ac:dyDescent="0.2">
      <c r="A1840">
        <f t="shared" ca="1" si="28"/>
        <v>1.6743316229916361E-2</v>
      </c>
    </row>
    <row r="1841" spans="1:1" x14ac:dyDescent="0.2">
      <c r="A1841">
        <f t="shared" ca="1" si="28"/>
        <v>-0.9527854602832202</v>
      </c>
    </row>
    <row r="1842" spans="1:1" x14ac:dyDescent="0.2">
      <c r="A1842">
        <f t="shared" ca="1" si="28"/>
        <v>-0.17946851341483916</v>
      </c>
    </row>
    <row r="1843" spans="1:1" x14ac:dyDescent="0.2">
      <c r="A1843">
        <f t="shared" ca="1" si="28"/>
        <v>0.53943501633186486</v>
      </c>
    </row>
    <row r="1844" spans="1:1" x14ac:dyDescent="0.2">
      <c r="A1844">
        <f t="shared" ca="1" si="28"/>
        <v>0.45614581040027402</v>
      </c>
    </row>
    <row r="1845" spans="1:1" x14ac:dyDescent="0.2">
      <c r="A1845">
        <f t="shared" ca="1" si="28"/>
        <v>-0.4893257508231173</v>
      </c>
    </row>
    <row r="1846" spans="1:1" x14ac:dyDescent="0.2">
      <c r="A1846">
        <f t="shared" ca="1" si="28"/>
        <v>-0.37075184756168822</v>
      </c>
    </row>
    <row r="1847" spans="1:1" x14ac:dyDescent="0.2">
      <c r="A1847">
        <f t="shared" ca="1" si="28"/>
        <v>-0.67972371518151353</v>
      </c>
    </row>
    <row r="1848" spans="1:1" x14ac:dyDescent="0.2">
      <c r="A1848">
        <f t="shared" ca="1" si="28"/>
        <v>0.1474527407240292</v>
      </c>
    </row>
    <row r="1849" spans="1:1" x14ac:dyDescent="0.2">
      <c r="A1849">
        <f t="shared" ca="1" si="28"/>
        <v>-0.50447090380185411</v>
      </c>
    </row>
    <row r="1850" spans="1:1" x14ac:dyDescent="0.2">
      <c r="A1850">
        <f t="shared" ca="1" si="28"/>
        <v>-1.0578587577730709</v>
      </c>
    </row>
    <row r="1851" spans="1:1" x14ac:dyDescent="0.2">
      <c r="A1851">
        <f t="shared" ca="1" si="28"/>
        <v>0.11268517529054654</v>
      </c>
    </row>
    <row r="1852" spans="1:1" x14ac:dyDescent="0.2">
      <c r="A1852">
        <f t="shared" ca="1" si="28"/>
        <v>0.68225057370023601</v>
      </c>
    </row>
    <row r="1853" spans="1:1" x14ac:dyDescent="0.2">
      <c r="A1853">
        <f t="shared" ca="1" si="28"/>
        <v>0.10391090464391396</v>
      </c>
    </row>
    <row r="1854" spans="1:1" x14ac:dyDescent="0.2">
      <c r="A1854">
        <f t="shared" ca="1" si="28"/>
        <v>4.9076900313351031E-3</v>
      </c>
    </row>
    <row r="1855" spans="1:1" x14ac:dyDescent="0.2">
      <c r="A1855">
        <f t="shared" ca="1" si="28"/>
        <v>0.92400079605606755</v>
      </c>
    </row>
    <row r="1856" spans="1:1" x14ac:dyDescent="0.2">
      <c r="A1856">
        <f t="shared" ca="1" si="28"/>
        <v>-1.1961322975751836</v>
      </c>
    </row>
    <row r="1857" spans="1:1" x14ac:dyDescent="0.2">
      <c r="A1857">
        <f t="shared" ca="1" si="28"/>
        <v>5.3736912303456896E-2</v>
      </c>
    </row>
    <row r="1858" spans="1:1" x14ac:dyDescent="0.2">
      <c r="A1858">
        <f t="shared" ca="1" si="28"/>
        <v>0.29200855725122937</v>
      </c>
    </row>
    <row r="1859" spans="1:1" x14ac:dyDescent="0.2">
      <c r="A1859">
        <f t="shared" ref="A1859:A1922" ca="1" si="29">_xlfn.NORM.INV(RAND(),0,1)</f>
        <v>-0.26715416541587889</v>
      </c>
    </row>
    <row r="1860" spans="1:1" x14ac:dyDescent="0.2">
      <c r="A1860">
        <f t="shared" ca="1" si="29"/>
        <v>-1.1754758299191321</v>
      </c>
    </row>
    <row r="1861" spans="1:1" x14ac:dyDescent="0.2">
      <c r="A1861">
        <f t="shared" ca="1" si="29"/>
        <v>1.5861189995714469</v>
      </c>
    </row>
    <row r="1862" spans="1:1" x14ac:dyDescent="0.2">
      <c r="A1862">
        <f t="shared" ca="1" si="29"/>
        <v>1.0311674641271436</v>
      </c>
    </row>
    <row r="1863" spans="1:1" x14ac:dyDescent="0.2">
      <c r="A1863">
        <f t="shared" ca="1" si="29"/>
        <v>-0.33073450986226877</v>
      </c>
    </row>
    <row r="1864" spans="1:1" x14ac:dyDescent="0.2">
      <c r="A1864">
        <f t="shared" ca="1" si="29"/>
        <v>0.88028353496013634</v>
      </c>
    </row>
    <row r="1865" spans="1:1" x14ac:dyDescent="0.2">
      <c r="A1865">
        <f t="shared" ca="1" si="29"/>
        <v>-0.20751381457691348</v>
      </c>
    </row>
    <row r="1866" spans="1:1" x14ac:dyDescent="0.2">
      <c r="A1866">
        <f t="shared" ca="1" si="29"/>
        <v>0.12303593404807574</v>
      </c>
    </row>
    <row r="1867" spans="1:1" x14ac:dyDescent="0.2">
      <c r="A1867">
        <f t="shared" ca="1" si="29"/>
        <v>2.516698333283874E-2</v>
      </c>
    </row>
    <row r="1868" spans="1:1" x14ac:dyDescent="0.2">
      <c r="A1868">
        <f t="shared" ca="1" si="29"/>
        <v>-1.5114688108503189</v>
      </c>
    </row>
    <row r="1869" spans="1:1" x14ac:dyDescent="0.2">
      <c r="A1869">
        <f t="shared" ca="1" si="29"/>
        <v>0.60692383136890871</v>
      </c>
    </row>
    <row r="1870" spans="1:1" x14ac:dyDescent="0.2">
      <c r="A1870">
        <f t="shared" ca="1" si="29"/>
        <v>0.49899123099198456</v>
      </c>
    </row>
    <row r="1871" spans="1:1" x14ac:dyDescent="0.2">
      <c r="A1871">
        <f t="shared" ca="1" si="29"/>
        <v>0.21027172617618367</v>
      </c>
    </row>
    <row r="1872" spans="1:1" x14ac:dyDescent="0.2">
      <c r="A1872">
        <f t="shared" ca="1" si="29"/>
        <v>-0.49917168284468771</v>
      </c>
    </row>
    <row r="1873" spans="1:1" x14ac:dyDescent="0.2">
      <c r="A1873">
        <f t="shared" ca="1" si="29"/>
        <v>1.8879683593129821</v>
      </c>
    </row>
    <row r="1874" spans="1:1" x14ac:dyDescent="0.2">
      <c r="A1874">
        <f t="shared" ca="1" si="29"/>
        <v>1.1653794563753312</v>
      </c>
    </row>
    <row r="1875" spans="1:1" x14ac:dyDescent="0.2">
      <c r="A1875">
        <f t="shared" ca="1" si="29"/>
        <v>-3.1762211730266192</v>
      </c>
    </row>
    <row r="1876" spans="1:1" x14ac:dyDescent="0.2">
      <c r="A1876">
        <f t="shared" ca="1" si="29"/>
        <v>-0.20019596305718565</v>
      </c>
    </row>
    <row r="1877" spans="1:1" x14ac:dyDescent="0.2">
      <c r="A1877">
        <f t="shared" ca="1" si="29"/>
        <v>-1.5681799129152618</v>
      </c>
    </row>
    <row r="1878" spans="1:1" x14ac:dyDescent="0.2">
      <c r="A1878">
        <f t="shared" ca="1" si="29"/>
        <v>0.70347479254916456</v>
      </c>
    </row>
    <row r="1879" spans="1:1" x14ac:dyDescent="0.2">
      <c r="A1879">
        <f t="shared" ca="1" si="29"/>
        <v>0.35786812470461105</v>
      </c>
    </row>
    <row r="1880" spans="1:1" x14ac:dyDescent="0.2">
      <c r="A1880">
        <f t="shared" ca="1" si="29"/>
        <v>0.59859031220198033</v>
      </c>
    </row>
    <row r="1881" spans="1:1" x14ac:dyDescent="0.2">
      <c r="A1881">
        <f t="shared" ca="1" si="29"/>
        <v>1.3341360655437082</v>
      </c>
    </row>
    <row r="1882" spans="1:1" x14ac:dyDescent="0.2">
      <c r="A1882">
        <f t="shared" ca="1" si="29"/>
        <v>0.3055413388409236</v>
      </c>
    </row>
    <row r="1883" spans="1:1" x14ac:dyDescent="0.2">
      <c r="A1883">
        <f t="shared" ca="1" si="29"/>
        <v>-0.69835297117835171</v>
      </c>
    </row>
    <row r="1884" spans="1:1" x14ac:dyDescent="0.2">
      <c r="A1884">
        <f t="shared" ca="1" si="29"/>
        <v>0.61053937309155193</v>
      </c>
    </row>
    <row r="1885" spans="1:1" x14ac:dyDescent="0.2">
      <c r="A1885">
        <f t="shared" ca="1" si="29"/>
        <v>-0.63999639306451483</v>
      </c>
    </row>
    <row r="1886" spans="1:1" x14ac:dyDescent="0.2">
      <c r="A1886">
        <f t="shared" ca="1" si="29"/>
        <v>1.5946790047638366</v>
      </c>
    </row>
    <row r="1887" spans="1:1" x14ac:dyDescent="0.2">
      <c r="A1887">
        <f t="shared" ca="1" si="29"/>
        <v>1.1057421027648933</v>
      </c>
    </row>
    <row r="1888" spans="1:1" x14ac:dyDescent="0.2">
      <c r="A1888">
        <f t="shared" ca="1" si="29"/>
        <v>0.92064077222612284</v>
      </c>
    </row>
    <row r="1889" spans="1:1" x14ac:dyDescent="0.2">
      <c r="A1889">
        <f t="shared" ca="1" si="29"/>
        <v>-0.47468355551037167</v>
      </c>
    </row>
    <row r="1890" spans="1:1" x14ac:dyDescent="0.2">
      <c r="A1890">
        <f t="shared" ca="1" si="29"/>
        <v>-0.1001055232866121</v>
      </c>
    </row>
    <row r="1891" spans="1:1" x14ac:dyDescent="0.2">
      <c r="A1891">
        <f t="shared" ca="1" si="29"/>
        <v>7.6693453064278216E-2</v>
      </c>
    </row>
    <row r="1892" spans="1:1" x14ac:dyDescent="0.2">
      <c r="A1892">
        <f t="shared" ca="1" si="29"/>
        <v>6.969560358165601E-2</v>
      </c>
    </row>
    <row r="1893" spans="1:1" x14ac:dyDescent="0.2">
      <c r="A1893">
        <f t="shared" ca="1" si="29"/>
        <v>1.1692333913811594</v>
      </c>
    </row>
    <row r="1894" spans="1:1" x14ac:dyDescent="0.2">
      <c r="A1894">
        <f t="shared" ca="1" si="29"/>
        <v>5.5760329414069061E-2</v>
      </c>
    </row>
    <row r="1895" spans="1:1" x14ac:dyDescent="0.2">
      <c r="A1895">
        <f t="shared" ca="1" si="29"/>
        <v>0.41268548006910177</v>
      </c>
    </row>
    <row r="1896" spans="1:1" x14ac:dyDescent="0.2">
      <c r="A1896">
        <f t="shared" ca="1" si="29"/>
        <v>-1.3460249392959815</v>
      </c>
    </row>
    <row r="1897" spans="1:1" x14ac:dyDescent="0.2">
      <c r="A1897">
        <f t="shared" ca="1" si="29"/>
        <v>-0.46625533242560752</v>
      </c>
    </row>
    <row r="1898" spans="1:1" x14ac:dyDescent="0.2">
      <c r="A1898">
        <f t="shared" ca="1" si="29"/>
        <v>0.10415186509782089</v>
      </c>
    </row>
    <row r="1899" spans="1:1" x14ac:dyDescent="0.2">
      <c r="A1899">
        <f t="shared" ca="1" si="29"/>
        <v>0.44201860950616023</v>
      </c>
    </row>
    <row r="1900" spans="1:1" x14ac:dyDescent="0.2">
      <c r="A1900">
        <f t="shared" ca="1" si="29"/>
        <v>0.4240061187847306</v>
      </c>
    </row>
    <row r="1901" spans="1:1" x14ac:dyDescent="0.2">
      <c r="A1901">
        <f t="shared" ca="1" si="29"/>
        <v>1.2383349693972405</v>
      </c>
    </row>
    <row r="1902" spans="1:1" x14ac:dyDescent="0.2">
      <c r="A1902">
        <f t="shared" ca="1" si="29"/>
        <v>-4.4809897539587959E-2</v>
      </c>
    </row>
    <row r="1903" spans="1:1" x14ac:dyDescent="0.2">
      <c r="A1903">
        <f t="shared" ca="1" si="29"/>
        <v>-0.26247643183867447</v>
      </c>
    </row>
    <row r="1904" spans="1:1" x14ac:dyDescent="0.2">
      <c r="A1904">
        <f t="shared" ca="1" si="29"/>
        <v>0.94849759055759963</v>
      </c>
    </row>
    <row r="1905" spans="1:1" x14ac:dyDescent="0.2">
      <c r="A1905">
        <f t="shared" ca="1" si="29"/>
        <v>2.3447107742241853</v>
      </c>
    </row>
    <row r="1906" spans="1:1" x14ac:dyDescent="0.2">
      <c r="A1906">
        <f t="shared" ca="1" si="29"/>
        <v>1.6000170502428177</v>
      </c>
    </row>
    <row r="1907" spans="1:1" x14ac:dyDescent="0.2">
      <c r="A1907">
        <f t="shared" ca="1" si="29"/>
        <v>0.49825065472033986</v>
      </c>
    </row>
    <row r="1908" spans="1:1" x14ac:dyDescent="0.2">
      <c r="A1908">
        <f t="shared" ca="1" si="29"/>
        <v>0.71007255457049601</v>
      </c>
    </row>
    <row r="1909" spans="1:1" x14ac:dyDescent="0.2">
      <c r="A1909">
        <f t="shared" ca="1" si="29"/>
        <v>0.90780111838433919</v>
      </c>
    </row>
    <row r="1910" spans="1:1" x14ac:dyDescent="0.2">
      <c r="A1910">
        <f t="shared" ca="1" si="29"/>
        <v>-0.71277723734461851</v>
      </c>
    </row>
    <row r="1911" spans="1:1" x14ac:dyDescent="0.2">
      <c r="A1911">
        <f t="shared" ca="1" si="29"/>
        <v>1.4170737674482767</v>
      </c>
    </row>
    <row r="1912" spans="1:1" x14ac:dyDescent="0.2">
      <c r="A1912">
        <f t="shared" ca="1" si="29"/>
        <v>1.6696133916422364</v>
      </c>
    </row>
    <row r="1913" spans="1:1" x14ac:dyDescent="0.2">
      <c r="A1913">
        <f t="shared" ca="1" si="29"/>
        <v>-1.1024879346148329</v>
      </c>
    </row>
    <row r="1914" spans="1:1" x14ac:dyDescent="0.2">
      <c r="A1914">
        <f t="shared" ca="1" si="29"/>
        <v>1.6541110167186956</v>
      </c>
    </row>
    <row r="1915" spans="1:1" x14ac:dyDescent="0.2">
      <c r="A1915">
        <f t="shared" ca="1" si="29"/>
        <v>-1.105952315298439</v>
      </c>
    </row>
    <row r="1916" spans="1:1" x14ac:dyDescent="0.2">
      <c r="A1916">
        <f t="shared" ca="1" si="29"/>
        <v>0.40631853631106968</v>
      </c>
    </row>
    <row r="1917" spans="1:1" x14ac:dyDescent="0.2">
      <c r="A1917">
        <f t="shared" ca="1" si="29"/>
        <v>0.79835350566522145</v>
      </c>
    </row>
    <row r="1918" spans="1:1" x14ac:dyDescent="0.2">
      <c r="A1918">
        <f t="shared" ca="1" si="29"/>
        <v>-1.481963425612298</v>
      </c>
    </row>
    <row r="1919" spans="1:1" x14ac:dyDescent="0.2">
      <c r="A1919">
        <f t="shared" ca="1" si="29"/>
        <v>1.1093317812950263</v>
      </c>
    </row>
    <row r="1920" spans="1:1" x14ac:dyDescent="0.2">
      <c r="A1920">
        <f t="shared" ca="1" si="29"/>
        <v>1.1768750407235819E-2</v>
      </c>
    </row>
    <row r="1921" spans="1:1" x14ac:dyDescent="0.2">
      <c r="A1921">
        <f t="shared" ca="1" si="29"/>
        <v>0.72033395806972433</v>
      </c>
    </row>
    <row r="1922" spans="1:1" x14ac:dyDescent="0.2">
      <c r="A1922">
        <f t="shared" ca="1" si="29"/>
        <v>-1.5938090560657643</v>
      </c>
    </row>
    <row r="1923" spans="1:1" x14ac:dyDescent="0.2">
      <c r="A1923">
        <f t="shared" ref="A1923:A1986" ca="1" si="30">_xlfn.NORM.INV(RAND(),0,1)</f>
        <v>1.2853350083337733</v>
      </c>
    </row>
    <row r="1924" spans="1:1" x14ac:dyDescent="0.2">
      <c r="A1924">
        <f t="shared" ca="1" si="30"/>
        <v>0.45581757340525431</v>
      </c>
    </row>
    <row r="1925" spans="1:1" x14ac:dyDescent="0.2">
      <c r="A1925">
        <f t="shared" ca="1" si="30"/>
        <v>-6.7052815383820574E-2</v>
      </c>
    </row>
    <row r="1926" spans="1:1" x14ac:dyDescent="0.2">
      <c r="A1926">
        <f t="shared" ca="1" si="30"/>
        <v>1.6544253388547904E-2</v>
      </c>
    </row>
    <row r="1927" spans="1:1" x14ac:dyDescent="0.2">
      <c r="A1927">
        <f t="shared" ca="1" si="30"/>
        <v>1.8157381685287863</v>
      </c>
    </row>
    <row r="1928" spans="1:1" x14ac:dyDescent="0.2">
      <c r="A1928">
        <f t="shared" ca="1" si="30"/>
        <v>-0.84240392016135213</v>
      </c>
    </row>
    <row r="1929" spans="1:1" x14ac:dyDescent="0.2">
      <c r="A1929">
        <f t="shared" ca="1" si="30"/>
        <v>0.69606916047295231</v>
      </c>
    </row>
    <row r="1930" spans="1:1" x14ac:dyDescent="0.2">
      <c r="A1930">
        <f t="shared" ca="1" si="30"/>
        <v>0.31972496942098916</v>
      </c>
    </row>
    <row r="1931" spans="1:1" x14ac:dyDescent="0.2">
      <c r="A1931">
        <f t="shared" ca="1" si="30"/>
        <v>0.62858230526884351</v>
      </c>
    </row>
    <row r="1932" spans="1:1" x14ac:dyDescent="0.2">
      <c r="A1932">
        <f t="shared" ca="1" si="30"/>
        <v>0.23862516113210688</v>
      </c>
    </row>
    <row r="1933" spans="1:1" x14ac:dyDescent="0.2">
      <c r="A1933">
        <f t="shared" ca="1" si="30"/>
        <v>-1.4018081911422124</v>
      </c>
    </row>
    <row r="1934" spans="1:1" x14ac:dyDescent="0.2">
      <c r="A1934">
        <f t="shared" ca="1" si="30"/>
        <v>0.55094621599071991</v>
      </c>
    </row>
    <row r="1935" spans="1:1" x14ac:dyDescent="0.2">
      <c r="A1935">
        <f t="shared" ca="1" si="30"/>
        <v>-0.53750102009683454</v>
      </c>
    </row>
    <row r="1936" spans="1:1" x14ac:dyDescent="0.2">
      <c r="A1936">
        <f t="shared" ca="1" si="30"/>
        <v>-0.96533821490688076</v>
      </c>
    </row>
    <row r="1937" spans="1:1" x14ac:dyDescent="0.2">
      <c r="A1937">
        <f t="shared" ca="1" si="30"/>
        <v>-1.0083323307635745</v>
      </c>
    </row>
    <row r="1938" spans="1:1" x14ac:dyDescent="0.2">
      <c r="A1938">
        <f t="shared" ca="1" si="30"/>
        <v>2.2754793069322474E-2</v>
      </c>
    </row>
    <row r="1939" spans="1:1" x14ac:dyDescent="0.2">
      <c r="A1939">
        <f t="shared" ca="1" si="30"/>
        <v>0.52327367179229578</v>
      </c>
    </row>
    <row r="1940" spans="1:1" x14ac:dyDescent="0.2">
      <c r="A1940">
        <f t="shared" ca="1" si="30"/>
        <v>-1.3506838117413924</v>
      </c>
    </row>
    <row r="1941" spans="1:1" x14ac:dyDescent="0.2">
      <c r="A1941">
        <f t="shared" ca="1" si="30"/>
        <v>0.61308307370852599</v>
      </c>
    </row>
    <row r="1942" spans="1:1" x14ac:dyDescent="0.2">
      <c r="A1942">
        <f t="shared" ca="1" si="30"/>
        <v>0.6384168013050302</v>
      </c>
    </row>
    <row r="1943" spans="1:1" x14ac:dyDescent="0.2">
      <c r="A1943">
        <f t="shared" ca="1" si="30"/>
        <v>0.47618373702271172</v>
      </c>
    </row>
    <row r="1944" spans="1:1" x14ac:dyDescent="0.2">
      <c r="A1944">
        <f t="shared" ca="1" si="30"/>
        <v>1.3008551785238547</v>
      </c>
    </row>
    <row r="1945" spans="1:1" x14ac:dyDescent="0.2">
      <c r="A1945">
        <f t="shared" ca="1" si="30"/>
        <v>-0.28783505950237265</v>
      </c>
    </row>
    <row r="1946" spans="1:1" x14ac:dyDescent="0.2">
      <c r="A1946">
        <f t="shared" ca="1" si="30"/>
        <v>0.11021458688586389</v>
      </c>
    </row>
    <row r="1947" spans="1:1" x14ac:dyDescent="0.2">
      <c r="A1947">
        <f t="shared" ca="1" si="30"/>
        <v>-0.69880363443443394</v>
      </c>
    </row>
    <row r="1948" spans="1:1" x14ac:dyDescent="0.2">
      <c r="A1948">
        <f t="shared" ca="1" si="30"/>
        <v>-4.30931576655521E-2</v>
      </c>
    </row>
    <row r="1949" spans="1:1" x14ac:dyDescent="0.2">
      <c r="A1949">
        <f t="shared" ca="1" si="30"/>
        <v>-0.61987347781973845</v>
      </c>
    </row>
    <row r="1950" spans="1:1" x14ac:dyDescent="0.2">
      <c r="A1950">
        <f t="shared" ca="1" si="30"/>
        <v>-0.25932903559295184</v>
      </c>
    </row>
    <row r="1951" spans="1:1" x14ac:dyDescent="0.2">
      <c r="A1951">
        <f t="shared" ca="1" si="30"/>
        <v>-0.20352521223907019</v>
      </c>
    </row>
    <row r="1952" spans="1:1" x14ac:dyDescent="0.2">
      <c r="A1952">
        <f t="shared" ca="1" si="30"/>
        <v>-1.0273186894162494</v>
      </c>
    </row>
    <row r="1953" spans="1:1" x14ac:dyDescent="0.2">
      <c r="A1953">
        <f t="shared" ca="1" si="30"/>
        <v>-0.62597687460435192</v>
      </c>
    </row>
    <row r="1954" spans="1:1" x14ac:dyDescent="0.2">
      <c r="A1954">
        <f t="shared" ca="1" si="30"/>
        <v>1.599491825390269</v>
      </c>
    </row>
    <row r="1955" spans="1:1" x14ac:dyDescent="0.2">
      <c r="A1955">
        <f t="shared" ca="1" si="30"/>
        <v>-0.25211794655694203</v>
      </c>
    </row>
    <row r="1956" spans="1:1" x14ac:dyDescent="0.2">
      <c r="A1956">
        <f t="shared" ca="1" si="30"/>
        <v>1.2027777707492575</v>
      </c>
    </row>
    <row r="1957" spans="1:1" x14ac:dyDescent="0.2">
      <c r="A1957">
        <f t="shared" ca="1" si="30"/>
        <v>0.65712840485263646</v>
      </c>
    </row>
    <row r="1958" spans="1:1" x14ac:dyDescent="0.2">
      <c r="A1958">
        <f t="shared" ca="1" si="30"/>
        <v>-0.58415895391669992</v>
      </c>
    </row>
    <row r="1959" spans="1:1" x14ac:dyDescent="0.2">
      <c r="A1959">
        <f t="shared" ca="1" si="30"/>
        <v>1.0112217649813831</v>
      </c>
    </row>
    <row r="1960" spans="1:1" x14ac:dyDescent="0.2">
      <c r="A1960">
        <f t="shared" ca="1" si="30"/>
        <v>-0.15025806947881007</v>
      </c>
    </row>
    <row r="1961" spans="1:1" x14ac:dyDescent="0.2">
      <c r="A1961">
        <f t="shared" ca="1" si="30"/>
        <v>-4.9575311948500234E-2</v>
      </c>
    </row>
    <row r="1962" spans="1:1" x14ac:dyDescent="0.2">
      <c r="A1962">
        <f t="shared" ca="1" si="30"/>
        <v>1.1167117747226023</v>
      </c>
    </row>
    <row r="1963" spans="1:1" x14ac:dyDescent="0.2">
      <c r="A1963">
        <f t="shared" ca="1" si="30"/>
        <v>1.3179135049363579</v>
      </c>
    </row>
    <row r="1964" spans="1:1" x14ac:dyDescent="0.2">
      <c r="A1964">
        <f t="shared" ca="1" si="30"/>
        <v>0.53659018744926512</v>
      </c>
    </row>
    <row r="1965" spans="1:1" x14ac:dyDescent="0.2">
      <c r="A1965">
        <f t="shared" ca="1" si="30"/>
        <v>1.4856042207841988</v>
      </c>
    </row>
    <row r="1966" spans="1:1" x14ac:dyDescent="0.2">
      <c r="A1966">
        <f t="shared" ca="1" si="30"/>
        <v>1.0610457527326609</v>
      </c>
    </row>
    <row r="1967" spans="1:1" x14ac:dyDescent="0.2">
      <c r="A1967">
        <f t="shared" ca="1" si="30"/>
        <v>0.75479384661249005</v>
      </c>
    </row>
    <row r="1968" spans="1:1" x14ac:dyDescent="0.2">
      <c r="A1968">
        <f t="shared" ca="1" si="30"/>
        <v>0.26993191137489558</v>
      </c>
    </row>
    <row r="1969" spans="1:1" x14ac:dyDescent="0.2">
      <c r="A1969">
        <f t="shared" ca="1" si="30"/>
        <v>0.22807936134462245</v>
      </c>
    </row>
    <row r="1970" spans="1:1" x14ac:dyDescent="0.2">
      <c r="A1970">
        <f t="shared" ca="1" si="30"/>
        <v>-1.0240260541927675</v>
      </c>
    </row>
    <row r="1971" spans="1:1" x14ac:dyDescent="0.2">
      <c r="A1971">
        <f t="shared" ca="1" si="30"/>
        <v>0.33039913250258118</v>
      </c>
    </row>
    <row r="1972" spans="1:1" x14ac:dyDescent="0.2">
      <c r="A1972">
        <f t="shared" ca="1" si="30"/>
        <v>-1.1973910996074686</v>
      </c>
    </row>
    <row r="1973" spans="1:1" x14ac:dyDescent="0.2">
      <c r="A1973">
        <f t="shared" ca="1" si="30"/>
        <v>-1.3752562378750341</v>
      </c>
    </row>
    <row r="1974" spans="1:1" x14ac:dyDescent="0.2">
      <c r="A1974">
        <f t="shared" ca="1" si="30"/>
        <v>1.3486092947638666</v>
      </c>
    </row>
    <row r="1975" spans="1:1" x14ac:dyDescent="0.2">
      <c r="A1975">
        <f t="shared" ca="1" si="30"/>
        <v>-2.2167171900065124</v>
      </c>
    </row>
    <row r="1976" spans="1:1" x14ac:dyDescent="0.2">
      <c r="A1976">
        <f t="shared" ca="1" si="30"/>
        <v>1.0086921150494219</v>
      </c>
    </row>
    <row r="1977" spans="1:1" x14ac:dyDescent="0.2">
      <c r="A1977">
        <f t="shared" ca="1" si="30"/>
        <v>-0.22703906551144348</v>
      </c>
    </row>
    <row r="1978" spans="1:1" x14ac:dyDescent="0.2">
      <c r="A1978">
        <f t="shared" ca="1" si="30"/>
        <v>0.77835339338304221</v>
      </c>
    </row>
    <row r="1979" spans="1:1" x14ac:dyDescent="0.2">
      <c r="A1979">
        <f t="shared" ca="1" si="30"/>
        <v>-1.7768314914590955</v>
      </c>
    </row>
    <row r="1980" spans="1:1" x14ac:dyDescent="0.2">
      <c r="A1980">
        <f t="shared" ca="1" si="30"/>
        <v>-0.50248858945893737</v>
      </c>
    </row>
    <row r="1981" spans="1:1" x14ac:dyDescent="0.2">
      <c r="A1981">
        <f t="shared" ca="1" si="30"/>
        <v>-0.25362944470831195</v>
      </c>
    </row>
    <row r="1982" spans="1:1" x14ac:dyDescent="0.2">
      <c r="A1982">
        <f t="shared" ca="1" si="30"/>
        <v>0.69740306381861084</v>
      </c>
    </row>
    <row r="1983" spans="1:1" x14ac:dyDescent="0.2">
      <c r="A1983">
        <f t="shared" ca="1" si="30"/>
        <v>-2.0722207309448528</v>
      </c>
    </row>
    <row r="1984" spans="1:1" x14ac:dyDescent="0.2">
      <c r="A1984">
        <f t="shared" ca="1" si="30"/>
        <v>-0.23742130056056282</v>
      </c>
    </row>
    <row r="1985" spans="1:1" x14ac:dyDescent="0.2">
      <c r="A1985">
        <f t="shared" ca="1" si="30"/>
        <v>-0.29121713505993857</v>
      </c>
    </row>
    <row r="1986" spans="1:1" x14ac:dyDescent="0.2">
      <c r="A1986">
        <f t="shared" ca="1" si="30"/>
        <v>-0.54455665926949792</v>
      </c>
    </row>
    <row r="1987" spans="1:1" x14ac:dyDescent="0.2">
      <c r="A1987">
        <f t="shared" ref="A1987:A2050" ca="1" si="31">_xlfn.NORM.INV(RAND(),0,1)</f>
        <v>-1.7331264618177094</v>
      </c>
    </row>
    <row r="1988" spans="1:1" x14ac:dyDescent="0.2">
      <c r="A1988">
        <f t="shared" ca="1" si="31"/>
        <v>-0.76834970936010083</v>
      </c>
    </row>
    <row r="1989" spans="1:1" x14ac:dyDescent="0.2">
      <c r="A1989">
        <f t="shared" ca="1" si="31"/>
        <v>-1.6515031135208398</v>
      </c>
    </row>
    <row r="1990" spans="1:1" x14ac:dyDescent="0.2">
      <c r="A1990">
        <f t="shared" ca="1" si="31"/>
        <v>0.26957194610271368</v>
      </c>
    </row>
    <row r="1991" spans="1:1" x14ac:dyDescent="0.2">
      <c r="A1991">
        <f t="shared" ca="1" si="31"/>
        <v>0.64003836045031026</v>
      </c>
    </row>
    <row r="1992" spans="1:1" x14ac:dyDescent="0.2">
      <c r="A1992">
        <f t="shared" ca="1" si="31"/>
        <v>-1.5854480635326618</v>
      </c>
    </row>
    <row r="1993" spans="1:1" x14ac:dyDescent="0.2">
      <c r="A1993">
        <f t="shared" ca="1" si="31"/>
        <v>1.0184288967262243</v>
      </c>
    </row>
    <row r="1994" spans="1:1" x14ac:dyDescent="0.2">
      <c r="A1994">
        <f t="shared" ca="1" si="31"/>
        <v>-0.35192617150425659</v>
      </c>
    </row>
    <row r="1995" spans="1:1" x14ac:dyDescent="0.2">
      <c r="A1995">
        <f t="shared" ca="1" si="31"/>
        <v>-0.17591307702998574</v>
      </c>
    </row>
    <row r="1996" spans="1:1" x14ac:dyDescent="0.2">
      <c r="A1996">
        <f t="shared" ca="1" si="31"/>
        <v>-0.30863277763029895</v>
      </c>
    </row>
    <row r="1997" spans="1:1" x14ac:dyDescent="0.2">
      <c r="A1997">
        <f t="shared" ca="1" si="31"/>
        <v>0.15323938997900441</v>
      </c>
    </row>
    <row r="1998" spans="1:1" x14ac:dyDescent="0.2">
      <c r="A1998">
        <f t="shared" ca="1" si="31"/>
        <v>-8.1734129971820918E-2</v>
      </c>
    </row>
    <row r="1999" spans="1:1" x14ac:dyDescent="0.2">
      <c r="A1999">
        <f t="shared" ca="1" si="31"/>
        <v>-0.9806784885230766</v>
      </c>
    </row>
    <row r="2000" spans="1:1" x14ac:dyDescent="0.2">
      <c r="A2000">
        <f t="shared" ca="1" si="31"/>
        <v>-0.403806950944677</v>
      </c>
    </row>
    <row r="2001" spans="1:1" x14ac:dyDescent="0.2">
      <c r="A2001">
        <f t="shared" ca="1" si="31"/>
        <v>-1.032778118166005</v>
      </c>
    </row>
    <row r="2002" spans="1:1" x14ac:dyDescent="0.2">
      <c r="A2002">
        <f t="shared" ca="1" si="31"/>
        <v>0.5815368016725514</v>
      </c>
    </row>
    <row r="2003" spans="1:1" x14ac:dyDescent="0.2">
      <c r="A2003">
        <f t="shared" ca="1" si="31"/>
        <v>0.63463781431786104</v>
      </c>
    </row>
    <row r="2004" spans="1:1" x14ac:dyDescent="0.2">
      <c r="A2004">
        <f t="shared" ca="1" si="31"/>
        <v>0.65997192042781783</v>
      </c>
    </row>
    <row r="2005" spans="1:1" x14ac:dyDescent="0.2">
      <c r="A2005">
        <f t="shared" ca="1" si="31"/>
        <v>0.32569718850334789</v>
      </c>
    </row>
    <row r="2006" spans="1:1" x14ac:dyDescent="0.2">
      <c r="A2006">
        <f t="shared" ca="1" si="31"/>
        <v>0.68947737731105752</v>
      </c>
    </row>
    <row r="2007" spans="1:1" x14ac:dyDescent="0.2">
      <c r="A2007">
        <f t="shared" ca="1" si="31"/>
        <v>-1.6956415369441875</v>
      </c>
    </row>
    <row r="2008" spans="1:1" x14ac:dyDescent="0.2">
      <c r="A2008">
        <f t="shared" ca="1" si="31"/>
        <v>-0.77692192798504445</v>
      </c>
    </row>
    <row r="2009" spans="1:1" x14ac:dyDescent="0.2">
      <c r="A2009">
        <f t="shared" ca="1" si="31"/>
        <v>0.16924407080656409</v>
      </c>
    </row>
    <row r="2010" spans="1:1" x14ac:dyDescent="0.2">
      <c r="A2010">
        <f t="shared" ca="1" si="31"/>
        <v>-0.28994859355959496</v>
      </c>
    </row>
    <row r="2011" spans="1:1" x14ac:dyDescent="0.2">
      <c r="A2011">
        <f t="shared" ca="1" si="31"/>
        <v>-0.93103704243756258</v>
      </c>
    </row>
    <row r="2012" spans="1:1" x14ac:dyDescent="0.2">
      <c r="A2012">
        <f t="shared" ca="1" si="31"/>
        <v>-0.17175528300342002</v>
      </c>
    </row>
    <row r="2013" spans="1:1" x14ac:dyDescent="0.2">
      <c r="A2013">
        <f t="shared" ca="1" si="31"/>
        <v>-1.018379023480614</v>
      </c>
    </row>
    <row r="2014" spans="1:1" x14ac:dyDescent="0.2">
      <c r="A2014">
        <f t="shared" ca="1" si="31"/>
        <v>0.53195727165396467</v>
      </c>
    </row>
    <row r="2015" spans="1:1" x14ac:dyDescent="0.2">
      <c r="A2015">
        <f t="shared" ca="1" si="31"/>
        <v>-2.5028386376735967</v>
      </c>
    </row>
    <row r="2016" spans="1:1" x14ac:dyDescent="0.2">
      <c r="A2016">
        <f t="shared" ca="1" si="31"/>
        <v>0.17743286129475969</v>
      </c>
    </row>
    <row r="2017" spans="1:1" x14ac:dyDescent="0.2">
      <c r="A2017">
        <f t="shared" ca="1" si="31"/>
        <v>1.3007804609376661</v>
      </c>
    </row>
    <row r="2018" spans="1:1" x14ac:dyDescent="0.2">
      <c r="A2018">
        <f t="shared" ca="1" si="31"/>
        <v>-0.70536238140104757</v>
      </c>
    </row>
    <row r="2019" spans="1:1" x14ac:dyDescent="0.2">
      <c r="A2019">
        <f t="shared" ca="1" si="31"/>
        <v>-0.2341712056294008</v>
      </c>
    </row>
    <row r="2020" spans="1:1" x14ac:dyDescent="0.2">
      <c r="A2020">
        <f t="shared" ca="1" si="31"/>
        <v>-0.25445219597119212</v>
      </c>
    </row>
    <row r="2021" spans="1:1" x14ac:dyDescent="0.2">
      <c r="A2021">
        <f t="shared" ca="1" si="31"/>
        <v>-0.16993296488056278</v>
      </c>
    </row>
    <row r="2022" spans="1:1" x14ac:dyDescent="0.2">
      <c r="A2022">
        <f t="shared" ca="1" si="31"/>
        <v>0.17400702740095664</v>
      </c>
    </row>
    <row r="2023" spans="1:1" x14ac:dyDescent="0.2">
      <c r="A2023">
        <f t="shared" ca="1" si="31"/>
        <v>0.79283354746803159</v>
      </c>
    </row>
    <row r="2024" spans="1:1" x14ac:dyDescent="0.2">
      <c r="A2024">
        <f t="shared" ca="1" si="31"/>
        <v>-0.52260342471429666</v>
      </c>
    </row>
    <row r="2025" spans="1:1" x14ac:dyDescent="0.2">
      <c r="A2025">
        <f t="shared" ca="1" si="31"/>
        <v>-0.62000788665306605</v>
      </c>
    </row>
    <row r="2026" spans="1:1" x14ac:dyDescent="0.2">
      <c r="A2026">
        <f t="shared" ca="1" si="31"/>
        <v>0.49804249334384881</v>
      </c>
    </row>
    <row r="2027" spans="1:1" x14ac:dyDescent="0.2">
      <c r="A2027">
        <f t="shared" ca="1" si="31"/>
        <v>-0.4207681893764505</v>
      </c>
    </row>
    <row r="2028" spans="1:1" x14ac:dyDescent="0.2">
      <c r="A2028">
        <f t="shared" ca="1" si="31"/>
        <v>0.60568816782658508</v>
      </c>
    </row>
    <row r="2029" spans="1:1" x14ac:dyDescent="0.2">
      <c r="A2029">
        <f t="shared" ca="1" si="31"/>
        <v>-0.73647510268908223</v>
      </c>
    </row>
    <row r="2030" spans="1:1" x14ac:dyDescent="0.2">
      <c r="A2030">
        <f t="shared" ca="1" si="31"/>
        <v>-0.56681246084250536</v>
      </c>
    </row>
    <row r="2031" spans="1:1" x14ac:dyDescent="0.2">
      <c r="A2031">
        <f t="shared" ca="1" si="31"/>
        <v>-1.7367971968241018</v>
      </c>
    </row>
    <row r="2032" spans="1:1" x14ac:dyDescent="0.2">
      <c r="A2032">
        <f t="shared" ca="1" si="31"/>
        <v>-0.49257582763061164</v>
      </c>
    </row>
    <row r="2033" spans="1:1" x14ac:dyDescent="0.2">
      <c r="A2033">
        <f t="shared" ca="1" si="31"/>
        <v>0.50004314626798119</v>
      </c>
    </row>
    <row r="2034" spans="1:1" x14ac:dyDescent="0.2">
      <c r="A2034">
        <f t="shared" ca="1" si="31"/>
        <v>-0.63938970374973714</v>
      </c>
    </row>
    <row r="2035" spans="1:1" x14ac:dyDescent="0.2">
      <c r="A2035">
        <f t="shared" ca="1" si="31"/>
        <v>-0.62234562102370061</v>
      </c>
    </row>
    <row r="2036" spans="1:1" x14ac:dyDescent="0.2">
      <c r="A2036">
        <f t="shared" ca="1" si="31"/>
        <v>1.7331282050369956</v>
      </c>
    </row>
    <row r="2037" spans="1:1" x14ac:dyDescent="0.2">
      <c r="A2037">
        <f t="shared" ca="1" si="31"/>
        <v>-7.2474407865564153E-2</v>
      </c>
    </row>
    <row r="2038" spans="1:1" x14ac:dyDescent="0.2">
      <c r="A2038">
        <f t="shared" ca="1" si="31"/>
        <v>0.90381216981534562</v>
      </c>
    </row>
    <row r="2039" spans="1:1" x14ac:dyDescent="0.2">
      <c r="A2039">
        <f t="shared" ca="1" si="31"/>
        <v>-0.17597626662835958</v>
      </c>
    </row>
    <row r="2040" spans="1:1" x14ac:dyDescent="0.2">
      <c r="A2040">
        <f t="shared" ca="1" si="31"/>
        <v>-0.53324399213565066</v>
      </c>
    </row>
    <row r="2041" spans="1:1" x14ac:dyDescent="0.2">
      <c r="A2041">
        <f t="shared" ca="1" si="31"/>
        <v>-0.89645822948141518</v>
      </c>
    </row>
    <row r="2042" spans="1:1" x14ac:dyDescent="0.2">
      <c r="A2042">
        <f t="shared" ca="1" si="31"/>
        <v>-0.31742660962682351</v>
      </c>
    </row>
    <row r="2043" spans="1:1" x14ac:dyDescent="0.2">
      <c r="A2043">
        <f t="shared" ca="1" si="31"/>
        <v>0.1351293775571305</v>
      </c>
    </row>
    <row r="2044" spans="1:1" x14ac:dyDescent="0.2">
      <c r="A2044">
        <f t="shared" ca="1" si="31"/>
        <v>0.78110013624941088</v>
      </c>
    </row>
    <row r="2045" spans="1:1" x14ac:dyDescent="0.2">
      <c r="A2045">
        <f t="shared" ca="1" si="31"/>
        <v>-1.457181423509182</v>
      </c>
    </row>
    <row r="2046" spans="1:1" x14ac:dyDescent="0.2">
      <c r="A2046">
        <f t="shared" ca="1" si="31"/>
        <v>0.41465767069500697</v>
      </c>
    </row>
    <row r="2047" spans="1:1" x14ac:dyDescent="0.2">
      <c r="A2047">
        <f t="shared" ca="1" si="31"/>
        <v>-0.50942998521546046</v>
      </c>
    </row>
    <row r="2048" spans="1:1" x14ac:dyDescent="0.2">
      <c r="A2048">
        <f t="shared" ca="1" si="31"/>
        <v>-1.366836196341088</v>
      </c>
    </row>
    <row r="2049" spans="1:1" x14ac:dyDescent="0.2">
      <c r="A2049">
        <f t="shared" ca="1" si="31"/>
        <v>-6.9751703674073184E-2</v>
      </c>
    </row>
    <row r="2050" spans="1:1" x14ac:dyDescent="0.2">
      <c r="A2050">
        <f t="shared" ca="1" si="31"/>
        <v>-0.70905797328042386</v>
      </c>
    </row>
    <row r="2051" spans="1:1" x14ac:dyDescent="0.2">
      <c r="A2051">
        <f t="shared" ref="A2051:A2114" ca="1" si="32">_xlfn.NORM.INV(RAND(),0,1)</f>
        <v>1.8223178575229508</v>
      </c>
    </row>
    <row r="2052" spans="1:1" x14ac:dyDescent="0.2">
      <c r="A2052">
        <f t="shared" ca="1" si="32"/>
        <v>9.3814844207970649E-2</v>
      </c>
    </row>
    <row r="2053" spans="1:1" x14ac:dyDescent="0.2">
      <c r="A2053">
        <f t="shared" ca="1" si="32"/>
        <v>-1.0569823547761688</v>
      </c>
    </row>
    <row r="2054" spans="1:1" x14ac:dyDescent="0.2">
      <c r="A2054">
        <f t="shared" ca="1" si="32"/>
        <v>1.586320066627124</v>
      </c>
    </row>
    <row r="2055" spans="1:1" x14ac:dyDescent="0.2">
      <c r="A2055">
        <f t="shared" ca="1" si="32"/>
        <v>1.0133111679093525</v>
      </c>
    </row>
    <row r="2056" spans="1:1" x14ac:dyDescent="0.2">
      <c r="A2056">
        <f t="shared" ca="1" si="32"/>
        <v>1.4883145274948106</v>
      </c>
    </row>
    <row r="2057" spans="1:1" x14ac:dyDescent="0.2">
      <c r="A2057">
        <f t="shared" ca="1" si="32"/>
        <v>-0.17415652869027404</v>
      </c>
    </row>
    <row r="2058" spans="1:1" x14ac:dyDescent="0.2">
      <c r="A2058">
        <f t="shared" ca="1" si="32"/>
        <v>0.59410292557928246</v>
      </c>
    </row>
    <row r="2059" spans="1:1" x14ac:dyDescent="0.2">
      <c r="A2059">
        <f t="shared" ca="1" si="32"/>
        <v>-0.5684354488158696</v>
      </c>
    </row>
    <row r="2060" spans="1:1" x14ac:dyDescent="0.2">
      <c r="A2060">
        <f t="shared" ca="1" si="32"/>
        <v>-0.10610047727377386</v>
      </c>
    </row>
    <row r="2061" spans="1:1" x14ac:dyDescent="0.2">
      <c r="A2061">
        <f t="shared" ca="1" si="32"/>
        <v>-0.37716939932487697</v>
      </c>
    </row>
    <row r="2062" spans="1:1" x14ac:dyDescent="0.2">
      <c r="A2062">
        <f t="shared" ca="1" si="32"/>
        <v>1.3848966763717918</v>
      </c>
    </row>
    <row r="2063" spans="1:1" x14ac:dyDescent="0.2">
      <c r="A2063">
        <f t="shared" ca="1" si="32"/>
        <v>0.89545632556395904</v>
      </c>
    </row>
    <row r="2064" spans="1:1" x14ac:dyDescent="0.2">
      <c r="A2064">
        <f t="shared" ca="1" si="32"/>
        <v>-0.68669683779003332</v>
      </c>
    </row>
    <row r="2065" spans="1:1" x14ac:dyDescent="0.2">
      <c r="A2065">
        <f t="shared" ca="1" si="32"/>
        <v>-0.55195730361141493</v>
      </c>
    </row>
    <row r="2066" spans="1:1" x14ac:dyDescent="0.2">
      <c r="A2066">
        <f t="shared" ca="1" si="32"/>
        <v>-0.67718810297846033</v>
      </c>
    </row>
    <row r="2067" spans="1:1" x14ac:dyDescent="0.2">
      <c r="A2067">
        <f t="shared" ca="1" si="32"/>
        <v>-0.35574025703231704</v>
      </c>
    </row>
    <row r="2068" spans="1:1" x14ac:dyDescent="0.2">
      <c r="A2068">
        <f t="shared" ca="1" si="32"/>
        <v>-0.17743399439007243</v>
      </c>
    </row>
    <row r="2069" spans="1:1" x14ac:dyDescent="0.2">
      <c r="A2069">
        <f t="shared" ca="1" si="32"/>
        <v>1.2823763733191724</v>
      </c>
    </row>
    <row r="2070" spans="1:1" x14ac:dyDescent="0.2">
      <c r="A2070">
        <f t="shared" ca="1" si="32"/>
        <v>-1.3890196170143789</v>
      </c>
    </row>
    <row r="2071" spans="1:1" x14ac:dyDescent="0.2">
      <c r="A2071">
        <f t="shared" ca="1" si="32"/>
        <v>0.70356125916450674</v>
      </c>
    </row>
    <row r="2072" spans="1:1" x14ac:dyDescent="0.2">
      <c r="A2072">
        <f t="shared" ca="1" si="32"/>
        <v>1.8431008023624251</v>
      </c>
    </row>
    <row r="2073" spans="1:1" x14ac:dyDescent="0.2">
      <c r="A2073">
        <f t="shared" ca="1" si="32"/>
        <v>0.98934594738505832</v>
      </c>
    </row>
    <row r="2074" spans="1:1" x14ac:dyDescent="0.2">
      <c r="A2074">
        <f t="shared" ca="1" si="32"/>
        <v>-0.30559501699659691</v>
      </c>
    </row>
    <row r="2075" spans="1:1" x14ac:dyDescent="0.2">
      <c r="A2075">
        <f t="shared" ca="1" si="32"/>
        <v>-0.2761426886017852</v>
      </c>
    </row>
    <row r="2076" spans="1:1" x14ac:dyDescent="0.2">
      <c r="A2076">
        <f t="shared" ca="1" si="32"/>
        <v>-1.9217590606971309</v>
      </c>
    </row>
    <row r="2077" spans="1:1" x14ac:dyDescent="0.2">
      <c r="A2077">
        <f t="shared" ca="1" si="32"/>
        <v>-0.49739950758192714</v>
      </c>
    </row>
    <row r="2078" spans="1:1" x14ac:dyDescent="0.2">
      <c r="A2078">
        <f t="shared" ca="1" si="32"/>
        <v>-0.53869603041979952</v>
      </c>
    </row>
    <row r="2079" spans="1:1" x14ac:dyDescent="0.2">
      <c r="A2079">
        <f t="shared" ca="1" si="32"/>
        <v>0.2233241469281162</v>
      </c>
    </row>
    <row r="2080" spans="1:1" x14ac:dyDescent="0.2">
      <c r="A2080">
        <f t="shared" ca="1" si="32"/>
        <v>-0.89874462935079924</v>
      </c>
    </row>
    <row r="2081" spans="1:1" x14ac:dyDescent="0.2">
      <c r="A2081">
        <f t="shared" ca="1" si="32"/>
        <v>0.36723531051762426</v>
      </c>
    </row>
    <row r="2082" spans="1:1" x14ac:dyDescent="0.2">
      <c r="A2082">
        <f t="shared" ca="1" si="32"/>
        <v>1.3557195897560252</v>
      </c>
    </row>
    <row r="2083" spans="1:1" x14ac:dyDescent="0.2">
      <c r="A2083">
        <f t="shared" ca="1" si="32"/>
        <v>-0.4822382381103501</v>
      </c>
    </row>
    <row r="2084" spans="1:1" x14ac:dyDescent="0.2">
      <c r="A2084">
        <f t="shared" ca="1" si="32"/>
        <v>0.14184012155987549</v>
      </c>
    </row>
    <row r="2085" spans="1:1" x14ac:dyDescent="0.2">
      <c r="A2085">
        <f t="shared" ca="1" si="32"/>
        <v>-1.2271708921686566</v>
      </c>
    </row>
    <row r="2086" spans="1:1" x14ac:dyDescent="0.2">
      <c r="A2086">
        <f t="shared" ca="1" si="32"/>
        <v>-0.72119133097395327</v>
      </c>
    </row>
    <row r="2087" spans="1:1" x14ac:dyDescent="0.2">
      <c r="A2087">
        <f t="shared" ca="1" si="32"/>
        <v>1.4796174618204667</v>
      </c>
    </row>
    <row r="2088" spans="1:1" x14ac:dyDescent="0.2">
      <c r="A2088">
        <f t="shared" ca="1" si="32"/>
        <v>0.34064336692802177</v>
      </c>
    </row>
    <row r="2089" spans="1:1" x14ac:dyDescent="0.2">
      <c r="A2089">
        <f t="shared" ca="1" si="32"/>
        <v>1.659388339447049</v>
      </c>
    </row>
    <row r="2090" spans="1:1" x14ac:dyDescent="0.2">
      <c r="A2090">
        <f t="shared" ca="1" si="32"/>
        <v>2.1945528191531496</v>
      </c>
    </row>
    <row r="2091" spans="1:1" x14ac:dyDescent="0.2">
      <c r="A2091">
        <f t="shared" ca="1" si="32"/>
        <v>-1.3881859711187148</v>
      </c>
    </row>
    <row r="2092" spans="1:1" x14ac:dyDescent="0.2">
      <c r="A2092">
        <f t="shared" ca="1" si="32"/>
        <v>-0.9288816417268253</v>
      </c>
    </row>
    <row r="2093" spans="1:1" x14ac:dyDescent="0.2">
      <c r="A2093">
        <f t="shared" ca="1" si="32"/>
        <v>0.42376975653151044</v>
      </c>
    </row>
    <row r="2094" spans="1:1" x14ac:dyDescent="0.2">
      <c r="A2094">
        <f t="shared" ca="1" si="32"/>
        <v>-2.2294690503915362</v>
      </c>
    </row>
    <row r="2095" spans="1:1" x14ac:dyDescent="0.2">
      <c r="A2095">
        <f t="shared" ca="1" si="32"/>
        <v>0.38889725867526753</v>
      </c>
    </row>
    <row r="2096" spans="1:1" x14ac:dyDescent="0.2">
      <c r="A2096">
        <f t="shared" ca="1" si="32"/>
        <v>0.25620657122082163</v>
      </c>
    </row>
    <row r="2097" spans="1:1" x14ac:dyDescent="0.2">
      <c r="A2097">
        <f t="shared" ca="1" si="32"/>
        <v>-0.49360469745690116</v>
      </c>
    </row>
    <row r="2098" spans="1:1" x14ac:dyDescent="0.2">
      <c r="A2098">
        <f t="shared" ca="1" si="32"/>
        <v>-6.1105782374730862E-2</v>
      </c>
    </row>
    <row r="2099" spans="1:1" x14ac:dyDescent="0.2">
      <c r="A2099">
        <f t="shared" ca="1" si="32"/>
        <v>0.89572670448174718</v>
      </c>
    </row>
    <row r="2100" spans="1:1" x14ac:dyDescent="0.2">
      <c r="A2100">
        <f t="shared" ca="1" si="32"/>
        <v>-0.35874220163903342</v>
      </c>
    </row>
    <row r="2101" spans="1:1" x14ac:dyDescent="0.2">
      <c r="A2101">
        <f t="shared" ca="1" si="32"/>
        <v>-0.77876226514676916</v>
      </c>
    </row>
    <row r="2102" spans="1:1" x14ac:dyDescent="0.2">
      <c r="A2102">
        <f t="shared" ca="1" si="32"/>
        <v>-0.53189714628412177</v>
      </c>
    </row>
    <row r="2103" spans="1:1" x14ac:dyDescent="0.2">
      <c r="A2103">
        <f t="shared" ca="1" si="32"/>
        <v>-0.17974055840141218</v>
      </c>
    </row>
    <row r="2104" spans="1:1" x14ac:dyDescent="0.2">
      <c r="A2104">
        <f t="shared" ca="1" si="32"/>
        <v>-0.62330962410147472</v>
      </c>
    </row>
    <row r="2105" spans="1:1" x14ac:dyDescent="0.2">
      <c r="A2105">
        <f t="shared" ca="1" si="32"/>
        <v>-1.7396566771511979</v>
      </c>
    </row>
    <row r="2106" spans="1:1" x14ac:dyDescent="0.2">
      <c r="A2106">
        <f t="shared" ca="1" si="32"/>
        <v>-0.19156144500036981</v>
      </c>
    </row>
    <row r="2107" spans="1:1" x14ac:dyDescent="0.2">
      <c r="A2107">
        <f t="shared" ca="1" si="32"/>
        <v>-0.45206752489412116</v>
      </c>
    </row>
    <row r="2108" spans="1:1" x14ac:dyDescent="0.2">
      <c r="A2108">
        <f t="shared" ca="1" si="32"/>
        <v>-0.13651797730953727</v>
      </c>
    </row>
    <row r="2109" spans="1:1" x14ac:dyDescent="0.2">
      <c r="A2109">
        <f t="shared" ca="1" si="32"/>
        <v>0.60572316908728308</v>
      </c>
    </row>
    <row r="2110" spans="1:1" x14ac:dyDescent="0.2">
      <c r="A2110">
        <f t="shared" ca="1" si="32"/>
        <v>-1.0640824211691049</v>
      </c>
    </row>
    <row r="2111" spans="1:1" x14ac:dyDescent="0.2">
      <c r="A2111">
        <f t="shared" ca="1" si="32"/>
        <v>0.72860052649561702</v>
      </c>
    </row>
    <row r="2112" spans="1:1" x14ac:dyDescent="0.2">
      <c r="A2112">
        <f t="shared" ca="1" si="32"/>
        <v>-0.42379846334380078</v>
      </c>
    </row>
    <row r="2113" spans="1:1" x14ac:dyDescent="0.2">
      <c r="A2113">
        <f t="shared" ca="1" si="32"/>
        <v>-0.24372335193128833</v>
      </c>
    </row>
    <row r="2114" spans="1:1" x14ac:dyDescent="0.2">
      <c r="A2114">
        <f t="shared" ca="1" si="32"/>
        <v>-0.4419655629365673</v>
      </c>
    </row>
    <row r="2115" spans="1:1" x14ac:dyDescent="0.2">
      <c r="A2115">
        <f t="shared" ref="A2115:A2178" ca="1" si="33">_xlfn.NORM.INV(RAND(),0,1)</f>
        <v>-0.16322064486041599</v>
      </c>
    </row>
    <row r="2116" spans="1:1" x14ac:dyDescent="0.2">
      <c r="A2116">
        <f t="shared" ca="1" si="33"/>
        <v>-0.33326840294949939</v>
      </c>
    </row>
    <row r="2117" spans="1:1" x14ac:dyDescent="0.2">
      <c r="A2117">
        <f t="shared" ca="1" si="33"/>
        <v>1.0248683697084993</v>
      </c>
    </row>
    <row r="2118" spans="1:1" x14ac:dyDescent="0.2">
      <c r="A2118">
        <f t="shared" ca="1" si="33"/>
        <v>2.2018043329050712</v>
      </c>
    </row>
    <row r="2119" spans="1:1" x14ac:dyDescent="0.2">
      <c r="A2119">
        <f t="shared" ca="1" si="33"/>
        <v>-0.54379550966928125</v>
      </c>
    </row>
    <row r="2120" spans="1:1" x14ac:dyDescent="0.2">
      <c r="A2120">
        <f t="shared" ca="1" si="33"/>
        <v>0.28233342779480092</v>
      </c>
    </row>
    <row r="2121" spans="1:1" x14ac:dyDescent="0.2">
      <c r="A2121">
        <f t="shared" ca="1" si="33"/>
        <v>-0.44865885257534405</v>
      </c>
    </row>
    <row r="2122" spans="1:1" x14ac:dyDescent="0.2">
      <c r="A2122">
        <f t="shared" ca="1" si="33"/>
        <v>0.80762159720135662</v>
      </c>
    </row>
    <row r="2123" spans="1:1" x14ac:dyDescent="0.2">
      <c r="A2123">
        <f t="shared" ca="1" si="33"/>
        <v>0.24070777004297431</v>
      </c>
    </row>
    <row r="2124" spans="1:1" x14ac:dyDescent="0.2">
      <c r="A2124">
        <f t="shared" ca="1" si="33"/>
        <v>1.0348866267417742</v>
      </c>
    </row>
    <row r="2125" spans="1:1" x14ac:dyDescent="0.2">
      <c r="A2125">
        <f t="shared" ca="1" si="33"/>
        <v>-0.11823607744839264</v>
      </c>
    </row>
    <row r="2126" spans="1:1" x14ac:dyDescent="0.2">
      <c r="A2126">
        <f t="shared" ca="1" si="33"/>
        <v>-0.79159019750442028</v>
      </c>
    </row>
    <row r="2127" spans="1:1" x14ac:dyDescent="0.2">
      <c r="A2127">
        <f t="shared" ca="1" si="33"/>
        <v>-0.35937938247978729</v>
      </c>
    </row>
    <row r="2128" spans="1:1" x14ac:dyDescent="0.2">
      <c r="A2128">
        <f t="shared" ca="1" si="33"/>
        <v>0.18756119306823474</v>
      </c>
    </row>
    <row r="2129" spans="1:1" x14ac:dyDescent="0.2">
      <c r="A2129">
        <f t="shared" ca="1" si="33"/>
        <v>0.531002278368497</v>
      </c>
    </row>
    <row r="2130" spans="1:1" x14ac:dyDescent="0.2">
      <c r="A2130">
        <f t="shared" ca="1" si="33"/>
        <v>0.20653494988564006</v>
      </c>
    </row>
    <row r="2131" spans="1:1" x14ac:dyDescent="0.2">
      <c r="A2131">
        <f t="shared" ca="1" si="33"/>
        <v>1.4479409421409528</v>
      </c>
    </row>
    <row r="2132" spans="1:1" x14ac:dyDescent="0.2">
      <c r="A2132">
        <f t="shared" ca="1" si="33"/>
        <v>0.50274850634812052</v>
      </c>
    </row>
    <row r="2133" spans="1:1" x14ac:dyDescent="0.2">
      <c r="A2133">
        <f t="shared" ca="1" si="33"/>
        <v>-0.16495869019128628</v>
      </c>
    </row>
    <row r="2134" spans="1:1" x14ac:dyDescent="0.2">
      <c r="A2134">
        <f t="shared" ca="1" si="33"/>
        <v>-1.1488801117521308</v>
      </c>
    </row>
    <row r="2135" spans="1:1" x14ac:dyDescent="0.2">
      <c r="A2135">
        <f t="shared" ca="1" si="33"/>
        <v>-0.90557430474941591</v>
      </c>
    </row>
    <row r="2136" spans="1:1" x14ac:dyDescent="0.2">
      <c r="A2136">
        <f t="shared" ca="1" si="33"/>
        <v>-2.1932459028855704</v>
      </c>
    </row>
    <row r="2137" spans="1:1" x14ac:dyDescent="0.2">
      <c r="A2137">
        <f t="shared" ca="1" si="33"/>
        <v>1.1127594635217861</v>
      </c>
    </row>
    <row r="2138" spans="1:1" x14ac:dyDescent="0.2">
      <c r="A2138">
        <f t="shared" ca="1" si="33"/>
        <v>-0.22593128871442844</v>
      </c>
    </row>
    <row r="2139" spans="1:1" x14ac:dyDescent="0.2">
      <c r="A2139">
        <f t="shared" ca="1" si="33"/>
        <v>-3.7243853768358099</v>
      </c>
    </row>
    <row r="2140" spans="1:1" x14ac:dyDescent="0.2">
      <c r="A2140">
        <f t="shared" ca="1" si="33"/>
        <v>-0.12862170513537055</v>
      </c>
    </row>
    <row r="2141" spans="1:1" x14ac:dyDescent="0.2">
      <c r="A2141">
        <f t="shared" ca="1" si="33"/>
        <v>-0.66605373386963074</v>
      </c>
    </row>
    <row r="2142" spans="1:1" x14ac:dyDescent="0.2">
      <c r="A2142">
        <f t="shared" ca="1" si="33"/>
        <v>1.7340216142498426</v>
      </c>
    </row>
    <row r="2143" spans="1:1" x14ac:dyDescent="0.2">
      <c r="A2143">
        <f t="shared" ca="1" si="33"/>
        <v>-1.4528631619111143</v>
      </c>
    </row>
    <row r="2144" spans="1:1" x14ac:dyDescent="0.2">
      <c r="A2144">
        <f t="shared" ca="1" si="33"/>
        <v>-0.52217338993766504</v>
      </c>
    </row>
    <row r="2145" spans="1:1" x14ac:dyDescent="0.2">
      <c r="A2145">
        <f t="shared" ca="1" si="33"/>
        <v>0.12407181790563343</v>
      </c>
    </row>
    <row r="2146" spans="1:1" x14ac:dyDescent="0.2">
      <c r="A2146">
        <f t="shared" ca="1" si="33"/>
        <v>6.0108461062593981E-2</v>
      </c>
    </row>
    <row r="2147" spans="1:1" x14ac:dyDescent="0.2">
      <c r="A2147">
        <f t="shared" ca="1" si="33"/>
        <v>-1.1979796527799929</v>
      </c>
    </row>
    <row r="2148" spans="1:1" x14ac:dyDescent="0.2">
      <c r="A2148">
        <f t="shared" ca="1" si="33"/>
        <v>0.85325982728091909</v>
      </c>
    </row>
    <row r="2149" spans="1:1" x14ac:dyDescent="0.2">
      <c r="A2149">
        <f t="shared" ca="1" si="33"/>
        <v>-0.27304557856304118</v>
      </c>
    </row>
    <row r="2150" spans="1:1" x14ac:dyDescent="0.2">
      <c r="A2150">
        <f t="shared" ca="1" si="33"/>
        <v>0.62437297999248365</v>
      </c>
    </row>
    <row r="2151" spans="1:1" x14ac:dyDescent="0.2">
      <c r="A2151">
        <f t="shared" ca="1" si="33"/>
        <v>0.80309163290194618</v>
      </c>
    </row>
    <row r="2152" spans="1:1" x14ac:dyDescent="0.2">
      <c r="A2152">
        <f t="shared" ca="1" si="33"/>
        <v>0.16647479182226618</v>
      </c>
    </row>
    <row r="2153" spans="1:1" x14ac:dyDescent="0.2">
      <c r="A2153">
        <f t="shared" ca="1" si="33"/>
        <v>-0.87152941694633268</v>
      </c>
    </row>
    <row r="2154" spans="1:1" x14ac:dyDescent="0.2">
      <c r="A2154">
        <f t="shared" ca="1" si="33"/>
        <v>-0.35819878856874671</v>
      </c>
    </row>
    <row r="2155" spans="1:1" x14ac:dyDescent="0.2">
      <c r="A2155">
        <f t="shared" ca="1" si="33"/>
        <v>-0.94976872898397691</v>
      </c>
    </row>
    <row r="2156" spans="1:1" x14ac:dyDescent="0.2">
      <c r="A2156">
        <f t="shared" ca="1" si="33"/>
        <v>0.57997091015521696</v>
      </c>
    </row>
    <row r="2157" spans="1:1" x14ac:dyDescent="0.2">
      <c r="A2157">
        <f t="shared" ca="1" si="33"/>
        <v>-1.5094508499099886</v>
      </c>
    </row>
    <row r="2158" spans="1:1" x14ac:dyDescent="0.2">
      <c r="A2158">
        <f t="shared" ca="1" si="33"/>
        <v>-0.30146766309964257</v>
      </c>
    </row>
    <row r="2159" spans="1:1" x14ac:dyDescent="0.2">
      <c r="A2159">
        <f t="shared" ca="1" si="33"/>
        <v>0.39141919245157925</v>
      </c>
    </row>
    <row r="2160" spans="1:1" x14ac:dyDescent="0.2">
      <c r="A2160">
        <f t="shared" ca="1" si="33"/>
        <v>-1.1311876311510023</v>
      </c>
    </row>
    <row r="2161" spans="1:1" x14ac:dyDescent="0.2">
      <c r="A2161">
        <f t="shared" ca="1" si="33"/>
        <v>-0.36964436347468566</v>
      </c>
    </row>
    <row r="2162" spans="1:1" x14ac:dyDescent="0.2">
      <c r="A2162">
        <f t="shared" ca="1" si="33"/>
        <v>-0.45465822254579213</v>
      </c>
    </row>
    <row r="2163" spans="1:1" x14ac:dyDescent="0.2">
      <c r="A2163">
        <f t="shared" ca="1" si="33"/>
        <v>0.25313855671660412</v>
      </c>
    </row>
    <row r="2164" spans="1:1" x14ac:dyDescent="0.2">
      <c r="A2164">
        <f t="shared" ca="1" si="33"/>
        <v>4.0757396399703091E-2</v>
      </c>
    </row>
    <row r="2165" spans="1:1" x14ac:dyDescent="0.2">
      <c r="A2165">
        <f t="shared" ca="1" si="33"/>
        <v>0.1730257362467669</v>
      </c>
    </row>
    <row r="2166" spans="1:1" x14ac:dyDescent="0.2">
      <c r="A2166">
        <f t="shared" ca="1" si="33"/>
        <v>1.738265009683323</v>
      </c>
    </row>
    <row r="2167" spans="1:1" x14ac:dyDescent="0.2">
      <c r="A2167">
        <f t="shared" ca="1" si="33"/>
        <v>-0.12313964936419762</v>
      </c>
    </row>
    <row r="2168" spans="1:1" x14ac:dyDescent="0.2">
      <c r="A2168">
        <f t="shared" ca="1" si="33"/>
        <v>-0.26057269872444089</v>
      </c>
    </row>
    <row r="2169" spans="1:1" x14ac:dyDescent="0.2">
      <c r="A2169">
        <f t="shared" ca="1" si="33"/>
        <v>0.31184667163942242</v>
      </c>
    </row>
    <row r="2170" spans="1:1" x14ac:dyDescent="0.2">
      <c r="A2170">
        <f t="shared" ca="1" si="33"/>
        <v>0.60556144748092111</v>
      </c>
    </row>
    <row r="2171" spans="1:1" x14ac:dyDescent="0.2">
      <c r="A2171">
        <f t="shared" ca="1" si="33"/>
        <v>-1.668469174629075</v>
      </c>
    </row>
    <row r="2172" spans="1:1" x14ac:dyDescent="0.2">
      <c r="A2172">
        <f t="shared" ca="1" si="33"/>
        <v>3.2667693475020543</v>
      </c>
    </row>
    <row r="2173" spans="1:1" x14ac:dyDescent="0.2">
      <c r="A2173">
        <f t="shared" ca="1" si="33"/>
        <v>-1.4897419701290653</v>
      </c>
    </row>
    <row r="2174" spans="1:1" x14ac:dyDescent="0.2">
      <c r="A2174">
        <f t="shared" ca="1" si="33"/>
        <v>-0.39705621701730548</v>
      </c>
    </row>
    <row r="2175" spans="1:1" x14ac:dyDescent="0.2">
      <c r="A2175">
        <f t="shared" ca="1" si="33"/>
        <v>0.12814457755427081</v>
      </c>
    </row>
    <row r="2176" spans="1:1" x14ac:dyDescent="0.2">
      <c r="A2176">
        <f t="shared" ca="1" si="33"/>
        <v>-4.1607388245927301E-2</v>
      </c>
    </row>
    <row r="2177" spans="1:1" x14ac:dyDescent="0.2">
      <c r="A2177">
        <f t="shared" ca="1" si="33"/>
        <v>0.3413236348100766</v>
      </c>
    </row>
    <row r="2178" spans="1:1" x14ac:dyDescent="0.2">
      <c r="A2178">
        <f t="shared" ca="1" si="33"/>
        <v>-0.34419418984264633</v>
      </c>
    </row>
    <row r="2179" spans="1:1" x14ac:dyDescent="0.2">
      <c r="A2179">
        <f t="shared" ref="A2179:A2242" ca="1" si="34">_xlfn.NORM.INV(RAND(),0,1)</f>
        <v>-1.3188705735032893</v>
      </c>
    </row>
    <row r="2180" spans="1:1" x14ac:dyDescent="0.2">
      <c r="A2180">
        <f t="shared" ca="1" si="34"/>
        <v>0.77065983317262143</v>
      </c>
    </row>
    <row r="2181" spans="1:1" x14ac:dyDescent="0.2">
      <c r="A2181">
        <f t="shared" ca="1" si="34"/>
        <v>0.79065077257571492</v>
      </c>
    </row>
    <row r="2182" spans="1:1" x14ac:dyDescent="0.2">
      <c r="A2182">
        <f t="shared" ca="1" si="34"/>
        <v>-1.2292120312048944E-2</v>
      </c>
    </row>
    <row r="2183" spans="1:1" x14ac:dyDescent="0.2">
      <c r="A2183">
        <f t="shared" ca="1" si="34"/>
        <v>-0.3104409462381057</v>
      </c>
    </row>
    <row r="2184" spans="1:1" x14ac:dyDescent="0.2">
      <c r="A2184">
        <f t="shared" ca="1" si="34"/>
        <v>-1.3476699801110152</v>
      </c>
    </row>
    <row r="2185" spans="1:1" x14ac:dyDescent="0.2">
      <c r="A2185">
        <f t="shared" ca="1" si="34"/>
        <v>-0.76174088158842024</v>
      </c>
    </row>
    <row r="2186" spans="1:1" x14ac:dyDescent="0.2">
      <c r="A2186">
        <f t="shared" ca="1" si="34"/>
        <v>1.1663507191860676</v>
      </c>
    </row>
    <row r="2187" spans="1:1" x14ac:dyDescent="0.2">
      <c r="A2187">
        <f t="shared" ca="1" si="34"/>
        <v>0.66335241146135737</v>
      </c>
    </row>
    <row r="2188" spans="1:1" x14ac:dyDescent="0.2">
      <c r="A2188">
        <f t="shared" ca="1" si="34"/>
        <v>-1.1631305319699008</v>
      </c>
    </row>
    <row r="2189" spans="1:1" x14ac:dyDescent="0.2">
      <c r="A2189">
        <f t="shared" ca="1" si="34"/>
        <v>0.15257396761317071</v>
      </c>
    </row>
    <row r="2190" spans="1:1" x14ac:dyDescent="0.2">
      <c r="A2190">
        <f t="shared" ca="1" si="34"/>
        <v>0.66734581159080897</v>
      </c>
    </row>
    <row r="2191" spans="1:1" x14ac:dyDescent="0.2">
      <c r="A2191">
        <f t="shared" ca="1" si="34"/>
        <v>-0.36330883487702514</v>
      </c>
    </row>
    <row r="2192" spans="1:1" x14ac:dyDescent="0.2">
      <c r="A2192">
        <f t="shared" ca="1" si="34"/>
        <v>-0.72314555897869082</v>
      </c>
    </row>
    <row r="2193" spans="1:1" x14ac:dyDescent="0.2">
      <c r="A2193">
        <f t="shared" ca="1" si="34"/>
        <v>-0.98337297239043919</v>
      </c>
    </row>
    <row r="2194" spans="1:1" x14ac:dyDescent="0.2">
      <c r="A2194">
        <f t="shared" ca="1" si="34"/>
        <v>-0.95607954777373727</v>
      </c>
    </row>
    <row r="2195" spans="1:1" x14ac:dyDescent="0.2">
      <c r="A2195">
        <f t="shared" ca="1" si="34"/>
        <v>0.65459931289311468</v>
      </c>
    </row>
    <row r="2196" spans="1:1" x14ac:dyDescent="0.2">
      <c r="A2196">
        <f t="shared" ca="1" si="34"/>
        <v>0.29259381998097811</v>
      </c>
    </row>
    <row r="2197" spans="1:1" x14ac:dyDescent="0.2">
      <c r="A2197">
        <f t="shared" ca="1" si="34"/>
        <v>-0.69796569685683296</v>
      </c>
    </row>
    <row r="2198" spans="1:1" x14ac:dyDescent="0.2">
      <c r="A2198">
        <f t="shared" ca="1" si="34"/>
        <v>-0.29388420626198042</v>
      </c>
    </row>
    <row r="2199" spans="1:1" x14ac:dyDescent="0.2">
      <c r="A2199">
        <f t="shared" ca="1" si="34"/>
        <v>1.2738518486919377</v>
      </c>
    </row>
    <row r="2200" spans="1:1" x14ac:dyDescent="0.2">
      <c r="A2200">
        <f t="shared" ca="1" si="34"/>
        <v>0.8958660278119267</v>
      </c>
    </row>
    <row r="2201" spans="1:1" x14ac:dyDescent="0.2">
      <c r="A2201">
        <f t="shared" ca="1" si="34"/>
        <v>-0.60585759956435792</v>
      </c>
    </row>
    <row r="2202" spans="1:1" x14ac:dyDescent="0.2">
      <c r="A2202">
        <f t="shared" ca="1" si="34"/>
        <v>-0.94873731670720729</v>
      </c>
    </row>
    <row r="2203" spans="1:1" x14ac:dyDescent="0.2">
      <c r="A2203">
        <f t="shared" ca="1" si="34"/>
        <v>1.3918679141846941</v>
      </c>
    </row>
    <row r="2204" spans="1:1" x14ac:dyDescent="0.2">
      <c r="A2204">
        <f t="shared" ca="1" si="34"/>
        <v>-0.99078656014180777</v>
      </c>
    </row>
    <row r="2205" spans="1:1" x14ac:dyDescent="0.2">
      <c r="A2205">
        <f t="shared" ca="1" si="34"/>
        <v>2.1725253699655989E-2</v>
      </c>
    </row>
    <row r="2206" spans="1:1" x14ac:dyDescent="0.2">
      <c r="A2206">
        <f t="shared" ca="1" si="34"/>
        <v>-0.29403418751790505</v>
      </c>
    </row>
    <row r="2207" spans="1:1" x14ac:dyDescent="0.2">
      <c r="A2207">
        <f t="shared" ca="1" si="34"/>
        <v>0.75398697419773619</v>
      </c>
    </row>
    <row r="2208" spans="1:1" x14ac:dyDescent="0.2">
      <c r="A2208">
        <f t="shared" ca="1" si="34"/>
        <v>3.8453015817546329E-2</v>
      </c>
    </row>
    <row r="2209" spans="1:1" x14ac:dyDescent="0.2">
      <c r="A2209">
        <f t="shared" ca="1" si="34"/>
        <v>-0.70641675134052462</v>
      </c>
    </row>
    <row r="2210" spans="1:1" x14ac:dyDescent="0.2">
      <c r="A2210">
        <f t="shared" ca="1" si="34"/>
        <v>-7.2108445915591415E-2</v>
      </c>
    </row>
    <row r="2211" spans="1:1" x14ac:dyDescent="0.2">
      <c r="A2211">
        <f t="shared" ca="1" si="34"/>
        <v>1.7199265183560355</v>
      </c>
    </row>
    <row r="2212" spans="1:1" x14ac:dyDescent="0.2">
      <c r="A2212">
        <f t="shared" ca="1" si="34"/>
        <v>-1.1668062692741461</v>
      </c>
    </row>
    <row r="2213" spans="1:1" x14ac:dyDescent="0.2">
      <c r="A2213">
        <f t="shared" ca="1" si="34"/>
        <v>-1.2677583656376064</v>
      </c>
    </row>
    <row r="2214" spans="1:1" x14ac:dyDescent="0.2">
      <c r="A2214">
        <f t="shared" ca="1" si="34"/>
        <v>0.88568266434760556</v>
      </c>
    </row>
    <row r="2215" spans="1:1" x14ac:dyDescent="0.2">
      <c r="A2215">
        <f t="shared" ca="1" si="34"/>
        <v>0.34892014541126143</v>
      </c>
    </row>
    <row r="2216" spans="1:1" x14ac:dyDescent="0.2">
      <c r="A2216">
        <f t="shared" ca="1" si="34"/>
        <v>0.89577104868484436</v>
      </c>
    </row>
    <row r="2217" spans="1:1" x14ac:dyDescent="0.2">
      <c r="A2217">
        <f t="shared" ca="1" si="34"/>
        <v>-0.20536214843000278</v>
      </c>
    </row>
    <row r="2218" spans="1:1" x14ac:dyDescent="0.2">
      <c r="A2218">
        <f t="shared" ca="1" si="34"/>
        <v>-0.12192797737426164</v>
      </c>
    </row>
    <row r="2219" spans="1:1" x14ac:dyDescent="0.2">
      <c r="A2219">
        <f t="shared" ca="1" si="34"/>
        <v>1.3888941605559211</v>
      </c>
    </row>
    <row r="2220" spans="1:1" x14ac:dyDescent="0.2">
      <c r="A2220">
        <f t="shared" ca="1" si="34"/>
        <v>0.24434066476249586</v>
      </c>
    </row>
    <row r="2221" spans="1:1" x14ac:dyDescent="0.2">
      <c r="A2221">
        <f t="shared" ca="1" si="34"/>
        <v>-2.1676844894406915</v>
      </c>
    </row>
    <row r="2222" spans="1:1" x14ac:dyDescent="0.2">
      <c r="A2222">
        <f t="shared" ca="1" si="34"/>
        <v>1.8029847687885376</v>
      </c>
    </row>
    <row r="2223" spans="1:1" x14ac:dyDescent="0.2">
      <c r="A2223">
        <f t="shared" ca="1" si="34"/>
        <v>-5.9356941395791611E-2</v>
      </c>
    </row>
    <row r="2224" spans="1:1" x14ac:dyDescent="0.2">
      <c r="A2224">
        <f t="shared" ca="1" si="34"/>
        <v>-0.18721916631858634</v>
      </c>
    </row>
    <row r="2225" spans="1:1" x14ac:dyDescent="0.2">
      <c r="A2225">
        <f t="shared" ca="1" si="34"/>
        <v>0.99813619664423536</v>
      </c>
    </row>
    <row r="2226" spans="1:1" x14ac:dyDescent="0.2">
      <c r="A2226">
        <f t="shared" ca="1" si="34"/>
        <v>0.10980938737144851</v>
      </c>
    </row>
    <row r="2227" spans="1:1" x14ac:dyDescent="0.2">
      <c r="A2227">
        <f t="shared" ca="1" si="34"/>
        <v>2.6742987333830479</v>
      </c>
    </row>
    <row r="2228" spans="1:1" x14ac:dyDescent="0.2">
      <c r="A2228">
        <f t="shared" ca="1" si="34"/>
        <v>-7.9727625679702194E-2</v>
      </c>
    </row>
    <row r="2229" spans="1:1" x14ac:dyDescent="0.2">
      <c r="A2229">
        <f t="shared" ca="1" si="34"/>
        <v>-0.69110917088604973</v>
      </c>
    </row>
    <row r="2230" spans="1:1" x14ac:dyDescent="0.2">
      <c r="A2230">
        <f t="shared" ca="1" si="34"/>
        <v>0.73433950112068092</v>
      </c>
    </row>
    <row r="2231" spans="1:1" x14ac:dyDescent="0.2">
      <c r="A2231">
        <f t="shared" ca="1" si="34"/>
        <v>0.29488206791603278</v>
      </c>
    </row>
    <row r="2232" spans="1:1" x14ac:dyDescent="0.2">
      <c r="A2232">
        <f t="shared" ca="1" si="34"/>
        <v>0.95267651445564761</v>
      </c>
    </row>
    <row r="2233" spans="1:1" x14ac:dyDescent="0.2">
      <c r="A2233">
        <f t="shared" ca="1" si="34"/>
        <v>6.913289162572421E-2</v>
      </c>
    </row>
    <row r="2234" spans="1:1" x14ac:dyDescent="0.2">
      <c r="A2234">
        <f t="shared" ca="1" si="34"/>
        <v>-1.4969149830682869</v>
      </c>
    </row>
    <row r="2235" spans="1:1" x14ac:dyDescent="0.2">
      <c r="A2235">
        <f t="shared" ca="1" si="34"/>
        <v>-0.79864502551596317</v>
      </c>
    </row>
    <row r="2236" spans="1:1" x14ac:dyDescent="0.2">
      <c r="A2236">
        <f t="shared" ca="1" si="34"/>
        <v>0.68552656303658066</v>
      </c>
    </row>
    <row r="2237" spans="1:1" x14ac:dyDescent="0.2">
      <c r="A2237">
        <f t="shared" ca="1" si="34"/>
        <v>-0.67986081305352053</v>
      </c>
    </row>
    <row r="2238" spans="1:1" x14ac:dyDescent="0.2">
      <c r="A2238">
        <f t="shared" ca="1" si="34"/>
        <v>0.43872910660186437</v>
      </c>
    </row>
    <row r="2239" spans="1:1" x14ac:dyDescent="0.2">
      <c r="A2239">
        <f t="shared" ca="1" si="34"/>
        <v>-1.0639249840789728</v>
      </c>
    </row>
    <row r="2240" spans="1:1" x14ac:dyDescent="0.2">
      <c r="A2240">
        <f t="shared" ca="1" si="34"/>
        <v>0.89386910468850977</v>
      </c>
    </row>
    <row r="2241" spans="1:1" x14ac:dyDescent="0.2">
      <c r="A2241">
        <f t="shared" ca="1" si="34"/>
        <v>-1.7969870686442513</v>
      </c>
    </row>
    <row r="2242" spans="1:1" x14ac:dyDescent="0.2">
      <c r="A2242">
        <f t="shared" ca="1" si="34"/>
        <v>-1.4139181246866466</v>
      </c>
    </row>
    <row r="2243" spans="1:1" x14ac:dyDescent="0.2">
      <c r="A2243">
        <f t="shared" ref="A2243:A2306" ca="1" si="35">_xlfn.NORM.INV(RAND(),0,1)</f>
        <v>0.51529360080017694</v>
      </c>
    </row>
    <row r="2244" spans="1:1" x14ac:dyDescent="0.2">
      <c r="A2244">
        <f t="shared" ca="1" si="35"/>
        <v>1.657654884804608</v>
      </c>
    </row>
    <row r="2245" spans="1:1" x14ac:dyDescent="0.2">
      <c r="A2245">
        <f t="shared" ca="1" si="35"/>
        <v>-0.72364594392267467</v>
      </c>
    </row>
    <row r="2246" spans="1:1" x14ac:dyDescent="0.2">
      <c r="A2246">
        <f t="shared" ca="1" si="35"/>
        <v>-0.46932149928199168</v>
      </c>
    </row>
    <row r="2247" spans="1:1" x14ac:dyDescent="0.2">
      <c r="A2247">
        <f t="shared" ca="1" si="35"/>
        <v>0.33732021904388348</v>
      </c>
    </row>
    <row r="2248" spans="1:1" x14ac:dyDescent="0.2">
      <c r="A2248">
        <f t="shared" ca="1" si="35"/>
        <v>0.61198526422907529</v>
      </c>
    </row>
    <row r="2249" spans="1:1" x14ac:dyDescent="0.2">
      <c r="A2249">
        <f t="shared" ca="1" si="35"/>
        <v>-5.255447984370748E-2</v>
      </c>
    </row>
    <row r="2250" spans="1:1" x14ac:dyDescent="0.2">
      <c r="A2250">
        <f t="shared" ca="1" si="35"/>
        <v>-0.57272023941408201</v>
      </c>
    </row>
    <row r="2251" spans="1:1" x14ac:dyDescent="0.2">
      <c r="A2251">
        <f t="shared" ca="1" si="35"/>
        <v>-1.8890744843333105</v>
      </c>
    </row>
    <row r="2252" spans="1:1" x14ac:dyDescent="0.2">
      <c r="A2252">
        <f t="shared" ca="1" si="35"/>
        <v>-2.025496143513263</v>
      </c>
    </row>
    <row r="2253" spans="1:1" x14ac:dyDescent="0.2">
      <c r="A2253">
        <f t="shared" ca="1" si="35"/>
        <v>1.4044739385887151</v>
      </c>
    </row>
    <row r="2254" spans="1:1" x14ac:dyDescent="0.2">
      <c r="A2254">
        <f t="shared" ca="1" si="35"/>
        <v>-3.7626139607172857E-2</v>
      </c>
    </row>
    <row r="2255" spans="1:1" x14ac:dyDescent="0.2">
      <c r="A2255">
        <f t="shared" ca="1" si="35"/>
        <v>0.92514782954153918</v>
      </c>
    </row>
    <row r="2256" spans="1:1" x14ac:dyDescent="0.2">
      <c r="A2256">
        <f t="shared" ca="1" si="35"/>
        <v>9.4453593980544592E-2</v>
      </c>
    </row>
    <row r="2257" spans="1:1" x14ac:dyDescent="0.2">
      <c r="A2257">
        <f t="shared" ca="1" si="35"/>
        <v>0.81632183859830021</v>
      </c>
    </row>
    <row r="2258" spans="1:1" x14ac:dyDescent="0.2">
      <c r="A2258">
        <f t="shared" ca="1" si="35"/>
        <v>1.3724430024456709</v>
      </c>
    </row>
    <row r="2259" spans="1:1" x14ac:dyDescent="0.2">
      <c r="A2259">
        <f t="shared" ca="1" si="35"/>
        <v>-8.316382109698886E-2</v>
      </c>
    </row>
    <row r="2260" spans="1:1" x14ac:dyDescent="0.2">
      <c r="A2260">
        <f t="shared" ca="1" si="35"/>
        <v>-0.6773740156678556</v>
      </c>
    </row>
    <row r="2261" spans="1:1" x14ac:dyDescent="0.2">
      <c r="A2261">
        <f t="shared" ca="1" si="35"/>
        <v>-0.1189809585259947</v>
      </c>
    </row>
    <row r="2262" spans="1:1" x14ac:dyDescent="0.2">
      <c r="A2262">
        <f t="shared" ca="1" si="35"/>
        <v>1.2895859905350742</v>
      </c>
    </row>
    <row r="2263" spans="1:1" x14ac:dyDescent="0.2">
      <c r="A2263">
        <f t="shared" ca="1" si="35"/>
        <v>0.29809785280091411</v>
      </c>
    </row>
    <row r="2264" spans="1:1" x14ac:dyDescent="0.2">
      <c r="A2264">
        <f t="shared" ca="1" si="35"/>
        <v>-0.53951216580949624</v>
      </c>
    </row>
    <row r="2265" spans="1:1" x14ac:dyDescent="0.2">
      <c r="A2265">
        <f t="shared" ca="1" si="35"/>
        <v>7.9671204182961794E-2</v>
      </c>
    </row>
    <row r="2266" spans="1:1" x14ac:dyDescent="0.2">
      <c r="A2266">
        <f t="shared" ca="1" si="35"/>
        <v>4.6263312796260857E-2</v>
      </c>
    </row>
    <row r="2267" spans="1:1" x14ac:dyDescent="0.2">
      <c r="A2267">
        <f t="shared" ca="1" si="35"/>
        <v>-0.85330231721925842</v>
      </c>
    </row>
    <row r="2268" spans="1:1" x14ac:dyDescent="0.2">
      <c r="A2268">
        <f t="shared" ca="1" si="35"/>
        <v>-0.57548520005924853</v>
      </c>
    </row>
    <row r="2269" spans="1:1" x14ac:dyDescent="0.2">
      <c r="A2269">
        <f t="shared" ca="1" si="35"/>
        <v>-0.97668246672801273</v>
      </c>
    </row>
    <row r="2270" spans="1:1" x14ac:dyDescent="0.2">
      <c r="A2270">
        <f t="shared" ca="1" si="35"/>
        <v>3.079180986785509E-2</v>
      </c>
    </row>
    <row r="2271" spans="1:1" x14ac:dyDescent="0.2">
      <c r="A2271">
        <f t="shared" ca="1" si="35"/>
        <v>0.25788811896461122</v>
      </c>
    </row>
    <row r="2272" spans="1:1" x14ac:dyDescent="0.2">
      <c r="A2272">
        <f t="shared" ca="1" si="35"/>
        <v>-0.16222024118003708</v>
      </c>
    </row>
    <row r="2273" spans="1:1" x14ac:dyDescent="0.2">
      <c r="A2273">
        <f t="shared" ca="1" si="35"/>
        <v>0.37532392117822133</v>
      </c>
    </row>
    <row r="2274" spans="1:1" x14ac:dyDescent="0.2">
      <c r="A2274">
        <f t="shared" ca="1" si="35"/>
        <v>0.65955956463181065</v>
      </c>
    </row>
    <row r="2275" spans="1:1" x14ac:dyDescent="0.2">
      <c r="A2275">
        <f t="shared" ca="1" si="35"/>
        <v>2.0844452840714656</v>
      </c>
    </row>
    <row r="2276" spans="1:1" x14ac:dyDescent="0.2">
      <c r="A2276">
        <f t="shared" ca="1" si="35"/>
        <v>1.6369429067651244</v>
      </c>
    </row>
    <row r="2277" spans="1:1" x14ac:dyDescent="0.2">
      <c r="A2277">
        <f t="shared" ca="1" si="35"/>
        <v>0.34668028018550667</v>
      </c>
    </row>
    <row r="2278" spans="1:1" x14ac:dyDescent="0.2">
      <c r="A2278">
        <f t="shared" ca="1" si="35"/>
        <v>0.33952117117033309</v>
      </c>
    </row>
    <row r="2279" spans="1:1" x14ac:dyDescent="0.2">
      <c r="A2279">
        <f t="shared" ca="1" si="35"/>
        <v>1.5974227749122764E-2</v>
      </c>
    </row>
    <row r="2280" spans="1:1" x14ac:dyDescent="0.2">
      <c r="A2280">
        <f t="shared" ca="1" si="35"/>
        <v>2.1462578712462417</v>
      </c>
    </row>
    <row r="2281" spans="1:1" x14ac:dyDescent="0.2">
      <c r="A2281">
        <f t="shared" ca="1" si="35"/>
        <v>1.2871893662307303</v>
      </c>
    </row>
    <row r="2282" spans="1:1" x14ac:dyDescent="0.2">
      <c r="A2282">
        <f t="shared" ca="1" si="35"/>
        <v>-1.5702955247183494</v>
      </c>
    </row>
    <row r="2283" spans="1:1" x14ac:dyDescent="0.2">
      <c r="A2283">
        <f t="shared" ca="1" si="35"/>
        <v>0.65384328968518601</v>
      </c>
    </row>
    <row r="2284" spans="1:1" x14ac:dyDescent="0.2">
      <c r="A2284">
        <f t="shared" ca="1" si="35"/>
        <v>-0.85305128399674501</v>
      </c>
    </row>
    <row r="2285" spans="1:1" x14ac:dyDescent="0.2">
      <c r="A2285">
        <f t="shared" ca="1" si="35"/>
        <v>0.80302825449463999</v>
      </c>
    </row>
    <row r="2286" spans="1:1" x14ac:dyDescent="0.2">
      <c r="A2286">
        <f t="shared" ca="1" si="35"/>
        <v>4.1187688261748984E-2</v>
      </c>
    </row>
    <row r="2287" spans="1:1" x14ac:dyDescent="0.2">
      <c r="A2287">
        <f t="shared" ca="1" si="35"/>
        <v>8.5040177799738284E-2</v>
      </c>
    </row>
    <row r="2288" spans="1:1" x14ac:dyDescent="0.2">
      <c r="A2288">
        <f t="shared" ca="1" si="35"/>
        <v>0.17115288275203749</v>
      </c>
    </row>
    <row r="2289" spans="1:1" x14ac:dyDescent="0.2">
      <c r="A2289">
        <f t="shared" ca="1" si="35"/>
        <v>0.51143478313634738</v>
      </c>
    </row>
    <row r="2290" spans="1:1" x14ac:dyDescent="0.2">
      <c r="A2290">
        <f t="shared" ca="1" si="35"/>
        <v>0.80221324981385689</v>
      </c>
    </row>
    <row r="2291" spans="1:1" x14ac:dyDescent="0.2">
      <c r="A2291">
        <f t="shared" ca="1" si="35"/>
        <v>0.66687335402804349</v>
      </c>
    </row>
    <row r="2292" spans="1:1" x14ac:dyDescent="0.2">
      <c r="A2292">
        <f t="shared" ca="1" si="35"/>
        <v>-1.9061156620182267</v>
      </c>
    </row>
    <row r="2293" spans="1:1" x14ac:dyDescent="0.2">
      <c r="A2293">
        <f t="shared" ca="1" si="35"/>
        <v>0.68796053429903226</v>
      </c>
    </row>
    <row r="2294" spans="1:1" x14ac:dyDescent="0.2">
      <c r="A2294">
        <f t="shared" ca="1" si="35"/>
        <v>2.4520202440686447E-2</v>
      </c>
    </row>
    <row r="2295" spans="1:1" x14ac:dyDescent="0.2">
      <c r="A2295">
        <f t="shared" ca="1" si="35"/>
        <v>-0.50117114912806959</v>
      </c>
    </row>
    <row r="2296" spans="1:1" x14ac:dyDescent="0.2">
      <c r="A2296">
        <f t="shared" ca="1" si="35"/>
        <v>-1.3139320003701698</v>
      </c>
    </row>
    <row r="2297" spans="1:1" x14ac:dyDescent="0.2">
      <c r="A2297">
        <f t="shared" ca="1" si="35"/>
        <v>3.0335550538410253E-2</v>
      </c>
    </row>
    <row r="2298" spans="1:1" x14ac:dyDescent="0.2">
      <c r="A2298">
        <f t="shared" ca="1" si="35"/>
        <v>-0.42979451476033687</v>
      </c>
    </row>
    <row r="2299" spans="1:1" x14ac:dyDescent="0.2">
      <c r="A2299">
        <f t="shared" ca="1" si="35"/>
        <v>0.12571846119062596</v>
      </c>
    </row>
    <row r="2300" spans="1:1" x14ac:dyDescent="0.2">
      <c r="A2300">
        <f t="shared" ca="1" si="35"/>
        <v>-1.1268239088761913</v>
      </c>
    </row>
    <row r="2301" spans="1:1" x14ac:dyDescent="0.2">
      <c r="A2301">
        <f t="shared" ca="1" si="35"/>
        <v>1.1225381833578747</v>
      </c>
    </row>
    <row r="2302" spans="1:1" x14ac:dyDescent="0.2">
      <c r="A2302">
        <f t="shared" ca="1" si="35"/>
        <v>-0.48678936059140859</v>
      </c>
    </row>
    <row r="2303" spans="1:1" x14ac:dyDescent="0.2">
      <c r="A2303">
        <f t="shared" ca="1" si="35"/>
        <v>-0.45451616510069592</v>
      </c>
    </row>
    <row r="2304" spans="1:1" x14ac:dyDescent="0.2">
      <c r="A2304">
        <f t="shared" ca="1" si="35"/>
        <v>-1.0567185730073176</v>
      </c>
    </row>
    <row r="2305" spans="1:1" x14ac:dyDescent="0.2">
      <c r="A2305">
        <f t="shared" ca="1" si="35"/>
        <v>5.7301456727144401E-2</v>
      </c>
    </row>
    <row r="2306" spans="1:1" x14ac:dyDescent="0.2">
      <c r="A2306">
        <f t="shared" ca="1" si="35"/>
        <v>-1.0803232220278549</v>
      </c>
    </row>
    <row r="2307" spans="1:1" x14ac:dyDescent="0.2">
      <c r="A2307">
        <f t="shared" ref="A2307:A2370" ca="1" si="36">_xlfn.NORM.INV(RAND(),0,1)</f>
        <v>0.53971191187094947</v>
      </c>
    </row>
    <row r="2308" spans="1:1" x14ac:dyDescent="0.2">
      <c r="A2308">
        <f t="shared" ca="1" si="36"/>
        <v>1.2326871953577823</v>
      </c>
    </row>
    <row r="2309" spans="1:1" x14ac:dyDescent="0.2">
      <c r="A2309">
        <f t="shared" ca="1" si="36"/>
        <v>0.71520894523401757</v>
      </c>
    </row>
    <row r="2310" spans="1:1" x14ac:dyDescent="0.2">
      <c r="A2310">
        <f t="shared" ca="1" si="36"/>
        <v>-0.48763271274345987</v>
      </c>
    </row>
    <row r="2311" spans="1:1" x14ac:dyDescent="0.2">
      <c r="A2311">
        <f t="shared" ca="1" si="36"/>
        <v>0.14054861784266745</v>
      </c>
    </row>
    <row r="2312" spans="1:1" x14ac:dyDescent="0.2">
      <c r="A2312">
        <f t="shared" ca="1" si="36"/>
        <v>-2.2133701403086192</v>
      </c>
    </row>
    <row r="2313" spans="1:1" x14ac:dyDescent="0.2">
      <c r="A2313">
        <f t="shared" ca="1" si="36"/>
        <v>-0.39882361118052723</v>
      </c>
    </row>
    <row r="2314" spans="1:1" x14ac:dyDescent="0.2">
      <c r="A2314">
        <f t="shared" ca="1" si="36"/>
        <v>-1.4959834680695852</v>
      </c>
    </row>
    <row r="2315" spans="1:1" x14ac:dyDescent="0.2">
      <c r="A2315">
        <f t="shared" ca="1" si="36"/>
        <v>-0.9228315900954549</v>
      </c>
    </row>
    <row r="2316" spans="1:1" x14ac:dyDescent="0.2">
      <c r="A2316">
        <f t="shared" ca="1" si="36"/>
        <v>-2.8718774986527396</v>
      </c>
    </row>
    <row r="2317" spans="1:1" x14ac:dyDescent="0.2">
      <c r="A2317">
        <f t="shared" ca="1" si="36"/>
        <v>-0.76927800677521163</v>
      </c>
    </row>
    <row r="2318" spans="1:1" x14ac:dyDescent="0.2">
      <c r="A2318">
        <f t="shared" ca="1" si="36"/>
        <v>0.3890980786360338</v>
      </c>
    </row>
    <row r="2319" spans="1:1" x14ac:dyDescent="0.2">
      <c r="A2319">
        <f t="shared" ca="1" si="36"/>
        <v>8.2682111038762093E-2</v>
      </c>
    </row>
    <row r="2320" spans="1:1" x14ac:dyDescent="0.2">
      <c r="A2320">
        <f t="shared" ca="1" si="36"/>
        <v>-0.53266978296873324</v>
      </c>
    </row>
    <row r="2321" spans="1:1" x14ac:dyDescent="0.2">
      <c r="A2321">
        <f t="shared" ca="1" si="36"/>
        <v>-0.55846360664813055</v>
      </c>
    </row>
    <row r="2322" spans="1:1" x14ac:dyDescent="0.2">
      <c r="A2322">
        <f t="shared" ca="1" si="36"/>
        <v>-1.0133031456600392</v>
      </c>
    </row>
    <row r="2323" spans="1:1" x14ac:dyDescent="0.2">
      <c r="A2323">
        <f t="shared" ca="1" si="36"/>
        <v>-0.54843691057805943</v>
      </c>
    </row>
    <row r="2324" spans="1:1" x14ac:dyDescent="0.2">
      <c r="A2324">
        <f t="shared" ca="1" si="36"/>
        <v>-2.7250721699333553</v>
      </c>
    </row>
    <row r="2325" spans="1:1" x14ac:dyDescent="0.2">
      <c r="A2325">
        <f t="shared" ca="1" si="36"/>
        <v>0.16465673509477857</v>
      </c>
    </row>
    <row r="2326" spans="1:1" x14ac:dyDescent="0.2">
      <c r="A2326">
        <f t="shared" ca="1" si="36"/>
        <v>0.27617591266544295</v>
      </c>
    </row>
    <row r="2327" spans="1:1" x14ac:dyDescent="0.2">
      <c r="A2327">
        <f t="shared" ca="1" si="36"/>
        <v>1.2317002434303719</v>
      </c>
    </row>
    <row r="2328" spans="1:1" x14ac:dyDescent="0.2">
      <c r="A2328">
        <f t="shared" ca="1" si="36"/>
        <v>1.9232107245243746</v>
      </c>
    </row>
    <row r="2329" spans="1:1" x14ac:dyDescent="0.2">
      <c r="A2329">
        <f t="shared" ca="1" si="36"/>
        <v>0.53007644333164805</v>
      </c>
    </row>
    <row r="2330" spans="1:1" x14ac:dyDescent="0.2">
      <c r="A2330">
        <f t="shared" ca="1" si="36"/>
        <v>-1.0934984639319771</v>
      </c>
    </row>
    <row r="2331" spans="1:1" x14ac:dyDescent="0.2">
      <c r="A2331">
        <f t="shared" ca="1" si="36"/>
        <v>0.55506437307876211</v>
      </c>
    </row>
    <row r="2332" spans="1:1" x14ac:dyDescent="0.2">
      <c r="A2332">
        <f t="shared" ca="1" si="36"/>
        <v>1.324646410420802</v>
      </c>
    </row>
    <row r="2333" spans="1:1" x14ac:dyDescent="0.2">
      <c r="A2333">
        <f t="shared" ca="1" si="36"/>
        <v>-9.1832337021016008E-2</v>
      </c>
    </row>
    <row r="2334" spans="1:1" x14ac:dyDescent="0.2">
      <c r="A2334">
        <f t="shared" ca="1" si="36"/>
        <v>0.64477884759333126</v>
      </c>
    </row>
    <row r="2335" spans="1:1" x14ac:dyDescent="0.2">
      <c r="A2335">
        <f t="shared" ca="1" si="36"/>
        <v>-1.7586763190607089</v>
      </c>
    </row>
    <row r="2336" spans="1:1" x14ac:dyDescent="0.2">
      <c r="A2336">
        <f t="shared" ca="1" si="36"/>
        <v>-0.3862194205553508</v>
      </c>
    </row>
    <row r="2337" spans="1:1" x14ac:dyDescent="0.2">
      <c r="A2337">
        <f t="shared" ca="1" si="36"/>
        <v>-0.32747373839386712</v>
      </c>
    </row>
    <row r="2338" spans="1:1" x14ac:dyDescent="0.2">
      <c r="A2338">
        <f t="shared" ca="1" si="36"/>
        <v>0.32235845942645025</v>
      </c>
    </row>
    <row r="2339" spans="1:1" x14ac:dyDescent="0.2">
      <c r="A2339">
        <f t="shared" ca="1" si="36"/>
        <v>-1.2456581042806141</v>
      </c>
    </row>
    <row r="2340" spans="1:1" x14ac:dyDescent="0.2">
      <c r="A2340">
        <f t="shared" ca="1" si="36"/>
        <v>-0.10928164902190313</v>
      </c>
    </row>
    <row r="2341" spans="1:1" x14ac:dyDescent="0.2">
      <c r="A2341">
        <f t="shared" ca="1" si="36"/>
        <v>-0.18170917532967051</v>
      </c>
    </row>
    <row r="2342" spans="1:1" x14ac:dyDescent="0.2">
      <c r="A2342">
        <f t="shared" ca="1" si="36"/>
        <v>0.5895624059873158</v>
      </c>
    </row>
    <row r="2343" spans="1:1" x14ac:dyDescent="0.2">
      <c r="A2343">
        <f t="shared" ca="1" si="36"/>
        <v>-0.51000821680819364</v>
      </c>
    </row>
    <row r="2344" spans="1:1" x14ac:dyDescent="0.2">
      <c r="A2344">
        <f t="shared" ca="1" si="36"/>
        <v>-0.21293935656340696</v>
      </c>
    </row>
    <row r="2345" spans="1:1" x14ac:dyDescent="0.2">
      <c r="A2345">
        <f t="shared" ca="1" si="36"/>
        <v>-1.4656657409516105</v>
      </c>
    </row>
    <row r="2346" spans="1:1" x14ac:dyDescent="0.2">
      <c r="A2346">
        <f t="shared" ca="1" si="36"/>
        <v>-0.6077746634818062</v>
      </c>
    </row>
    <row r="2347" spans="1:1" x14ac:dyDescent="0.2">
      <c r="A2347">
        <f t="shared" ca="1" si="36"/>
        <v>-0.18757063948933944</v>
      </c>
    </row>
    <row r="2348" spans="1:1" x14ac:dyDescent="0.2">
      <c r="A2348">
        <f t="shared" ca="1" si="36"/>
        <v>-1.0545496567556893</v>
      </c>
    </row>
    <row r="2349" spans="1:1" x14ac:dyDescent="0.2">
      <c r="A2349">
        <f t="shared" ca="1" si="36"/>
        <v>-0.34240549507074863</v>
      </c>
    </row>
    <row r="2350" spans="1:1" x14ac:dyDescent="0.2">
      <c r="A2350">
        <f t="shared" ca="1" si="36"/>
        <v>-0.75054413396387665</v>
      </c>
    </row>
    <row r="2351" spans="1:1" x14ac:dyDescent="0.2">
      <c r="A2351">
        <f t="shared" ca="1" si="36"/>
        <v>0.78288791334845798</v>
      </c>
    </row>
    <row r="2352" spans="1:1" x14ac:dyDescent="0.2">
      <c r="A2352">
        <f t="shared" ca="1" si="36"/>
        <v>1.6267718779775984</v>
      </c>
    </row>
    <row r="2353" spans="1:1" x14ac:dyDescent="0.2">
      <c r="A2353">
        <f t="shared" ca="1" si="36"/>
        <v>1.6381907809584486</v>
      </c>
    </row>
    <row r="2354" spans="1:1" x14ac:dyDescent="0.2">
      <c r="A2354">
        <f t="shared" ca="1" si="36"/>
        <v>2.4990920968781043</v>
      </c>
    </row>
    <row r="2355" spans="1:1" x14ac:dyDescent="0.2">
      <c r="A2355">
        <f t="shared" ca="1" si="36"/>
        <v>-3.1137129179900978</v>
      </c>
    </row>
    <row r="2356" spans="1:1" x14ac:dyDescent="0.2">
      <c r="A2356">
        <f t="shared" ca="1" si="36"/>
        <v>-1.2142245784794565</v>
      </c>
    </row>
    <row r="2357" spans="1:1" x14ac:dyDescent="0.2">
      <c r="A2357">
        <f t="shared" ca="1" si="36"/>
        <v>-0.32586774932837365</v>
      </c>
    </row>
    <row r="2358" spans="1:1" x14ac:dyDescent="0.2">
      <c r="A2358">
        <f t="shared" ca="1" si="36"/>
        <v>6.6948124734653475E-2</v>
      </c>
    </row>
    <row r="2359" spans="1:1" x14ac:dyDescent="0.2">
      <c r="A2359">
        <f t="shared" ca="1" si="36"/>
        <v>-1.5884779072770472</v>
      </c>
    </row>
    <row r="2360" spans="1:1" x14ac:dyDescent="0.2">
      <c r="A2360">
        <f t="shared" ca="1" si="36"/>
        <v>-0.54072138791299196</v>
      </c>
    </row>
    <row r="2361" spans="1:1" x14ac:dyDescent="0.2">
      <c r="A2361">
        <f t="shared" ca="1" si="36"/>
        <v>0.21929188732414145</v>
      </c>
    </row>
    <row r="2362" spans="1:1" x14ac:dyDescent="0.2">
      <c r="A2362">
        <f t="shared" ca="1" si="36"/>
        <v>-0.5540799232746072</v>
      </c>
    </row>
    <row r="2363" spans="1:1" x14ac:dyDescent="0.2">
      <c r="A2363">
        <f t="shared" ca="1" si="36"/>
        <v>1.1421769012367768</v>
      </c>
    </row>
    <row r="2364" spans="1:1" x14ac:dyDescent="0.2">
      <c r="A2364">
        <f t="shared" ca="1" si="36"/>
        <v>-0.51611636046542742</v>
      </c>
    </row>
    <row r="2365" spans="1:1" x14ac:dyDescent="0.2">
      <c r="A2365">
        <f t="shared" ca="1" si="36"/>
        <v>1.7492084756326016</v>
      </c>
    </row>
    <row r="2366" spans="1:1" x14ac:dyDescent="0.2">
      <c r="A2366">
        <f t="shared" ca="1" si="36"/>
        <v>8.3501747933822007E-2</v>
      </c>
    </row>
    <row r="2367" spans="1:1" x14ac:dyDescent="0.2">
      <c r="A2367">
        <f t="shared" ca="1" si="36"/>
        <v>-0.51064957768710806</v>
      </c>
    </row>
    <row r="2368" spans="1:1" x14ac:dyDescent="0.2">
      <c r="A2368">
        <f t="shared" ca="1" si="36"/>
        <v>-0.80904096873474574</v>
      </c>
    </row>
    <row r="2369" spans="1:1" x14ac:dyDescent="0.2">
      <c r="A2369">
        <f t="shared" ca="1" si="36"/>
        <v>-0.67193754536558437</v>
      </c>
    </row>
    <row r="2370" spans="1:1" x14ac:dyDescent="0.2">
      <c r="A2370">
        <f t="shared" ca="1" si="36"/>
        <v>0.80099833910552753</v>
      </c>
    </row>
    <row r="2371" spans="1:1" x14ac:dyDescent="0.2">
      <c r="A2371">
        <f t="shared" ref="A2371:A2434" ca="1" si="37">_xlfn.NORM.INV(RAND(),0,1)</f>
        <v>0.55433468654061357</v>
      </c>
    </row>
    <row r="2372" spans="1:1" x14ac:dyDescent="0.2">
      <c r="A2372">
        <f t="shared" ca="1" si="37"/>
        <v>0.41303094387040895</v>
      </c>
    </row>
    <row r="2373" spans="1:1" x14ac:dyDescent="0.2">
      <c r="A2373">
        <f t="shared" ca="1" si="37"/>
        <v>0.44026853871412752</v>
      </c>
    </row>
    <row r="2374" spans="1:1" x14ac:dyDescent="0.2">
      <c r="A2374">
        <f t="shared" ca="1" si="37"/>
        <v>-0.46733649849654291</v>
      </c>
    </row>
    <row r="2375" spans="1:1" x14ac:dyDescent="0.2">
      <c r="A2375">
        <f t="shared" ca="1" si="37"/>
        <v>-0.21293179341896257</v>
      </c>
    </row>
    <row r="2376" spans="1:1" x14ac:dyDescent="0.2">
      <c r="A2376">
        <f t="shared" ca="1" si="37"/>
        <v>-0.41781950220156316</v>
      </c>
    </row>
    <row r="2377" spans="1:1" x14ac:dyDescent="0.2">
      <c r="A2377">
        <f t="shared" ca="1" si="37"/>
        <v>-0.94576810930907229</v>
      </c>
    </row>
    <row r="2378" spans="1:1" x14ac:dyDescent="0.2">
      <c r="A2378">
        <f t="shared" ca="1" si="37"/>
        <v>-0.51113618044331011</v>
      </c>
    </row>
    <row r="2379" spans="1:1" x14ac:dyDescent="0.2">
      <c r="A2379">
        <f t="shared" ca="1" si="37"/>
        <v>-1.3165524164836906</v>
      </c>
    </row>
    <row r="2380" spans="1:1" x14ac:dyDescent="0.2">
      <c r="A2380">
        <f t="shared" ca="1" si="37"/>
        <v>6.3689603122818114E-2</v>
      </c>
    </row>
    <row r="2381" spans="1:1" x14ac:dyDescent="0.2">
      <c r="A2381">
        <f t="shared" ca="1" si="37"/>
        <v>0.57055201932160737</v>
      </c>
    </row>
    <row r="2382" spans="1:1" x14ac:dyDescent="0.2">
      <c r="A2382">
        <f t="shared" ca="1" si="37"/>
        <v>3.6453637771658783E-2</v>
      </c>
    </row>
    <row r="2383" spans="1:1" x14ac:dyDescent="0.2">
      <c r="A2383">
        <f t="shared" ca="1" si="37"/>
        <v>0.57356237802018895</v>
      </c>
    </row>
    <row r="2384" spans="1:1" x14ac:dyDescent="0.2">
      <c r="A2384">
        <f t="shared" ca="1" si="37"/>
        <v>0.65177306337342222</v>
      </c>
    </row>
    <row r="2385" spans="1:1" x14ac:dyDescent="0.2">
      <c r="A2385">
        <f t="shared" ca="1" si="37"/>
        <v>0.76640253356266785</v>
      </c>
    </row>
    <row r="2386" spans="1:1" x14ac:dyDescent="0.2">
      <c r="A2386">
        <f t="shared" ca="1" si="37"/>
        <v>0.28808353885999388</v>
      </c>
    </row>
    <row r="2387" spans="1:1" x14ac:dyDescent="0.2">
      <c r="A2387">
        <f t="shared" ca="1" si="37"/>
        <v>0.73783475087363382</v>
      </c>
    </row>
    <row r="2388" spans="1:1" x14ac:dyDescent="0.2">
      <c r="A2388">
        <f t="shared" ca="1" si="37"/>
        <v>1.9385239982627278</v>
      </c>
    </row>
    <row r="2389" spans="1:1" x14ac:dyDescent="0.2">
      <c r="A2389">
        <f t="shared" ca="1" si="37"/>
        <v>-4.5771842882294987E-2</v>
      </c>
    </row>
    <row r="2390" spans="1:1" x14ac:dyDescent="0.2">
      <c r="A2390">
        <f t="shared" ca="1" si="37"/>
        <v>1.2655119920614462</v>
      </c>
    </row>
    <row r="2391" spans="1:1" x14ac:dyDescent="0.2">
      <c r="A2391">
        <f t="shared" ca="1" si="37"/>
        <v>0.10202648762620027</v>
      </c>
    </row>
    <row r="2392" spans="1:1" x14ac:dyDescent="0.2">
      <c r="A2392">
        <f t="shared" ca="1" si="37"/>
        <v>0.96962326755757899</v>
      </c>
    </row>
    <row r="2393" spans="1:1" x14ac:dyDescent="0.2">
      <c r="A2393">
        <f t="shared" ca="1" si="37"/>
        <v>-0.10751469012985888</v>
      </c>
    </row>
    <row r="2394" spans="1:1" x14ac:dyDescent="0.2">
      <c r="A2394">
        <f t="shared" ca="1" si="37"/>
        <v>0.59554428542062254</v>
      </c>
    </row>
    <row r="2395" spans="1:1" x14ac:dyDescent="0.2">
      <c r="A2395">
        <f t="shared" ca="1" si="37"/>
        <v>0.13264376871724137</v>
      </c>
    </row>
    <row r="2396" spans="1:1" x14ac:dyDescent="0.2">
      <c r="A2396">
        <f t="shared" ca="1" si="37"/>
        <v>1.043344312419225</v>
      </c>
    </row>
    <row r="2397" spans="1:1" x14ac:dyDescent="0.2">
      <c r="A2397">
        <f t="shared" ca="1" si="37"/>
        <v>-0.78409513096241035</v>
      </c>
    </row>
    <row r="2398" spans="1:1" x14ac:dyDescent="0.2">
      <c r="A2398">
        <f t="shared" ca="1" si="37"/>
        <v>-0.35130138839266128</v>
      </c>
    </row>
    <row r="2399" spans="1:1" x14ac:dyDescent="0.2">
      <c r="A2399">
        <f t="shared" ca="1" si="37"/>
        <v>-1.0276132803806444</v>
      </c>
    </row>
    <row r="2400" spans="1:1" x14ac:dyDescent="0.2">
      <c r="A2400">
        <f t="shared" ca="1" si="37"/>
        <v>-0.40005812521612394</v>
      </c>
    </row>
    <row r="2401" spans="1:1" x14ac:dyDescent="0.2">
      <c r="A2401">
        <f t="shared" ca="1" si="37"/>
        <v>-0.13559207916603144</v>
      </c>
    </row>
    <row r="2402" spans="1:1" x14ac:dyDescent="0.2">
      <c r="A2402">
        <f t="shared" ca="1" si="37"/>
        <v>-1.4977953191847309</v>
      </c>
    </row>
    <row r="2403" spans="1:1" x14ac:dyDescent="0.2">
      <c r="A2403">
        <f t="shared" ca="1" si="37"/>
        <v>-0.32108783568096189</v>
      </c>
    </row>
    <row r="2404" spans="1:1" x14ac:dyDescent="0.2">
      <c r="A2404">
        <f t="shared" ca="1" si="37"/>
        <v>-5.0382693969820966E-2</v>
      </c>
    </row>
    <row r="2405" spans="1:1" x14ac:dyDescent="0.2">
      <c r="A2405">
        <f t="shared" ca="1" si="37"/>
        <v>0.39668749793146274</v>
      </c>
    </row>
    <row r="2406" spans="1:1" x14ac:dyDescent="0.2">
      <c r="A2406">
        <f t="shared" ca="1" si="37"/>
        <v>1.0126453661089823</v>
      </c>
    </row>
    <row r="2407" spans="1:1" x14ac:dyDescent="0.2">
      <c r="A2407">
        <f t="shared" ca="1" si="37"/>
        <v>0.25428263988041211</v>
      </c>
    </row>
    <row r="2408" spans="1:1" x14ac:dyDescent="0.2">
      <c r="A2408">
        <f t="shared" ca="1" si="37"/>
        <v>-0.66970156319186225</v>
      </c>
    </row>
    <row r="2409" spans="1:1" x14ac:dyDescent="0.2">
      <c r="A2409">
        <f t="shared" ca="1" si="37"/>
        <v>0.81646481597348197</v>
      </c>
    </row>
    <row r="2410" spans="1:1" x14ac:dyDescent="0.2">
      <c r="A2410">
        <f t="shared" ca="1" si="37"/>
        <v>0.57707679735941053</v>
      </c>
    </row>
    <row r="2411" spans="1:1" x14ac:dyDescent="0.2">
      <c r="A2411">
        <f t="shared" ca="1" si="37"/>
        <v>1.4680330989265855</v>
      </c>
    </row>
    <row r="2412" spans="1:1" x14ac:dyDescent="0.2">
      <c r="A2412">
        <f t="shared" ca="1" si="37"/>
        <v>0.64370539116103098</v>
      </c>
    </row>
    <row r="2413" spans="1:1" x14ac:dyDescent="0.2">
      <c r="A2413">
        <f t="shared" ca="1" si="37"/>
        <v>0.37907854997564489</v>
      </c>
    </row>
    <row r="2414" spans="1:1" x14ac:dyDescent="0.2">
      <c r="A2414">
        <f t="shared" ca="1" si="37"/>
        <v>0.11292241118384198</v>
      </c>
    </row>
    <row r="2415" spans="1:1" x14ac:dyDescent="0.2">
      <c r="A2415">
        <f t="shared" ca="1" si="37"/>
        <v>0.12597711008112591</v>
      </c>
    </row>
    <row r="2416" spans="1:1" x14ac:dyDescent="0.2">
      <c r="A2416">
        <f t="shared" ca="1" si="37"/>
        <v>-0.27127923801380321</v>
      </c>
    </row>
    <row r="2417" spans="1:1" x14ac:dyDescent="0.2">
      <c r="A2417">
        <f t="shared" ca="1" si="37"/>
        <v>0.14446663547618199</v>
      </c>
    </row>
    <row r="2418" spans="1:1" x14ac:dyDescent="0.2">
      <c r="A2418">
        <f t="shared" ca="1" si="37"/>
        <v>1.2561824866574591</v>
      </c>
    </row>
    <row r="2419" spans="1:1" x14ac:dyDescent="0.2">
      <c r="A2419">
        <f t="shared" ca="1" si="37"/>
        <v>-0.6513016051267303</v>
      </c>
    </row>
    <row r="2420" spans="1:1" x14ac:dyDescent="0.2">
      <c r="A2420">
        <f t="shared" ca="1" si="37"/>
        <v>-1.0006088073096475</v>
      </c>
    </row>
    <row r="2421" spans="1:1" x14ac:dyDescent="0.2">
      <c r="A2421">
        <f t="shared" ca="1" si="37"/>
        <v>0.79515273004306875</v>
      </c>
    </row>
    <row r="2422" spans="1:1" x14ac:dyDescent="0.2">
      <c r="A2422">
        <f t="shared" ca="1" si="37"/>
        <v>0.44808600232647794</v>
      </c>
    </row>
    <row r="2423" spans="1:1" x14ac:dyDescent="0.2">
      <c r="A2423">
        <f t="shared" ca="1" si="37"/>
        <v>-0.58781803755377338</v>
      </c>
    </row>
    <row r="2424" spans="1:1" x14ac:dyDescent="0.2">
      <c r="A2424">
        <f t="shared" ca="1" si="37"/>
        <v>0.6452076367545907</v>
      </c>
    </row>
    <row r="2425" spans="1:1" x14ac:dyDescent="0.2">
      <c r="A2425">
        <f t="shared" ca="1" si="37"/>
        <v>0.16513005031885883</v>
      </c>
    </row>
    <row r="2426" spans="1:1" x14ac:dyDescent="0.2">
      <c r="A2426">
        <f t="shared" ca="1" si="37"/>
        <v>-1.3346717794004719</v>
      </c>
    </row>
    <row r="2427" spans="1:1" x14ac:dyDescent="0.2">
      <c r="A2427">
        <f t="shared" ca="1" si="37"/>
        <v>0.62168681804743697</v>
      </c>
    </row>
    <row r="2428" spans="1:1" x14ac:dyDescent="0.2">
      <c r="A2428">
        <f t="shared" ca="1" si="37"/>
        <v>1.1122546976426853</v>
      </c>
    </row>
    <row r="2429" spans="1:1" x14ac:dyDescent="0.2">
      <c r="A2429">
        <f t="shared" ca="1" si="37"/>
        <v>-1.4822657104634074</v>
      </c>
    </row>
    <row r="2430" spans="1:1" x14ac:dyDescent="0.2">
      <c r="A2430">
        <f t="shared" ca="1" si="37"/>
        <v>-0.43826104672798688</v>
      </c>
    </row>
    <row r="2431" spans="1:1" x14ac:dyDescent="0.2">
      <c r="A2431">
        <f t="shared" ca="1" si="37"/>
        <v>-0.64977371886503243</v>
      </c>
    </row>
    <row r="2432" spans="1:1" x14ac:dyDescent="0.2">
      <c r="A2432">
        <f t="shared" ca="1" si="37"/>
        <v>-0.2624379048933409</v>
      </c>
    </row>
    <row r="2433" spans="1:1" x14ac:dyDescent="0.2">
      <c r="A2433">
        <f t="shared" ca="1" si="37"/>
        <v>-0.4228850848507848</v>
      </c>
    </row>
    <row r="2434" spans="1:1" x14ac:dyDescent="0.2">
      <c r="A2434">
        <f t="shared" ca="1" si="37"/>
        <v>1.2368828142088806</v>
      </c>
    </row>
    <row r="2435" spans="1:1" x14ac:dyDescent="0.2">
      <c r="A2435">
        <f t="shared" ref="A2435:A2498" ca="1" si="38">_xlfn.NORM.INV(RAND(),0,1)</f>
        <v>0.60326126036553374</v>
      </c>
    </row>
    <row r="2436" spans="1:1" x14ac:dyDescent="0.2">
      <c r="A2436">
        <f t="shared" ca="1" si="38"/>
        <v>0.8587416111258237</v>
      </c>
    </row>
    <row r="2437" spans="1:1" x14ac:dyDescent="0.2">
      <c r="A2437">
        <f t="shared" ca="1" si="38"/>
        <v>0.61254422776700779</v>
      </c>
    </row>
    <row r="2438" spans="1:1" x14ac:dyDescent="0.2">
      <c r="A2438">
        <f t="shared" ca="1" si="38"/>
        <v>-0.99683522623506038</v>
      </c>
    </row>
    <row r="2439" spans="1:1" x14ac:dyDescent="0.2">
      <c r="A2439">
        <f t="shared" ca="1" si="38"/>
        <v>-0.88971671960743892</v>
      </c>
    </row>
    <row r="2440" spans="1:1" x14ac:dyDescent="0.2">
      <c r="A2440">
        <f t="shared" ca="1" si="38"/>
        <v>1.1744248159169581</v>
      </c>
    </row>
    <row r="2441" spans="1:1" x14ac:dyDescent="0.2">
      <c r="A2441">
        <f t="shared" ca="1" si="38"/>
        <v>0.19903341960088289</v>
      </c>
    </row>
    <row r="2442" spans="1:1" x14ac:dyDescent="0.2">
      <c r="A2442">
        <f t="shared" ca="1" si="38"/>
        <v>0.96536439549797393</v>
      </c>
    </row>
    <row r="2443" spans="1:1" x14ac:dyDescent="0.2">
      <c r="A2443">
        <f t="shared" ca="1" si="38"/>
        <v>-0.45388492447752127</v>
      </c>
    </row>
    <row r="2444" spans="1:1" x14ac:dyDescent="0.2">
      <c r="A2444">
        <f t="shared" ca="1" si="38"/>
        <v>1.3048076729932365</v>
      </c>
    </row>
    <row r="2445" spans="1:1" x14ac:dyDescent="0.2">
      <c r="A2445">
        <f t="shared" ca="1" si="38"/>
        <v>0.5156713039038735</v>
      </c>
    </row>
    <row r="2446" spans="1:1" x14ac:dyDescent="0.2">
      <c r="A2446">
        <f t="shared" ca="1" si="38"/>
        <v>0.20370981578129482</v>
      </c>
    </row>
    <row r="2447" spans="1:1" x14ac:dyDescent="0.2">
      <c r="A2447">
        <f t="shared" ca="1" si="38"/>
        <v>-1.7495584802590507</v>
      </c>
    </row>
    <row r="2448" spans="1:1" x14ac:dyDescent="0.2">
      <c r="A2448">
        <f t="shared" ca="1" si="38"/>
        <v>-0.4975097642376371</v>
      </c>
    </row>
    <row r="2449" spans="1:1" x14ac:dyDescent="0.2">
      <c r="A2449">
        <f t="shared" ca="1" si="38"/>
        <v>6.0656045566024448E-2</v>
      </c>
    </row>
    <row r="2450" spans="1:1" x14ac:dyDescent="0.2">
      <c r="A2450">
        <f t="shared" ca="1" si="38"/>
        <v>-8.3464561352228642E-2</v>
      </c>
    </row>
    <row r="2451" spans="1:1" x14ac:dyDescent="0.2">
      <c r="A2451">
        <f t="shared" ca="1" si="38"/>
        <v>0.44428943026230788</v>
      </c>
    </row>
    <row r="2452" spans="1:1" x14ac:dyDescent="0.2">
      <c r="A2452">
        <f t="shared" ca="1" si="38"/>
        <v>-1.845100956051684</v>
      </c>
    </row>
    <row r="2453" spans="1:1" x14ac:dyDescent="0.2">
      <c r="A2453">
        <f t="shared" ca="1" si="38"/>
        <v>-1.4793721444876553</v>
      </c>
    </row>
    <row r="2454" spans="1:1" x14ac:dyDescent="0.2">
      <c r="A2454">
        <f t="shared" ca="1" si="38"/>
        <v>-1.4297025765571365</v>
      </c>
    </row>
    <row r="2455" spans="1:1" x14ac:dyDescent="0.2">
      <c r="A2455">
        <f t="shared" ca="1" si="38"/>
        <v>-1.5209191481687316</v>
      </c>
    </row>
    <row r="2456" spans="1:1" x14ac:dyDescent="0.2">
      <c r="A2456">
        <f t="shared" ca="1" si="38"/>
        <v>6.6370322055006453E-2</v>
      </c>
    </row>
    <row r="2457" spans="1:1" x14ac:dyDescent="0.2">
      <c r="A2457">
        <f t="shared" ca="1" si="38"/>
        <v>2.0701284358371711E-2</v>
      </c>
    </row>
    <row r="2458" spans="1:1" x14ac:dyDescent="0.2">
      <c r="A2458">
        <f t="shared" ca="1" si="38"/>
        <v>-0.43378906667238165</v>
      </c>
    </row>
    <row r="2459" spans="1:1" x14ac:dyDescent="0.2">
      <c r="A2459">
        <f t="shared" ca="1" si="38"/>
        <v>1.5802676998438039</v>
      </c>
    </row>
    <row r="2460" spans="1:1" x14ac:dyDescent="0.2">
      <c r="A2460">
        <f t="shared" ca="1" si="38"/>
        <v>-0.37141935248241498</v>
      </c>
    </row>
    <row r="2461" spans="1:1" x14ac:dyDescent="0.2">
      <c r="A2461">
        <f t="shared" ca="1" si="38"/>
        <v>-1.3063402311997949</v>
      </c>
    </row>
    <row r="2462" spans="1:1" x14ac:dyDescent="0.2">
      <c r="A2462">
        <f t="shared" ca="1" si="38"/>
        <v>-1.3101015712456829</v>
      </c>
    </row>
    <row r="2463" spans="1:1" x14ac:dyDescent="0.2">
      <c r="A2463">
        <f t="shared" ca="1" si="38"/>
        <v>-0.28266931245964921</v>
      </c>
    </row>
    <row r="2464" spans="1:1" x14ac:dyDescent="0.2">
      <c r="A2464">
        <f t="shared" ca="1" si="38"/>
        <v>0.60247893211027648</v>
      </c>
    </row>
    <row r="2465" spans="1:1" x14ac:dyDescent="0.2">
      <c r="A2465">
        <f t="shared" ca="1" si="38"/>
        <v>2.2545625810625287</v>
      </c>
    </row>
    <row r="2466" spans="1:1" x14ac:dyDescent="0.2">
      <c r="A2466">
        <f t="shared" ca="1" si="38"/>
        <v>1.6660305342038342</v>
      </c>
    </row>
    <row r="2467" spans="1:1" x14ac:dyDescent="0.2">
      <c r="A2467">
        <f t="shared" ca="1" si="38"/>
        <v>-1.2638123048250456</v>
      </c>
    </row>
    <row r="2468" spans="1:1" x14ac:dyDescent="0.2">
      <c r="A2468">
        <f t="shared" ca="1" si="38"/>
        <v>0.23920583976196413</v>
      </c>
    </row>
    <row r="2469" spans="1:1" x14ac:dyDescent="0.2">
      <c r="A2469">
        <f t="shared" ca="1" si="38"/>
        <v>1.1548143604449641</v>
      </c>
    </row>
    <row r="2470" spans="1:1" x14ac:dyDescent="0.2">
      <c r="A2470">
        <f t="shared" ca="1" si="38"/>
        <v>-4.5632504559616892E-2</v>
      </c>
    </row>
    <row r="2471" spans="1:1" x14ac:dyDescent="0.2">
      <c r="A2471">
        <f t="shared" ca="1" si="38"/>
        <v>0.29728431014449569</v>
      </c>
    </row>
    <row r="2472" spans="1:1" x14ac:dyDescent="0.2">
      <c r="A2472">
        <f t="shared" ca="1" si="38"/>
        <v>1.0220120586588251</v>
      </c>
    </row>
    <row r="2473" spans="1:1" x14ac:dyDescent="0.2">
      <c r="A2473">
        <f t="shared" ca="1" si="38"/>
        <v>0.85978169567351781</v>
      </c>
    </row>
    <row r="2474" spans="1:1" x14ac:dyDescent="0.2">
      <c r="A2474">
        <f t="shared" ca="1" si="38"/>
        <v>0.13349322121752322</v>
      </c>
    </row>
    <row r="2475" spans="1:1" x14ac:dyDescent="0.2">
      <c r="A2475">
        <f t="shared" ca="1" si="38"/>
        <v>-1.5166394503683187</v>
      </c>
    </row>
    <row r="2476" spans="1:1" x14ac:dyDescent="0.2">
      <c r="A2476">
        <f t="shared" ca="1" si="38"/>
        <v>1.310406896211142E-2</v>
      </c>
    </row>
    <row r="2477" spans="1:1" x14ac:dyDescent="0.2">
      <c r="A2477">
        <f t="shared" ca="1" si="38"/>
        <v>-0.31937219293363556</v>
      </c>
    </row>
    <row r="2478" spans="1:1" x14ac:dyDescent="0.2">
      <c r="A2478">
        <f t="shared" ca="1" si="38"/>
        <v>0.19304159439905583</v>
      </c>
    </row>
    <row r="2479" spans="1:1" x14ac:dyDescent="0.2">
      <c r="A2479">
        <f t="shared" ca="1" si="38"/>
        <v>1.3126455539267499</v>
      </c>
    </row>
    <row r="2480" spans="1:1" x14ac:dyDescent="0.2">
      <c r="A2480">
        <f t="shared" ca="1" si="38"/>
        <v>-0.64444691748687377</v>
      </c>
    </row>
    <row r="2481" spans="1:1" x14ac:dyDescent="0.2">
      <c r="A2481">
        <f t="shared" ca="1" si="38"/>
        <v>0.95024584934254452</v>
      </c>
    </row>
    <row r="2482" spans="1:1" x14ac:dyDescent="0.2">
      <c r="A2482">
        <f t="shared" ca="1" si="38"/>
        <v>-1.5488163347452524</v>
      </c>
    </row>
    <row r="2483" spans="1:1" x14ac:dyDescent="0.2">
      <c r="A2483">
        <f t="shared" ca="1" si="38"/>
        <v>-0.20130927776801563</v>
      </c>
    </row>
    <row r="2484" spans="1:1" x14ac:dyDescent="0.2">
      <c r="A2484">
        <f t="shared" ca="1" si="38"/>
        <v>1.0042350121994139</v>
      </c>
    </row>
    <row r="2485" spans="1:1" x14ac:dyDescent="0.2">
      <c r="A2485">
        <f t="shared" ca="1" si="38"/>
        <v>2.18891331707652</v>
      </c>
    </row>
    <row r="2486" spans="1:1" x14ac:dyDescent="0.2">
      <c r="A2486">
        <f t="shared" ca="1" si="38"/>
        <v>-0.80047720332876748</v>
      </c>
    </row>
    <row r="2487" spans="1:1" x14ac:dyDescent="0.2">
      <c r="A2487">
        <f t="shared" ca="1" si="38"/>
        <v>1.0591172382681273</v>
      </c>
    </row>
    <row r="2488" spans="1:1" x14ac:dyDescent="0.2">
      <c r="A2488">
        <f t="shared" ca="1" si="38"/>
        <v>0.13055392686132525</v>
      </c>
    </row>
    <row r="2489" spans="1:1" x14ac:dyDescent="0.2">
      <c r="A2489">
        <f t="shared" ca="1" si="38"/>
        <v>0.53980493631217141</v>
      </c>
    </row>
    <row r="2490" spans="1:1" x14ac:dyDescent="0.2">
      <c r="A2490">
        <f t="shared" ca="1" si="38"/>
        <v>-0.40635557573628772</v>
      </c>
    </row>
    <row r="2491" spans="1:1" x14ac:dyDescent="0.2">
      <c r="A2491">
        <f t="shared" ca="1" si="38"/>
        <v>-0.59405271576980667</v>
      </c>
    </row>
    <row r="2492" spans="1:1" x14ac:dyDescent="0.2">
      <c r="A2492">
        <f t="shared" ca="1" si="38"/>
        <v>0.11643103099385343</v>
      </c>
    </row>
    <row r="2493" spans="1:1" x14ac:dyDescent="0.2">
      <c r="A2493">
        <f t="shared" ca="1" si="38"/>
        <v>1.5024822360922427</v>
      </c>
    </row>
    <row r="2494" spans="1:1" x14ac:dyDescent="0.2">
      <c r="A2494">
        <f t="shared" ca="1" si="38"/>
        <v>-0.74154946749322614</v>
      </c>
    </row>
    <row r="2495" spans="1:1" x14ac:dyDescent="0.2">
      <c r="A2495">
        <f t="shared" ca="1" si="38"/>
        <v>0.74563514350958182</v>
      </c>
    </row>
    <row r="2496" spans="1:1" x14ac:dyDescent="0.2">
      <c r="A2496">
        <f t="shared" ca="1" si="38"/>
        <v>-0.71884425744528335</v>
      </c>
    </row>
    <row r="2497" spans="1:1" x14ac:dyDescent="0.2">
      <c r="A2497">
        <f t="shared" ca="1" si="38"/>
        <v>0.36574300449115027</v>
      </c>
    </row>
    <row r="2498" spans="1:1" x14ac:dyDescent="0.2">
      <c r="A2498">
        <f t="shared" ca="1" si="38"/>
        <v>-0.762315987800812</v>
      </c>
    </row>
    <row r="2499" spans="1:1" x14ac:dyDescent="0.2">
      <c r="A2499">
        <f t="shared" ref="A2499:A2562" ca="1" si="39">_xlfn.NORM.INV(RAND(),0,1)</f>
        <v>-1.2766896329114719</v>
      </c>
    </row>
    <row r="2500" spans="1:1" x14ac:dyDescent="0.2">
      <c r="A2500">
        <f t="shared" ca="1" si="39"/>
        <v>-1.323187305644504</v>
      </c>
    </row>
    <row r="2501" spans="1:1" x14ac:dyDescent="0.2">
      <c r="A2501">
        <f t="shared" ca="1" si="39"/>
        <v>-1.161606071505817</v>
      </c>
    </row>
    <row r="2502" spans="1:1" x14ac:dyDescent="0.2">
      <c r="A2502">
        <f t="shared" ca="1" si="39"/>
        <v>-0.79160513202093619</v>
      </c>
    </row>
    <row r="2503" spans="1:1" x14ac:dyDescent="0.2">
      <c r="A2503">
        <f t="shared" ca="1" si="39"/>
        <v>1.5339839628517531</v>
      </c>
    </row>
    <row r="2504" spans="1:1" x14ac:dyDescent="0.2">
      <c r="A2504">
        <f t="shared" ca="1" si="39"/>
        <v>0.50688465543148087</v>
      </c>
    </row>
    <row r="2505" spans="1:1" x14ac:dyDescent="0.2">
      <c r="A2505">
        <f t="shared" ca="1" si="39"/>
        <v>-0.25733225654659775</v>
      </c>
    </row>
    <row r="2506" spans="1:1" x14ac:dyDescent="0.2">
      <c r="A2506">
        <f t="shared" ca="1" si="39"/>
        <v>0.6072449683608484</v>
      </c>
    </row>
    <row r="2507" spans="1:1" x14ac:dyDescent="0.2">
      <c r="A2507">
        <f t="shared" ca="1" si="39"/>
        <v>0.24422097103143348</v>
      </c>
    </row>
    <row r="2508" spans="1:1" x14ac:dyDescent="0.2">
      <c r="A2508">
        <f t="shared" ca="1" si="39"/>
        <v>-3.1467586163683219E-2</v>
      </c>
    </row>
    <row r="2509" spans="1:1" x14ac:dyDescent="0.2">
      <c r="A2509">
        <f t="shared" ca="1" si="39"/>
        <v>0.88820464689544676</v>
      </c>
    </row>
    <row r="2510" spans="1:1" x14ac:dyDescent="0.2">
      <c r="A2510">
        <f t="shared" ca="1" si="39"/>
        <v>-0.47523388676856532</v>
      </c>
    </row>
    <row r="2511" spans="1:1" x14ac:dyDescent="0.2">
      <c r="A2511">
        <f t="shared" ca="1" si="39"/>
        <v>0.18178548714821269</v>
      </c>
    </row>
    <row r="2512" spans="1:1" x14ac:dyDescent="0.2">
      <c r="A2512">
        <f t="shared" ca="1" si="39"/>
        <v>-1.166104546922994</v>
      </c>
    </row>
    <row r="2513" spans="1:1" x14ac:dyDescent="0.2">
      <c r="A2513">
        <f t="shared" ca="1" si="39"/>
        <v>-0.67390583721110053</v>
      </c>
    </row>
    <row r="2514" spans="1:1" x14ac:dyDescent="0.2">
      <c r="A2514">
        <f t="shared" ca="1" si="39"/>
        <v>2.0585740506288017</v>
      </c>
    </row>
    <row r="2515" spans="1:1" x14ac:dyDescent="0.2">
      <c r="A2515">
        <f t="shared" ca="1" si="39"/>
        <v>-0.83173124168746249</v>
      </c>
    </row>
    <row r="2516" spans="1:1" x14ac:dyDescent="0.2">
      <c r="A2516">
        <f t="shared" ca="1" si="39"/>
        <v>-0.47828514899107127</v>
      </c>
    </row>
    <row r="2517" spans="1:1" x14ac:dyDescent="0.2">
      <c r="A2517">
        <f t="shared" ca="1" si="39"/>
        <v>-1.3387555184614359</v>
      </c>
    </row>
    <row r="2518" spans="1:1" x14ac:dyDescent="0.2">
      <c r="A2518">
        <f t="shared" ca="1" si="39"/>
        <v>0.75935405297226044</v>
      </c>
    </row>
    <row r="2519" spans="1:1" x14ac:dyDescent="0.2">
      <c r="A2519">
        <f t="shared" ca="1" si="39"/>
        <v>-1.1085877245703089</v>
      </c>
    </row>
    <row r="2520" spans="1:1" x14ac:dyDescent="0.2">
      <c r="A2520">
        <f t="shared" ca="1" si="39"/>
        <v>-0.12862926832943816</v>
      </c>
    </row>
    <row r="2521" spans="1:1" x14ac:dyDescent="0.2">
      <c r="A2521">
        <f t="shared" ca="1" si="39"/>
        <v>1.4551583657130214</v>
      </c>
    </row>
    <row r="2522" spans="1:1" x14ac:dyDescent="0.2">
      <c r="A2522">
        <f t="shared" ca="1" si="39"/>
        <v>-0.5553002715069153</v>
      </c>
    </row>
    <row r="2523" spans="1:1" x14ac:dyDescent="0.2">
      <c r="A2523">
        <f t="shared" ca="1" si="39"/>
        <v>-0.73978423047662412</v>
      </c>
    </row>
    <row r="2524" spans="1:1" x14ac:dyDescent="0.2">
      <c r="A2524">
        <f t="shared" ca="1" si="39"/>
        <v>-1.4093262083421294</v>
      </c>
    </row>
    <row r="2525" spans="1:1" x14ac:dyDescent="0.2">
      <c r="A2525">
        <f t="shared" ca="1" si="39"/>
        <v>0.24129916271292026</v>
      </c>
    </row>
    <row r="2526" spans="1:1" x14ac:dyDescent="0.2">
      <c r="A2526">
        <f t="shared" ca="1" si="39"/>
        <v>-0.22196418985241226</v>
      </c>
    </row>
    <row r="2527" spans="1:1" x14ac:dyDescent="0.2">
      <c r="A2527">
        <f t="shared" ca="1" si="39"/>
        <v>0.19285822271800965</v>
      </c>
    </row>
    <row r="2528" spans="1:1" x14ac:dyDescent="0.2">
      <c r="A2528">
        <f t="shared" ca="1" si="39"/>
        <v>-2.2332280076414501</v>
      </c>
    </row>
    <row r="2529" spans="1:1" x14ac:dyDescent="0.2">
      <c r="A2529">
        <f t="shared" ca="1" si="39"/>
        <v>-1.0588722120436518</v>
      </c>
    </row>
    <row r="2530" spans="1:1" x14ac:dyDescent="0.2">
      <c r="A2530">
        <f t="shared" ca="1" si="39"/>
        <v>0.20712644564826643</v>
      </c>
    </row>
    <row r="2531" spans="1:1" x14ac:dyDescent="0.2">
      <c r="A2531">
        <f t="shared" ca="1" si="39"/>
        <v>-0.98209069072886968</v>
      </c>
    </row>
    <row r="2532" spans="1:1" x14ac:dyDescent="0.2">
      <c r="A2532">
        <f t="shared" ca="1" si="39"/>
        <v>0.69788557166457521</v>
      </c>
    </row>
    <row r="2533" spans="1:1" x14ac:dyDescent="0.2">
      <c r="A2533">
        <f t="shared" ca="1" si="39"/>
        <v>-2.3831763045255228</v>
      </c>
    </row>
    <row r="2534" spans="1:1" x14ac:dyDescent="0.2">
      <c r="A2534">
        <f t="shared" ca="1" si="39"/>
        <v>0.59327367503555939</v>
      </c>
    </row>
    <row r="2535" spans="1:1" x14ac:dyDescent="0.2">
      <c r="A2535">
        <f t="shared" ca="1" si="39"/>
        <v>-7.9267493149990667E-2</v>
      </c>
    </row>
    <row r="2536" spans="1:1" x14ac:dyDescent="0.2">
      <c r="A2536">
        <f t="shared" ca="1" si="39"/>
        <v>1.2055397212951799</v>
      </c>
    </row>
    <row r="2537" spans="1:1" x14ac:dyDescent="0.2">
      <c r="A2537">
        <f t="shared" ca="1" si="39"/>
        <v>0.22516400057799923</v>
      </c>
    </row>
    <row r="2538" spans="1:1" x14ac:dyDescent="0.2">
      <c r="A2538">
        <f t="shared" ca="1" si="39"/>
        <v>-0.34994131957326718</v>
      </c>
    </row>
    <row r="2539" spans="1:1" x14ac:dyDescent="0.2">
      <c r="A2539">
        <f t="shared" ca="1" si="39"/>
        <v>0.57768532541611017</v>
      </c>
    </row>
    <row r="2540" spans="1:1" x14ac:dyDescent="0.2">
      <c r="A2540">
        <f t="shared" ca="1" si="39"/>
        <v>-1.0717762925735446</v>
      </c>
    </row>
    <row r="2541" spans="1:1" x14ac:dyDescent="0.2">
      <c r="A2541">
        <f t="shared" ca="1" si="39"/>
        <v>0.80156976813790137</v>
      </c>
    </row>
    <row r="2542" spans="1:1" x14ac:dyDescent="0.2">
      <c r="A2542">
        <f t="shared" ca="1" si="39"/>
        <v>1.395809127053883</v>
      </c>
    </row>
    <row r="2543" spans="1:1" x14ac:dyDescent="0.2">
      <c r="A2543">
        <f t="shared" ca="1" si="39"/>
        <v>0.71479677333959157</v>
      </c>
    </row>
    <row r="2544" spans="1:1" x14ac:dyDescent="0.2">
      <c r="A2544">
        <f t="shared" ca="1" si="39"/>
        <v>1.0440712878664673</v>
      </c>
    </row>
    <row r="2545" spans="1:1" x14ac:dyDescent="0.2">
      <c r="A2545">
        <f t="shared" ca="1" si="39"/>
        <v>-0.43175095796792379</v>
      </c>
    </row>
    <row r="2546" spans="1:1" x14ac:dyDescent="0.2">
      <c r="A2546">
        <f t="shared" ca="1" si="39"/>
        <v>-1.4350587156571779</v>
      </c>
    </row>
    <row r="2547" spans="1:1" x14ac:dyDescent="0.2">
      <c r="A2547">
        <f t="shared" ca="1" si="39"/>
        <v>1.2392361611184772</v>
      </c>
    </row>
    <row r="2548" spans="1:1" x14ac:dyDescent="0.2">
      <c r="A2548">
        <f t="shared" ca="1" si="39"/>
        <v>1.3127143678991735</v>
      </c>
    </row>
    <row r="2549" spans="1:1" x14ac:dyDescent="0.2">
      <c r="A2549">
        <f t="shared" ca="1" si="39"/>
        <v>-0.85255984825552544</v>
      </c>
    </row>
    <row r="2550" spans="1:1" x14ac:dyDescent="0.2">
      <c r="A2550">
        <f t="shared" ca="1" si="39"/>
        <v>-0.34683700363756353</v>
      </c>
    </row>
    <row r="2551" spans="1:1" x14ac:dyDescent="0.2">
      <c r="A2551">
        <f t="shared" ca="1" si="39"/>
        <v>-0.61648154103731378</v>
      </c>
    </row>
    <row r="2552" spans="1:1" x14ac:dyDescent="0.2">
      <c r="A2552">
        <f t="shared" ca="1" si="39"/>
        <v>-1.3635592631176932</v>
      </c>
    </row>
    <row r="2553" spans="1:1" x14ac:dyDescent="0.2">
      <c r="A2553">
        <f t="shared" ca="1" si="39"/>
        <v>0.25591084195753705</v>
      </c>
    </row>
    <row r="2554" spans="1:1" x14ac:dyDescent="0.2">
      <c r="A2554">
        <f t="shared" ca="1" si="39"/>
        <v>0.52067496865807361</v>
      </c>
    </row>
    <row r="2555" spans="1:1" x14ac:dyDescent="0.2">
      <c r="A2555">
        <f t="shared" ca="1" si="39"/>
        <v>1.5858887485583129</v>
      </c>
    </row>
    <row r="2556" spans="1:1" x14ac:dyDescent="0.2">
      <c r="A2556">
        <f t="shared" ca="1" si="39"/>
        <v>-1.3762194156822902</v>
      </c>
    </row>
    <row r="2557" spans="1:1" x14ac:dyDescent="0.2">
      <c r="A2557">
        <f t="shared" ca="1" si="39"/>
        <v>6.8898616772504848E-2</v>
      </c>
    </row>
    <row r="2558" spans="1:1" x14ac:dyDescent="0.2">
      <c r="A2558">
        <f t="shared" ca="1" si="39"/>
        <v>1.0155122261463401</v>
      </c>
    </row>
    <row r="2559" spans="1:1" x14ac:dyDescent="0.2">
      <c r="A2559">
        <f t="shared" ca="1" si="39"/>
        <v>-1.6499100133352287</v>
      </c>
    </row>
    <row r="2560" spans="1:1" x14ac:dyDescent="0.2">
      <c r="A2560">
        <f t="shared" ca="1" si="39"/>
        <v>0.9873068648223885</v>
      </c>
    </row>
    <row r="2561" spans="1:1" x14ac:dyDescent="0.2">
      <c r="A2561">
        <f t="shared" ca="1" si="39"/>
        <v>-0.97317757655625614</v>
      </c>
    </row>
    <row r="2562" spans="1:1" x14ac:dyDescent="0.2">
      <c r="A2562">
        <f t="shared" ca="1" si="39"/>
        <v>0.5189306703034412</v>
      </c>
    </row>
    <row r="2563" spans="1:1" x14ac:dyDescent="0.2">
      <c r="A2563">
        <f t="shared" ref="A2563:A2626" ca="1" si="40">_xlfn.NORM.INV(RAND(),0,1)</f>
        <v>-0.78938361499627685</v>
      </c>
    </row>
    <row r="2564" spans="1:1" x14ac:dyDescent="0.2">
      <c r="A2564">
        <f t="shared" ca="1" si="40"/>
        <v>-0.92886472787222329</v>
      </c>
    </row>
    <row r="2565" spans="1:1" x14ac:dyDescent="0.2">
      <c r="A2565">
        <f t="shared" ca="1" si="40"/>
        <v>-0.59190459031135811</v>
      </c>
    </row>
    <row r="2566" spans="1:1" x14ac:dyDescent="0.2">
      <c r="A2566">
        <f t="shared" ca="1" si="40"/>
        <v>0.39352021915739838</v>
      </c>
    </row>
    <row r="2567" spans="1:1" x14ac:dyDescent="0.2">
      <c r="A2567">
        <f t="shared" ca="1" si="40"/>
        <v>-0.26153935425754443</v>
      </c>
    </row>
    <row r="2568" spans="1:1" x14ac:dyDescent="0.2">
      <c r="A2568">
        <f t="shared" ca="1" si="40"/>
        <v>0.9872667292779288</v>
      </c>
    </row>
    <row r="2569" spans="1:1" x14ac:dyDescent="0.2">
      <c r="A2569">
        <f t="shared" ca="1" si="40"/>
        <v>1.1620061072497854</v>
      </c>
    </row>
    <row r="2570" spans="1:1" x14ac:dyDescent="0.2">
      <c r="A2570">
        <f t="shared" ca="1" si="40"/>
        <v>0.18871254433904222</v>
      </c>
    </row>
    <row r="2571" spans="1:1" x14ac:dyDescent="0.2">
      <c r="A2571">
        <f t="shared" ca="1" si="40"/>
        <v>1.391482042479222</v>
      </c>
    </row>
    <row r="2572" spans="1:1" x14ac:dyDescent="0.2">
      <c r="A2572">
        <f t="shared" ca="1" si="40"/>
        <v>-1.6429632898197277</v>
      </c>
    </row>
    <row r="2573" spans="1:1" x14ac:dyDescent="0.2">
      <c r="A2573">
        <f t="shared" ca="1" si="40"/>
        <v>1.8942275201972321</v>
      </c>
    </row>
    <row r="2574" spans="1:1" x14ac:dyDescent="0.2">
      <c r="A2574">
        <f t="shared" ca="1" si="40"/>
        <v>-0.31209113571142699</v>
      </c>
    </row>
    <row r="2575" spans="1:1" x14ac:dyDescent="0.2">
      <c r="A2575">
        <f t="shared" ca="1" si="40"/>
        <v>2.6518998894530541</v>
      </c>
    </row>
    <row r="2576" spans="1:1" x14ac:dyDescent="0.2">
      <c r="A2576">
        <f t="shared" ca="1" si="40"/>
        <v>1.8311333636645046</v>
      </c>
    </row>
    <row r="2577" spans="1:1" x14ac:dyDescent="0.2">
      <c r="A2577">
        <f t="shared" ca="1" si="40"/>
        <v>-0.52962838144670454</v>
      </c>
    </row>
    <row r="2578" spans="1:1" x14ac:dyDescent="0.2">
      <c r="A2578">
        <f t="shared" ca="1" si="40"/>
        <v>0.45471840305614203</v>
      </c>
    </row>
    <row r="2579" spans="1:1" x14ac:dyDescent="0.2">
      <c r="A2579">
        <f t="shared" ca="1" si="40"/>
        <v>-1.1295313301972898</v>
      </c>
    </row>
    <row r="2580" spans="1:1" x14ac:dyDescent="0.2">
      <c r="A2580">
        <f t="shared" ca="1" si="40"/>
        <v>-0.63226034753182514</v>
      </c>
    </row>
    <row r="2581" spans="1:1" x14ac:dyDescent="0.2">
      <c r="A2581">
        <f t="shared" ca="1" si="40"/>
        <v>-1.8606491182981448</v>
      </c>
    </row>
    <row r="2582" spans="1:1" x14ac:dyDescent="0.2">
      <c r="A2582">
        <f t="shared" ca="1" si="40"/>
        <v>1.204530927429172</v>
      </c>
    </row>
    <row r="2583" spans="1:1" x14ac:dyDescent="0.2">
      <c r="A2583">
        <f t="shared" ca="1" si="40"/>
        <v>-0.66881233564379206</v>
      </c>
    </row>
    <row r="2584" spans="1:1" x14ac:dyDescent="0.2">
      <c r="A2584">
        <f t="shared" ca="1" si="40"/>
        <v>1.4277592221468236</v>
      </c>
    </row>
    <row r="2585" spans="1:1" x14ac:dyDescent="0.2">
      <c r="A2585">
        <f t="shared" ca="1" si="40"/>
        <v>0.40918749085898215</v>
      </c>
    </row>
    <row r="2586" spans="1:1" x14ac:dyDescent="0.2">
      <c r="A2586">
        <f t="shared" ca="1" si="40"/>
        <v>0.66598517039312344</v>
      </c>
    </row>
    <row r="2587" spans="1:1" x14ac:dyDescent="0.2">
      <c r="A2587">
        <f t="shared" ca="1" si="40"/>
        <v>-0.97742705236891125</v>
      </c>
    </row>
    <row r="2588" spans="1:1" x14ac:dyDescent="0.2">
      <c r="A2588">
        <f t="shared" ca="1" si="40"/>
        <v>0.8801781431342468</v>
      </c>
    </row>
    <row r="2589" spans="1:1" x14ac:dyDescent="0.2">
      <c r="A2589">
        <f t="shared" ca="1" si="40"/>
        <v>-0.17396698297994104</v>
      </c>
    </row>
    <row r="2590" spans="1:1" x14ac:dyDescent="0.2">
      <c r="A2590">
        <f t="shared" ca="1" si="40"/>
        <v>1.6964312778667172</v>
      </c>
    </row>
    <row r="2591" spans="1:1" x14ac:dyDescent="0.2">
      <c r="A2591">
        <f t="shared" ca="1" si="40"/>
        <v>-1.8319029874153709</v>
      </c>
    </row>
    <row r="2592" spans="1:1" x14ac:dyDescent="0.2">
      <c r="A2592">
        <f t="shared" ca="1" si="40"/>
        <v>0.14997287789101743</v>
      </c>
    </row>
    <row r="2593" spans="1:1" x14ac:dyDescent="0.2">
      <c r="A2593">
        <f t="shared" ca="1" si="40"/>
        <v>0.33232157943889895</v>
      </c>
    </row>
    <row r="2594" spans="1:1" x14ac:dyDescent="0.2">
      <c r="A2594">
        <f t="shared" ca="1" si="40"/>
        <v>-0.68926228326537387</v>
      </c>
    </row>
    <row r="2595" spans="1:1" x14ac:dyDescent="0.2">
      <c r="A2595">
        <f t="shared" ca="1" si="40"/>
        <v>0.47821626415361485</v>
      </c>
    </row>
    <row r="2596" spans="1:1" x14ac:dyDescent="0.2">
      <c r="A2596">
        <f t="shared" ca="1" si="40"/>
        <v>1.8549782333893619</v>
      </c>
    </row>
    <row r="2597" spans="1:1" x14ac:dyDescent="0.2">
      <c r="A2597">
        <f t="shared" ca="1" si="40"/>
        <v>-2.3934519462876769E-2</v>
      </c>
    </row>
    <row r="2598" spans="1:1" x14ac:dyDescent="0.2">
      <c r="A2598">
        <f t="shared" ca="1" si="40"/>
        <v>0.30738397783933957</v>
      </c>
    </row>
    <row r="2599" spans="1:1" x14ac:dyDescent="0.2">
      <c r="A2599">
        <f t="shared" ca="1" si="40"/>
        <v>-1.0047045222314095</v>
      </c>
    </row>
    <row r="2600" spans="1:1" x14ac:dyDescent="0.2">
      <c r="A2600">
        <f t="shared" ca="1" si="40"/>
        <v>0.10627256791306738</v>
      </c>
    </row>
    <row r="2601" spans="1:1" x14ac:dyDescent="0.2">
      <c r="A2601">
        <f t="shared" ca="1" si="40"/>
        <v>-0.92179774869200737</v>
      </c>
    </row>
    <row r="2602" spans="1:1" x14ac:dyDescent="0.2">
      <c r="A2602">
        <f t="shared" ca="1" si="40"/>
        <v>0.95351156456424369</v>
      </c>
    </row>
    <row r="2603" spans="1:1" x14ac:dyDescent="0.2">
      <c r="A2603">
        <f t="shared" ca="1" si="40"/>
        <v>0.14430624960209684</v>
      </c>
    </row>
    <row r="2604" spans="1:1" x14ac:dyDescent="0.2">
      <c r="A2604">
        <f t="shared" ca="1" si="40"/>
        <v>-2.1861500825438198</v>
      </c>
    </row>
    <row r="2605" spans="1:1" x14ac:dyDescent="0.2">
      <c r="A2605">
        <f t="shared" ca="1" si="40"/>
        <v>-0.91942551143779283</v>
      </c>
    </row>
    <row r="2606" spans="1:1" x14ac:dyDescent="0.2">
      <c r="A2606">
        <f t="shared" ca="1" si="40"/>
        <v>3.5551528756786588E-4</v>
      </c>
    </row>
    <row r="2607" spans="1:1" x14ac:dyDescent="0.2">
      <c r="A2607">
        <f t="shared" ca="1" si="40"/>
        <v>1.293201081179328</v>
      </c>
    </row>
    <row r="2608" spans="1:1" x14ac:dyDescent="0.2">
      <c r="A2608">
        <f t="shared" ca="1" si="40"/>
        <v>-8.7858511701895126E-2</v>
      </c>
    </row>
    <row r="2609" spans="1:1" x14ac:dyDescent="0.2">
      <c r="A2609">
        <f t="shared" ca="1" si="40"/>
        <v>-1.6589611131007735</v>
      </c>
    </row>
    <row r="2610" spans="1:1" x14ac:dyDescent="0.2">
      <c r="A2610">
        <f t="shared" ca="1" si="40"/>
        <v>0.10989320214812311</v>
      </c>
    </row>
    <row r="2611" spans="1:1" x14ac:dyDescent="0.2">
      <c r="A2611">
        <f t="shared" ca="1" si="40"/>
        <v>0.33440010010717602</v>
      </c>
    </row>
    <row r="2612" spans="1:1" x14ac:dyDescent="0.2">
      <c r="A2612">
        <f t="shared" ca="1" si="40"/>
        <v>0.11070136232908249</v>
      </c>
    </row>
    <row r="2613" spans="1:1" x14ac:dyDescent="0.2">
      <c r="A2613">
        <f t="shared" ca="1" si="40"/>
        <v>0.47448907127398793</v>
      </c>
    </row>
    <row r="2614" spans="1:1" x14ac:dyDescent="0.2">
      <c r="A2614">
        <f t="shared" ca="1" si="40"/>
        <v>0.13294031780188309</v>
      </c>
    </row>
    <row r="2615" spans="1:1" x14ac:dyDescent="0.2">
      <c r="A2615">
        <f t="shared" ca="1" si="40"/>
        <v>-0.51084814910953169</v>
      </c>
    </row>
    <row r="2616" spans="1:1" x14ac:dyDescent="0.2">
      <c r="A2616">
        <f t="shared" ca="1" si="40"/>
        <v>0.71202910957839771</v>
      </c>
    </row>
    <row r="2617" spans="1:1" x14ac:dyDescent="0.2">
      <c r="A2617">
        <f t="shared" ca="1" si="40"/>
        <v>-0.7032320471370046</v>
      </c>
    </row>
    <row r="2618" spans="1:1" x14ac:dyDescent="0.2">
      <c r="A2618">
        <f t="shared" ca="1" si="40"/>
        <v>-1.0421070595377884</v>
      </c>
    </row>
    <row r="2619" spans="1:1" x14ac:dyDescent="0.2">
      <c r="A2619">
        <f t="shared" ca="1" si="40"/>
        <v>1.1225390582221522</v>
      </c>
    </row>
    <row r="2620" spans="1:1" x14ac:dyDescent="0.2">
      <c r="A2620">
        <f t="shared" ca="1" si="40"/>
        <v>1.7783990330312032</v>
      </c>
    </row>
    <row r="2621" spans="1:1" x14ac:dyDescent="0.2">
      <c r="A2621">
        <f t="shared" ca="1" si="40"/>
        <v>-2.1270032810442787E-2</v>
      </c>
    </row>
    <row r="2622" spans="1:1" x14ac:dyDescent="0.2">
      <c r="A2622">
        <f t="shared" ca="1" si="40"/>
        <v>0.9075499573314515</v>
      </c>
    </row>
    <row r="2623" spans="1:1" x14ac:dyDescent="0.2">
      <c r="A2623">
        <f t="shared" ca="1" si="40"/>
        <v>1.129638793242415</v>
      </c>
    </row>
    <row r="2624" spans="1:1" x14ac:dyDescent="0.2">
      <c r="A2624">
        <f t="shared" ca="1" si="40"/>
        <v>0.26851959582429091</v>
      </c>
    </row>
    <row r="2625" spans="1:1" x14ac:dyDescent="0.2">
      <c r="A2625">
        <f t="shared" ca="1" si="40"/>
        <v>0.95107119134505036</v>
      </c>
    </row>
    <row r="2626" spans="1:1" x14ac:dyDescent="0.2">
      <c r="A2626">
        <f t="shared" ca="1" si="40"/>
        <v>0.36593182804474272</v>
      </c>
    </row>
    <row r="2627" spans="1:1" x14ac:dyDescent="0.2">
      <c r="A2627">
        <f t="shared" ref="A2627:A2690" ca="1" si="41">_xlfn.NORM.INV(RAND(),0,1)</f>
        <v>-0.25102988913252916</v>
      </c>
    </row>
    <row r="2628" spans="1:1" x14ac:dyDescent="0.2">
      <c r="A2628">
        <f t="shared" ca="1" si="41"/>
        <v>0.92562982493852841</v>
      </c>
    </row>
    <row r="2629" spans="1:1" x14ac:dyDescent="0.2">
      <c r="A2629">
        <f t="shared" ca="1" si="41"/>
        <v>2.1233595494207443E-2</v>
      </c>
    </row>
    <row r="2630" spans="1:1" x14ac:dyDescent="0.2">
      <c r="A2630">
        <f t="shared" ca="1" si="41"/>
        <v>-0.96000772015832436</v>
      </c>
    </row>
    <row r="2631" spans="1:1" x14ac:dyDescent="0.2">
      <c r="A2631">
        <f t="shared" ca="1" si="41"/>
        <v>-1.2559048554278205</v>
      </c>
    </row>
    <row r="2632" spans="1:1" x14ac:dyDescent="0.2">
      <c r="A2632">
        <f t="shared" ca="1" si="41"/>
        <v>-1.0832679006567545</v>
      </c>
    </row>
    <row r="2633" spans="1:1" x14ac:dyDescent="0.2">
      <c r="A2633">
        <f t="shared" ca="1" si="41"/>
        <v>-1.9327697450468317</v>
      </c>
    </row>
    <row r="2634" spans="1:1" x14ac:dyDescent="0.2">
      <c r="A2634">
        <f t="shared" ca="1" si="41"/>
        <v>0.7024412309168544</v>
      </c>
    </row>
    <row r="2635" spans="1:1" x14ac:dyDescent="0.2">
      <c r="A2635">
        <f t="shared" ca="1" si="41"/>
        <v>-0.31928593888088536</v>
      </c>
    </row>
    <row r="2636" spans="1:1" x14ac:dyDescent="0.2">
      <c r="A2636">
        <f t="shared" ca="1" si="41"/>
        <v>-0.84771850462970244</v>
      </c>
    </row>
    <row r="2637" spans="1:1" x14ac:dyDescent="0.2">
      <c r="A2637">
        <f t="shared" ca="1" si="41"/>
        <v>0.30577827417696446</v>
      </c>
    </row>
    <row r="2638" spans="1:1" x14ac:dyDescent="0.2">
      <c r="A2638">
        <f t="shared" ca="1" si="41"/>
        <v>1.0903805953459385</v>
      </c>
    </row>
    <row r="2639" spans="1:1" x14ac:dyDescent="0.2">
      <c r="A2639">
        <f t="shared" ca="1" si="41"/>
        <v>0.40729439007642071</v>
      </c>
    </row>
    <row r="2640" spans="1:1" x14ac:dyDescent="0.2">
      <c r="A2640">
        <f t="shared" ca="1" si="41"/>
        <v>-6.2970472499695521E-2</v>
      </c>
    </row>
    <row r="2641" spans="1:1" x14ac:dyDescent="0.2">
      <c r="A2641">
        <f t="shared" ca="1" si="41"/>
        <v>-0.58633463698715449</v>
      </c>
    </row>
    <row r="2642" spans="1:1" x14ac:dyDescent="0.2">
      <c r="A2642">
        <f t="shared" ca="1" si="41"/>
        <v>-1.1621084455480186</v>
      </c>
    </row>
    <row r="2643" spans="1:1" x14ac:dyDescent="0.2">
      <c r="A2643">
        <f t="shared" ca="1" si="41"/>
        <v>0.75840225612796242</v>
      </c>
    </row>
    <row r="2644" spans="1:1" x14ac:dyDescent="0.2">
      <c r="A2644">
        <f t="shared" ca="1" si="41"/>
        <v>0.78806657167425698</v>
      </c>
    </row>
    <row r="2645" spans="1:1" x14ac:dyDescent="0.2">
      <c r="A2645">
        <f t="shared" ca="1" si="41"/>
        <v>-0.22779399662938976</v>
      </c>
    </row>
    <row r="2646" spans="1:1" x14ac:dyDescent="0.2">
      <c r="A2646">
        <f t="shared" ca="1" si="41"/>
        <v>1.6008226842001074</v>
      </c>
    </row>
    <row r="2647" spans="1:1" x14ac:dyDescent="0.2">
      <c r="A2647">
        <f t="shared" ca="1" si="41"/>
        <v>0.2747852077644754</v>
      </c>
    </row>
    <row r="2648" spans="1:1" x14ac:dyDescent="0.2">
      <c r="A2648">
        <f t="shared" ca="1" si="41"/>
        <v>-0.89237997675894098</v>
      </c>
    </row>
    <row r="2649" spans="1:1" x14ac:dyDescent="0.2">
      <c r="A2649">
        <f t="shared" ca="1" si="41"/>
        <v>0.37230316946432757</v>
      </c>
    </row>
    <row r="2650" spans="1:1" x14ac:dyDescent="0.2">
      <c r="A2650">
        <f t="shared" ca="1" si="41"/>
        <v>1.5892878727061348</v>
      </c>
    </row>
    <row r="2651" spans="1:1" x14ac:dyDescent="0.2">
      <c r="A2651">
        <f t="shared" ca="1" si="41"/>
        <v>0.65953758279236541</v>
      </c>
    </row>
    <row r="2652" spans="1:1" x14ac:dyDescent="0.2">
      <c r="A2652">
        <f t="shared" ca="1" si="41"/>
        <v>1.1877028668937266</v>
      </c>
    </row>
    <row r="2653" spans="1:1" x14ac:dyDescent="0.2">
      <c r="A2653">
        <f t="shared" ca="1" si="41"/>
        <v>0.87730810837432982</v>
      </c>
    </row>
    <row r="2654" spans="1:1" x14ac:dyDescent="0.2">
      <c r="A2654">
        <f t="shared" ca="1" si="41"/>
        <v>5.0252128980607935E-2</v>
      </c>
    </row>
    <row r="2655" spans="1:1" x14ac:dyDescent="0.2">
      <c r="A2655">
        <f t="shared" ca="1" si="41"/>
        <v>0.65981701640542934</v>
      </c>
    </row>
    <row r="2656" spans="1:1" x14ac:dyDescent="0.2">
      <c r="A2656">
        <f t="shared" ca="1" si="41"/>
        <v>-0.88481322738385981</v>
      </c>
    </row>
    <row r="2657" spans="1:1" x14ac:dyDescent="0.2">
      <c r="A2657">
        <f t="shared" ca="1" si="41"/>
        <v>-1.8529724540405888E-2</v>
      </c>
    </row>
    <row r="2658" spans="1:1" x14ac:dyDescent="0.2">
      <c r="A2658">
        <f t="shared" ca="1" si="41"/>
        <v>1.6455077834545206</v>
      </c>
    </row>
    <row r="2659" spans="1:1" x14ac:dyDescent="0.2">
      <c r="A2659">
        <f t="shared" ca="1" si="41"/>
        <v>1.935282003550016</v>
      </c>
    </row>
    <row r="2660" spans="1:1" x14ac:dyDescent="0.2">
      <c r="A2660">
        <f t="shared" ca="1" si="41"/>
        <v>-0.72732649840839569</v>
      </c>
    </row>
    <row r="2661" spans="1:1" x14ac:dyDescent="0.2">
      <c r="A2661">
        <f t="shared" ca="1" si="41"/>
        <v>-1.4189007882774163</v>
      </c>
    </row>
    <row r="2662" spans="1:1" x14ac:dyDescent="0.2">
      <c r="A2662">
        <f t="shared" ca="1" si="41"/>
        <v>2.122219038002382</v>
      </c>
    </row>
    <row r="2663" spans="1:1" x14ac:dyDescent="0.2">
      <c r="A2663">
        <f t="shared" ca="1" si="41"/>
        <v>1.0749255718298201</v>
      </c>
    </row>
    <row r="2664" spans="1:1" x14ac:dyDescent="0.2">
      <c r="A2664">
        <f t="shared" ca="1" si="41"/>
        <v>-1.6791044023190507</v>
      </c>
    </row>
    <row r="2665" spans="1:1" x14ac:dyDescent="0.2">
      <c r="A2665">
        <f t="shared" ca="1" si="41"/>
        <v>-2.0295034697547605</v>
      </c>
    </row>
    <row r="2666" spans="1:1" x14ac:dyDescent="0.2">
      <c r="A2666">
        <f t="shared" ca="1" si="41"/>
        <v>0.58966013963098907</v>
      </c>
    </row>
    <row r="2667" spans="1:1" x14ac:dyDescent="0.2">
      <c r="A2667">
        <f t="shared" ca="1" si="41"/>
        <v>0.66227981015263326</v>
      </c>
    </row>
    <row r="2668" spans="1:1" x14ac:dyDescent="0.2">
      <c r="A2668">
        <f t="shared" ca="1" si="41"/>
        <v>-2.2370075116954364</v>
      </c>
    </row>
    <row r="2669" spans="1:1" x14ac:dyDescent="0.2">
      <c r="A2669">
        <f t="shared" ca="1" si="41"/>
        <v>0.57612301289433587</v>
      </c>
    </row>
    <row r="2670" spans="1:1" x14ac:dyDescent="0.2">
      <c r="A2670">
        <f t="shared" ca="1" si="41"/>
        <v>0.98297933562982476</v>
      </c>
    </row>
    <row r="2671" spans="1:1" x14ac:dyDescent="0.2">
      <c r="A2671">
        <f t="shared" ca="1" si="41"/>
        <v>1.0491773968205194</v>
      </c>
    </row>
    <row r="2672" spans="1:1" x14ac:dyDescent="0.2">
      <c r="A2672">
        <f t="shared" ca="1" si="41"/>
        <v>0.1849376430865215</v>
      </c>
    </row>
    <row r="2673" spans="1:1" x14ac:dyDescent="0.2">
      <c r="A2673">
        <f t="shared" ca="1" si="41"/>
        <v>0.66334658604609753</v>
      </c>
    </row>
    <row r="2674" spans="1:1" x14ac:dyDescent="0.2">
      <c r="A2674">
        <f t="shared" ca="1" si="41"/>
        <v>0.56031882655457588</v>
      </c>
    </row>
    <row r="2675" spans="1:1" x14ac:dyDescent="0.2">
      <c r="A2675">
        <f t="shared" ca="1" si="41"/>
        <v>0.44254659353349457</v>
      </c>
    </row>
    <row r="2676" spans="1:1" x14ac:dyDescent="0.2">
      <c r="A2676">
        <f t="shared" ca="1" si="41"/>
        <v>0.61483780751367501</v>
      </c>
    </row>
    <row r="2677" spans="1:1" x14ac:dyDescent="0.2">
      <c r="A2677">
        <f t="shared" ca="1" si="41"/>
        <v>-2.9102077795969761</v>
      </c>
    </row>
    <row r="2678" spans="1:1" x14ac:dyDescent="0.2">
      <c r="A2678">
        <f t="shared" ca="1" si="41"/>
        <v>0.6392464795052909</v>
      </c>
    </row>
    <row r="2679" spans="1:1" x14ac:dyDescent="0.2">
      <c r="A2679">
        <f t="shared" ca="1" si="41"/>
        <v>-0.20853420401858741</v>
      </c>
    </row>
    <row r="2680" spans="1:1" x14ac:dyDescent="0.2">
      <c r="A2680">
        <f t="shared" ca="1" si="41"/>
        <v>2.2950484552772222E-3</v>
      </c>
    </row>
    <row r="2681" spans="1:1" x14ac:dyDescent="0.2">
      <c r="A2681">
        <f t="shared" ca="1" si="41"/>
        <v>-1.2558103026378562</v>
      </c>
    </row>
    <row r="2682" spans="1:1" x14ac:dyDescent="0.2">
      <c r="A2682">
        <f t="shared" ca="1" si="41"/>
        <v>6.0164714385849215E-2</v>
      </c>
    </row>
    <row r="2683" spans="1:1" x14ac:dyDescent="0.2">
      <c r="A2683">
        <f t="shared" ca="1" si="41"/>
        <v>-1.9317410539580373</v>
      </c>
    </row>
    <row r="2684" spans="1:1" x14ac:dyDescent="0.2">
      <c r="A2684">
        <f t="shared" ca="1" si="41"/>
        <v>-1.1570243639849045</v>
      </c>
    </row>
    <row r="2685" spans="1:1" x14ac:dyDescent="0.2">
      <c r="A2685">
        <f t="shared" ca="1" si="41"/>
        <v>-1.9198137733261047</v>
      </c>
    </row>
    <row r="2686" spans="1:1" x14ac:dyDescent="0.2">
      <c r="A2686">
        <f t="shared" ca="1" si="41"/>
        <v>1.0167929553844333</v>
      </c>
    </row>
    <row r="2687" spans="1:1" x14ac:dyDescent="0.2">
      <c r="A2687">
        <f t="shared" ca="1" si="41"/>
        <v>-0.459881603767273</v>
      </c>
    </row>
    <row r="2688" spans="1:1" x14ac:dyDescent="0.2">
      <c r="A2688">
        <f t="shared" ca="1" si="41"/>
        <v>-1.0832670811585661</v>
      </c>
    </row>
    <row r="2689" spans="1:1" x14ac:dyDescent="0.2">
      <c r="A2689">
        <f t="shared" ca="1" si="41"/>
        <v>2.8238461757954991</v>
      </c>
    </row>
    <row r="2690" spans="1:1" x14ac:dyDescent="0.2">
      <c r="A2690">
        <f t="shared" ca="1" si="41"/>
        <v>0.83811163590029047</v>
      </c>
    </row>
    <row r="2691" spans="1:1" x14ac:dyDescent="0.2">
      <c r="A2691">
        <f t="shared" ref="A2691:A2754" ca="1" si="42">_xlfn.NORM.INV(RAND(),0,1)</f>
        <v>-0.37939579257294631</v>
      </c>
    </row>
    <row r="2692" spans="1:1" x14ac:dyDescent="0.2">
      <c r="A2692">
        <f t="shared" ca="1" si="42"/>
        <v>0.18574248381052455</v>
      </c>
    </row>
    <row r="2693" spans="1:1" x14ac:dyDescent="0.2">
      <c r="A2693">
        <f t="shared" ca="1" si="42"/>
        <v>0.55224995233954144</v>
      </c>
    </row>
    <row r="2694" spans="1:1" x14ac:dyDescent="0.2">
      <c r="A2694">
        <f t="shared" ca="1" si="42"/>
        <v>0.95669014384391426</v>
      </c>
    </row>
    <row r="2695" spans="1:1" x14ac:dyDescent="0.2">
      <c r="A2695">
        <f t="shared" ca="1" si="42"/>
        <v>0.18281845245999637</v>
      </c>
    </row>
    <row r="2696" spans="1:1" x14ac:dyDescent="0.2">
      <c r="A2696">
        <f t="shared" ca="1" si="42"/>
        <v>-0.7286738019360437</v>
      </c>
    </row>
    <row r="2697" spans="1:1" x14ac:dyDescent="0.2">
      <c r="A2697">
        <f t="shared" ca="1" si="42"/>
        <v>-0.33067245714390592</v>
      </c>
    </row>
    <row r="2698" spans="1:1" x14ac:dyDescent="0.2">
      <c r="A2698">
        <f t="shared" ca="1" si="42"/>
        <v>1.7068408425080395</v>
      </c>
    </row>
    <row r="2699" spans="1:1" x14ac:dyDescent="0.2">
      <c r="A2699">
        <f t="shared" ca="1" si="42"/>
        <v>0.19302819906852919</v>
      </c>
    </row>
    <row r="2700" spans="1:1" x14ac:dyDescent="0.2">
      <c r="A2700">
        <f t="shared" ca="1" si="42"/>
        <v>2.3197851599567496</v>
      </c>
    </row>
    <row r="2701" spans="1:1" x14ac:dyDescent="0.2">
      <c r="A2701">
        <f t="shared" ca="1" si="42"/>
        <v>0.75181175804668765</v>
      </c>
    </row>
    <row r="2702" spans="1:1" x14ac:dyDescent="0.2">
      <c r="A2702">
        <f t="shared" ca="1" si="42"/>
        <v>1.1013543960420955</v>
      </c>
    </row>
    <row r="2703" spans="1:1" x14ac:dyDescent="0.2">
      <c r="A2703">
        <f t="shared" ca="1" si="42"/>
        <v>0.23374516199607895</v>
      </c>
    </row>
    <row r="2704" spans="1:1" x14ac:dyDescent="0.2">
      <c r="A2704">
        <f t="shared" ca="1" si="42"/>
        <v>0.41106951426570165</v>
      </c>
    </row>
    <row r="2705" spans="1:1" x14ac:dyDescent="0.2">
      <c r="A2705">
        <f t="shared" ca="1" si="42"/>
        <v>1.7998334018205018</v>
      </c>
    </row>
    <row r="2706" spans="1:1" x14ac:dyDescent="0.2">
      <c r="A2706">
        <f t="shared" ca="1" si="42"/>
        <v>0.33203562082347815</v>
      </c>
    </row>
    <row r="2707" spans="1:1" x14ac:dyDescent="0.2">
      <c r="A2707">
        <f t="shared" ca="1" si="42"/>
        <v>-0.1411599787480092</v>
      </c>
    </row>
    <row r="2708" spans="1:1" x14ac:dyDescent="0.2">
      <c r="A2708">
        <f t="shared" ca="1" si="42"/>
        <v>2.2340452817310461</v>
      </c>
    </row>
    <row r="2709" spans="1:1" x14ac:dyDescent="0.2">
      <c r="A2709">
        <f t="shared" ca="1" si="42"/>
        <v>-0.21914164805365755</v>
      </c>
    </row>
    <row r="2710" spans="1:1" x14ac:dyDescent="0.2">
      <c r="A2710">
        <f t="shared" ca="1" si="42"/>
        <v>-0.49546741606475958</v>
      </c>
    </row>
    <row r="2711" spans="1:1" x14ac:dyDescent="0.2">
      <c r="A2711">
        <f t="shared" ca="1" si="42"/>
        <v>-0.71642318012944828</v>
      </c>
    </row>
    <row r="2712" spans="1:1" x14ac:dyDescent="0.2">
      <c r="A2712">
        <f t="shared" ca="1" si="42"/>
        <v>1.2882245043331266E-2</v>
      </c>
    </row>
    <row r="2713" spans="1:1" x14ac:dyDescent="0.2">
      <c r="A2713">
        <f t="shared" ca="1" si="42"/>
        <v>0.45796691027647157</v>
      </c>
    </row>
    <row r="2714" spans="1:1" x14ac:dyDescent="0.2">
      <c r="A2714">
        <f t="shared" ca="1" si="42"/>
        <v>0.64977520259364818</v>
      </c>
    </row>
    <row r="2715" spans="1:1" x14ac:dyDescent="0.2">
      <c r="A2715">
        <f t="shared" ca="1" si="42"/>
        <v>-7.6091593918106645E-2</v>
      </c>
    </row>
    <row r="2716" spans="1:1" x14ac:dyDescent="0.2">
      <c r="A2716">
        <f t="shared" ca="1" si="42"/>
        <v>-1.2477439626381623</v>
      </c>
    </row>
    <row r="2717" spans="1:1" x14ac:dyDescent="0.2">
      <c r="A2717">
        <f t="shared" ca="1" si="42"/>
        <v>0.21934342094463546</v>
      </c>
    </row>
    <row r="2718" spans="1:1" x14ac:dyDescent="0.2">
      <c r="A2718">
        <f t="shared" ca="1" si="42"/>
        <v>1.2795731220152158</v>
      </c>
    </row>
    <row r="2719" spans="1:1" x14ac:dyDescent="0.2">
      <c r="A2719">
        <f t="shared" ca="1" si="42"/>
        <v>-0.10865397954787609</v>
      </c>
    </row>
    <row r="2720" spans="1:1" x14ac:dyDescent="0.2">
      <c r="A2720">
        <f t="shared" ca="1" si="42"/>
        <v>-0.24747657453570093</v>
      </c>
    </row>
    <row r="2721" spans="1:1" x14ac:dyDescent="0.2">
      <c r="A2721">
        <f t="shared" ca="1" si="42"/>
        <v>0.32267265230778119</v>
      </c>
    </row>
    <row r="2722" spans="1:1" x14ac:dyDescent="0.2">
      <c r="A2722">
        <f t="shared" ca="1" si="42"/>
        <v>-1.3815214070264952</v>
      </c>
    </row>
    <row r="2723" spans="1:1" x14ac:dyDescent="0.2">
      <c r="A2723">
        <f t="shared" ca="1" si="42"/>
        <v>0.7029779340480713</v>
      </c>
    </row>
    <row r="2724" spans="1:1" x14ac:dyDescent="0.2">
      <c r="A2724">
        <f t="shared" ca="1" si="42"/>
        <v>-0.26995385087486556</v>
      </c>
    </row>
    <row r="2725" spans="1:1" x14ac:dyDescent="0.2">
      <c r="A2725">
        <f t="shared" ca="1" si="42"/>
        <v>-0.69092292959227175</v>
      </c>
    </row>
    <row r="2726" spans="1:1" x14ac:dyDescent="0.2">
      <c r="A2726">
        <f t="shared" ca="1" si="42"/>
        <v>-3.0593832853267545E-2</v>
      </c>
    </row>
    <row r="2727" spans="1:1" x14ac:dyDescent="0.2">
      <c r="A2727">
        <f t="shared" ca="1" si="42"/>
        <v>0.51267079878182564</v>
      </c>
    </row>
    <row r="2728" spans="1:1" x14ac:dyDescent="0.2">
      <c r="A2728">
        <f t="shared" ca="1" si="42"/>
        <v>-0.19173340736607022</v>
      </c>
    </row>
    <row r="2729" spans="1:1" x14ac:dyDescent="0.2">
      <c r="A2729">
        <f t="shared" ca="1" si="42"/>
        <v>0.42173496720078857</v>
      </c>
    </row>
    <row r="2730" spans="1:1" x14ac:dyDescent="0.2">
      <c r="A2730">
        <f t="shared" ca="1" si="42"/>
        <v>0.93847485066079395</v>
      </c>
    </row>
    <row r="2731" spans="1:1" x14ac:dyDescent="0.2">
      <c r="A2731">
        <f t="shared" ca="1" si="42"/>
        <v>-0.3525431285882285</v>
      </c>
    </row>
    <row r="2732" spans="1:1" x14ac:dyDescent="0.2">
      <c r="A2732">
        <f t="shared" ca="1" si="42"/>
        <v>0.56114889366783705</v>
      </c>
    </row>
    <row r="2733" spans="1:1" x14ac:dyDescent="0.2">
      <c r="A2733">
        <f t="shared" ca="1" si="42"/>
        <v>1.2994082090754493</v>
      </c>
    </row>
    <row r="2734" spans="1:1" x14ac:dyDescent="0.2">
      <c r="A2734">
        <f t="shared" ca="1" si="42"/>
        <v>-3.7575040766030632E-2</v>
      </c>
    </row>
    <row r="2735" spans="1:1" x14ac:dyDescent="0.2">
      <c r="A2735">
        <f t="shared" ca="1" si="42"/>
        <v>-1.0983814814910586</v>
      </c>
    </row>
    <row r="2736" spans="1:1" x14ac:dyDescent="0.2">
      <c r="A2736">
        <f t="shared" ca="1" si="42"/>
        <v>-1.5924986348869983</v>
      </c>
    </row>
    <row r="2737" spans="1:1" x14ac:dyDescent="0.2">
      <c r="A2737">
        <f t="shared" ca="1" si="42"/>
        <v>-2.11765664001787</v>
      </c>
    </row>
    <row r="2738" spans="1:1" x14ac:dyDescent="0.2">
      <c r="A2738">
        <f t="shared" ca="1" si="42"/>
        <v>-0.55300144940684559</v>
      </c>
    </row>
    <row r="2739" spans="1:1" x14ac:dyDescent="0.2">
      <c r="A2739">
        <f t="shared" ca="1" si="42"/>
        <v>-2.1061903464853584</v>
      </c>
    </row>
    <row r="2740" spans="1:1" x14ac:dyDescent="0.2">
      <c r="A2740">
        <f t="shared" ca="1" si="42"/>
        <v>1.1246045688333699</v>
      </c>
    </row>
    <row r="2741" spans="1:1" x14ac:dyDescent="0.2">
      <c r="A2741">
        <f t="shared" ca="1" si="42"/>
        <v>0.1196426886182425</v>
      </c>
    </row>
    <row r="2742" spans="1:1" x14ac:dyDescent="0.2">
      <c r="A2742">
        <f t="shared" ca="1" si="42"/>
        <v>-1.3875891573933015</v>
      </c>
    </row>
    <row r="2743" spans="1:1" x14ac:dyDescent="0.2">
      <c r="A2743">
        <f t="shared" ca="1" si="42"/>
        <v>-0.38572787007512427</v>
      </c>
    </row>
    <row r="2744" spans="1:1" x14ac:dyDescent="0.2">
      <c r="A2744">
        <f t="shared" ca="1" si="42"/>
        <v>0.51557482240128039</v>
      </c>
    </row>
    <row r="2745" spans="1:1" x14ac:dyDescent="0.2">
      <c r="A2745">
        <f t="shared" ca="1" si="42"/>
        <v>-1.0712260477885314</v>
      </c>
    </row>
    <row r="2746" spans="1:1" x14ac:dyDescent="0.2">
      <c r="A2746">
        <f t="shared" ca="1" si="42"/>
        <v>-0.12457443450068476</v>
      </c>
    </row>
    <row r="2747" spans="1:1" x14ac:dyDescent="0.2">
      <c r="A2747">
        <f t="shared" ca="1" si="42"/>
        <v>1.2147199730957918</v>
      </c>
    </row>
    <row r="2748" spans="1:1" x14ac:dyDescent="0.2">
      <c r="A2748">
        <f t="shared" ca="1" si="42"/>
        <v>1.538226296995816</v>
      </c>
    </row>
    <row r="2749" spans="1:1" x14ac:dyDescent="0.2">
      <c r="A2749">
        <f t="shared" ca="1" si="42"/>
        <v>-1.4546714976715494</v>
      </c>
    </row>
    <row r="2750" spans="1:1" x14ac:dyDescent="0.2">
      <c r="A2750">
        <f t="shared" ca="1" si="42"/>
        <v>-1.1262313696381654</v>
      </c>
    </row>
    <row r="2751" spans="1:1" x14ac:dyDescent="0.2">
      <c r="A2751">
        <f t="shared" ca="1" si="42"/>
        <v>-1.1755015678111476</v>
      </c>
    </row>
    <row r="2752" spans="1:1" x14ac:dyDescent="0.2">
      <c r="A2752">
        <f t="shared" ca="1" si="42"/>
        <v>0.62379051554622056</v>
      </c>
    </row>
    <row r="2753" spans="1:1" x14ac:dyDescent="0.2">
      <c r="A2753">
        <f t="shared" ca="1" si="42"/>
        <v>-2.1855243637296069</v>
      </c>
    </row>
    <row r="2754" spans="1:1" x14ac:dyDescent="0.2">
      <c r="A2754">
        <f t="shared" ca="1" si="42"/>
        <v>-0.49349203253946305</v>
      </c>
    </row>
    <row r="2755" spans="1:1" x14ac:dyDescent="0.2">
      <c r="A2755">
        <f t="shared" ref="A2755:A2818" ca="1" si="43">_xlfn.NORM.INV(RAND(),0,1)</f>
        <v>0.7158392620005678</v>
      </c>
    </row>
    <row r="2756" spans="1:1" x14ac:dyDescent="0.2">
      <c r="A2756">
        <f t="shared" ca="1" si="43"/>
        <v>0.65350162833174752</v>
      </c>
    </row>
    <row r="2757" spans="1:1" x14ac:dyDescent="0.2">
      <c r="A2757">
        <f t="shared" ca="1" si="43"/>
        <v>1.9238583933922766</v>
      </c>
    </row>
    <row r="2758" spans="1:1" x14ac:dyDescent="0.2">
      <c r="A2758">
        <f t="shared" ca="1" si="43"/>
        <v>0.19036841592767681</v>
      </c>
    </row>
    <row r="2759" spans="1:1" x14ac:dyDescent="0.2">
      <c r="A2759">
        <f t="shared" ca="1" si="43"/>
        <v>0.1584373423778371</v>
      </c>
    </row>
    <row r="2760" spans="1:1" x14ac:dyDescent="0.2">
      <c r="A2760">
        <f t="shared" ca="1" si="43"/>
        <v>0.49934869953206534</v>
      </c>
    </row>
    <row r="2761" spans="1:1" x14ac:dyDescent="0.2">
      <c r="A2761">
        <f t="shared" ca="1" si="43"/>
        <v>-0.24829585412435959</v>
      </c>
    </row>
    <row r="2762" spans="1:1" x14ac:dyDescent="0.2">
      <c r="A2762">
        <f t="shared" ca="1" si="43"/>
        <v>0.55006776659805867</v>
      </c>
    </row>
    <row r="2763" spans="1:1" x14ac:dyDescent="0.2">
      <c r="A2763">
        <f t="shared" ca="1" si="43"/>
        <v>-1.2531090762322048</v>
      </c>
    </row>
    <row r="2764" spans="1:1" x14ac:dyDescent="0.2">
      <c r="A2764">
        <f t="shared" ca="1" si="43"/>
        <v>5.8259530246482678E-2</v>
      </c>
    </row>
    <row r="2765" spans="1:1" x14ac:dyDescent="0.2">
      <c r="A2765">
        <f t="shared" ca="1" si="43"/>
        <v>0.28220437123008069</v>
      </c>
    </row>
    <row r="2766" spans="1:1" x14ac:dyDescent="0.2">
      <c r="A2766">
        <f t="shared" ca="1" si="43"/>
        <v>-0.31700382187132758</v>
      </c>
    </row>
    <row r="2767" spans="1:1" x14ac:dyDescent="0.2">
      <c r="A2767">
        <f t="shared" ca="1" si="43"/>
        <v>-2.2808007614953683</v>
      </c>
    </row>
    <row r="2768" spans="1:1" x14ac:dyDescent="0.2">
      <c r="A2768">
        <f t="shared" ca="1" si="43"/>
        <v>-0.53230759454724041</v>
      </c>
    </row>
    <row r="2769" spans="1:1" x14ac:dyDescent="0.2">
      <c r="A2769">
        <f t="shared" ca="1" si="43"/>
        <v>7.3135139491956352E-2</v>
      </c>
    </row>
    <row r="2770" spans="1:1" x14ac:dyDescent="0.2">
      <c r="A2770">
        <f t="shared" ca="1" si="43"/>
        <v>1.8058793861781903</v>
      </c>
    </row>
    <row r="2771" spans="1:1" x14ac:dyDescent="0.2">
      <c r="A2771">
        <f t="shared" ca="1" si="43"/>
        <v>-0.26246206143672107</v>
      </c>
    </row>
    <row r="2772" spans="1:1" x14ac:dyDescent="0.2">
      <c r="A2772">
        <f t="shared" ca="1" si="43"/>
        <v>1.9650354756281192E-2</v>
      </c>
    </row>
    <row r="2773" spans="1:1" x14ac:dyDescent="0.2">
      <c r="A2773">
        <f t="shared" ca="1" si="43"/>
        <v>-2.0239628675415138</v>
      </c>
    </row>
    <row r="2774" spans="1:1" x14ac:dyDescent="0.2">
      <c r="A2774">
        <f t="shared" ca="1" si="43"/>
        <v>0.73290085752494571</v>
      </c>
    </row>
    <row r="2775" spans="1:1" x14ac:dyDescent="0.2">
      <c r="A2775">
        <f t="shared" ca="1" si="43"/>
        <v>-1.1283962738510533</v>
      </c>
    </row>
    <row r="2776" spans="1:1" x14ac:dyDescent="0.2">
      <c r="A2776">
        <f t="shared" ca="1" si="43"/>
        <v>0.11578145182682345</v>
      </c>
    </row>
    <row r="2777" spans="1:1" x14ac:dyDescent="0.2">
      <c r="A2777">
        <f t="shared" ca="1" si="43"/>
        <v>-0.15363383238356945</v>
      </c>
    </row>
    <row r="2778" spans="1:1" x14ac:dyDescent="0.2">
      <c r="A2778">
        <f t="shared" ca="1" si="43"/>
        <v>0.83691538877481475</v>
      </c>
    </row>
    <row r="2779" spans="1:1" x14ac:dyDescent="0.2">
      <c r="A2779">
        <f t="shared" ca="1" si="43"/>
        <v>-0.4302983479080088</v>
      </c>
    </row>
    <row r="2780" spans="1:1" x14ac:dyDescent="0.2">
      <c r="A2780">
        <f t="shared" ca="1" si="43"/>
        <v>8.54918816906034E-2</v>
      </c>
    </row>
    <row r="2781" spans="1:1" x14ac:dyDescent="0.2">
      <c r="A2781">
        <f t="shared" ca="1" si="43"/>
        <v>-0.15852622193365512</v>
      </c>
    </row>
    <row r="2782" spans="1:1" x14ac:dyDescent="0.2">
      <c r="A2782">
        <f t="shared" ca="1" si="43"/>
        <v>-9.1194807103894118E-2</v>
      </c>
    </row>
    <row r="2783" spans="1:1" x14ac:dyDescent="0.2">
      <c r="A2783">
        <f t="shared" ca="1" si="43"/>
        <v>-0.71222681228742557</v>
      </c>
    </row>
    <row r="2784" spans="1:1" x14ac:dyDescent="0.2">
      <c r="A2784">
        <f t="shared" ca="1" si="43"/>
        <v>-1.0141895884323024</v>
      </c>
    </row>
    <row r="2785" spans="1:1" x14ac:dyDescent="0.2">
      <c r="A2785">
        <f t="shared" ca="1" si="43"/>
        <v>0.98413166299691546</v>
      </c>
    </row>
    <row r="2786" spans="1:1" x14ac:dyDescent="0.2">
      <c r="A2786">
        <f t="shared" ca="1" si="43"/>
        <v>5.138049469550466E-2</v>
      </c>
    </row>
    <row r="2787" spans="1:1" x14ac:dyDescent="0.2">
      <c r="A2787">
        <f t="shared" ca="1" si="43"/>
        <v>-0.678018413208758</v>
      </c>
    </row>
    <row r="2788" spans="1:1" x14ac:dyDescent="0.2">
      <c r="A2788">
        <f t="shared" ca="1" si="43"/>
        <v>0.59681819458293017</v>
      </c>
    </row>
    <row r="2789" spans="1:1" x14ac:dyDescent="0.2">
      <c r="A2789">
        <f t="shared" ca="1" si="43"/>
        <v>-1.7788904555778802</v>
      </c>
    </row>
    <row r="2790" spans="1:1" x14ac:dyDescent="0.2">
      <c r="A2790">
        <f t="shared" ca="1" si="43"/>
        <v>0.49444686713012226</v>
      </c>
    </row>
    <row r="2791" spans="1:1" x14ac:dyDescent="0.2">
      <c r="A2791">
        <f t="shared" ca="1" si="43"/>
        <v>1.8202159413745689E-2</v>
      </c>
    </row>
    <row r="2792" spans="1:1" x14ac:dyDescent="0.2">
      <c r="A2792">
        <f t="shared" ca="1" si="43"/>
        <v>-0.30589487975549456</v>
      </c>
    </row>
    <row r="2793" spans="1:1" x14ac:dyDescent="0.2">
      <c r="A2793">
        <f t="shared" ca="1" si="43"/>
        <v>0.87243502860887989</v>
      </c>
    </row>
    <row r="2794" spans="1:1" x14ac:dyDescent="0.2">
      <c r="A2794">
        <f t="shared" ca="1" si="43"/>
        <v>0.1741473310077595</v>
      </c>
    </row>
    <row r="2795" spans="1:1" x14ac:dyDescent="0.2">
      <c r="A2795">
        <f t="shared" ca="1" si="43"/>
        <v>1.0415586259285445</v>
      </c>
    </row>
    <row r="2796" spans="1:1" x14ac:dyDescent="0.2">
      <c r="A2796">
        <f t="shared" ca="1" si="43"/>
        <v>1.1218635907333674</v>
      </c>
    </row>
    <row r="2797" spans="1:1" x14ac:dyDescent="0.2">
      <c r="A2797">
        <f t="shared" ca="1" si="43"/>
        <v>1.1103265017655359</v>
      </c>
    </row>
    <row r="2798" spans="1:1" x14ac:dyDescent="0.2">
      <c r="A2798">
        <f t="shared" ca="1" si="43"/>
        <v>1.51497309983269</v>
      </c>
    </row>
    <row r="2799" spans="1:1" x14ac:dyDescent="0.2">
      <c r="A2799">
        <f t="shared" ca="1" si="43"/>
        <v>0.2793933604762901</v>
      </c>
    </row>
    <row r="2800" spans="1:1" x14ac:dyDescent="0.2">
      <c r="A2800">
        <f t="shared" ca="1" si="43"/>
        <v>8.4452091667321774E-2</v>
      </c>
    </row>
    <row r="2801" spans="1:1" x14ac:dyDescent="0.2">
      <c r="A2801">
        <f t="shared" ca="1" si="43"/>
        <v>-3.1461927742033845E-2</v>
      </c>
    </row>
    <row r="2802" spans="1:1" x14ac:dyDescent="0.2">
      <c r="A2802">
        <f t="shared" ca="1" si="43"/>
        <v>-0.23463596963299044</v>
      </c>
    </row>
    <row r="2803" spans="1:1" x14ac:dyDescent="0.2">
      <c r="A2803">
        <f t="shared" ca="1" si="43"/>
        <v>-1.8760999726239929</v>
      </c>
    </row>
    <row r="2804" spans="1:1" x14ac:dyDescent="0.2">
      <c r="A2804">
        <f t="shared" ca="1" si="43"/>
        <v>0.62238370765897844</v>
      </c>
    </row>
    <row r="2805" spans="1:1" x14ac:dyDescent="0.2">
      <c r="A2805">
        <f t="shared" ca="1" si="43"/>
        <v>3.9547503720680915E-2</v>
      </c>
    </row>
    <row r="2806" spans="1:1" x14ac:dyDescent="0.2">
      <c r="A2806">
        <f t="shared" ca="1" si="43"/>
        <v>-1.1771305124019911</v>
      </c>
    </row>
    <row r="2807" spans="1:1" x14ac:dyDescent="0.2">
      <c r="A2807">
        <f t="shared" ca="1" si="43"/>
        <v>-0.15643701725953088</v>
      </c>
    </row>
    <row r="2808" spans="1:1" x14ac:dyDescent="0.2">
      <c r="A2808">
        <f t="shared" ca="1" si="43"/>
        <v>0.69653395619314773</v>
      </c>
    </row>
    <row r="2809" spans="1:1" x14ac:dyDescent="0.2">
      <c r="A2809">
        <f t="shared" ca="1" si="43"/>
        <v>0.87057383258510856</v>
      </c>
    </row>
    <row r="2810" spans="1:1" x14ac:dyDescent="0.2">
      <c r="A2810">
        <f t="shared" ca="1" si="43"/>
        <v>-0.57803593240405537</v>
      </c>
    </row>
    <row r="2811" spans="1:1" x14ac:dyDescent="0.2">
      <c r="A2811">
        <f t="shared" ca="1" si="43"/>
        <v>0.34686671656838708</v>
      </c>
    </row>
    <row r="2812" spans="1:1" x14ac:dyDescent="0.2">
      <c r="A2812">
        <f t="shared" ca="1" si="43"/>
        <v>-0.40030708298315282</v>
      </c>
    </row>
    <row r="2813" spans="1:1" x14ac:dyDescent="0.2">
      <c r="A2813">
        <f t="shared" ca="1" si="43"/>
        <v>1.3079470163363973</v>
      </c>
    </row>
    <row r="2814" spans="1:1" x14ac:dyDescent="0.2">
      <c r="A2814">
        <f t="shared" ca="1" si="43"/>
        <v>-0.54161996964987491</v>
      </c>
    </row>
    <row r="2815" spans="1:1" x14ac:dyDescent="0.2">
      <c r="A2815">
        <f t="shared" ca="1" si="43"/>
        <v>1.1259809967777759</v>
      </c>
    </row>
    <row r="2816" spans="1:1" x14ac:dyDescent="0.2">
      <c r="A2816">
        <f t="shared" ca="1" si="43"/>
        <v>-0.56207345455122826</v>
      </c>
    </row>
    <row r="2817" spans="1:1" x14ac:dyDescent="0.2">
      <c r="A2817">
        <f t="shared" ca="1" si="43"/>
        <v>-0.2043078396090304</v>
      </c>
    </row>
    <row r="2818" spans="1:1" x14ac:dyDescent="0.2">
      <c r="A2818">
        <f t="shared" ca="1" si="43"/>
        <v>0.83156826390198813</v>
      </c>
    </row>
    <row r="2819" spans="1:1" x14ac:dyDescent="0.2">
      <c r="A2819">
        <f t="shared" ref="A2819:A2882" ca="1" si="44">_xlfn.NORM.INV(RAND(),0,1)</f>
        <v>0.17585588766765034</v>
      </c>
    </row>
    <row r="2820" spans="1:1" x14ac:dyDescent="0.2">
      <c r="A2820">
        <f t="shared" ca="1" si="44"/>
        <v>1.4379310811745645</v>
      </c>
    </row>
    <row r="2821" spans="1:1" x14ac:dyDescent="0.2">
      <c r="A2821">
        <f t="shared" ca="1" si="44"/>
        <v>1.3600669292388001</v>
      </c>
    </row>
    <row r="2822" spans="1:1" x14ac:dyDescent="0.2">
      <c r="A2822">
        <f t="shared" ca="1" si="44"/>
        <v>0.74667854791485289</v>
      </c>
    </row>
    <row r="2823" spans="1:1" x14ac:dyDescent="0.2">
      <c r="A2823">
        <f t="shared" ca="1" si="44"/>
        <v>0.76540286021322101</v>
      </c>
    </row>
    <row r="2824" spans="1:1" x14ac:dyDescent="0.2">
      <c r="A2824">
        <f t="shared" ca="1" si="44"/>
        <v>1.4777259828573899</v>
      </c>
    </row>
    <row r="2825" spans="1:1" x14ac:dyDescent="0.2">
      <c r="A2825">
        <f t="shared" ca="1" si="44"/>
        <v>0.66152297456448572</v>
      </c>
    </row>
    <row r="2826" spans="1:1" x14ac:dyDescent="0.2">
      <c r="A2826">
        <f t="shared" ca="1" si="44"/>
        <v>0.4126470003553267</v>
      </c>
    </row>
    <row r="2827" spans="1:1" x14ac:dyDescent="0.2">
      <c r="A2827">
        <f t="shared" ca="1" si="44"/>
        <v>1.6332765911272169</v>
      </c>
    </row>
    <row r="2828" spans="1:1" x14ac:dyDescent="0.2">
      <c r="A2828">
        <f t="shared" ca="1" si="44"/>
        <v>1.7190922116955913</v>
      </c>
    </row>
    <row r="2829" spans="1:1" x14ac:dyDescent="0.2">
      <c r="A2829">
        <f t="shared" ca="1" si="44"/>
        <v>0.37343919165338618</v>
      </c>
    </row>
    <row r="2830" spans="1:1" x14ac:dyDescent="0.2">
      <c r="A2830">
        <f t="shared" ca="1" si="44"/>
        <v>1.1595193401276775</v>
      </c>
    </row>
    <row r="2831" spans="1:1" x14ac:dyDescent="0.2">
      <c r="A2831">
        <f t="shared" ca="1" si="44"/>
        <v>0.11463940341816392</v>
      </c>
    </row>
    <row r="2832" spans="1:1" x14ac:dyDescent="0.2">
      <c r="A2832">
        <f t="shared" ca="1" si="44"/>
        <v>1.0531097868990493</v>
      </c>
    </row>
    <row r="2833" spans="1:1" x14ac:dyDescent="0.2">
      <c r="A2833">
        <f t="shared" ca="1" si="44"/>
        <v>0.17294140957712578</v>
      </c>
    </row>
    <row r="2834" spans="1:1" x14ac:dyDescent="0.2">
      <c r="A2834">
        <f t="shared" ca="1" si="44"/>
        <v>-1.5632250840104227</v>
      </c>
    </row>
    <row r="2835" spans="1:1" x14ac:dyDescent="0.2">
      <c r="A2835">
        <f t="shared" ca="1" si="44"/>
        <v>-0.50110845476911892</v>
      </c>
    </row>
    <row r="2836" spans="1:1" x14ac:dyDescent="0.2">
      <c r="A2836">
        <f t="shared" ca="1" si="44"/>
        <v>0.13071127498060456</v>
      </c>
    </row>
    <row r="2837" spans="1:1" x14ac:dyDescent="0.2">
      <c r="A2837">
        <f t="shared" ca="1" si="44"/>
        <v>-0.16393802573433827</v>
      </c>
    </row>
    <row r="2838" spans="1:1" x14ac:dyDescent="0.2">
      <c r="A2838">
        <f t="shared" ca="1" si="44"/>
        <v>-0.41537686491313169</v>
      </c>
    </row>
    <row r="2839" spans="1:1" x14ac:dyDescent="0.2">
      <c r="A2839">
        <f t="shared" ca="1" si="44"/>
        <v>1.1650579930739742</v>
      </c>
    </row>
    <row r="2840" spans="1:1" x14ac:dyDescent="0.2">
      <c r="A2840">
        <f t="shared" ca="1" si="44"/>
        <v>1.4635017747205137</v>
      </c>
    </row>
    <row r="2841" spans="1:1" x14ac:dyDescent="0.2">
      <c r="A2841">
        <f t="shared" ca="1" si="44"/>
        <v>0.8782226365687047</v>
      </c>
    </row>
    <row r="2842" spans="1:1" x14ac:dyDescent="0.2">
      <c r="A2842">
        <f t="shared" ca="1" si="44"/>
        <v>-0.6246727438750721</v>
      </c>
    </row>
    <row r="2843" spans="1:1" x14ac:dyDescent="0.2">
      <c r="A2843">
        <f t="shared" ca="1" si="44"/>
        <v>0.63724787122701376</v>
      </c>
    </row>
    <row r="2844" spans="1:1" x14ac:dyDescent="0.2">
      <c r="A2844">
        <f t="shared" ca="1" si="44"/>
        <v>1.7662491673531087</v>
      </c>
    </row>
    <row r="2845" spans="1:1" x14ac:dyDescent="0.2">
      <c r="A2845">
        <f t="shared" ca="1" si="44"/>
        <v>0.57892434844448237</v>
      </c>
    </row>
    <row r="2846" spans="1:1" x14ac:dyDescent="0.2">
      <c r="A2846">
        <f t="shared" ca="1" si="44"/>
        <v>-0.95828758593195495</v>
      </c>
    </row>
    <row r="2847" spans="1:1" x14ac:dyDescent="0.2">
      <c r="A2847">
        <f t="shared" ca="1" si="44"/>
        <v>8.9740051882837721E-2</v>
      </c>
    </row>
    <row r="2848" spans="1:1" x14ac:dyDescent="0.2">
      <c r="A2848">
        <f t="shared" ca="1" si="44"/>
        <v>0.99823218705830263</v>
      </c>
    </row>
    <row r="2849" spans="1:1" x14ac:dyDescent="0.2">
      <c r="A2849">
        <f t="shared" ca="1" si="44"/>
        <v>-1.3856404271061575</v>
      </c>
    </row>
    <row r="2850" spans="1:1" x14ac:dyDescent="0.2">
      <c r="A2850">
        <f t="shared" ca="1" si="44"/>
        <v>-1.3929433364565518</v>
      </c>
    </row>
    <row r="2851" spans="1:1" x14ac:dyDescent="0.2">
      <c r="A2851">
        <f t="shared" ca="1" si="44"/>
        <v>-6.4956728461474975E-2</v>
      </c>
    </row>
    <row r="2852" spans="1:1" x14ac:dyDescent="0.2">
      <c r="A2852">
        <f t="shared" ca="1" si="44"/>
        <v>-0.54071159451480411</v>
      </c>
    </row>
    <row r="2853" spans="1:1" x14ac:dyDescent="0.2">
      <c r="A2853">
        <f t="shared" ca="1" si="44"/>
        <v>1.0752144715788414</v>
      </c>
    </row>
    <row r="2854" spans="1:1" x14ac:dyDescent="0.2">
      <c r="A2854">
        <f t="shared" ca="1" si="44"/>
        <v>-0.34696406940539715</v>
      </c>
    </row>
    <row r="2855" spans="1:1" x14ac:dyDescent="0.2">
      <c r="A2855">
        <f t="shared" ca="1" si="44"/>
        <v>0.61512625137190236</v>
      </c>
    </row>
    <row r="2856" spans="1:1" x14ac:dyDescent="0.2">
      <c r="A2856">
        <f t="shared" ca="1" si="44"/>
        <v>-1.2571107073735923</v>
      </c>
    </row>
    <row r="2857" spans="1:1" x14ac:dyDescent="0.2">
      <c r="A2857">
        <f t="shared" ca="1" si="44"/>
        <v>0.13925793112539633</v>
      </c>
    </row>
    <row r="2858" spans="1:1" x14ac:dyDescent="0.2">
      <c r="A2858">
        <f t="shared" ca="1" si="44"/>
        <v>0.74847510160134534</v>
      </c>
    </row>
    <row r="2859" spans="1:1" x14ac:dyDescent="0.2">
      <c r="A2859">
        <f t="shared" ca="1" si="44"/>
        <v>0.91908364962167788</v>
      </c>
    </row>
    <row r="2860" spans="1:1" x14ac:dyDescent="0.2">
      <c r="A2860">
        <f t="shared" ca="1" si="44"/>
        <v>-0.7761335617378482</v>
      </c>
    </row>
    <row r="2861" spans="1:1" x14ac:dyDescent="0.2">
      <c r="A2861">
        <f t="shared" ca="1" si="44"/>
        <v>-1.2755992039657329</v>
      </c>
    </row>
    <row r="2862" spans="1:1" x14ac:dyDescent="0.2">
      <c r="A2862">
        <f t="shared" ca="1" si="44"/>
        <v>-1.7365947510521331</v>
      </c>
    </row>
    <row r="2863" spans="1:1" x14ac:dyDescent="0.2">
      <c r="A2863">
        <f t="shared" ca="1" si="44"/>
        <v>-0.83048613422166806</v>
      </c>
    </row>
    <row r="2864" spans="1:1" x14ac:dyDescent="0.2">
      <c r="A2864">
        <f t="shared" ca="1" si="44"/>
        <v>0.25299021782281467</v>
      </c>
    </row>
    <row r="2865" spans="1:1" x14ac:dyDescent="0.2">
      <c r="A2865">
        <f t="shared" ca="1" si="44"/>
        <v>-1.3394474686082929</v>
      </c>
    </row>
    <row r="2866" spans="1:1" x14ac:dyDescent="0.2">
      <c r="A2866">
        <f t="shared" ca="1" si="44"/>
        <v>-0.47317657539587488</v>
      </c>
    </row>
    <row r="2867" spans="1:1" x14ac:dyDescent="0.2">
      <c r="A2867">
        <f t="shared" ca="1" si="44"/>
        <v>-1.1534360080118418</v>
      </c>
    </row>
    <row r="2868" spans="1:1" x14ac:dyDescent="0.2">
      <c r="A2868">
        <f t="shared" ca="1" si="44"/>
        <v>0.28629776304005011</v>
      </c>
    </row>
    <row r="2869" spans="1:1" x14ac:dyDescent="0.2">
      <c r="A2869">
        <f t="shared" ca="1" si="44"/>
        <v>0.73181644892720232</v>
      </c>
    </row>
    <row r="2870" spans="1:1" x14ac:dyDescent="0.2">
      <c r="A2870">
        <f t="shared" ca="1" si="44"/>
        <v>1.0259009295736838</v>
      </c>
    </row>
    <row r="2871" spans="1:1" x14ac:dyDescent="0.2">
      <c r="A2871">
        <f t="shared" ca="1" si="44"/>
        <v>0.71590541534054253</v>
      </c>
    </row>
    <row r="2872" spans="1:1" x14ac:dyDescent="0.2">
      <c r="A2872">
        <f t="shared" ca="1" si="44"/>
        <v>0.96189447621651436</v>
      </c>
    </row>
    <row r="2873" spans="1:1" x14ac:dyDescent="0.2">
      <c r="A2873">
        <f t="shared" ca="1" si="44"/>
        <v>1.1269939706074807</v>
      </c>
    </row>
    <row r="2874" spans="1:1" x14ac:dyDescent="0.2">
      <c r="A2874">
        <f t="shared" ca="1" si="44"/>
        <v>-1.3088327616541398</v>
      </c>
    </row>
    <row r="2875" spans="1:1" x14ac:dyDescent="0.2">
      <c r="A2875">
        <f t="shared" ca="1" si="44"/>
        <v>0.24449541067496047</v>
      </c>
    </row>
    <row r="2876" spans="1:1" x14ac:dyDescent="0.2">
      <c r="A2876">
        <f t="shared" ca="1" si="44"/>
        <v>1.6860924488418811</v>
      </c>
    </row>
    <row r="2877" spans="1:1" x14ac:dyDescent="0.2">
      <c r="A2877">
        <f t="shared" ca="1" si="44"/>
        <v>1.1850298406572079E-2</v>
      </c>
    </row>
    <row r="2878" spans="1:1" x14ac:dyDescent="0.2">
      <c r="A2878">
        <f t="shared" ca="1" si="44"/>
        <v>1.4285610206517292</v>
      </c>
    </row>
    <row r="2879" spans="1:1" x14ac:dyDescent="0.2">
      <c r="A2879">
        <f t="shared" ca="1" si="44"/>
        <v>0.1532398905574065</v>
      </c>
    </row>
    <row r="2880" spans="1:1" x14ac:dyDescent="0.2">
      <c r="A2880">
        <f t="shared" ca="1" si="44"/>
        <v>1.2833501655907034</v>
      </c>
    </row>
    <row r="2881" spans="1:1" x14ac:dyDescent="0.2">
      <c r="A2881">
        <f t="shared" ca="1" si="44"/>
        <v>-0.42578669791511981</v>
      </c>
    </row>
    <row r="2882" spans="1:1" x14ac:dyDescent="0.2">
      <c r="A2882">
        <f t="shared" ca="1" si="44"/>
        <v>2.1705772568769004</v>
      </c>
    </row>
    <row r="2883" spans="1:1" x14ac:dyDescent="0.2">
      <c r="A2883">
        <f t="shared" ref="A2883:A2946" ca="1" si="45">_xlfn.NORM.INV(RAND(),0,1)</f>
        <v>0.22290704037834672</v>
      </c>
    </row>
    <row r="2884" spans="1:1" x14ac:dyDescent="0.2">
      <c r="A2884">
        <f t="shared" ca="1" si="45"/>
        <v>1.8712068441704759</v>
      </c>
    </row>
    <row r="2885" spans="1:1" x14ac:dyDescent="0.2">
      <c r="A2885">
        <f t="shared" ca="1" si="45"/>
        <v>-0.49442663730570613</v>
      </c>
    </row>
    <row r="2886" spans="1:1" x14ac:dyDescent="0.2">
      <c r="A2886">
        <f t="shared" ca="1" si="45"/>
        <v>2.3931991383596305</v>
      </c>
    </row>
    <row r="2887" spans="1:1" x14ac:dyDescent="0.2">
      <c r="A2887">
        <f t="shared" ca="1" si="45"/>
        <v>-0.97186458126356912</v>
      </c>
    </row>
    <row r="2888" spans="1:1" x14ac:dyDescent="0.2">
      <c r="A2888">
        <f t="shared" ca="1" si="45"/>
        <v>0.33414002192561842</v>
      </c>
    </row>
    <row r="2889" spans="1:1" x14ac:dyDescent="0.2">
      <c r="A2889">
        <f t="shared" ca="1" si="45"/>
        <v>-0.24023083351365149</v>
      </c>
    </row>
    <row r="2890" spans="1:1" x14ac:dyDescent="0.2">
      <c r="A2890">
        <f t="shared" ca="1" si="45"/>
        <v>0.31931279935766022</v>
      </c>
    </row>
    <row r="2891" spans="1:1" x14ac:dyDescent="0.2">
      <c r="A2891">
        <f t="shared" ca="1" si="45"/>
        <v>0.46135230674475847</v>
      </c>
    </row>
    <row r="2892" spans="1:1" x14ac:dyDescent="0.2">
      <c r="A2892">
        <f t="shared" ca="1" si="45"/>
        <v>1.773149124648751</v>
      </c>
    </row>
    <row r="2893" spans="1:1" x14ac:dyDescent="0.2">
      <c r="A2893">
        <f t="shared" ca="1" si="45"/>
        <v>-1.8859909098951497</v>
      </c>
    </row>
    <row r="2894" spans="1:1" x14ac:dyDescent="0.2">
      <c r="A2894">
        <f t="shared" ca="1" si="45"/>
        <v>1.4538327353782299</v>
      </c>
    </row>
    <row r="2895" spans="1:1" x14ac:dyDescent="0.2">
      <c r="A2895">
        <f t="shared" ca="1" si="45"/>
        <v>1.2760450165705828</v>
      </c>
    </row>
    <row r="2896" spans="1:1" x14ac:dyDescent="0.2">
      <c r="A2896">
        <f t="shared" ca="1" si="45"/>
        <v>-0.32708666990565971</v>
      </c>
    </row>
    <row r="2897" spans="1:1" x14ac:dyDescent="0.2">
      <c r="A2897">
        <f t="shared" ca="1" si="45"/>
        <v>-0.76265924582812095</v>
      </c>
    </row>
    <row r="2898" spans="1:1" x14ac:dyDescent="0.2">
      <c r="A2898">
        <f t="shared" ca="1" si="45"/>
        <v>0.96217138620627574</v>
      </c>
    </row>
    <row r="2899" spans="1:1" x14ac:dyDescent="0.2">
      <c r="A2899">
        <f t="shared" ca="1" si="45"/>
        <v>0.34966779479913479</v>
      </c>
    </row>
    <row r="2900" spans="1:1" x14ac:dyDescent="0.2">
      <c r="A2900">
        <f t="shared" ca="1" si="45"/>
        <v>0.32486346519517356</v>
      </c>
    </row>
    <row r="2901" spans="1:1" x14ac:dyDescent="0.2">
      <c r="A2901">
        <f t="shared" ca="1" si="45"/>
        <v>-1.7520864937844418</v>
      </c>
    </row>
    <row r="2902" spans="1:1" x14ac:dyDescent="0.2">
      <c r="A2902">
        <f t="shared" ca="1" si="45"/>
        <v>-1.3986244858628825</v>
      </c>
    </row>
    <row r="2903" spans="1:1" x14ac:dyDescent="0.2">
      <c r="A2903">
        <f t="shared" ca="1" si="45"/>
        <v>0.29473138093758317</v>
      </c>
    </row>
    <row r="2904" spans="1:1" x14ac:dyDescent="0.2">
      <c r="A2904">
        <f t="shared" ca="1" si="45"/>
        <v>-0.42964734379213959</v>
      </c>
    </row>
    <row r="2905" spans="1:1" x14ac:dyDescent="0.2">
      <c r="A2905">
        <f t="shared" ca="1" si="45"/>
        <v>0.15564358901962547</v>
      </c>
    </row>
    <row r="2906" spans="1:1" x14ac:dyDescent="0.2">
      <c r="A2906">
        <f t="shared" ca="1" si="45"/>
        <v>-0.83124377208457478</v>
      </c>
    </row>
    <row r="2907" spans="1:1" x14ac:dyDescent="0.2">
      <c r="A2907">
        <f t="shared" ca="1" si="45"/>
        <v>-1.8726575411091602</v>
      </c>
    </row>
    <row r="2908" spans="1:1" x14ac:dyDescent="0.2">
      <c r="A2908">
        <f t="shared" ca="1" si="45"/>
        <v>0.28186694724079125</v>
      </c>
    </row>
    <row r="2909" spans="1:1" x14ac:dyDescent="0.2">
      <c r="A2909">
        <f t="shared" ca="1" si="45"/>
        <v>1.2474372539934824</v>
      </c>
    </row>
    <row r="2910" spans="1:1" x14ac:dyDescent="0.2">
      <c r="A2910">
        <f t="shared" ca="1" si="45"/>
        <v>0.55721613293589578</v>
      </c>
    </row>
    <row r="2911" spans="1:1" x14ac:dyDescent="0.2">
      <c r="A2911">
        <f t="shared" ca="1" si="45"/>
        <v>0.59180351512830731</v>
      </c>
    </row>
    <row r="2912" spans="1:1" x14ac:dyDescent="0.2">
      <c r="A2912">
        <f t="shared" ca="1" si="45"/>
        <v>-4.965632897854487E-2</v>
      </c>
    </row>
    <row r="2913" spans="1:1" x14ac:dyDescent="0.2">
      <c r="A2913">
        <f t="shared" ca="1" si="45"/>
        <v>-2.7978261095205705</v>
      </c>
    </row>
    <row r="2914" spans="1:1" x14ac:dyDescent="0.2">
      <c r="A2914">
        <f t="shared" ca="1" si="45"/>
        <v>-1.9705634162640926</v>
      </c>
    </row>
    <row r="2915" spans="1:1" x14ac:dyDescent="0.2">
      <c r="A2915">
        <f t="shared" ca="1" si="45"/>
        <v>1.3900795262837948</v>
      </c>
    </row>
    <row r="2916" spans="1:1" x14ac:dyDescent="0.2">
      <c r="A2916">
        <f t="shared" ca="1" si="45"/>
        <v>8.5581935588440336E-2</v>
      </c>
    </row>
    <row r="2917" spans="1:1" x14ac:dyDescent="0.2">
      <c r="A2917">
        <f t="shared" ca="1" si="45"/>
        <v>0.99778663584104776</v>
      </c>
    </row>
    <row r="2918" spans="1:1" x14ac:dyDescent="0.2">
      <c r="A2918">
        <f t="shared" ca="1" si="45"/>
        <v>0.11159687221706271</v>
      </c>
    </row>
    <row r="2919" spans="1:1" x14ac:dyDescent="0.2">
      <c r="A2919">
        <f t="shared" ca="1" si="45"/>
        <v>1.9570270774396614E-2</v>
      </c>
    </row>
    <row r="2920" spans="1:1" x14ac:dyDescent="0.2">
      <c r="A2920">
        <f t="shared" ca="1" si="45"/>
        <v>-0.11894567413394858</v>
      </c>
    </row>
    <row r="2921" spans="1:1" x14ac:dyDescent="0.2">
      <c r="A2921">
        <f t="shared" ca="1" si="45"/>
        <v>-1.9099898947626799</v>
      </c>
    </row>
    <row r="2922" spans="1:1" x14ac:dyDescent="0.2">
      <c r="A2922">
        <f t="shared" ca="1" si="45"/>
        <v>-0.40783954318726207</v>
      </c>
    </row>
    <row r="2923" spans="1:1" x14ac:dyDescent="0.2">
      <c r="A2923">
        <f t="shared" ca="1" si="45"/>
        <v>2.4156257079108987</v>
      </c>
    </row>
    <row r="2924" spans="1:1" x14ac:dyDescent="0.2">
      <c r="A2924">
        <f t="shared" ca="1" si="45"/>
        <v>1.0118619193366027</v>
      </c>
    </row>
    <row r="2925" spans="1:1" x14ac:dyDescent="0.2">
      <c r="A2925">
        <f t="shared" ca="1" si="45"/>
        <v>-0.50466857124630604</v>
      </c>
    </row>
    <row r="2926" spans="1:1" x14ac:dyDescent="0.2">
      <c r="A2926">
        <f t="shared" ca="1" si="45"/>
        <v>-1.121255487509049</v>
      </c>
    </row>
    <row r="2927" spans="1:1" x14ac:dyDescent="0.2">
      <c r="A2927">
        <f t="shared" ca="1" si="45"/>
        <v>-0.33263488018864895</v>
      </c>
    </row>
    <row r="2928" spans="1:1" x14ac:dyDescent="0.2">
      <c r="A2928">
        <f t="shared" ca="1" si="45"/>
        <v>-1.660389705758669</v>
      </c>
    </row>
    <row r="2929" spans="1:1" x14ac:dyDescent="0.2">
      <c r="A2929">
        <f t="shared" ca="1" si="45"/>
        <v>-0.15174333685369734</v>
      </c>
    </row>
    <row r="2930" spans="1:1" x14ac:dyDescent="0.2">
      <c r="A2930">
        <f t="shared" ca="1" si="45"/>
        <v>1.2038452123605916</v>
      </c>
    </row>
    <row r="2931" spans="1:1" x14ac:dyDescent="0.2">
      <c r="A2931">
        <f t="shared" ca="1" si="45"/>
        <v>-1.1135630110777137</v>
      </c>
    </row>
    <row r="2932" spans="1:1" x14ac:dyDescent="0.2">
      <c r="A2932">
        <f t="shared" ca="1" si="45"/>
        <v>0.33364969383562609</v>
      </c>
    </row>
    <row r="2933" spans="1:1" x14ac:dyDescent="0.2">
      <c r="A2933">
        <f t="shared" ca="1" si="45"/>
        <v>0.38359009565442098</v>
      </c>
    </row>
    <row r="2934" spans="1:1" x14ac:dyDescent="0.2">
      <c r="A2934">
        <f t="shared" ca="1" si="45"/>
        <v>-0.63848160418188249</v>
      </c>
    </row>
    <row r="2935" spans="1:1" x14ac:dyDescent="0.2">
      <c r="A2935">
        <f t="shared" ca="1" si="45"/>
        <v>-1.0830918691254678</v>
      </c>
    </row>
    <row r="2936" spans="1:1" x14ac:dyDescent="0.2">
      <c r="A2936">
        <f t="shared" ca="1" si="45"/>
        <v>1.0596141326168247</v>
      </c>
    </row>
    <row r="2937" spans="1:1" x14ac:dyDescent="0.2">
      <c r="A2937">
        <f t="shared" ca="1" si="45"/>
        <v>0.71927217774355112</v>
      </c>
    </row>
    <row r="2938" spans="1:1" x14ac:dyDescent="0.2">
      <c r="A2938">
        <f t="shared" ca="1" si="45"/>
        <v>0.57657258011311752</v>
      </c>
    </row>
    <row r="2939" spans="1:1" x14ac:dyDescent="0.2">
      <c r="A2939">
        <f t="shared" ca="1" si="45"/>
        <v>0.68673731118661996</v>
      </c>
    </row>
    <row r="2940" spans="1:1" x14ac:dyDescent="0.2">
      <c r="A2940">
        <f t="shared" ca="1" si="45"/>
        <v>-0.99155476717103219</v>
      </c>
    </row>
    <row r="2941" spans="1:1" x14ac:dyDescent="0.2">
      <c r="A2941">
        <f t="shared" ca="1" si="45"/>
        <v>0.40410092921060581</v>
      </c>
    </row>
    <row r="2942" spans="1:1" x14ac:dyDescent="0.2">
      <c r="A2942">
        <f t="shared" ca="1" si="45"/>
        <v>0.76756756273590632</v>
      </c>
    </row>
    <row r="2943" spans="1:1" x14ac:dyDescent="0.2">
      <c r="A2943">
        <f t="shared" ca="1" si="45"/>
        <v>-0.81159510101690979</v>
      </c>
    </row>
    <row r="2944" spans="1:1" x14ac:dyDescent="0.2">
      <c r="A2944">
        <f t="shared" ca="1" si="45"/>
        <v>-0.1759658799971284</v>
      </c>
    </row>
    <row r="2945" spans="1:1" x14ac:dyDescent="0.2">
      <c r="A2945">
        <f t="shared" ca="1" si="45"/>
        <v>0.7322968067417337</v>
      </c>
    </row>
    <row r="2946" spans="1:1" x14ac:dyDescent="0.2">
      <c r="A2946">
        <f t="shared" ca="1" si="45"/>
        <v>0.30497944151114642</v>
      </c>
    </row>
    <row r="2947" spans="1:1" x14ac:dyDescent="0.2">
      <c r="A2947">
        <f t="shared" ref="A2947:A3010" ca="1" si="46">_xlfn.NORM.INV(RAND(),0,1)</f>
        <v>1.3161042306022082</v>
      </c>
    </row>
    <row r="2948" spans="1:1" x14ac:dyDescent="0.2">
      <c r="A2948">
        <f t="shared" ca="1" si="46"/>
        <v>2.3760648850058028</v>
      </c>
    </row>
    <row r="2949" spans="1:1" x14ac:dyDescent="0.2">
      <c r="A2949">
        <f t="shared" ca="1" si="46"/>
        <v>-0.76057933787832577</v>
      </c>
    </row>
    <row r="2950" spans="1:1" x14ac:dyDescent="0.2">
      <c r="A2950">
        <f t="shared" ca="1" si="46"/>
        <v>-0.13425751822771062</v>
      </c>
    </row>
    <row r="2951" spans="1:1" x14ac:dyDescent="0.2">
      <c r="A2951">
        <f t="shared" ca="1" si="46"/>
        <v>-0.58563665601386916</v>
      </c>
    </row>
    <row r="2952" spans="1:1" x14ac:dyDescent="0.2">
      <c r="A2952">
        <f t="shared" ca="1" si="46"/>
        <v>-7.8566709039798927E-2</v>
      </c>
    </row>
    <row r="2953" spans="1:1" x14ac:dyDescent="0.2">
      <c r="A2953">
        <f t="shared" ca="1" si="46"/>
        <v>-0.50641574242465692</v>
      </c>
    </row>
    <row r="2954" spans="1:1" x14ac:dyDescent="0.2">
      <c r="A2954">
        <f t="shared" ca="1" si="46"/>
        <v>-0.84540630483088708</v>
      </c>
    </row>
    <row r="2955" spans="1:1" x14ac:dyDescent="0.2">
      <c r="A2955">
        <f t="shared" ca="1" si="46"/>
        <v>-9.2736881148183917E-2</v>
      </c>
    </row>
    <row r="2956" spans="1:1" x14ac:dyDescent="0.2">
      <c r="A2956">
        <f t="shared" ca="1" si="46"/>
        <v>-6.4780730968487993E-2</v>
      </c>
    </row>
    <row r="2957" spans="1:1" x14ac:dyDescent="0.2">
      <c r="A2957">
        <f t="shared" ca="1" si="46"/>
        <v>0.81565793700581013</v>
      </c>
    </row>
    <row r="2958" spans="1:1" x14ac:dyDescent="0.2">
      <c r="A2958">
        <f t="shared" ca="1" si="46"/>
        <v>0.66254682566691792</v>
      </c>
    </row>
    <row r="2959" spans="1:1" x14ac:dyDescent="0.2">
      <c r="A2959">
        <f t="shared" ca="1" si="46"/>
        <v>5.8190895410109196E-2</v>
      </c>
    </row>
    <row r="2960" spans="1:1" x14ac:dyDescent="0.2">
      <c r="A2960">
        <f t="shared" ca="1" si="46"/>
        <v>0.81713671158734513</v>
      </c>
    </row>
    <row r="2961" spans="1:1" x14ac:dyDescent="0.2">
      <c r="A2961">
        <f t="shared" ca="1" si="46"/>
        <v>0.5152123897300217</v>
      </c>
    </row>
    <row r="2962" spans="1:1" x14ac:dyDescent="0.2">
      <c r="A2962">
        <f t="shared" ca="1" si="46"/>
        <v>0.93757753903386576</v>
      </c>
    </row>
    <row r="2963" spans="1:1" x14ac:dyDescent="0.2">
      <c r="A2963">
        <f t="shared" ca="1" si="46"/>
        <v>0.57927070057709384</v>
      </c>
    </row>
    <row r="2964" spans="1:1" x14ac:dyDescent="0.2">
      <c r="A2964">
        <f t="shared" ca="1" si="46"/>
        <v>-0.71437552956119699</v>
      </c>
    </row>
    <row r="2965" spans="1:1" x14ac:dyDescent="0.2">
      <c r="A2965">
        <f t="shared" ca="1" si="46"/>
        <v>-1.2414315935591869</v>
      </c>
    </row>
    <row r="2966" spans="1:1" x14ac:dyDescent="0.2">
      <c r="A2966">
        <f t="shared" ca="1" si="46"/>
        <v>0.77260360710236275</v>
      </c>
    </row>
    <row r="2967" spans="1:1" x14ac:dyDescent="0.2">
      <c r="A2967">
        <f t="shared" ca="1" si="46"/>
        <v>0.18704862920028459</v>
      </c>
    </row>
    <row r="2968" spans="1:1" x14ac:dyDescent="0.2">
      <c r="A2968">
        <f t="shared" ca="1" si="46"/>
        <v>-0.32884912008797779</v>
      </c>
    </row>
    <row r="2969" spans="1:1" x14ac:dyDescent="0.2">
      <c r="A2969">
        <f t="shared" ca="1" si="46"/>
        <v>1.041329047728389</v>
      </c>
    </row>
    <row r="2970" spans="1:1" x14ac:dyDescent="0.2">
      <c r="A2970">
        <f t="shared" ca="1" si="46"/>
        <v>-0.76884233356429821</v>
      </c>
    </row>
    <row r="2971" spans="1:1" x14ac:dyDescent="0.2">
      <c r="A2971">
        <f t="shared" ca="1" si="46"/>
        <v>0.77715732185085251</v>
      </c>
    </row>
    <row r="2972" spans="1:1" x14ac:dyDescent="0.2">
      <c r="A2972">
        <f t="shared" ca="1" si="46"/>
        <v>-1.3080646202102688</v>
      </c>
    </row>
    <row r="2973" spans="1:1" x14ac:dyDescent="0.2">
      <c r="A2973">
        <f t="shared" ca="1" si="46"/>
        <v>-1.8933726160942614</v>
      </c>
    </row>
    <row r="2974" spans="1:1" x14ac:dyDescent="0.2">
      <c r="A2974">
        <f t="shared" ca="1" si="46"/>
        <v>1.2450157696140747</v>
      </c>
    </row>
    <row r="2975" spans="1:1" x14ac:dyDescent="0.2">
      <c r="A2975">
        <f t="shared" ca="1" si="46"/>
        <v>0.4080515741784419</v>
      </c>
    </row>
    <row r="2976" spans="1:1" x14ac:dyDescent="0.2">
      <c r="A2976">
        <f t="shared" ca="1" si="46"/>
        <v>0.42630357770448568</v>
      </c>
    </row>
    <row r="2977" spans="1:1" x14ac:dyDescent="0.2">
      <c r="A2977">
        <f t="shared" ca="1" si="46"/>
        <v>1.739532557377913</v>
      </c>
    </row>
    <row r="2978" spans="1:1" x14ac:dyDescent="0.2">
      <c r="A2978">
        <f t="shared" ca="1" si="46"/>
        <v>-0.84799430653397956</v>
      </c>
    </row>
    <row r="2979" spans="1:1" x14ac:dyDescent="0.2">
      <c r="A2979">
        <f t="shared" ca="1" si="46"/>
        <v>2.5233226266978259</v>
      </c>
    </row>
    <row r="2980" spans="1:1" x14ac:dyDescent="0.2">
      <c r="A2980">
        <f t="shared" ca="1" si="46"/>
        <v>-1.6161375720592732</v>
      </c>
    </row>
    <row r="2981" spans="1:1" x14ac:dyDescent="0.2">
      <c r="A2981">
        <f t="shared" ca="1" si="46"/>
        <v>-0.89252186048442073</v>
      </c>
    </row>
    <row r="2982" spans="1:1" x14ac:dyDescent="0.2">
      <c r="A2982">
        <f t="shared" ca="1" si="46"/>
        <v>-0.1945511748766974</v>
      </c>
    </row>
    <row r="2983" spans="1:1" x14ac:dyDescent="0.2">
      <c r="A2983">
        <f t="shared" ca="1" si="46"/>
        <v>0.46873663571629143</v>
      </c>
    </row>
    <row r="2984" spans="1:1" x14ac:dyDescent="0.2">
      <c r="A2984">
        <f t="shared" ca="1" si="46"/>
        <v>1.7632505262079032</v>
      </c>
    </row>
    <row r="2985" spans="1:1" x14ac:dyDescent="0.2">
      <c r="A2985">
        <f t="shared" ca="1" si="46"/>
        <v>-0.43849263628951546</v>
      </c>
    </row>
    <row r="2986" spans="1:1" x14ac:dyDescent="0.2">
      <c r="A2986">
        <f t="shared" ca="1" si="46"/>
        <v>-0.5174347083002403</v>
      </c>
    </row>
    <row r="2987" spans="1:1" x14ac:dyDescent="0.2">
      <c r="A2987">
        <f t="shared" ca="1" si="46"/>
        <v>0.31462015092225043</v>
      </c>
    </row>
    <row r="2988" spans="1:1" x14ac:dyDescent="0.2">
      <c r="A2988">
        <f t="shared" ca="1" si="46"/>
        <v>-0.11659498690239922</v>
      </c>
    </row>
    <row r="2989" spans="1:1" x14ac:dyDescent="0.2">
      <c r="A2989">
        <f t="shared" ca="1" si="46"/>
        <v>-2.7607039605532351</v>
      </c>
    </row>
    <row r="2990" spans="1:1" x14ac:dyDescent="0.2">
      <c r="A2990">
        <f t="shared" ca="1" si="46"/>
        <v>8.845690438704884E-2</v>
      </c>
    </row>
    <row r="2991" spans="1:1" x14ac:dyDescent="0.2">
      <c r="A2991">
        <f t="shared" ca="1" si="46"/>
        <v>-1.0827648139985668</v>
      </c>
    </row>
    <row r="2992" spans="1:1" x14ac:dyDescent="0.2">
      <c r="A2992">
        <f t="shared" ca="1" si="46"/>
        <v>-1.0189895367173984</v>
      </c>
    </row>
    <row r="2993" spans="1:1" x14ac:dyDescent="0.2">
      <c r="A2993">
        <f t="shared" ca="1" si="46"/>
        <v>0.22479291015509972</v>
      </c>
    </row>
    <row r="2994" spans="1:1" x14ac:dyDescent="0.2">
      <c r="A2994">
        <f t="shared" ca="1" si="46"/>
        <v>-1.0674496560899025</v>
      </c>
    </row>
    <row r="2995" spans="1:1" x14ac:dyDescent="0.2">
      <c r="A2995">
        <f t="shared" ca="1" si="46"/>
        <v>0.5642608089560055</v>
      </c>
    </row>
    <row r="2996" spans="1:1" x14ac:dyDescent="0.2">
      <c r="A2996">
        <f t="shared" ca="1" si="46"/>
        <v>0.15787356363554469</v>
      </c>
    </row>
    <row r="2997" spans="1:1" x14ac:dyDescent="0.2">
      <c r="A2997">
        <f t="shared" ca="1" si="46"/>
        <v>0.56551538856178218</v>
      </c>
    </row>
    <row r="2998" spans="1:1" x14ac:dyDescent="0.2">
      <c r="A2998">
        <f t="shared" ca="1" si="46"/>
        <v>0.25280924573153096</v>
      </c>
    </row>
    <row r="2999" spans="1:1" x14ac:dyDescent="0.2">
      <c r="A2999">
        <f t="shared" ca="1" si="46"/>
        <v>-0.25767071289500776</v>
      </c>
    </row>
    <row r="3000" spans="1:1" x14ac:dyDescent="0.2">
      <c r="A3000">
        <f t="shared" ca="1" si="46"/>
        <v>0.38388905808113566</v>
      </c>
    </row>
    <row r="3001" spans="1:1" x14ac:dyDescent="0.2">
      <c r="A3001">
        <f t="shared" ca="1" si="46"/>
        <v>1.2778898837812429</v>
      </c>
    </row>
    <row r="3002" spans="1:1" x14ac:dyDescent="0.2">
      <c r="A3002">
        <f t="shared" ca="1" si="46"/>
        <v>1.3112423266714768</v>
      </c>
    </row>
    <row r="3003" spans="1:1" x14ac:dyDescent="0.2">
      <c r="A3003">
        <f t="shared" ca="1" si="46"/>
        <v>-0.7712184454993819</v>
      </c>
    </row>
    <row r="3004" spans="1:1" x14ac:dyDescent="0.2">
      <c r="A3004">
        <f t="shared" ca="1" si="46"/>
        <v>0.35261962367974026</v>
      </c>
    </row>
    <row r="3005" spans="1:1" x14ac:dyDescent="0.2">
      <c r="A3005">
        <f t="shared" ca="1" si="46"/>
        <v>0.11327106704476192</v>
      </c>
    </row>
    <row r="3006" spans="1:1" x14ac:dyDescent="0.2">
      <c r="A3006">
        <f t="shared" ca="1" si="46"/>
        <v>-0.75566970426182767</v>
      </c>
    </row>
    <row r="3007" spans="1:1" x14ac:dyDescent="0.2">
      <c r="A3007">
        <f t="shared" ca="1" si="46"/>
        <v>0.2438180295765289</v>
      </c>
    </row>
    <row r="3008" spans="1:1" x14ac:dyDescent="0.2">
      <c r="A3008">
        <f t="shared" ca="1" si="46"/>
        <v>0.93157258654739217</v>
      </c>
    </row>
    <row r="3009" spans="1:1" x14ac:dyDescent="0.2">
      <c r="A3009">
        <f t="shared" ca="1" si="46"/>
        <v>-0.56390030438340089</v>
      </c>
    </row>
    <row r="3010" spans="1:1" x14ac:dyDescent="0.2">
      <c r="A3010">
        <f t="shared" ca="1" si="46"/>
        <v>0.27237689936698323</v>
      </c>
    </row>
    <row r="3011" spans="1:1" x14ac:dyDescent="0.2">
      <c r="A3011">
        <f t="shared" ref="A3011:A3074" ca="1" si="47">_xlfn.NORM.INV(RAND(),0,1)</f>
        <v>0.27538202968708991</v>
      </c>
    </row>
    <row r="3012" spans="1:1" x14ac:dyDescent="0.2">
      <c r="A3012">
        <f t="shared" ca="1" si="47"/>
        <v>0.22174726552062216</v>
      </c>
    </row>
    <row r="3013" spans="1:1" x14ac:dyDescent="0.2">
      <c r="A3013">
        <f t="shared" ca="1" si="47"/>
        <v>-0.86667999830540754</v>
      </c>
    </row>
    <row r="3014" spans="1:1" x14ac:dyDescent="0.2">
      <c r="A3014">
        <f t="shared" ca="1" si="47"/>
        <v>-0.7523236630798541</v>
      </c>
    </row>
    <row r="3015" spans="1:1" x14ac:dyDescent="0.2">
      <c r="A3015">
        <f t="shared" ca="1" si="47"/>
        <v>-2.053017833564907</v>
      </c>
    </row>
    <row r="3016" spans="1:1" x14ac:dyDescent="0.2">
      <c r="A3016">
        <f t="shared" ca="1" si="47"/>
        <v>-0.31816162195080977</v>
      </c>
    </row>
    <row r="3017" spans="1:1" x14ac:dyDescent="0.2">
      <c r="A3017">
        <f t="shared" ca="1" si="47"/>
        <v>-0.866100936428019</v>
      </c>
    </row>
    <row r="3018" spans="1:1" x14ac:dyDescent="0.2">
      <c r="A3018">
        <f t="shared" ca="1" si="47"/>
        <v>0.99308870238485192</v>
      </c>
    </row>
    <row r="3019" spans="1:1" x14ac:dyDescent="0.2">
      <c r="A3019">
        <f t="shared" ca="1" si="47"/>
        <v>-1.6898198989433597</v>
      </c>
    </row>
    <row r="3020" spans="1:1" x14ac:dyDescent="0.2">
      <c r="A3020">
        <f t="shared" ca="1" si="47"/>
        <v>-1.1937766825430096</v>
      </c>
    </row>
    <row r="3021" spans="1:1" x14ac:dyDescent="0.2">
      <c r="A3021">
        <f t="shared" ca="1" si="47"/>
        <v>-0.19607974070889383</v>
      </c>
    </row>
    <row r="3022" spans="1:1" x14ac:dyDescent="0.2">
      <c r="A3022">
        <f t="shared" ca="1" si="47"/>
        <v>-0.2423791281588249</v>
      </c>
    </row>
    <row r="3023" spans="1:1" x14ac:dyDescent="0.2">
      <c r="A3023">
        <f t="shared" ca="1" si="47"/>
        <v>-7.8926568054467044E-2</v>
      </c>
    </row>
    <row r="3024" spans="1:1" x14ac:dyDescent="0.2">
      <c r="A3024">
        <f t="shared" ca="1" si="47"/>
        <v>1.4702710826660881</v>
      </c>
    </row>
    <row r="3025" spans="1:1" x14ac:dyDescent="0.2">
      <c r="A3025">
        <f t="shared" ca="1" si="47"/>
        <v>-0.61352015762344458</v>
      </c>
    </row>
    <row r="3026" spans="1:1" x14ac:dyDescent="0.2">
      <c r="A3026">
        <f t="shared" ca="1" si="47"/>
        <v>-0.80817180619425466</v>
      </c>
    </row>
    <row r="3027" spans="1:1" x14ac:dyDescent="0.2">
      <c r="A3027">
        <f t="shared" ca="1" si="47"/>
        <v>2.7506802694683348</v>
      </c>
    </row>
    <row r="3028" spans="1:1" x14ac:dyDescent="0.2">
      <c r="A3028">
        <f t="shared" ca="1" si="47"/>
        <v>0.30690456824115425</v>
      </c>
    </row>
    <row r="3029" spans="1:1" x14ac:dyDescent="0.2">
      <c r="A3029">
        <f t="shared" ca="1" si="47"/>
        <v>2.0730299681637741</v>
      </c>
    </row>
    <row r="3030" spans="1:1" x14ac:dyDescent="0.2">
      <c r="A3030">
        <f t="shared" ca="1" si="47"/>
        <v>-0.30824612299819887</v>
      </c>
    </row>
    <row r="3031" spans="1:1" x14ac:dyDescent="0.2">
      <c r="A3031">
        <f t="shared" ca="1" si="47"/>
        <v>-0.99865477978109451</v>
      </c>
    </row>
    <row r="3032" spans="1:1" x14ac:dyDescent="0.2">
      <c r="A3032">
        <f t="shared" ca="1" si="47"/>
        <v>-1.3029218434507337</v>
      </c>
    </row>
    <row r="3033" spans="1:1" x14ac:dyDescent="0.2">
      <c r="A3033">
        <f t="shared" ca="1" si="47"/>
        <v>0.64020879330207914</v>
      </c>
    </row>
    <row r="3034" spans="1:1" x14ac:dyDescent="0.2">
      <c r="A3034">
        <f t="shared" ca="1" si="47"/>
        <v>-0.95880992200627513</v>
      </c>
    </row>
    <row r="3035" spans="1:1" x14ac:dyDescent="0.2">
      <c r="A3035">
        <f t="shared" ca="1" si="47"/>
        <v>-0.67167135894492602</v>
      </c>
    </row>
    <row r="3036" spans="1:1" x14ac:dyDescent="0.2">
      <c r="A3036">
        <f t="shared" ca="1" si="47"/>
        <v>0.64649639781841661</v>
      </c>
    </row>
    <row r="3037" spans="1:1" x14ac:dyDescent="0.2">
      <c r="A3037">
        <f t="shared" ca="1" si="47"/>
        <v>-1.9139928864419646</v>
      </c>
    </row>
    <row r="3038" spans="1:1" x14ac:dyDescent="0.2">
      <c r="A3038">
        <f t="shared" ca="1" si="47"/>
        <v>-2.3140826835258279</v>
      </c>
    </row>
    <row r="3039" spans="1:1" x14ac:dyDescent="0.2">
      <c r="A3039">
        <f t="shared" ca="1" si="47"/>
        <v>-1.18222098858493</v>
      </c>
    </row>
    <row r="3040" spans="1:1" x14ac:dyDescent="0.2">
      <c r="A3040">
        <f t="shared" ca="1" si="47"/>
        <v>0.53407781946971578</v>
      </c>
    </row>
    <row r="3041" spans="1:1" x14ac:dyDescent="0.2">
      <c r="A3041">
        <f t="shared" ca="1" si="47"/>
        <v>-1.7840474836899058</v>
      </c>
    </row>
    <row r="3042" spans="1:1" x14ac:dyDescent="0.2">
      <c r="A3042">
        <f t="shared" ca="1" si="47"/>
        <v>1.0313103860409563</v>
      </c>
    </row>
    <row r="3043" spans="1:1" x14ac:dyDescent="0.2">
      <c r="A3043">
        <f t="shared" ca="1" si="47"/>
        <v>0.90132489718947617</v>
      </c>
    </row>
    <row r="3044" spans="1:1" x14ac:dyDescent="0.2">
      <c r="A3044">
        <f t="shared" ca="1" si="47"/>
        <v>-2.0834129142225462</v>
      </c>
    </row>
    <row r="3045" spans="1:1" x14ac:dyDescent="0.2">
      <c r="A3045">
        <f t="shared" ca="1" si="47"/>
        <v>-0.14979479793942049</v>
      </c>
    </row>
    <row r="3046" spans="1:1" x14ac:dyDescent="0.2">
      <c r="A3046">
        <f t="shared" ca="1" si="47"/>
        <v>0.71110654625997594</v>
      </c>
    </row>
    <row r="3047" spans="1:1" x14ac:dyDescent="0.2">
      <c r="A3047">
        <f t="shared" ca="1" si="47"/>
        <v>0.49990728702180809</v>
      </c>
    </row>
    <row r="3048" spans="1:1" x14ac:dyDescent="0.2">
      <c r="A3048">
        <f t="shared" ca="1" si="47"/>
        <v>0.64206526647392215</v>
      </c>
    </row>
    <row r="3049" spans="1:1" x14ac:dyDescent="0.2">
      <c r="A3049">
        <f t="shared" ca="1" si="47"/>
        <v>-0.21901335835094612</v>
      </c>
    </row>
    <row r="3050" spans="1:1" x14ac:dyDescent="0.2">
      <c r="A3050">
        <f t="shared" ca="1" si="47"/>
        <v>1.3087733356548532</v>
      </c>
    </row>
    <row r="3051" spans="1:1" x14ac:dyDescent="0.2">
      <c r="A3051">
        <f t="shared" ca="1" si="47"/>
        <v>0.64067763259408306</v>
      </c>
    </row>
    <row r="3052" spans="1:1" x14ac:dyDescent="0.2">
      <c r="A3052">
        <f t="shared" ca="1" si="47"/>
        <v>1.6047127937056873</v>
      </c>
    </row>
    <row r="3053" spans="1:1" x14ac:dyDescent="0.2">
      <c r="A3053">
        <f t="shared" ca="1" si="47"/>
        <v>0.61643712046284149</v>
      </c>
    </row>
    <row r="3054" spans="1:1" x14ac:dyDescent="0.2">
      <c r="A3054">
        <f t="shared" ca="1" si="47"/>
        <v>1.6655185461534516</v>
      </c>
    </row>
    <row r="3055" spans="1:1" x14ac:dyDescent="0.2">
      <c r="A3055">
        <f t="shared" ca="1" si="47"/>
        <v>-2.1801807120511283</v>
      </c>
    </row>
    <row r="3056" spans="1:1" x14ac:dyDescent="0.2">
      <c r="A3056">
        <f t="shared" ca="1" si="47"/>
        <v>-2.7566968192245158E-2</v>
      </c>
    </row>
    <row r="3057" spans="1:1" x14ac:dyDescent="0.2">
      <c r="A3057">
        <f t="shared" ca="1" si="47"/>
        <v>1.0578453183004703</v>
      </c>
    </row>
    <row r="3058" spans="1:1" x14ac:dyDescent="0.2">
      <c r="A3058">
        <f t="shared" ca="1" si="47"/>
        <v>5.3420258224444503E-2</v>
      </c>
    </row>
    <row r="3059" spans="1:1" x14ac:dyDescent="0.2">
      <c r="A3059">
        <f t="shared" ca="1" si="47"/>
        <v>2.1798648693627256</v>
      </c>
    </row>
    <row r="3060" spans="1:1" x14ac:dyDescent="0.2">
      <c r="A3060">
        <f t="shared" ca="1" si="47"/>
        <v>1.7238903911251831</v>
      </c>
    </row>
    <row r="3061" spans="1:1" x14ac:dyDescent="0.2">
      <c r="A3061">
        <f t="shared" ca="1" si="47"/>
        <v>-0.93001073589409144</v>
      </c>
    </row>
    <row r="3062" spans="1:1" x14ac:dyDescent="0.2">
      <c r="A3062">
        <f t="shared" ca="1" si="47"/>
        <v>-0.19729305120488841</v>
      </c>
    </row>
    <row r="3063" spans="1:1" x14ac:dyDescent="0.2">
      <c r="A3063">
        <f t="shared" ca="1" si="47"/>
        <v>-1.1167646140339156</v>
      </c>
    </row>
    <row r="3064" spans="1:1" x14ac:dyDescent="0.2">
      <c r="A3064">
        <f t="shared" ca="1" si="47"/>
        <v>-0.21907271546133919</v>
      </c>
    </row>
    <row r="3065" spans="1:1" x14ac:dyDescent="0.2">
      <c r="A3065">
        <f t="shared" ca="1" si="47"/>
        <v>1.0211119583687205</v>
      </c>
    </row>
    <row r="3066" spans="1:1" x14ac:dyDescent="0.2">
      <c r="A3066">
        <f t="shared" ca="1" si="47"/>
        <v>-0.42584624373968799</v>
      </c>
    </row>
    <row r="3067" spans="1:1" x14ac:dyDescent="0.2">
      <c r="A3067">
        <f t="shared" ca="1" si="47"/>
        <v>-0.24867800443562429</v>
      </c>
    </row>
    <row r="3068" spans="1:1" x14ac:dyDescent="0.2">
      <c r="A3068">
        <f t="shared" ca="1" si="47"/>
        <v>0.41865958383443319</v>
      </c>
    </row>
    <row r="3069" spans="1:1" x14ac:dyDescent="0.2">
      <c r="A3069">
        <f t="shared" ca="1" si="47"/>
        <v>-0.66650740900729644</v>
      </c>
    </row>
    <row r="3070" spans="1:1" x14ac:dyDescent="0.2">
      <c r="A3070">
        <f t="shared" ca="1" si="47"/>
        <v>0.19627429488546336</v>
      </c>
    </row>
    <row r="3071" spans="1:1" x14ac:dyDescent="0.2">
      <c r="A3071">
        <f t="shared" ca="1" si="47"/>
        <v>-2.4825671981072595</v>
      </c>
    </row>
    <row r="3072" spans="1:1" x14ac:dyDescent="0.2">
      <c r="A3072">
        <f t="shared" ca="1" si="47"/>
        <v>0.15549197318562744</v>
      </c>
    </row>
    <row r="3073" spans="1:1" x14ac:dyDescent="0.2">
      <c r="A3073">
        <f t="shared" ca="1" si="47"/>
        <v>1.4387736272001364</v>
      </c>
    </row>
    <row r="3074" spans="1:1" x14ac:dyDescent="0.2">
      <c r="A3074">
        <f t="shared" ca="1" si="47"/>
        <v>-6.38294978202191E-2</v>
      </c>
    </row>
    <row r="3075" spans="1:1" x14ac:dyDescent="0.2">
      <c r="A3075">
        <f t="shared" ref="A3075:A3138" ca="1" si="48">_xlfn.NORM.INV(RAND(),0,1)</f>
        <v>-1.7425727103154063</v>
      </c>
    </row>
    <row r="3076" spans="1:1" x14ac:dyDescent="0.2">
      <c r="A3076">
        <f t="shared" ca="1" si="48"/>
        <v>-1.0248582454640192</v>
      </c>
    </row>
    <row r="3077" spans="1:1" x14ac:dyDescent="0.2">
      <c r="A3077">
        <f t="shared" ca="1" si="48"/>
        <v>1.8136530207572024</v>
      </c>
    </row>
    <row r="3078" spans="1:1" x14ac:dyDescent="0.2">
      <c r="A3078">
        <f t="shared" ca="1" si="48"/>
        <v>0.40036234253475439</v>
      </c>
    </row>
    <row r="3079" spans="1:1" x14ac:dyDescent="0.2">
      <c r="A3079">
        <f t="shared" ca="1" si="48"/>
        <v>-0.8369937990593741</v>
      </c>
    </row>
    <row r="3080" spans="1:1" x14ac:dyDescent="0.2">
      <c r="A3080">
        <f t="shared" ca="1" si="48"/>
        <v>-0.80550225141073062</v>
      </c>
    </row>
    <row r="3081" spans="1:1" x14ac:dyDescent="0.2">
      <c r="A3081">
        <f t="shared" ca="1" si="48"/>
        <v>0.67933350135285719</v>
      </c>
    </row>
    <row r="3082" spans="1:1" x14ac:dyDescent="0.2">
      <c r="A3082">
        <f t="shared" ca="1" si="48"/>
        <v>-1.7215266386654176</v>
      </c>
    </row>
    <row r="3083" spans="1:1" x14ac:dyDescent="0.2">
      <c r="A3083">
        <f t="shared" ca="1" si="48"/>
        <v>-0.14425422244661557</v>
      </c>
    </row>
    <row r="3084" spans="1:1" x14ac:dyDescent="0.2">
      <c r="A3084">
        <f t="shared" ca="1" si="48"/>
        <v>1.9148718771746558</v>
      </c>
    </row>
    <row r="3085" spans="1:1" x14ac:dyDescent="0.2">
      <c r="A3085">
        <f t="shared" ca="1" si="48"/>
        <v>-0.68036242232778699</v>
      </c>
    </row>
    <row r="3086" spans="1:1" x14ac:dyDescent="0.2">
      <c r="A3086">
        <f t="shared" ca="1" si="48"/>
        <v>-0.24723718152905913</v>
      </c>
    </row>
    <row r="3087" spans="1:1" x14ac:dyDescent="0.2">
      <c r="A3087">
        <f t="shared" ca="1" si="48"/>
        <v>-1.4302699071437581</v>
      </c>
    </row>
    <row r="3088" spans="1:1" x14ac:dyDescent="0.2">
      <c r="A3088">
        <f t="shared" ca="1" si="48"/>
        <v>-0.81384971574241372</v>
      </c>
    </row>
    <row r="3089" spans="1:1" x14ac:dyDescent="0.2">
      <c r="A3089">
        <f t="shared" ca="1" si="48"/>
        <v>-0.50875115434918183</v>
      </c>
    </row>
    <row r="3090" spans="1:1" x14ac:dyDescent="0.2">
      <c r="A3090">
        <f t="shared" ca="1" si="48"/>
        <v>-1.0136216055085241</v>
      </c>
    </row>
    <row r="3091" spans="1:1" x14ac:dyDescent="0.2">
      <c r="A3091">
        <f t="shared" ca="1" si="48"/>
        <v>-2.0291068263099739</v>
      </c>
    </row>
    <row r="3092" spans="1:1" x14ac:dyDescent="0.2">
      <c r="A3092">
        <f t="shared" ca="1" si="48"/>
        <v>0.76080620410578048</v>
      </c>
    </row>
    <row r="3093" spans="1:1" x14ac:dyDescent="0.2">
      <c r="A3093">
        <f t="shared" ca="1" si="48"/>
        <v>0.26068955030483143</v>
      </c>
    </row>
    <row r="3094" spans="1:1" x14ac:dyDescent="0.2">
      <c r="A3094">
        <f t="shared" ca="1" si="48"/>
        <v>-0.49804333984849064</v>
      </c>
    </row>
    <row r="3095" spans="1:1" x14ac:dyDescent="0.2">
      <c r="A3095">
        <f t="shared" ca="1" si="48"/>
        <v>-1.3383075290778317</v>
      </c>
    </row>
    <row r="3096" spans="1:1" x14ac:dyDescent="0.2">
      <c r="A3096">
        <f t="shared" ca="1" si="48"/>
        <v>-0.16785547245495044</v>
      </c>
    </row>
    <row r="3097" spans="1:1" x14ac:dyDescent="0.2">
      <c r="A3097">
        <f t="shared" ca="1" si="48"/>
        <v>-6.8296798449033663E-2</v>
      </c>
    </row>
    <row r="3098" spans="1:1" x14ac:dyDescent="0.2">
      <c r="A3098">
        <f t="shared" ca="1" si="48"/>
        <v>0.65810010826645826</v>
      </c>
    </row>
    <row r="3099" spans="1:1" x14ac:dyDescent="0.2">
      <c r="A3099">
        <f t="shared" ca="1" si="48"/>
        <v>-1.7542894715272532</v>
      </c>
    </row>
    <row r="3100" spans="1:1" x14ac:dyDescent="0.2">
      <c r="A3100">
        <f t="shared" ca="1" si="48"/>
        <v>0.87128462519921501</v>
      </c>
    </row>
    <row r="3101" spans="1:1" x14ac:dyDescent="0.2">
      <c r="A3101">
        <f t="shared" ca="1" si="48"/>
        <v>-0.42576644911077061</v>
      </c>
    </row>
    <row r="3102" spans="1:1" x14ac:dyDescent="0.2">
      <c r="A3102">
        <f t="shared" ca="1" si="48"/>
        <v>2.0464368268278621</v>
      </c>
    </row>
    <row r="3103" spans="1:1" x14ac:dyDescent="0.2">
      <c r="A3103">
        <f t="shared" ca="1" si="48"/>
        <v>0.86442383795151689</v>
      </c>
    </row>
    <row r="3104" spans="1:1" x14ac:dyDescent="0.2">
      <c r="A3104">
        <f t="shared" ca="1" si="48"/>
        <v>0.77450659277454059</v>
      </c>
    </row>
    <row r="3105" spans="1:1" x14ac:dyDescent="0.2">
      <c r="A3105">
        <f t="shared" ca="1" si="48"/>
        <v>-0.56561242941708956</v>
      </c>
    </row>
    <row r="3106" spans="1:1" x14ac:dyDescent="0.2">
      <c r="A3106">
        <f t="shared" ca="1" si="48"/>
        <v>-0.38577199940278822</v>
      </c>
    </row>
    <row r="3107" spans="1:1" x14ac:dyDescent="0.2">
      <c r="A3107">
        <f t="shared" ca="1" si="48"/>
        <v>-0.11676868970266947</v>
      </c>
    </row>
    <row r="3108" spans="1:1" x14ac:dyDescent="0.2">
      <c r="A3108">
        <f t="shared" ca="1" si="48"/>
        <v>0.93794410523407246</v>
      </c>
    </row>
    <row r="3109" spans="1:1" x14ac:dyDescent="0.2">
      <c r="A3109">
        <f t="shared" ca="1" si="48"/>
        <v>0.55331205991178101</v>
      </c>
    </row>
    <row r="3110" spans="1:1" x14ac:dyDescent="0.2">
      <c r="A3110">
        <f t="shared" ca="1" si="48"/>
        <v>0.56151097970918962</v>
      </c>
    </row>
    <row r="3111" spans="1:1" x14ac:dyDescent="0.2">
      <c r="A3111">
        <f t="shared" ca="1" si="48"/>
        <v>0.59049603976028997</v>
      </c>
    </row>
    <row r="3112" spans="1:1" x14ac:dyDescent="0.2">
      <c r="A3112">
        <f t="shared" ca="1" si="48"/>
        <v>1.5176063212664979</v>
      </c>
    </row>
    <row r="3113" spans="1:1" x14ac:dyDescent="0.2">
      <c r="A3113">
        <f t="shared" ca="1" si="48"/>
        <v>-1.8040148072799789</v>
      </c>
    </row>
    <row r="3114" spans="1:1" x14ac:dyDescent="0.2">
      <c r="A3114">
        <f t="shared" ca="1" si="48"/>
        <v>0.88755172144477734</v>
      </c>
    </row>
    <row r="3115" spans="1:1" x14ac:dyDescent="0.2">
      <c r="A3115">
        <f t="shared" ca="1" si="48"/>
        <v>0.60313378909081949</v>
      </c>
    </row>
    <row r="3116" spans="1:1" x14ac:dyDescent="0.2">
      <c r="A3116">
        <f t="shared" ca="1" si="48"/>
        <v>-3.9430353394186851E-2</v>
      </c>
    </row>
    <row r="3117" spans="1:1" x14ac:dyDescent="0.2">
      <c r="A3117">
        <f t="shared" ca="1" si="48"/>
        <v>2.2185347576216348</v>
      </c>
    </row>
    <row r="3118" spans="1:1" x14ac:dyDescent="0.2">
      <c r="A3118">
        <f t="shared" ca="1" si="48"/>
        <v>-0.20396947886509231</v>
      </c>
    </row>
    <row r="3119" spans="1:1" x14ac:dyDescent="0.2">
      <c r="A3119">
        <f t="shared" ca="1" si="48"/>
        <v>-0.61129058911866041</v>
      </c>
    </row>
    <row r="3120" spans="1:1" x14ac:dyDescent="0.2">
      <c r="A3120">
        <f t="shared" ca="1" si="48"/>
        <v>-0.25345850232630285</v>
      </c>
    </row>
    <row r="3121" spans="1:1" x14ac:dyDescent="0.2">
      <c r="A3121">
        <f t="shared" ca="1" si="48"/>
        <v>0.38232415115223523</v>
      </c>
    </row>
    <row r="3122" spans="1:1" x14ac:dyDescent="0.2">
      <c r="A3122">
        <f t="shared" ca="1" si="48"/>
        <v>0.65709607141922877</v>
      </c>
    </row>
    <row r="3123" spans="1:1" x14ac:dyDescent="0.2">
      <c r="A3123">
        <f t="shared" ca="1" si="48"/>
        <v>1.9500564927621623E-2</v>
      </c>
    </row>
    <row r="3124" spans="1:1" x14ac:dyDescent="0.2">
      <c r="A3124">
        <f t="shared" ca="1" si="48"/>
        <v>0.64055709331177124</v>
      </c>
    </row>
    <row r="3125" spans="1:1" x14ac:dyDescent="0.2">
      <c r="A3125">
        <f t="shared" ca="1" si="48"/>
        <v>-2.1651745671521443</v>
      </c>
    </row>
    <row r="3126" spans="1:1" x14ac:dyDescent="0.2">
      <c r="A3126">
        <f t="shared" ca="1" si="48"/>
        <v>0.36161984955667531</v>
      </c>
    </row>
    <row r="3127" spans="1:1" x14ac:dyDescent="0.2">
      <c r="A3127">
        <f t="shared" ca="1" si="48"/>
        <v>-0.70557247647645271</v>
      </c>
    </row>
    <row r="3128" spans="1:1" x14ac:dyDescent="0.2">
      <c r="A3128">
        <f t="shared" ca="1" si="48"/>
        <v>0.34581739174583764</v>
      </c>
    </row>
    <row r="3129" spans="1:1" x14ac:dyDescent="0.2">
      <c r="A3129">
        <f t="shared" ca="1" si="48"/>
        <v>1.2702099525282111</v>
      </c>
    </row>
    <row r="3130" spans="1:1" x14ac:dyDescent="0.2">
      <c r="A3130">
        <f t="shared" ca="1" si="48"/>
        <v>-1.6461574906073173</v>
      </c>
    </row>
    <row r="3131" spans="1:1" x14ac:dyDescent="0.2">
      <c r="A3131">
        <f t="shared" ca="1" si="48"/>
        <v>0.99021518206674197</v>
      </c>
    </row>
    <row r="3132" spans="1:1" x14ac:dyDescent="0.2">
      <c r="A3132">
        <f t="shared" ca="1" si="48"/>
        <v>-0.61660893537614414</v>
      </c>
    </row>
    <row r="3133" spans="1:1" x14ac:dyDescent="0.2">
      <c r="A3133">
        <f t="shared" ca="1" si="48"/>
        <v>-0.20737220454874797</v>
      </c>
    </row>
    <row r="3134" spans="1:1" x14ac:dyDescent="0.2">
      <c r="A3134">
        <f t="shared" ca="1" si="48"/>
        <v>-0.31930507669021835</v>
      </c>
    </row>
    <row r="3135" spans="1:1" x14ac:dyDescent="0.2">
      <c r="A3135">
        <f t="shared" ca="1" si="48"/>
        <v>0.34917719997946878</v>
      </c>
    </row>
    <row r="3136" spans="1:1" x14ac:dyDescent="0.2">
      <c r="A3136">
        <f t="shared" ca="1" si="48"/>
        <v>-0.57043329090573636</v>
      </c>
    </row>
    <row r="3137" spans="1:1" x14ac:dyDescent="0.2">
      <c r="A3137">
        <f t="shared" ca="1" si="48"/>
        <v>-0.44038722846710726</v>
      </c>
    </row>
    <row r="3138" spans="1:1" x14ac:dyDescent="0.2">
      <c r="A3138">
        <f t="shared" ca="1" si="48"/>
        <v>-1.1833862280268239</v>
      </c>
    </row>
    <row r="3139" spans="1:1" x14ac:dyDescent="0.2">
      <c r="A3139">
        <f t="shared" ref="A3139:A3202" ca="1" si="49">_xlfn.NORM.INV(RAND(),0,1)</f>
        <v>8.5002479364397768E-2</v>
      </c>
    </row>
    <row r="3140" spans="1:1" x14ac:dyDescent="0.2">
      <c r="A3140">
        <f t="shared" ca="1" si="49"/>
        <v>-0.79833609259288862</v>
      </c>
    </row>
    <row r="3141" spans="1:1" x14ac:dyDescent="0.2">
      <c r="A3141">
        <f t="shared" ca="1" si="49"/>
        <v>-0.46464111929710389</v>
      </c>
    </row>
    <row r="3142" spans="1:1" x14ac:dyDescent="0.2">
      <c r="A3142">
        <f t="shared" ca="1" si="49"/>
        <v>-0.11196047969089429</v>
      </c>
    </row>
    <row r="3143" spans="1:1" x14ac:dyDescent="0.2">
      <c r="A3143">
        <f t="shared" ca="1" si="49"/>
        <v>-0.75380687868680085</v>
      </c>
    </row>
    <row r="3144" spans="1:1" x14ac:dyDescent="0.2">
      <c r="A3144">
        <f t="shared" ca="1" si="49"/>
        <v>1.0753536335161236</v>
      </c>
    </row>
    <row r="3145" spans="1:1" x14ac:dyDescent="0.2">
      <c r="A3145">
        <f t="shared" ca="1" si="49"/>
        <v>0.81652639641440217</v>
      </c>
    </row>
    <row r="3146" spans="1:1" x14ac:dyDescent="0.2">
      <c r="A3146">
        <f t="shared" ca="1" si="49"/>
        <v>-0.83161662939274628</v>
      </c>
    </row>
    <row r="3147" spans="1:1" x14ac:dyDescent="0.2">
      <c r="A3147">
        <f t="shared" ca="1" si="49"/>
        <v>-0.90311354789618137</v>
      </c>
    </row>
    <row r="3148" spans="1:1" x14ac:dyDescent="0.2">
      <c r="A3148">
        <f t="shared" ca="1" si="49"/>
        <v>0.85404933427814611</v>
      </c>
    </row>
    <row r="3149" spans="1:1" x14ac:dyDescent="0.2">
      <c r="A3149">
        <f t="shared" ca="1" si="49"/>
        <v>1.2159255152632977</v>
      </c>
    </row>
    <row r="3150" spans="1:1" x14ac:dyDescent="0.2">
      <c r="A3150">
        <f t="shared" ca="1" si="49"/>
        <v>1.9292313145371891</v>
      </c>
    </row>
    <row r="3151" spans="1:1" x14ac:dyDescent="0.2">
      <c r="A3151">
        <f t="shared" ca="1" si="49"/>
        <v>7.6215635963696335E-2</v>
      </c>
    </row>
    <row r="3152" spans="1:1" x14ac:dyDescent="0.2">
      <c r="A3152">
        <f t="shared" ca="1" si="49"/>
        <v>-0.7885680798089868</v>
      </c>
    </row>
    <row r="3153" spans="1:1" x14ac:dyDescent="0.2">
      <c r="A3153">
        <f t="shared" ca="1" si="49"/>
        <v>1.3796499660703474</v>
      </c>
    </row>
    <row r="3154" spans="1:1" x14ac:dyDescent="0.2">
      <c r="A3154">
        <f t="shared" ca="1" si="49"/>
        <v>0.41119128054102227</v>
      </c>
    </row>
    <row r="3155" spans="1:1" x14ac:dyDescent="0.2">
      <c r="A3155">
        <f t="shared" ca="1" si="49"/>
        <v>-1.6678690964127445</v>
      </c>
    </row>
    <row r="3156" spans="1:1" x14ac:dyDescent="0.2">
      <c r="A3156">
        <f t="shared" ca="1" si="49"/>
        <v>0.45630383907523042</v>
      </c>
    </row>
    <row r="3157" spans="1:1" x14ac:dyDescent="0.2">
      <c r="A3157">
        <f t="shared" ca="1" si="49"/>
        <v>-0.32143699159641781</v>
      </c>
    </row>
    <row r="3158" spans="1:1" x14ac:dyDescent="0.2">
      <c r="A3158">
        <f t="shared" ca="1" si="49"/>
        <v>-0.9032904981583767</v>
      </c>
    </row>
    <row r="3159" spans="1:1" x14ac:dyDescent="0.2">
      <c r="A3159">
        <f t="shared" ca="1" si="49"/>
        <v>-1.5699907355398861</v>
      </c>
    </row>
    <row r="3160" spans="1:1" x14ac:dyDescent="0.2">
      <c r="A3160">
        <f t="shared" ca="1" si="49"/>
        <v>-1.4862324400625504</v>
      </c>
    </row>
    <row r="3161" spans="1:1" x14ac:dyDescent="0.2">
      <c r="A3161">
        <f t="shared" ca="1" si="49"/>
        <v>0.70619944665605749</v>
      </c>
    </row>
    <row r="3162" spans="1:1" x14ac:dyDescent="0.2">
      <c r="A3162">
        <f t="shared" ca="1" si="49"/>
        <v>-1.5116056620920428</v>
      </c>
    </row>
    <row r="3163" spans="1:1" x14ac:dyDescent="0.2">
      <c r="A3163">
        <f t="shared" ca="1" si="49"/>
        <v>2.0053067726224092</v>
      </c>
    </row>
    <row r="3164" spans="1:1" x14ac:dyDescent="0.2">
      <c r="A3164">
        <f t="shared" ca="1" si="49"/>
        <v>-0.53264890125949216</v>
      </c>
    </row>
    <row r="3165" spans="1:1" x14ac:dyDescent="0.2">
      <c r="A3165">
        <f t="shared" ca="1" si="49"/>
        <v>-1.0712458147404602</v>
      </c>
    </row>
    <row r="3166" spans="1:1" x14ac:dyDescent="0.2">
      <c r="A3166">
        <f t="shared" ca="1" si="49"/>
        <v>-1.5081358340821047</v>
      </c>
    </row>
    <row r="3167" spans="1:1" x14ac:dyDescent="0.2">
      <c r="A3167">
        <f t="shared" ca="1" si="49"/>
        <v>0.71177464528662737</v>
      </c>
    </row>
    <row r="3168" spans="1:1" x14ac:dyDescent="0.2">
      <c r="A3168">
        <f t="shared" ca="1" si="49"/>
        <v>9.7192447790459269E-2</v>
      </c>
    </row>
    <row r="3169" spans="1:1" x14ac:dyDescent="0.2">
      <c r="A3169">
        <f t="shared" ca="1" si="49"/>
        <v>-1.9135638892033149</v>
      </c>
    </row>
    <row r="3170" spans="1:1" x14ac:dyDescent="0.2">
      <c r="A3170">
        <f t="shared" ca="1" si="49"/>
        <v>0.63602295804219766</v>
      </c>
    </row>
    <row r="3171" spans="1:1" x14ac:dyDescent="0.2">
      <c r="A3171">
        <f t="shared" ca="1" si="49"/>
        <v>-1.8147350699398388</v>
      </c>
    </row>
    <row r="3172" spans="1:1" x14ac:dyDescent="0.2">
      <c r="A3172">
        <f t="shared" ca="1" si="49"/>
        <v>-1.7121022392307472</v>
      </c>
    </row>
    <row r="3173" spans="1:1" x14ac:dyDescent="0.2">
      <c r="A3173">
        <f t="shared" ca="1" si="49"/>
        <v>-0.4822799556268948</v>
      </c>
    </row>
    <row r="3174" spans="1:1" x14ac:dyDescent="0.2">
      <c r="A3174">
        <f t="shared" ca="1" si="49"/>
        <v>0.3542919719584956</v>
      </c>
    </row>
    <row r="3175" spans="1:1" x14ac:dyDescent="0.2">
      <c r="A3175">
        <f t="shared" ca="1" si="49"/>
        <v>-8.9985664918522765E-2</v>
      </c>
    </row>
    <row r="3176" spans="1:1" x14ac:dyDescent="0.2">
      <c r="A3176">
        <f t="shared" ca="1" si="49"/>
        <v>0.91656240028015101</v>
      </c>
    </row>
    <row r="3177" spans="1:1" x14ac:dyDescent="0.2">
      <c r="A3177">
        <f t="shared" ca="1" si="49"/>
        <v>-7.4828690407650042E-2</v>
      </c>
    </row>
    <row r="3178" spans="1:1" x14ac:dyDescent="0.2">
      <c r="A3178">
        <f t="shared" ca="1" si="49"/>
        <v>-1.0782757462251333</v>
      </c>
    </row>
    <row r="3179" spans="1:1" x14ac:dyDescent="0.2">
      <c r="A3179">
        <f t="shared" ca="1" si="49"/>
        <v>-1.476431229315772</v>
      </c>
    </row>
    <row r="3180" spans="1:1" x14ac:dyDescent="0.2">
      <c r="A3180">
        <f t="shared" ca="1" si="49"/>
        <v>-0.78055658646666848</v>
      </c>
    </row>
    <row r="3181" spans="1:1" x14ac:dyDescent="0.2">
      <c r="A3181">
        <f t="shared" ca="1" si="49"/>
        <v>1.3969007911116624</v>
      </c>
    </row>
    <row r="3182" spans="1:1" x14ac:dyDescent="0.2">
      <c r="A3182">
        <f t="shared" ca="1" si="49"/>
        <v>0.56870753801870033</v>
      </c>
    </row>
    <row r="3183" spans="1:1" x14ac:dyDescent="0.2">
      <c r="A3183">
        <f t="shared" ca="1" si="49"/>
        <v>0.3309228560201401</v>
      </c>
    </row>
    <row r="3184" spans="1:1" x14ac:dyDescent="0.2">
      <c r="A3184">
        <f t="shared" ca="1" si="49"/>
        <v>0.13855594136577429</v>
      </c>
    </row>
    <row r="3185" spans="1:1" x14ac:dyDescent="0.2">
      <c r="A3185">
        <f t="shared" ca="1" si="49"/>
        <v>-0.59301959624631573</v>
      </c>
    </row>
    <row r="3186" spans="1:1" x14ac:dyDescent="0.2">
      <c r="A3186">
        <f t="shared" ca="1" si="49"/>
        <v>-0.47887363601446986</v>
      </c>
    </row>
    <row r="3187" spans="1:1" x14ac:dyDescent="0.2">
      <c r="A3187">
        <f t="shared" ca="1" si="49"/>
        <v>0.41758364340804915</v>
      </c>
    </row>
    <row r="3188" spans="1:1" x14ac:dyDescent="0.2">
      <c r="A3188">
        <f t="shared" ca="1" si="49"/>
        <v>-0.17738155124120902</v>
      </c>
    </row>
    <row r="3189" spans="1:1" x14ac:dyDescent="0.2">
      <c r="A3189">
        <f t="shared" ca="1" si="49"/>
        <v>0.82819304671425154</v>
      </c>
    </row>
    <row r="3190" spans="1:1" x14ac:dyDescent="0.2">
      <c r="A3190">
        <f t="shared" ca="1" si="49"/>
        <v>1.1062309641721282</v>
      </c>
    </row>
    <row r="3191" spans="1:1" x14ac:dyDescent="0.2">
      <c r="A3191">
        <f t="shared" ca="1" si="49"/>
        <v>-1.6655635708357981</v>
      </c>
    </row>
    <row r="3192" spans="1:1" x14ac:dyDescent="0.2">
      <c r="A3192">
        <f t="shared" ca="1" si="49"/>
        <v>2.1955841777603657</v>
      </c>
    </row>
    <row r="3193" spans="1:1" x14ac:dyDescent="0.2">
      <c r="A3193">
        <f t="shared" ca="1" si="49"/>
        <v>-1.2932220250941246</v>
      </c>
    </row>
    <row r="3194" spans="1:1" x14ac:dyDescent="0.2">
      <c r="A3194">
        <f t="shared" ca="1" si="49"/>
        <v>-0.80206274241379305</v>
      </c>
    </row>
    <row r="3195" spans="1:1" x14ac:dyDescent="0.2">
      <c r="A3195">
        <f t="shared" ca="1" si="49"/>
        <v>-1.1895132781483582</v>
      </c>
    </row>
    <row r="3196" spans="1:1" x14ac:dyDescent="0.2">
      <c r="A3196">
        <f t="shared" ca="1" si="49"/>
        <v>0.67804548044490942</v>
      </c>
    </row>
    <row r="3197" spans="1:1" x14ac:dyDescent="0.2">
      <c r="A3197">
        <f t="shared" ca="1" si="49"/>
        <v>0.36401699424422163</v>
      </c>
    </row>
    <row r="3198" spans="1:1" x14ac:dyDescent="0.2">
      <c r="A3198">
        <f t="shared" ca="1" si="49"/>
        <v>0.37874110579094206</v>
      </c>
    </row>
    <row r="3199" spans="1:1" x14ac:dyDescent="0.2">
      <c r="A3199">
        <f t="shared" ca="1" si="49"/>
        <v>1.4181672485399464</v>
      </c>
    </row>
    <row r="3200" spans="1:1" x14ac:dyDescent="0.2">
      <c r="A3200">
        <f t="shared" ca="1" si="49"/>
        <v>-0.5181685933775918</v>
      </c>
    </row>
    <row r="3201" spans="1:1" x14ac:dyDescent="0.2">
      <c r="A3201">
        <f t="shared" ca="1" si="49"/>
        <v>0.87893647165248789</v>
      </c>
    </row>
    <row r="3202" spans="1:1" x14ac:dyDescent="0.2">
      <c r="A3202">
        <f t="shared" ca="1" si="49"/>
        <v>-0.22031212483776538</v>
      </c>
    </row>
    <row r="3203" spans="1:1" x14ac:dyDescent="0.2">
      <c r="A3203">
        <f t="shared" ref="A3203:A3266" ca="1" si="50">_xlfn.NORM.INV(RAND(),0,1)</f>
        <v>-0.33213674622767603</v>
      </c>
    </row>
    <row r="3204" spans="1:1" x14ac:dyDescent="0.2">
      <c r="A3204">
        <f t="shared" ca="1" si="50"/>
        <v>1.0042954387721039</v>
      </c>
    </row>
    <row r="3205" spans="1:1" x14ac:dyDescent="0.2">
      <c r="A3205">
        <f t="shared" ca="1" si="50"/>
        <v>-0.32792560040382812</v>
      </c>
    </row>
    <row r="3206" spans="1:1" x14ac:dyDescent="0.2">
      <c r="A3206">
        <f t="shared" ca="1" si="50"/>
        <v>1.9005811431983584</v>
      </c>
    </row>
    <row r="3207" spans="1:1" x14ac:dyDescent="0.2">
      <c r="A3207">
        <f t="shared" ca="1" si="50"/>
        <v>-0.88294100927097918</v>
      </c>
    </row>
    <row r="3208" spans="1:1" x14ac:dyDescent="0.2">
      <c r="A3208">
        <f t="shared" ca="1" si="50"/>
        <v>-0.5597728445378144</v>
      </c>
    </row>
    <row r="3209" spans="1:1" x14ac:dyDescent="0.2">
      <c r="A3209">
        <f t="shared" ca="1" si="50"/>
        <v>1.2737429671356753</v>
      </c>
    </row>
    <row r="3210" spans="1:1" x14ac:dyDescent="0.2">
      <c r="A3210">
        <f t="shared" ca="1" si="50"/>
        <v>0.18624624180367785</v>
      </c>
    </row>
    <row r="3211" spans="1:1" x14ac:dyDescent="0.2">
      <c r="A3211">
        <f t="shared" ca="1" si="50"/>
        <v>2.8943506281551123E-2</v>
      </c>
    </row>
    <row r="3212" spans="1:1" x14ac:dyDescent="0.2">
      <c r="A3212">
        <f t="shared" ca="1" si="50"/>
        <v>0.12672162147282745</v>
      </c>
    </row>
    <row r="3213" spans="1:1" x14ac:dyDescent="0.2">
      <c r="A3213">
        <f t="shared" ca="1" si="50"/>
        <v>6.033214563718658E-3</v>
      </c>
    </row>
    <row r="3214" spans="1:1" x14ac:dyDescent="0.2">
      <c r="A3214">
        <f t="shared" ca="1" si="50"/>
        <v>1.0439586547259114</v>
      </c>
    </row>
    <row r="3215" spans="1:1" x14ac:dyDescent="0.2">
      <c r="A3215">
        <f t="shared" ca="1" si="50"/>
        <v>-9.8283567439028368E-3</v>
      </c>
    </row>
    <row r="3216" spans="1:1" x14ac:dyDescent="0.2">
      <c r="A3216">
        <f t="shared" ca="1" si="50"/>
        <v>-1.2186730354522757</v>
      </c>
    </row>
    <row r="3217" spans="1:1" x14ac:dyDescent="0.2">
      <c r="A3217">
        <f t="shared" ca="1" si="50"/>
        <v>-0.32921721893947964</v>
      </c>
    </row>
    <row r="3218" spans="1:1" x14ac:dyDescent="0.2">
      <c r="A3218">
        <f t="shared" ca="1" si="50"/>
        <v>1.2100651936004725</v>
      </c>
    </row>
    <row r="3219" spans="1:1" x14ac:dyDescent="0.2">
      <c r="A3219">
        <f t="shared" ca="1" si="50"/>
        <v>-0.62259160370400068</v>
      </c>
    </row>
    <row r="3220" spans="1:1" x14ac:dyDescent="0.2">
      <c r="A3220">
        <f t="shared" ca="1" si="50"/>
        <v>-0.52321225091785861</v>
      </c>
    </row>
    <row r="3221" spans="1:1" x14ac:dyDescent="0.2">
      <c r="A3221">
        <f t="shared" ca="1" si="50"/>
        <v>0.57370372475449205</v>
      </c>
    </row>
    <row r="3222" spans="1:1" x14ac:dyDescent="0.2">
      <c r="A3222">
        <f t="shared" ca="1" si="50"/>
        <v>-1.156695481201774</v>
      </c>
    </row>
    <row r="3223" spans="1:1" x14ac:dyDescent="0.2">
      <c r="A3223">
        <f t="shared" ca="1" si="50"/>
        <v>0.13933174871668935</v>
      </c>
    </row>
    <row r="3224" spans="1:1" x14ac:dyDescent="0.2">
      <c r="A3224">
        <f t="shared" ca="1" si="50"/>
        <v>4.4569558189015224E-3</v>
      </c>
    </row>
    <row r="3225" spans="1:1" x14ac:dyDescent="0.2">
      <c r="A3225">
        <f t="shared" ca="1" si="50"/>
        <v>-0.20172912136625742</v>
      </c>
    </row>
    <row r="3226" spans="1:1" x14ac:dyDescent="0.2">
      <c r="A3226">
        <f t="shared" ca="1" si="50"/>
        <v>2.6741073907132193</v>
      </c>
    </row>
    <row r="3227" spans="1:1" x14ac:dyDescent="0.2">
      <c r="A3227">
        <f t="shared" ca="1" si="50"/>
        <v>-2.220329366909382</v>
      </c>
    </row>
    <row r="3228" spans="1:1" x14ac:dyDescent="0.2">
      <c r="A3228">
        <f t="shared" ca="1" si="50"/>
        <v>0.44750547483133973</v>
      </c>
    </row>
    <row r="3229" spans="1:1" x14ac:dyDescent="0.2">
      <c r="A3229">
        <f t="shared" ca="1" si="50"/>
        <v>0.93474392893678426</v>
      </c>
    </row>
    <row r="3230" spans="1:1" x14ac:dyDescent="0.2">
      <c r="A3230">
        <f t="shared" ca="1" si="50"/>
        <v>-4.2728271283269753E-2</v>
      </c>
    </row>
    <row r="3231" spans="1:1" x14ac:dyDescent="0.2">
      <c r="A3231">
        <f t="shared" ca="1" si="50"/>
        <v>-0.38887921852098933</v>
      </c>
    </row>
    <row r="3232" spans="1:1" x14ac:dyDescent="0.2">
      <c r="A3232">
        <f t="shared" ca="1" si="50"/>
        <v>0.27579407939852235</v>
      </c>
    </row>
    <row r="3233" spans="1:1" x14ac:dyDescent="0.2">
      <c r="A3233">
        <f t="shared" ca="1" si="50"/>
        <v>-0.46351649469195327</v>
      </c>
    </row>
    <row r="3234" spans="1:1" x14ac:dyDescent="0.2">
      <c r="A3234">
        <f t="shared" ca="1" si="50"/>
        <v>0.78805142900801817</v>
      </c>
    </row>
    <row r="3235" spans="1:1" x14ac:dyDescent="0.2">
      <c r="A3235">
        <f t="shared" ca="1" si="50"/>
        <v>-1.007650636344114</v>
      </c>
    </row>
    <row r="3236" spans="1:1" x14ac:dyDescent="0.2">
      <c r="A3236">
        <f t="shared" ca="1" si="50"/>
        <v>-0.77260034248710319</v>
      </c>
    </row>
    <row r="3237" spans="1:1" x14ac:dyDescent="0.2">
      <c r="A3237">
        <f t="shared" ca="1" si="50"/>
        <v>0.15003043559561638</v>
      </c>
    </row>
    <row r="3238" spans="1:1" x14ac:dyDescent="0.2">
      <c r="A3238">
        <f t="shared" ca="1" si="50"/>
        <v>-0.32716934683860793</v>
      </c>
    </row>
    <row r="3239" spans="1:1" x14ac:dyDescent="0.2">
      <c r="A3239">
        <f t="shared" ca="1" si="50"/>
        <v>-0.64776929235718839</v>
      </c>
    </row>
    <row r="3240" spans="1:1" x14ac:dyDescent="0.2">
      <c r="A3240">
        <f t="shared" ca="1" si="50"/>
        <v>-2.0018594531693528</v>
      </c>
    </row>
    <row r="3241" spans="1:1" x14ac:dyDescent="0.2">
      <c r="A3241">
        <f t="shared" ca="1" si="50"/>
        <v>0.38373011057289613</v>
      </c>
    </row>
    <row r="3242" spans="1:1" x14ac:dyDescent="0.2">
      <c r="A3242">
        <f t="shared" ca="1" si="50"/>
        <v>0.75177055448995944</v>
      </c>
    </row>
    <row r="3243" spans="1:1" x14ac:dyDescent="0.2">
      <c r="A3243">
        <f t="shared" ca="1" si="50"/>
        <v>0.63836237472875679</v>
      </c>
    </row>
    <row r="3244" spans="1:1" x14ac:dyDescent="0.2">
      <c r="A3244">
        <f t="shared" ca="1" si="50"/>
        <v>1.8063750128403333</v>
      </c>
    </row>
    <row r="3245" spans="1:1" x14ac:dyDescent="0.2">
      <c r="A3245">
        <f t="shared" ca="1" si="50"/>
        <v>-1.0637073157765453</v>
      </c>
    </row>
    <row r="3246" spans="1:1" x14ac:dyDescent="0.2">
      <c r="A3246">
        <f t="shared" ca="1" si="50"/>
        <v>0.90326213348673767</v>
      </c>
    </row>
    <row r="3247" spans="1:1" x14ac:dyDescent="0.2">
      <c r="A3247">
        <f t="shared" ca="1" si="50"/>
        <v>-1.0919985061166497</v>
      </c>
    </row>
    <row r="3248" spans="1:1" x14ac:dyDescent="0.2">
      <c r="A3248">
        <f t="shared" ca="1" si="50"/>
        <v>-0.78863954093979716</v>
      </c>
    </row>
    <row r="3249" spans="1:1" x14ac:dyDescent="0.2">
      <c r="A3249">
        <f t="shared" ca="1" si="50"/>
        <v>-0.45669797776490356</v>
      </c>
    </row>
    <row r="3250" spans="1:1" x14ac:dyDescent="0.2">
      <c r="A3250">
        <f t="shared" ca="1" si="50"/>
        <v>-2.0587809297745765</v>
      </c>
    </row>
    <row r="3251" spans="1:1" x14ac:dyDescent="0.2">
      <c r="A3251">
        <f t="shared" ca="1" si="50"/>
        <v>9.9802754789347276E-2</v>
      </c>
    </row>
    <row r="3252" spans="1:1" x14ac:dyDescent="0.2">
      <c r="A3252">
        <f t="shared" ca="1" si="50"/>
        <v>-0.19148012800003875</v>
      </c>
    </row>
    <row r="3253" spans="1:1" x14ac:dyDescent="0.2">
      <c r="A3253">
        <f t="shared" ca="1" si="50"/>
        <v>-0.29655304449050968</v>
      </c>
    </row>
    <row r="3254" spans="1:1" x14ac:dyDescent="0.2">
      <c r="A3254">
        <f t="shared" ca="1" si="50"/>
        <v>0.47256219482130712</v>
      </c>
    </row>
    <row r="3255" spans="1:1" x14ac:dyDescent="0.2">
      <c r="A3255">
        <f t="shared" ca="1" si="50"/>
        <v>1.696670568165827</v>
      </c>
    </row>
    <row r="3256" spans="1:1" x14ac:dyDescent="0.2">
      <c r="A3256">
        <f t="shared" ca="1" si="50"/>
        <v>0.55393332367743886</v>
      </c>
    </row>
    <row r="3257" spans="1:1" x14ac:dyDescent="0.2">
      <c r="A3257">
        <f t="shared" ca="1" si="50"/>
        <v>-5.7271320455114599E-2</v>
      </c>
    </row>
    <row r="3258" spans="1:1" x14ac:dyDescent="0.2">
      <c r="A3258">
        <f t="shared" ca="1" si="50"/>
        <v>-0.19734837808436792</v>
      </c>
    </row>
    <row r="3259" spans="1:1" x14ac:dyDescent="0.2">
      <c r="A3259">
        <f t="shared" ca="1" si="50"/>
        <v>-0.41353409200214869</v>
      </c>
    </row>
    <row r="3260" spans="1:1" x14ac:dyDescent="0.2">
      <c r="A3260">
        <f t="shared" ca="1" si="50"/>
        <v>-0.98924644329586198</v>
      </c>
    </row>
    <row r="3261" spans="1:1" x14ac:dyDescent="0.2">
      <c r="A3261">
        <f t="shared" ca="1" si="50"/>
        <v>1.6617224786319156</v>
      </c>
    </row>
    <row r="3262" spans="1:1" x14ac:dyDescent="0.2">
      <c r="A3262">
        <f t="shared" ca="1" si="50"/>
        <v>-0.54636845418260072</v>
      </c>
    </row>
    <row r="3263" spans="1:1" x14ac:dyDescent="0.2">
      <c r="A3263">
        <f t="shared" ca="1" si="50"/>
        <v>-5.9334022146914862E-2</v>
      </c>
    </row>
    <row r="3264" spans="1:1" x14ac:dyDescent="0.2">
      <c r="A3264">
        <f t="shared" ca="1" si="50"/>
        <v>0.92694554377137972</v>
      </c>
    </row>
    <row r="3265" spans="1:1" x14ac:dyDescent="0.2">
      <c r="A3265">
        <f t="shared" ca="1" si="50"/>
        <v>-0.47319021873819717</v>
      </c>
    </row>
    <row r="3266" spans="1:1" x14ac:dyDescent="0.2">
      <c r="A3266">
        <f t="shared" ca="1" si="50"/>
        <v>-0.48799681977656451</v>
      </c>
    </row>
    <row r="3267" spans="1:1" x14ac:dyDescent="0.2">
      <c r="A3267">
        <f t="shared" ref="A3267:A3330" ca="1" si="51">_xlfn.NORM.INV(RAND(),0,1)</f>
        <v>-0.68632672756637525</v>
      </c>
    </row>
    <row r="3268" spans="1:1" x14ac:dyDescent="0.2">
      <c r="A3268">
        <f t="shared" ca="1" si="51"/>
        <v>-0.30579398117257356</v>
      </c>
    </row>
    <row r="3269" spans="1:1" x14ac:dyDescent="0.2">
      <c r="A3269">
        <f t="shared" ca="1" si="51"/>
        <v>-1.8567154425854624</v>
      </c>
    </row>
    <row r="3270" spans="1:1" x14ac:dyDescent="0.2">
      <c r="A3270">
        <f t="shared" ca="1" si="51"/>
        <v>-1.893133595350701E-2</v>
      </c>
    </row>
    <row r="3271" spans="1:1" x14ac:dyDescent="0.2">
      <c r="A3271">
        <f t="shared" ca="1" si="51"/>
        <v>0.4703104816349995</v>
      </c>
    </row>
    <row r="3272" spans="1:1" x14ac:dyDescent="0.2">
      <c r="A3272">
        <f t="shared" ca="1" si="51"/>
        <v>-1.3114797868271286</v>
      </c>
    </row>
    <row r="3273" spans="1:1" x14ac:dyDescent="0.2">
      <c r="A3273">
        <f t="shared" ca="1" si="51"/>
        <v>-0.90126590508389326</v>
      </c>
    </row>
    <row r="3274" spans="1:1" x14ac:dyDescent="0.2">
      <c r="A3274">
        <f t="shared" ca="1" si="51"/>
        <v>1.3770174364025796</v>
      </c>
    </row>
    <row r="3275" spans="1:1" x14ac:dyDescent="0.2">
      <c r="A3275">
        <f t="shared" ca="1" si="51"/>
        <v>1.8228981959707118</v>
      </c>
    </row>
    <row r="3276" spans="1:1" x14ac:dyDescent="0.2">
      <c r="A3276">
        <f t="shared" ca="1" si="51"/>
        <v>-0.36879823574489751</v>
      </c>
    </row>
    <row r="3277" spans="1:1" x14ac:dyDescent="0.2">
      <c r="A3277">
        <f t="shared" ca="1" si="51"/>
        <v>0.32958646550837828</v>
      </c>
    </row>
    <row r="3278" spans="1:1" x14ac:dyDescent="0.2">
      <c r="A3278">
        <f t="shared" ca="1" si="51"/>
        <v>1.1536152286379053</v>
      </c>
    </row>
    <row r="3279" spans="1:1" x14ac:dyDescent="0.2">
      <c r="A3279">
        <f t="shared" ca="1" si="51"/>
        <v>-0.98493804813193675</v>
      </c>
    </row>
    <row r="3280" spans="1:1" x14ac:dyDescent="0.2">
      <c r="A3280">
        <f t="shared" ca="1" si="51"/>
        <v>-1.0610047460073009</v>
      </c>
    </row>
    <row r="3281" spans="1:1" x14ac:dyDescent="0.2">
      <c r="A3281">
        <f t="shared" ca="1" si="51"/>
        <v>-1.2451975488898921</v>
      </c>
    </row>
    <row r="3282" spans="1:1" x14ac:dyDescent="0.2">
      <c r="A3282">
        <f t="shared" ca="1" si="51"/>
        <v>6.7779001639577577E-2</v>
      </c>
    </row>
    <row r="3283" spans="1:1" x14ac:dyDescent="0.2">
      <c r="A3283">
        <f t="shared" ca="1" si="51"/>
        <v>1.3201951444507247</v>
      </c>
    </row>
    <row r="3284" spans="1:1" x14ac:dyDescent="0.2">
      <c r="A3284">
        <f t="shared" ca="1" si="51"/>
        <v>-1.4916243096462112</v>
      </c>
    </row>
    <row r="3285" spans="1:1" x14ac:dyDescent="0.2">
      <c r="A3285">
        <f t="shared" ca="1" si="51"/>
        <v>-1.3529044474050076</v>
      </c>
    </row>
    <row r="3286" spans="1:1" x14ac:dyDescent="0.2">
      <c r="A3286">
        <f t="shared" ca="1" si="51"/>
        <v>1.2041150307881385</v>
      </c>
    </row>
    <row r="3287" spans="1:1" x14ac:dyDescent="0.2">
      <c r="A3287">
        <f t="shared" ca="1" si="51"/>
        <v>-0.94832033114792613</v>
      </c>
    </row>
    <row r="3288" spans="1:1" x14ac:dyDescent="0.2">
      <c r="A3288">
        <f t="shared" ca="1" si="51"/>
        <v>0.30917370567230573</v>
      </c>
    </row>
    <row r="3289" spans="1:1" x14ac:dyDescent="0.2">
      <c r="A3289">
        <f t="shared" ca="1" si="51"/>
        <v>-1.3232853712371297</v>
      </c>
    </row>
    <row r="3290" spans="1:1" x14ac:dyDescent="0.2">
      <c r="A3290">
        <f t="shared" ca="1" si="51"/>
        <v>-0.53266060563547502</v>
      </c>
    </row>
    <row r="3291" spans="1:1" x14ac:dyDescent="0.2">
      <c r="A3291">
        <f t="shared" ca="1" si="51"/>
        <v>-0.30649371671932524</v>
      </c>
    </row>
    <row r="3292" spans="1:1" x14ac:dyDescent="0.2">
      <c r="A3292">
        <f t="shared" ca="1" si="51"/>
        <v>0.25856945332171177</v>
      </c>
    </row>
    <row r="3293" spans="1:1" x14ac:dyDescent="0.2">
      <c r="A3293">
        <f t="shared" ca="1" si="51"/>
        <v>-1.6501127246234746</v>
      </c>
    </row>
    <row r="3294" spans="1:1" x14ac:dyDescent="0.2">
      <c r="A3294">
        <f t="shared" ca="1" si="51"/>
        <v>-1.806596355585435</v>
      </c>
    </row>
    <row r="3295" spans="1:1" x14ac:dyDescent="0.2">
      <c r="A3295">
        <f t="shared" ca="1" si="51"/>
        <v>0.78386918962329066</v>
      </c>
    </row>
    <row r="3296" spans="1:1" x14ac:dyDescent="0.2">
      <c r="A3296">
        <f t="shared" ca="1" si="51"/>
        <v>1.4971904377391119</v>
      </c>
    </row>
    <row r="3297" spans="1:1" x14ac:dyDescent="0.2">
      <c r="A3297">
        <f t="shared" ca="1" si="51"/>
        <v>0.19161169527362937</v>
      </c>
    </row>
    <row r="3298" spans="1:1" x14ac:dyDescent="0.2">
      <c r="A3298">
        <f t="shared" ca="1" si="51"/>
        <v>-2.7320390069684888</v>
      </c>
    </row>
    <row r="3299" spans="1:1" x14ac:dyDescent="0.2">
      <c r="A3299">
        <f t="shared" ca="1" si="51"/>
        <v>-1.2217015332721231</v>
      </c>
    </row>
    <row r="3300" spans="1:1" x14ac:dyDescent="0.2">
      <c r="A3300">
        <f t="shared" ca="1" si="51"/>
        <v>-1.1371318573968536</v>
      </c>
    </row>
    <row r="3301" spans="1:1" x14ac:dyDescent="0.2">
      <c r="A3301">
        <f t="shared" ca="1" si="51"/>
        <v>0.40707949443301766</v>
      </c>
    </row>
    <row r="3302" spans="1:1" x14ac:dyDescent="0.2">
      <c r="A3302">
        <f t="shared" ca="1" si="51"/>
        <v>-1.5598747493973339</v>
      </c>
    </row>
    <row r="3303" spans="1:1" x14ac:dyDescent="0.2">
      <c r="A3303">
        <f t="shared" ca="1" si="51"/>
        <v>0.66225716094390774</v>
      </c>
    </row>
    <row r="3304" spans="1:1" x14ac:dyDescent="0.2">
      <c r="A3304">
        <f t="shared" ca="1" si="51"/>
        <v>-3.5234313779063635</v>
      </c>
    </row>
    <row r="3305" spans="1:1" x14ac:dyDescent="0.2">
      <c r="A3305">
        <f t="shared" ca="1" si="51"/>
        <v>1.0080345158404551</v>
      </c>
    </row>
    <row r="3306" spans="1:1" x14ac:dyDescent="0.2">
      <c r="A3306">
        <f t="shared" ca="1" si="51"/>
        <v>0.70940254686319471</v>
      </c>
    </row>
    <row r="3307" spans="1:1" x14ac:dyDescent="0.2">
      <c r="A3307">
        <f t="shared" ca="1" si="51"/>
        <v>-0.17120799272978507</v>
      </c>
    </row>
    <row r="3308" spans="1:1" x14ac:dyDescent="0.2">
      <c r="A3308">
        <f t="shared" ca="1" si="51"/>
        <v>0.40759936889043324</v>
      </c>
    </row>
    <row r="3309" spans="1:1" x14ac:dyDescent="0.2">
      <c r="A3309">
        <f t="shared" ca="1" si="51"/>
        <v>-0.69632650279587127</v>
      </c>
    </row>
    <row r="3310" spans="1:1" x14ac:dyDescent="0.2">
      <c r="A3310">
        <f t="shared" ca="1" si="51"/>
        <v>1.7266688435249474E-2</v>
      </c>
    </row>
    <row r="3311" spans="1:1" x14ac:dyDescent="0.2">
      <c r="A3311">
        <f t="shared" ca="1" si="51"/>
        <v>-0.76157509740047069</v>
      </c>
    </row>
    <row r="3312" spans="1:1" x14ac:dyDescent="0.2">
      <c r="A3312">
        <f t="shared" ca="1" si="51"/>
        <v>-0.34021600343668584</v>
      </c>
    </row>
    <row r="3313" spans="1:1" x14ac:dyDescent="0.2">
      <c r="A3313">
        <f t="shared" ca="1" si="51"/>
        <v>-0.59335080171656729</v>
      </c>
    </row>
    <row r="3314" spans="1:1" x14ac:dyDescent="0.2">
      <c r="A3314">
        <f t="shared" ca="1" si="51"/>
        <v>0.24990644861453229</v>
      </c>
    </row>
    <row r="3315" spans="1:1" x14ac:dyDescent="0.2">
      <c r="A3315">
        <f t="shared" ca="1" si="51"/>
        <v>0.55596487684744234</v>
      </c>
    </row>
    <row r="3316" spans="1:1" x14ac:dyDescent="0.2">
      <c r="A3316">
        <f t="shared" ca="1" si="51"/>
        <v>-0.38788205926730485</v>
      </c>
    </row>
    <row r="3317" spans="1:1" x14ac:dyDescent="0.2">
      <c r="A3317">
        <f t="shared" ca="1" si="51"/>
        <v>1.7345711258751905E-2</v>
      </c>
    </row>
    <row r="3318" spans="1:1" x14ac:dyDescent="0.2">
      <c r="A3318">
        <f t="shared" ca="1" si="51"/>
        <v>-0.90157915881877193</v>
      </c>
    </row>
    <row r="3319" spans="1:1" x14ac:dyDescent="0.2">
      <c r="A3319">
        <f t="shared" ca="1" si="51"/>
        <v>0.41476804186918248</v>
      </c>
    </row>
    <row r="3320" spans="1:1" x14ac:dyDescent="0.2">
      <c r="A3320">
        <f t="shared" ca="1" si="51"/>
        <v>-0.13871246080764726</v>
      </c>
    </row>
    <row r="3321" spans="1:1" x14ac:dyDescent="0.2">
      <c r="A3321">
        <f t="shared" ca="1" si="51"/>
        <v>-1.1191009045600337</v>
      </c>
    </row>
    <row r="3322" spans="1:1" x14ac:dyDescent="0.2">
      <c r="A3322">
        <f t="shared" ca="1" si="51"/>
        <v>-0.87293805159500326</v>
      </c>
    </row>
    <row r="3323" spans="1:1" x14ac:dyDescent="0.2">
      <c r="A3323">
        <f t="shared" ca="1" si="51"/>
        <v>4.0265792849471731E-2</v>
      </c>
    </row>
    <row r="3324" spans="1:1" x14ac:dyDescent="0.2">
      <c r="A3324">
        <f t="shared" ca="1" si="51"/>
        <v>0.45120606857472978</v>
      </c>
    </row>
    <row r="3325" spans="1:1" x14ac:dyDescent="0.2">
      <c r="A3325">
        <f t="shared" ca="1" si="51"/>
        <v>0.83252326653082986</v>
      </c>
    </row>
    <row r="3326" spans="1:1" x14ac:dyDescent="0.2">
      <c r="A3326">
        <f t="shared" ca="1" si="51"/>
        <v>0.61797295927903839</v>
      </c>
    </row>
    <row r="3327" spans="1:1" x14ac:dyDescent="0.2">
      <c r="A3327">
        <f t="shared" ca="1" si="51"/>
        <v>-1.0083814237311379</v>
      </c>
    </row>
    <row r="3328" spans="1:1" x14ac:dyDescent="0.2">
      <c r="A3328">
        <f t="shared" ca="1" si="51"/>
        <v>0.82594957464938634</v>
      </c>
    </row>
    <row r="3329" spans="1:1" x14ac:dyDescent="0.2">
      <c r="A3329">
        <f t="shared" ca="1" si="51"/>
        <v>-1.0697784632028988</v>
      </c>
    </row>
    <row r="3330" spans="1:1" x14ac:dyDescent="0.2">
      <c r="A3330">
        <f t="shared" ca="1" si="51"/>
        <v>-0.20302611038899851</v>
      </c>
    </row>
    <row r="3331" spans="1:1" x14ac:dyDescent="0.2">
      <c r="A3331">
        <f t="shared" ref="A3331:A3394" ca="1" si="52">_xlfn.NORM.INV(RAND(),0,1)</f>
        <v>5.6250013211973801E-2</v>
      </c>
    </row>
    <row r="3332" spans="1:1" x14ac:dyDescent="0.2">
      <c r="A3332">
        <f t="shared" ca="1" si="52"/>
        <v>-0.12178768644128327</v>
      </c>
    </row>
    <row r="3333" spans="1:1" x14ac:dyDescent="0.2">
      <c r="A3333">
        <f t="shared" ca="1" si="52"/>
        <v>8.4382271549155993E-2</v>
      </c>
    </row>
    <row r="3334" spans="1:1" x14ac:dyDescent="0.2">
      <c r="A3334">
        <f t="shared" ca="1" si="52"/>
        <v>0.25848607948037933</v>
      </c>
    </row>
    <row r="3335" spans="1:1" x14ac:dyDescent="0.2">
      <c r="A3335">
        <f t="shared" ca="1" si="52"/>
        <v>-1.8316164551359222</v>
      </c>
    </row>
    <row r="3336" spans="1:1" x14ac:dyDescent="0.2">
      <c r="A3336">
        <f t="shared" ca="1" si="52"/>
        <v>0.61391656066879119</v>
      </c>
    </row>
    <row r="3337" spans="1:1" x14ac:dyDescent="0.2">
      <c r="A3337">
        <f t="shared" ca="1" si="52"/>
        <v>7.2584370830262408E-3</v>
      </c>
    </row>
    <row r="3338" spans="1:1" x14ac:dyDescent="0.2">
      <c r="A3338">
        <f t="shared" ca="1" si="52"/>
        <v>-0.10961085948707319</v>
      </c>
    </row>
    <row r="3339" spans="1:1" x14ac:dyDescent="0.2">
      <c r="A3339">
        <f t="shared" ca="1" si="52"/>
        <v>-0.69627709089019429</v>
      </c>
    </row>
    <row r="3340" spans="1:1" x14ac:dyDescent="0.2">
      <c r="A3340">
        <f t="shared" ca="1" si="52"/>
        <v>0.64479831288958234</v>
      </c>
    </row>
    <row r="3341" spans="1:1" x14ac:dyDescent="0.2">
      <c r="A3341">
        <f t="shared" ca="1" si="52"/>
        <v>0.95658471974760395</v>
      </c>
    </row>
    <row r="3342" spans="1:1" x14ac:dyDescent="0.2">
      <c r="A3342">
        <f t="shared" ca="1" si="52"/>
        <v>0.77837982300883235</v>
      </c>
    </row>
    <row r="3343" spans="1:1" x14ac:dyDescent="0.2">
      <c r="A3343">
        <f t="shared" ca="1" si="52"/>
        <v>1.0355497578853237</v>
      </c>
    </row>
    <row r="3344" spans="1:1" x14ac:dyDescent="0.2">
      <c r="A3344">
        <f t="shared" ca="1" si="52"/>
        <v>0.42498704135241738</v>
      </c>
    </row>
    <row r="3345" spans="1:1" x14ac:dyDescent="0.2">
      <c r="A3345">
        <f t="shared" ca="1" si="52"/>
        <v>0.34583584315216936</v>
      </c>
    </row>
    <row r="3346" spans="1:1" x14ac:dyDescent="0.2">
      <c r="A3346">
        <f t="shared" ca="1" si="52"/>
        <v>0.15702552759313729</v>
      </c>
    </row>
    <row r="3347" spans="1:1" x14ac:dyDescent="0.2">
      <c r="A3347">
        <f t="shared" ca="1" si="52"/>
        <v>1.7127476370902632</v>
      </c>
    </row>
    <row r="3348" spans="1:1" x14ac:dyDescent="0.2">
      <c r="A3348">
        <f t="shared" ca="1" si="52"/>
        <v>-1.4339798603971872</v>
      </c>
    </row>
    <row r="3349" spans="1:1" x14ac:dyDescent="0.2">
      <c r="A3349">
        <f t="shared" ca="1" si="52"/>
        <v>0.65274084969561252</v>
      </c>
    </row>
    <row r="3350" spans="1:1" x14ac:dyDescent="0.2">
      <c r="A3350">
        <f t="shared" ca="1" si="52"/>
        <v>1.2876336226585385</v>
      </c>
    </row>
    <row r="3351" spans="1:1" x14ac:dyDescent="0.2">
      <c r="A3351">
        <f t="shared" ca="1" si="52"/>
        <v>0.34058460467363433</v>
      </c>
    </row>
    <row r="3352" spans="1:1" x14ac:dyDescent="0.2">
      <c r="A3352">
        <f t="shared" ca="1" si="52"/>
        <v>0.58872712976825647</v>
      </c>
    </row>
    <row r="3353" spans="1:1" x14ac:dyDescent="0.2">
      <c r="A3353">
        <f t="shared" ca="1" si="52"/>
        <v>-0.89156577042870344</v>
      </c>
    </row>
    <row r="3354" spans="1:1" x14ac:dyDescent="0.2">
      <c r="A3354">
        <f t="shared" ca="1" si="52"/>
        <v>-1.1068892184008288</v>
      </c>
    </row>
    <row r="3355" spans="1:1" x14ac:dyDescent="0.2">
      <c r="A3355">
        <f t="shared" ca="1" si="52"/>
        <v>-1.3602738459398076</v>
      </c>
    </row>
    <row r="3356" spans="1:1" x14ac:dyDescent="0.2">
      <c r="A3356">
        <f t="shared" ca="1" si="52"/>
        <v>-1.0711920710951333</v>
      </c>
    </row>
    <row r="3357" spans="1:1" x14ac:dyDescent="0.2">
      <c r="A3357">
        <f t="shared" ca="1" si="52"/>
        <v>-0.43224102712728052</v>
      </c>
    </row>
    <row r="3358" spans="1:1" x14ac:dyDescent="0.2">
      <c r="A3358">
        <f t="shared" ca="1" si="52"/>
        <v>0.64838101492544831</v>
      </c>
    </row>
    <row r="3359" spans="1:1" x14ac:dyDescent="0.2">
      <c r="A3359">
        <f t="shared" ca="1" si="52"/>
        <v>-0.31120156922160086</v>
      </c>
    </row>
    <row r="3360" spans="1:1" x14ac:dyDescent="0.2">
      <c r="A3360">
        <f t="shared" ca="1" si="52"/>
        <v>-0.22034181281124054</v>
      </c>
    </row>
    <row r="3361" spans="1:1" x14ac:dyDescent="0.2">
      <c r="A3361">
        <f t="shared" ca="1" si="52"/>
        <v>0.85843420321240393</v>
      </c>
    </row>
    <row r="3362" spans="1:1" x14ac:dyDescent="0.2">
      <c r="A3362">
        <f t="shared" ca="1" si="52"/>
        <v>9.5354418866495025E-3</v>
      </c>
    </row>
    <row r="3363" spans="1:1" x14ac:dyDescent="0.2">
      <c r="A3363">
        <f t="shared" ca="1" si="52"/>
        <v>-0.85472064748001708</v>
      </c>
    </row>
    <row r="3364" spans="1:1" x14ac:dyDescent="0.2">
      <c r="A3364">
        <f t="shared" ca="1" si="52"/>
        <v>-0.94654486380331282</v>
      </c>
    </row>
    <row r="3365" spans="1:1" x14ac:dyDescent="0.2">
      <c r="A3365">
        <f t="shared" ca="1" si="52"/>
        <v>0.72147179662005345</v>
      </c>
    </row>
    <row r="3366" spans="1:1" x14ac:dyDescent="0.2">
      <c r="A3366">
        <f t="shared" ca="1" si="52"/>
        <v>-0.3780375645304343</v>
      </c>
    </row>
    <row r="3367" spans="1:1" x14ac:dyDescent="0.2">
      <c r="A3367">
        <f t="shared" ca="1" si="52"/>
        <v>-0.114004654194461</v>
      </c>
    </row>
    <row r="3368" spans="1:1" x14ac:dyDescent="0.2">
      <c r="A3368">
        <f t="shared" ca="1" si="52"/>
        <v>-0.35963241565766013</v>
      </c>
    </row>
    <row r="3369" spans="1:1" x14ac:dyDescent="0.2">
      <c r="A3369">
        <f t="shared" ca="1" si="52"/>
        <v>-1.1288509970753295</v>
      </c>
    </row>
    <row r="3370" spans="1:1" x14ac:dyDescent="0.2">
      <c r="A3370">
        <f t="shared" ca="1" si="52"/>
        <v>-0.25220129148209591</v>
      </c>
    </row>
    <row r="3371" spans="1:1" x14ac:dyDescent="0.2">
      <c r="A3371">
        <f t="shared" ca="1" si="52"/>
        <v>-0.5810633468616363</v>
      </c>
    </row>
    <row r="3372" spans="1:1" x14ac:dyDescent="0.2">
      <c r="A3372">
        <f t="shared" ca="1" si="52"/>
        <v>-4.1592843098053186E-3</v>
      </c>
    </row>
    <row r="3373" spans="1:1" x14ac:dyDescent="0.2">
      <c r="A3373">
        <f t="shared" ca="1" si="52"/>
        <v>1.4823314228885012</v>
      </c>
    </row>
    <row r="3374" spans="1:1" x14ac:dyDescent="0.2">
      <c r="A3374">
        <f t="shared" ca="1" si="52"/>
        <v>3.0548590991574809E-2</v>
      </c>
    </row>
    <row r="3375" spans="1:1" x14ac:dyDescent="0.2">
      <c r="A3375">
        <f t="shared" ca="1" si="52"/>
        <v>3.2738684772878932E-2</v>
      </c>
    </row>
    <row r="3376" spans="1:1" x14ac:dyDescent="0.2">
      <c r="A3376">
        <f t="shared" ca="1" si="52"/>
        <v>0.80139879030163075</v>
      </c>
    </row>
    <row r="3377" spans="1:1" x14ac:dyDescent="0.2">
      <c r="A3377">
        <f t="shared" ca="1" si="52"/>
        <v>1.1486170004582901</v>
      </c>
    </row>
    <row r="3378" spans="1:1" x14ac:dyDescent="0.2">
      <c r="A3378">
        <f t="shared" ca="1" si="52"/>
        <v>0.33617772024237119</v>
      </c>
    </row>
    <row r="3379" spans="1:1" x14ac:dyDescent="0.2">
      <c r="A3379">
        <f t="shared" ca="1" si="52"/>
        <v>-0.24819349104779834</v>
      </c>
    </row>
    <row r="3380" spans="1:1" x14ac:dyDescent="0.2">
      <c r="A3380">
        <f t="shared" ca="1" si="52"/>
        <v>1.1972050604243007</v>
      </c>
    </row>
    <row r="3381" spans="1:1" x14ac:dyDescent="0.2">
      <c r="A3381">
        <f t="shared" ca="1" si="52"/>
        <v>0.77269817348608327</v>
      </c>
    </row>
    <row r="3382" spans="1:1" x14ac:dyDescent="0.2">
      <c r="A3382">
        <f t="shared" ca="1" si="52"/>
        <v>0.71674823507867669</v>
      </c>
    </row>
    <row r="3383" spans="1:1" x14ac:dyDescent="0.2">
      <c r="A3383">
        <f t="shared" ca="1" si="52"/>
        <v>0.35249790927751085</v>
      </c>
    </row>
    <row r="3384" spans="1:1" x14ac:dyDescent="0.2">
      <c r="A3384">
        <f t="shared" ca="1" si="52"/>
        <v>-0.13025831123891821</v>
      </c>
    </row>
    <row r="3385" spans="1:1" x14ac:dyDescent="0.2">
      <c r="A3385">
        <f t="shared" ca="1" si="52"/>
        <v>9.1844490943562243E-2</v>
      </c>
    </row>
    <row r="3386" spans="1:1" x14ac:dyDescent="0.2">
      <c r="A3386">
        <f t="shared" ca="1" si="52"/>
        <v>-1.0148622465719292</v>
      </c>
    </row>
    <row r="3387" spans="1:1" x14ac:dyDescent="0.2">
      <c r="A3387">
        <f t="shared" ca="1" si="52"/>
        <v>1.129711220828439</v>
      </c>
    </row>
    <row r="3388" spans="1:1" x14ac:dyDescent="0.2">
      <c r="A3388">
        <f t="shared" ca="1" si="52"/>
        <v>0.60925392157461655</v>
      </c>
    </row>
    <row r="3389" spans="1:1" x14ac:dyDescent="0.2">
      <c r="A3389">
        <f t="shared" ca="1" si="52"/>
        <v>0.73999689601739715</v>
      </c>
    </row>
    <row r="3390" spans="1:1" x14ac:dyDescent="0.2">
      <c r="A3390">
        <f t="shared" ca="1" si="52"/>
        <v>-1.7861578105549085</v>
      </c>
    </row>
    <row r="3391" spans="1:1" x14ac:dyDescent="0.2">
      <c r="A3391">
        <f t="shared" ca="1" si="52"/>
        <v>-9.9273419055896345E-2</v>
      </c>
    </row>
    <row r="3392" spans="1:1" x14ac:dyDescent="0.2">
      <c r="A3392">
        <f t="shared" ca="1" si="52"/>
        <v>-3.6827485755944142E-3</v>
      </c>
    </row>
    <row r="3393" spans="1:1" x14ac:dyDescent="0.2">
      <c r="A3393">
        <f t="shared" ca="1" si="52"/>
        <v>-0.38627143416151682</v>
      </c>
    </row>
    <row r="3394" spans="1:1" x14ac:dyDescent="0.2">
      <c r="A3394">
        <f t="shared" ca="1" si="52"/>
        <v>-1.5713212090662141</v>
      </c>
    </row>
    <row r="3395" spans="1:1" x14ac:dyDescent="0.2">
      <c r="A3395">
        <f t="shared" ref="A3395:A3458" ca="1" si="53">_xlfn.NORM.INV(RAND(),0,1)</f>
        <v>-0.49899677927242148</v>
      </c>
    </row>
    <row r="3396" spans="1:1" x14ac:dyDescent="0.2">
      <c r="A3396">
        <f t="shared" ca="1" si="53"/>
        <v>-0.14177670882451582</v>
      </c>
    </row>
    <row r="3397" spans="1:1" x14ac:dyDescent="0.2">
      <c r="A3397">
        <f t="shared" ca="1" si="53"/>
        <v>0.25524827859469235</v>
      </c>
    </row>
    <row r="3398" spans="1:1" x14ac:dyDescent="0.2">
      <c r="A3398">
        <f t="shared" ca="1" si="53"/>
        <v>0.19300697000259096</v>
      </c>
    </row>
    <row r="3399" spans="1:1" x14ac:dyDescent="0.2">
      <c r="A3399">
        <f t="shared" ca="1" si="53"/>
        <v>0.20868827658969155</v>
      </c>
    </row>
    <row r="3400" spans="1:1" x14ac:dyDescent="0.2">
      <c r="A3400">
        <f t="shared" ca="1" si="53"/>
        <v>0.76552793288301424</v>
      </c>
    </row>
    <row r="3401" spans="1:1" x14ac:dyDescent="0.2">
      <c r="A3401">
        <f t="shared" ca="1" si="53"/>
        <v>-0.52107424428899696</v>
      </c>
    </row>
    <row r="3402" spans="1:1" x14ac:dyDescent="0.2">
      <c r="A3402">
        <f t="shared" ca="1" si="53"/>
        <v>-3.9010161321307836E-2</v>
      </c>
    </row>
    <row r="3403" spans="1:1" x14ac:dyDescent="0.2">
      <c r="A3403">
        <f t="shared" ca="1" si="53"/>
        <v>0.92148712704889635</v>
      </c>
    </row>
    <row r="3404" spans="1:1" x14ac:dyDescent="0.2">
      <c r="A3404">
        <f t="shared" ca="1" si="53"/>
        <v>-0.57476233644153651</v>
      </c>
    </row>
    <row r="3405" spans="1:1" x14ac:dyDescent="0.2">
      <c r="A3405">
        <f t="shared" ca="1" si="53"/>
        <v>-0.12509941499854355</v>
      </c>
    </row>
    <row r="3406" spans="1:1" x14ac:dyDescent="0.2">
      <c r="A3406">
        <f t="shared" ca="1" si="53"/>
        <v>0.85954153442902137</v>
      </c>
    </row>
    <row r="3407" spans="1:1" x14ac:dyDescent="0.2">
      <c r="A3407">
        <f t="shared" ca="1" si="53"/>
        <v>-2.8371914728544147E-2</v>
      </c>
    </row>
    <row r="3408" spans="1:1" x14ac:dyDescent="0.2">
      <c r="A3408">
        <f t="shared" ca="1" si="53"/>
        <v>-0.79032867893136793</v>
      </c>
    </row>
    <row r="3409" spans="1:1" x14ac:dyDescent="0.2">
      <c r="A3409">
        <f t="shared" ca="1" si="53"/>
        <v>1.4867835010417967</v>
      </c>
    </row>
    <row r="3410" spans="1:1" x14ac:dyDescent="0.2">
      <c r="A3410">
        <f t="shared" ca="1" si="53"/>
        <v>-0.41189109048874079</v>
      </c>
    </row>
    <row r="3411" spans="1:1" x14ac:dyDescent="0.2">
      <c r="A3411">
        <f t="shared" ca="1" si="53"/>
        <v>-0.36504373411654428</v>
      </c>
    </row>
    <row r="3412" spans="1:1" x14ac:dyDescent="0.2">
      <c r="A3412">
        <f t="shared" ca="1" si="53"/>
        <v>0.56481405788074657</v>
      </c>
    </row>
    <row r="3413" spans="1:1" x14ac:dyDescent="0.2">
      <c r="A3413">
        <f t="shared" ca="1" si="53"/>
        <v>-0.86797535953231586</v>
      </c>
    </row>
    <row r="3414" spans="1:1" x14ac:dyDescent="0.2">
      <c r="A3414">
        <f t="shared" ca="1" si="53"/>
        <v>0.3443017022936169</v>
      </c>
    </row>
    <row r="3415" spans="1:1" x14ac:dyDescent="0.2">
      <c r="A3415">
        <f t="shared" ca="1" si="53"/>
        <v>0.23210385834901848</v>
      </c>
    </row>
    <row r="3416" spans="1:1" x14ac:dyDescent="0.2">
      <c r="A3416">
        <f t="shared" ca="1" si="53"/>
        <v>0.36348520168762177</v>
      </c>
    </row>
    <row r="3417" spans="1:1" x14ac:dyDescent="0.2">
      <c r="A3417">
        <f t="shared" ca="1" si="53"/>
        <v>1.3171651235680266</v>
      </c>
    </row>
    <row r="3418" spans="1:1" x14ac:dyDescent="0.2">
      <c r="A3418">
        <f t="shared" ca="1" si="53"/>
        <v>-0.13872434501138056</v>
      </c>
    </row>
    <row r="3419" spans="1:1" x14ac:dyDescent="0.2">
      <c r="A3419">
        <f t="shared" ca="1" si="53"/>
        <v>-0.18506923065445091</v>
      </c>
    </row>
    <row r="3420" spans="1:1" x14ac:dyDescent="0.2">
      <c r="A3420">
        <f t="shared" ca="1" si="53"/>
        <v>-3.1917964714939995</v>
      </c>
    </row>
    <row r="3421" spans="1:1" x14ac:dyDescent="0.2">
      <c r="A3421">
        <f t="shared" ca="1" si="53"/>
        <v>2.1098614440067432E-2</v>
      </c>
    </row>
    <row r="3422" spans="1:1" x14ac:dyDescent="0.2">
      <c r="A3422">
        <f t="shared" ca="1" si="53"/>
        <v>2.1888095459015249</v>
      </c>
    </row>
    <row r="3423" spans="1:1" x14ac:dyDescent="0.2">
      <c r="A3423">
        <f t="shared" ca="1" si="53"/>
        <v>-0.56983877987893183</v>
      </c>
    </row>
    <row r="3424" spans="1:1" x14ac:dyDescent="0.2">
      <c r="A3424">
        <f t="shared" ca="1" si="53"/>
        <v>1.7379356518448625</v>
      </c>
    </row>
    <row r="3425" spans="1:1" x14ac:dyDescent="0.2">
      <c r="A3425">
        <f t="shared" ca="1" si="53"/>
        <v>8.0178592594627521E-2</v>
      </c>
    </row>
    <row r="3426" spans="1:1" x14ac:dyDescent="0.2">
      <c r="A3426">
        <f t="shared" ca="1" si="53"/>
        <v>-0.51986785741772512</v>
      </c>
    </row>
    <row r="3427" spans="1:1" x14ac:dyDescent="0.2">
      <c r="A3427">
        <f t="shared" ca="1" si="53"/>
        <v>-1.5097929055889825</v>
      </c>
    </row>
    <row r="3428" spans="1:1" x14ac:dyDescent="0.2">
      <c r="A3428">
        <f t="shared" ca="1" si="53"/>
        <v>0.12900424291790172</v>
      </c>
    </row>
    <row r="3429" spans="1:1" x14ac:dyDescent="0.2">
      <c r="A3429">
        <f t="shared" ca="1" si="53"/>
        <v>-0.90854450490701599</v>
      </c>
    </row>
    <row r="3430" spans="1:1" x14ac:dyDescent="0.2">
      <c r="A3430">
        <f t="shared" ca="1" si="53"/>
        <v>-0.25728550807919365</v>
      </c>
    </row>
    <row r="3431" spans="1:1" x14ac:dyDescent="0.2">
      <c r="A3431">
        <f t="shared" ca="1" si="53"/>
        <v>0.26308620213015499</v>
      </c>
    </row>
    <row r="3432" spans="1:1" x14ac:dyDescent="0.2">
      <c r="A3432">
        <f t="shared" ca="1" si="53"/>
        <v>-0.68613101720487191</v>
      </c>
    </row>
    <row r="3433" spans="1:1" x14ac:dyDescent="0.2">
      <c r="A3433">
        <f t="shared" ca="1" si="53"/>
        <v>2.1379135712705626</v>
      </c>
    </row>
    <row r="3434" spans="1:1" x14ac:dyDescent="0.2">
      <c r="A3434">
        <f t="shared" ca="1" si="53"/>
        <v>0.71807461953113316</v>
      </c>
    </row>
    <row r="3435" spans="1:1" x14ac:dyDescent="0.2">
      <c r="A3435">
        <f t="shared" ca="1" si="53"/>
        <v>-1.5186713211365086</v>
      </c>
    </row>
    <row r="3436" spans="1:1" x14ac:dyDescent="0.2">
      <c r="A3436">
        <f t="shared" ca="1" si="53"/>
        <v>-1.6189348239241215</v>
      </c>
    </row>
    <row r="3437" spans="1:1" x14ac:dyDescent="0.2">
      <c r="A3437">
        <f t="shared" ca="1" si="53"/>
        <v>1.1600709246559431</v>
      </c>
    </row>
    <row r="3438" spans="1:1" x14ac:dyDescent="0.2">
      <c r="A3438">
        <f t="shared" ca="1" si="53"/>
        <v>1.9690930769856245</v>
      </c>
    </row>
    <row r="3439" spans="1:1" x14ac:dyDescent="0.2">
      <c r="A3439">
        <f t="shared" ca="1" si="53"/>
        <v>-0.70292098812590298</v>
      </c>
    </row>
    <row r="3440" spans="1:1" x14ac:dyDescent="0.2">
      <c r="A3440">
        <f t="shared" ca="1" si="53"/>
        <v>2.5608428852841554</v>
      </c>
    </row>
    <row r="3441" spans="1:1" x14ac:dyDescent="0.2">
      <c r="A3441">
        <f t="shared" ca="1" si="53"/>
        <v>1.3718973451997254</v>
      </c>
    </row>
    <row r="3442" spans="1:1" x14ac:dyDescent="0.2">
      <c r="A3442">
        <f t="shared" ca="1" si="53"/>
        <v>-0.16106775569743167</v>
      </c>
    </row>
    <row r="3443" spans="1:1" x14ac:dyDescent="0.2">
      <c r="A3443">
        <f t="shared" ca="1" si="53"/>
        <v>0.22777452976257753</v>
      </c>
    </row>
    <row r="3444" spans="1:1" x14ac:dyDescent="0.2">
      <c r="A3444">
        <f t="shared" ca="1" si="53"/>
        <v>-1.6272021658056213</v>
      </c>
    </row>
    <row r="3445" spans="1:1" x14ac:dyDescent="0.2">
      <c r="A3445">
        <f t="shared" ca="1" si="53"/>
        <v>5.2021427516072152E-2</v>
      </c>
    </row>
    <row r="3446" spans="1:1" x14ac:dyDescent="0.2">
      <c r="A3446">
        <f t="shared" ca="1" si="53"/>
        <v>0.96109754112828039</v>
      </c>
    </row>
    <row r="3447" spans="1:1" x14ac:dyDescent="0.2">
      <c r="A3447">
        <f t="shared" ca="1" si="53"/>
        <v>-0.8251091102139726</v>
      </c>
    </row>
    <row r="3448" spans="1:1" x14ac:dyDescent="0.2">
      <c r="A3448">
        <f t="shared" ca="1" si="53"/>
        <v>-0.37939123029281274</v>
      </c>
    </row>
    <row r="3449" spans="1:1" x14ac:dyDescent="0.2">
      <c r="A3449">
        <f t="shared" ca="1" si="53"/>
        <v>0.78871148162568883</v>
      </c>
    </row>
    <row r="3450" spans="1:1" x14ac:dyDescent="0.2">
      <c r="A3450">
        <f t="shared" ca="1" si="53"/>
        <v>3.597651045010581E-2</v>
      </c>
    </row>
    <row r="3451" spans="1:1" x14ac:dyDescent="0.2">
      <c r="A3451">
        <f t="shared" ca="1" si="53"/>
        <v>-0.34060806656360737</v>
      </c>
    </row>
    <row r="3452" spans="1:1" x14ac:dyDescent="0.2">
      <c r="A3452">
        <f t="shared" ca="1" si="53"/>
        <v>1.618912160453255</v>
      </c>
    </row>
    <row r="3453" spans="1:1" x14ac:dyDescent="0.2">
      <c r="A3453">
        <f t="shared" ca="1" si="53"/>
        <v>-1.3608106881559687</v>
      </c>
    </row>
    <row r="3454" spans="1:1" x14ac:dyDescent="0.2">
      <c r="A3454">
        <f t="shared" ca="1" si="53"/>
        <v>1.1222192444997179</v>
      </c>
    </row>
    <row r="3455" spans="1:1" x14ac:dyDescent="0.2">
      <c r="A3455">
        <f t="shared" ca="1" si="53"/>
        <v>-1.6942675083291265</v>
      </c>
    </row>
    <row r="3456" spans="1:1" x14ac:dyDescent="0.2">
      <c r="A3456">
        <f t="shared" ca="1" si="53"/>
        <v>-0.13633472299781341</v>
      </c>
    </row>
    <row r="3457" spans="1:1" x14ac:dyDescent="0.2">
      <c r="A3457">
        <f t="shared" ca="1" si="53"/>
        <v>1.5802971328728592</v>
      </c>
    </row>
    <row r="3458" spans="1:1" x14ac:dyDescent="0.2">
      <c r="A3458">
        <f t="shared" ca="1" si="53"/>
        <v>-4.6447601838970863E-2</v>
      </c>
    </row>
    <row r="3459" spans="1:1" x14ac:dyDescent="0.2">
      <c r="A3459">
        <f t="shared" ref="A3459:A3522" ca="1" si="54">_xlfn.NORM.INV(RAND(),0,1)</f>
        <v>0.38282564726950402</v>
      </c>
    </row>
    <row r="3460" spans="1:1" x14ac:dyDescent="0.2">
      <c r="A3460">
        <f t="shared" ca="1" si="54"/>
        <v>0.96334138139763292</v>
      </c>
    </row>
    <row r="3461" spans="1:1" x14ac:dyDescent="0.2">
      <c r="A3461">
        <f t="shared" ca="1" si="54"/>
        <v>-2.1920387316328469</v>
      </c>
    </row>
    <row r="3462" spans="1:1" x14ac:dyDescent="0.2">
      <c r="A3462">
        <f t="shared" ca="1" si="54"/>
        <v>0.35351013471199816</v>
      </c>
    </row>
    <row r="3463" spans="1:1" x14ac:dyDescent="0.2">
      <c r="A3463">
        <f t="shared" ca="1" si="54"/>
        <v>0.84158743955992177</v>
      </c>
    </row>
    <row r="3464" spans="1:1" x14ac:dyDescent="0.2">
      <c r="A3464">
        <f t="shared" ca="1" si="54"/>
        <v>0.44138766867142865</v>
      </c>
    </row>
    <row r="3465" spans="1:1" x14ac:dyDescent="0.2">
      <c r="A3465">
        <f t="shared" ca="1" si="54"/>
        <v>0.48867512858848161</v>
      </c>
    </row>
    <row r="3466" spans="1:1" x14ac:dyDescent="0.2">
      <c r="A3466">
        <f t="shared" ca="1" si="54"/>
        <v>-3.036508043306678E-2</v>
      </c>
    </row>
    <row r="3467" spans="1:1" x14ac:dyDescent="0.2">
      <c r="A3467">
        <f t="shared" ca="1" si="54"/>
        <v>1.3237639300995143</v>
      </c>
    </row>
    <row r="3468" spans="1:1" x14ac:dyDescent="0.2">
      <c r="A3468">
        <f t="shared" ca="1" si="54"/>
        <v>1.1023568059470694</v>
      </c>
    </row>
    <row r="3469" spans="1:1" x14ac:dyDescent="0.2">
      <c r="A3469">
        <f t="shared" ca="1" si="54"/>
        <v>0.17131190559820825</v>
      </c>
    </row>
    <row r="3470" spans="1:1" x14ac:dyDescent="0.2">
      <c r="A3470">
        <f t="shared" ca="1" si="54"/>
        <v>-1.2566359464142096</v>
      </c>
    </row>
    <row r="3471" spans="1:1" x14ac:dyDescent="0.2">
      <c r="A3471">
        <f t="shared" ca="1" si="54"/>
        <v>0.37100987932785873</v>
      </c>
    </row>
    <row r="3472" spans="1:1" x14ac:dyDescent="0.2">
      <c r="A3472">
        <f t="shared" ca="1" si="54"/>
        <v>1.756662880511964</v>
      </c>
    </row>
    <row r="3473" spans="1:1" x14ac:dyDescent="0.2">
      <c r="A3473">
        <f t="shared" ca="1" si="54"/>
        <v>0.90865903470543075</v>
      </c>
    </row>
    <row r="3474" spans="1:1" x14ac:dyDescent="0.2">
      <c r="A3474">
        <f t="shared" ca="1" si="54"/>
        <v>-9.1340002259259284E-2</v>
      </c>
    </row>
    <row r="3475" spans="1:1" x14ac:dyDescent="0.2">
      <c r="A3475">
        <f t="shared" ca="1" si="54"/>
        <v>-0.41177307955221631</v>
      </c>
    </row>
    <row r="3476" spans="1:1" x14ac:dyDescent="0.2">
      <c r="A3476">
        <f t="shared" ca="1" si="54"/>
        <v>0.77125547038206055</v>
      </c>
    </row>
    <row r="3477" spans="1:1" x14ac:dyDescent="0.2">
      <c r="A3477">
        <f t="shared" ca="1" si="54"/>
        <v>-0.61608995487295704</v>
      </c>
    </row>
    <row r="3478" spans="1:1" x14ac:dyDescent="0.2">
      <c r="A3478">
        <f t="shared" ca="1" si="54"/>
        <v>-0.32567140128518385</v>
      </c>
    </row>
    <row r="3479" spans="1:1" x14ac:dyDescent="0.2">
      <c r="A3479">
        <f t="shared" ca="1" si="54"/>
        <v>-1.1051655733035568</v>
      </c>
    </row>
    <row r="3480" spans="1:1" x14ac:dyDescent="0.2">
      <c r="A3480">
        <f t="shared" ca="1" si="54"/>
        <v>-6.7103673313514939E-2</v>
      </c>
    </row>
    <row r="3481" spans="1:1" x14ac:dyDescent="0.2">
      <c r="A3481">
        <f t="shared" ca="1" si="54"/>
        <v>-0.66000181885581</v>
      </c>
    </row>
    <row r="3482" spans="1:1" x14ac:dyDescent="0.2">
      <c r="A3482">
        <f t="shared" ca="1" si="54"/>
        <v>-0.13827671431162111</v>
      </c>
    </row>
    <row r="3483" spans="1:1" x14ac:dyDescent="0.2">
      <c r="A3483">
        <f t="shared" ca="1" si="54"/>
        <v>0.20881977317344666</v>
      </c>
    </row>
    <row r="3484" spans="1:1" x14ac:dyDescent="0.2">
      <c r="A3484">
        <f t="shared" ca="1" si="54"/>
        <v>-0.19815243693002765</v>
      </c>
    </row>
    <row r="3485" spans="1:1" x14ac:dyDescent="0.2">
      <c r="A3485">
        <f t="shared" ca="1" si="54"/>
        <v>2.8251637929484854E-3</v>
      </c>
    </row>
    <row r="3486" spans="1:1" x14ac:dyDescent="0.2">
      <c r="A3486">
        <f t="shared" ca="1" si="54"/>
        <v>-0.26565465838766789</v>
      </c>
    </row>
    <row r="3487" spans="1:1" x14ac:dyDescent="0.2">
      <c r="A3487">
        <f t="shared" ca="1" si="54"/>
        <v>-1.1294225300413046</v>
      </c>
    </row>
    <row r="3488" spans="1:1" x14ac:dyDescent="0.2">
      <c r="A3488">
        <f t="shared" ca="1" si="54"/>
        <v>-0.20217695355560475</v>
      </c>
    </row>
    <row r="3489" spans="1:1" x14ac:dyDescent="0.2">
      <c r="A3489">
        <f t="shared" ca="1" si="54"/>
        <v>1.6594794136493503</v>
      </c>
    </row>
    <row r="3490" spans="1:1" x14ac:dyDescent="0.2">
      <c r="A3490">
        <f t="shared" ca="1" si="54"/>
        <v>1.2796445555816109</v>
      </c>
    </row>
    <row r="3491" spans="1:1" x14ac:dyDescent="0.2">
      <c r="A3491">
        <f t="shared" ca="1" si="54"/>
        <v>0.67676308312988231</v>
      </c>
    </row>
    <row r="3492" spans="1:1" x14ac:dyDescent="0.2">
      <c r="A3492">
        <f t="shared" ca="1" si="54"/>
        <v>-1.8976888105580541</v>
      </c>
    </row>
    <row r="3493" spans="1:1" x14ac:dyDescent="0.2">
      <c r="A3493">
        <f t="shared" ca="1" si="54"/>
        <v>2.9039375788933013</v>
      </c>
    </row>
    <row r="3494" spans="1:1" x14ac:dyDescent="0.2">
      <c r="A3494">
        <f t="shared" ca="1" si="54"/>
        <v>-0.65792442913524884</v>
      </c>
    </row>
    <row r="3495" spans="1:1" x14ac:dyDescent="0.2">
      <c r="A3495">
        <f t="shared" ca="1" si="54"/>
        <v>2.0922283967082738</v>
      </c>
    </row>
    <row r="3496" spans="1:1" x14ac:dyDescent="0.2">
      <c r="A3496">
        <f t="shared" ca="1" si="54"/>
        <v>-1.4690400371160894</v>
      </c>
    </row>
    <row r="3497" spans="1:1" x14ac:dyDescent="0.2">
      <c r="A3497">
        <f t="shared" ca="1" si="54"/>
        <v>0.63443295815449041</v>
      </c>
    </row>
    <row r="3498" spans="1:1" x14ac:dyDescent="0.2">
      <c r="A3498">
        <f t="shared" ca="1" si="54"/>
        <v>-0.7510990443281329</v>
      </c>
    </row>
    <row r="3499" spans="1:1" x14ac:dyDescent="0.2">
      <c r="A3499">
        <f t="shared" ca="1" si="54"/>
        <v>-1.1476922127211329</v>
      </c>
    </row>
    <row r="3500" spans="1:1" x14ac:dyDescent="0.2">
      <c r="A3500">
        <f t="shared" ca="1" si="54"/>
        <v>-0.36834628352392385</v>
      </c>
    </row>
    <row r="3501" spans="1:1" x14ac:dyDescent="0.2">
      <c r="A3501">
        <f t="shared" ca="1" si="54"/>
        <v>2.1203684455736642</v>
      </c>
    </row>
    <row r="3502" spans="1:1" x14ac:dyDescent="0.2">
      <c r="A3502">
        <f t="shared" ca="1" si="54"/>
        <v>-0.40818288966189287</v>
      </c>
    </row>
    <row r="3503" spans="1:1" x14ac:dyDescent="0.2">
      <c r="A3503">
        <f t="shared" ca="1" si="54"/>
        <v>1.4324582817401392</v>
      </c>
    </row>
    <row r="3504" spans="1:1" x14ac:dyDescent="0.2">
      <c r="A3504">
        <f t="shared" ca="1" si="54"/>
        <v>1.1229750419126208</v>
      </c>
    </row>
    <row r="3505" spans="1:1" x14ac:dyDescent="0.2">
      <c r="A3505">
        <f t="shared" ca="1" si="54"/>
        <v>-0.28318117634124712</v>
      </c>
    </row>
    <row r="3506" spans="1:1" x14ac:dyDescent="0.2">
      <c r="A3506">
        <f t="shared" ca="1" si="54"/>
        <v>0.29409432957357007</v>
      </c>
    </row>
    <row r="3507" spans="1:1" x14ac:dyDescent="0.2">
      <c r="A3507">
        <f t="shared" ca="1" si="54"/>
        <v>0.28225100321114555</v>
      </c>
    </row>
    <row r="3508" spans="1:1" x14ac:dyDescent="0.2">
      <c r="A3508">
        <f t="shared" ca="1" si="54"/>
        <v>5.7170702143375635E-2</v>
      </c>
    </row>
    <row r="3509" spans="1:1" x14ac:dyDescent="0.2">
      <c r="A3509">
        <f t="shared" ca="1" si="54"/>
        <v>-2.5283679737418845E-2</v>
      </c>
    </row>
    <row r="3510" spans="1:1" x14ac:dyDescent="0.2">
      <c r="A3510">
        <f t="shared" ca="1" si="54"/>
        <v>-1.3248669389929972</v>
      </c>
    </row>
    <row r="3511" spans="1:1" x14ac:dyDescent="0.2">
      <c r="A3511">
        <f t="shared" ca="1" si="54"/>
        <v>-0.5433851141773024</v>
      </c>
    </row>
    <row r="3512" spans="1:1" x14ac:dyDescent="0.2">
      <c r="A3512">
        <f t="shared" ca="1" si="54"/>
        <v>1.9711950710255048</v>
      </c>
    </row>
    <row r="3513" spans="1:1" x14ac:dyDescent="0.2">
      <c r="A3513">
        <f t="shared" ca="1" si="54"/>
        <v>0.53486856874526767</v>
      </c>
    </row>
    <row r="3514" spans="1:1" x14ac:dyDescent="0.2">
      <c r="A3514">
        <f t="shared" ca="1" si="54"/>
        <v>-1.7780754663225782</v>
      </c>
    </row>
    <row r="3515" spans="1:1" x14ac:dyDescent="0.2">
      <c r="A3515">
        <f t="shared" ca="1" si="54"/>
        <v>0.67099426987561439</v>
      </c>
    </row>
    <row r="3516" spans="1:1" x14ac:dyDescent="0.2">
      <c r="A3516">
        <f t="shared" ca="1" si="54"/>
        <v>-1.7484069542367364</v>
      </c>
    </row>
    <row r="3517" spans="1:1" x14ac:dyDescent="0.2">
      <c r="A3517">
        <f t="shared" ca="1" si="54"/>
        <v>5.3266950322619439E-2</v>
      </c>
    </row>
    <row r="3518" spans="1:1" x14ac:dyDescent="0.2">
      <c r="A3518">
        <f t="shared" ca="1" si="54"/>
        <v>0.29129602730715426</v>
      </c>
    </row>
    <row r="3519" spans="1:1" x14ac:dyDescent="0.2">
      <c r="A3519">
        <f t="shared" ca="1" si="54"/>
        <v>-0.22938477980656585</v>
      </c>
    </row>
    <row r="3520" spans="1:1" x14ac:dyDescent="0.2">
      <c r="A3520">
        <f t="shared" ca="1" si="54"/>
        <v>2.1113269946002369</v>
      </c>
    </row>
    <row r="3521" spans="1:1" x14ac:dyDescent="0.2">
      <c r="A3521">
        <f t="shared" ca="1" si="54"/>
        <v>0.65165630408532282</v>
      </c>
    </row>
    <row r="3522" spans="1:1" x14ac:dyDescent="0.2">
      <c r="A3522">
        <f t="shared" ca="1" si="54"/>
        <v>0.202584516115865</v>
      </c>
    </row>
    <row r="3523" spans="1:1" x14ac:dyDescent="0.2">
      <c r="A3523">
        <f t="shared" ref="A3523:A3586" ca="1" si="55">_xlfn.NORM.INV(RAND(),0,1)</f>
        <v>-1.4654337131205164</v>
      </c>
    </row>
    <row r="3524" spans="1:1" x14ac:dyDescent="0.2">
      <c r="A3524">
        <f t="shared" ca="1" si="55"/>
        <v>0.94176875202419952</v>
      </c>
    </row>
    <row r="3525" spans="1:1" x14ac:dyDescent="0.2">
      <c r="A3525">
        <f t="shared" ca="1" si="55"/>
        <v>-1.755002963316511</v>
      </c>
    </row>
    <row r="3526" spans="1:1" x14ac:dyDescent="0.2">
      <c r="A3526">
        <f t="shared" ca="1" si="55"/>
        <v>-1.0168833320378372</v>
      </c>
    </row>
    <row r="3527" spans="1:1" x14ac:dyDescent="0.2">
      <c r="A3527">
        <f t="shared" ca="1" si="55"/>
        <v>-2.2108293907785859</v>
      </c>
    </row>
    <row r="3528" spans="1:1" x14ac:dyDescent="0.2">
      <c r="A3528">
        <f t="shared" ca="1" si="55"/>
        <v>-1.5591211516857932</v>
      </c>
    </row>
    <row r="3529" spans="1:1" x14ac:dyDescent="0.2">
      <c r="A3529">
        <f t="shared" ca="1" si="55"/>
        <v>0.24780876332079607</v>
      </c>
    </row>
    <row r="3530" spans="1:1" x14ac:dyDescent="0.2">
      <c r="A3530">
        <f t="shared" ca="1" si="55"/>
        <v>0.3738613039292118</v>
      </c>
    </row>
    <row r="3531" spans="1:1" x14ac:dyDescent="0.2">
      <c r="A3531">
        <f t="shared" ca="1" si="55"/>
        <v>-1.3485555535031228</v>
      </c>
    </row>
    <row r="3532" spans="1:1" x14ac:dyDescent="0.2">
      <c r="A3532">
        <f t="shared" ca="1" si="55"/>
        <v>-1.4435581498335028</v>
      </c>
    </row>
    <row r="3533" spans="1:1" x14ac:dyDescent="0.2">
      <c r="A3533">
        <f t="shared" ca="1" si="55"/>
        <v>1.3938387909224166</v>
      </c>
    </row>
    <row r="3534" spans="1:1" x14ac:dyDescent="0.2">
      <c r="A3534">
        <f t="shared" ca="1" si="55"/>
        <v>1.8507681549746773</v>
      </c>
    </row>
    <row r="3535" spans="1:1" x14ac:dyDescent="0.2">
      <c r="A3535">
        <f t="shared" ca="1" si="55"/>
        <v>1.081164862476846</v>
      </c>
    </row>
    <row r="3536" spans="1:1" x14ac:dyDescent="0.2">
      <c r="A3536">
        <f t="shared" ca="1" si="55"/>
        <v>0.7675062588965007</v>
      </c>
    </row>
    <row r="3537" spans="1:1" x14ac:dyDescent="0.2">
      <c r="A3537">
        <f t="shared" ca="1" si="55"/>
        <v>0.26604805404019932</v>
      </c>
    </row>
    <row r="3538" spans="1:1" x14ac:dyDescent="0.2">
      <c r="A3538">
        <f t="shared" ca="1" si="55"/>
        <v>0.18139671693017187</v>
      </c>
    </row>
    <row r="3539" spans="1:1" x14ac:dyDescent="0.2">
      <c r="A3539">
        <f t="shared" ca="1" si="55"/>
        <v>-0.95546111533260125</v>
      </c>
    </row>
    <row r="3540" spans="1:1" x14ac:dyDescent="0.2">
      <c r="A3540">
        <f t="shared" ca="1" si="55"/>
        <v>0.22472771206389847</v>
      </c>
    </row>
    <row r="3541" spans="1:1" x14ac:dyDescent="0.2">
      <c r="A3541">
        <f t="shared" ca="1" si="55"/>
        <v>-0.76080781211378334</v>
      </c>
    </row>
    <row r="3542" spans="1:1" x14ac:dyDescent="0.2">
      <c r="A3542">
        <f t="shared" ca="1" si="55"/>
        <v>-5.1235324110283913E-2</v>
      </c>
    </row>
    <row r="3543" spans="1:1" x14ac:dyDescent="0.2">
      <c r="A3543">
        <f t="shared" ca="1" si="55"/>
        <v>2.3171504530382223</v>
      </c>
    </row>
    <row r="3544" spans="1:1" x14ac:dyDescent="0.2">
      <c r="A3544">
        <f t="shared" ca="1" si="55"/>
        <v>0.66674375372297812</v>
      </c>
    </row>
    <row r="3545" spans="1:1" x14ac:dyDescent="0.2">
      <c r="A3545">
        <f t="shared" ca="1" si="55"/>
        <v>0.16846367311526156</v>
      </c>
    </row>
    <row r="3546" spans="1:1" x14ac:dyDescent="0.2">
      <c r="A3546">
        <f t="shared" ca="1" si="55"/>
        <v>-0.45996092412899336</v>
      </c>
    </row>
    <row r="3547" spans="1:1" x14ac:dyDescent="0.2">
      <c r="A3547">
        <f t="shared" ca="1" si="55"/>
        <v>-0.74215297173509143</v>
      </c>
    </row>
    <row r="3548" spans="1:1" x14ac:dyDescent="0.2">
      <c r="A3548">
        <f t="shared" ca="1" si="55"/>
        <v>3.4780963007137703E-3</v>
      </c>
    </row>
    <row r="3549" spans="1:1" x14ac:dyDescent="0.2">
      <c r="A3549">
        <f t="shared" ca="1" si="55"/>
        <v>0.2330584227234431</v>
      </c>
    </row>
    <row r="3550" spans="1:1" x14ac:dyDescent="0.2">
      <c r="A3550">
        <f t="shared" ca="1" si="55"/>
        <v>-2.2909744190662589</v>
      </c>
    </row>
    <row r="3551" spans="1:1" x14ac:dyDescent="0.2">
      <c r="A3551">
        <f t="shared" ca="1" si="55"/>
        <v>0.49697942365918824</v>
      </c>
    </row>
    <row r="3552" spans="1:1" x14ac:dyDescent="0.2">
      <c r="A3552">
        <f t="shared" ca="1" si="55"/>
        <v>-1.1904889371715661</v>
      </c>
    </row>
    <row r="3553" spans="1:1" x14ac:dyDescent="0.2">
      <c r="A3553">
        <f t="shared" ca="1" si="55"/>
        <v>1.9843677267224042</v>
      </c>
    </row>
    <row r="3554" spans="1:1" x14ac:dyDescent="0.2">
      <c r="A3554">
        <f t="shared" ca="1" si="55"/>
        <v>-1.0077461400523577</v>
      </c>
    </row>
    <row r="3555" spans="1:1" x14ac:dyDescent="0.2">
      <c r="A3555">
        <f t="shared" ca="1" si="55"/>
        <v>-0.73497623607167262</v>
      </c>
    </row>
    <row r="3556" spans="1:1" x14ac:dyDescent="0.2">
      <c r="A3556">
        <f t="shared" ca="1" si="55"/>
        <v>0.27993197788093344</v>
      </c>
    </row>
    <row r="3557" spans="1:1" x14ac:dyDescent="0.2">
      <c r="A3557">
        <f t="shared" ca="1" si="55"/>
        <v>1.0786738896003301</v>
      </c>
    </row>
    <row r="3558" spans="1:1" x14ac:dyDescent="0.2">
      <c r="A3558">
        <f t="shared" ca="1" si="55"/>
        <v>-0.68998868470709007</v>
      </c>
    </row>
    <row r="3559" spans="1:1" x14ac:dyDescent="0.2">
      <c r="A3559">
        <f t="shared" ca="1" si="55"/>
        <v>-0.41908767441423084</v>
      </c>
    </row>
    <row r="3560" spans="1:1" x14ac:dyDescent="0.2">
      <c r="A3560">
        <f t="shared" ca="1" si="55"/>
        <v>0.78491270279600056</v>
      </c>
    </row>
    <row r="3561" spans="1:1" x14ac:dyDescent="0.2">
      <c r="A3561">
        <f t="shared" ca="1" si="55"/>
        <v>-2.2035381814509245</v>
      </c>
    </row>
    <row r="3562" spans="1:1" x14ac:dyDescent="0.2">
      <c r="A3562">
        <f t="shared" ca="1" si="55"/>
        <v>1.5791399944009985</v>
      </c>
    </row>
    <row r="3563" spans="1:1" x14ac:dyDescent="0.2">
      <c r="A3563">
        <f t="shared" ca="1" si="55"/>
        <v>0.83943891469327936</v>
      </c>
    </row>
    <row r="3564" spans="1:1" x14ac:dyDescent="0.2">
      <c r="A3564">
        <f t="shared" ca="1" si="55"/>
        <v>-0.57872769298231119</v>
      </c>
    </row>
    <row r="3565" spans="1:1" x14ac:dyDescent="0.2">
      <c r="A3565">
        <f t="shared" ca="1" si="55"/>
        <v>2.0479308843770401</v>
      </c>
    </row>
    <row r="3566" spans="1:1" x14ac:dyDescent="0.2">
      <c r="A3566">
        <f t="shared" ca="1" si="55"/>
        <v>-0.68646939924170247</v>
      </c>
    </row>
    <row r="3567" spans="1:1" x14ac:dyDescent="0.2">
      <c r="A3567">
        <f t="shared" ca="1" si="55"/>
        <v>0.13884022701975027</v>
      </c>
    </row>
    <row r="3568" spans="1:1" x14ac:dyDescent="0.2">
      <c r="A3568">
        <f t="shared" ca="1" si="55"/>
        <v>0.74797132567390334</v>
      </c>
    </row>
    <row r="3569" spans="1:1" x14ac:dyDescent="0.2">
      <c r="A3569">
        <f t="shared" ca="1" si="55"/>
        <v>-0.57795658314472131</v>
      </c>
    </row>
    <row r="3570" spans="1:1" x14ac:dyDescent="0.2">
      <c r="A3570">
        <f t="shared" ca="1" si="55"/>
        <v>0.35309341634507019</v>
      </c>
    </row>
    <row r="3571" spans="1:1" x14ac:dyDescent="0.2">
      <c r="A3571">
        <f t="shared" ca="1" si="55"/>
        <v>0.83822472497792699</v>
      </c>
    </row>
    <row r="3572" spans="1:1" x14ac:dyDescent="0.2">
      <c r="A3572">
        <f t="shared" ca="1" si="55"/>
        <v>0.26322137887023095</v>
      </c>
    </row>
    <row r="3573" spans="1:1" x14ac:dyDescent="0.2">
      <c r="A3573">
        <f t="shared" ca="1" si="55"/>
        <v>1.4677225781466385</v>
      </c>
    </row>
    <row r="3574" spans="1:1" x14ac:dyDescent="0.2">
      <c r="A3574">
        <f t="shared" ca="1" si="55"/>
        <v>1.0612872930223949</v>
      </c>
    </row>
    <row r="3575" spans="1:1" x14ac:dyDescent="0.2">
      <c r="A3575">
        <f t="shared" ca="1" si="55"/>
        <v>0.53561362305160254</v>
      </c>
    </row>
    <row r="3576" spans="1:1" x14ac:dyDescent="0.2">
      <c r="A3576">
        <f t="shared" ca="1" si="55"/>
        <v>0.27130329364818467</v>
      </c>
    </row>
    <row r="3577" spans="1:1" x14ac:dyDescent="0.2">
      <c r="A3577">
        <f t="shared" ca="1" si="55"/>
        <v>0.5550335812979752</v>
      </c>
    </row>
    <row r="3578" spans="1:1" x14ac:dyDescent="0.2">
      <c r="A3578">
        <f t="shared" ca="1" si="55"/>
        <v>0.14386021828510498</v>
      </c>
    </row>
    <row r="3579" spans="1:1" x14ac:dyDescent="0.2">
      <c r="A3579">
        <f t="shared" ca="1" si="55"/>
        <v>0.67357037903786177</v>
      </c>
    </row>
    <row r="3580" spans="1:1" x14ac:dyDescent="0.2">
      <c r="A3580">
        <f t="shared" ca="1" si="55"/>
        <v>-0.91997847862357063</v>
      </c>
    </row>
    <row r="3581" spans="1:1" x14ac:dyDescent="0.2">
      <c r="A3581">
        <f t="shared" ca="1" si="55"/>
        <v>-1.9215398123275029</v>
      </c>
    </row>
    <row r="3582" spans="1:1" x14ac:dyDescent="0.2">
      <c r="A3582">
        <f t="shared" ca="1" si="55"/>
        <v>-0.6024101279648223</v>
      </c>
    </row>
    <row r="3583" spans="1:1" x14ac:dyDescent="0.2">
      <c r="A3583">
        <f t="shared" ca="1" si="55"/>
        <v>0.35492715558850718</v>
      </c>
    </row>
    <row r="3584" spans="1:1" x14ac:dyDescent="0.2">
      <c r="A3584">
        <f t="shared" ca="1" si="55"/>
        <v>-1.5081204310524119</v>
      </c>
    </row>
    <row r="3585" spans="1:1" x14ac:dyDescent="0.2">
      <c r="A3585">
        <f t="shared" ca="1" si="55"/>
        <v>0.43649635610221288</v>
      </c>
    </row>
    <row r="3586" spans="1:1" x14ac:dyDescent="0.2">
      <c r="A3586">
        <f t="shared" ca="1" si="55"/>
        <v>1.9750999643822995</v>
      </c>
    </row>
    <row r="3587" spans="1:1" x14ac:dyDescent="0.2">
      <c r="A3587">
        <f t="shared" ref="A3587:A3650" ca="1" si="56">_xlfn.NORM.INV(RAND(),0,1)</f>
        <v>-0.11250309745730581</v>
      </c>
    </row>
    <row r="3588" spans="1:1" x14ac:dyDescent="0.2">
      <c r="A3588">
        <f t="shared" ca="1" si="56"/>
        <v>4.5430153724334801E-2</v>
      </c>
    </row>
    <row r="3589" spans="1:1" x14ac:dyDescent="0.2">
      <c r="A3589">
        <f t="shared" ca="1" si="56"/>
        <v>-0.47997417451648139</v>
      </c>
    </row>
    <row r="3590" spans="1:1" x14ac:dyDescent="0.2">
      <c r="A3590">
        <f t="shared" ca="1" si="56"/>
        <v>-2.5250395811694903</v>
      </c>
    </row>
    <row r="3591" spans="1:1" x14ac:dyDescent="0.2">
      <c r="A3591">
        <f t="shared" ca="1" si="56"/>
        <v>-1.5655786168046075</v>
      </c>
    </row>
    <row r="3592" spans="1:1" x14ac:dyDescent="0.2">
      <c r="A3592">
        <f t="shared" ca="1" si="56"/>
        <v>0.18634382365585542</v>
      </c>
    </row>
    <row r="3593" spans="1:1" x14ac:dyDescent="0.2">
      <c r="A3593">
        <f t="shared" ca="1" si="56"/>
        <v>0.54641719949986667</v>
      </c>
    </row>
    <row r="3594" spans="1:1" x14ac:dyDescent="0.2">
      <c r="A3594">
        <f t="shared" ca="1" si="56"/>
        <v>-0.19287740388741506</v>
      </c>
    </row>
    <row r="3595" spans="1:1" x14ac:dyDescent="0.2">
      <c r="A3595">
        <f t="shared" ca="1" si="56"/>
        <v>0.78772127879563969</v>
      </c>
    </row>
    <row r="3596" spans="1:1" x14ac:dyDescent="0.2">
      <c r="A3596">
        <f t="shared" ca="1" si="56"/>
        <v>1.3465754258740943</v>
      </c>
    </row>
    <row r="3597" spans="1:1" x14ac:dyDescent="0.2">
      <c r="A3597">
        <f t="shared" ca="1" si="56"/>
        <v>-0.73245157331950272</v>
      </c>
    </row>
    <row r="3598" spans="1:1" x14ac:dyDescent="0.2">
      <c r="A3598">
        <f t="shared" ca="1" si="56"/>
        <v>1.2171288766603543</v>
      </c>
    </row>
    <row r="3599" spans="1:1" x14ac:dyDescent="0.2">
      <c r="A3599">
        <f t="shared" ca="1" si="56"/>
        <v>0.28664239706610384</v>
      </c>
    </row>
    <row r="3600" spans="1:1" x14ac:dyDescent="0.2">
      <c r="A3600">
        <f t="shared" ca="1" si="56"/>
        <v>1.3986083367497881</v>
      </c>
    </row>
    <row r="3601" spans="1:1" x14ac:dyDescent="0.2">
      <c r="A3601">
        <f t="shared" ca="1" si="56"/>
        <v>-1.0983714623460359</v>
      </c>
    </row>
    <row r="3602" spans="1:1" x14ac:dyDescent="0.2">
      <c r="A3602">
        <f t="shared" ca="1" si="56"/>
        <v>0.11075042027352562</v>
      </c>
    </row>
    <row r="3603" spans="1:1" x14ac:dyDescent="0.2">
      <c r="A3603">
        <f t="shared" ca="1" si="56"/>
        <v>0.42775710300943437</v>
      </c>
    </row>
    <row r="3604" spans="1:1" x14ac:dyDescent="0.2">
      <c r="A3604">
        <f t="shared" ca="1" si="56"/>
        <v>1.1316762731961838</v>
      </c>
    </row>
    <row r="3605" spans="1:1" x14ac:dyDescent="0.2">
      <c r="A3605">
        <f t="shared" ca="1" si="56"/>
        <v>0.1964338500981076</v>
      </c>
    </row>
    <row r="3606" spans="1:1" x14ac:dyDescent="0.2">
      <c r="A3606">
        <f t="shared" ca="1" si="56"/>
        <v>0.86213216938192894</v>
      </c>
    </row>
    <row r="3607" spans="1:1" x14ac:dyDescent="0.2">
      <c r="A3607">
        <f t="shared" ca="1" si="56"/>
        <v>-9.8867897226120036E-2</v>
      </c>
    </row>
    <row r="3608" spans="1:1" x14ac:dyDescent="0.2">
      <c r="A3608">
        <f t="shared" ca="1" si="56"/>
        <v>-0.13789283943928876</v>
      </c>
    </row>
    <row r="3609" spans="1:1" x14ac:dyDescent="0.2">
      <c r="A3609">
        <f t="shared" ca="1" si="56"/>
        <v>-0.95251720832100595</v>
      </c>
    </row>
    <row r="3610" spans="1:1" x14ac:dyDescent="0.2">
      <c r="A3610">
        <f t="shared" ca="1" si="56"/>
        <v>2.5126674467491337</v>
      </c>
    </row>
    <row r="3611" spans="1:1" x14ac:dyDescent="0.2">
      <c r="A3611">
        <f t="shared" ca="1" si="56"/>
        <v>-1.4880870770761843</v>
      </c>
    </row>
    <row r="3612" spans="1:1" x14ac:dyDescent="0.2">
      <c r="A3612">
        <f t="shared" ca="1" si="56"/>
        <v>0.14038337341610965</v>
      </c>
    </row>
    <row r="3613" spans="1:1" x14ac:dyDescent="0.2">
      <c r="A3613">
        <f t="shared" ca="1" si="56"/>
        <v>-0.3583231486731705</v>
      </c>
    </row>
    <row r="3614" spans="1:1" x14ac:dyDescent="0.2">
      <c r="A3614">
        <f t="shared" ca="1" si="56"/>
        <v>-0.66616436824221514</v>
      </c>
    </row>
    <row r="3615" spans="1:1" x14ac:dyDescent="0.2">
      <c r="A3615">
        <f t="shared" ca="1" si="56"/>
        <v>-0.10370399830905094</v>
      </c>
    </row>
    <row r="3616" spans="1:1" x14ac:dyDescent="0.2">
      <c r="A3616">
        <f t="shared" ca="1" si="56"/>
        <v>-1.2664308213951649</v>
      </c>
    </row>
    <row r="3617" spans="1:1" x14ac:dyDescent="0.2">
      <c r="A3617">
        <f t="shared" ca="1" si="56"/>
        <v>1.6473195872475763</v>
      </c>
    </row>
    <row r="3618" spans="1:1" x14ac:dyDescent="0.2">
      <c r="A3618">
        <f t="shared" ca="1" si="56"/>
        <v>0.57540386519187325</v>
      </c>
    </row>
    <row r="3619" spans="1:1" x14ac:dyDescent="0.2">
      <c r="A3619">
        <f t="shared" ca="1" si="56"/>
        <v>-0.84109303121979695</v>
      </c>
    </row>
    <row r="3620" spans="1:1" x14ac:dyDescent="0.2">
      <c r="A3620">
        <f t="shared" ca="1" si="56"/>
        <v>-1.61344592000804</v>
      </c>
    </row>
    <row r="3621" spans="1:1" x14ac:dyDescent="0.2">
      <c r="A3621">
        <f t="shared" ca="1" si="56"/>
        <v>1.2033775107744695</v>
      </c>
    </row>
    <row r="3622" spans="1:1" x14ac:dyDescent="0.2">
      <c r="A3622">
        <f t="shared" ca="1" si="56"/>
        <v>-0.557971414966559</v>
      </c>
    </row>
    <row r="3623" spans="1:1" x14ac:dyDescent="0.2">
      <c r="A3623">
        <f t="shared" ca="1" si="56"/>
        <v>-1.5484329552823335</v>
      </c>
    </row>
    <row r="3624" spans="1:1" x14ac:dyDescent="0.2">
      <c r="A3624">
        <f t="shared" ca="1" si="56"/>
        <v>-0.40388330805479294</v>
      </c>
    </row>
    <row r="3625" spans="1:1" x14ac:dyDescent="0.2">
      <c r="A3625">
        <f t="shared" ca="1" si="56"/>
        <v>0.55800663873621781</v>
      </c>
    </row>
    <row r="3626" spans="1:1" x14ac:dyDescent="0.2">
      <c r="A3626">
        <f t="shared" ca="1" si="56"/>
        <v>0.94510662721729832</v>
      </c>
    </row>
    <row r="3627" spans="1:1" x14ac:dyDescent="0.2">
      <c r="A3627">
        <f t="shared" ca="1" si="56"/>
        <v>0.24159910042152619</v>
      </c>
    </row>
    <row r="3628" spans="1:1" x14ac:dyDescent="0.2">
      <c r="A3628">
        <f t="shared" ca="1" si="56"/>
        <v>-1.2131937433629614</v>
      </c>
    </row>
    <row r="3629" spans="1:1" x14ac:dyDescent="0.2">
      <c r="A3629">
        <f t="shared" ca="1" si="56"/>
        <v>1.2324547753090425</v>
      </c>
    </row>
    <row r="3630" spans="1:1" x14ac:dyDescent="0.2">
      <c r="A3630">
        <f t="shared" ca="1" si="56"/>
        <v>0.135230621977036</v>
      </c>
    </row>
    <row r="3631" spans="1:1" x14ac:dyDescent="0.2">
      <c r="A3631">
        <f t="shared" ca="1" si="56"/>
        <v>1.4701284833176331</v>
      </c>
    </row>
    <row r="3632" spans="1:1" x14ac:dyDescent="0.2">
      <c r="A3632">
        <f t="shared" ca="1" si="56"/>
        <v>-1.7736541985486798</v>
      </c>
    </row>
    <row r="3633" spans="1:1" x14ac:dyDescent="0.2">
      <c r="A3633">
        <f t="shared" ca="1" si="56"/>
        <v>0.74323295700292391</v>
      </c>
    </row>
    <row r="3634" spans="1:1" x14ac:dyDescent="0.2">
      <c r="A3634">
        <f t="shared" ca="1" si="56"/>
        <v>-0.68141327283695519</v>
      </c>
    </row>
    <row r="3635" spans="1:1" x14ac:dyDescent="0.2">
      <c r="A3635">
        <f t="shared" ca="1" si="56"/>
        <v>-0.97909329475488671</v>
      </c>
    </row>
    <row r="3636" spans="1:1" x14ac:dyDescent="0.2">
      <c r="A3636">
        <f t="shared" ca="1" si="56"/>
        <v>0.61831490525865929</v>
      </c>
    </row>
    <row r="3637" spans="1:1" x14ac:dyDescent="0.2">
      <c r="A3637">
        <f t="shared" ca="1" si="56"/>
        <v>-1.4802372295838135</v>
      </c>
    </row>
    <row r="3638" spans="1:1" x14ac:dyDescent="0.2">
      <c r="A3638">
        <f t="shared" ca="1" si="56"/>
        <v>0.45561632872469382</v>
      </c>
    </row>
    <row r="3639" spans="1:1" x14ac:dyDescent="0.2">
      <c r="A3639">
        <f t="shared" ca="1" si="56"/>
        <v>0.11263911379281256</v>
      </c>
    </row>
    <row r="3640" spans="1:1" x14ac:dyDescent="0.2">
      <c r="A3640">
        <f t="shared" ca="1" si="56"/>
        <v>-0.58184441970155665</v>
      </c>
    </row>
    <row r="3641" spans="1:1" x14ac:dyDescent="0.2">
      <c r="A3641">
        <f t="shared" ca="1" si="56"/>
        <v>-0.16576816950654139</v>
      </c>
    </row>
    <row r="3642" spans="1:1" x14ac:dyDescent="0.2">
      <c r="A3642">
        <f t="shared" ca="1" si="56"/>
        <v>1.4418533146333437</v>
      </c>
    </row>
    <row r="3643" spans="1:1" x14ac:dyDescent="0.2">
      <c r="A3643">
        <f t="shared" ca="1" si="56"/>
        <v>1.2072836199353534</v>
      </c>
    </row>
    <row r="3644" spans="1:1" x14ac:dyDescent="0.2">
      <c r="A3644">
        <f t="shared" ca="1" si="56"/>
        <v>1.0049708468728331</v>
      </c>
    </row>
    <row r="3645" spans="1:1" x14ac:dyDescent="0.2">
      <c r="A3645">
        <f t="shared" ca="1" si="56"/>
        <v>1.0645878733905179</v>
      </c>
    </row>
    <row r="3646" spans="1:1" x14ac:dyDescent="0.2">
      <c r="A3646">
        <f t="shared" ca="1" si="56"/>
        <v>1.1395452591658701</v>
      </c>
    </row>
    <row r="3647" spans="1:1" x14ac:dyDescent="0.2">
      <c r="A3647">
        <f t="shared" ca="1" si="56"/>
        <v>3.6739837881108302E-2</v>
      </c>
    </row>
    <row r="3648" spans="1:1" x14ac:dyDescent="0.2">
      <c r="A3648">
        <f t="shared" ca="1" si="56"/>
        <v>1.4588876755896254</v>
      </c>
    </row>
    <row r="3649" spans="1:1" x14ac:dyDescent="0.2">
      <c r="A3649">
        <f t="shared" ca="1" si="56"/>
        <v>-2.0343557566669226</v>
      </c>
    </row>
    <row r="3650" spans="1:1" x14ac:dyDescent="0.2">
      <c r="A3650">
        <f t="shared" ca="1" si="56"/>
        <v>-0.23121636108446894</v>
      </c>
    </row>
    <row r="3651" spans="1:1" x14ac:dyDescent="0.2">
      <c r="A3651">
        <f t="shared" ref="A3651:A3714" ca="1" si="57">_xlfn.NORM.INV(RAND(),0,1)</f>
        <v>-3.0238862072976502</v>
      </c>
    </row>
    <row r="3652" spans="1:1" x14ac:dyDescent="0.2">
      <c r="A3652">
        <f t="shared" ca="1" si="57"/>
        <v>1.672203433151056</v>
      </c>
    </row>
    <row r="3653" spans="1:1" x14ac:dyDescent="0.2">
      <c r="A3653">
        <f t="shared" ca="1" si="57"/>
        <v>0.78786338269697787</v>
      </c>
    </row>
    <row r="3654" spans="1:1" x14ac:dyDescent="0.2">
      <c r="A3654">
        <f t="shared" ca="1" si="57"/>
        <v>-0.73284940583734082</v>
      </c>
    </row>
    <row r="3655" spans="1:1" x14ac:dyDescent="0.2">
      <c r="A3655">
        <f t="shared" ca="1" si="57"/>
        <v>-1.0112383817270871</v>
      </c>
    </row>
    <row r="3656" spans="1:1" x14ac:dyDescent="0.2">
      <c r="A3656">
        <f t="shared" ca="1" si="57"/>
        <v>0.35314751385666937</v>
      </c>
    </row>
    <row r="3657" spans="1:1" x14ac:dyDescent="0.2">
      <c r="A3657">
        <f t="shared" ca="1" si="57"/>
        <v>0.86424873254726764</v>
      </c>
    </row>
    <row r="3658" spans="1:1" x14ac:dyDescent="0.2">
      <c r="A3658">
        <f t="shared" ca="1" si="57"/>
        <v>0.37918612760599968</v>
      </c>
    </row>
    <row r="3659" spans="1:1" x14ac:dyDescent="0.2">
      <c r="A3659">
        <f t="shared" ca="1" si="57"/>
        <v>0.31218987455647096</v>
      </c>
    </row>
    <row r="3660" spans="1:1" x14ac:dyDescent="0.2">
      <c r="A3660">
        <f t="shared" ca="1" si="57"/>
        <v>-2.7346492365317023</v>
      </c>
    </row>
    <row r="3661" spans="1:1" x14ac:dyDescent="0.2">
      <c r="A3661">
        <f t="shared" ca="1" si="57"/>
        <v>-0.42656604216199739</v>
      </c>
    </row>
    <row r="3662" spans="1:1" x14ac:dyDescent="0.2">
      <c r="A3662">
        <f t="shared" ca="1" si="57"/>
        <v>7.2811515878068556E-2</v>
      </c>
    </row>
    <row r="3663" spans="1:1" x14ac:dyDescent="0.2">
      <c r="A3663">
        <f t="shared" ca="1" si="57"/>
        <v>-1.0492334601105537</v>
      </c>
    </row>
    <row r="3664" spans="1:1" x14ac:dyDescent="0.2">
      <c r="A3664">
        <f t="shared" ca="1" si="57"/>
        <v>1.2324574201012144</v>
      </c>
    </row>
    <row r="3665" spans="1:1" x14ac:dyDescent="0.2">
      <c r="A3665">
        <f t="shared" ca="1" si="57"/>
        <v>-2.0192115041822167</v>
      </c>
    </row>
    <row r="3666" spans="1:1" x14ac:dyDescent="0.2">
      <c r="A3666">
        <f t="shared" ca="1" si="57"/>
        <v>1.6452619253179532</v>
      </c>
    </row>
    <row r="3667" spans="1:1" x14ac:dyDescent="0.2">
      <c r="A3667">
        <f t="shared" ca="1" si="57"/>
        <v>0.52378717471566505</v>
      </c>
    </row>
    <row r="3668" spans="1:1" x14ac:dyDescent="0.2">
      <c r="A3668">
        <f t="shared" ca="1" si="57"/>
        <v>1.0161923213534199</v>
      </c>
    </row>
    <row r="3669" spans="1:1" x14ac:dyDescent="0.2">
      <c r="A3669">
        <f t="shared" ca="1" si="57"/>
        <v>1.165820349398712</v>
      </c>
    </row>
    <row r="3670" spans="1:1" x14ac:dyDescent="0.2">
      <c r="A3670">
        <f t="shared" ca="1" si="57"/>
        <v>1.6960967394830442</v>
      </c>
    </row>
    <row r="3671" spans="1:1" x14ac:dyDescent="0.2">
      <c r="A3671">
        <f t="shared" ca="1" si="57"/>
        <v>-0.42904213235379435</v>
      </c>
    </row>
    <row r="3672" spans="1:1" x14ac:dyDescent="0.2">
      <c r="A3672">
        <f t="shared" ca="1" si="57"/>
        <v>2.20258287721727</v>
      </c>
    </row>
    <row r="3673" spans="1:1" x14ac:dyDescent="0.2">
      <c r="A3673">
        <f t="shared" ca="1" si="57"/>
        <v>-1.9454269582548647</v>
      </c>
    </row>
    <row r="3674" spans="1:1" x14ac:dyDescent="0.2">
      <c r="A3674">
        <f t="shared" ca="1" si="57"/>
        <v>1.0808713652973705</v>
      </c>
    </row>
    <row r="3675" spans="1:1" x14ac:dyDescent="0.2">
      <c r="A3675">
        <f t="shared" ca="1" si="57"/>
        <v>-1.5397442518614961</v>
      </c>
    </row>
    <row r="3676" spans="1:1" x14ac:dyDescent="0.2">
      <c r="A3676">
        <f t="shared" ca="1" si="57"/>
        <v>0.44315546122406668</v>
      </c>
    </row>
    <row r="3677" spans="1:1" x14ac:dyDescent="0.2">
      <c r="A3677">
        <f t="shared" ca="1" si="57"/>
        <v>1.4238842873471182</v>
      </c>
    </row>
    <row r="3678" spans="1:1" x14ac:dyDescent="0.2">
      <c r="A3678">
        <f t="shared" ca="1" si="57"/>
        <v>1.3760773141543456</v>
      </c>
    </row>
    <row r="3679" spans="1:1" x14ac:dyDescent="0.2">
      <c r="A3679">
        <f t="shared" ca="1" si="57"/>
        <v>0.223523764661089</v>
      </c>
    </row>
    <row r="3680" spans="1:1" x14ac:dyDescent="0.2">
      <c r="A3680">
        <f t="shared" ca="1" si="57"/>
        <v>-0.82483427188122549</v>
      </c>
    </row>
    <row r="3681" spans="1:1" x14ac:dyDescent="0.2">
      <c r="A3681">
        <f t="shared" ca="1" si="57"/>
        <v>1.5248035492665117</v>
      </c>
    </row>
    <row r="3682" spans="1:1" x14ac:dyDescent="0.2">
      <c r="A3682">
        <f t="shared" ca="1" si="57"/>
        <v>0.78178183496422571</v>
      </c>
    </row>
    <row r="3683" spans="1:1" x14ac:dyDescent="0.2">
      <c r="A3683">
        <f t="shared" ca="1" si="57"/>
        <v>0.88003309830731469</v>
      </c>
    </row>
    <row r="3684" spans="1:1" x14ac:dyDescent="0.2">
      <c r="A3684">
        <f t="shared" ca="1" si="57"/>
        <v>0.60508211964788139</v>
      </c>
    </row>
    <row r="3685" spans="1:1" x14ac:dyDescent="0.2">
      <c r="A3685">
        <f t="shared" ca="1" si="57"/>
        <v>0.13593306236064168</v>
      </c>
    </row>
    <row r="3686" spans="1:1" x14ac:dyDescent="0.2">
      <c r="A3686">
        <f t="shared" ca="1" si="57"/>
        <v>2.5717587068888248</v>
      </c>
    </row>
    <row r="3687" spans="1:1" x14ac:dyDescent="0.2">
      <c r="A3687">
        <f t="shared" ca="1" si="57"/>
        <v>-0.56441315194161901</v>
      </c>
    </row>
    <row r="3688" spans="1:1" x14ac:dyDescent="0.2">
      <c r="A3688">
        <f t="shared" ca="1" si="57"/>
        <v>1.2739016522149602</v>
      </c>
    </row>
    <row r="3689" spans="1:1" x14ac:dyDescent="0.2">
      <c r="A3689">
        <f t="shared" ca="1" si="57"/>
        <v>-0.94898774927243179</v>
      </c>
    </row>
    <row r="3690" spans="1:1" x14ac:dyDescent="0.2">
      <c r="A3690">
        <f t="shared" ca="1" si="57"/>
        <v>-0.52588255430073316</v>
      </c>
    </row>
    <row r="3691" spans="1:1" x14ac:dyDescent="0.2">
      <c r="A3691">
        <f t="shared" ca="1" si="57"/>
        <v>-1.0772307261056187</v>
      </c>
    </row>
    <row r="3692" spans="1:1" x14ac:dyDescent="0.2">
      <c r="A3692">
        <f t="shared" ca="1" si="57"/>
        <v>-4.3140830784035279E-2</v>
      </c>
    </row>
    <row r="3693" spans="1:1" x14ac:dyDescent="0.2">
      <c r="A3693">
        <f t="shared" ca="1" si="57"/>
        <v>0.83918179684590011</v>
      </c>
    </row>
    <row r="3694" spans="1:1" x14ac:dyDescent="0.2">
      <c r="A3694">
        <f t="shared" ca="1" si="57"/>
        <v>-0.80833058230838284</v>
      </c>
    </row>
    <row r="3695" spans="1:1" x14ac:dyDescent="0.2">
      <c r="A3695">
        <f t="shared" ca="1" si="57"/>
        <v>-0.77153053721679887</v>
      </c>
    </row>
    <row r="3696" spans="1:1" x14ac:dyDescent="0.2">
      <c r="A3696">
        <f t="shared" ca="1" si="57"/>
        <v>0.67059790211176018</v>
      </c>
    </row>
    <row r="3697" spans="1:1" x14ac:dyDescent="0.2">
      <c r="A3697">
        <f t="shared" ca="1" si="57"/>
        <v>-1.3073068423600565</v>
      </c>
    </row>
    <row r="3698" spans="1:1" x14ac:dyDescent="0.2">
      <c r="A3698">
        <f t="shared" ca="1" si="57"/>
        <v>0.76141024237522137</v>
      </c>
    </row>
    <row r="3699" spans="1:1" x14ac:dyDescent="0.2">
      <c r="A3699">
        <f t="shared" ca="1" si="57"/>
        <v>0.73873792106793146</v>
      </c>
    </row>
    <row r="3700" spans="1:1" x14ac:dyDescent="0.2">
      <c r="A3700">
        <f t="shared" ca="1" si="57"/>
        <v>2.7038846146363849</v>
      </c>
    </row>
    <row r="3701" spans="1:1" x14ac:dyDescent="0.2">
      <c r="A3701">
        <f t="shared" ca="1" si="57"/>
        <v>1.7429252448126054</v>
      </c>
    </row>
    <row r="3702" spans="1:1" x14ac:dyDescent="0.2">
      <c r="A3702">
        <f t="shared" ca="1" si="57"/>
        <v>-0.2057777057349876</v>
      </c>
    </row>
    <row r="3703" spans="1:1" x14ac:dyDescent="0.2">
      <c r="A3703">
        <f t="shared" ca="1" si="57"/>
        <v>-2.2302655090546398E-2</v>
      </c>
    </row>
    <row r="3704" spans="1:1" x14ac:dyDescent="0.2">
      <c r="A3704">
        <f t="shared" ca="1" si="57"/>
        <v>0.93099340697566668</v>
      </c>
    </row>
    <row r="3705" spans="1:1" x14ac:dyDescent="0.2">
      <c r="A3705">
        <f t="shared" ca="1" si="57"/>
        <v>0.60736331681149813</v>
      </c>
    </row>
    <row r="3706" spans="1:1" x14ac:dyDescent="0.2">
      <c r="A3706">
        <f t="shared" ca="1" si="57"/>
        <v>-1.0108135292768263</v>
      </c>
    </row>
    <row r="3707" spans="1:1" x14ac:dyDescent="0.2">
      <c r="A3707">
        <f t="shared" ca="1" si="57"/>
        <v>-1.0981539222362864</v>
      </c>
    </row>
    <row r="3708" spans="1:1" x14ac:dyDescent="0.2">
      <c r="A3708">
        <f t="shared" ca="1" si="57"/>
        <v>1.9128219642563211</v>
      </c>
    </row>
    <row r="3709" spans="1:1" x14ac:dyDescent="0.2">
      <c r="A3709">
        <f t="shared" ca="1" si="57"/>
        <v>-1.3052112111196581</v>
      </c>
    </row>
    <row r="3710" spans="1:1" x14ac:dyDescent="0.2">
      <c r="A3710">
        <f t="shared" ca="1" si="57"/>
        <v>-1.7465915665861889</v>
      </c>
    </row>
    <row r="3711" spans="1:1" x14ac:dyDescent="0.2">
      <c r="A3711">
        <f t="shared" ca="1" si="57"/>
        <v>3.4070398497882451E-3</v>
      </c>
    </row>
    <row r="3712" spans="1:1" x14ac:dyDescent="0.2">
      <c r="A3712">
        <f t="shared" ca="1" si="57"/>
        <v>1.6932608751023284</v>
      </c>
    </row>
    <row r="3713" spans="1:1" x14ac:dyDescent="0.2">
      <c r="A3713">
        <f t="shared" ca="1" si="57"/>
        <v>0.24143609162814691</v>
      </c>
    </row>
    <row r="3714" spans="1:1" x14ac:dyDescent="0.2">
      <c r="A3714">
        <f t="shared" ca="1" si="57"/>
        <v>-0.95941992235505102</v>
      </c>
    </row>
    <row r="3715" spans="1:1" x14ac:dyDescent="0.2">
      <c r="A3715">
        <f t="shared" ref="A3715:A3778" ca="1" si="58">_xlfn.NORM.INV(RAND(),0,1)</f>
        <v>0.82390555488005457</v>
      </c>
    </row>
    <row r="3716" spans="1:1" x14ac:dyDescent="0.2">
      <c r="A3716">
        <f t="shared" ca="1" si="58"/>
        <v>0.23853326651164655</v>
      </c>
    </row>
    <row r="3717" spans="1:1" x14ac:dyDescent="0.2">
      <c r="A3717">
        <f t="shared" ca="1" si="58"/>
        <v>-0.7493834187581605</v>
      </c>
    </row>
    <row r="3718" spans="1:1" x14ac:dyDescent="0.2">
      <c r="A3718">
        <f t="shared" ca="1" si="58"/>
        <v>0.2457759674369063</v>
      </c>
    </row>
    <row r="3719" spans="1:1" x14ac:dyDescent="0.2">
      <c r="A3719">
        <f t="shared" ca="1" si="58"/>
        <v>1.9854777504762335</v>
      </c>
    </row>
    <row r="3720" spans="1:1" x14ac:dyDescent="0.2">
      <c r="A3720">
        <f t="shared" ca="1" si="58"/>
        <v>-0.39686136118750409</v>
      </c>
    </row>
    <row r="3721" spans="1:1" x14ac:dyDescent="0.2">
      <c r="A3721">
        <f t="shared" ca="1" si="58"/>
        <v>-0.87348123757729812</v>
      </c>
    </row>
    <row r="3722" spans="1:1" x14ac:dyDescent="0.2">
      <c r="A3722">
        <f t="shared" ca="1" si="58"/>
        <v>2.2693809533252907</v>
      </c>
    </row>
    <row r="3723" spans="1:1" x14ac:dyDescent="0.2">
      <c r="A3723">
        <f t="shared" ca="1" si="58"/>
        <v>-2.0687121651103064</v>
      </c>
    </row>
    <row r="3724" spans="1:1" x14ac:dyDescent="0.2">
      <c r="A3724">
        <f t="shared" ca="1" si="58"/>
        <v>-1.5273419930134755</v>
      </c>
    </row>
    <row r="3725" spans="1:1" x14ac:dyDescent="0.2">
      <c r="A3725">
        <f t="shared" ca="1" si="58"/>
        <v>-0.82638959245484345</v>
      </c>
    </row>
    <row r="3726" spans="1:1" x14ac:dyDescent="0.2">
      <c r="A3726">
        <f t="shared" ca="1" si="58"/>
        <v>4.495212190424714E-2</v>
      </c>
    </row>
    <row r="3727" spans="1:1" x14ac:dyDescent="0.2">
      <c r="A3727">
        <f t="shared" ca="1" si="58"/>
        <v>-1.5218999688499386</v>
      </c>
    </row>
    <row r="3728" spans="1:1" x14ac:dyDescent="0.2">
      <c r="A3728">
        <f t="shared" ca="1" si="58"/>
        <v>-0.49331895184917784</v>
      </c>
    </row>
    <row r="3729" spans="1:1" x14ac:dyDescent="0.2">
      <c r="A3729">
        <f t="shared" ca="1" si="58"/>
        <v>1.2276069257775255</v>
      </c>
    </row>
    <row r="3730" spans="1:1" x14ac:dyDescent="0.2">
      <c r="A3730">
        <f t="shared" ca="1" si="58"/>
        <v>-0.49228898339442217</v>
      </c>
    </row>
    <row r="3731" spans="1:1" x14ac:dyDescent="0.2">
      <c r="A3731">
        <f t="shared" ca="1" si="58"/>
        <v>1.0071810642158534</v>
      </c>
    </row>
    <row r="3732" spans="1:1" x14ac:dyDescent="0.2">
      <c r="A3732">
        <f t="shared" ca="1" si="58"/>
        <v>1.7573804359606704</v>
      </c>
    </row>
    <row r="3733" spans="1:1" x14ac:dyDescent="0.2">
      <c r="A3733">
        <f t="shared" ca="1" si="58"/>
        <v>-0.22230533883289746</v>
      </c>
    </row>
    <row r="3734" spans="1:1" x14ac:dyDescent="0.2">
      <c r="A3734">
        <f t="shared" ca="1" si="58"/>
        <v>0.42936139992334932</v>
      </c>
    </row>
    <row r="3735" spans="1:1" x14ac:dyDescent="0.2">
      <c r="A3735">
        <f t="shared" ca="1" si="58"/>
        <v>0.36020842318713725</v>
      </c>
    </row>
    <row r="3736" spans="1:1" x14ac:dyDescent="0.2">
      <c r="A3736">
        <f t="shared" ca="1" si="58"/>
        <v>0.33258998075323831</v>
      </c>
    </row>
    <row r="3737" spans="1:1" x14ac:dyDescent="0.2">
      <c r="A3737">
        <f t="shared" ca="1" si="58"/>
        <v>-1.8603792754250332</v>
      </c>
    </row>
    <row r="3738" spans="1:1" x14ac:dyDescent="0.2">
      <c r="A3738">
        <f t="shared" ca="1" si="58"/>
        <v>1.7791311245909418</v>
      </c>
    </row>
    <row r="3739" spans="1:1" x14ac:dyDescent="0.2">
      <c r="A3739">
        <f t="shared" ca="1" si="58"/>
        <v>-7.2264296035996316E-3</v>
      </c>
    </row>
    <row r="3740" spans="1:1" x14ac:dyDescent="0.2">
      <c r="A3740">
        <f t="shared" ca="1" si="58"/>
        <v>-0.22820552823017401</v>
      </c>
    </row>
    <row r="3741" spans="1:1" x14ac:dyDescent="0.2">
      <c r="A3741">
        <f t="shared" ca="1" si="58"/>
        <v>-1.5759376174930573</v>
      </c>
    </row>
    <row r="3742" spans="1:1" x14ac:dyDescent="0.2">
      <c r="A3742">
        <f t="shared" ca="1" si="58"/>
        <v>0.92029033554490436</v>
      </c>
    </row>
    <row r="3743" spans="1:1" x14ac:dyDescent="0.2">
      <c r="A3743">
        <f t="shared" ca="1" si="58"/>
        <v>0.1491009319512743</v>
      </c>
    </row>
    <row r="3744" spans="1:1" x14ac:dyDescent="0.2">
      <c r="A3744">
        <f t="shared" ca="1" si="58"/>
        <v>0.49153924161270557</v>
      </c>
    </row>
    <row r="3745" spans="1:1" x14ac:dyDescent="0.2">
      <c r="A3745">
        <f t="shared" ca="1" si="58"/>
        <v>0.12027711523305061</v>
      </c>
    </row>
    <row r="3746" spans="1:1" x14ac:dyDescent="0.2">
      <c r="A3746">
        <f t="shared" ca="1" si="58"/>
        <v>0.53404186189900948</v>
      </c>
    </row>
    <row r="3747" spans="1:1" x14ac:dyDescent="0.2">
      <c r="A3747">
        <f t="shared" ca="1" si="58"/>
        <v>0.63473434767274173</v>
      </c>
    </row>
    <row r="3748" spans="1:1" x14ac:dyDescent="0.2">
      <c r="A3748">
        <f t="shared" ca="1" si="58"/>
        <v>1.2522590485853415</v>
      </c>
    </row>
    <row r="3749" spans="1:1" x14ac:dyDescent="0.2">
      <c r="A3749">
        <f t="shared" ca="1" si="58"/>
        <v>6.4606451015638148E-3</v>
      </c>
    </row>
    <row r="3750" spans="1:1" x14ac:dyDescent="0.2">
      <c r="A3750">
        <f t="shared" ca="1" si="58"/>
        <v>-1.6020592827866067</v>
      </c>
    </row>
    <row r="3751" spans="1:1" x14ac:dyDescent="0.2">
      <c r="A3751">
        <f t="shared" ca="1" si="58"/>
        <v>0.38043472097554759</v>
      </c>
    </row>
    <row r="3752" spans="1:1" x14ac:dyDescent="0.2">
      <c r="A3752">
        <f t="shared" ca="1" si="58"/>
        <v>1.0422212965026407</v>
      </c>
    </row>
    <row r="3753" spans="1:1" x14ac:dyDescent="0.2">
      <c r="A3753">
        <f t="shared" ca="1" si="58"/>
        <v>0.36610807639054888</v>
      </c>
    </row>
    <row r="3754" spans="1:1" x14ac:dyDescent="0.2">
      <c r="A3754">
        <f t="shared" ca="1" si="58"/>
        <v>-1.506833325347803</v>
      </c>
    </row>
    <row r="3755" spans="1:1" x14ac:dyDescent="0.2">
      <c r="A3755">
        <f t="shared" ca="1" si="58"/>
        <v>2.6959110677651767</v>
      </c>
    </row>
    <row r="3756" spans="1:1" x14ac:dyDescent="0.2">
      <c r="A3756">
        <f t="shared" ca="1" si="58"/>
        <v>-0.68107890509160818</v>
      </c>
    </row>
    <row r="3757" spans="1:1" x14ac:dyDescent="0.2">
      <c r="A3757">
        <f t="shared" ca="1" si="58"/>
        <v>0.35361116055101849</v>
      </c>
    </row>
    <row r="3758" spans="1:1" x14ac:dyDescent="0.2">
      <c r="A3758">
        <f t="shared" ca="1" si="58"/>
        <v>1.4382311039569016</v>
      </c>
    </row>
    <row r="3759" spans="1:1" x14ac:dyDescent="0.2">
      <c r="A3759">
        <f t="shared" ca="1" si="58"/>
        <v>-0.57129992361822968</v>
      </c>
    </row>
    <row r="3760" spans="1:1" x14ac:dyDescent="0.2">
      <c r="A3760">
        <f t="shared" ca="1" si="58"/>
        <v>1.3177576761998853</v>
      </c>
    </row>
    <row r="3761" spans="1:1" x14ac:dyDescent="0.2">
      <c r="A3761">
        <f t="shared" ca="1" si="58"/>
        <v>0.28156049535153366</v>
      </c>
    </row>
    <row r="3762" spans="1:1" x14ac:dyDescent="0.2">
      <c r="A3762">
        <f t="shared" ca="1" si="58"/>
        <v>0.90739970560831507</v>
      </c>
    </row>
    <row r="3763" spans="1:1" x14ac:dyDescent="0.2">
      <c r="A3763">
        <f t="shared" ca="1" si="58"/>
        <v>1.8164284942340985</v>
      </c>
    </row>
    <row r="3764" spans="1:1" x14ac:dyDescent="0.2">
      <c r="A3764">
        <f t="shared" ca="1" si="58"/>
        <v>-0.17740417843806736</v>
      </c>
    </row>
    <row r="3765" spans="1:1" x14ac:dyDescent="0.2">
      <c r="A3765">
        <f t="shared" ca="1" si="58"/>
        <v>0.46872094510489654</v>
      </c>
    </row>
    <row r="3766" spans="1:1" x14ac:dyDescent="0.2">
      <c r="A3766">
        <f t="shared" ca="1" si="58"/>
        <v>-1.9212735937180374</v>
      </c>
    </row>
    <row r="3767" spans="1:1" x14ac:dyDescent="0.2">
      <c r="A3767">
        <f t="shared" ca="1" si="58"/>
        <v>-0.46064011454047238</v>
      </c>
    </row>
    <row r="3768" spans="1:1" x14ac:dyDescent="0.2">
      <c r="A3768">
        <f t="shared" ca="1" si="58"/>
        <v>0.19256150091533536</v>
      </c>
    </row>
    <row r="3769" spans="1:1" x14ac:dyDescent="0.2">
      <c r="A3769">
        <f t="shared" ca="1" si="58"/>
        <v>-1.0983660779412703</v>
      </c>
    </row>
    <row r="3770" spans="1:1" x14ac:dyDescent="0.2">
      <c r="A3770">
        <f t="shared" ca="1" si="58"/>
        <v>-0.80263701791131559</v>
      </c>
    </row>
    <row r="3771" spans="1:1" x14ac:dyDescent="0.2">
      <c r="A3771">
        <f t="shared" ca="1" si="58"/>
        <v>-0.38261468123662978</v>
      </c>
    </row>
    <row r="3772" spans="1:1" x14ac:dyDescent="0.2">
      <c r="A3772">
        <f t="shared" ca="1" si="58"/>
        <v>0.4670663270858495</v>
      </c>
    </row>
    <row r="3773" spans="1:1" x14ac:dyDescent="0.2">
      <c r="A3773">
        <f t="shared" ca="1" si="58"/>
        <v>0.71785684013265838</v>
      </c>
    </row>
    <row r="3774" spans="1:1" x14ac:dyDescent="0.2">
      <c r="A3774">
        <f t="shared" ca="1" si="58"/>
        <v>-1.1134508485261401</v>
      </c>
    </row>
    <row r="3775" spans="1:1" x14ac:dyDescent="0.2">
      <c r="A3775">
        <f t="shared" ca="1" si="58"/>
        <v>3.0618573165125968</v>
      </c>
    </row>
    <row r="3776" spans="1:1" x14ac:dyDescent="0.2">
      <c r="A3776">
        <f t="shared" ca="1" si="58"/>
        <v>-0.59043531109033376</v>
      </c>
    </row>
    <row r="3777" spans="1:1" x14ac:dyDescent="0.2">
      <c r="A3777">
        <f t="shared" ca="1" si="58"/>
        <v>-0.99047071125163488</v>
      </c>
    </row>
    <row r="3778" spans="1:1" x14ac:dyDescent="0.2">
      <c r="A3778">
        <f t="shared" ca="1" si="58"/>
        <v>8.111937080969886E-2</v>
      </c>
    </row>
    <row r="3779" spans="1:1" x14ac:dyDescent="0.2">
      <c r="A3779">
        <f t="shared" ref="A3779:A3842" ca="1" si="59">_xlfn.NORM.INV(RAND(),0,1)</f>
        <v>0.24421395433869586</v>
      </c>
    </row>
    <row r="3780" spans="1:1" x14ac:dyDescent="0.2">
      <c r="A3780">
        <f t="shared" ca="1" si="59"/>
        <v>0.15083890446380921</v>
      </c>
    </row>
    <row r="3781" spans="1:1" x14ac:dyDescent="0.2">
      <c r="A3781">
        <f t="shared" ca="1" si="59"/>
        <v>-0.1899689932453314</v>
      </c>
    </row>
    <row r="3782" spans="1:1" x14ac:dyDescent="0.2">
      <c r="A3782">
        <f t="shared" ca="1" si="59"/>
        <v>0.52594088281481743</v>
      </c>
    </row>
    <row r="3783" spans="1:1" x14ac:dyDescent="0.2">
      <c r="A3783">
        <f t="shared" ca="1" si="59"/>
        <v>0.45236591200146975</v>
      </c>
    </row>
    <row r="3784" spans="1:1" x14ac:dyDescent="0.2">
      <c r="A3784">
        <f t="shared" ca="1" si="59"/>
        <v>-8.2017253550378547E-2</v>
      </c>
    </row>
    <row r="3785" spans="1:1" x14ac:dyDescent="0.2">
      <c r="A3785">
        <f t="shared" ca="1" si="59"/>
        <v>-1.072686500813518</v>
      </c>
    </row>
    <row r="3786" spans="1:1" x14ac:dyDescent="0.2">
      <c r="A3786">
        <f t="shared" ca="1" si="59"/>
        <v>0.28008577312192701</v>
      </c>
    </row>
    <row r="3787" spans="1:1" x14ac:dyDescent="0.2">
      <c r="A3787">
        <f t="shared" ca="1" si="59"/>
        <v>0.15097842327169456</v>
      </c>
    </row>
    <row r="3788" spans="1:1" x14ac:dyDescent="0.2">
      <c r="A3788">
        <f t="shared" ca="1" si="59"/>
        <v>-0.81215902923172834</v>
      </c>
    </row>
    <row r="3789" spans="1:1" x14ac:dyDescent="0.2">
      <c r="A3789">
        <f t="shared" ca="1" si="59"/>
        <v>0.50153324602059046</v>
      </c>
    </row>
    <row r="3790" spans="1:1" x14ac:dyDescent="0.2">
      <c r="A3790">
        <f t="shared" ca="1" si="59"/>
        <v>0.32217853949772562</v>
      </c>
    </row>
    <row r="3791" spans="1:1" x14ac:dyDescent="0.2">
      <c r="A3791">
        <f t="shared" ca="1" si="59"/>
        <v>0.73091284894120079</v>
      </c>
    </row>
    <row r="3792" spans="1:1" x14ac:dyDescent="0.2">
      <c r="A3792">
        <f t="shared" ca="1" si="59"/>
        <v>-0.15189778444389793</v>
      </c>
    </row>
    <row r="3793" spans="1:1" x14ac:dyDescent="0.2">
      <c r="A3793">
        <f t="shared" ca="1" si="59"/>
        <v>0.36111487223834349</v>
      </c>
    </row>
    <row r="3794" spans="1:1" x14ac:dyDescent="0.2">
      <c r="A3794">
        <f t="shared" ca="1" si="59"/>
        <v>0.90853039278152126</v>
      </c>
    </row>
    <row r="3795" spans="1:1" x14ac:dyDescent="0.2">
      <c r="A3795">
        <f t="shared" ca="1" si="59"/>
        <v>0.78546346268453848</v>
      </c>
    </row>
    <row r="3796" spans="1:1" x14ac:dyDescent="0.2">
      <c r="A3796">
        <f t="shared" ca="1" si="59"/>
        <v>-1.3933525757262173</v>
      </c>
    </row>
    <row r="3797" spans="1:1" x14ac:dyDescent="0.2">
      <c r="A3797">
        <f t="shared" ca="1" si="59"/>
        <v>-0.12797015796654712</v>
      </c>
    </row>
    <row r="3798" spans="1:1" x14ac:dyDescent="0.2">
      <c r="A3798">
        <f t="shared" ca="1" si="59"/>
        <v>0.71714111211843634</v>
      </c>
    </row>
    <row r="3799" spans="1:1" x14ac:dyDescent="0.2">
      <c r="A3799">
        <f t="shared" ca="1" si="59"/>
        <v>-0.88304251774283049</v>
      </c>
    </row>
    <row r="3800" spans="1:1" x14ac:dyDescent="0.2">
      <c r="A3800">
        <f t="shared" ca="1" si="59"/>
        <v>-1.5910353692873018E-2</v>
      </c>
    </row>
    <row r="3801" spans="1:1" x14ac:dyDescent="0.2">
      <c r="A3801">
        <f t="shared" ca="1" si="59"/>
        <v>6.5736026855228627E-2</v>
      </c>
    </row>
    <row r="3802" spans="1:1" x14ac:dyDescent="0.2">
      <c r="A3802">
        <f t="shared" ca="1" si="59"/>
        <v>0.30312644538042982</v>
      </c>
    </row>
    <row r="3803" spans="1:1" x14ac:dyDescent="0.2">
      <c r="A3803">
        <f t="shared" ca="1" si="59"/>
        <v>0.90933369636993455</v>
      </c>
    </row>
    <row r="3804" spans="1:1" x14ac:dyDescent="0.2">
      <c r="A3804">
        <f t="shared" ca="1" si="59"/>
        <v>-0.2002749511400671</v>
      </c>
    </row>
    <row r="3805" spans="1:1" x14ac:dyDescent="0.2">
      <c r="A3805">
        <f t="shared" ca="1" si="59"/>
        <v>-1.2488097573321968</v>
      </c>
    </row>
    <row r="3806" spans="1:1" x14ac:dyDescent="0.2">
      <c r="A3806">
        <f t="shared" ca="1" si="59"/>
        <v>2.9188809302611682</v>
      </c>
    </row>
    <row r="3807" spans="1:1" x14ac:dyDescent="0.2">
      <c r="A3807">
        <f t="shared" ca="1" si="59"/>
        <v>-1.1054995414093942</v>
      </c>
    </row>
    <row r="3808" spans="1:1" x14ac:dyDescent="0.2">
      <c r="A3808">
        <f t="shared" ca="1" si="59"/>
        <v>1.5442218576081777</v>
      </c>
    </row>
    <row r="3809" spans="1:1" x14ac:dyDescent="0.2">
      <c r="A3809">
        <f t="shared" ca="1" si="59"/>
        <v>0.10150145910307273</v>
      </c>
    </row>
    <row r="3810" spans="1:1" x14ac:dyDescent="0.2">
      <c r="A3810">
        <f t="shared" ca="1" si="59"/>
        <v>-1.9941649678396152</v>
      </c>
    </row>
    <row r="3811" spans="1:1" x14ac:dyDescent="0.2">
      <c r="A3811">
        <f t="shared" ca="1" si="59"/>
        <v>0.6997959319030852</v>
      </c>
    </row>
    <row r="3812" spans="1:1" x14ac:dyDescent="0.2">
      <c r="A3812">
        <f t="shared" ca="1" si="59"/>
        <v>1.2260972974266953</v>
      </c>
    </row>
    <row r="3813" spans="1:1" x14ac:dyDescent="0.2">
      <c r="A3813">
        <f t="shared" ca="1" si="59"/>
        <v>-1.1972039862996462</v>
      </c>
    </row>
    <row r="3814" spans="1:1" x14ac:dyDescent="0.2">
      <c r="A3814">
        <f t="shared" ca="1" si="59"/>
        <v>-0.10675356857639304</v>
      </c>
    </row>
    <row r="3815" spans="1:1" x14ac:dyDescent="0.2">
      <c r="A3815">
        <f t="shared" ca="1" si="59"/>
        <v>2.4606074829108884E-2</v>
      </c>
    </row>
    <row r="3816" spans="1:1" x14ac:dyDescent="0.2">
      <c r="A3816">
        <f t="shared" ca="1" si="59"/>
        <v>0.32578712223022788</v>
      </c>
    </row>
    <row r="3817" spans="1:1" x14ac:dyDescent="0.2">
      <c r="A3817">
        <f t="shared" ca="1" si="59"/>
        <v>0.54589121119844575</v>
      </c>
    </row>
    <row r="3818" spans="1:1" x14ac:dyDescent="0.2">
      <c r="A3818">
        <f t="shared" ca="1" si="59"/>
        <v>0.79545574590929768</v>
      </c>
    </row>
    <row r="3819" spans="1:1" x14ac:dyDescent="0.2">
      <c r="A3819">
        <f t="shared" ca="1" si="59"/>
        <v>0.5158389961180887</v>
      </c>
    </row>
    <row r="3820" spans="1:1" x14ac:dyDescent="0.2">
      <c r="A3820">
        <f t="shared" ca="1" si="59"/>
        <v>-0.98906479083639087</v>
      </c>
    </row>
    <row r="3821" spans="1:1" x14ac:dyDescent="0.2">
      <c r="A3821">
        <f t="shared" ca="1" si="59"/>
        <v>-0.61014978054596503</v>
      </c>
    </row>
    <row r="3822" spans="1:1" x14ac:dyDescent="0.2">
      <c r="A3822">
        <f t="shared" ca="1" si="59"/>
        <v>-1.198139127883489</v>
      </c>
    </row>
    <row r="3823" spans="1:1" x14ac:dyDescent="0.2">
      <c r="A3823">
        <f t="shared" ca="1" si="59"/>
        <v>0.92244358492289502</v>
      </c>
    </row>
    <row r="3824" spans="1:1" x14ac:dyDescent="0.2">
      <c r="A3824">
        <f t="shared" ca="1" si="59"/>
        <v>-1.3743128845441486</v>
      </c>
    </row>
    <row r="3825" spans="1:1" x14ac:dyDescent="0.2">
      <c r="A3825">
        <f t="shared" ca="1" si="59"/>
        <v>1.09095650219645</v>
      </c>
    </row>
    <row r="3826" spans="1:1" x14ac:dyDescent="0.2">
      <c r="A3826">
        <f t="shared" ca="1" si="59"/>
        <v>-0.67533162835331362</v>
      </c>
    </row>
    <row r="3827" spans="1:1" x14ac:dyDescent="0.2">
      <c r="A3827">
        <f t="shared" ca="1" si="59"/>
        <v>0.70208710144404285</v>
      </c>
    </row>
    <row r="3828" spans="1:1" x14ac:dyDescent="0.2">
      <c r="A3828">
        <f t="shared" ca="1" si="59"/>
        <v>-1.9130125173791821</v>
      </c>
    </row>
    <row r="3829" spans="1:1" x14ac:dyDescent="0.2">
      <c r="A3829">
        <f t="shared" ca="1" si="59"/>
        <v>0.12462127278067121</v>
      </c>
    </row>
    <row r="3830" spans="1:1" x14ac:dyDescent="0.2">
      <c r="A3830">
        <f t="shared" ca="1" si="59"/>
        <v>0.72370415604565008</v>
      </c>
    </row>
    <row r="3831" spans="1:1" x14ac:dyDescent="0.2">
      <c r="A3831">
        <f t="shared" ca="1" si="59"/>
        <v>-0.82718532883349816</v>
      </c>
    </row>
    <row r="3832" spans="1:1" x14ac:dyDescent="0.2">
      <c r="A3832">
        <f t="shared" ca="1" si="59"/>
        <v>-0.41575892482530885</v>
      </c>
    </row>
    <row r="3833" spans="1:1" x14ac:dyDescent="0.2">
      <c r="A3833">
        <f t="shared" ca="1" si="59"/>
        <v>-0.21582860448508817</v>
      </c>
    </row>
    <row r="3834" spans="1:1" x14ac:dyDescent="0.2">
      <c r="A3834">
        <f t="shared" ca="1" si="59"/>
        <v>-0.63026131175460309</v>
      </c>
    </row>
    <row r="3835" spans="1:1" x14ac:dyDescent="0.2">
      <c r="A3835">
        <f t="shared" ca="1" si="59"/>
        <v>-0.33001858468023354</v>
      </c>
    </row>
    <row r="3836" spans="1:1" x14ac:dyDescent="0.2">
      <c r="A3836">
        <f t="shared" ca="1" si="59"/>
        <v>2.5741456467415973</v>
      </c>
    </row>
    <row r="3837" spans="1:1" x14ac:dyDescent="0.2">
      <c r="A3837">
        <f t="shared" ca="1" si="59"/>
        <v>1.3286097431946009</v>
      </c>
    </row>
    <row r="3838" spans="1:1" x14ac:dyDescent="0.2">
      <c r="A3838">
        <f t="shared" ca="1" si="59"/>
        <v>0.34699159527056356</v>
      </c>
    </row>
    <row r="3839" spans="1:1" x14ac:dyDescent="0.2">
      <c r="A3839">
        <f t="shared" ca="1" si="59"/>
        <v>-1.5642899069111071</v>
      </c>
    </row>
    <row r="3840" spans="1:1" x14ac:dyDescent="0.2">
      <c r="A3840">
        <f t="shared" ca="1" si="59"/>
        <v>-0.76151336924927648</v>
      </c>
    </row>
    <row r="3841" spans="1:1" x14ac:dyDescent="0.2">
      <c r="A3841">
        <f t="shared" ca="1" si="59"/>
        <v>-0.28094198870736359</v>
      </c>
    </row>
    <row r="3842" spans="1:1" x14ac:dyDescent="0.2">
      <c r="A3842">
        <f t="shared" ca="1" si="59"/>
        <v>0.17720956602490825</v>
      </c>
    </row>
    <row r="3843" spans="1:1" x14ac:dyDescent="0.2">
      <c r="A3843">
        <f t="shared" ref="A3843:A3906" ca="1" si="60">_xlfn.NORM.INV(RAND(),0,1)</f>
        <v>0.56879648960241924</v>
      </c>
    </row>
    <row r="3844" spans="1:1" x14ac:dyDescent="0.2">
      <c r="A3844">
        <f t="shared" ca="1" si="60"/>
        <v>1.0455632148867098</v>
      </c>
    </row>
    <row r="3845" spans="1:1" x14ac:dyDescent="0.2">
      <c r="A3845">
        <f t="shared" ca="1" si="60"/>
        <v>1.0476705124232022</v>
      </c>
    </row>
    <row r="3846" spans="1:1" x14ac:dyDescent="0.2">
      <c r="A3846">
        <f t="shared" ca="1" si="60"/>
        <v>-0.26095575897508327</v>
      </c>
    </row>
    <row r="3847" spans="1:1" x14ac:dyDescent="0.2">
      <c r="A3847">
        <f t="shared" ca="1" si="60"/>
        <v>-9.2851545959135376E-2</v>
      </c>
    </row>
    <row r="3848" spans="1:1" x14ac:dyDescent="0.2">
      <c r="A3848">
        <f t="shared" ca="1" si="60"/>
        <v>0.18788851495024705</v>
      </c>
    </row>
    <row r="3849" spans="1:1" x14ac:dyDescent="0.2">
      <c r="A3849">
        <f t="shared" ca="1" si="60"/>
        <v>0.75366078949160742</v>
      </c>
    </row>
    <row r="3850" spans="1:1" x14ac:dyDescent="0.2">
      <c r="A3850">
        <f t="shared" ca="1" si="60"/>
        <v>-0.50933524790070173</v>
      </c>
    </row>
    <row r="3851" spans="1:1" x14ac:dyDescent="0.2">
      <c r="A3851">
        <f t="shared" ca="1" si="60"/>
        <v>-4.1026321148487789E-2</v>
      </c>
    </row>
    <row r="3852" spans="1:1" x14ac:dyDescent="0.2">
      <c r="A3852">
        <f t="shared" ca="1" si="60"/>
        <v>-0.2609716098653399</v>
      </c>
    </row>
    <row r="3853" spans="1:1" x14ac:dyDescent="0.2">
      <c r="A3853">
        <f t="shared" ca="1" si="60"/>
        <v>0.84182454613002</v>
      </c>
    </row>
    <row r="3854" spans="1:1" x14ac:dyDescent="0.2">
      <c r="A3854">
        <f t="shared" ca="1" si="60"/>
        <v>-0.3577640901036705</v>
      </c>
    </row>
    <row r="3855" spans="1:1" x14ac:dyDescent="0.2">
      <c r="A3855">
        <f t="shared" ca="1" si="60"/>
        <v>-8.3115228363141364E-2</v>
      </c>
    </row>
    <row r="3856" spans="1:1" x14ac:dyDescent="0.2">
      <c r="A3856">
        <f t="shared" ca="1" si="60"/>
        <v>0.37180100002522504</v>
      </c>
    </row>
    <row r="3857" spans="1:1" x14ac:dyDescent="0.2">
      <c r="A3857">
        <f t="shared" ca="1" si="60"/>
        <v>-0.56478261812130104</v>
      </c>
    </row>
    <row r="3858" spans="1:1" x14ac:dyDescent="0.2">
      <c r="A3858">
        <f t="shared" ca="1" si="60"/>
        <v>0.65398746966932253</v>
      </c>
    </row>
    <row r="3859" spans="1:1" x14ac:dyDescent="0.2">
      <c r="A3859">
        <f t="shared" ca="1" si="60"/>
        <v>0.61319798620276578</v>
      </c>
    </row>
    <row r="3860" spans="1:1" x14ac:dyDescent="0.2">
      <c r="A3860">
        <f t="shared" ca="1" si="60"/>
        <v>0.46630562399437292</v>
      </c>
    </row>
    <row r="3861" spans="1:1" x14ac:dyDescent="0.2">
      <c r="A3861">
        <f t="shared" ca="1" si="60"/>
        <v>-1.7999803670444867</v>
      </c>
    </row>
    <row r="3862" spans="1:1" x14ac:dyDescent="0.2">
      <c r="A3862">
        <f t="shared" ca="1" si="60"/>
        <v>0.33936066884367089</v>
      </c>
    </row>
    <row r="3863" spans="1:1" x14ac:dyDescent="0.2">
      <c r="A3863">
        <f t="shared" ca="1" si="60"/>
        <v>1.38324921065808</v>
      </c>
    </row>
    <row r="3864" spans="1:1" x14ac:dyDescent="0.2">
      <c r="A3864">
        <f t="shared" ca="1" si="60"/>
        <v>-1.8993048781547008</v>
      </c>
    </row>
    <row r="3865" spans="1:1" x14ac:dyDescent="0.2">
      <c r="A3865">
        <f t="shared" ca="1" si="60"/>
        <v>-1.4189550923951746</v>
      </c>
    </row>
    <row r="3866" spans="1:1" x14ac:dyDescent="0.2">
      <c r="A3866">
        <f t="shared" ca="1" si="60"/>
        <v>1.882466349041797</v>
      </c>
    </row>
    <row r="3867" spans="1:1" x14ac:dyDescent="0.2">
      <c r="A3867">
        <f t="shared" ca="1" si="60"/>
        <v>0.92020307231214138</v>
      </c>
    </row>
    <row r="3868" spans="1:1" x14ac:dyDescent="0.2">
      <c r="A3868">
        <f t="shared" ca="1" si="60"/>
        <v>2.6263102891551058</v>
      </c>
    </row>
    <row r="3869" spans="1:1" x14ac:dyDescent="0.2">
      <c r="A3869">
        <f t="shared" ca="1" si="60"/>
        <v>0.63939304319718093</v>
      </c>
    </row>
    <row r="3870" spans="1:1" x14ac:dyDescent="0.2">
      <c r="A3870">
        <f t="shared" ca="1" si="60"/>
        <v>0.69588299857857716</v>
      </c>
    </row>
    <row r="3871" spans="1:1" x14ac:dyDescent="0.2">
      <c r="A3871">
        <f t="shared" ca="1" si="60"/>
        <v>-0.25854031720128096</v>
      </c>
    </row>
    <row r="3872" spans="1:1" x14ac:dyDescent="0.2">
      <c r="A3872">
        <f t="shared" ca="1" si="60"/>
        <v>0.1226714691146211</v>
      </c>
    </row>
    <row r="3873" spans="1:1" x14ac:dyDescent="0.2">
      <c r="A3873">
        <f t="shared" ca="1" si="60"/>
        <v>2.0051087046187339</v>
      </c>
    </row>
    <row r="3874" spans="1:1" x14ac:dyDescent="0.2">
      <c r="A3874">
        <f t="shared" ca="1" si="60"/>
        <v>-0.70388782123815807</v>
      </c>
    </row>
    <row r="3875" spans="1:1" x14ac:dyDescent="0.2">
      <c r="A3875">
        <f t="shared" ca="1" si="60"/>
        <v>0.10295237561305071</v>
      </c>
    </row>
    <row r="3876" spans="1:1" x14ac:dyDescent="0.2">
      <c r="A3876">
        <f t="shared" ca="1" si="60"/>
        <v>-0.24856034001480301</v>
      </c>
    </row>
    <row r="3877" spans="1:1" x14ac:dyDescent="0.2">
      <c r="A3877">
        <f t="shared" ca="1" si="60"/>
        <v>8.0996958867424321E-2</v>
      </c>
    </row>
    <row r="3878" spans="1:1" x14ac:dyDescent="0.2">
      <c r="A3878">
        <f t="shared" ca="1" si="60"/>
        <v>-1.0983913206617195</v>
      </c>
    </row>
    <row r="3879" spans="1:1" x14ac:dyDescent="0.2">
      <c r="A3879">
        <f t="shared" ca="1" si="60"/>
        <v>-1.2159515695192242</v>
      </c>
    </row>
    <row r="3880" spans="1:1" x14ac:dyDescent="0.2">
      <c r="A3880">
        <f t="shared" ca="1" si="60"/>
        <v>-2.0266212002785431</v>
      </c>
    </row>
    <row r="3881" spans="1:1" x14ac:dyDescent="0.2">
      <c r="A3881">
        <f t="shared" ca="1" si="60"/>
        <v>0.37503152844644244</v>
      </c>
    </row>
    <row r="3882" spans="1:1" x14ac:dyDescent="0.2">
      <c r="A3882">
        <f t="shared" ca="1" si="60"/>
        <v>0.41021983701456599</v>
      </c>
    </row>
    <row r="3883" spans="1:1" x14ac:dyDescent="0.2">
      <c r="A3883">
        <f t="shared" ca="1" si="60"/>
        <v>1.5553116441068726</v>
      </c>
    </row>
    <row r="3884" spans="1:1" x14ac:dyDescent="0.2">
      <c r="A3884">
        <f t="shared" ca="1" si="60"/>
        <v>2.1139501601146353</v>
      </c>
    </row>
    <row r="3885" spans="1:1" x14ac:dyDescent="0.2">
      <c r="A3885">
        <f t="shared" ca="1" si="60"/>
        <v>1.1713916431644704</v>
      </c>
    </row>
    <row r="3886" spans="1:1" x14ac:dyDescent="0.2">
      <c r="A3886">
        <f t="shared" ca="1" si="60"/>
        <v>-0.57407476355102638</v>
      </c>
    </row>
    <row r="3887" spans="1:1" x14ac:dyDescent="0.2">
      <c r="A3887">
        <f t="shared" ca="1" si="60"/>
        <v>-0.41859234153761909</v>
      </c>
    </row>
    <row r="3888" spans="1:1" x14ac:dyDescent="0.2">
      <c r="A3888">
        <f t="shared" ca="1" si="60"/>
        <v>-0.48420638778707453</v>
      </c>
    </row>
    <row r="3889" spans="1:1" x14ac:dyDescent="0.2">
      <c r="A3889">
        <f t="shared" ca="1" si="60"/>
        <v>2.2999474486980822</v>
      </c>
    </row>
    <row r="3890" spans="1:1" x14ac:dyDescent="0.2">
      <c r="A3890">
        <f t="shared" ca="1" si="60"/>
        <v>0.92095374534898578</v>
      </c>
    </row>
    <row r="3891" spans="1:1" x14ac:dyDescent="0.2">
      <c r="A3891">
        <f t="shared" ca="1" si="60"/>
        <v>0.90649052424726762</v>
      </c>
    </row>
    <row r="3892" spans="1:1" x14ac:dyDescent="0.2">
      <c r="A3892">
        <f t="shared" ca="1" si="60"/>
        <v>-0.3251214600937874</v>
      </c>
    </row>
    <row r="3893" spans="1:1" x14ac:dyDescent="0.2">
      <c r="A3893">
        <f t="shared" ca="1" si="60"/>
        <v>0.45456507188120227</v>
      </c>
    </row>
    <row r="3894" spans="1:1" x14ac:dyDescent="0.2">
      <c r="A3894">
        <f t="shared" ca="1" si="60"/>
        <v>0.47617555426152763</v>
      </c>
    </row>
    <row r="3895" spans="1:1" x14ac:dyDescent="0.2">
      <c r="A3895">
        <f t="shared" ca="1" si="60"/>
        <v>-0.94516524867813201</v>
      </c>
    </row>
    <row r="3896" spans="1:1" x14ac:dyDescent="0.2">
      <c r="A3896">
        <f t="shared" ca="1" si="60"/>
        <v>-1.2350947402670855</v>
      </c>
    </row>
    <row r="3897" spans="1:1" x14ac:dyDescent="0.2">
      <c r="A3897">
        <f t="shared" ca="1" si="60"/>
        <v>-0.15204114942093686</v>
      </c>
    </row>
    <row r="3898" spans="1:1" x14ac:dyDescent="0.2">
      <c r="A3898">
        <f t="shared" ca="1" si="60"/>
        <v>0.48211448363906778</v>
      </c>
    </row>
    <row r="3899" spans="1:1" x14ac:dyDescent="0.2">
      <c r="A3899">
        <f t="shared" ca="1" si="60"/>
        <v>0.78882674585602541</v>
      </c>
    </row>
    <row r="3900" spans="1:1" x14ac:dyDescent="0.2">
      <c r="A3900">
        <f t="shared" ca="1" si="60"/>
        <v>1.488332661682038</v>
      </c>
    </row>
    <row r="3901" spans="1:1" x14ac:dyDescent="0.2">
      <c r="A3901">
        <f t="shared" ca="1" si="60"/>
        <v>0.32107400200911357</v>
      </c>
    </row>
    <row r="3902" spans="1:1" x14ac:dyDescent="0.2">
      <c r="A3902">
        <f t="shared" ca="1" si="60"/>
        <v>-0.4023807725403149</v>
      </c>
    </row>
    <row r="3903" spans="1:1" x14ac:dyDescent="0.2">
      <c r="A3903">
        <f t="shared" ca="1" si="60"/>
        <v>8.5817485242243918E-2</v>
      </c>
    </row>
    <row r="3904" spans="1:1" x14ac:dyDescent="0.2">
      <c r="A3904">
        <f t="shared" ca="1" si="60"/>
        <v>-0.80521925872721645</v>
      </c>
    </row>
    <row r="3905" spans="1:1" x14ac:dyDescent="0.2">
      <c r="A3905">
        <f t="shared" ca="1" si="60"/>
        <v>3.5837640206057571E-2</v>
      </c>
    </row>
    <row r="3906" spans="1:1" x14ac:dyDescent="0.2">
      <c r="A3906">
        <f t="shared" ca="1" si="60"/>
        <v>-0.91575642966271442</v>
      </c>
    </row>
    <row r="3907" spans="1:1" x14ac:dyDescent="0.2">
      <c r="A3907">
        <f t="shared" ref="A3907:A3970" ca="1" si="61">_xlfn.NORM.INV(RAND(),0,1)</f>
        <v>0.47026364144893956</v>
      </c>
    </row>
    <row r="3908" spans="1:1" x14ac:dyDescent="0.2">
      <c r="A3908">
        <f t="shared" ca="1" si="61"/>
        <v>-4.0927592048501087E-3</v>
      </c>
    </row>
    <row r="3909" spans="1:1" x14ac:dyDescent="0.2">
      <c r="A3909">
        <f t="shared" ca="1" si="61"/>
        <v>-1.8165788027324956</v>
      </c>
    </row>
    <row r="3910" spans="1:1" x14ac:dyDescent="0.2">
      <c r="A3910">
        <f t="shared" ca="1" si="61"/>
        <v>-0.89055467359403628</v>
      </c>
    </row>
    <row r="3911" spans="1:1" x14ac:dyDescent="0.2">
      <c r="A3911">
        <f t="shared" ca="1" si="61"/>
        <v>-0.29102079154510413</v>
      </c>
    </row>
    <row r="3912" spans="1:1" x14ac:dyDescent="0.2">
      <c r="A3912">
        <f t="shared" ca="1" si="61"/>
        <v>-0.40403722712847212</v>
      </c>
    </row>
    <row r="3913" spans="1:1" x14ac:dyDescent="0.2">
      <c r="A3913">
        <f t="shared" ca="1" si="61"/>
        <v>1.1926598166510047</v>
      </c>
    </row>
    <row r="3914" spans="1:1" x14ac:dyDescent="0.2">
      <c r="A3914">
        <f t="shared" ca="1" si="61"/>
        <v>-1.6956953298216975</v>
      </c>
    </row>
    <row r="3915" spans="1:1" x14ac:dyDescent="0.2">
      <c r="A3915">
        <f t="shared" ca="1" si="61"/>
        <v>-0.34998984816421852</v>
      </c>
    </row>
    <row r="3916" spans="1:1" x14ac:dyDescent="0.2">
      <c r="A3916">
        <f t="shared" ca="1" si="61"/>
        <v>0.69832966481409164</v>
      </c>
    </row>
    <row r="3917" spans="1:1" x14ac:dyDescent="0.2">
      <c r="A3917">
        <f t="shared" ca="1" si="61"/>
        <v>0.36621580722905106</v>
      </c>
    </row>
    <row r="3918" spans="1:1" x14ac:dyDescent="0.2">
      <c r="A3918">
        <f t="shared" ca="1" si="61"/>
        <v>1.1538152819171341</v>
      </c>
    </row>
    <row r="3919" spans="1:1" x14ac:dyDescent="0.2">
      <c r="A3919">
        <f t="shared" ca="1" si="61"/>
        <v>-0.15779397930862657</v>
      </c>
    </row>
    <row r="3920" spans="1:1" x14ac:dyDescent="0.2">
      <c r="A3920">
        <f t="shared" ca="1" si="61"/>
        <v>0.959326852013622</v>
      </c>
    </row>
    <row r="3921" spans="1:1" x14ac:dyDescent="0.2">
      <c r="A3921">
        <f t="shared" ca="1" si="61"/>
        <v>-0.91741478775168417</v>
      </c>
    </row>
    <row r="3922" spans="1:1" x14ac:dyDescent="0.2">
      <c r="A3922">
        <f t="shared" ca="1" si="61"/>
        <v>-1.2879262676607626</v>
      </c>
    </row>
    <row r="3923" spans="1:1" x14ac:dyDescent="0.2">
      <c r="A3923">
        <f t="shared" ca="1" si="61"/>
        <v>1.6967177914827261</v>
      </c>
    </row>
    <row r="3924" spans="1:1" x14ac:dyDescent="0.2">
      <c r="A3924">
        <f t="shared" ca="1" si="61"/>
        <v>0.73481101392751158</v>
      </c>
    </row>
    <row r="3925" spans="1:1" x14ac:dyDescent="0.2">
      <c r="A3925">
        <f t="shared" ca="1" si="61"/>
        <v>-0.82362341462720401</v>
      </c>
    </row>
    <row r="3926" spans="1:1" x14ac:dyDescent="0.2">
      <c r="A3926">
        <f t="shared" ca="1" si="61"/>
        <v>0.16623039560072103</v>
      </c>
    </row>
    <row r="3927" spans="1:1" x14ac:dyDescent="0.2">
      <c r="A3927">
        <f t="shared" ca="1" si="61"/>
        <v>-0.25436217547277096</v>
      </c>
    </row>
    <row r="3928" spans="1:1" x14ac:dyDescent="0.2">
      <c r="A3928">
        <f t="shared" ca="1" si="61"/>
        <v>1.7462892950888858</v>
      </c>
    </row>
    <row r="3929" spans="1:1" x14ac:dyDescent="0.2">
      <c r="A3929">
        <f t="shared" ca="1" si="61"/>
        <v>0.22644915927543921</v>
      </c>
    </row>
    <row r="3930" spans="1:1" x14ac:dyDescent="0.2">
      <c r="A3930">
        <f t="shared" ca="1" si="61"/>
        <v>-1.661762021847109</v>
      </c>
    </row>
    <row r="3931" spans="1:1" x14ac:dyDescent="0.2">
      <c r="A3931">
        <f t="shared" ca="1" si="61"/>
        <v>0.19739494029661669</v>
      </c>
    </row>
    <row r="3932" spans="1:1" x14ac:dyDescent="0.2">
      <c r="A3932">
        <f t="shared" ca="1" si="61"/>
        <v>-0.72609773054026994</v>
      </c>
    </row>
    <row r="3933" spans="1:1" x14ac:dyDescent="0.2">
      <c r="A3933">
        <f t="shared" ca="1" si="61"/>
        <v>0.94519447081725372</v>
      </c>
    </row>
    <row r="3934" spans="1:1" x14ac:dyDescent="0.2">
      <c r="A3934">
        <f t="shared" ca="1" si="61"/>
        <v>1.6643453467114693</v>
      </c>
    </row>
    <row r="3935" spans="1:1" x14ac:dyDescent="0.2">
      <c r="A3935">
        <f t="shared" ca="1" si="61"/>
        <v>1.192426115197436</v>
      </c>
    </row>
    <row r="3936" spans="1:1" x14ac:dyDescent="0.2">
      <c r="A3936">
        <f t="shared" ca="1" si="61"/>
        <v>1.4770576036042586</v>
      </c>
    </row>
    <row r="3937" spans="1:1" x14ac:dyDescent="0.2">
      <c r="A3937">
        <f t="shared" ca="1" si="61"/>
        <v>0.40289792652530193</v>
      </c>
    </row>
    <row r="3938" spans="1:1" x14ac:dyDescent="0.2">
      <c r="A3938">
        <f t="shared" ca="1" si="61"/>
        <v>-1.2818093040477283</v>
      </c>
    </row>
    <row r="3939" spans="1:1" x14ac:dyDescent="0.2">
      <c r="A3939">
        <f t="shared" ca="1" si="61"/>
        <v>-0.17974326637828567</v>
      </c>
    </row>
    <row r="3940" spans="1:1" x14ac:dyDescent="0.2">
      <c r="A3940">
        <f t="shared" ca="1" si="61"/>
        <v>5.4518633737424153E-2</v>
      </c>
    </row>
    <row r="3941" spans="1:1" x14ac:dyDescent="0.2">
      <c r="A3941">
        <f t="shared" ca="1" si="61"/>
        <v>-0.93324181737285183</v>
      </c>
    </row>
    <row r="3942" spans="1:1" x14ac:dyDescent="0.2">
      <c r="A3942">
        <f t="shared" ca="1" si="61"/>
        <v>0.49996705211836467</v>
      </c>
    </row>
    <row r="3943" spans="1:1" x14ac:dyDescent="0.2">
      <c r="A3943">
        <f t="shared" ca="1" si="61"/>
        <v>-1.5802428725563229</v>
      </c>
    </row>
    <row r="3944" spans="1:1" x14ac:dyDescent="0.2">
      <c r="A3944">
        <f t="shared" ca="1" si="61"/>
        <v>1.6493290717884761</v>
      </c>
    </row>
    <row r="3945" spans="1:1" x14ac:dyDescent="0.2">
      <c r="A3945">
        <f t="shared" ca="1" si="61"/>
        <v>0.7459906022555659</v>
      </c>
    </row>
    <row r="3946" spans="1:1" x14ac:dyDescent="0.2">
      <c r="A3946">
        <f t="shared" ca="1" si="61"/>
        <v>-0.47454928388811646</v>
      </c>
    </row>
    <row r="3947" spans="1:1" x14ac:dyDescent="0.2">
      <c r="A3947">
        <f t="shared" ca="1" si="61"/>
        <v>0.84750686346251036</v>
      </c>
    </row>
    <row r="3948" spans="1:1" x14ac:dyDescent="0.2">
      <c r="A3948">
        <f t="shared" ca="1" si="61"/>
        <v>-7.16378715764249E-2</v>
      </c>
    </row>
    <row r="3949" spans="1:1" x14ac:dyDescent="0.2">
      <c r="A3949">
        <f t="shared" ca="1" si="61"/>
        <v>0.94819850957596652</v>
      </c>
    </row>
    <row r="3950" spans="1:1" x14ac:dyDescent="0.2">
      <c r="A3950">
        <f t="shared" ca="1" si="61"/>
        <v>0.76144221301825965</v>
      </c>
    </row>
    <row r="3951" spans="1:1" x14ac:dyDescent="0.2">
      <c r="A3951">
        <f t="shared" ca="1" si="61"/>
        <v>-1.2982989549341426</v>
      </c>
    </row>
    <row r="3952" spans="1:1" x14ac:dyDescent="0.2">
      <c r="A3952">
        <f t="shared" ca="1" si="61"/>
        <v>-0.23476441540328641</v>
      </c>
    </row>
    <row r="3953" spans="1:1" x14ac:dyDescent="0.2">
      <c r="A3953">
        <f t="shared" ca="1" si="61"/>
        <v>-0.35588456817333008</v>
      </c>
    </row>
    <row r="3954" spans="1:1" x14ac:dyDescent="0.2">
      <c r="A3954">
        <f t="shared" ca="1" si="61"/>
        <v>-1.4911769423125223</v>
      </c>
    </row>
    <row r="3955" spans="1:1" x14ac:dyDescent="0.2">
      <c r="A3955">
        <f t="shared" ca="1" si="61"/>
        <v>-0.6356827585947733</v>
      </c>
    </row>
    <row r="3956" spans="1:1" x14ac:dyDescent="0.2">
      <c r="A3956">
        <f t="shared" ca="1" si="61"/>
        <v>0.88449050479694158</v>
      </c>
    </row>
    <row r="3957" spans="1:1" x14ac:dyDescent="0.2">
      <c r="A3957">
        <f t="shared" ca="1" si="61"/>
        <v>1.0442983260681209</v>
      </c>
    </row>
    <row r="3958" spans="1:1" x14ac:dyDescent="0.2">
      <c r="A3958">
        <f t="shared" ca="1" si="61"/>
        <v>2.0549437341678267</v>
      </c>
    </row>
    <row r="3959" spans="1:1" x14ac:dyDescent="0.2">
      <c r="A3959">
        <f t="shared" ca="1" si="61"/>
        <v>1.0214296639412912</v>
      </c>
    </row>
    <row r="3960" spans="1:1" x14ac:dyDescent="0.2">
      <c r="A3960">
        <f t="shared" ca="1" si="61"/>
        <v>0.37597441888304389</v>
      </c>
    </row>
    <row r="3961" spans="1:1" x14ac:dyDescent="0.2">
      <c r="A3961">
        <f t="shared" ca="1" si="61"/>
        <v>1.5067749160021875</v>
      </c>
    </row>
    <row r="3962" spans="1:1" x14ac:dyDescent="0.2">
      <c r="A3962">
        <f t="shared" ca="1" si="61"/>
        <v>0.47137897580230614</v>
      </c>
    </row>
    <row r="3963" spans="1:1" x14ac:dyDescent="0.2">
      <c r="A3963">
        <f t="shared" ca="1" si="61"/>
        <v>1.9623085316815523</v>
      </c>
    </row>
    <row r="3964" spans="1:1" x14ac:dyDescent="0.2">
      <c r="A3964">
        <f t="shared" ca="1" si="61"/>
        <v>0.74506488289510187</v>
      </c>
    </row>
    <row r="3965" spans="1:1" x14ac:dyDescent="0.2">
      <c r="A3965">
        <f t="shared" ca="1" si="61"/>
        <v>0.74243677516948814</v>
      </c>
    </row>
    <row r="3966" spans="1:1" x14ac:dyDescent="0.2">
      <c r="A3966">
        <f t="shared" ca="1" si="61"/>
        <v>-0.88524244370047245</v>
      </c>
    </row>
    <row r="3967" spans="1:1" x14ac:dyDescent="0.2">
      <c r="A3967">
        <f t="shared" ca="1" si="61"/>
        <v>-0.40850448858915517</v>
      </c>
    </row>
    <row r="3968" spans="1:1" x14ac:dyDescent="0.2">
      <c r="A3968">
        <f t="shared" ca="1" si="61"/>
        <v>-0.10021460107029431</v>
      </c>
    </row>
    <row r="3969" spans="1:1" x14ac:dyDescent="0.2">
      <c r="A3969">
        <f t="shared" ca="1" si="61"/>
        <v>-0.93124355637555001</v>
      </c>
    </row>
    <row r="3970" spans="1:1" x14ac:dyDescent="0.2">
      <c r="A3970">
        <f t="shared" ca="1" si="61"/>
        <v>0.98070655452081201</v>
      </c>
    </row>
    <row r="3971" spans="1:1" x14ac:dyDescent="0.2">
      <c r="A3971">
        <f t="shared" ref="A3971:A4034" ca="1" si="62">_xlfn.NORM.INV(RAND(),0,1)</f>
        <v>-1.2541155166620215</v>
      </c>
    </row>
    <row r="3972" spans="1:1" x14ac:dyDescent="0.2">
      <c r="A3972">
        <f t="shared" ca="1" si="62"/>
        <v>0.9330790276805957</v>
      </c>
    </row>
    <row r="3973" spans="1:1" x14ac:dyDescent="0.2">
      <c r="A3973">
        <f t="shared" ca="1" si="62"/>
        <v>-1.115774011796107</v>
      </c>
    </row>
    <row r="3974" spans="1:1" x14ac:dyDescent="0.2">
      <c r="A3974">
        <f t="shared" ca="1" si="62"/>
        <v>-0.25200554790719137</v>
      </c>
    </row>
    <row r="3975" spans="1:1" x14ac:dyDescent="0.2">
      <c r="A3975">
        <f t="shared" ca="1" si="62"/>
        <v>-0.15515767377310577</v>
      </c>
    </row>
    <row r="3976" spans="1:1" x14ac:dyDescent="0.2">
      <c r="A3976">
        <f t="shared" ca="1" si="62"/>
        <v>-0.34741184398257763</v>
      </c>
    </row>
    <row r="3977" spans="1:1" x14ac:dyDescent="0.2">
      <c r="A3977">
        <f t="shared" ca="1" si="62"/>
        <v>-5.404879767923366E-3</v>
      </c>
    </row>
    <row r="3978" spans="1:1" x14ac:dyDescent="0.2">
      <c r="A3978">
        <f t="shared" ca="1" si="62"/>
        <v>0.19954401001681921</v>
      </c>
    </row>
    <row r="3979" spans="1:1" x14ac:dyDescent="0.2">
      <c r="A3979">
        <f t="shared" ca="1" si="62"/>
        <v>0.823345665251211</v>
      </c>
    </row>
    <row r="3980" spans="1:1" x14ac:dyDescent="0.2">
      <c r="A3980">
        <f t="shared" ca="1" si="62"/>
        <v>-0.61027593598731456</v>
      </c>
    </row>
    <row r="3981" spans="1:1" x14ac:dyDescent="0.2">
      <c r="A3981">
        <f t="shared" ca="1" si="62"/>
        <v>1.4466537932108818</v>
      </c>
    </row>
    <row r="3982" spans="1:1" x14ac:dyDescent="0.2">
      <c r="A3982">
        <f t="shared" ca="1" si="62"/>
        <v>1.0893766224337145</v>
      </c>
    </row>
    <row r="3983" spans="1:1" x14ac:dyDescent="0.2">
      <c r="A3983">
        <f t="shared" ca="1" si="62"/>
        <v>1.0276515120244862</v>
      </c>
    </row>
    <row r="3984" spans="1:1" x14ac:dyDescent="0.2">
      <c r="A3984">
        <f t="shared" ca="1" si="62"/>
        <v>1.324852080012322</v>
      </c>
    </row>
    <row r="3985" spans="1:1" x14ac:dyDescent="0.2">
      <c r="A3985">
        <f t="shared" ca="1" si="62"/>
        <v>0.80314769278154607</v>
      </c>
    </row>
    <row r="3986" spans="1:1" x14ac:dyDescent="0.2">
      <c r="A3986">
        <f t="shared" ca="1" si="62"/>
        <v>-1.4642116817506921</v>
      </c>
    </row>
    <row r="3987" spans="1:1" x14ac:dyDescent="0.2">
      <c r="A3987">
        <f t="shared" ca="1" si="62"/>
        <v>0.86522109077569953</v>
      </c>
    </row>
    <row r="3988" spans="1:1" x14ac:dyDescent="0.2">
      <c r="A3988">
        <f t="shared" ca="1" si="62"/>
        <v>-0.83296082293719464</v>
      </c>
    </row>
    <row r="3989" spans="1:1" x14ac:dyDescent="0.2">
      <c r="A3989">
        <f t="shared" ca="1" si="62"/>
        <v>-0.22132709856626301</v>
      </c>
    </row>
    <row r="3990" spans="1:1" x14ac:dyDescent="0.2">
      <c r="A3990">
        <f t="shared" ca="1" si="62"/>
        <v>-0.10279533740511003</v>
      </c>
    </row>
    <row r="3991" spans="1:1" x14ac:dyDescent="0.2">
      <c r="A3991">
        <f t="shared" ca="1" si="62"/>
        <v>-1.7942624107115586</v>
      </c>
    </row>
    <row r="3992" spans="1:1" x14ac:dyDescent="0.2">
      <c r="A3992">
        <f t="shared" ca="1" si="62"/>
        <v>-0.38004179464669979</v>
      </c>
    </row>
    <row r="3993" spans="1:1" x14ac:dyDescent="0.2">
      <c r="A3993">
        <f t="shared" ca="1" si="62"/>
        <v>0.45972938914720834</v>
      </c>
    </row>
    <row r="3994" spans="1:1" x14ac:dyDescent="0.2">
      <c r="A3994">
        <f t="shared" ca="1" si="62"/>
        <v>1.7588946490292947</v>
      </c>
    </row>
    <row r="3995" spans="1:1" x14ac:dyDescent="0.2">
      <c r="A3995">
        <f t="shared" ca="1" si="62"/>
        <v>-0.51116993573978464</v>
      </c>
    </row>
    <row r="3996" spans="1:1" x14ac:dyDescent="0.2">
      <c r="A3996">
        <f t="shared" ca="1" si="62"/>
        <v>-5.0152820858188583E-2</v>
      </c>
    </row>
    <row r="3997" spans="1:1" x14ac:dyDescent="0.2">
      <c r="A3997">
        <f t="shared" ca="1" si="62"/>
        <v>-0.74787343008503482</v>
      </c>
    </row>
    <row r="3998" spans="1:1" x14ac:dyDescent="0.2">
      <c r="A3998">
        <f t="shared" ca="1" si="62"/>
        <v>-0.23101419247672253</v>
      </c>
    </row>
    <row r="3999" spans="1:1" x14ac:dyDescent="0.2">
      <c r="A3999">
        <f t="shared" ca="1" si="62"/>
        <v>0.77359188746879692</v>
      </c>
    </row>
    <row r="4000" spans="1:1" x14ac:dyDescent="0.2">
      <c r="A4000">
        <f t="shared" ca="1" si="62"/>
        <v>0.79583698129190439</v>
      </c>
    </row>
    <row r="4001" spans="1:1" x14ac:dyDescent="0.2">
      <c r="A4001">
        <f t="shared" ca="1" si="62"/>
        <v>-0.45478495638712974</v>
      </c>
    </row>
    <row r="4002" spans="1:1" x14ac:dyDescent="0.2">
      <c r="A4002">
        <f t="shared" ca="1" si="62"/>
        <v>0.98151613147625993</v>
      </c>
    </row>
    <row r="4003" spans="1:1" x14ac:dyDescent="0.2">
      <c r="A4003">
        <f t="shared" ca="1" si="62"/>
        <v>-0.78955706442937934</v>
      </c>
    </row>
    <row r="4004" spans="1:1" x14ac:dyDescent="0.2">
      <c r="A4004">
        <f t="shared" ca="1" si="62"/>
        <v>-0.90086986079812936</v>
      </c>
    </row>
    <row r="4005" spans="1:1" x14ac:dyDescent="0.2">
      <c r="A4005">
        <f t="shared" ca="1" si="62"/>
        <v>-0.78231393240433522</v>
      </c>
    </row>
    <row r="4006" spans="1:1" x14ac:dyDescent="0.2">
      <c r="A4006">
        <f t="shared" ca="1" si="62"/>
        <v>-0.75867649956217265</v>
      </c>
    </row>
    <row r="4007" spans="1:1" x14ac:dyDescent="0.2">
      <c r="A4007">
        <f t="shared" ca="1" si="62"/>
        <v>1.3410533985278941</v>
      </c>
    </row>
    <row r="4008" spans="1:1" x14ac:dyDescent="0.2">
      <c r="A4008">
        <f t="shared" ca="1" si="62"/>
        <v>-0.88045845722019045</v>
      </c>
    </row>
    <row r="4009" spans="1:1" x14ac:dyDescent="0.2">
      <c r="A4009">
        <f t="shared" ca="1" si="62"/>
        <v>-0.76255326238720622</v>
      </c>
    </row>
    <row r="4010" spans="1:1" x14ac:dyDescent="0.2">
      <c r="A4010">
        <f t="shared" ca="1" si="62"/>
        <v>-0.9727505147959663</v>
      </c>
    </row>
    <row r="4011" spans="1:1" x14ac:dyDescent="0.2">
      <c r="A4011">
        <f t="shared" ca="1" si="62"/>
        <v>-1.0635519217082059</v>
      </c>
    </row>
    <row r="4012" spans="1:1" x14ac:dyDescent="0.2">
      <c r="A4012">
        <f t="shared" ca="1" si="62"/>
        <v>6.1655128054839942E-2</v>
      </c>
    </row>
    <row r="4013" spans="1:1" x14ac:dyDescent="0.2">
      <c r="A4013">
        <f t="shared" ca="1" si="62"/>
        <v>-0.81823933876031985</v>
      </c>
    </row>
    <row r="4014" spans="1:1" x14ac:dyDescent="0.2">
      <c r="A4014">
        <f t="shared" ca="1" si="62"/>
        <v>1.0155996286318549</v>
      </c>
    </row>
    <row r="4015" spans="1:1" x14ac:dyDescent="0.2">
      <c r="A4015">
        <f t="shared" ca="1" si="62"/>
        <v>-0.81038854476302502</v>
      </c>
    </row>
    <row r="4016" spans="1:1" x14ac:dyDescent="0.2">
      <c r="A4016">
        <f t="shared" ca="1" si="62"/>
        <v>4.8992900394962978E-2</v>
      </c>
    </row>
    <row r="4017" spans="1:1" x14ac:dyDescent="0.2">
      <c r="A4017">
        <f t="shared" ca="1" si="62"/>
        <v>0.32211552434754748</v>
      </c>
    </row>
    <row r="4018" spans="1:1" x14ac:dyDescent="0.2">
      <c r="A4018">
        <f t="shared" ca="1" si="62"/>
        <v>-0.71318240003572431</v>
      </c>
    </row>
    <row r="4019" spans="1:1" x14ac:dyDescent="0.2">
      <c r="A4019">
        <f t="shared" ca="1" si="62"/>
        <v>-1.677054718070663</v>
      </c>
    </row>
    <row r="4020" spans="1:1" x14ac:dyDescent="0.2">
      <c r="A4020">
        <f t="shared" ca="1" si="62"/>
        <v>0.73246863267292339</v>
      </c>
    </row>
    <row r="4021" spans="1:1" x14ac:dyDescent="0.2">
      <c r="A4021">
        <f t="shared" ca="1" si="62"/>
        <v>-0.37053705470221859</v>
      </c>
    </row>
    <row r="4022" spans="1:1" x14ac:dyDescent="0.2">
      <c r="A4022">
        <f t="shared" ca="1" si="62"/>
        <v>0.51496063494429334</v>
      </c>
    </row>
    <row r="4023" spans="1:1" x14ac:dyDescent="0.2">
      <c r="A4023">
        <f t="shared" ca="1" si="62"/>
        <v>8.693127132632153E-2</v>
      </c>
    </row>
    <row r="4024" spans="1:1" x14ac:dyDescent="0.2">
      <c r="A4024">
        <f t="shared" ca="1" si="62"/>
        <v>0.33062632662090086</v>
      </c>
    </row>
    <row r="4025" spans="1:1" x14ac:dyDescent="0.2">
      <c r="A4025">
        <f t="shared" ca="1" si="62"/>
        <v>-0.60818290645667572</v>
      </c>
    </row>
    <row r="4026" spans="1:1" x14ac:dyDescent="0.2">
      <c r="A4026">
        <f t="shared" ca="1" si="62"/>
        <v>-0.97176704983619655</v>
      </c>
    </row>
    <row r="4027" spans="1:1" x14ac:dyDescent="0.2">
      <c r="A4027">
        <f t="shared" ca="1" si="62"/>
        <v>-0.95687345498949983</v>
      </c>
    </row>
    <row r="4028" spans="1:1" x14ac:dyDescent="0.2">
      <c r="A4028">
        <f t="shared" ca="1" si="62"/>
        <v>-0.26660795469796822</v>
      </c>
    </row>
    <row r="4029" spans="1:1" x14ac:dyDescent="0.2">
      <c r="A4029">
        <f t="shared" ca="1" si="62"/>
        <v>-1.9289480588870394</v>
      </c>
    </row>
    <row r="4030" spans="1:1" x14ac:dyDescent="0.2">
      <c r="A4030">
        <f t="shared" ca="1" si="62"/>
        <v>-0.52336805706913481</v>
      </c>
    </row>
    <row r="4031" spans="1:1" x14ac:dyDescent="0.2">
      <c r="A4031">
        <f t="shared" ca="1" si="62"/>
        <v>-0.58006547535577591</v>
      </c>
    </row>
    <row r="4032" spans="1:1" x14ac:dyDescent="0.2">
      <c r="A4032">
        <f t="shared" ca="1" si="62"/>
        <v>0.37638551075812859</v>
      </c>
    </row>
    <row r="4033" spans="1:1" x14ac:dyDescent="0.2">
      <c r="A4033">
        <f t="shared" ca="1" si="62"/>
        <v>0.43818526795447343</v>
      </c>
    </row>
    <row r="4034" spans="1:1" x14ac:dyDescent="0.2">
      <c r="A4034">
        <f t="shared" ca="1" si="62"/>
        <v>0.24426441025936727</v>
      </c>
    </row>
    <row r="4035" spans="1:1" x14ac:dyDescent="0.2">
      <c r="A4035">
        <f t="shared" ref="A4035:A4098" ca="1" si="63">_xlfn.NORM.INV(RAND(),0,1)</f>
        <v>4.5114152897542031E-2</v>
      </c>
    </row>
    <row r="4036" spans="1:1" x14ac:dyDescent="0.2">
      <c r="A4036">
        <f t="shared" ca="1" si="63"/>
        <v>-0.77374805950059011</v>
      </c>
    </row>
    <row r="4037" spans="1:1" x14ac:dyDescent="0.2">
      <c r="A4037">
        <f t="shared" ca="1" si="63"/>
        <v>-1.426549312921596</v>
      </c>
    </row>
    <row r="4038" spans="1:1" x14ac:dyDescent="0.2">
      <c r="A4038">
        <f t="shared" ca="1" si="63"/>
        <v>-0.34002514779296006</v>
      </c>
    </row>
    <row r="4039" spans="1:1" x14ac:dyDescent="0.2">
      <c r="A4039">
        <f t="shared" ca="1" si="63"/>
        <v>-1.0460787624063394E-2</v>
      </c>
    </row>
    <row r="4040" spans="1:1" x14ac:dyDescent="0.2">
      <c r="A4040">
        <f t="shared" ca="1" si="63"/>
        <v>-0.63871047895054656</v>
      </c>
    </row>
    <row r="4041" spans="1:1" x14ac:dyDescent="0.2">
      <c r="A4041">
        <f t="shared" ca="1" si="63"/>
        <v>0.19378946320306339</v>
      </c>
    </row>
    <row r="4042" spans="1:1" x14ac:dyDescent="0.2">
      <c r="A4042">
        <f t="shared" ca="1" si="63"/>
        <v>1.8480915840258594</v>
      </c>
    </row>
    <row r="4043" spans="1:1" x14ac:dyDescent="0.2">
      <c r="A4043">
        <f t="shared" ca="1" si="63"/>
        <v>-0.14994204235546782</v>
      </c>
    </row>
    <row r="4044" spans="1:1" x14ac:dyDescent="0.2">
      <c r="A4044">
        <f t="shared" ca="1" si="63"/>
        <v>0.2452796780905889</v>
      </c>
    </row>
    <row r="4045" spans="1:1" x14ac:dyDescent="0.2">
      <c r="A4045">
        <f t="shared" ca="1" si="63"/>
        <v>-1.2171242897680936</v>
      </c>
    </row>
    <row r="4046" spans="1:1" x14ac:dyDescent="0.2">
      <c r="A4046">
        <f t="shared" ca="1" si="63"/>
        <v>0.83894765049788633</v>
      </c>
    </row>
    <row r="4047" spans="1:1" x14ac:dyDescent="0.2">
      <c r="A4047">
        <f t="shared" ca="1" si="63"/>
        <v>-6.4185272772498775E-2</v>
      </c>
    </row>
    <row r="4048" spans="1:1" x14ac:dyDescent="0.2">
      <c r="A4048">
        <f t="shared" ca="1" si="63"/>
        <v>0.22225477630097493</v>
      </c>
    </row>
    <row r="4049" spans="1:1" x14ac:dyDescent="0.2">
      <c r="A4049">
        <f t="shared" ca="1" si="63"/>
        <v>-1.7331606582114389</v>
      </c>
    </row>
    <row r="4050" spans="1:1" x14ac:dyDescent="0.2">
      <c r="A4050">
        <f t="shared" ca="1" si="63"/>
        <v>-0.34710200163730032</v>
      </c>
    </row>
    <row r="4051" spans="1:1" x14ac:dyDescent="0.2">
      <c r="A4051">
        <f t="shared" ca="1" si="63"/>
        <v>0.16593947329854913</v>
      </c>
    </row>
    <row r="4052" spans="1:1" x14ac:dyDescent="0.2">
      <c r="A4052">
        <f t="shared" ca="1" si="63"/>
        <v>0.49782924871093664</v>
      </c>
    </row>
    <row r="4053" spans="1:1" x14ac:dyDescent="0.2">
      <c r="A4053">
        <f t="shared" ca="1" si="63"/>
        <v>-0.91001356609161721</v>
      </c>
    </row>
    <row r="4054" spans="1:1" x14ac:dyDescent="0.2">
      <c r="A4054">
        <f t="shared" ca="1" si="63"/>
        <v>1.0638516485460832</v>
      </c>
    </row>
    <row r="4055" spans="1:1" x14ac:dyDescent="0.2">
      <c r="A4055">
        <f t="shared" ca="1" si="63"/>
        <v>-0.82810256340371147</v>
      </c>
    </row>
    <row r="4056" spans="1:1" x14ac:dyDescent="0.2">
      <c r="A4056">
        <f t="shared" ca="1" si="63"/>
        <v>1.0565460217490454</v>
      </c>
    </row>
    <row r="4057" spans="1:1" x14ac:dyDescent="0.2">
      <c r="A4057">
        <f t="shared" ca="1" si="63"/>
        <v>-0.57689361927375515</v>
      </c>
    </row>
    <row r="4058" spans="1:1" x14ac:dyDescent="0.2">
      <c r="A4058">
        <f t="shared" ca="1" si="63"/>
        <v>-0.85166739314359263</v>
      </c>
    </row>
    <row r="4059" spans="1:1" x14ac:dyDescent="0.2">
      <c r="A4059">
        <f t="shared" ca="1" si="63"/>
        <v>0.36412748567693415</v>
      </c>
    </row>
    <row r="4060" spans="1:1" x14ac:dyDescent="0.2">
      <c r="A4060">
        <f t="shared" ca="1" si="63"/>
        <v>1.7783112230755103</v>
      </c>
    </row>
    <row r="4061" spans="1:1" x14ac:dyDescent="0.2">
      <c r="A4061">
        <f t="shared" ca="1" si="63"/>
        <v>2.5093557032440155E-3</v>
      </c>
    </row>
    <row r="4062" spans="1:1" x14ac:dyDescent="0.2">
      <c r="A4062">
        <f t="shared" ca="1" si="63"/>
        <v>1.3345444855916491</v>
      </c>
    </row>
    <row r="4063" spans="1:1" x14ac:dyDescent="0.2">
      <c r="A4063">
        <f t="shared" ca="1" si="63"/>
        <v>0.84285497946296428</v>
      </c>
    </row>
    <row r="4064" spans="1:1" x14ac:dyDescent="0.2">
      <c r="A4064">
        <f t="shared" ca="1" si="63"/>
        <v>0.49654550558349608</v>
      </c>
    </row>
    <row r="4065" spans="1:1" x14ac:dyDescent="0.2">
      <c r="A4065">
        <f t="shared" ca="1" si="63"/>
        <v>-1.0702861800341494</v>
      </c>
    </row>
    <row r="4066" spans="1:1" x14ac:dyDescent="0.2">
      <c r="A4066">
        <f t="shared" ca="1" si="63"/>
        <v>2.806901891212696</v>
      </c>
    </row>
    <row r="4067" spans="1:1" x14ac:dyDescent="0.2">
      <c r="A4067">
        <f t="shared" ca="1" si="63"/>
        <v>1.2824106520914176</v>
      </c>
    </row>
    <row r="4068" spans="1:1" x14ac:dyDescent="0.2">
      <c r="A4068">
        <f t="shared" ca="1" si="63"/>
        <v>0.63820073092300544</v>
      </c>
    </row>
    <row r="4069" spans="1:1" x14ac:dyDescent="0.2">
      <c r="A4069">
        <f t="shared" ca="1" si="63"/>
        <v>1.0035394592715938</v>
      </c>
    </row>
    <row r="4070" spans="1:1" x14ac:dyDescent="0.2">
      <c r="A4070">
        <f t="shared" ca="1" si="63"/>
        <v>-0.16927705591920514</v>
      </c>
    </row>
    <row r="4071" spans="1:1" x14ac:dyDescent="0.2">
      <c r="A4071">
        <f t="shared" ca="1" si="63"/>
        <v>0.98551823622404788</v>
      </c>
    </row>
    <row r="4072" spans="1:1" x14ac:dyDescent="0.2">
      <c r="A4072">
        <f t="shared" ca="1" si="63"/>
        <v>-8.3535892647506882E-2</v>
      </c>
    </row>
    <row r="4073" spans="1:1" x14ac:dyDescent="0.2">
      <c r="A4073">
        <f t="shared" ca="1" si="63"/>
        <v>-0.96682000339817187</v>
      </c>
    </row>
    <row r="4074" spans="1:1" x14ac:dyDescent="0.2">
      <c r="A4074">
        <f t="shared" ca="1" si="63"/>
        <v>-1.808841328525379</v>
      </c>
    </row>
    <row r="4075" spans="1:1" x14ac:dyDescent="0.2">
      <c r="A4075">
        <f t="shared" ca="1" si="63"/>
        <v>-0.41186132751742494</v>
      </c>
    </row>
    <row r="4076" spans="1:1" x14ac:dyDescent="0.2">
      <c r="A4076">
        <f t="shared" ca="1" si="63"/>
        <v>0.20699287234876823</v>
      </c>
    </row>
    <row r="4077" spans="1:1" x14ac:dyDescent="0.2">
      <c r="A4077">
        <f t="shared" ca="1" si="63"/>
        <v>-0.49935226068009947</v>
      </c>
    </row>
    <row r="4078" spans="1:1" x14ac:dyDescent="0.2">
      <c r="A4078">
        <f t="shared" ca="1" si="63"/>
        <v>0.11757863782266371</v>
      </c>
    </row>
    <row r="4079" spans="1:1" x14ac:dyDescent="0.2">
      <c r="A4079">
        <f t="shared" ca="1" si="63"/>
        <v>-0.59084063789030272</v>
      </c>
    </row>
    <row r="4080" spans="1:1" x14ac:dyDescent="0.2">
      <c r="A4080">
        <f t="shared" ca="1" si="63"/>
        <v>0.29533700287761827</v>
      </c>
    </row>
    <row r="4081" spans="1:1" x14ac:dyDescent="0.2">
      <c r="A4081">
        <f t="shared" ca="1" si="63"/>
        <v>-0.19172493246312791</v>
      </c>
    </row>
    <row r="4082" spans="1:1" x14ac:dyDescent="0.2">
      <c r="A4082">
        <f t="shared" ca="1" si="63"/>
        <v>0.56717519424357499</v>
      </c>
    </row>
    <row r="4083" spans="1:1" x14ac:dyDescent="0.2">
      <c r="A4083">
        <f t="shared" ca="1" si="63"/>
        <v>-0.22888403789929104</v>
      </c>
    </row>
    <row r="4084" spans="1:1" x14ac:dyDescent="0.2">
      <c r="A4084">
        <f t="shared" ca="1" si="63"/>
        <v>-1.2118005813464312</v>
      </c>
    </row>
    <row r="4085" spans="1:1" x14ac:dyDescent="0.2">
      <c r="A4085">
        <f t="shared" ca="1" si="63"/>
        <v>1.9551912590114011</v>
      </c>
    </row>
    <row r="4086" spans="1:1" x14ac:dyDescent="0.2">
      <c r="A4086">
        <f t="shared" ca="1" si="63"/>
        <v>0.23378799943905484</v>
      </c>
    </row>
    <row r="4087" spans="1:1" x14ac:dyDescent="0.2">
      <c r="A4087">
        <f t="shared" ca="1" si="63"/>
        <v>-1.1785810227780114</v>
      </c>
    </row>
    <row r="4088" spans="1:1" x14ac:dyDescent="0.2">
      <c r="A4088">
        <f t="shared" ca="1" si="63"/>
        <v>-0.45108385236104748</v>
      </c>
    </row>
    <row r="4089" spans="1:1" x14ac:dyDescent="0.2">
      <c r="A4089">
        <f t="shared" ca="1" si="63"/>
        <v>-1.4776717718942192</v>
      </c>
    </row>
    <row r="4090" spans="1:1" x14ac:dyDescent="0.2">
      <c r="A4090">
        <f t="shared" ca="1" si="63"/>
        <v>-6.3393081066916018E-2</v>
      </c>
    </row>
    <row r="4091" spans="1:1" x14ac:dyDescent="0.2">
      <c r="A4091">
        <f t="shared" ca="1" si="63"/>
        <v>1.2710946247103101</v>
      </c>
    </row>
    <row r="4092" spans="1:1" x14ac:dyDescent="0.2">
      <c r="A4092">
        <f t="shared" ca="1" si="63"/>
        <v>-0.70220520569786093</v>
      </c>
    </row>
    <row r="4093" spans="1:1" x14ac:dyDescent="0.2">
      <c r="A4093">
        <f t="shared" ca="1" si="63"/>
        <v>-0.89949269986178981</v>
      </c>
    </row>
    <row r="4094" spans="1:1" x14ac:dyDescent="0.2">
      <c r="A4094">
        <f t="shared" ca="1" si="63"/>
        <v>0.77946731360895383</v>
      </c>
    </row>
    <row r="4095" spans="1:1" x14ac:dyDescent="0.2">
      <c r="A4095">
        <f t="shared" ca="1" si="63"/>
        <v>1.4645936689395613</v>
      </c>
    </row>
    <row r="4096" spans="1:1" x14ac:dyDescent="0.2">
      <c r="A4096">
        <f t="shared" ca="1" si="63"/>
        <v>-0.63566858878894361</v>
      </c>
    </row>
    <row r="4097" spans="1:1" x14ac:dyDescent="0.2">
      <c r="A4097">
        <f t="shared" ca="1" si="63"/>
        <v>0.40660047740118083</v>
      </c>
    </row>
    <row r="4098" spans="1:1" x14ac:dyDescent="0.2">
      <c r="A4098">
        <f t="shared" ca="1" si="63"/>
        <v>-0.7403573161088387</v>
      </c>
    </row>
    <row r="4099" spans="1:1" x14ac:dyDescent="0.2">
      <c r="A4099">
        <f t="shared" ref="A4099:A4162" ca="1" si="64">_xlfn.NORM.INV(RAND(),0,1)</f>
        <v>-6.4477381080606536E-2</v>
      </c>
    </row>
    <row r="4100" spans="1:1" x14ac:dyDescent="0.2">
      <c r="A4100">
        <f t="shared" ca="1" si="64"/>
        <v>-0.42283579162979357</v>
      </c>
    </row>
    <row r="4101" spans="1:1" x14ac:dyDescent="0.2">
      <c r="A4101">
        <f t="shared" ca="1" si="64"/>
        <v>0.94330267896336539</v>
      </c>
    </row>
    <row r="4102" spans="1:1" x14ac:dyDescent="0.2">
      <c r="A4102">
        <f t="shared" ca="1" si="64"/>
        <v>1.5033013146189211</v>
      </c>
    </row>
    <row r="4103" spans="1:1" x14ac:dyDescent="0.2">
      <c r="A4103">
        <f t="shared" ca="1" si="64"/>
        <v>0.63088754069264286</v>
      </c>
    </row>
    <row r="4104" spans="1:1" x14ac:dyDescent="0.2">
      <c r="A4104">
        <f t="shared" ca="1" si="64"/>
        <v>-0.68095103441622074</v>
      </c>
    </row>
    <row r="4105" spans="1:1" x14ac:dyDescent="0.2">
      <c r="A4105">
        <f t="shared" ca="1" si="64"/>
        <v>-2.0445192593717416</v>
      </c>
    </row>
    <row r="4106" spans="1:1" x14ac:dyDescent="0.2">
      <c r="A4106">
        <f t="shared" ca="1" si="64"/>
        <v>-8.020285624097627E-2</v>
      </c>
    </row>
    <row r="4107" spans="1:1" x14ac:dyDescent="0.2">
      <c r="A4107">
        <f t="shared" ca="1" si="64"/>
        <v>-0.56638755893609094</v>
      </c>
    </row>
    <row r="4108" spans="1:1" x14ac:dyDescent="0.2">
      <c r="A4108">
        <f t="shared" ca="1" si="64"/>
        <v>0.75755586433393396</v>
      </c>
    </row>
    <row r="4109" spans="1:1" x14ac:dyDescent="0.2">
      <c r="A4109">
        <f t="shared" ca="1" si="64"/>
        <v>1.0777432884346088</v>
      </c>
    </row>
    <row r="4110" spans="1:1" x14ac:dyDescent="0.2">
      <c r="A4110">
        <f t="shared" ca="1" si="64"/>
        <v>-0.77149815605527228</v>
      </c>
    </row>
    <row r="4111" spans="1:1" x14ac:dyDescent="0.2">
      <c r="A4111">
        <f t="shared" ca="1" si="64"/>
        <v>-0.35200706588558495</v>
      </c>
    </row>
    <row r="4112" spans="1:1" x14ac:dyDescent="0.2">
      <c r="A4112">
        <f t="shared" ca="1" si="64"/>
        <v>0.65098225269693988</v>
      </c>
    </row>
    <row r="4113" spans="1:1" x14ac:dyDescent="0.2">
      <c r="A4113">
        <f t="shared" ca="1" si="64"/>
        <v>0.23242890964214094</v>
      </c>
    </row>
    <row r="4114" spans="1:1" x14ac:dyDescent="0.2">
      <c r="A4114">
        <f t="shared" ca="1" si="64"/>
        <v>1.1126982751139325</v>
      </c>
    </row>
    <row r="4115" spans="1:1" x14ac:dyDescent="0.2">
      <c r="A4115">
        <f t="shared" ca="1" si="64"/>
        <v>-1.7982073730961534</v>
      </c>
    </row>
    <row r="4116" spans="1:1" x14ac:dyDescent="0.2">
      <c r="A4116">
        <f t="shared" ca="1" si="64"/>
        <v>-0.57560395185577673</v>
      </c>
    </row>
    <row r="4117" spans="1:1" x14ac:dyDescent="0.2">
      <c r="A4117">
        <f t="shared" ca="1" si="64"/>
        <v>-0.75969721124744616</v>
      </c>
    </row>
    <row r="4118" spans="1:1" x14ac:dyDescent="0.2">
      <c r="A4118">
        <f t="shared" ca="1" si="64"/>
        <v>1.1031739456312952</v>
      </c>
    </row>
    <row r="4119" spans="1:1" x14ac:dyDescent="0.2">
      <c r="A4119">
        <f t="shared" ca="1" si="64"/>
        <v>1.9316681600090706</v>
      </c>
    </row>
    <row r="4120" spans="1:1" x14ac:dyDescent="0.2">
      <c r="A4120">
        <f t="shared" ca="1" si="64"/>
        <v>0.54768328846412972</v>
      </c>
    </row>
    <row r="4121" spans="1:1" x14ac:dyDescent="0.2">
      <c r="A4121">
        <f t="shared" ca="1" si="64"/>
        <v>3.6575745805471682E-2</v>
      </c>
    </row>
    <row r="4122" spans="1:1" x14ac:dyDescent="0.2">
      <c r="A4122">
        <f t="shared" ca="1" si="64"/>
        <v>0.79475339272597734</v>
      </c>
    </row>
    <row r="4123" spans="1:1" x14ac:dyDescent="0.2">
      <c r="A4123">
        <f t="shared" ca="1" si="64"/>
        <v>-1.7189138697528075</v>
      </c>
    </row>
    <row r="4124" spans="1:1" x14ac:dyDescent="0.2">
      <c r="A4124">
        <f t="shared" ca="1" si="64"/>
        <v>-1.0501058748142293</v>
      </c>
    </row>
    <row r="4125" spans="1:1" x14ac:dyDescent="0.2">
      <c r="A4125">
        <f t="shared" ca="1" si="64"/>
        <v>-0.93994185676760089</v>
      </c>
    </row>
    <row r="4126" spans="1:1" x14ac:dyDescent="0.2">
      <c r="A4126">
        <f t="shared" ca="1" si="64"/>
        <v>-0.70029288119221877</v>
      </c>
    </row>
    <row r="4127" spans="1:1" x14ac:dyDescent="0.2">
      <c r="A4127">
        <f t="shared" ca="1" si="64"/>
        <v>3.283565954517639</v>
      </c>
    </row>
    <row r="4128" spans="1:1" x14ac:dyDescent="0.2">
      <c r="A4128">
        <f t="shared" ca="1" si="64"/>
        <v>-1.058492795712342</v>
      </c>
    </row>
    <row r="4129" spans="1:1" x14ac:dyDescent="0.2">
      <c r="A4129">
        <f t="shared" ca="1" si="64"/>
        <v>-0.36320319937207557</v>
      </c>
    </row>
    <row r="4130" spans="1:1" x14ac:dyDescent="0.2">
      <c r="A4130">
        <f t="shared" ca="1" si="64"/>
        <v>0.60372342351272523</v>
      </c>
    </row>
    <row r="4131" spans="1:1" x14ac:dyDescent="0.2">
      <c r="A4131">
        <f t="shared" ca="1" si="64"/>
        <v>-1.4650199667342423</v>
      </c>
    </row>
    <row r="4132" spans="1:1" x14ac:dyDescent="0.2">
      <c r="A4132">
        <f t="shared" ca="1" si="64"/>
        <v>-1.0451941452837596</v>
      </c>
    </row>
    <row r="4133" spans="1:1" x14ac:dyDescent="0.2">
      <c r="A4133">
        <f t="shared" ca="1" si="64"/>
        <v>-0.35314662433260124</v>
      </c>
    </row>
    <row r="4134" spans="1:1" x14ac:dyDescent="0.2">
      <c r="A4134">
        <f t="shared" ca="1" si="64"/>
        <v>-0.54774447160272022</v>
      </c>
    </row>
    <row r="4135" spans="1:1" x14ac:dyDescent="0.2">
      <c r="A4135">
        <f t="shared" ca="1" si="64"/>
        <v>-0.34744186901521446</v>
      </c>
    </row>
    <row r="4136" spans="1:1" x14ac:dyDescent="0.2">
      <c r="A4136">
        <f t="shared" ca="1" si="64"/>
        <v>1.202337441682378</v>
      </c>
    </row>
    <row r="4137" spans="1:1" x14ac:dyDescent="0.2">
      <c r="A4137">
        <f t="shared" ca="1" si="64"/>
        <v>-0.76758955625084913</v>
      </c>
    </row>
    <row r="4138" spans="1:1" x14ac:dyDescent="0.2">
      <c r="A4138">
        <f t="shared" ca="1" si="64"/>
        <v>0.17174661070495717</v>
      </c>
    </row>
    <row r="4139" spans="1:1" x14ac:dyDescent="0.2">
      <c r="A4139">
        <f t="shared" ca="1" si="64"/>
        <v>-0.60084980271617727</v>
      </c>
    </row>
    <row r="4140" spans="1:1" x14ac:dyDescent="0.2">
      <c r="A4140">
        <f t="shared" ca="1" si="64"/>
        <v>-1.3046041420111791</v>
      </c>
    </row>
    <row r="4141" spans="1:1" x14ac:dyDescent="0.2">
      <c r="A4141">
        <f t="shared" ca="1" si="64"/>
        <v>-7.9571063919646523E-2</v>
      </c>
    </row>
    <row r="4142" spans="1:1" x14ac:dyDescent="0.2">
      <c r="A4142">
        <f t="shared" ca="1" si="64"/>
        <v>0.59482826809180434</v>
      </c>
    </row>
    <row r="4143" spans="1:1" x14ac:dyDescent="0.2">
      <c r="A4143">
        <f t="shared" ca="1" si="64"/>
        <v>1.9484051632783705</v>
      </c>
    </row>
    <row r="4144" spans="1:1" x14ac:dyDescent="0.2">
      <c r="A4144">
        <f t="shared" ca="1" si="64"/>
        <v>-0.2931927904653156</v>
      </c>
    </row>
    <row r="4145" spans="1:1" x14ac:dyDescent="0.2">
      <c r="A4145">
        <f t="shared" ca="1" si="64"/>
        <v>-0.48889366438470516</v>
      </c>
    </row>
    <row r="4146" spans="1:1" x14ac:dyDescent="0.2">
      <c r="A4146">
        <f t="shared" ca="1" si="64"/>
        <v>1.385133733494623</v>
      </c>
    </row>
    <row r="4147" spans="1:1" x14ac:dyDescent="0.2">
      <c r="A4147">
        <f t="shared" ca="1" si="64"/>
        <v>1.8732939729357991</v>
      </c>
    </row>
    <row r="4148" spans="1:1" x14ac:dyDescent="0.2">
      <c r="A4148">
        <f t="shared" ca="1" si="64"/>
        <v>-0.89058040929126892</v>
      </c>
    </row>
    <row r="4149" spans="1:1" x14ac:dyDescent="0.2">
      <c r="A4149">
        <f t="shared" ca="1" si="64"/>
        <v>1.3998785587116684</v>
      </c>
    </row>
    <row r="4150" spans="1:1" x14ac:dyDescent="0.2">
      <c r="A4150">
        <f t="shared" ca="1" si="64"/>
        <v>0.28299169117354511</v>
      </c>
    </row>
    <row r="4151" spans="1:1" x14ac:dyDescent="0.2">
      <c r="A4151">
        <f t="shared" ca="1" si="64"/>
        <v>-0.20380529341015977</v>
      </c>
    </row>
    <row r="4152" spans="1:1" x14ac:dyDescent="0.2">
      <c r="A4152">
        <f t="shared" ca="1" si="64"/>
        <v>0.32796963065006268</v>
      </c>
    </row>
    <row r="4153" spans="1:1" x14ac:dyDescent="0.2">
      <c r="A4153">
        <f t="shared" ca="1" si="64"/>
        <v>0.41562381240656454</v>
      </c>
    </row>
    <row r="4154" spans="1:1" x14ac:dyDescent="0.2">
      <c r="A4154">
        <f t="shared" ca="1" si="64"/>
        <v>1.8451239510083626</v>
      </c>
    </row>
    <row r="4155" spans="1:1" x14ac:dyDescent="0.2">
      <c r="A4155">
        <f t="shared" ca="1" si="64"/>
        <v>-0.223358573515406</v>
      </c>
    </row>
    <row r="4156" spans="1:1" x14ac:dyDescent="0.2">
      <c r="A4156">
        <f t="shared" ca="1" si="64"/>
        <v>-1.1942385536414784</v>
      </c>
    </row>
    <row r="4157" spans="1:1" x14ac:dyDescent="0.2">
      <c r="A4157">
        <f t="shared" ca="1" si="64"/>
        <v>0.98859620451171359</v>
      </c>
    </row>
    <row r="4158" spans="1:1" x14ac:dyDescent="0.2">
      <c r="A4158">
        <f t="shared" ca="1" si="64"/>
        <v>1.9013177431586108</v>
      </c>
    </row>
    <row r="4159" spans="1:1" x14ac:dyDescent="0.2">
      <c r="A4159">
        <f t="shared" ca="1" si="64"/>
        <v>0.30401069402643227</v>
      </c>
    </row>
    <row r="4160" spans="1:1" x14ac:dyDescent="0.2">
      <c r="A4160">
        <f t="shared" ca="1" si="64"/>
        <v>0.25560022619458062</v>
      </c>
    </row>
    <row r="4161" spans="1:1" x14ac:dyDescent="0.2">
      <c r="A4161">
        <f t="shared" ca="1" si="64"/>
        <v>-0.24732499429840826</v>
      </c>
    </row>
    <row r="4162" spans="1:1" x14ac:dyDescent="0.2">
      <c r="A4162">
        <f t="shared" ca="1" si="64"/>
        <v>0.97608787972362632</v>
      </c>
    </row>
    <row r="4163" spans="1:1" x14ac:dyDescent="0.2">
      <c r="A4163">
        <f t="shared" ref="A4163:A4226" ca="1" si="65">_xlfn.NORM.INV(RAND(),0,1)</f>
        <v>1.3261937623736257</v>
      </c>
    </row>
    <row r="4164" spans="1:1" x14ac:dyDescent="0.2">
      <c r="A4164">
        <f t="shared" ca="1" si="65"/>
        <v>1.0800540190407539</v>
      </c>
    </row>
    <row r="4165" spans="1:1" x14ac:dyDescent="0.2">
      <c r="A4165">
        <f t="shared" ca="1" si="65"/>
        <v>0.35865290233322616</v>
      </c>
    </row>
    <row r="4166" spans="1:1" x14ac:dyDescent="0.2">
      <c r="A4166">
        <f t="shared" ca="1" si="65"/>
        <v>0.61972928399747451</v>
      </c>
    </row>
    <row r="4167" spans="1:1" x14ac:dyDescent="0.2">
      <c r="A4167">
        <f t="shared" ca="1" si="65"/>
        <v>-0.74504487223869853</v>
      </c>
    </row>
    <row r="4168" spans="1:1" x14ac:dyDescent="0.2">
      <c r="A4168">
        <f t="shared" ca="1" si="65"/>
        <v>1.0401402109359923</v>
      </c>
    </row>
    <row r="4169" spans="1:1" x14ac:dyDescent="0.2">
      <c r="A4169">
        <f t="shared" ca="1" si="65"/>
        <v>-0.76964592294184964</v>
      </c>
    </row>
    <row r="4170" spans="1:1" x14ac:dyDescent="0.2">
      <c r="A4170">
        <f t="shared" ca="1" si="65"/>
        <v>0.82481716057016474</v>
      </c>
    </row>
    <row r="4171" spans="1:1" x14ac:dyDescent="0.2">
      <c r="A4171">
        <f t="shared" ca="1" si="65"/>
        <v>-1.4183763861785474</v>
      </c>
    </row>
    <row r="4172" spans="1:1" x14ac:dyDescent="0.2">
      <c r="A4172">
        <f t="shared" ca="1" si="65"/>
        <v>1.9244531752634979</v>
      </c>
    </row>
    <row r="4173" spans="1:1" x14ac:dyDescent="0.2">
      <c r="A4173">
        <f t="shared" ca="1" si="65"/>
        <v>1.8265482928755248</v>
      </c>
    </row>
    <row r="4174" spans="1:1" x14ac:dyDescent="0.2">
      <c r="A4174">
        <f t="shared" ca="1" si="65"/>
        <v>-0.37666050452859295</v>
      </c>
    </row>
    <row r="4175" spans="1:1" x14ac:dyDescent="0.2">
      <c r="A4175">
        <f t="shared" ca="1" si="65"/>
        <v>-1.8883652241318296E-2</v>
      </c>
    </row>
    <row r="4176" spans="1:1" x14ac:dyDescent="0.2">
      <c r="A4176">
        <f t="shared" ca="1" si="65"/>
        <v>3.5854908526865154E-2</v>
      </c>
    </row>
    <row r="4177" spans="1:1" x14ac:dyDescent="0.2">
      <c r="A4177">
        <f t="shared" ca="1" si="65"/>
        <v>-1.9300123123805795</v>
      </c>
    </row>
    <row r="4178" spans="1:1" x14ac:dyDescent="0.2">
      <c r="A4178">
        <f t="shared" ca="1" si="65"/>
        <v>-0.49015076369271154</v>
      </c>
    </row>
    <row r="4179" spans="1:1" x14ac:dyDescent="0.2">
      <c r="A4179">
        <f t="shared" ca="1" si="65"/>
        <v>-0.33525985342878906</v>
      </c>
    </row>
    <row r="4180" spans="1:1" x14ac:dyDescent="0.2">
      <c r="A4180">
        <f t="shared" ca="1" si="65"/>
        <v>-1.5843028517874242</v>
      </c>
    </row>
    <row r="4181" spans="1:1" x14ac:dyDescent="0.2">
      <c r="A4181">
        <f t="shared" ca="1" si="65"/>
        <v>-0.64493743072302678</v>
      </c>
    </row>
    <row r="4182" spans="1:1" x14ac:dyDescent="0.2">
      <c r="A4182">
        <f t="shared" ca="1" si="65"/>
        <v>0.11473522740432503</v>
      </c>
    </row>
    <row r="4183" spans="1:1" x14ac:dyDescent="0.2">
      <c r="A4183">
        <f t="shared" ca="1" si="65"/>
        <v>0.57318468667420863</v>
      </c>
    </row>
    <row r="4184" spans="1:1" x14ac:dyDescent="0.2">
      <c r="A4184">
        <f t="shared" ca="1" si="65"/>
        <v>0.14896527478896474</v>
      </c>
    </row>
    <row r="4185" spans="1:1" x14ac:dyDescent="0.2">
      <c r="A4185">
        <f t="shared" ca="1" si="65"/>
        <v>0.83284853992034236</v>
      </c>
    </row>
    <row r="4186" spans="1:1" x14ac:dyDescent="0.2">
      <c r="A4186">
        <f t="shared" ca="1" si="65"/>
        <v>-1.5656370648824287</v>
      </c>
    </row>
    <row r="4187" spans="1:1" x14ac:dyDescent="0.2">
      <c r="A4187">
        <f t="shared" ca="1" si="65"/>
        <v>0.63682305319599319</v>
      </c>
    </row>
    <row r="4188" spans="1:1" x14ac:dyDescent="0.2">
      <c r="A4188">
        <f t="shared" ca="1" si="65"/>
        <v>1.1505455842614876</v>
      </c>
    </row>
    <row r="4189" spans="1:1" x14ac:dyDescent="0.2">
      <c r="A4189">
        <f t="shared" ca="1" si="65"/>
        <v>0.5429345678703803</v>
      </c>
    </row>
    <row r="4190" spans="1:1" x14ac:dyDescent="0.2">
      <c r="A4190">
        <f t="shared" ca="1" si="65"/>
        <v>0.62024873896457011</v>
      </c>
    </row>
    <row r="4191" spans="1:1" x14ac:dyDescent="0.2">
      <c r="A4191">
        <f t="shared" ca="1" si="65"/>
        <v>0.78146838576290445</v>
      </c>
    </row>
    <row r="4192" spans="1:1" x14ac:dyDescent="0.2">
      <c r="A4192">
        <f t="shared" ca="1" si="65"/>
        <v>-1.7065823805691729</v>
      </c>
    </row>
    <row r="4193" spans="1:1" x14ac:dyDescent="0.2">
      <c r="A4193">
        <f t="shared" ca="1" si="65"/>
        <v>0.43241445375909277</v>
      </c>
    </row>
    <row r="4194" spans="1:1" x14ac:dyDescent="0.2">
      <c r="A4194">
        <f t="shared" ca="1" si="65"/>
        <v>0.11112951568294226</v>
      </c>
    </row>
    <row r="4195" spans="1:1" x14ac:dyDescent="0.2">
      <c r="A4195">
        <f t="shared" ca="1" si="65"/>
        <v>-0.81710244710839985</v>
      </c>
    </row>
    <row r="4196" spans="1:1" x14ac:dyDescent="0.2">
      <c r="A4196">
        <f t="shared" ca="1" si="65"/>
        <v>4.8687844382321176E-2</v>
      </c>
    </row>
    <row r="4197" spans="1:1" x14ac:dyDescent="0.2">
      <c r="A4197">
        <f t="shared" ca="1" si="65"/>
        <v>-1.3076502171394933</v>
      </c>
    </row>
    <row r="4198" spans="1:1" x14ac:dyDescent="0.2">
      <c r="A4198">
        <f t="shared" ca="1" si="65"/>
        <v>-0.57796116745960202</v>
      </c>
    </row>
    <row r="4199" spans="1:1" x14ac:dyDescent="0.2">
      <c r="A4199">
        <f t="shared" ca="1" si="65"/>
        <v>-0.34874271898114495</v>
      </c>
    </row>
    <row r="4200" spans="1:1" x14ac:dyDescent="0.2">
      <c r="A4200">
        <f t="shared" ca="1" si="65"/>
        <v>1.7470851188121723</v>
      </c>
    </row>
    <row r="4201" spans="1:1" x14ac:dyDescent="0.2">
      <c r="A4201">
        <f t="shared" ca="1" si="65"/>
        <v>1.7148871791260332</v>
      </c>
    </row>
    <row r="4202" spans="1:1" x14ac:dyDescent="0.2">
      <c r="A4202">
        <f t="shared" ca="1" si="65"/>
        <v>1.5832798109846449</v>
      </c>
    </row>
    <row r="4203" spans="1:1" x14ac:dyDescent="0.2">
      <c r="A4203">
        <f t="shared" ca="1" si="65"/>
        <v>-1.4575905680684003</v>
      </c>
    </row>
    <row r="4204" spans="1:1" x14ac:dyDescent="0.2">
      <c r="A4204">
        <f t="shared" ca="1" si="65"/>
        <v>-0.72800423113476187</v>
      </c>
    </row>
    <row r="4205" spans="1:1" x14ac:dyDescent="0.2">
      <c r="A4205">
        <f t="shared" ca="1" si="65"/>
        <v>0.55999420382260245</v>
      </c>
    </row>
    <row r="4206" spans="1:1" x14ac:dyDescent="0.2">
      <c r="A4206">
        <f t="shared" ca="1" si="65"/>
        <v>-0.23274302172099973</v>
      </c>
    </row>
    <row r="4207" spans="1:1" x14ac:dyDescent="0.2">
      <c r="A4207">
        <f t="shared" ca="1" si="65"/>
        <v>-0.67968589764867537</v>
      </c>
    </row>
    <row r="4208" spans="1:1" x14ac:dyDescent="0.2">
      <c r="A4208">
        <f t="shared" ca="1" si="65"/>
        <v>-0.16591762807414445</v>
      </c>
    </row>
    <row r="4209" spans="1:1" x14ac:dyDescent="0.2">
      <c r="A4209">
        <f t="shared" ca="1" si="65"/>
        <v>0.5773894672069193</v>
      </c>
    </row>
    <row r="4210" spans="1:1" x14ac:dyDescent="0.2">
      <c r="A4210">
        <f t="shared" ca="1" si="65"/>
        <v>-0.41117140938516139</v>
      </c>
    </row>
    <row r="4211" spans="1:1" x14ac:dyDescent="0.2">
      <c r="A4211">
        <f t="shared" ca="1" si="65"/>
        <v>3.7146136274754148E-3</v>
      </c>
    </row>
    <row r="4212" spans="1:1" x14ac:dyDescent="0.2">
      <c r="A4212">
        <f t="shared" ca="1" si="65"/>
        <v>0.17501834520751552</v>
      </c>
    </row>
    <row r="4213" spans="1:1" x14ac:dyDescent="0.2">
      <c r="A4213">
        <f t="shared" ca="1" si="65"/>
        <v>-1.703015460757169</v>
      </c>
    </row>
    <row r="4214" spans="1:1" x14ac:dyDescent="0.2">
      <c r="A4214">
        <f t="shared" ca="1" si="65"/>
        <v>1.7200495935342763</v>
      </c>
    </row>
    <row r="4215" spans="1:1" x14ac:dyDescent="0.2">
      <c r="A4215">
        <f t="shared" ca="1" si="65"/>
        <v>1.6095776481763524</v>
      </c>
    </row>
    <row r="4216" spans="1:1" x14ac:dyDescent="0.2">
      <c r="A4216">
        <f t="shared" ca="1" si="65"/>
        <v>-1.7335413134822948</v>
      </c>
    </row>
    <row r="4217" spans="1:1" x14ac:dyDescent="0.2">
      <c r="A4217">
        <f t="shared" ca="1" si="65"/>
        <v>-1.3884640412636304</v>
      </c>
    </row>
    <row r="4218" spans="1:1" x14ac:dyDescent="0.2">
      <c r="A4218">
        <f t="shared" ca="1" si="65"/>
        <v>-1.5657421940957592</v>
      </c>
    </row>
    <row r="4219" spans="1:1" x14ac:dyDescent="0.2">
      <c r="A4219">
        <f t="shared" ca="1" si="65"/>
        <v>0.19729066859247207</v>
      </c>
    </row>
    <row r="4220" spans="1:1" x14ac:dyDescent="0.2">
      <c r="A4220">
        <f t="shared" ca="1" si="65"/>
        <v>3.1307998063823628</v>
      </c>
    </row>
    <row r="4221" spans="1:1" x14ac:dyDescent="0.2">
      <c r="A4221">
        <f t="shared" ca="1" si="65"/>
        <v>0.87049701363601539</v>
      </c>
    </row>
    <row r="4222" spans="1:1" x14ac:dyDescent="0.2">
      <c r="A4222">
        <f t="shared" ca="1" si="65"/>
        <v>0.5441590405118486</v>
      </c>
    </row>
    <row r="4223" spans="1:1" x14ac:dyDescent="0.2">
      <c r="A4223">
        <f t="shared" ca="1" si="65"/>
        <v>-0.63821202022706858</v>
      </c>
    </row>
    <row r="4224" spans="1:1" x14ac:dyDescent="0.2">
      <c r="A4224">
        <f t="shared" ca="1" si="65"/>
        <v>2.5016905262466773</v>
      </c>
    </row>
    <row r="4225" spans="1:1" x14ac:dyDescent="0.2">
      <c r="A4225">
        <f t="shared" ca="1" si="65"/>
        <v>0.9425447037217588</v>
      </c>
    </row>
    <row r="4226" spans="1:1" x14ac:dyDescent="0.2">
      <c r="A4226">
        <f t="shared" ca="1" si="65"/>
        <v>-1.1999140192967872</v>
      </c>
    </row>
    <row r="4227" spans="1:1" x14ac:dyDescent="0.2">
      <c r="A4227">
        <f t="shared" ref="A4227:A4290" ca="1" si="66">_xlfn.NORM.INV(RAND(),0,1)</f>
        <v>-0.52606705753856753</v>
      </c>
    </row>
    <row r="4228" spans="1:1" x14ac:dyDescent="0.2">
      <c r="A4228">
        <f t="shared" ca="1" si="66"/>
        <v>-9.9631374633990188E-2</v>
      </c>
    </row>
    <row r="4229" spans="1:1" x14ac:dyDescent="0.2">
      <c r="A4229">
        <f t="shared" ca="1" si="66"/>
        <v>8.7228391248895004E-2</v>
      </c>
    </row>
    <row r="4230" spans="1:1" x14ac:dyDescent="0.2">
      <c r="A4230">
        <f t="shared" ca="1" si="66"/>
        <v>1.4747172697171964</v>
      </c>
    </row>
    <row r="4231" spans="1:1" x14ac:dyDescent="0.2">
      <c r="A4231">
        <f t="shared" ca="1" si="66"/>
        <v>-0.44192542417834485</v>
      </c>
    </row>
    <row r="4232" spans="1:1" x14ac:dyDescent="0.2">
      <c r="A4232">
        <f t="shared" ca="1" si="66"/>
        <v>5.7225297763989762E-2</v>
      </c>
    </row>
    <row r="4233" spans="1:1" x14ac:dyDescent="0.2">
      <c r="A4233">
        <f t="shared" ca="1" si="66"/>
        <v>-0.57078663556456533</v>
      </c>
    </row>
    <row r="4234" spans="1:1" x14ac:dyDescent="0.2">
      <c r="A4234">
        <f t="shared" ca="1" si="66"/>
        <v>0.53541213089346218</v>
      </c>
    </row>
    <row r="4235" spans="1:1" x14ac:dyDescent="0.2">
      <c r="A4235">
        <f t="shared" ca="1" si="66"/>
        <v>-0.29925479140430988</v>
      </c>
    </row>
    <row r="4236" spans="1:1" x14ac:dyDescent="0.2">
      <c r="A4236">
        <f t="shared" ca="1" si="66"/>
        <v>-0.68862823220607405</v>
      </c>
    </row>
    <row r="4237" spans="1:1" x14ac:dyDescent="0.2">
      <c r="A4237">
        <f t="shared" ca="1" si="66"/>
        <v>2.4180123241773961</v>
      </c>
    </row>
    <row r="4238" spans="1:1" x14ac:dyDescent="0.2">
      <c r="A4238">
        <f t="shared" ca="1" si="66"/>
        <v>-0.64402024731760565</v>
      </c>
    </row>
    <row r="4239" spans="1:1" x14ac:dyDescent="0.2">
      <c r="A4239">
        <f t="shared" ca="1" si="66"/>
        <v>1.0059960017526324</v>
      </c>
    </row>
    <row r="4240" spans="1:1" x14ac:dyDescent="0.2">
      <c r="A4240">
        <f t="shared" ca="1" si="66"/>
        <v>-0.87089017628383325</v>
      </c>
    </row>
    <row r="4241" spans="1:1" x14ac:dyDescent="0.2">
      <c r="A4241">
        <f t="shared" ca="1" si="66"/>
        <v>0.4190713086385679</v>
      </c>
    </row>
    <row r="4242" spans="1:1" x14ac:dyDescent="0.2">
      <c r="A4242">
        <f t="shared" ca="1" si="66"/>
        <v>-1.6647161055498483</v>
      </c>
    </row>
    <row r="4243" spans="1:1" x14ac:dyDescent="0.2">
      <c r="A4243">
        <f t="shared" ca="1" si="66"/>
        <v>-0.52118830229929958</v>
      </c>
    </row>
    <row r="4244" spans="1:1" x14ac:dyDescent="0.2">
      <c r="A4244">
        <f t="shared" ca="1" si="66"/>
        <v>0.56619723923066323</v>
      </c>
    </row>
    <row r="4245" spans="1:1" x14ac:dyDescent="0.2">
      <c r="A4245">
        <f t="shared" ca="1" si="66"/>
        <v>0.26329623024810722</v>
      </c>
    </row>
    <row r="4246" spans="1:1" x14ac:dyDescent="0.2">
      <c r="A4246">
        <f t="shared" ca="1" si="66"/>
        <v>-0.80945266591472242</v>
      </c>
    </row>
    <row r="4247" spans="1:1" x14ac:dyDescent="0.2">
      <c r="A4247">
        <f t="shared" ca="1" si="66"/>
        <v>-0.56300886388848947</v>
      </c>
    </row>
    <row r="4248" spans="1:1" x14ac:dyDescent="0.2">
      <c r="A4248">
        <f t="shared" ca="1" si="66"/>
        <v>-1.8388042864813308</v>
      </c>
    </row>
    <row r="4249" spans="1:1" x14ac:dyDescent="0.2">
      <c r="A4249">
        <f t="shared" ca="1" si="66"/>
        <v>1.7310133482459189</v>
      </c>
    </row>
    <row r="4250" spans="1:1" x14ac:dyDescent="0.2">
      <c r="A4250">
        <f t="shared" ca="1" si="66"/>
        <v>0.30607288220092682</v>
      </c>
    </row>
    <row r="4251" spans="1:1" x14ac:dyDescent="0.2">
      <c r="A4251">
        <f t="shared" ca="1" si="66"/>
        <v>0.54256645309637908</v>
      </c>
    </row>
    <row r="4252" spans="1:1" x14ac:dyDescent="0.2">
      <c r="A4252">
        <f t="shared" ca="1" si="66"/>
        <v>0.45075772474998427</v>
      </c>
    </row>
    <row r="4253" spans="1:1" x14ac:dyDescent="0.2">
      <c r="A4253">
        <f t="shared" ca="1" si="66"/>
        <v>0.59551244320252783</v>
      </c>
    </row>
    <row r="4254" spans="1:1" x14ac:dyDescent="0.2">
      <c r="A4254">
        <f t="shared" ca="1" si="66"/>
        <v>-0.90645045076104802</v>
      </c>
    </row>
    <row r="4255" spans="1:1" x14ac:dyDescent="0.2">
      <c r="A4255">
        <f t="shared" ca="1" si="66"/>
        <v>1.5117869187923489</v>
      </c>
    </row>
    <row r="4256" spans="1:1" x14ac:dyDescent="0.2">
      <c r="A4256">
        <f t="shared" ca="1" si="66"/>
        <v>-1.1124444775105344</v>
      </c>
    </row>
    <row r="4257" spans="1:1" x14ac:dyDescent="0.2">
      <c r="A4257">
        <f t="shared" ca="1" si="66"/>
        <v>0.88870133982120136</v>
      </c>
    </row>
    <row r="4258" spans="1:1" x14ac:dyDescent="0.2">
      <c r="A4258">
        <f t="shared" ca="1" si="66"/>
        <v>1.5344309872260433</v>
      </c>
    </row>
    <row r="4259" spans="1:1" x14ac:dyDescent="0.2">
      <c r="A4259">
        <f t="shared" ca="1" si="66"/>
        <v>-0.42209135315906926</v>
      </c>
    </row>
    <row r="4260" spans="1:1" x14ac:dyDescent="0.2">
      <c r="A4260">
        <f t="shared" ca="1" si="66"/>
        <v>0.29233508012040604</v>
      </c>
    </row>
    <row r="4261" spans="1:1" x14ac:dyDescent="0.2">
      <c r="A4261">
        <f t="shared" ca="1" si="66"/>
        <v>-0.4781554182906716</v>
      </c>
    </row>
    <row r="4262" spans="1:1" x14ac:dyDescent="0.2">
      <c r="A4262">
        <f t="shared" ca="1" si="66"/>
        <v>-1.1654535948667555</v>
      </c>
    </row>
    <row r="4263" spans="1:1" x14ac:dyDescent="0.2">
      <c r="A4263">
        <f t="shared" ca="1" si="66"/>
        <v>-0.22879648393719876</v>
      </c>
    </row>
    <row r="4264" spans="1:1" x14ac:dyDescent="0.2">
      <c r="A4264">
        <f t="shared" ca="1" si="66"/>
        <v>1.5349179753606292</v>
      </c>
    </row>
    <row r="4265" spans="1:1" x14ac:dyDescent="0.2">
      <c r="A4265">
        <f t="shared" ca="1" si="66"/>
        <v>8.3540425269105267E-2</v>
      </c>
    </row>
    <row r="4266" spans="1:1" x14ac:dyDescent="0.2">
      <c r="A4266">
        <f t="shared" ca="1" si="66"/>
        <v>-2.4736314132160226E-3</v>
      </c>
    </row>
    <row r="4267" spans="1:1" x14ac:dyDescent="0.2">
      <c r="A4267">
        <f t="shared" ca="1" si="66"/>
        <v>-0.38800204579951347</v>
      </c>
    </row>
    <row r="4268" spans="1:1" x14ac:dyDescent="0.2">
      <c r="A4268">
        <f t="shared" ca="1" si="66"/>
        <v>-0.96570145300072863</v>
      </c>
    </row>
    <row r="4269" spans="1:1" x14ac:dyDescent="0.2">
      <c r="A4269">
        <f t="shared" ca="1" si="66"/>
        <v>2.2342934966762606</v>
      </c>
    </row>
    <row r="4270" spans="1:1" x14ac:dyDescent="0.2">
      <c r="A4270">
        <f t="shared" ca="1" si="66"/>
        <v>2.849597940267953</v>
      </c>
    </row>
    <row r="4271" spans="1:1" x14ac:dyDescent="0.2">
      <c r="A4271">
        <f t="shared" ca="1" si="66"/>
        <v>1.445500375545504</v>
      </c>
    </row>
    <row r="4272" spans="1:1" x14ac:dyDescent="0.2">
      <c r="A4272">
        <f t="shared" ca="1" si="66"/>
        <v>-3.2524655820132524E-2</v>
      </c>
    </row>
    <row r="4273" spans="1:1" x14ac:dyDescent="0.2">
      <c r="A4273">
        <f t="shared" ca="1" si="66"/>
        <v>-1.2077232130610196</v>
      </c>
    </row>
    <row r="4274" spans="1:1" x14ac:dyDescent="0.2">
      <c r="A4274">
        <f t="shared" ca="1" si="66"/>
        <v>-0.4552841080320571</v>
      </c>
    </row>
    <row r="4275" spans="1:1" x14ac:dyDescent="0.2">
      <c r="A4275">
        <f t="shared" ca="1" si="66"/>
        <v>1.1636085580944937</v>
      </c>
    </row>
    <row r="4276" spans="1:1" x14ac:dyDescent="0.2">
      <c r="A4276">
        <f t="shared" ca="1" si="66"/>
        <v>-0.74452760567746235</v>
      </c>
    </row>
    <row r="4277" spans="1:1" x14ac:dyDescent="0.2">
      <c r="A4277">
        <f t="shared" ca="1" si="66"/>
        <v>0.32596375901268143</v>
      </c>
    </row>
    <row r="4278" spans="1:1" x14ac:dyDescent="0.2">
      <c r="A4278">
        <f t="shared" ca="1" si="66"/>
        <v>-0.73447325125200891</v>
      </c>
    </row>
    <row r="4279" spans="1:1" x14ac:dyDescent="0.2">
      <c r="A4279">
        <f t="shared" ca="1" si="66"/>
        <v>2.0782956265826287</v>
      </c>
    </row>
    <row r="4280" spans="1:1" x14ac:dyDescent="0.2">
      <c r="A4280">
        <f t="shared" ca="1" si="66"/>
        <v>-0.18802464882978651</v>
      </c>
    </row>
    <row r="4281" spans="1:1" x14ac:dyDescent="0.2">
      <c r="A4281">
        <f t="shared" ca="1" si="66"/>
        <v>-0.20383991635119103</v>
      </c>
    </row>
    <row r="4282" spans="1:1" x14ac:dyDescent="0.2">
      <c r="A4282">
        <f t="shared" ca="1" si="66"/>
        <v>-1.915225342146158</v>
      </c>
    </row>
    <row r="4283" spans="1:1" x14ac:dyDescent="0.2">
      <c r="A4283">
        <f t="shared" ca="1" si="66"/>
        <v>-0.98101410011508161</v>
      </c>
    </row>
    <row r="4284" spans="1:1" x14ac:dyDescent="0.2">
      <c r="A4284">
        <f t="shared" ca="1" si="66"/>
        <v>-1.0775913768353997</v>
      </c>
    </row>
    <row r="4285" spans="1:1" x14ac:dyDescent="0.2">
      <c r="A4285">
        <f t="shared" ca="1" si="66"/>
        <v>0.31253161814210151</v>
      </c>
    </row>
    <row r="4286" spans="1:1" x14ac:dyDescent="0.2">
      <c r="A4286">
        <f t="shared" ca="1" si="66"/>
        <v>-0.52503135203660523</v>
      </c>
    </row>
    <row r="4287" spans="1:1" x14ac:dyDescent="0.2">
      <c r="A4287">
        <f t="shared" ca="1" si="66"/>
        <v>-0.17840342557624236</v>
      </c>
    </row>
    <row r="4288" spans="1:1" x14ac:dyDescent="0.2">
      <c r="A4288">
        <f t="shared" ca="1" si="66"/>
        <v>1.0139608134132294</v>
      </c>
    </row>
    <row r="4289" spans="1:1" x14ac:dyDescent="0.2">
      <c r="A4289">
        <f t="shared" ca="1" si="66"/>
        <v>1.3369209193619462</v>
      </c>
    </row>
    <row r="4290" spans="1:1" x14ac:dyDescent="0.2">
      <c r="A4290">
        <f t="shared" ca="1" si="66"/>
        <v>0.28222142820398949</v>
      </c>
    </row>
    <row r="4291" spans="1:1" x14ac:dyDescent="0.2">
      <c r="A4291">
        <f t="shared" ref="A4291:A4354" ca="1" si="67">_xlfn.NORM.INV(RAND(),0,1)</f>
        <v>-0.68424229594272235</v>
      </c>
    </row>
    <row r="4292" spans="1:1" x14ac:dyDescent="0.2">
      <c r="A4292">
        <f t="shared" ca="1" si="67"/>
        <v>-0.87998399093226198</v>
      </c>
    </row>
    <row r="4293" spans="1:1" x14ac:dyDescent="0.2">
      <c r="A4293">
        <f t="shared" ca="1" si="67"/>
        <v>1.2234149586796523</v>
      </c>
    </row>
    <row r="4294" spans="1:1" x14ac:dyDescent="0.2">
      <c r="A4294">
        <f t="shared" ca="1" si="67"/>
        <v>0.71951809861860394</v>
      </c>
    </row>
    <row r="4295" spans="1:1" x14ac:dyDescent="0.2">
      <c r="A4295">
        <f t="shared" ca="1" si="67"/>
        <v>-0.47329278521972462</v>
      </c>
    </row>
    <row r="4296" spans="1:1" x14ac:dyDescent="0.2">
      <c r="A4296">
        <f t="shared" ca="1" si="67"/>
        <v>2.1573424114227828</v>
      </c>
    </row>
    <row r="4297" spans="1:1" x14ac:dyDescent="0.2">
      <c r="A4297">
        <f t="shared" ca="1" si="67"/>
        <v>0.80737583943002411</v>
      </c>
    </row>
    <row r="4298" spans="1:1" x14ac:dyDescent="0.2">
      <c r="A4298">
        <f t="shared" ca="1" si="67"/>
        <v>0.32750777849032497</v>
      </c>
    </row>
    <row r="4299" spans="1:1" x14ac:dyDescent="0.2">
      <c r="A4299">
        <f t="shared" ca="1" si="67"/>
        <v>-0.88190325581518358</v>
      </c>
    </row>
    <row r="4300" spans="1:1" x14ac:dyDescent="0.2">
      <c r="A4300">
        <f t="shared" ca="1" si="67"/>
        <v>-1.4900035153748385</v>
      </c>
    </row>
    <row r="4301" spans="1:1" x14ac:dyDescent="0.2">
      <c r="A4301">
        <f t="shared" ca="1" si="67"/>
        <v>-1.1187202302543979</v>
      </c>
    </row>
    <row r="4302" spans="1:1" x14ac:dyDescent="0.2">
      <c r="A4302">
        <f t="shared" ca="1" si="67"/>
        <v>-0.22321343360659138</v>
      </c>
    </row>
    <row r="4303" spans="1:1" x14ac:dyDescent="0.2">
      <c r="A4303">
        <f t="shared" ca="1" si="67"/>
        <v>0.48120462114857876</v>
      </c>
    </row>
    <row r="4304" spans="1:1" x14ac:dyDescent="0.2">
      <c r="A4304">
        <f t="shared" ca="1" si="67"/>
        <v>-0.54208558058033041</v>
      </c>
    </row>
    <row r="4305" spans="1:1" x14ac:dyDescent="0.2">
      <c r="A4305">
        <f t="shared" ca="1" si="67"/>
        <v>0.80653347777002349</v>
      </c>
    </row>
    <row r="4306" spans="1:1" x14ac:dyDescent="0.2">
      <c r="A4306">
        <f t="shared" ca="1" si="67"/>
        <v>1.7821487402431464</v>
      </c>
    </row>
    <row r="4307" spans="1:1" x14ac:dyDescent="0.2">
      <c r="A4307">
        <f t="shared" ca="1" si="67"/>
        <v>-0.1373697004739298</v>
      </c>
    </row>
    <row r="4308" spans="1:1" x14ac:dyDescent="0.2">
      <c r="A4308">
        <f t="shared" ca="1" si="67"/>
        <v>1.5544069091205184</v>
      </c>
    </row>
    <row r="4309" spans="1:1" x14ac:dyDescent="0.2">
      <c r="A4309">
        <f t="shared" ca="1" si="67"/>
        <v>0.62685979526512769</v>
      </c>
    </row>
    <row r="4310" spans="1:1" x14ac:dyDescent="0.2">
      <c r="A4310">
        <f t="shared" ca="1" si="67"/>
        <v>-0.17640602480773637</v>
      </c>
    </row>
    <row r="4311" spans="1:1" x14ac:dyDescent="0.2">
      <c r="A4311">
        <f t="shared" ca="1" si="67"/>
        <v>-2.9291578675948334E-2</v>
      </c>
    </row>
    <row r="4312" spans="1:1" x14ac:dyDescent="0.2">
      <c r="A4312">
        <f t="shared" ca="1" si="67"/>
        <v>-0.50564437024633602</v>
      </c>
    </row>
    <row r="4313" spans="1:1" x14ac:dyDescent="0.2">
      <c r="A4313">
        <f t="shared" ca="1" si="67"/>
        <v>-1.6170257784636601</v>
      </c>
    </row>
    <row r="4314" spans="1:1" x14ac:dyDescent="0.2">
      <c r="A4314">
        <f t="shared" ca="1" si="67"/>
        <v>-0.4523432731999148</v>
      </c>
    </row>
    <row r="4315" spans="1:1" x14ac:dyDescent="0.2">
      <c r="A4315">
        <f t="shared" ca="1" si="67"/>
        <v>-4.2327072150948001E-3</v>
      </c>
    </row>
    <row r="4316" spans="1:1" x14ac:dyDescent="0.2">
      <c r="A4316">
        <f t="shared" ca="1" si="67"/>
        <v>0.35255152898310016</v>
      </c>
    </row>
    <row r="4317" spans="1:1" x14ac:dyDescent="0.2">
      <c r="A4317">
        <f t="shared" ca="1" si="67"/>
        <v>-5.4726629348931619E-2</v>
      </c>
    </row>
    <row r="4318" spans="1:1" x14ac:dyDescent="0.2">
      <c r="A4318">
        <f t="shared" ca="1" si="67"/>
        <v>0.6172567621691869</v>
      </c>
    </row>
    <row r="4319" spans="1:1" x14ac:dyDescent="0.2">
      <c r="A4319">
        <f t="shared" ca="1" si="67"/>
        <v>-0.78615650791393643</v>
      </c>
    </row>
    <row r="4320" spans="1:1" x14ac:dyDescent="0.2">
      <c r="A4320">
        <f t="shared" ca="1" si="67"/>
        <v>-0.74899568791126048</v>
      </c>
    </row>
    <row r="4321" spans="1:1" x14ac:dyDescent="0.2">
      <c r="A4321">
        <f t="shared" ca="1" si="67"/>
        <v>0.44211288460174797</v>
      </c>
    </row>
    <row r="4322" spans="1:1" x14ac:dyDescent="0.2">
      <c r="A4322">
        <f t="shared" ca="1" si="67"/>
        <v>-0.25399008563323699</v>
      </c>
    </row>
    <row r="4323" spans="1:1" x14ac:dyDescent="0.2">
      <c r="A4323">
        <f t="shared" ca="1" si="67"/>
        <v>-1.0600380107114915</v>
      </c>
    </row>
    <row r="4324" spans="1:1" x14ac:dyDescent="0.2">
      <c r="A4324">
        <f t="shared" ca="1" si="67"/>
        <v>-0.156036079393813</v>
      </c>
    </row>
    <row r="4325" spans="1:1" x14ac:dyDescent="0.2">
      <c r="A4325">
        <f t="shared" ca="1" si="67"/>
        <v>-1.2159331410924943</v>
      </c>
    </row>
    <row r="4326" spans="1:1" x14ac:dyDescent="0.2">
      <c r="A4326">
        <f t="shared" ca="1" si="67"/>
        <v>1.0340632616829573</v>
      </c>
    </row>
    <row r="4327" spans="1:1" x14ac:dyDescent="0.2">
      <c r="A4327">
        <f t="shared" ca="1" si="67"/>
        <v>-1.4779351113001911</v>
      </c>
    </row>
    <row r="4328" spans="1:1" x14ac:dyDescent="0.2">
      <c r="A4328">
        <f t="shared" ca="1" si="67"/>
        <v>-0.38678935569046441</v>
      </c>
    </row>
    <row r="4329" spans="1:1" x14ac:dyDescent="0.2">
      <c r="A4329">
        <f t="shared" ca="1" si="67"/>
        <v>-0.99631330727740042</v>
      </c>
    </row>
    <row r="4330" spans="1:1" x14ac:dyDescent="0.2">
      <c r="A4330">
        <f t="shared" ca="1" si="67"/>
        <v>-2.7422290907912834</v>
      </c>
    </row>
    <row r="4331" spans="1:1" x14ac:dyDescent="0.2">
      <c r="A4331">
        <f t="shared" ca="1" si="67"/>
        <v>-1.3206384797910884</v>
      </c>
    </row>
    <row r="4332" spans="1:1" x14ac:dyDescent="0.2">
      <c r="A4332">
        <f t="shared" ca="1" si="67"/>
        <v>1.0119787677315053</v>
      </c>
    </row>
    <row r="4333" spans="1:1" x14ac:dyDescent="0.2">
      <c r="A4333">
        <f t="shared" ca="1" si="67"/>
        <v>0.50022438172461692</v>
      </c>
    </row>
    <row r="4334" spans="1:1" x14ac:dyDescent="0.2">
      <c r="A4334">
        <f t="shared" ca="1" si="67"/>
        <v>-1.150359861828439</v>
      </c>
    </row>
    <row r="4335" spans="1:1" x14ac:dyDescent="0.2">
      <c r="A4335">
        <f t="shared" ca="1" si="67"/>
        <v>0.9695862619888328</v>
      </c>
    </row>
    <row r="4336" spans="1:1" x14ac:dyDescent="0.2">
      <c r="A4336">
        <f t="shared" ca="1" si="67"/>
        <v>1.39031390711744</v>
      </c>
    </row>
    <row r="4337" spans="1:1" x14ac:dyDescent="0.2">
      <c r="A4337">
        <f t="shared" ca="1" si="67"/>
        <v>1.4608752083946965</v>
      </c>
    </row>
    <row r="4338" spans="1:1" x14ac:dyDescent="0.2">
      <c r="A4338">
        <f t="shared" ca="1" si="67"/>
        <v>1.1659414226072511</v>
      </c>
    </row>
    <row r="4339" spans="1:1" x14ac:dyDescent="0.2">
      <c r="A4339">
        <f t="shared" ca="1" si="67"/>
        <v>1.2349517859954877</v>
      </c>
    </row>
    <row r="4340" spans="1:1" x14ac:dyDescent="0.2">
      <c r="A4340">
        <f t="shared" ca="1" si="67"/>
        <v>0.45127826721467257</v>
      </c>
    </row>
    <row r="4341" spans="1:1" x14ac:dyDescent="0.2">
      <c r="A4341">
        <f t="shared" ca="1" si="67"/>
        <v>1.0706417554901873</v>
      </c>
    </row>
    <row r="4342" spans="1:1" x14ac:dyDescent="0.2">
      <c r="A4342">
        <f t="shared" ca="1" si="67"/>
        <v>0.44250407643953837</v>
      </c>
    </row>
    <row r="4343" spans="1:1" x14ac:dyDescent="0.2">
      <c r="A4343">
        <f t="shared" ca="1" si="67"/>
        <v>1.5706065400209612</v>
      </c>
    </row>
    <row r="4344" spans="1:1" x14ac:dyDescent="0.2">
      <c r="A4344">
        <f t="shared" ca="1" si="67"/>
        <v>-1.2674699787361119</v>
      </c>
    </row>
    <row r="4345" spans="1:1" x14ac:dyDescent="0.2">
      <c r="A4345">
        <f t="shared" ca="1" si="67"/>
        <v>-1.0822568685451137</v>
      </c>
    </row>
    <row r="4346" spans="1:1" x14ac:dyDescent="0.2">
      <c r="A4346">
        <f t="shared" ca="1" si="67"/>
        <v>-0.73656558759386015</v>
      </c>
    </row>
    <row r="4347" spans="1:1" x14ac:dyDescent="0.2">
      <c r="A4347">
        <f t="shared" ca="1" si="67"/>
        <v>0.84499434719935984</v>
      </c>
    </row>
    <row r="4348" spans="1:1" x14ac:dyDescent="0.2">
      <c r="A4348">
        <f t="shared" ca="1" si="67"/>
        <v>0.38854707195075167</v>
      </c>
    </row>
    <row r="4349" spans="1:1" x14ac:dyDescent="0.2">
      <c r="A4349">
        <f t="shared" ca="1" si="67"/>
        <v>0.3538672623252192</v>
      </c>
    </row>
    <row r="4350" spans="1:1" x14ac:dyDescent="0.2">
      <c r="A4350">
        <f t="shared" ca="1" si="67"/>
        <v>-2.4710766007407261</v>
      </c>
    </row>
    <row r="4351" spans="1:1" x14ac:dyDescent="0.2">
      <c r="A4351">
        <f t="shared" ca="1" si="67"/>
        <v>1.5794039234834738</v>
      </c>
    </row>
    <row r="4352" spans="1:1" x14ac:dyDescent="0.2">
      <c r="A4352">
        <f t="shared" ca="1" si="67"/>
        <v>0.66698508444873383</v>
      </c>
    </row>
    <row r="4353" spans="1:1" x14ac:dyDescent="0.2">
      <c r="A4353">
        <f t="shared" ca="1" si="67"/>
        <v>-1.7807978681435859</v>
      </c>
    </row>
    <row r="4354" spans="1:1" x14ac:dyDescent="0.2">
      <c r="A4354">
        <f t="shared" ca="1" si="67"/>
        <v>-0.85478514137230754</v>
      </c>
    </row>
    <row r="4355" spans="1:1" x14ac:dyDescent="0.2">
      <c r="A4355">
        <f t="shared" ref="A4355:A4418" ca="1" si="68">_xlfn.NORM.INV(RAND(),0,1)</f>
        <v>0.478401281424775</v>
      </c>
    </row>
    <row r="4356" spans="1:1" x14ac:dyDescent="0.2">
      <c r="A4356">
        <f t="shared" ca="1" si="68"/>
        <v>1.0187660973545436</v>
      </c>
    </row>
    <row r="4357" spans="1:1" x14ac:dyDescent="0.2">
      <c r="A4357">
        <f t="shared" ca="1" si="68"/>
        <v>-0.62563865386012951</v>
      </c>
    </row>
    <row r="4358" spans="1:1" x14ac:dyDescent="0.2">
      <c r="A4358">
        <f t="shared" ca="1" si="68"/>
        <v>0.94400444162518338</v>
      </c>
    </row>
    <row r="4359" spans="1:1" x14ac:dyDescent="0.2">
      <c r="A4359">
        <f t="shared" ca="1" si="68"/>
        <v>0.51895472857598401</v>
      </c>
    </row>
    <row r="4360" spans="1:1" x14ac:dyDescent="0.2">
      <c r="A4360">
        <f t="shared" ca="1" si="68"/>
        <v>0.9712999783104147</v>
      </c>
    </row>
    <row r="4361" spans="1:1" x14ac:dyDescent="0.2">
      <c r="A4361">
        <f t="shared" ca="1" si="68"/>
        <v>6.7910216683503749E-2</v>
      </c>
    </row>
    <row r="4362" spans="1:1" x14ac:dyDescent="0.2">
      <c r="A4362">
        <f t="shared" ca="1" si="68"/>
        <v>-0.39323870867958322</v>
      </c>
    </row>
    <row r="4363" spans="1:1" x14ac:dyDescent="0.2">
      <c r="A4363">
        <f t="shared" ca="1" si="68"/>
        <v>-0.29496310938876719</v>
      </c>
    </row>
    <row r="4364" spans="1:1" x14ac:dyDescent="0.2">
      <c r="A4364">
        <f t="shared" ca="1" si="68"/>
        <v>0.75737519417489241</v>
      </c>
    </row>
    <row r="4365" spans="1:1" x14ac:dyDescent="0.2">
      <c r="A4365">
        <f t="shared" ca="1" si="68"/>
        <v>-0.42935824724941052</v>
      </c>
    </row>
    <row r="4366" spans="1:1" x14ac:dyDescent="0.2">
      <c r="A4366">
        <f t="shared" ca="1" si="68"/>
        <v>-1.185016753619222</v>
      </c>
    </row>
    <row r="4367" spans="1:1" x14ac:dyDescent="0.2">
      <c r="A4367">
        <f t="shared" ca="1" si="68"/>
        <v>0.68524729780109706</v>
      </c>
    </row>
    <row r="4368" spans="1:1" x14ac:dyDescent="0.2">
      <c r="A4368">
        <f t="shared" ca="1" si="68"/>
        <v>-1.6122326596892507</v>
      </c>
    </row>
    <row r="4369" spans="1:1" x14ac:dyDescent="0.2">
      <c r="A4369">
        <f t="shared" ca="1" si="68"/>
        <v>-2.7136717165528623E-2</v>
      </c>
    </row>
    <row r="4370" spans="1:1" x14ac:dyDescent="0.2">
      <c r="A4370">
        <f t="shared" ca="1" si="68"/>
        <v>-1.2736028622003586</v>
      </c>
    </row>
    <row r="4371" spans="1:1" x14ac:dyDescent="0.2">
      <c r="A4371">
        <f t="shared" ca="1" si="68"/>
        <v>0.41956396254613132</v>
      </c>
    </row>
    <row r="4372" spans="1:1" x14ac:dyDescent="0.2">
      <c r="A4372">
        <f t="shared" ca="1" si="68"/>
        <v>-8.4582202418095706E-2</v>
      </c>
    </row>
    <row r="4373" spans="1:1" x14ac:dyDescent="0.2">
      <c r="A4373">
        <f t="shared" ca="1" si="68"/>
        <v>1.1495158754218928</v>
      </c>
    </row>
    <row r="4374" spans="1:1" x14ac:dyDescent="0.2">
      <c r="A4374">
        <f t="shared" ca="1" si="68"/>
        <v>0.60035775514266754</v>
      </c>
    </row>
    <row r="4375" spans="1:1" x14ac:dyDescent="0.2">
      <c r="A4375">
        <f t="shared" ca="1" si="68"/>
        <v>-0.66536751470990274</v>
      </c>
    </row>
    <row r="4376" spans="1:1" x14ac:dyDescent="0.2">
      <c r="A4376">
        <f t="shared" ca="1" si="68"/>
        <v>0.61019813121050992</v>
      </c>
    </row>
    <row r="4377" spans="1:1" x14ac:dyDescent="0.2">
      <c r="A4377">
        <f t="shared" ca="1" si="68"/>
        <v>0.27298706124035127</v>
      </c>
    </row>
    <row r="4378" spans="1:1" x14ac:dyDescent="0.2">
      <c r="A4378">
        <f t="shared" ca="1" si="68"/>
        <v>-8.5693507063999919E-2</v>
      </c>
    </row>
    <row r="4379" spans="1:1" x14ac:dyDescent="0.2">
      <c r="A4379">
        <f t="shared" ca="1" si="68"/>
        <v>-1.172843910728341</v>
      </c>
    </row>
    <row r="4380" spans="1:1" x14ac:dyDescent="0.2">
      <c r="A4380">
        <f t="shared" ca="1" si="68"/>
        <v>0.88787236959050286</v>
      </c>
    </row>
    <row r="4381" spans="1:1" x14ac:dyDescent="0.2">
      <c r="A4381">
        <f t="shared" ca="1" si="68"/>
        <v>-0.73721496099138417</v>
      </c>
    </row>
    <row r="4382" spans="1:1" x14ac:dyDescent="0.2">
      <c r="A4382">
        <f t="shared" ca="1" si="68"/>
        <v>3.0670193576442708</v>
      </c>
    </row>
    <row r="4383" spans="1:1" x14ac:dyDescent="0.2">
      <c r="A4383">
        <f t="shared" ca="1" si="68"/>
        <v>-1.0762944762151601</v>
      </c>
    </row>
    <row r="4384" spans="1:1" x14ac:dyDescent="0.2">
      <c r="A4384">
        <f t="shared" ca="1" si="68"/>
        <v>0.41208052800013539</v>
      </c>
    </row>
    <row r="4385" spans="1:1" x14ac:dyDescent="0.2">
      <c r="A4385">
        <f t="shared" ca="1" si="68"/>
        <v>-0.6058249305673501</v>
      </c>
    </row>
    <row r="4386" spans="1:1" x14ac:dyDescent="0.2">
      <c r="A4386">
        <f t="shared" ca="1" si="68"/>
        <v>-1.6080595708557033</v>
      </c>
    </row>
    <row r="4387" spans="1:1" x14ac:dyDescent="0.2">
      <c r="A4387">
        <f t="shared" ca="1" si="68"/>
        <v>-2.1350002085671407</v>
      </c>
    </row>
    <row r="4388" spans="1:1" x14ac:dyDescent="0.2">
      <c r="A4388">
        <f t="shared" ca="1" si="68"/>
        <v>0.6676841005219506</v>
      </c>
    </row>
    <row r="4389" spans="1:1" x14ac:dyDescent="0.2">
      <c r="A4389">
        <f t="shared" ca="1" si="68"/>
        <v>-0.89966581063923434</v>
      </c>
    </row>
    <row r="4390" spans="1:1" x14ac:dyDescent="0.2">
      <c r="A4390">
        <f t="shared" ca="1" si="68"/>
        <v>2.1767477378555551</v>
      </c>
    </row>
    <row r="4391" spans="1:1" x14ac:dyDescent="0.2">
      <c r="A4391">
        <f t="shared" ca="1" si="68"/>
        <v>-0.54872180924137959</v>
      </c>
    </row>
    <row r="4392" spans="1:1" x14ac:dyDescent="0.2">
      <c r="A4392">
        <f t="shared" ca="1" si="68"/>
        <v>-1.0890792697106793</v>
      </c>
    </row>
    <row r="4393" spans="1:1" x14ac:dyDescent="0.2">
      <c r="A4393">
        <f t="shared" ca="1" si="68"/>
        <v>8.6553282506077731E-2</v>
      </c>
    </row>
    <row r="4394" spans="1:1" x14ac:dyDescent="0.2">
      <c r="A4394">
        <f t="shared" ca="1" si="68"/>
        <v>-0.4579753036194758</v>
      </c>
    </row>
    <row r="4395" spans="1:1" x14ac:dyDescent="0.2">
      <c r="A4395">
        <f t="shared" ca="1" si="68"/>
        <v>0.50546613406201735</v>
      </c>
    </row>
    <row r="4396" spans="1:1" x14ac:dyDescent="0.2">
      <c r="A4396">
        <f t="shared" ca="1" si="68"/>
        <v>1.3187524382170359</v>
      </c>
    </row>
    <row r="4397" spans="1:1" x14ac:dyDescent="0.2">
      <c r="A4397">
        <f t="shared" ca="1" si="68"/>
        <v>0.23221859173823628</v>
      </c>
    </row>
    <row r="4398" spans="1:1" x14ac:dyDescent="0.2">
      <c r="A4398">
        <f t="shared" ca="1" si="68"/>
        <v>-0.76509273507555486</v>
      </c>
    </row>
    <row r="4399" spans="1:1" x14ac:dyDescent="0.2">
      <c r="A4399">
        <f t="shared" ca="1" si="68"/>
        <v>-1.9206900225652344</v>
      </c>
    </row>
    <row r="4400" spans="1:1" x14ac:dyDescent="0.2">
      <c r="A4400">
        <f t="shared" ca="1" si="68"/>
        <v>-0.27952156072563178</v>
      </c>
    </row>
    <row r="4401" spans="1:1" x14ac:dyDescent="0.2">
      <c r="A4401">
        <f t="shared" ca="1" si="68"/>
        <v>3.1015765994207686E-2</v>
      </c>
    </row>
    <row r="4402" spans="1:1" x14ac:dyDescent="0.2">
      <c r="A4402">
        <f t="shared" ca="1" si="68"/>
        <v>-0.45969633610689853</v>
      </c>
    </row>
    <row r="4403" spans="1:1" x14ac:dyDescent="0.2">
      <c r="A4403">
        <f t="shared" ca="1" si="68"/>
        <v>0.62026861795072541</v>
      </c>
    </row>
    <row r="4404" spans="1:1" x14ac:dyDescent="0.2">
      <c r="A4404">
        <f t="shared" ca="1" si="68"/>
        <v>0.71003951644811003</v>
      </c>
    </row>
    <row r="4405" spans="1:1" x14ac:dyDescent="0.2">
      <c r="A4405">
        <f t="shared" ca="1" si="68"/>
        <v>1.0093982751180828</v>
      </c>
    </row>
    <row r="4406" spans="1:1" x14ac:dyDescent="0.2">
      <c r="A4406">
        <f t="shared" ca="1" si="68"/>
        <v>0.68510946092479086</v>
      </c>
    </row>
    <row r="4407" spans="1:1" x14ac:dyDescent="0.2">
      <c r="A4407">
        <f t="shared" ca="1" si="68"/>
        <v>-1.2274889884705216</v>
      </c>
    </row>
    <row r="4408" spans="1:1" x14ac:dyDescent="0.2">
      <c r="A4408">
        <f t="shared" ca="1" si="68"/>
        <v>-0.38246909451697941</v>
      </c>
    </row>
    <row r="4409" spans="1:1" x14ac:dyDescent="0.2">
      <c r="A4409">
        <f t="shared" ca="1" si="68"/>
        <v>-0.91049124077378507</v>
      </c>
    </row>
    <row r="4410" spans="1:1" x14ac:dyDescent="0.2">
      <c r="A4410">
        <f t="shared" ca="1" si="68"/>
        <v>1.106262380711128</v>
      </c>
    </row>
    <row r="4411" spans="1:1" x14ac:dyDescent="0.2">
      <c r="A4411">
        <f t="shared" ca="1" si="68"/>
        <v>-1.246234395688175</v>
      </c>
    </row>
    <row r="4412" spans="1:1" x14ac:dyDescent="0.2">
      <c r="A4412">
        <f t="shared" ca="1" si="68"/>
        <v>-0.574614071862936</v>
      </c>
    </row>
    <row r="4413" spans="1:1" x14ac:dyDescent="0.2">
      <c r="A4413">
        <f t="shared" ca="1" si="68"/>
        <v>0.68440694437543215</v>
      </c>
    </row>
    <row r="4414" spans="1:1" x14ac:dyDescent="0.2">
      <c r="A4414">
        <f t="shared" ca="1" si="68"/>
        <v>0.54857259024336735</v>
      </c>
    </row>
    <row r="4415" spans="1:1" x14ac:dyDescent="0.2">
      <c r="A4415">
        <f t="shared" ca="1" si="68"/>
        <v>-0.88516024311854324</v>
      </c>
    </row>
    <row r="4416" spans="1:1" x14ac:dyDescent="0.2">
      <c r="A4416">
        <f t="shared" ca="1" si="68"/>
        <v>0.5206338723438515</v>
      </c>
    </row>
    <row r="4417" spans="1:1" x14ac:dyDescent="0.2">
      <c r="A4417">
        <f t="shared" ca="1" si="68"/>
        <v>1.7722157506071361</v>
      </c>
    </row>
    <row r="4418" spans="1:1" x14ac:dyDescent="0.2">
      <c r="A4418">
        <f t="shared" ca="1" si="68"/>
        <v>0.2812372291048974</v>
      </c>
    </row>
    <row r="4419" spans="1:1" x14ac:dyDescent="0.2">
      <c r="A4419">
        <f t="shared" ref="A4419:A4482" ca="1" si="69">_xlfn.NORM.INV(RAND(),0,1)</f>
        <v>1.9714252847804963</v>
      </c>
    </row>
    <row r="4420" spans="1:1" x14ac:dyDescent="0.2">
      <c r="A4420">
        <f t="shared" ca="1" si="69"/>
        <v>-4.4591225752327109E-2</v>
      </c>
    </row>
    <row r="4421" spans="1:1" x14ac:dyDescent="0.2">
      <c r="A4421">
        <f t="shared" ca="1" si="69"/>
        <v>-0.36297021782405564</v>
      </c>
    </row>
    <row r="4422" spans="1:1" x14ac:dyDescent="0.2">
      <c r="A4422">
        <f t="shared" ca="1" si="69"/>
        <v>0.29938860437094483</v>
      </c>
    </row>
    <row r="4423" spans="1:1" x14ac:dyDescent="0.2">
      <c r="A4423">
        <f t="shared" ca="1" si="69"/>
        <v>-0.22677074045105031</v>
      </c>
    </row>
    <row r="4424" spans="1:1" x14ac:dyDescent="0.2">
      <c r="A4424">
        <f t="shared" ca="1" si="69"/>
        <v>-1.329090329807286</v>
      </c>
    </row>
    <row r="4425" spans="1:1" x14ac:dyDescent="0.2">
      <c r="A4425">
        <f t="shared" ca="1" si="69"/>
        <v>-0.30286516499741778</v>
      </c>
    </row>
    <row r="4426" spans="1:1" x14ac:dyDescent="0.2">
      <c r="A4426">
        <f t="shared" ca="1" si="69"/>
        <v>-0.16060502114302924</v>
      </c>
    </row>
    <row r="4427" spans="1:1" x14ac:dyDescent="0.2">
      <c r="A4427">
        <f t="shared" ca="1" si="69"/>
        <v>1.7883817937973372</v>
      </c>
    </row>
    <row r="4428" spans="1:1" x14ac:dyDescent="0.2">
      <c r="A4428">
        <f t="shared" ca="1" si="69"/>
        <v>0.59095449724344251</v>
      </c>
    </row>
    <row r="4429" spans="1:1" x14ac:dyDescent="0.2">
      <c r="A4429">
        <f t="shared" ca="1" si="69"/>
        <v>-1.3070197603576394</v>
      </c>
    </row>
    <row r="4430" spans="1:1" x14ac:dyDescent="0.2">
      <c r="A4430">
        <f t="shared" ca="1" si="69"/>
        <v>0.90666670993455789</v>
      </c>
    </row>
    <row r="4431" spans="1:1" x14ac:dyDescent="0.2">
      <c r="A4431">
        <f t="shared" ca="1" si="69"/>
        <v>0.18079918615348534</v>
      </c>
    </row>
    <row r="4432" spans="1:1" x14ac:dyDescent="0.2">
      <c r="A4432">
        <f t="shared" ca="1" si="69"/>
        <v>7.5905241226163225E-2</v>
      </c>
    </row>
    <row r="4433" spans="1:1" x14ac:dyDescent="0.2">
      <c r="A4433">
        <f t="shared" ca="1" si="69"/>
        <v>0.25389079612449067</v>
      </c>
    </row>
    <row r="4434" spans="1:1" x14ac:dyDescent="0.2">
      <c r="A4434">
        <f t="shared" ca="1" si="69"/>
        <v>-1.65090246946172</v>
      </c>
    </row>
    <row r="4435" spans="1:1" x14ac:dyDescent="0.2">
      <c r="A4435">
        <f t="shared" ca="1" si="69"/>
        <v>-0.65509949221545394</v>
      </c>
    </row>
    <row r="4436" spans="1:1" x14ac:dyDescent="0.2">
      <c r="A4436">
        <f t="shared" ca="1" si="69"/>
        <v>-0.13591976453536697</v>
      </c>
    </row>
    <row r="4437" spans="1:1" x14ac:dyDescent="0.2">
      <c r="A4437">
        <f t="shared" ca="1" si="69"/>
        <v>0.12358693110954967</v>
      </c>
    </row>
    <row r="4438" spans="1:1" x14ac:dyDescent="0.2">
      <c r="A4438">
        <f t="shared" ca="1" si="69"/>
        <v>1.1994582855096305</v>
      </c>
    </row>
    <row r="4439" spans="1:1" x14ac:dyDescent="0.2">
      <c r="A4439">
        <f t="shared" ca="1" si="69"/>
        <v>-0.27840280587145533</v>
      </c>
    </row>
    <row r="4440" spans="1:1" x14ac:dyDescent="0.2">
      <c r="A4440">
        <f t="shared" ca="1" si="69"/>
        <v>-0.65348105708315907</v>
      </c>
    </row>
    <row r="4441" spans="1:1" x14ac:dyDescent="0.2">
      <c r="A4441">
        <f t="shared" ca="1" si="69"/>
        <v>-0.33853847560913913</v>
      </c>
    </row>
    <row r="4442" spans="1:1" x14ac:dyDescent="0.2">
      <c r="A4442">
        <f t="shared" ca="1" si="69"/>
        <v>0.75320480878202645</v>
      </c>
    </row>
    <row r="4443" spans="1:1" x14ac:dyDescent="0.2">
      <c r="A4443">
        <f t="shared" ca="1" si="69"/>
        <v>-0.62122041267371686</v>
      </c>
    </row>
    <row r="4444" spans="1:1" x14ac:dyDescent="0.2">
      <c r="A4444">
        <f t="shared" ca="1" si="69"/>
        <v>-0.5934788026005885</v>
      </c>
    </row>
    <row r="4445" spans="1:1" x14ac:dyDescent="0.2">
      <c r="A4445">
        <f t="shared" ca="1" si="69"/>
        <v>-0.37587023053366586</v>
      </c>
    </row>
    <row r="4446" spans="1:1" x14ac:dyDescent="0.2">
      <c r="A4446">
        <f t="shared" ca="1" si="69"/>
        <v>-0.88331724246241605</v>
      </c>
    </row>
    <row r="4447" spans="1:1" x14ac:dyDescent="0.2">
      <c r="A4447">
        <f t="shared" ca="1" si="69"/>
        <v>1.6822610835253823E-2</v>
      </c>
    </row>
    <row r="4448" spans="1:1" x14ac:dyDescent="0.2">
      <c r="A4448">
        <f t="shared" ca="1" si="69"/>
        <v>-1.330902693685883</v>
      </c>
    </row>
    <row r="4449" spans="1:1" x14ac:dyDescent="0.2">
      <c r="A4449">
        <f t="shared" ca="1" si="69"/>
        <v>-0.74709084973075524</v>
      </c>
    </row>
    <row r="4450" spans="1:1" x14ac:dyDescent="0.2">
      <c r="A4450">
        <f t="shared" ca="1" si="69"/>
        <v>-1.3647426590897702</v>
      </c>
    </row>
    <row r="4451" spans="1:1" x14ac:dyDescent="0.2">
      <c r="A4451">
        <f t="shared" ca="1" si="69"/>
        <v>0.20562007976790975</v>
      </c>
    </row>
    <row r="4452" spans="1:1" x14ac:dyDescent="0.2">
      <c r="A4452">
        <f t="shared" ca="1" si="69"/>
        <v>-0.1136349402695561</v>
      </c>
    </row>
    <row r="4453" spans="1:1" x14ac:dyDescent="0.2">
      <c r="A4453">
        <f t="shared" ca="1" si="69"/>
        <v>-3.9369708787614477E-2</v>
      </c>
    </row>
    <row r="4454" spans="1:1" x14ac:dyDescent="0.2">
      <c r="A4454">
        <f t="shared" ca="1" si="69"/>
        <v>-0.68368968757282311</v>
      </c>
    </row>
    <row r="4455" spans="1:1" x14ac:dyDescent="0.2">
      <c r="A4455">
        <f t="shared" ca="1" si="69"/>
        <v>-0.5587688624764473</v>
      </c>
    </row>
    <row r="4456" spans="1:1" x14ac:dyDescent="0.2">
      <c r="A4456">
        <f t="shared" ca="1" si="69"/>
        <v>-0.44399751670388676</v>
      </c>
    </row>
    <row r="4457" spans="1:1" x14ac:dyDescent="0.2">
      <c r="A4457">
        <f t="shared" ca="1" si="69"/>
        <v>0.20713660999180131</v>
      </c>
    </row>
    <row r="4458" spans="1:1" x14ac:dyDescent="0.2">
      <c r="A4458">
        <f t="shared" ca="1" si="69"/>
        <v>0.96434895967825762</v>
      </c>
    </row>
    <row r="4459" spans="1:1" x14ac:dyDescent="0.2">
      <c r="A4459">
        <f t="shared" ca="1" si="69"/>
        <v>0.65706781924251789</v>
      </c>
    </row>
    <row r="4460" spans="1:1" x14ac:dyDescent="0.2">
      <c r="A4460">
        <f t="shared" ca="1" si="69"/>
        <v>-1.4906279234138313</v>
      </c>
    </row>
    <row r="4461" spans="1:1" x14ac:dyDescent="0.2">
      <c r="A4461">
        <f t="shared" ca="1" si="69"/>
        <v>0.92636436377885556</v>
      </c>
    </row>
    <row r="4462" spans="1:1" x14ac:dyDescent="0.2">
      <c r="A4462">
        <f t="shared" ca="1" si="69"/>
        <v>0.84547702606890085</v>
      </c>
    </row>
    <row r="4463" spans="1:1" x14ac:dyDescent="0.2">
      <c r="A4463">
        <f t="shared" ca="1" si="69"/>
        <v>1.0132472246146731</v>
      </c>
    </row>
    <row r="4464" spans="1:1" x14ac:dyDescent="0.2">
      <c r="A4464">
        <f t="shared" ca="1" si="69"/>
        <v>0.60101469669253427</v>
      </c>
    </row>
    <row r="4465" spans="1:1" x14ac:dyDescent="0.2">
      <c r="A4465">
        <f t="shared" ca="1" si="69"/>
        <v>1.2412239652547581</v>
      </c>
    </row>
    <row r="4466" spans="1:1" x14ac:dyDescent="0.2">
      <c r="A4466">
        <f t="shared" ca="1" si="69"/>
        <v>1.1271591492006061</v>
      </c>
    </row>
    <row r="4467" spans="1:1" x14ac:dyDescent="0.2">
      <c r="A4467">
        <f t="shared" ca="1" si="69"/>
        <v>0.2924582812354598</v>
      </c>
    </row>
    <row r="4468" spans="1:1" x14ac:dyDescent="0.2">
      <c r="A4468">
        <f t="shared" ca="1" si="69"/>
        <v>0.67745434094038748</v>
      </c>
    </row>
    <row r="4469" spans="1:1" x14ac:dyDescent="0.2">
      <c r="A4469">
        <f t="shared" ca="1" si="69"/>
        <v>0.16608334749025708</v>
      </c>
    </row>
    <row r="4470" spans="1:1" x14ac:dyDescent="0.2">
      <c r="A4470">
        <f t="shared" ca="1" si="69"/>
        <v>0.61637247669026152</v>
      </c>
    </row>
    <row r="4471" spans="1:1" x14ac:dyDescent="0.2">
      <c r="A4471">
        <f t="shared" ca="1" si="69"/>
        <v>0.10478744533539994</v>
      </c>
    </row>
    <row r="4472" spans="1:1" x14ac:dyDescent="0.2">
      <c r="A4472">
        <f t="shared" ca="1" si="69"/>
        <v>-0.55184956010321629</v>
      </c>
    </row>
    <row r="4473" spans="1:1" x14ac:dyDescent="0.2">
      <c r="A4473">
        <f t="shared" ca="1" si="69"/>
        <v>1.1436003738958225</v>
      </c>
    </row>
    <row r="4474" spans="1:1" x14ac:dyDescent="0.2">
      <c r="A4474">
        <f t="shared" ca="1" si="69"/>
        <v>5.9250771874029752E-2</v>
      </c>
    </row>
    <row r="4475" spans="1:1" x14ac:dyDescent="0.2">
      <c r="A4475">
        <f t="shared" ca="1" si="69"/>
        <v>1.6995139420011971</v>
      </c>
    </row>
    <row r="4476" spans="1:1" x14ac:dyDescent="0.2">
      <c r="A4476">
        <f t="shared" ca="1" si="69"/>
        <v>-0.3330758520781843</v>
      </c>
    </row>
    <row r="4477" spans="1:1" x14ac:dyDescent="0.2">
      <c r="A4477">
        <f t="shared" ca="1" si="69"/>
        <v>0.50416111430163491</v>
      </c>
    </row>
    <row r="4478" spans="1:1" x14ac:dyDescent="0.2">
      <c r="A4478">
        <f t="shared" ca="1" si="69"/>
        <v>-1.2134439229978242</v>
      </c>
    </row>
    <row r="4479" spans="1:1" x14ac:dyDescent="0.2">
      <c r="A4479">
        <f t="shared" ca="1" si="69"/>
        <v>-2.3363486511486125</v>
      </c>
    </row>
    <row r="4480" spans="1:1" x14ac:dyDescent="0.2">
      <c r="A4480">
        <f t="shared" ca="1" si="69"/>
        <v>-0.64592803789107078</v>
      </c>
    </row>
    <row r="4481" spans="1:1" x14ac:dyDescent="0.2">
      <c r="A4481">
        <f t="shared" ca="1" si="69"/>
        <v>1.1869377462940873</v>
      </c>
    </row>
    <row r="4482" spans="1:1" x14ac:dyDescent="0.2">
      <c r="A4482">
        <f t="shared" ca="1" si="69"/>
        <v>-0.79025200057707701</v>
      </c>
    </row>
    <row r="4483" spans="1:1" x14ac:dyDescent="0.2">
      <c r="A4483">
        <f t="shared" ref="A4483:A4546" ca="1" si="70">_xlfn.NORM.INV(RAND(),0,1)</f>
        <v>0.34722517735313813</v>
      </c>
    </row>
    <row r="4484" spans="1:1" x14ac:dyDescent="0.2">
      <c r="A4484">
        <f t="shared" ca="1" si="70"/>
        <v>0.18102366644533766</v>
      </c>
    </row>
    <row r="4485" spans="1:1" x14ac:dyDescent="0.2">
      <c r="A4485">
        <f t="shared" ca="1" si="70"/>
        <v>-0.15409792341487052</v>
      </c>
    </row>
    <row r="4486" spans="1:1" x14ac:dyDescent="0.2">
      <c r="A4486">
        <f t="shared" ca="1" si="70"/>
        <v>0.17143023048994635</v>
      </c>
    </row>
    <row r="4487" spans="1:1" x14ac:dyDescent="0.2">
      <c r="A4487">
        <f t="shared" ca="1" si="70"/>
        <v>-0.80116724790935068</v>
      </c>
    </row>
    <row r="4488" spans="1:1" x14ac:dyDescent="0.2">
      <c r="A4488">
        <f t="shared" ca="1" si="70"/>
        <v>-0.92297461349389709</v>
      </c>
    </row>
    <row r="4489" spans="1:1" x14ac:dyDescent="0.2">
      <c r="A4489">
        <f t="shared" ca="1" si="70"/>
        <v>-0.63935576019422224</v>
      </c>
    </row>
    <row r="4490" spans="1:1" x14ac:dyDescent="0.2">
      <c r="A4490">
        <f t="shared" ca="1" si="70"/>
        <v>0.12764896754793154</v>
      </c>
    </row>
    <row r="4491" spans="1:1" x14ac:dyDescent="0.2">
      <c r="A4491">
        <f t="shared" ca="1" si="70"/>
        <v>-0.18194889226960984</v>
      </c>
    </row>
    <row r="4492" spans="1:1" x14ac:dyDescent="0.2">
      <c r="A4492">
        <f t="shared" ca="1" si="70"/>
        <v>0.4166906829456628</v>
      </c>
    </row>
    <row r="4493" spans="1:1" x14ac:dyDescent="0.2">
      <c r="A4493">
        <f t="shared" ca="1" si="70"/>
        <v>1.0084969148867295</v>
      </c>
    </row>
    <row r="4494" spans="1:1" x14ac:dyDescent="0.2">
      <c r="A4494">
        <f t="shared" ca="1" si="70"/>
        <v>-1.3368020654198155E-2</v>
      </c>
    </row>
    <row r="4495" spans="1:1" x14ac:dyDescent="0.2">
      <c r="A4495">
        <f t="shared" ca="1" si="70"/>
        <v>3.5488754787726146E-2</v>
      </c>
    </row>
    <row r="4496" spans="1:1" x14ac:dyDescent="0.2">
      <c r="A4496">
        <f t="shared" ca="1" si="70"/>
        <v>0.72020464091485603</v>
      </c>
    </row>
    <row r="4497" spans="1:1" x14ac:dyDescent="0.2">
      <c r="A4497">
        <f t="shared" ca="1" si="70"/>
        <v>-0.18570553462901476</v>
      </c>
    </row>
    <row r="4498" spans="1:1" x14ac:dyDescent="0.2">
      <c r="A4498">
        <f t="shared" ca="1" si="70"/>
        <v>0.54239110052798922</v>
      </c>
    </row>
    <row r="4499" spans="1:1" x14ac:dyDescent="0.2">
      <c r="A4499">
        <f t="shared" ca="1" si="70"/>
        <v>-0.56117527022915414</v>
      </c>
    </row>
    <row r="4500" spans="1:1" x14ac:dyDescent="0.2">
      <c r="A4500">
        <f t="shared" ca="1" si="70"/>
        <v>-2.7415972035695284</v>
      </c>
    </row>
    <row r="4501" spans="1:1" x14ac:dyDescent="0.2">
      <c r="A4501">
        <f t="shared" ca="1" si="70"/>
        <v>1.0291979104705093</v>
      </c>
    </row>
    <row r="4502" spans="1:1" x14ac:dyDescent="0.2">
      <c r="A4502">
        <f t="shared" ca="1" si="70"/>
        <v>-1.3995563279281968</v>
      </c>
    </row>
    <row r="4503" spans="1:1" x14ac:dyDescent="0.2">
      <c r="A4503">
        <f t="shared" ca="1" si="70"/>
        <v>-1.4555779010533901E-2</v>
      </c>
    </row>
    <row r="4504" spans="1:1" x14ac:dyDescent="0.2">
      <c r="A4504">
        <f t="shared" ca="1" si="70"/>
        <v>0.35156396398341927</v>
      </c>
    </row>
    <row r="4505" spans="1:1" x14ac:dyDescent="0.2">
      <c r="A4505">
        <f t="shared" ca="1" si="70"/>
        <v>0.92072570289177991</v>
      </c>
    </row>
    <row r="4506" spans="1:1" x14ac:dyDescent="0.2">
      <c r="A4506">
        <f t="shared" ca="1" si="70"/>
        <v>-0.62718565178409225</v>
      </c>
    </row>
    <row r="4507" spans="1:1" x14ac:dyDescent="0.2">
      <c r="A4507">
        <f t="shared" ca="1" si="70"/>
        <v>0.81533731857956093</v>
      </c>
    </row>
    <row r="4508" spans="1:1" x14ac:dyDescent="0.2">
      <c r="A4508">
        <f t="shared" ca="1" si="70"/>
        <v>1.0281497736810807</v>
      </c>
    </row>
    <row r="4509" spans="1:1" x14ac:dyDescent="0.2">
      <c r="A4509">
        <f t="shared" ca="1" si="70"/>
        <v>-1.5902435179576062</v>
      </c>
    </row>
    <row r="4510" spans="1:1" x14ac:dyDescent="0.2">
      <c r="A4510">
        <f t="shared" ca="1" si="70"/>
        <v>-0.168329339675578</v>
      </c>
    </row>
    <row r="4511" spans="1:1" x14ac:dyDescent="0.2">
      <c r="A4511">
        <f t="shared" ca="1" si="70"/>
        <v>0.71426369680028423</v>
      </c>
    </row>
    <row r="4512" spans="1:1" x14ac:dyDescent="0.2">
      <c r="A4512">
        <f t="shared" ca="1" si="70"/>
        <v>-0.57177636852229807</v>
      </c>
    </row>
    <row r="4513" spans="1:1" x14ac:dyDescent="0.2">
      <c r="A4513">
        <f t="shared" ca="1" si="70"/>
        <v>1.1858553355283514</v>
      </c>
    </row>
    <row r="4514" spans="1:1" x14ac:dyDescent="0.2">
      <c r="A4514">
        <f t="shared" ca="1" si="70"/>
        <v>-0.57074443704189204</v>
      </c>
    </row>
    <row r="4515" spans="1:1" x14ac:dyDescent="0.2">
      <c r="A4515">
        <f t="shared" ca="1" si="70"/>
        <v>1.4310341271089108E-2</v>
      </c>
    </row>
    <row r="4516" spans="1:1" x14ac:dyDescent="0.2">
      <c r="A4516">
        <f t="shared" ca="1" si="70"/>
        <v>1.315774955027603</v>
      </c>
    </row>
    <row r="4517" spans="1:1" x14ac:dyDescent="0.2">
      <c r="A4517">
        <f t="shared" ca="1" si="70"/>
        <v>0.72670253557699149</v>
      </c>
    </row>
    <row r="4518" spans="1:1" x14ac:dyDescent="0.2">
      <c r="A4518">
        <f t="shared" ca="1" si="70"/>
        <v>1.0429388843509853</v>
      </c>
    </row>
    <row r="4519" spans="1:1" x14ac:dyDescent="0.2">
      <c r="A4519">
        <f t="shared" ca="1" si="70"/>
        <v>0.62853361125356244</v>
      </c>
    </row>
    <row r="4520" spans="1:1" x14ac:dyDescent="0.2">
      <c r="A4520">
        <f t="shared" ca="1" si="70"/>
        <v>1.1746595363156278</v>
      </c>
    </row>
    <row r="4521" spans="1:1" x14ac:dyDescent="0.2">
      <c r="A4521">
        <f t="shared" ca="1" si="70"/>
        <v>-0.19683391581739776</v>
      </c>
    </row>
    <row r="4522" spans="1:1" x14ac:dyDescent="0.2">
      <c r="A4522">
        <f t="shared" ca="1" si="70"/>
        <v>-6.1727082547062002E-2</v>
      </c>
    </row>
    <row r="4523" spans="1:1" x14ac:dyDescent="0.2">
      <c r="A4523">
        <f t="shared" ca="1" si="70"/>
        <v>-0.22765333483475581</v>
      </c>
    </row>
    <row r="4524" spans="1:1" x14ac:dyDescent="0.2">
      <c r="A4524">
        <f t="shared" ca="1" si="70"/>
        <v>-0.58780915020336777</v>
      </c>
    </row>
    <row r="4525" spans="1:1" x14ac:dyDescent="0.2">
      <c r="A4525">
        <f t="shared" ca="1" si="70"/>
        <v>0.75379312663741516</v>
      </c>
    </row>
    <row r="4526" spans="1:1" x14ac:dyDescent="0.2">
      <c r="A4526">
        <f t="shared" ca="1" si="70"/>
        <v>-0.40262772117151885</v>
      </c>
    </row>
    <row r="4527" spans="1:1" x14ac:dyDescent="0.2">
      <c r="A4527">
        <f t="shared" ca="1" si="70"/>
        <v>0.56818529663362249</v>
      </c>
    </row>
    <row r="4528" spans="1:1" x14ac:dyDescent="0.2">
      <c r="A4528">
        <f t="shared" ca="1" si="70"/>
        <v>5.5597546581768187E-2</v>
      </c>
    </row>
    <row r="4529" spans="1:1" x14ac:dyDescent="0.2">
      <c r="A4529">
        <f t="shared" ca="1" si="70"/>
        <v>3.0790069090755718</v>
      </c>
    </row>
    <row r="4530" spans="1:1" x14ac:dyDescent="0.2">
      <c r="A4530">
        <f t="shared" ca="1" si="70"/>
        <v>-0.49089632514735493</v>
      </c>
    </row>
    <row r="4531" spans="1:1" x14ac:dyDescent="0.2">
      <c r="A4531">
        <f t="shared" ca="1" si="70"/>
        <v>-0.65906051704393476</v>
      </c>
    </row>
    <row r="4532" spans="1:1" x14ac:dyDescent="0.2">
      <c r="A4532">
        <f t="shared" ca="1" si="70"/>
        <v>0.87599890941580527</v>
      </c>
    </row>
    <row r="4533" spans="1:1" x14ac:dyDescent="0.2">
      <c r="A4533">
        <f t="shared" ca="1" si="70"/>
        <v>-0.44091209478893872</v>
      </c>
    </row>
    <row r="4534" spans="1:1" x14ac:dyDescent="0.2">
      <c r="A4534">
        <f t="shared" ca="1" si="70"/>
        <v>-1.2965616398449311</v>
      </c>
    </row>
    <row r="4535" spans="1:1" x14ac:dyDescent="0.2">
      <c r="A4535">
        <f t="shared" ca="1" si="70"/>
        <v>1.2462599422872749</v>
      </c>
    </row>
    <row r="4536" spans="1:1" x14ac:dyDescent="0.2">
      <c r="A4536">
        <f t="shared" ca="1" si="70"/>
        <v>0.93374149788782479</v>
      </c>
    </row>
    <row r="4537" spans="1:1" x14ac:dyDescent="0.2">
      <c r="A4537">
        <f t="shared" ca="1" si="70"/>
        <v>-1.3090464558637522</v>
      </c>
    </row>
    <row r="4538" spans="1:1" x14ac:dyDescent="0.2">
      <c r="A4538">
        <f t="shared" ca="1" si="70"/>
        <v>-0.80385254195705669</v>
      </c>
    </row>
    <row r="4539" spans="1:1" x14ac:dyDescent="0.2">
      <c r="A4539">
        <f t="shared" ca="1" si="70"/>
        <v>-0.9375074414633171</v>
      </c>
    </row>
    <row r="4540" spans="1:1" x14ac:dyDescent="0.2">
      <c r="A4540">
        <f t="shared" ca="1" si="70"/>
        <v>1.9245773775800141</v>
      </c>
    </row>
    <row r="4541" spans="1:1" x14ac:dyDescent="0.2">
      <c r="A4541">
        <f t="shared" ca="1" si="70"/>
        <v>0.88490378235980449</v>
      </c>
    </row>
    <row r="4542" spans="1:1" x14ac:dyDescent="0.2">
      <c r="A4542">
        <f t="shared" ca="1" si="70"/>
        <v>0.97513465075513273</v>
      </c>
    </row>
    <row r="4543" spans="1:1" x14ac:dyDescent="0.2">
      <c r="A4543">
        <f t="shared" ca="1" si="70"/>
        <v>-1.016263043399682</v>
      </c>
    </row>
    <row r="4544" spans="1:1" x14ac:dyDescent="0.2">
      <c r="A4544">
        <f t="shared" ca="1" si="70"/>
        <v>-0.2326999434519601</v>
      </c>
    </row>
    <row r="4545" spans="1:1" x14ac:dyDescent="0.2">
      <c r="A4545">
        <f t="shared" ca="1" si="70"/>
        <v>1.0265661669460844</v>
      </c>
    </row>
    <row r="4546" spans="1:1" x14ac:dyDescent="0.2">
      <c r="A4546">
        <f t="shared" ca="1" si="70"/>
        <v>-0.16608722331884249</v>
      </c>
    </row>
    <row r="4547" spans="1:1" x14ac:dyDescent="0.2">
      <c r="A4547">
        <f t="shared" ref="A4547:A4610" ca="1" si="71">_xlfn.NORM.INV(RAND(),0,1)</f>
        <v>-0.20767385164158517</v>
      </c>
    </row>
    <row r="4548" spans="1:1" x14ac:dyDescent="0.2">
      <c r="A4548">
        <f t="shared" ca="1" si="71"/>
        <v>-2.6018647589539388</v>
      </c>
    </row>
    <row r="4549" spans="1:1" x14ac:dyDescent="0.2">
      <c r="A4549">
        <f t="shared" ca="1" si="71"/>
        <v>0.27266954632998175</v>
      </c>
    </row>
    <row r="4550" spans="1:1" x14ac:dyDescent="0.2">
      <c r="A4550">
        <f t="shared" ca="1" si="71"/>
        <v>-2.8310915432544017</v>
      </c>
    </row>
    <row r="4551" spans="1:1" x14ac:dyDescent="0.2">
      <c r="A4551">
        <f t="shared" ca="1" si="71"/>
        <v>-0.53142842694913095</v>
      </c>
    </row>
    <row r="4552" spans="1:1" x14ac:dyDescent="0.2">
      <c r="A4552">
        <f t="shared" ca="1" si="71"/>
        <v>1.2419684608475536</v>
      </c>
    </row>
    <row r="4553" spans="1:1" x14ac:dyDescent="0.2">
      <c r="A4553">
        <f t="shared" ca="1" si="71"/>
        <v>-0.61472677467084547</v>
      </c>
    </row>
    <row r="4554" spans="1:1" x14ac:dyDescent="0.2">
      <c r="A4554">
        <f t="shared" ca="1" si="71"/>
        <v>2.3963180241467756</v>
      </c>
    </row>
    <row r="4555" spans="1:1" x14ac:dyDescent="0.2">
      <c r="A4555">
        <f t="shared" ca="1" si="71"/>
        <v>0.66021179641041394</v>
      </c>
    </row>
    <row r="4556" spans="1:1" x14ac:dyDescent="0.2">
      <c r="A4556">
        <f t="shared" ca="1" si="71"/>
        <v>-0.1957399476315107</v>
      </c>
    </row>
    <row r="4557" spans="1:1" x14ac:dyDescent="0.2">
      <c r="A4557">
        <f t="shared" ca="1" si="71"/>
        <v>0.47811034397106306</v>
      </c>
    </row>
    <row r="4558" spans="1:1" x14ac:dyDescent="0.2">
      <c r="A4558">
        <f t="shared" ca="1" si="71"/>
        <v>-0.9448659521218028</v>
      </c>
    </row>
    <row r="4559" spans="1:1" x14ac:dyDescent="0.2">
      <c r="A4559">
        <f t="shared" ca="1" si="71"/>
        <v>1.2177104585029379</v>
      </c>
    </row>
    <row r="4560" spans="1:1" x14ac:dyDescent="0.2">
      <c r="A4560">
        <f t="shared" ca="1" si="71"/>
        <v>0.43448253950876509</v>
      </c>
    </row>
    <row r="4561" spans="1:1" x14ac:dyDescent="0.2">
      <c r="A4561">
        <f t="shared" ca="1" si="71"/>
        <v>0.68732172038780692</v>
      </c>
    </row>
    <row r="4562" spans="1:1" x14ac:dyDescent="0.2">
      <c r="A4562">
        <f t="shared" ca="1" si="71"/>
        <v>0.94598479173661643</v>
      </c>
    </row>
    <row r="4563" spans="1:1" x14ac:dyDescent="0.2">
      <c r="A4563">
        <f t="shared" ca="1" si="71"/>
        <v>-0.5904721460651785</v>
      </c>
    </row>
    <row r="4564" spans="1:1" x14ac:dyDescent="0.2">
      <c r="A4564">
        <f t="shared" ca="1" si="71"/>
        <v>2.2819631635478439</v>
      </c>
    </row>
    <row r="4565" spans="1:1" x14ac:dyDescent="0.2">
      <c r="A4565">
        <f t="shared" ca="1" si="71"/>
        <v>-1.493402399720934</v>
      </c>
    </row>
    <row r="4566" spans="1:1" x14ac:dyDescent="0.2">
      <c r="A4566">
        <f t="shared" ca="1" si="71"/>
        <v>0.49215722508944815</v>
      </c>
    </row>
    <row r="4567" spans="1:1" x14ac:dyDescent="0.2">
      <c r="A4567">
        <f t="shared" ca="1" si="71"/>
        <v>0.12159896782883203</v>
      </c>
    </row>
    <row r="4568" spans="1:1" x14ac:dyDescent="0.2">
      <c r="A4568">
        <f t="shared" ca="1" si="71"/>
        <v>0.50028871714911294</v>
      </c>
    </row>
    <row r="4569" spans="1:1" x14ac:dyDescent="0.2">
      <c r="A4569">
        <f t="shared" ca="1" si="71"/>
        <v>-0.58971370284534264</v>
      </c>
    </row>
    <row r="4570" spans="1:1" x14ac:dyDescent="0.2">
      <c r="A4570">
        <f t="shared" ca="1" si="71"/>
        <v>-0.18315776266189779</v>
      </c>
    </row>
    <row r="4571" spans="1:1" x14ac:dyDescent="0.2">
      <c r="A4571">
        <f t="shared" ca="1" si="71"/>
        <v>-0.12652150363853901</v>
      </c>
    </row>
    <row r="4572" spans="1:1" x14ac:dyDescent="0.2">
      <c r="A4572">
        <f t="shared" ca="1" si="71"/>
        <v>-0.84726121817931255</v>
      </c>
    </row>
    <row r="4573" spans="1:1" x14ac:dyDescent="0.2">
      <c r="A4573">
        <f t="shared" ca="1" si="71"/>
        <v>-1.0223274403597544</v>
      </c>
    </row>
    <row r="4574" spans="1:1" x14ac:dyDescent="0.2">
      <c r="A4574">
        <f t="shared" ca="1" si="71"/>
        <v>-0.35839425341114201</v>
      </c>
    </row>
    <row r="4575" spans="1:1" x14ac:dyDescent="0.2">
      <c r="A4575">
        <f t="shared" ca="1" si="71"/>
        <v>1.0281367573738733</v>
      </c>
    </row>
    <row r="4576" spans="1:1" x14ac:dyDescent="0.2">
      <c r="A4576">
        <f t="shared" ca="1" si="71"/>
        <v>0.56952196678818878</v>
      </c>
    </row>
    <row r="4577" spans="1:1" x14ac:dyDescent="0.2">
      <c r="A4577">
        <f t="shared" ca="1" si="71"/>
        <v>0.31794729713810638</v>
      </c>
    </row>
    <row r="4578" spans="1:1" x14ac:dyDescent="0.2">
      <c r="A4578">
        <f t="shared" ca="1" si="71"/>
        <v>-0.80327255389040575</v>
      </c>
    </row>
    <row r="4579" spans="1:1" x14ac:dyDescent="0.2">
      <c r="A4579">
        <f t="shared" ca="1" si="71"/>
        <v>0.37783045544242544</v>
      </c>
    </row>
    <row r="4580" spans="1:1" x14ac:dyDescent="0.2">
      <c r="A4580">
        <f t="shared" ca="1" si="71"/>
        <v>-0.77983636784020804</v>
      </c>
    </row>
    <row r="4581" spans="1:1" x14ac:dyDescent="0.2">
      <c r="A4581">
        <f t="shared" ca="1" si="71"/>
        <v>0.73351383799147196</v>
      </c>
    </row>
    <row r="4582" spans="1:1" x14ac:dyDescent="0.2">
      <c r="A4582">
        <f t="shared" ca="1" si="71"/>
        <v>-0.7932076573991288</v>
      </c>
    </row>
    <row r="4583" spans="1:1" x14ac:dyDescent="0.2">
      <c r="A4583">
        <f t="shared" ca="1" si="71"/>
        <v>0.50331135124980442</v>
      </c>
    </row>
    <row r="4584" spans="1:1" x14ac:dyDescent="0.2">
      <c r="A4584">
        <f t="shared" ca="1" si="71"/>
        <v>3.1509137146367472</v>
      </c>
    </row>
    <row r="4585" spans="1:1" x14ac:dyDescent="0.2">
      <c r="A4585">
        <f t="shared" ca="1" si="71"/>
        <v>0.88297575346043033</v>
      </c>
    </row>
    <row r="4586" spans="1:1" x14ac:dyDescent="0.2">
      <c r="A4586">
        <f t="shared" ca="1" si="71"/>
        <v>-0.7014565851744653</v>
      </c>
    </row>
    <row r="4587" spans="1:1" x14ac:dyDescent="0.2">
      <c r="A4587">
        <f t="shared" ca="1" si="71"/>
        <v>0.22596314354400171</v>
      </c>
    </row>
    <row r="4588" spans="1:1" x14ac:dyDescent="0.2">
      <c r="A4588">
        <f t="shared" ca="1" si="71"/>
        <v>1.0143629564070606</v>
      </c>
    </row>
    <row r="4589" spans="1:1" x14ac:dyDescent="0.2">
      <c r="A4589">
        <f t="shared" ca="1" si="71"/>
        <v>-1.8234282512134066</v>
      </c>
    </row>
    <row r="4590" spans="1:1" x14ac:dyDescent="0.2">
      <c r="A4590">
        <f t="shared" ca="1" si="71"/>
        <v>-0.31136600280547488</v>
      </c>
    </row>
    <row r="4591" spans="1:1" x14ac:dyDescent="0.2">
      <c r="A4591">
        <f t="shared" ca="1" si="71"/>
        <v>0.49345374253607976</v>
      </c>
    </row>
    <row r="4592" spans="1:1" x14ac:dyDescent="0.2">
      <c r="A4592">
        <f t="shared" ca="1" si="71"/>
        <v>-0.83072317872830992</v>
      </c>
    </row>
    <row r="4593" spans="1:1" x14ac:dyDescent="0.2">
      <c r="A4593">
        <f t="shared" ca="1" si="71"/>
        <v>-2.0468663209347322</v>
      </c>
    </row>
    <row r="4594" spans="1:1" x14ac:dyDescent="0.2">
      <c r="A4594">
        <f t="shared" ca="1" si="71"/>
        <v>0.62433807995714674</v>
      </c>
    </row>
    <row r="4595" spans="1:1" x14ac:dyDescent="0.2">
      <c r="A4595">
        <f t="shared" ca="1" si="71"/>
        <v>1.0596700989933199</v>
      </c>
    </row>
    <row r="4596" spans="1:1" x14ac:dyDescent="0.2">
      <c r="A4596">
        <f t="shared" ca="1" si="71"/>
        <v>0.85693218471673205</v>
      </c>
    </row>
    <row r="4597" spans="1:1" x14ac:dyDescent="0.2">
      <c r="A4597">
        <f t="shared" ca="1" si="71"/>
        <v>-0.44512382866418332</v>
      </c>
    </row>
    <row r="4598" spans="1:1" x14ac:dyDescent="0.2">
      <c r="A4598">
        <f t="shared" ca="1" si="71"/>
        <v>1.6371296562506359</v>
      </c>
    </row>
    <row r="4599" spans="1:1" x14ac:dyDescent="0.2">
      <c r="A4599">
        <f t="shared" ca="1" si="71"/>
        <v>-0.53449873682943005</v>
      </c>
    </row>
    <row r="4600" spans="1:1" x14ac:dyDescent="0.2">
      <c r="A4600">
        <f t="shared" ca="1" si="71"/>
        <v>-0.63787705512547987</v>
      </c>
    </row>
    <row r="4601" spans="1:1" x14ac:dyDescent="0.2">
      <c r="A4601">
        <f t="shared" ca="1" si="71"/>
        <v>-1.4654012407658823</v>
      </c>
    </row>
    <row r="4602" spans="1:1" x14ac:dyDescent="0.2">
      <c r="A4602">
        <f t="shared" ca="1" si="71"/>
        <v>-0.70779786954877455</v>
      </c>
    </row>
    <row r="4603" spans="1:1" x14ac:dyDescent="0.2">
      <c r="A4603">
        <f t="shared" ca="1" si="71"/>
        <v>1.3608433927793054E-3</v>
      </c>
    </row>
    <row r="4604" spans="1:1" x14ac:dyDescent="0.2">
      <c r="A4604">
        <f t="shared" ca="1" si="71"/>
        <v>-0.74013094527607892</v>
      </c>
    </row>
    <row r="4605" spans="1:1" x14ac:dyDescent="0.2">
      <c r="A4605">
        <f t="shared" ca="1" si="71"/>
        <v>6.5807355699015219E-2</v>
      </c>
    </row>
    <row r="4606" spans="1:1" x14ac:dyDescent="0.2">
      <c r="A4606">
        <f t="shared" ca="1" si="71"/>
        <v>-1.292921547125891</v>
      </c>
    </row>
    <row r="4607" spans="1:1" x14ac:dyDescent="0.2">
      <c r="A4607">
        <f t="shared" ca="1" si="71"/>
        <v>-0.17933390257656109</v>
      </c>
    </row>
    <row r="4608" spans="1:1" x14ac:dyDescent="0.2">
      <c r="A4608">
        <f t="shared" ca="1" si="71"/>
        <v>-0.94856282610331588</v>
      </c>
    </row>
    <row r="4609" spans="1:1" x14ac:dyDescent="0.2">
      <c r="A4609">
        <f t="shared" ca="1" si="71"/>
        <v>-0.34474520511902085</v>
      </c>
    </row>
    <row r="4610" spans="1:1" x14ac:dyDescent="0.2">
      <c r="A4610">
        <f t="shared" ca="1" si="71"/>
        <v>-0.35567392501521028</v>
      </c>
    </row>
    <row r="4611" spans="1:1" x14ac:dyDescent="0.2">
      <c r="A4611">
        <f t="shared" ref="A4611:A4674" ca="1" si="72">_xlfn.NORM.INV(RAND(),0,1)</f>
        <v>-1.5887072257119985</v>
      </c>
    </row>
    <row r="4612" spans="1:1" x14ac:dyDescent="0.2">
      <c r="A4612">
        <f t="shared" ca="1" si="72"/>
        <v>-0.68537096606981474</v>
      </c>
    </row>
    <row r="4613" spans="1:1" x14ac:dyDescent="0.2">
      <c r="A4613">
        <f t="shared" ca="1" si="72"/>
        <v>1.0851437456952986</v>
      </c>
    </row>
    <row r="4614" spans="1:1" x14ac:dyDescent="0.2">
      <c r="A4614">
        <f t="shared" ca="1" si="72"/>
        <v>0.25847750222506954</v>
      </c>
    </row>
    <row r="4615" spans="1:1" x14ac:dyDescent="0.2">
      <c r="A4615">
        <f t="shared" ca="1" si="72"/>
        <v>0.85904964379147553</v>
      </c>
    </row>
    <row r="4616" spans="1:1" x14ac:dyDescent="0.2">
      <c r="A4616">
        <f t="shared" ca="1" si="72"/>
        <v>1.5237410154023798</v>
      </c>
    </row>
    <row r="4617" spans="1:1" x14ac:dyDescent="0.2">
      <c r="A4617">
        <f t="shared" ca="1" si="72"/>
        <v>-0.5278268104507241</v>
      </c>
    </row>
    <row r="4618" spans="1:1" x14ac:dyDescent="0.2">
      <c r="A4618">
        <f t="shared" ca="1" si="72"/>
        <v>2.4880469452284948</v>
      </c>
    </row>
    <row r="4619" spans="1:1" x14ac:dyDescent="0.2">
      <c r="A4619">
        <f t="shared" ca="1" si="72"/>
        <v>0.93192583861023315</v>
      </c>
    </row>
    <row r="4620" spans="1:1" x14ac:dyDescent="0.2">
      <c r="A4620">
        <f t="shared" ca="1" si="72"/>
        <v>-0.96553888001097243</v>
      </c>
    </row>
    <row r="4621" spans="1:1" x14ac:dyDescent="0.2">
      <c r="A4621">
        <f t="shared" ca="1" si="72"/>
        <v>-0.12590219159484831</v>
      </c>
    </row>
    <row r="4622" spans="1:1" x14ac:dyDescent="0.2">
      <c r="A4622">
        <f t="shared" ca="1" si="72"/>
        <v>2.728875537155937</v>
      </c>
    </row>
    <row r="4623" spans="1:1" x14ac:dyDescent="0.2">
      <c r="A4623">
        <f t="shared" ca="1" si="72"/>
        <v>-1.0411742839635585</v>
      </c>
    </row>
    <row r="4624" spans="1:1" x14ac:dyDescent="0.2">
      <c r="A4624">
        <f t="shared" ca="1" si="72"/>
        <v>0.86174328769387754</v>
      </c>
    </row>
    <row r="4625" spans="1:1" x14ac:dyDescent="0.2">
      <c r="A4625">
        <f t="shared" ca="1" si="72"/>
        <v>2.1745369368402225</v>
      </c>
    </row>
    <row r="4626" spans="1:1" x14ac:dyDescent="0.2">
      <c r="A4626">
        <f t="shared" ca="1" si="72"/>
        <v>-1.8979952628537495</v>
      </c>
    </row>
    <row r="4627" spans="1:1" x14ac:dyDescent="0.2">
      <c r="A4627">
        <f t="shared" ca="1" si="72"/>
        <v>0.72782739462836799</v>
      </c>
    </row>
    <row r="4628" spans="1:1" x14ac:dyDescent="0.2">
      <c r="A4628">
        <f t="shared" ca="1" si="72"/>
        <v>-1.0099952821600298</v>
      </c>
    </row>
    <row r="4629" spans="1:1" x14ac:dyDescent="0.2">
      <c r="A4629">
        <f t="shared" ca="1" si="72"/>
        <v>-1.02925003894151E-2</v>
      </c>
    </row>
    <row r="4630" spans="1:1" x14ac:dyDescent="0.2">
      <c r="A4630">
        <f t="shared" ca="1" si="72"/>
        <v>-0.10742518498185247</v>
      </c>
    </row>
    <row r="4631" spans="1:1" x14ac:dyDescent="0.2">
      <c r="A4631">
        <f t="shared" ca="1" si="72"/>
        <v>0.52208323168334447</v>
      </c>
    </row>
    <row r="4632" spans="1:1" x14ac:dyDescent="0.2">
      <c r="A4632">
        <f t="shared" ca="1" si="72"/>
        <v>-0.22058493003778556</v>
      </c>
    </row>
    <row r="4633" spans="1:1" x14ac:dyDescent="0.2">
      <c r="A4633">
        <f t="shared" ca="1" si="72"/>
        <v>0.12016823602340759</v>
      </c>
    </row>
    <row r="4634" spans="1:1" x14ac:dyDescent="0.2">
      <c r="A4634">
        <f t="shared" ca="1" si="72"/>
        <v>-0.71724558057140853</v>
      </c>
    </row>
    <row r="4635" spans="1:1" x14ac:dyDescent="0.2">
      <c r="A4635">
        <f t="shared" ca="1" si="72"/>
        <v>-1.0084893474201355</v>
      </c>
    </row>
    <row r="4636" spans="1:1" x14ac:dyDescent="0.2">
      <c r="A4636">
        <f t="shared" ca="1" si="72"/>
        <v>-0.17186000256917169</v>
      </c>
    </row>
    <row r="4637" spans="1:1" x14ac:dyDescent="0.2">
      <c r="A4637">
        <f t="shared" ca="1" si="72"/>
        <v>-9.151150431101733E-2</v>
      </c>
    </row>
    <row r="4638" spans="1:1" x14ac:dyDescent="0.2">
      <c r="A4638">
        <f t="shared" ca="1" si="72"/>
        <v>-0.23425073929788126</v>
      </c>
    </row>
    <row r="4639" spans="1:1" x14ac:dyDescent="0.2">
      <c r="A4639">
        <f t="shared" ca="1" si="72"/>
        <v>-0.47195335923588944</v>
      </c>
    </row>
    <row r="4640" spans="1:1" x14ac:dyDescent="0.2">
      <c r="A4640">
        <f t="shared" ca="1" si="72"/>
        <v>-0.74340696600813361</v>
      </c>
    </row>
    <row r="4641" spans="1:1" x14ac:dyDescent="0.2">
      <c r="A4641">
        <f t="shared" ca="1" si="72"/>
        <v>0.33385672877689393</v>
      </c>
    </row>
    <row r="4642" spans="1:1" x14ac:dyDescent="0.2">
      <c r="A4642">
        <f t="shared" ca="1" si="72"/>
        <v>0.96574417929859224</v>
      </c>
    </row>
    <row r="4643" spans="1:1" x14ac:dyDescent="0.2">
      <c r="A4643">
        <f t="shared" ca="1" si="72"/>
        <v>-0.21440213693943114</v>
      </c>
    </row>
    <row r="4644" spans="1:1" x14ac:dyDescent="0.2">
      <c r="A4644">
        <f t="shared" ca="1" si="72"/>
        <v>-1.6434768490147811</v>
      </c>
    </row>
    <row r="4645" spans="1:1" x14ac:dyDescent="0.2">
      <c r="A4645">
        <f t="shared" ca="1" si="72"/>
        <v>0.93804385087140707</v>
      </c>
    </row>
    <row r="4646" spans="1:1" x14ac:dyDescent="0.2">
      <c r="A4646">
        <f t="shared" ca="1" si="72"/>
        <v>1.8152734020160095</v>
      </c>
    </row>
    <row r="4647" spans="1:1" x14ac:dyDescent="0.2">
      <c r="A4647">
        <f t="shared" ca="1" si="72"/>
        <v>0.34431349426533653</v>
      </c>
    </row>
    <row r="4648" spans="1:1" x14ac:dyDescent="0.2">
      <c r="A4648">
        <f t="shared" ca="1" si="72"/>
        <v>0.59285563403396846</v>
      </c>
    </row>
    <row r="4649" spans="1:1" x14ac:dyDescent="0.2">
      <c r="A4649">
        <f t="shared" ca="1" si="72"/>
        <v>-1.8242218375826875</v>
      </c>
    </row>
    <row r="4650" spans="1:1" x14ac:dyDescent="0.2">
      <c r="A4650">
        <f t="shared" ca="1" si="72"/>
        <v>0.38970429443292465</v>
      </c>
    </row>
    <row r="4651" spans="1:1" x14ac:dyDescent="0.2">
      <c r="A4651">
        <f t="shared" ca="1" si="72"/>
        <v>6.3335454107283501E-2</v>
      </c>
    </row>
    <row r="4652" spans="1:1" x14ac:dyDescent="0.2">
      <c r="A4652">
        <f t="shared" ca="1" si="72"/>
        <v>-0.92889063058096211</v>
      </c>
    </row>
    <row r="4653" spans="1:1" x14ac:dyDescent="0.2">
      <c r="A4653">
        <f t="shared" ca="1" si="72"/>
        <v>-1.3993122405060938</v>
      </c>
    </row>
    <row r="4654" spans="1:1" x14ac:dyDescent="0.2">
      <c r="A4654">
        <f t="shared" ca="1" si="72"/>
        <v>0.31466419009667868</v>
      </c>
    </row>
    <row r="4655" spans="1:1" x14ac:dyDescent="0.2">
      <c r="A4655">
        <f t="shared" ca="1" si="72"/>
        <v>0.56375951620135811</v>
      </c>
    </row>
    <row r="4656" spans="1:1" x14ac:dyDescent="0.2">
      <c r="A4656">
        <f t="shared" ca="1" si="72"/>
        <v>-0.49098752051800609</v>
      </c>
    </row>
    <row r="4657" spans="1:1" x14ac:dyDescent="0.2">
      <c r="A4657">
        <f t="shared" ca="1" si="72"/>
        <v>1.1447591578824297</v>
      </c>
    </row>
    <row r="4658" spans="1:1" x14ac:dyDescent="0.2">
      <c r="A4658">
        <f t="shared" ca="1" si="72"/>
        <v>-1.3204556730468255</v>
      </c>
    </row>
    <row r="4659" spans="1:1" x14ac:dyDescent="0.2">
      <c r="A4659">
        <f t="shared" ca="1" si="72"/>
        <v>-0.26631378676857476</v>
      </c>
    </row>
    <row r="4660" spans="1:1" x14ac:dyDescent="0.2">
      <c r="A4660">
        <f t="shared" ca="1" si="72"/>
        <v>0.89591143313794608</v>
      </c>
    </row>
    <row r="4661" spans="1:1" x14ac:dyDescent="0.2">
      <c r="A4661">
        <f t="shared" ca="1" si="72"/>
        <v>-0.27280534269344536</v>
      </c>
    </row>
    <row r="4662" spans="1:1" x14ac:dyDescent="0.2">
      <c r="A4662">
        <f t="shared" ca="1" si="72"/>
        <v>-0.72510807637259289</v>
      </c>
    </row>
    <row r="4663" spans="1:1" x14ac:dyDescent="0.2">
      <c r="A4663">
        <f t="shared" ca="1" si="72"/>
        <v>-0.83028031568479754</v>
      </c>
    </row>
    <row r="4664" spans="1:1" x14ac:dyDescent="0.2">
      <c r="A4664">
        <f t="shared" ca="1" si="72"/>
        <v>-0.76734683038381657</v>
      </c>
    </row>
    <row r="4665" spans="1:1" x14ac:dyDescent="0.2">
      <c r="A4665">
        <f t="shared" ca="1" si="72"/>
        <v>-0.6788307870225796</v>
      </c>
    </row>
    <row r="4666" spans="1:1" x14ac:dyDescent="0.2">
      <c r="A4666">
        <f t="shared" ca="1" si="72"/>
        <v>-0.86298193999882877</v>
      </c>
    </row>
    <row r="4667" spans="1:1" x14ac:dyDescent="0.2">
      <c r="A4667">
        <f t="shared" ca="1" si="72"/>
        <v>0.70843070958888832</v>
      </c>
    </row>
    <row r="4668" spans="1:1" x14ac:dyDescent="0.2">
      <c r="A4668">
        <f t="shared" ca="1" si="72"/>
        <v>1.3379987249585836</v>
      </c>
    </row>
    <row r="4669" spans="1:1" x14ac:dyDescent="0.2">
      <c r="A4669">
        <f t="shared" ca="1" si="72"/>
        <v>1.4307118447656015</v>
      </c>
    </row>
    <row r="4670" spans="1:1" x14ac:dyDescent="0.2">
      <c r="A4670">
        <f t="shared" ca="1" si="72"/>
        <v>-0.94322726242495514</v>
      </c>
    </row>
    <row r="4671" spans="1:1" x14ac:dyDescent="0.2">
      <c r="A4671">
        <f t="shared" ca="1" si="72"/>
        <v>0.53183761680479746</v>
      </c>
    </row>
    <row r="4672" spans="1:1" x14ac:dyDescent="0.2">
      <c r="A4672">
        <f t="shared" ca="1" si="72"/>
        <v>-1.4192945907087231</v>
      </c>
    </row>
    <row r="4673" spans="1:1" x14ac:dyDescent="0.2">
      <c r="A4673">
        <f t="shared" ca="1" si="72"/>
        <v>-0.58719586592755646</v>
      </c>
    </row>
    <row r="4674" spans="1:1" x14ac:dyDescent="0.2">
      <c r="A4674">
        <f t="shared" ca="1" si="72"/>
        <v>-1.5646624847228143</v>
      </c>
    </row>
    <row r="4675" spans="1:1" x14ac:dyDescent="0.2">
      <c r="A4675">
        <f t="shared" ref="A4675:A4738" ca="1" si="73">_xlfn.NORM.INV(RAND(),0,1)</f>
        <v>0.70288471338895531</v>
      </c>
    </row>
    <row r="4676" spans="1:1" x14ac:dyDescent="0.2">
      <c r="A4676">
        <f t="shared" ca="1" si="73"/>
        <v>-0.87896402275060903</v>
      </c>
    </row>
    <row r="4677" spans="1:1" x14ac:dyDescent="0.2">
      <c r="A4677">
        <f t="shared" ca="1" si="73"/>
        <v>-1.8682549734986473</v>
      </c>
    </row>
    <row r="4678" spans="1:1" x14ac:dyDescent="0.2">
      <c r="A4678">
        <f t="shared" ca="1" si="73"/>
        <v>0.10512232967811189</v>
      </c>
    </row>
    <row r="4679" spans="1:1" x14ac:dyDescent="0.2">
      <c r="A4679">
        <f t="shared" ca="1" si="73"/>
        <v>2.5357868429908779</v>
      </c>
    </row>
    <row r="4680" spans="1:1" x14ac:dyDescent="0.2">
      <c r="A4680">
        <f t="shared" ca="1" si="73"/>
        <v>-1.2898246910044733</v>
      </c>
    </row>
    <row r="4681" spans="1:1" x14ac:dyDescent="0.2">
      <c r="A4681">
        <f t="shared" ca="1" si="73"/>
        <v>0.59934825721582985</v>
      </c>
    </row>
    <row r="4682" spans="1:1" x14ac:dyDescent="0.2">
      <c r="A4682">
        <f t="shared" ca="1" si="73"/>
        <v>0.73770460660644588</v>
      </c>
    </row>
    <row r="4683" spans="1:1" x14ac:dyDescent="0.2">
      <c r="A4683">
        <f t="shared" ca="1" si="73"/>
        <v>0.10659772236256491</v>
      </c>
    </row>
    <row r="4684" spans="1:1" x14ac:dyDescent="0.2">
      <c r="A4684">
        <f t="shared" ca="1" si="73"/>
        <v>-1.0454819065184124</v>
      </c>
    </row>
    <row r="4685" spans="1:1" x14ac:dyDescent="0.2">
      <c r="A4685">
        <f t="shared" ca="1" si="73"/>
        <v>1.5340751941476238</v>
      </c>
    </row>
    <row r="4686" spans="1:1" x14ac:dyDescent="0.2">
      <c r="A4686">
        <f t="shared" ca="1" si="73"/>
        <v>-0.29605025733990603</v>
      </c>
    </row>
    <row r="4687" spans="1:1" x14ac:dyDescent="0.2">
      <c r="A4687">
        <f t="shared" ca="1" si="73"/>
        <v>-0.52016748467874985</v>
      </c>
    </row>
    <row r="4688" spans="1:1" x14ac:dyDescent="0.2">
      <c r="A4688">
        <f t="shared" ca="1" si="73"/>
        <v>0.54874786791551344</v>
      </c>
    </row>
    <row r="4689" spans="1:1" x14ac:dyDescent="0.2">
      <c r="A4689">
        <f t="shared" ca="1" si="73"/>
        <v>1.7203534119844686</v>
      </c>
    </row>
    <row r="4690" spans="1:1" x14ac:dyDescent="0.2">
      <c r="A4690">
        <f t="shared" ca="1" si="73"/>
        <v>-5.362938637635891E-2</v>
      </c>
    </row>
    <row r="4691" spans="1:1" x14ac:dyDescent="0.2">
      <c r="A4691">
        <f t="shared" ca="1" si="73"/>
        <v>0.68577219726779337</v>
      </c>
    </row>
    <row r="4692" spans="1:1" x14ac:dyDescent="0.2">
      <c r="A4692">
        <f t="shared" ca="1" si="73"/>
        <v>-0.21803439460071877</v>
      </c>
    </row>
    <row r="4693" spans="1:1" x14ac:dyDescent="0.2">
      <c r="A4693">
        <f t="shared" ca="1" si="73"/>
        <v>-1.9985140145665805</v>
      </c>
    </row>
    <row r="4694" spans="1:1" x14ac:dyDescent="0.2">
      <c r="A4694">
        <f t="shared" ca="1" si="73"/>
        <v>1.2660013683067191</v>
      </c>
    </row>
    <row r="4695" spans="1:1" x14ac:dyDescent="0.2">
      <c r="A4695">
        <f t="shared" ca="1" si="73"/>
        <v>0.46290716986874725</v>
      </c>
    </row>
    <row r="4696" spans="1:1" x14ac:dyDescent="0.2">
      <c r="A4696">
        <f t="shared" ca="1" si="73"/>
        <v>1.7075783719885063</v>
      </c>
    </row>
    <row r="4697" spans="1:1" x14ac:dyDescent="0.2">
      <c r="A4697">
        <f t="shared" ca="1" si="73"/>
        <v>1.0819377404865957</v>
      </c>
    </row>
    <row r="4698" spans="1:1" x14ac:dyDescent="0.2">
      <c r="A4698">
        <f t="shared" ca="1" si="73"/>
        <v>0.92111441255873372</v>
      </c>
    </row>
    <row r="4699" spans="1:1" x14ac:dyDescent="0.2">
      <c r="A4699">
        <f t="shared" ca="1" si="73"/>
        <v>1.2981441869244414</v>
      </c>
    </row>
    <row r="4700" spans="1:1" x14ac:dyDescent="0.2">
      <c r="A4700">
        <f t="shared" ca="1" si="73"/>
        <v>-1.8001337531267607</v>
      </c>
    </row>
    <row r="4701" spans="1:1" x14ac:dyDescent="0.2">
      <c r="A4701">
        <f t="shared" ca="1" si="73"/>
        <v>0.46640380420298194</v>
      </c>
    </row>
    <row r="4702" spans="1:1" x14ac:dyDescent="0.2">
      <c r="A4702">
        <f t="shared" ca="1" si="73"/>
        <v>0.35179980054599652</v>
      </c>
    </row>
    <row r="4703" spans="1:1" x14ac:dyDescent="0.2">
      <c r="A4703">
        <f t="shared" ca="1" si="73"/>
        <v>2.369791097686022E-3</v>
      </c>
    </row>
    <row r="4704" spans="1:1" x14ac:dyDescent="0.2">
      <c r="A4704">
        <f t="shared" ca="1" si="73"/>
        <v>-0.68334690924782615</v>
      </c>
    </row>
    <row r="4705" spans="1:1" x14ac:dyDescent="0.2">
      <c r="A4705">
        <f t="shared" ca="1" si="73"/>
        <v>0.91470436804322064</v>
      </c>
    </row>
    <row r="4706" spans="1:1" x14ac:dyDescent="0.2">
      <c r="A4706">
        <f t="shared" ca="1" si="73"/>
        <v>0.59322378490832539</v>
      </c>
    </row>
    <row r="4707" spans="1:1" x14ac:dyDescent="0.2">
      <c r="A4707">
        <f t="shared" ca="1" si="73"/>
        <v>-0.98766464151434985</v>
      </c>
    </row>
    <row r="4708" spans="1:1" x14ac:dyDescent="0.2">
      <c r="A4708">
        <f t="shared" ca="1" si="73"/>
        <v>0.76253549429964018</v>
      </c>
    </row>
    <row r="4709" spans="1:1" x14ac:dyDescent="0.2">
      <c r="A4709">
        <f t="shared" ca="1" si="73"/>
        <v>-0.34234535557227019</v>
      </c>
    </row>
    <row r="4710" spans="1:1" x14ac:dyDescent="0.2">
      <c r="A4710">
        <f t="shared" ca="1" si="73"/>
        <v>-0.96647995288936095</v>
      </c>
    </row>
    <row r="4711" spans="1:1" x14ac:dyDescent="0.2">
      <c r="A4711">
        <f t="shared" ca="1" si="73"/>
        <v>-1.1761416709721175</v>
      </c>
    </row>
    <row r="4712" spans="1:1" x14ac:dyDescent="0.2">
      <c r="A4712">
        <f t="shared" ca="1" si="73"/>
        <v>6.0415540411432503E-2</v>
      </c>
    </row>
    <row r="4713" spans="1:1" x14ac:dyDescent="0.2">
      <c r="A4713">
        <f t="shared" ca="1" si="73"/>
        <v>0.22213528995261145</v>
      </c>
    </row>
    <row r="4714" spans="1:1" x14ac:dyDescent="0.2">
      <c r="A4714">
        <f t="shared" ca="1" si="73"/>
        <v>-2.0966021032673653E-2</v>
      </c>
    </row>
    <row r="4715" spans="1:1" x14ac:dyDescent="0.2">
      <c r="A4715">
        <f t="shared" ca="1" si="73"/>
        <v>0.28642484254351663</v>
      </c>
    </row>
    <row r="4716" spans="1:1" x14ac:dyDescent="0.2">
      <c r="A4716">
        <f t="shared" ca="1" si="73"/>
        <v>-1.5823850554897954E-2</v>
      </c>
    </row>
    <row r="4717" spans="1:1" x14ac:dyDescent="0.2">
      <c r="A4717">
        <f t="shared" ca="1" si="73"/>
        <v>-0.62486168452331492</v>
      </c>
    </row>
    <row r="4718" spans="1:1" x14ac:dyDescent="0.2">
      <c r="A4718">
        <f t="shared" ca="1" si="73"/>
        <v>-0.99618287810556327</v>
      </c>
    </row>
    <row r="4719" spans="1:1" x14ac:dyDescent="0.2">
      <c r="A4719">
        <f t="shared" ca="1" si="73"/>
        <v>-0.75202376311900754</v>
      </c>
    </row>
    <row r="4720" spans="1:1" x14ac:dyDescent="0.2">
      <c r="A4720">
        <f t="shared" ca="1" si="73"/>
        <v>6.8650839899314295E-2</v>
      </c>
    </row>
    <row r="4721" spans="1:1" x14ac:dyDescent="0.2">
      <c r="A4721">
        <f t="shared" ca="1" si="73"/>
        <v>1.9352599209720243E-3</v>
      </c>
    </row>
    <row r="4722" spans="1:1" x14ac:dyDescent="0.2">
      <c r="A4722">
        <f t="shared" ca="1" si="73"/>
        <v>-0.76955205963148765</v>
      </c>
    </row>
    <row r="4723" spans="1:1" x14ac:dyDescent="0.2">
      <c r="A4723">
        <f t="shared" ca="1" si="73"/>
        <v>-1.2249474699685625</v>
      </c>
    </row>
    <row r="4724" spans="1:1" x14ac:dyDescent="0.2">
      <c r="A4724">
        <f t="shared" ca="1" si="73"/>
        <v>0.95333666646545367</v>
      </c>
    </row>
    <row r="4725" spans="1:1" x14ac:dyDescent="0.2">
      <c r="A4725">
        <f t="shared" ca="1" si="73"/>
        <v>0.49909005787657335</v>
      </c>
    </row>
    <row r="4726" spans="1:1" x14ac:dyDescent="0.2">
      <c r="A4726">
        <f t="shared" ca="1" si="73"/>
        <v>0.752344135052048</v>
      </c>
    </row>
    <row r="4727" spans="1:1" x14ac:dyDescent="0.2">
      <c r="A4727">
        <f t="shared" ca="1" si="73"/>
        <v>-0.1131622724149441</v>
      </c>
    </row>
    <row r="4728" spans="1:1" x14ac:dyDescent="0.2">
      <c r="A4728">
        <f t="shared" ca="1" si="73"/>
        <v>-0.71103388856369942</v>
      </c>
    </row>
    <row r="4729" spans="1:1" x14ac:dyDescent="0.2">
      <c r="A4729">
        <f t="shared" ca="1" si="73"/>
        <v>-5.0635177193159159E-2</v>
      </c>
    </row>
    <row r="4730" spans="1:1" x14ac:dyDescent="0.2">
      <c r="A4730">
        <f t="shared" ca="1" si="73"/>
        <v>-0.33517756604609622</v>
      </c>
    </row>
    <row r="4731" spans="1:1" x14ac:dyDescent="0.2">
      <c r="A4731">
        <f t="shared" ca="1" si="73"/>
        <v>-1.0696343017263523</v>
      </c>
    </row>
    <row r="4732" spans="1:1" x14ac:dyDescent="0.2">
      <c r="A4732">
        <f t="shared" ca="1" si="73"/>
        <v>0.64786343886867459</v>
      </c>
    </row>
    <row r="4733" spans="1:1" x14ac:dyDescent="0.2">
      <c r="A4733">
        <f t="shared" ca="1" si="73"/>
        <v>0.29849713516263821</v>
      </c>
    </row>
    <row r="4734" spans="1:1" x14ac:dyDescent="0.2">
      <c r="A4734">
        <f t="shared" ca="1" si="73"/>
        <v>0.97036578850915656</v>
      </c>
    </row>
    <row r="4735" spans="1:1" x14ac:dyDescent="0.2">
      <c r="A4735">
        <f t="shared" ca="1" si="73"/>
        <v>-0.54185792288590806</v>
      </c>
    </row>
    <row r="4736" spans="1:1" x14ac:dyDescent="0.2">
      <c r="A4736">
        <f t="shared" ca="1" si="73"/>
        <v>0.32800443494891335</v>
      </c>
    </row>
    <row r="4737" spans="1:1" x14ac:dyDescent="0.2">
      <c r="A4737">
        <f t="shared" ca="1" si="73"/>
        <v>0.54537477845430138</v>
      </c>
    </row>
    <row r="4738" spans="1:1" x14ac:dyDescent="0.2">
      <c r="A4738">
        <f t="shared" ca="1" si="73"/>
        <v>-1.2830378715504853</v>
      </c>
    </row>
    <row r="4739" spans="1:1" x14ac:dyDescent="0.2">
      <c r="A4739">
        <f t="shared" ref="A4739:A4802" ca="1" si="74">_xlfn.NORM.INV(RAND(),0,1)</f>
        <v>0.63875582684701326</v>
      </c>
    </row>
    <row r="4740" spans="1:1" x14ac:dyDescent="0.2">
      <c r="A4740">
        <f t="shared" ca="1" si="74"/>
        <v>-0.25014497427653687</v>
      </c>
    </row>
    <row r="4741" spans="1:1" x14ac:dyDescent="0.2">
      <c r="A4741">
        <f t="shared" ca="1" si="74"/>
        <v>-1.2756833349346333</v>
      </c>
    </row>
    <row r="4742" spans="1:1" x14ac:dyDescent="0.2">
      <c r="A4742">
        <f t="shared" ca="1" si="74"/>
        <v>0.96335375240131815</v>
      </c>
    </row>
    <row r="4743" spans="1:1" x14ac:dyDescent="0.2">
      <c r="A4743">
        <f t="shared" ca="1" si="74"/>
        <v>-1.1042949925902161</v>
      </c>
    </row>
    <row r="4744" spans="1:1" x14ac:dyDescent="0.2">
      <c r="A4744">
        <f t="shared" ca="1" si="74"/>
        <v>0.59645358305699547</v>
      </c>
    </row>
    <row r="4745" spans="1:1" x14ac:dyDescent="0.2">
      <c r="A4745">
        <f t="shared" ca="1" si="74"/>
        <v>-0.2746934759561464</v>
      </c>
    </row>
    <row r="4746" spans="1:1" x14ac:dyDescent="0.2">
      <c r="A4746">
        <f t="shared" ca="1" si="74"/>
        <v>-0.33690721029981263</v>
      </c>
    </row>
    <row r="4747" spans="1:1" x14ac:dyDescent="0.2">
      <c r="A4747">
        <f t="shared" ca="1" si="74"/>
        <v>-0.77309987281892456</v>
      </c>
    </row>
    <row r="4748" spans="1:1" x14ac:dyDescent="0.2">
      <c r="A4748">
        <f t="shared" ca="1" si="74"/>
        <v>0.92848890140519025</v>
      </c>
    </row>
    <row r="4749" spans="1:1" x14ac:dyDescent="0.2">
      <c r="A4749">
        <f t="shared" ca="1" si="74"/>
        <v>1.1161174733412089</v>
      </c>
    </row>
    <row r="4750" spans="1:1" x14ac:dyDescent="0.2">
      <c r="A4750">
        <f t="shared" ca="1" si="74"/>
        <v>1.7861738907247531</v>
      </c>
    </row>
    <row r="4751" spans="1:1" x14ac:dyDescent="0.2">
      <c r="A4751">
        <f t="shared" ca="1" si="74"/>
        <v>-1.506286730513297</v>
      </c>
    </row>
    <row r="4752" spans="1:1" x14ac:dyDescent="0.2">
      <c r="A4752">
        <f t="shared" ca="1" si="74"/>
        <v>1.6759541542837577</v>
      </c>
    </row>
    <row r="4753" spans="1:1" x14ac:dyDescent="0.2">
      <c r="A4753">
        <f t="shared" ca="1" si="74"/>
        <v>-0.96465280972157219</v>
      </c>
    </row>
    <row r="4754" spans="1:1" x14ac:dyDescent="0.2">
      <c r="A4754">
        <f t="shared" ca="1" si="74"/>
        <v>-0.2874300940614567</v>
      </c>
    </row>
    <row r="4755" spans="1:1" x14ac:dyDescent="0.2">
      <c r="A4755">
        <f t="shared" ca="1" si="74"/>
        <v>-1.2179804558542771</v>
      </c>
    </row>
    <row r="4756" spans="1:1" x14ac:dyDescent="0.2">
      <c r="A4756">
        <f t="shared" ca="1" si="74"/>
        <v>-0.6359072280954875</v>
      </c>
    </row>
    <row r="4757" spans="1:1" x14ac:dyDescent="0.2">
      <c r="A4757">
        <f t="shared" ca="1" si="74"/>
        <v>-1.3437212231326385</v>
      </c>
    </row>
    <row r="4758" spans="1:1" x14ac:dyDescent="0.2">
      <c r="A4758">
        <f t="shared" ca="1" si="74"/>
        <v>0.72992688015452045</v>
      </c>
    </row>
    <row r="4759" spans="1:1" x14ac:dyDescent="0.2">
      <c r="A4759">
        <f t="shared" ca="1" si="74"/>
        <v>-0.38984586935566229</v>
      </c>
    </row>
    <row r="4760" spans="1:1" x14ac:dyDescent="0.2">
      <c r="A4760">
        <f t="shared" ca="1" si="74"/>
        <v>1.8387645523802409</v>
      </c>
    </row>
    <row r="4761" spans="1:1" x14ac:dyDescent="0.2">
      <c r="A4761">
        <f t="shared" ca="1" si="74"/>
        <v>0.81484563856452485</v>
      </c>
    </row>
    <row r="4762" spans="1:1" x14ac:dyDescent="0.2">
      <c r="A4762">
        <f t="shared" ca="1" si="74"/>
        <v>-1.2877584035733758</v>
      </c>
    </row>
    <row r="4763" spans="1:1" x14ac:dyDescent="0.2">
      <c r="A4763">
        <f t="shared" ca="1" si="74"/>
        <v>0.62083493125684075</v>
      </c>
    </row>
    <row r="4764" spans="1:1" x14ac:dyDescent="0.2">
      <c r="A4764">
        <f t="shared" ca="1" si="74"/>
        <v>-0.52502874560778634</v>
      </c>
    </row>
    <row r="4765" spans="1:1" x14ac:dyDescent="0.2">
      <c r="A4765">
        <f t="shared" ca="1" si="74"/>
        <v>-0.7292546433652638</v>
      </c>
    </row>
    <row r="4766" spans="1:1" x14ac:dyDescent="0.2">
      <c r="A4766">
        <f t="shared" ca="1" si="74"/>
        <v>-1.5933886301852445</v>
      </c>
    </row>
    <row r="4767" spans="1:1" x14ac:dyDescent="0.2">
      <c r="A4767">
        <f t="shared" ca="1" si="74"/>
        <v>0.14130952557948057</v>
      </c>
    </row>
    <row r="4768" spans="1:1" x14ac:dyDescent="0.2">
      <c r="A4768">
        <f t="shared" ca="1" si="74"/>
        <v>-0.11959326083766644</v>
      </c>
    </row>
    <row r="4769" spans="1:1" x14ac:dyDescent="0.2">
      <c r="A4769">
        <f t="shared" ca="1" si="74"/>
        <v>-2.2380714064918656</v>
      </c>
    </row>
    <row r="4770" spans="1:1" x14ac:dyDescent="0.2">
      <c r="A4770">
        <f t="shared" ca="1" si="74"/>
        <v>1.1870707045792435</v>
      </c>
    </row>
    <row r="4771" spans="1:1" x14ac:dyDescent="0.2">
      <c r="A4771">
        <f t="shared" ca="1" si="74"/>
        <v>-0.60335589608137763</v>
      </c>
    </row>
    <row r="4772" spans="1:1" x14ac:dyDescent="0.2">
      <c r="A4772">
        <f t="shared" ca="1" si="74"/>
        <v>2.1376436412396074</v>
      </c>
    </row>
    <row r="4773" spans="1:1" x14ac:dyDescent="0.2">
      <c r="A4773">
        <f t="shared" ca="1" si="74"/>
        <v>-0.85111263823054861</v>
      </c>
    </row>
    <row r="4774" spans="1:1" x14ac:dyDescent="0.2">
      <c r="A4774">
        <f t="shared" ca="1" si="74"/>
        <v>-1.4074996142680642</v>
      </c>
    </row>
    <row r="4775" spans="1:1" x14ac:dyDescent="0.2">
      <c r="A4775">
        <f t="shared" ca="1" si="74"/>
        <v>2.1520981778944033</v>
      </c>
    </row>
    <row r="4776" spans="1:1" x14ac:dyDescent="0.2">
      <c r="A4776">
        <f t="shared" ca="1" si="74"/>
        <v>0.92559654732168961</v>
      </c>
    </row>
    <row r="4777" spans="1:1" x14ac:dyDescent="0.2">
      <c r="A4777">
        <f t="shared" ca="1" si="74"/>
        <v>0.58233600263991747</v>
      </c>
    </row>
    <row r="4778" spans="1:1" x14ac:dyDescent="0.2">
      <c r="A4778">
        <f t="shared" ca="1" si="74"/>
        <v>-0.21158994654057775</v>
      </c>
    </row>
    <row r="4779" spans="1:1" x14ac:dyDescent="0.2">
      <c r="A4779">
        <f t="shared" ca="1" si="74"/>
        <v>-2.8489085253504472E-2</v>
      </c>
    </row>
    <row r="4780" spans="1:1" x14ac:dyDescent="0.2">
      <c r="A4780">
        <f t="shared" ca="1" si="74"/>
        <v>0.4329253131852111</v>
      </c>
    </row>
    <row r="4781" spans="1:1" x14ac:dyDescent="0.2">
      <c r="A4781">
        <f t="shared" ca="1" si="74"/>
        <v>1.9300029966730503</v>
      </c>
    </row>
    <row r="4782" spans="1:1" x14ac:dyDescent="0.2">
      <c r="A4782">
        <f t="shared" ca="1" si="74"/>
        <v>-0.70500796503058516</v>
      </c>
    </row>
    <row r="4783" spans="1:1" x14ac:dyDescent="0.2">
      <c r="A4783">
        <f t="shared" ca="1" si="74"/>
        <v>-0.89076776920344602</v>
      </c>
    </row>
    <row r="4784" spans="1:1" x14ac:dyDescent="0.2">
      <c r="A4784">
        <f t="shared" ca="1" si="74"/>
        <v>0.72747343903045436</v>
      </c>
    </row>
    <row r="4785" spans="1:1" x14ac:dyDescent="0.2">
      <c r="A4785">
        <f t="shared" ca="1" si="74"/>
        <v>-0.51712173316712284</v>
      </c>
    </row>
    <row r="4786" spans="1:1" x14ac:dyDescent="0.2">
      <c r="A4786">
        <f t="shared" ca="1" si="74"/>
        <v>0.47497603391184151</v>
      </c>
    </row>
    <row r="4787" spans="1:1" x14ac:dyDescent="0.2">
      <c r="A4787">
        <f t="shared" ca="1" si="74"/>
        <v>0.25500283304185212</v>
      </c>
    </row>
    <row r="4788" spans="1:1" x14ac:dyDescent="0.2">
      <c r="A4788">
        <f t="shared" ca="1" si="74"/>
        <v>-0.99195664737499512</v>
      </c>
    </row>
    <row r="4789" spans="1:1" x14ac:dyDescent="0.2">
      <c r="A4789">
        <f t="shared" ca="1" si="74"/>
        <v>0.59694388624201378</v>
      </c>
    </row>
    <row r="4790" spans="1:1" x14ac:dyDescent="0.2">
      <c r="A4790">
        <f t="shared" ca="1" si="74"/>
        <v>-2.1508449830037266</v>
      </c>
    </row>
    <row r="4791" spans="1:1" x14ac:dyDescent="0.2">
      <c r="A4791">
        <f t="shared" ca="1" si="74"/>
        <v>0.76677481169769401</v>
      </c>
    </row>
    <row r="4792" spans="1:1" x14ac:dyDescent="0.2">
      <c r="A4792">
        <f t="shared" ca="1" si="74"/>
        <v>-1.8290025112696018</v>
      </c>
    </row>
    <row r="4793" spans="1:1" x14ac:dyDescent="0.2">
      <c r="A4793">
        <f t="shared" ca="1" si="74"/>
        <v>-0.19745368046060202</v>
      </c>
    </row>
    <row r="4794" spans="1:1" x14ac:dyDescent="0.2">
      <c r="A4794">
        <f t="shared" ca="1" si="74"/>
        <v>-1.2822280088005351</v>
      </c>
    </row>
    <row r="4795" spans="1:1" x14ac:dyDescent="0.2">
      <c r="A4795">
        <f t="shared" ca="1" si="74"/>
        <v>-0.90881185596001712</v>
      </c>
    </row>
    <row r="4796" spans="1:1" x14ac:dyDescent="0.2">
      <c r="A4796">
        <f t="shared" ca="1" si="74"/>
        <v>-0.52962930685517906</v>
      </c>
    </row>
    <row r="4797" spans="1:1" x14ac:dyDescent="0.2">
      <c r="A4797">
        <f t="shared" ca="1" si="74"/>
        <v>-1.8590342325852636</v>
      </c>
    </row>
    <row r="4798" spans="1:1" x14ac:dyDescent="0.2">
      <c r="A4798">
        <f t="shared" ca="1" si="74"/>
        <v>-0.65184700207009794</v>
      </c>
    </row>
    <row r="4799" spans="1:1" x14ac:dyDescent="0.2">
      <c r="A4799">
        <f t="shared" ca="1" si="74"/>
        <v>-0.24133368512697123</v>
      </c>
    </row>
    <row r="4800" spans="1:1" x14ac:dyDescent="0.2">
      <c r="A4800">
        <f t="shared" ca="1" si="74"/>
        <v>1.3598621234683426</v>
      </c>
    </row>
    <row r="4801" spans="1:1" x14ac:dyDescent="0.2">
      <c r="A4801">
        <f t="shared" ca="1" si="74"/>
        <v>1.5654852646479687</v>
      </c>
    </row>
    <row r="4802" spans="1:1" x14ac:dyDescent="0.2">
      <c r="A4802">
        <f t="shared" ca="1" si="74"/>
        <v>-0.49320330183365013</v>
      </c>
    </row>
    <row r="4803" spans="1:1" x14ac:dyDescent="0.2">
      <c r="A4803">
        <f t="shared" ref="A4803:A4866" ca="1" si="75">_xlfn.NORM.INV(RAND(),0,1)</f>
        <v>-2.0914640336971444</v>
      </c>
    </row>
    <row r="4804" spans="1:1" x14ac:dyDescent="0.2">
      <c r="A4804">
        <f t="shared" ca="1" si="75"/>
        <v>0.12947576789729803</v>
      </c>
    </row>
    <row r="4805" spans="1:1" x14ac:dyDescent="0.2">
      <c r="A4805">
        <f t="shared" ca="1" si="75"/>
        <v>-5.3333214842587059E-2</v>
      </c>
    </row>
    <row r="4806" spans="1:1" x14ac:dyDescent="0.2">
      <c r="A4806">
        <f t="shared" ca="1" si="75"/>
        <v>-0.10193304649363091</v>
      </c>
    </row>
    <row r="4807" spans="1:1" x14ac:dyDescent="0.2">
      <c r="A4807">
        <f t="shared" ca="1" si="75"/>
        <v>-2.0409495845934282</v>
      </c>
    </row>
    <row r="4808" spans="1:1" x14ac:dyDescent="0.2">
      <c r="A4808">
        <f t="shared" ca="1" si="75"/>
        <v>-0.66864404976401137</v>
      </c>
    </row>
    <row r="4809" spans="1:1" x14ac:dyDescent="0.2">
      <c r="A4809">
        <f t="shared" ca="1" si="75"/>
        <v>0.40959044526146704</v>
      </c>
    </row>
    <row r="4810" spans="1:1" x14ac:dyDescent="0.2">
      <c r="A4810">
        <f t="shared" ca="1" si="75"/>
        <v>0.54782976106711601</v>
      </c>
    </row>
    <row r="4811" spans="1:1" x14ac:dyDescent="0.2">
      <c r="A4811">
        <f t="shared" ca="1" si="75"/>
        <v>7.2459018959093582E-2</v>
      </c>
    </row>
    <row r="4812" spans="1:1" x14ac:dyDescent="0.2">
      <c r="A4812">
        <f t="shared" ca="1" si="75"/>
        <v>0.92987932012363839</v>
      </c>
    </row>
    <row r="4813" spans="1:1" x14ac:dyDescent="0.2">
      <c r="A4813">
        <f t="shared" ca="1" si="75"/>
        <v>-0.60343792492387538</v>
      </c>
    </row>
    <row r="4814" spans="1:1" x14ac:dyDescent="0.2">
      <c r="A4814">
        <f t="shared" ca="1" si="75"/>
        <v>9.9675609344257621E-2</v>
      </c>
    </row>
    <row r="4815" spans="1:1" x14ac:dyDescent="0.2">
      <c r="A4815">
        <f t="shared" ca="1" si="75"/>
        <v>0.48910868027416926</v>
      </c>
    </row>
    <row r="4816" spans="1:1" x14ac:dyDescent="0.2">
      <c r="A4816">
        <f t="shared" ca="1" si="75"/>
        <v>-1.0115755962675637</v>
      </c>
    </row>
    <row r="4817" spans="1:1" x14ac:dyDescent="0.2">
      <c r="A4817">
        <f t="shared" ca="1" si="75"/>
        <v>1.6939157779728846</v>
      </c>
    </row>
    <row r="4818" spans="1:1" x14ac:dyDescent="0.2">
      <c r="A4818">
        <f t="shared" ca="1" si="75"/>
        <v>6.0549605584877125E-2</v>
      </c>
    </row>
    <row r="4819" spans="1:1" x14ac:dyDescent="0.2">
      <c r="A4819">
        <f t="shared" ca="1" si="75"/>
        <v>0.68097324860634989</v>
      </c>
    </row>
    <row r="4820" spans="1:1" x14ac:dyDescent="0.2">
      <c r="A4820">
        <f t="shared" ca="1" si="75"/>
        <v>-0.3104983471670959</v>
      </c>
    </row>
    <row r="4821" spans="1:1" x14ac:dyDescent="0.2">
      <c r="A4821">
        <f t="shared" ca="1" si="75"/>
        <v>-0.80267353000257724</v>
      </c>
    </row>
    <row r="4822" spans="1:1" x14ac:dyDescent="0.2">
      <c r="A4822">
        <f t="shared" ca="1" si="75"/>
        <v>-0.50024527543639652</v>
      </c>
    </row>
    <row r="4823" spans="1:1" x14ac:dyDescent="0.2">
      <c r="A4823">
        <f t="shared" ca="1" si="75"/>
        <v>0.77115233334534838</v>
      </c>
    </row>
    <row r="4824" spans="1:1" x14ac:dyDescent="0.2">
      <c r="A4824">
        <f t="shared" ca="1" si="75"/>
        <v>-0.54424043114657605</v>
      </c>
    </row>
    <row r="4825" spans="1:1" x14ac:dyDescent="0.2">
      <c r="A4825">
        <f t="shared" ca="1" si="75"/>
        <v>0.84650766478601525</v>
      </c>
    </row>
    <row r="4826" spans="1:1" x14ac:dyDescent="0.2">
      <c r="A4826">
        <f t="shared" ca="1" si="75"/>
        <v>0.39228224463276695</v>
      </c>
    </row>
    <row r="4827" spans="1:1" x14ac:dyDescent="0.2">
      <c r="A4827">
        <f t="shared" ca="1" si="75"/>
        <v>-1.1657882038066427</v>
      </c>
    </row>
    <row r="4828" spans="1:1" x14ac:dyDescent="0.2">
      <c r="A4828">
        <f t="shared" ca="1" si="75"/>
        <v>0.86759753380389337</v>
      </c>
    </row>
    <row r="4829" spans="1:1" x14ac:dyDescent="0.2">
      <c r="A4829">
        <f t="shared" ca="1" si="75"/>
        <v>0.8649581217929645</v>
      </c>
    </row>
    <row r="4830" spans="1:1" x14ac:dyDescent="0.2">
      <c r="A4830">
        <f t="shared" ca="1" si="75"/>
        <v>-0.6419258414567004</v>
      </c>
    </row>
    <row r="4831" spans="1:1" x14ac:dyDescent="0.2">
      <c r="A4831">
        <f t="shared" ca="1" si="75"/>
        <v>-0.12976333754686761</v>
      </c>
    </row>
    <row r="4832" spans="1:1" x14ac:dyDescent="0.2">
      <c r="A4832">
        <f t="shared" ca="1" si="75"/>
        <v>-2.2909926141238675</v>
      </c>
    </row>
    <row r="4833" spans="1:1" x14ac:dyDescent="0.2">
      <c r="A4833">
        <f t="shared" ca="1" si="75"/>
        <v>-1.2666763293890559</v>
      </c>
    </row>
    <row r="4834" spans="1:1" x14ac:dyDescent="0.2">
      <c r="A4834">
        <f t="shared" ca="1" si="75"/>
        <v>-0.11903549812086528</v>
      </c>
    </row>
    <row r="4835" spans="1:1" x14ac:dyDescent="0.2">
      <c r="A4835">
        <f t="shared" ca="1" si="75"/>
        <v>-0.5260616423121518</v>
      </c>
    </row>
    <row r="4836" spans="1:1" x14ac:dyDescent="0.2">
      <c r="A4836">
        <f t="shared" ca="1" si="75"/>
        <v>1.047917856772127</v>
      </c>
    </row>
    <row r="4837" spans="1:1" x14ac:dyDescent="0.2">
      <c r="A4837">
        <f t="shared" ca="1" si="75"/>
        <v>-0.4948689552498482</v>
      </c>
    </row>
    <row r="4838" spans="1:1" x14ac:dyDescent="0.2">
      <c r="A4838">
        <f t="shared" ca="1" si="75"/>
        <v>-2.2697281263912319</v>
      </c>
    </row>
    <row r="4839" spans="1:1" x14ac:dyDescent="0.2">
      <c r="A4839">
        <f t="shared" ca="1" si="75"/>
        <v>1.0004616899173788</v>
      </c>
    </row>
    <row r="4840" spans="1:1" x14ac:dyDescent="0.2">
      <c r="A4840">
        <f t="shared" ca="1" si="75"/>
        <v>-0.64167120466044369</v>
      </c>
    </row>
    <row r="4841" spans="1:1" x14ac:dyDescent="0.2">
      <c r="A4841">
        <f t="shared" ca="1" si="75"/>
        <v>-0.76569443581229357</v>
      </c>
    </row>
    <row r="4842" spans="1:1" x14ac:dyDescent="0.2">
      <c r="A4842">
        <f t="shared" ca="1" si="75"/>
        <v>1.5682660849737189</v>
      </c>
    </row>
    <row r="4843" spans="1:1" x14ac:dyDescent="0.2">
      <c r="A4843">
        <f t="shared" ca="1" si="75"/>
        <v>-0.79450119792542773</v>
      </c>
    </row>
    <row r="4844" spans="1:1" x14ac:dyDescent="0.2">
      <c r="A4844">
        <f t="shared" ca="1" si="75"/>
        <v>1.8727388079932838</v>
      </c>
    </row>
    <row r="4845" spans="1:1" x14ac:dyDescent="0.2">
      <c r="A4845">
        <f t="shared" ca="1" si="75"/>
        <v>-0.20626716310904938</v>
      </c>
    </row>
    <row r="4846" spans="1:1" x14ac:dyDescent="0.2">
      <c r="A4846">
        <f t="shared" ca="1" si="75"/>
        <v>-0.66727501166526093</v>
      </c>
    </row>
    <row r="4847" spans="1:1" x14ac:dyDescent="0.2">
      <c r="A4847">
        <f t="shared" ca="1" si="75"/>
        <v>0.23639087077455975</v>
      </c>
    </row>
    <row r="4848" spans="1:1" x14ac:dyDescent="0.2">
      <c r="A4848">
        <f t="shared" ca="1" si="75"/>
        <v>0.45296930518529788</v>
      </c>
    </row>
    <row r="4849" spans="1:1" x14ac:dyDescent="0.2">
      <c r="A4849">
        <f t="shared" ca="1" si="75"/>
        <v>1.358740350857941</v>
      </c>
    </row>
    <row r="4850" spans="1:1" x14ac:dyDescent="0.2">
      <c r="A4850">
        <f t="shared" ca="1" si="75"/>
        <v>-7.6018133526279175E-2</v>
      </c>
    </row>
    <row r="4851" spans="1:1" x14ac:dyDescent="0.2">
      <c r="A4851">
        <f t="shared" ca="1" si="75"/>
        <v>0.15323991749408736</v>
      </c>
    </row>
    <row r="4852" spans="1:1" x14ac:dyDescent="0.2">
      <c r="A4852">
        <f t="shared" ca="1" si="75"/>
        <v>0.22090910520941034</v>
      </c>
    </row>
    <row r="4853" spans="1:1" x14ac:dyDescent="0.2">
      <c r="A4853">
        <f t="shared" ca="1" si="75"/>
        <v>0.78767362043330025</v>
      </c>
    </row>
    <row r="4854" spans="1:1" x14ac:dyDescent="0.2">
      <c r="A4854">
        <f t="shared" ca="1" si="75"/>
        <v>1.3623506959072298</v>
      </c>
    </row>
    <row r="4855" spans="1:1" x14ac:dyDescent="0.2">
      <c r="A4855">
        <f t="shared" ca="1" si="75"/>
        <v>1.0533520456128758</v>
      </c>
    </row>
    <row r="4856" spans="1:1" x14ac:dyDescent="0.2">
      <c r="A4856">
        <f t="shared" ca="1" si="75"/>
        <v>0.28926233546308172</v>
      </c>
    </row>
    <row r="4857" spans="1:1" x14ac:dyDescent="0.2">
      <c r="A4857">
        <f t="shared" ca="1" si="75"/>
        <v>-1.2263138574312866</v>
      </c>
    </row>
    <row r="4858" spans="1:1" x14ac:dyDescent="0.2">
      <c r="A4858">
        <f t="shared" ca="1" si="75"/>
        <v>-0.7240350671605017</v>
      </c>
    </row>
    <row r="4859" spans="1:1" x14ac:dyDescent="0.2">
      <c r="A4859">
        <f t="shared" ca="1" si="75"/>
        <v>-1.8302273468176153</v>
      </c>
    </row>
    <row r="4860" spans="1:1" x14ac:dyDescent="0.2">
      <c r="A4860">
        <f t="shared" ca="1" si="75"/>
        <v>0.174704871652993</v>
      </c>
    </row>
    <row r="4861" spans="1:1" x14ac:dyDescent="0.2">
      <c r="A4861">
        <f t="shared" ca="1" si="75"/>
        <v>-1.6655912314612242</v>
      </c>
    </row>
    <row r="4862" spans="1:1" x14ac:dyDescent="0.2">
      <c r="A4862">
        <f t="shared" ca="1" si="75"/>
        <v>0.2666693218088918</v>
      </c>
    </row>
    <row r="4863" spans="1:1" x14ac:dyDescent="0.2">
      <c r="A4863">
        <f t="shared" ca="1" si="75"/>
        <v>0.75906991568322735</v>
      </c>
    </row>
    <row r="4864" spans="1:1" x14ac:dyDescent="0.2">
      <c r="A4864">
        <f t="shared" ca="1" si="75"/>
        <v>-0.37441267226044289</v>
      </c>
    </row>
    <row r="4865" spans="1:1" x14ac:dyDescent="0.2">
      <c r="A4865">
        <f t="shared" ca="1" si="75"/>
        <v>-0.26134645296085635</v>
      </c>
    </row>
    <row r="4866" spans="1:1" x14ac:dyDescent="0.2">
      <c r="A4866">
        <f t="shared" ca="1" si="75"/>
        <v>-0.72401973906025008</v>
      </c>
    </row>
    <row r="4867" spans="1:1" x14ac:dyDescent="0.2">
      <c r="A4867">
        <f t="shared" ref="A4867:A4930" ca="1" si="76">_xlfn.NORM.INV(RAND(),0,1)</f>
        <v>0.97403678749637057</v>
      </c>
    </row>
    <row r="4868" spans="1:1" x14ac:dyDescent="0.2">
      <c r="A4868">
        <f t="shared" ca="1" si="76"/>
        <v>0.58968256289563614</v>
      </c>
    </row>
    <row r="4869" spans="1:1" x14ac:dyDescent="0.2">
      <c r="A4869">
        <f t="shared" ca="1" si="76"/>
        <v>-0.96649169126360068</v>
      </c>
    </row>
    <row r="4870" spans="1:1" x14ac:dyDescent="0.2">
      <c r="A4870">
        <f t="shared" ca="1" si="76"/>
        <v>-0.27171390127077444</v>
      </c>
    </row>
    <row r="4871" spans="1:1" x14ac:dyDescent="0.2">
      <c r="A4871">
        <f t="shared" ca="1" si="76"/>
        <v>-1.4751403812543544</v>
      </c>
    </row>
    <row r="4872" spans="1:1" x14ac:dyDescent="0.2">
      <c r="A4872">
        <f t="shared" ca="1" si="76"/>
        <v>-0.25916599487646047</v>
      </c>
    </row>
    <row r="4873" spans="1:1" x14ac:dyDescent="0.2">
      <c r="A4873">
        <f t="shared" ca="1" si="76"/>
        <v>-1.122422700171718</v>
      </c>
    </row>
    <row r="4874" spans="1:1" x14ac:dyDescent="0.2">
      <c r="A4874">
        <f t="shared" ca="1" si="76"/>
        <v>0.50605239517748102</v>
      </c>
    </row>
    <row r="4875" spans="1:1" x14ac:dyDescent="0.2">
      <c r="A4875">
        <f t="shared" ca="1" si="76"/>
        <v>0.66571097746655428</v>
      </c>
    </row>
    <row r="4876" spans="1:1" x14ac:dyDescent="0.2">
      <c r="A4876">
        <f t="shared" ca="1" si="76"/>
        <v>1.1598940685879187</v>
      </c>
    </row>
    <row r="4877" spans="1:1" x14ac:dyDescent="0.2">
      <c r="A4877">
        <f t="shared" ca="1" si="76"/>
        <v>0.58504321719145991</v>
      </c>
    </row>
    <row r="4878" spans="1:1" x14ac:dyDescent="0.2">
      <c r="A4878">
        <f t="shared" ca="1" si="76"/>
        <v>2.2357248223114099</v>
      </c>
    </row>
    <row r="4879" spans="1:1" x14ac:dyDescent="0.2">
      <c r="A4879">
        <f t="shared" ca="1" si="76"/>
        <v>-4.1839887954595881E-2</v>
      </c>
    </row>
    <row r="4880" spans="1:1" x14ac:dyDescent="0.2">
      <c r="A4880">
        <f t="shared" ca="1" si="76"/>
        <v>-0.84389709217735598</v>
      </c>
    </row>
    <row r="4881" spans="1:1" x14ac:dyDescent="0.2">
      <c r="A4881">
        <f t="shared" ca="1" si="76"/>
        <v>-8.9966389646085471E-2</v>
      </c>
    </row>
    <row r="4882" spans="1:1" x14ac:dyDescent="0.2">
      <c r="A4882">
        <f t="shared" ca="1" si="76"/>
        <v>-1.267539097593174</v>
      </c>
    </row>
    <row r="4883" spans="1:1" x14ac:dyDescent="0.2">
      <c r="A4883">
        <f t="shared" ca="1" si="76"/>
        <v>1.1833452019905795</v>
      </c>
    </row>
    <row r="4884" spans="1:1" x14ac:dyDescent="0.2">
      <c r="A4884">
        <f t="shared" ca="1" si="76"/>
        <v>0.41448539300473908</v>
      </c>
    </row>
    <row r="4885" spans="1:1" x14ac:dyDescent="0.2">
      <c r="A4885">
        <f t="shared" ca="1" si="76"/>
        <v>-0.9537315032660284</v>
      </c>
    </row>
    <row r="4886" spans="1:1" x14ac:dyDescent="0.2">
      <c r="A4886">
        <f t="shared" ca="1" si="76"/>
        <v>-1.3007638621081821</v>
      </c>
    </row>
    <row r="4887" spans="1:1" x14ac:dyDescent="0.2">
      <c r="A4887">
        <f t="shared" ca="1" si="76"/>
        <v>-0.72216425155507513</v>
      </c>
    </row>
    <row r="4888" spans="1:1" x14ac:dyDescent="0.2">
      <c r="A4888">
        <f t="shared" ca="1" si="76"/>
        <v>0.35029576019564684</v>
      </c>
    </row>
    <row r="4889" spans="1:1" x14ac:dyDescent="0.2">
      <c r="A4889">
        <f t="shared" ca="1" si="76"/>
        <v>-0.20158763853045072</v>
      </c>
    </row>
    <row r="4890" spans="1:1" x14ac:dyDescent="0.2">
      <c r="A4890">
        <f t="shared" ca="1" si="76"/>
        <v>1.1645430361130928</v>
      </c>
    </row>
    <row r="4891" spans="1:1" x14ac:dyDescent="0.2">
      <c r="A4891">
        <f t="shared" ca="1" si="76"/>
        <v>-0.94857385024381902</v>
      </c>
    </row>
    <row r="4892" spans="1:1" x14ac:dyDescent="0.2">
      <c r="A4892">
        <f t="shared" ca="1" si="76"/>
        <v>-0.22498396166727169</v>
      </c>
    </row>
    <row r="4893" spans="1:1" x14ac:dyDescent="0.2">
      <c r="A4893">
        <f t="shared" ca="1" si="76"/>
        <v>-7.3341260494447072E-2</v>
      </c>
    </row>
    <row r="4894" spans="1:1" x14ac:dyDescent="0.2">
      <c r="A4894">
        <f t="shared" ca="1" si="76"/>
        <v>0.53460493880691629</v>
      </c>
    </row>
    <row r="4895" spans="1:1" x14ac:dyDescent="0.2">
      <c r="A4895">
        <f t="shared" ca="1" si="76"/>
        <v>-0.34404640854118634</v>
      </c>
    </row>
    <row r="4896" spans="1:1" x14ac:dyDescent="0.2">
      <c r="A4896">
        <f t="shared" ca="1" si="76"/>
        <v>1.6654120737292577</v>
      </c>
    </row>
    <row r="4897" spans="1:1" x14ac:dyDescent="0.2">
      <c r="A4897">
        <f t="shared" ca="1" si="76"/>
        <v>-0.57125270019723629</v>
      </c>
    </row>
    <row r="4898" spans="1:1" x14ac:dyDescent="0.2">
      <c r="A4898">
        <f t="shared" ca="1" si="76"/>
        <v>-1.5087986628351842</v>
      </c>
    </row>
    <row r="4899" spans="1:1" x14ac:dyDescent="0.2">
      <c r="A4899">
        <f t="shared" ca="1" si="76"/>
        <v>0.62462213215527562</v>
      </c>
    </row>
    <row r="4900" spans="1:1" x14ac:dyDescent="0.2">
      <c r="A4900">
        <f t="shared" ca="1" si="76"/>
        <v>1.5253612638557641</v>
      </c>
    </row>
    <row r="4901" spans="1:1" x14ac:dyDescent="0.2">
      <c r="A4901">
        <f t="shared" ca="1" si="76"/>
        <v>1.9101970149105902</v>
      </c>
    </row>
    <row r="4902" spans="1:1" x14ac:dyDescent="0.2">
      <c r="A4902">
        <f t="shared" ca="1" si="76"/>
        <v>-0.25257483868206709</v>
      </c>
    </row>
    <row r="4903" spans="1:1" x14ac:dyDescent="0.2">
      <c r="A4903">
        <f t="shared" ca="1" si="76"/>
        <v>6.2471247390856965E-2</v>
      </c>
    </row>
    <row r="4904" spans="1:1" x14ac:dyDescent="0.2">
      <c r="A4904">
        <f t="shared" ca="1" si="76"/>
        <v>-0.8168820883629333</v>
      </c>
    </row>
    <row r="4905" spans="1:1" x14ac:dyDescent="0.2">
      <c r="A4905">
        <f t="shared" ca="1" si="76"/>
        <v>-8.7724114547546791E-2</v>
      </c>
    </row>
    <row r="4906" spans="1:1" x14ac:dyDescent="0.2">
      <c r="A4906">
        <f t="shared" ca="1" si="76"/>
        <v>0.40385022965701334</v>
      </c>
    </row>
    <row r="4907" spans="1:1" x14ac:dyDescent="0.2">
      <c r="A4907">
        <f t="shared" ca="1" si="76"/>
        <v>0.47334545874471973</v>
      </c>
    </row>
    <row r="4908" spans="1:1" x14ac:dyDescent="0.2">
      <c r="A4908">
        <f t="shared" ca="1" si="76"/>
        <v>-1.1527447164438569</v>
      </c>
    </row>
    <row r="4909" spans="1:1" x14ac:dyDescent="0.2">
      <c r="A4909">
        <f t="shared" ca="1" si="76"/>
        <v>-0.28112421111910479</v>
      </c>
    </row>
    <row r="4910" spans="1:1" x14ac:dyDescent="0.2">
      <c r="A4910">
        <f t="shared" ca="1" si="76"/>
        <v>-1.0476452393418811</v>
      </c>
    </row>
    <row r="4911" spans="1:1" x14ac:dyDescent="0.2">
      <c r="A4911">
        <f t="shared" ca="1" si="76"/>
        <v>-0.62926832670709099</v>
      </c>
    </row>
    <row r="4912" spans="1:1" x14ac:dyDescent="0.2">
      <c r="A4912">
        <f t="shared" ca="1" si="76"/>
        <v>0.69082283722102811</v>
      </c>
    </row>
    <row r="4913" spans="1:1" x14ac:dyDescent="0.2">
      <c r="A4913">
        <f t="shared" ca="1" si="76"/>
        <v>0.3188102369446652</v>
      </c>
    </row>
    <row r="4914" spans="1:1" x14ac:dyDescent="0.2">
      <c r="A4914">
        <f t="shared" ca="1" si="76"/>
        <v>-0.85717379934356641</v>
      </c>
    </row>
    <row r="4915" spans="1:1" x14ac:dyDescent="0.2">
      <c r="A4915">
        <f t="shared" ca="1" si="76"/>
        <v>7.2984794213083876E-2</v>
      </c>
    </row>
    <row r="4916" spans="1:1" x14ac:dyDescent="0.2">
      <c r="A4916">
        <f t="shared" ca="1" si="76"/>
        <v>-4.214890033498276E-2</v>
      </c>
    </row>
    <row r="4917" spans="1:1" x14ac:dyDescent="0.2">
      <c r="A4917">
        <f t="shared" ca="1" si="76"/>
        <v>-0.76317211582582722</v>
      </c>
    </row>
    <row r="4918" spans="1:1" x14ac:dyDescent="0.2">
      <c r="A4918">
        <f t="shared" ca="1" si="76"/>
        <v>-0.7898931793269347</v>
      </c>
    </row>
    <row r="4919" spans="1:1" x14ac:dyDescent="0.2">
      <c r="A4919">
        <f t="shared" ca="1" si="76"/>
        <v>-1.4619156920765033E-2</v>
      </c>
    </row>
    <row r="4920" spans="1:1" x14ac:dyDescent="0.2">
      <c r="A4920">
        <f t="shared" ca="1" si="76"/>
        <v>-1.1453014305880711</v>
      </c>
    </row>
    <row r="4921" spans="1:1" x14ac:dyDescent="0.2">
      <c r="A4921">
        <f t="shared" ca="1" si="76"/>
        <v>-1.0955777036361471</v>
      </c>
    </row>
    <row r="4922" spans="1:1" x14ac:dyDescent="0.2">
      <c r="A4922">
        <f t="shared" ca="1" si="76"/>
        <v>2.9470779158815803E-2</v>
      </c>
    </row>
    <row r="4923" spans="1:1" x14ac:dyDescent="0.2">
      <c r="A4923">
        <f t="shared" ca="1" si="76"/>
        <v>0.13140590663999377</v>
      </c>
    </row>
    <row r="4924" spans="1:1" x14ac:dyDescent="0.2">
      <c r="A4924">
        <f t="shared" ca="1" si="76"/>
        <v>-0.16457053720278866</v>
      </c>
    </row>
    <row r="4925" spans="1:1" x14ac:dyDescent="0.2">
      <c r="A4925">
        <f t="shared" ca="1" si="76"/>
        <v>0.68672629776886873</v>
      </c>
    </row>
    <row r="4926" spans="1:1" x14ac:dyDescent="0.2">
      <c r="A4926">
        <f t="shared" ca="1" si="76"/>
        <v>6.4629879312160007E-2</v>
      </c>
    </row>
    <row r="4927" spans="1:1" x14ac:dyDescent="0.2">
      <c r="A4927">
        <f t="shared" ca="1" si="76"/>
        <v>0.13170999290899083</v>
      </c>
    </row>
    <row r="4928" spans="1:1" x14ac:dyDescent="0.2">
      <c r="A4928">
        <f t="shared" ca="1" si="76"/>
        <v>0.59402466512765884</v>
      </c>
    </row>
    <row r="4929" spans="1:1" x14ac:dyDescent="0.2">
      <c r="A4929">
        <f t="shared" ca="1" si="76"/>
        <v>0.48647708451102184</v>
      </c>
    </row>
    <row r="4930" spans="1:1" x14ac:dyDescent="0.2">
      <c r="A4930">
        <f t="shared" ca="1" si="76"/>
        <v>0.36405347420940687</v>
      </c>
    </row>
    <row r="4931" spans="1:1" x14ac:dyDescent="0.2">
      <c r="A4931">
        <f t="shared" ref="A4931:A4994" ca="1" si="77">_xlfn.NORM.INV(RAND(),0,1)</f>
        <v>0.29789665397849652</v>
      </c>
    </row>
    <row r="4932" spans="1:1" x14ac:dyDescent="0.2">
      <c r="A4932">
        <f t="shared" ca="1" si="77"/>
        <v>-3.4997832490611336E-2</v>
      </c>
    </row>
    <row r="4933" spans="1:1" x14ac:dyDescent="0.2">
      <c r="A4933">
        <f t="shared" ca="1" si="77"/>
        <v>-0.96729638213106395</v>
      </c>
    </row>
    <row r="4934" spans="1:1" x14ac:dyDescent="0.2">
      <c r="A4934">
        <f t="shared" ca="1" si="77"/>
        <v>0.23399476571502092</v>
      </c>
    </row>
    <row r="4935" spans="1:1" x14ac:dyDescent="0.2">
      <c r="A4935">
        <f t="shared" ca="1" si="77"/>
        <v>-0.16116487064571869</v>
      </c>
    </row>
    <row r="4936" spans="1:1" x14ac:dyDescent="0.2">
      <c r="A4936">
        <f t="shared" ca="1" si="77"/>
        <v>-0.30938091475892421</v>
      </c>
    </row>
    <row r="4937" spans="1:1" x14ac:dyDescent="0.2">
      <c r="A4937">
        <f t="shared" ca="1" si="77"/>
        <v>1.2935817236581058</v>
      </c>
    </row>
    <row r="4938" spans="1:1" x14ac:dyDescent="0.2">
      <c r="A4938">
        <f t="shared" ca="1" si="77"/>
        <v>-0.62168870672328369</v>
      </c>
    </row>
    <row r="4939" spans="1:1" x14ac:dyDescent="0.2">
      <c r="A4939">
        <f t="shared" ca="1" si="77"/>
        <v>0.8026887667704059</v>
      </c>
    </row>
    <row r="4940" spans="1:1" x14ac:dyDescent="0.2">
      <c r="A4940">
        <f t="shared" ca="1" si="77"/>
        <v>-2.4715012129528579E-4</v>
      </c>
    </row>
    <row r="4941" spans="1:1" x14ac:dyDescent="0.2">
      <c r="A4941">
        <f t="shared" ca="1" si="77"/>
        <v>1.3801896406959677</v>
      </c>
    </row>
    <row r="4942" spans="1:1" x14ac:dyDescent="0.2">
      <c r="A4942">
        <f t="shared" ca="1" si="77"/>
        <v>-1.6949286745328007</v>
      </c>
    </row>
    <row r="4943" spans="1:1" x14ac:dyDescent="0.2">
      <c r="A4943">
        <f t="shared" ca="1" si="77"/>
        <v>1.3579946151996911</v>
      </c>
    </row>
    <row r="4944" spans="1:1" x14ac:dyDescent="0.2">
      <c r="A4944">
        <f t="shared" ca="1" si="77"/>
        <v>6.8761646829617343E-2</v>
      </c>
    </row>
    <row r="4945" spans="1:1" x14ac:dyDescent="0.2">
      <c r="A4945">
        <f t="shared" ca="1" si="77"/>
        <v>-1.0244075622106117</v>
      </c>
    </row>
    <row r="4946" spans="1:1" x14ac:dyDescent="0.2">
      <c r="A4946">
        <f t="shared" ca="1" si="77"/>
        <v>-0.4111117751208177</v>
      </c>
    </row>
    <row r="4947" spans="1:1" x14ac:dyDescent="0.2">
      <c r="A4947">
        <f t="shared" ca="1" si="77"/>
        <v>-0.15864384720752395</v>
      </c>
    </row>
    <row r="4948" spans="1:1" x14ac:dyDescent="0.2">
      <c r="A4948">
        <f t="shared" ca="1" si="77"/>
        <v>-0.58846526860047865</v>
      </c>
    </row>
    <row r="4949" spans="1:1" x14ac:dyDescent="0.2">
      <c r="A4949">
        <f t="shared" ca="1" si="77"/>
        <v>1.0437597141218968</v>
      </c>
    </row>
    <row r="4950" spans="1:1" x14ac:dyDescent="0.2">
      <c r="A4950">
        <f t="shared" ca="1" si="77"/>
        <v>1.3507362384568944</v>
      </c>
    </row>
    <row r="4951" spans="1:1" x14ac:dyDescent="0.2">
      <c r="A4951">
        <f t="shared" ca="1" si="77"/>
        <v>0.65056442688712968</v>
      </c>
    </row>
    <row r="4952" spans="1:1" x14ac:dyDescent="0.2">
      <c r="A4952">
        <f t="shared" ca="1" si="77"/>
        <v>-1.0691467644893504</v>
      </c>
    </row>
    <row r="4953" spans="1:1" x14ac:dyDescent="0.2">
      <c r="A4953">
        <f t="shared" ca="1" si="77"/>
        <v>-0.85064716489274028</v>
      </c>
    </row>
    <row r="4954" spans="1:1" x14ac:dyDescent="0.2">
      <c r="A4954">
        <f t="shared" ca="1" si="77"/>
        <v>-0.88572823206908213</v>
      </c>
    </row>
    <row r="4955" spans="1:1" x14ac:dyDescent="0.2">
      <c r="A4955">
        <f t="shared" ca="1" si="77"/>
        <v>0.17232310268311077</v>
      </c>
    </row>
    <row r="4956" spans="1:1" x14ac:dyDescent="0.2">
      <c r="A4956">
        <f t="shared" ca="1" si="77"/>
        <v>0.36936437009330703</v>
      </c>
    </row>
    <row r="4957" spans="1:1" x14ac:dyDescent="0.2">
      <c r="A4957">
        <f t="shared" ca="1" si="77"/>
        <v>0.52985388164206915</v>
      </c>
    </row>
    <row r="4958" spans="1:1" x14ac:dyDescent="0.2">
      <c r="A4958">
        <f t="shared" ca="1" si="77"/>
        <v>2.0690869439875366</v>
      </c>
    </row>
    <row r="4959" spans="1:1" x14ac:dyDescent="0.2">
      <c r="A4959">
        <f t="shared" ca="1" si="77"/>
        <v>0.21531761543955527</v>
      </c>
    </row>
    <row r="4960" spans="1:1" x14ac:dyDescent="0.2">
      <c r="A4960">
        <f t="shared" ca="1" si="77"/>
        <v>-0.21096794611005218</v>
      </c>
    </row>
    <row r="4961" spans="1:1" x14ac:dyDescent="0.2">
      <c r="A4961">
        <f t="shared" ca="1" si="77"/>
        <v>-0.14210648173882623</v>
      </c>
    </row>
    <row r="4962" spans="1:1" x14ac:dyDescent="0.2">
      <c r="A4962">
        <f t="shared" ca="1" si="77"/>
        <v>-0.47750198732355953</v>
      </c>
    </row>
    <row r="4963" spans="1:1" x14ac:dyDescent="0.2">
      <c r="A4963">
        <f t="shared" ca="1" si="77"/>
        <v>0.83702976416664077</v>
      </c>
    </row>
    <row r="4964" spans="1:1" x14ac:dyDescent="0.2">
      <c r="A4964">
        <f t="shared" ca="1" si="77"/>
        <v>-0.25116726113495846</v>
      </c>
    </row>
    <row r="4965" spans="1:1" x14ac:dyDescent="0.2">
      <c r="A4965">
        <f t="shared" ca="1" si="77"/>
        <v>-0.16424128510994479</v>
      </c>
    </row>
    <row r="4966" spans="1:1" x14ac:dyDescent="0.2">
      <c r="A4966">
        <f t="shared" ca="1" si="77"/>
        <v>-0.99197589311309842</v>
      </c>
    </row>
    <row r="4967" spans="1:1" x14ac:dyDescent="0.2">
      <c r="A4967">
        <f t="shared" ca="1" si="77"/>
        <v>-1.6530798216516265</v>
      </c>
    </row>
    <row r="4968" spans="1:1" x14ac:dyDescent="0.2">
      <c r="A4968">
        <f t="shared" ca="1" si="77"/>
        <v>-0.79655537123655873</v>
      </c>
    </row>
    <row r="4969" spans="1:1" x14ac:dyDescent="0.2">
      <c r="A4969">
        <f t="shared" ca="1" si="77"/>
        <v>-1.6587363429593975</v>
      </c>
    </row>
    <row r="4970" spans="1:1" x14ac:dyDescent="0.2">
      <c r="A4970">
        <f t="shared" ca="1" si="77"/>
        <v>1.3834607827914582</v>
      </c>
    </row>
    <row r="4971" spans="1:1" x14ac:dyDescent="0.2">
      <c r="A4971">
        <f t="shared" ca="1" si="77"/>
        <v>0.55318833636959552</v>
      </c>
    </row>
    <row r="4972" spans="1:1" x14ac:dyDescent="0.2">
      <c r="A4972">
        <f t="shared" ca="1" si="77"/>
        <v>3.1610052253114286E-2</v>
      </c>
    </row>
    <row r="4973" spans="1:1" x14ac:dyDescent="0.2">
      <c r="A4973">
        <f t="shared" ca="1" si="77"/>
        <v>0.22811768011841191</v>
      </c>
    </row>
    <row r="4974" spans="1:1" x14ac:dyDescent="0.2">
      <c r="A4974">
        <f t="shared" ca="1" si="77"/>
        <v>1.3818903307582375</v>
      </c>
    </row>
    <row r="4975" spans="1:1" x14ac:dyDescent="0.2">
      <c r="A4975">
        <f t="shared" ca="1" si="77"/>
        <v>-0.83507456286676573</v>
      </c>
    </row>
    <row r="4976" spans="1:1" x14ac:dyDescent="0.2">
      <c r="A4976">
        <f t="shared" ca="1" si="77"/>
        <v>-0.50109423480617654</v>
      </c>
    </row>
    <row r="4977" spans="1:1" x14ac:dyDescent="0.2">
      <c r="A4977">
        <f t="shared" ca="1" si="77"/>
        <v>0.16861529216548024</v>
      </c>
    </row>
    <row r="4978" spans="1:1" x14ac:dyDescent="0.2">
      <c r="A4978">
        <f t="shared" ca="1" si="77"/>
        <v>-0.38045322819067268</v>
      </c>
    </row>
    <row r="4979" spans="1:1" x14ac:dyDescent="0.2">
      <c r="A4979">
        <f t="shared" ca="1" si="77"/>
        <v>6.6336782000465708E-2</v>
      </c>
    </row>
    <row r="4980" spans="1:1" x14ac:dyDescent="0.2">
      <c r="A4980">
        <f t="shared" ca="1" si="77"/>
        <v>-0.60663231427519382</v>
      </c>
    </row>
    <row r="4981" spans="1:1" x14ac:dyDescent="0.2">
      <c r="A4981">
        <f t="shared" ca="1" si="77"/>
        <v>-0.22533228209077874</v>
      </c>
    </row>
    <row r="4982" spans="1:1" x14ac:dyDescent="0.2">
      <c r="A4982">
        <f t="shared" ca="1" si="77"/>
        <v>-0.64684166638489937</v>
      </c>
    </row>
    <row r="4983" spans="1:1" x14ac:dyDescent="0.2">
      <c r="A4983">
        <f t="shared" ca="1" si="77"/>
        <v>0.52431034187833114</v>
      </c>
    </row>
    <row r="4984" spans="1:1" x14ac:dyDescent="0.2">
      <c r="A4984">
        <f t="shared" ca="1" si="77"/>
        <v>0.44574994664618528</v>
      </c>
    </row>
    <row r="4985" spans="1:1" x14ac:dyDescent="0.2">
      <c r="A4985">
        <f t="shared" ca="1" si="77"/>
        <v>0.54822814529387054</v>
      </c>
    </row>
    <row r="4986" spans="1:1" x14ac:dyDescent="0.2">
      <c r="A4986">
        <f t="shared" ca="1" si="77"/>
        <v>0.59427104069248704</v>
      </c>
    </row>
    <row r="4987" spans="1:1" x14ac:dyDescent="0.2">
      <c r="A4987">
        <f t="shared" ca="1" si="77"/>
        <v>-0.74661556208130198</v>
      </c>
    </row>
    <row r="4988" spans="1:1" x14ac:dyDescent="0.2">
      <c r="A4988">
        <f t="shared" ca="1" si="77"/>
        <v>-1.2238212267096109</v>
      </c>
    </row>
    <row r="4989" spans="1:1" x14ac:dyDescent="0.2">
      <c r="A4989">
        <f t="shared" ca="1" si="77"/>
        <v>-0.26822231975997812</v>
      </c>
    </row>
    <row r="4990" spans="1:1" x14ac:dyDescent="0.2">
      <c r="A4990">
        <f t="shared" ca="1" si="77"/>
        <v>0.1633431423513767</v>
      </c>
    </row>
    <row r="4991" spans="1:1" x14ac:dyDescent="0.2">
      <c r="A4991">
        <f t="shared" ca="1" si="77"/>
        <v>0.97156245490573867</v>
      </c>
    </row>
    <row r="4992" spans="1:1" x14ac:dyDescent="0.2">
      <c r="A4992">
        <f t="shared" ca="1" si="77"/>
        <v>0.47645322103401944</v>
      </c>
    </row>
    <row r="4993" spans="1:1" x14ac:dyDescent="0.2">
      <c r="A4993">
        <f t="shared" ca="1" si="77"/>
        <v>0.81722197269464114</v>
      </c>
    </row>
    <row r="4994" spans="1:1" x14ac:dyDescent="0.2">
      <c r="A4994">
        <f t="shared" ca="1" si="77"/>
        <v>-1.4675204667255688</v>
      </c>
    </row>
    <row r="4995" spans="1:1" x14ac:dyDescent="0.2">
      <c r="A4995">
        <f t="shared" ref="A4995:A5058" ca="1" si="78">_xlfn.NORM.INV(RAND(),0,1)</f>
        <v>1.2524622004300334</v>
      </c>
    </row>
    <row r="4996" spans="1:1" x14ac:dyDescent="0.2">
      <c r="A4996">
        <f t="shared" ca="1" si="78"/>
        <v>-0.74219762060942696</v>
      </c>
    </row>
    <row r="4997" spans="1:1" x14ac:dyDescent="0.2">
      <c r="A4997">
        <f t="shared" ca="1" si="78"/>
        <v>0.74656623020256774</v>
      </c>
    </row>
    <row r="4998" spans="1:1" x14ac:dyDescent="0.2">
      <c r="A4998">
        <f t="shared" ca="1" si="78"/>
        <v>-0.56046500786662568</v>
      </c>
    </row>
    <row r="4999" spans="1:1" x14ac:dyDescent="0.2">
      <c r="A4999">
        <f t="shared" ca="1" si="78"/>
        <v>-0.6625260845376898</v>
      </c>
    </row>
    <row r="5000" spans="1:1" x14ac:dyDescent="0.2">
      <c r="A5000">
        <f t="shared" ca="1" si="78"/>
        <v>0.72598110418412043</v>
      </c>
    </row>
    <row r="5001" spans="1:1" x14ac:dyDescent="0.2">
      <c r="A5001">
        <f t="shared" ca="1" si="78"/>
        <v>1.3818840075573409</v>
      </c>
    </row>
    <row r="5002" spans="1:1" x14ac:dyDescent="0.2">
      <c r="A5002">
        <f t="shared" ca="1" si="78"/>
        <v>0.73892109818463625</v>
      </c>
    </row>
    <row r="5003" spans="1:1" x14ac:dyDescent="0.2">
      <c r="A5003">
        <f t="shared" ca="1" si="78"/>
        <v>1.5608777013574764</v>
      </c>
    </row>
    <row r="5004" spans="1:1" x14ac:dyDescent="0.2">
      <c r="A5004">
        <f t="shared" ca="1" si="78"/>
        <v>-3.3824093066901317E-2</v>
      </c>
    </row>
    <row r="5005" spans="1:1" x14ac:dyDescent="0.2">
      <c r="A5005">
        <f t="shared" ca="1" si="78"/>
        <v>3.0669066028869394</v>
      </c>
    </row>
    <row r="5006" spans="1:1" x14ac:dyDescent="0.2">
      <c r="A5006">
        <f t="shared" ca="1" si="78"/>
        <v>5.261492325118277E-2</v>
      </c>
    </row>
    <row r="5007" spans="1:1" x14ac:dyDescent="0.2">
      <c r="A5007">
        <f t="shared" ca="1" si="78"/>
        <v>-0.22743781738961885</v>
      </c>
    </row>
    <row r="5008" spans="1:1" x14ac:dyDescent="0.2">
      <c r="A5008">
        <f t="shared" ca="1" si="78"/>
        <v>0.28695234064914893</v>
      </c>
    </row>
    <row r="5009" spans="1:1" x14ac:dyDescent="0.2">
      <c r="A5009">
        <f t="shared" ca="1" si="78"/>
        <v>-0.96369425766558314</v>
      </c>
    </row>
    <row r="5010" spans="1:1" x14ac:dyDescent="0.2">
      <c r="A5010">
        <f t="shared" ca="1" si="78"/>
        <v>-3.5793696192303735E-2</v>
      </c>
    </row>
    <row r="5011" spans="1:1" x14ac:dyDescent="0.2">
      <c r="A5011">
        <f t="shared" ca="1" si="78"/>
        <v>0.15205034524566469</v>
      </c>
    </row>
    <row r="5012" spans="1:1" x14ac:dyDescent="0.2">
      <c r="A5012">
        <f t="shared" ca="1" si="78"/>
        <v>1.0288108071093085</v>
      </c>
    </row>
    <row r="5013" spans="1:1" x14ac:dyDescent="0.2">
      <c r="A5013">
        <f t="shared" ca="1" si="78"/>
        <v>0.34589732961762598</v>
      </c>
    </row>
    <row r="5014" spans="1:1" x14ac:dyDescent="0.2">
      <c r="A5014">
        <f t="shared" ca="1" si="78"/>
        <v>-0.57822354143547283</v>
      </c>
    </row>
    <row r="5015" spans="1:1" x14ac:dyDescent="0.2">
      <c r="A5015">
        <f t="shared" ca="1" si="78"/>
        <v>-1.3440007806213072</v>
      </c>
    </row>
    <row r="5016" spans="1:1" x14ac:dyDescent="0.2">
      <c r="A5016">
        <f t="shared" ca="1" si="78"/>
        <v>1.4567916662817726</v>
      </c>
    </row>
    <row r="5017" spans="1:1" x14ac:dyDescent="0.2">
      <c r="A5017">
        <f t="shared" ca="1" si="78"/>
        <v>1.2119264128770368</v>
      </c>
    </row>
    <row r="5018" spans="1:1" x14ac:dyDescent="0.2">
      <c r="A5018">
        <f t="shared" ca="1" si="78"/>
        <v>-1.0627871079361693</v>
      </c>
    </row>
    <row r="5019" spans="1:1" x14ac:dyDescent="0.2">
      <c r="A5019">
        <f t="shared" ca="1" si="78"/>
        <v>-2.0737911939276325E-2</v>
      </c>
    </row>
    <row r="5020" spans="1:1" x14ac:dyDescent="0.2">
      <c r="A5020">
        <f t="shared" ca="1" si="78"/>
        <v>3.4962999499737996E-2</v>
      </c>
    </row>
    <row r="5021" spans="1:1" x14ac:dyDescent="0.2">
      <c r="A5021">
        <f t="shared" ca="1" si="78"/>
        <v>-1.2792423343389048</v>
      </c>
    </row>
    <row r="5022" spans="1:1" x14ac:dyDescent="0.2">
      <c r="A5022">
        <f t="shared" ca="1" si="78"/>
        <v>1.1981150057023677</v>
      </c>
    </row>
    <row r="5023" spans="1:1" x14ac:dyDescent="0.2">
      <c r="A5023">
        <f t="shared" ca="1" si="78"/>
        <v>0.27349971810727669</v>
      </c>
    </row>
    <row r="5024" spans="1:1" x14ac:dyDescent="0.2">
      <c r="A5024">
        <f t="shared" ca="1" si="78"/>
        <v>0.32375854419901645</v>
      </c>
    </row>
    <row r="5025" spans="1:1" x14ac:dyDescent="0.2">
      <c r="A5025">
        <f t="shared" ca="1" si="78"/>
        <v>-0.19210656840218618</v>
      </c>
    </row>
    <row r="5026" spans="1:1" x14ac:dyDescent="0.2">
      <c r="A5026">
        <f t="shared" ca="1" si="78"/>
        <v>0.12496410790321376</v>
      </c>
    </row>
    <row r="5027" spans="1:1" x14ac:dyDescent="0.2">
      <c r="A5027">
        <f t="shared" ca="1" si="78"/>
        <v>0.43501457362820428</v>
      </c>
    </row>
    <row r="5028" spans="1:1" x14ac:dyDescent="0.2">
      <c r="A5028">
        <f t="shared" ca="1" si="78"/>
        <v>0.61577083512479447</v>
      </c>
    </row>
    <row r="5029" spans="1:1" x14ac:dyDescent="0.2">
      <c r="A5029">
        <f t="shared" ca="1" si="78"/>
        <v>-0.78267749071177872</v>
      </c>
    </row>
    <row r="5030" spans="1:1" x14ac:dyDescent="0.2">
      <c r="A5030">
        <f t="shared" ca="1" si="78"/>
        <v>-0.60062831432836883</v>
      </c>
    </row>
    <row r="5031" spans="1:1" x14ac:dyDescent="0.2">
      <c r="A5031">
        <f t="shared" ca="1" si="78"/>
        <v>0.79830801778753124</v>
      </c>
    </row>
    <row r="5032" spans="1:1" x14ac:dyDescent="0.2">
      <c r="A5032">
        <f t="shared" ca="1" si="78"/>
        <v>-9.8084350587488382E-3</v>
      </c>
    </row>
    <row r="5033" spans="1:1" x14ac:dyDescent="0.2">
      <c r="A5033">
        <f t="shared" ca="1" si="78"/>
        <v>-1.2005200662490763</v>
      </c>
    </row>
    <row r="5034" spans="1:1" x14ac:dyDescent="0.2">
      <c r="A5034">
        <f t="shared" ca="1" si="78"/>
        <v>-0.61517836898877865</v>
      </c>
    </row>
    <row r="5035" spans="1:1" x14ac:dyDescent="0.2">
      <c r="A5035">
        <f t="shared" ca="1" si="78"/>
        <v>-0.18620128761536581</v>
      </c>
    </row>
    <row r="5036" spans="1:1" x14ac:dyDescent="0.2">
      <c r="A5036">
        <f t="shared" ca="1" si="78"/>
        <v>-0.29797055680558177</v>
      </c>
    </row>
    <row r="5037" spans="1:1" x14ac:dyDescent="0.2">
      <c r="A5037">
        <f t="shared" ca="1" si="78"/>
        <v>1.6101820069816415</v>
      </c>
    </row>
    <row r="5038" spans="1:1" x14ac:dyDescent="0.2">
      <c r="A5038">
        <f t="shared" ca="1" si="78"/>
        <v>-2.0104728000781589</v>
      </c>
    </row>
    <row r="5039" spans="1:1" x14ac:dyDescent="0.2">
      <c r="A5039">
        <f t="shared" ca="1" si="78"/>
        <v>1.541117906110105</v>
      </c>
    </row>
    <row r="5040" spans="1:1" x14ac:dyDescent="0.2">
      <c r="A5040">
        <f t="shared" ca="1" si="78"/>
        <v>-1.0929337749596433</v>
      </c>
    </row>
    <row r="5041" spans="1:1" x14ac:dyDescent="0.2">
      <c r="A5041">
        <f t="shared" ca="1" si="78"/>
        <v>-0.56417135104089489</v>
      </c>
    </row>
    <row r="5042" spans="1:1" x14ac:dyDescent="0.2">
      <c r="A5042">
        <f t="shared" ca="1" si="78"/>
        <v>-0.89790213488100357</v>
      </c>
    </row>
    <row r="5043" spans="1:1" x14ac:dyDescent="0.2">
      <c r="A5043">
        <f t="shared" ca="1" si="78"/>
        <v>-0.28773109197032132</v>
      </c>
    </row>
    <row r="5044" spans="1:1" x14ac:dyDescent="0.2">
      <c r="A5044">
        <f t="shared" ca="1" si="78"/>
        <v>1.2688857297850054</v>
      </c>
    </row>
    <row r="5045" spans="1:1" x14ac:dyDescent="0.2">
      <c r="A5045">
        <f t="shared" ca="1" si="78"/>
        <v>0.18921629335299536</v>
      </c>
    </row>
    <row r="5046" spans="1:1" x14ac:dyDescent="0.2">
      <c r="A5046">
        <f t="shared" ca="1" si="78"/>
        <v>1.3042444626513465</v>
      </c>
    </row>
    <row r="5047" spans="1:1" x14ac:dyDescent="0.2">
      <c r="A5047">
        <f t="shared" ca="1" si="78"/>
        <v>-0.57921739997524502</v>
      </c>
    </row>
    <row r="5048" spans="1:1" x14ac:dyDescent="0.2">
      <c r="A5048">
        <f t="shared" ca="1" si="78"/>
        <v>-1.4023351266623911</v>
      </c>
    </row>
    <row r="5049" spans="1:1" x14ac:dyDescent="0.2">
      <c r="A5049">
        <f t="shared" ca="1" si="78"/>
        <v>0.33186949706572233</v>
      </c>
    </row>
    <row r="5050" spans="1:1" x14ac:dyDescent="0.2">
      <c r="A5050">
        <f t="shared" ca="1" si="78"/>
        <v>-0.41320933618543848</v>
      </c>
    </row>
    <row r="5051" spans="1:1" x14ac:dyDescent="0.2">
      <c r="A5051">
        <f t="shared" ca="1" si="78"/>
        <v>-0.26020403423177957</v>
      </c>
    </row>
    <row r="5052" spans="1:1" x14ac:dyDescent="0.2">
      <c r="A5052">
        <f t="shared" ca="1" si="78"/>
        <v>0.70359361013312705</v>
      </c>
    </row>
    <row r="5053" spans="1:1" x14ac:dyDescent="0.2">
      <c r="A5053">
        <f t="shared" ca="1" si="78"/>
        <v>0.32636000164108758</v>
      </c>
    </row>
    <row r="5054" spans="1:1" x14ac:dyDescent="0.2">
      <c r="A5054">
        <f t="shared" ca="1" si="78"/>
        <v>-0.70655986064013343</v>
      </c>
    </row>
    <row r="5055" spans="1:1" x14ac:dyDescent="0.2">
      <c r="A5055">
        <f t="shared" ca="1" si="78"/>
        <v>1.3729071080374959</v>
      </c>
    </row>
    <row r="5056" spans="1:1" x14ac:dyDescent="0.2">
      <c r="A5056">
        <f t="shared" ca="1" si="78"/>
        <v>0.48614122854485903</v>
      </c>
    </row>
    <row r="5057" spans="1:1" x14ac:dyDescent="0.2">
      <c r="A5057">
        <f t="shared" ca="1" si="78"/>
        <v>-0.73856998416919573</v>
      </c>
    </row>
    <row r="5058" spans="1:1" x14ac:dyDescent="0.2">
      <c r="A5058">
        <f t="shared" ca="1" si="78"/>
        <v>-0.6654087986054692</v>
      </c>
    </row>
    <row r="5059" spans="1:1" x14ac:dyDescent="0.2">
      <c r="A5059">
        <f t="shared" ref="A5059:A5122" ca="1" si="79">_xlfn.NORM.INV(RAND(),0,1)</f>
        <v>-5.2687043802267866E-2</v>
      </c>
    </row>
    <row r="5060" spans="1:1" x14ac:dyDescent="0.2">
      <c r="A5060">
        <f t="shared" ca="1" si="79"/>
        <v>1.3942595302849317</v>
      </c>
    </row>
    <row r="5061" spans="1:1" x14ac:dyDescent="0.2">
      <c r="A5061">
        <f t="shared" ca="1" si="79"/>
        <v>0.38867000787199801</v>
      </c>
    </row>
    <row r="5062" spans="1:1" x14ac:dyDescent="0.2">
      <c r="A5062">
        <f t="shared" ca="1" si="79"/>
        <v>0.69325126450429175</v>
      </c>
    </row>
    <row r="5063" spans="1:1" x14ac:dyDescent="0.2">
      <c r="A5063">
        <f t="shared" ca="1" si="79"/>
        <v>-0.76486618784043248</v>
      </c>
    </row>
    <row r="5064" spans="1:1" x14ac:dyDescent="0.2">
      <c r="A5064">
        <f t="shared" ca="1" si="79"/>
        <v>-1.8580372338980029</v>
      </c>
    </row>
    <row r="5065" spans="1:1" x14ac:dyDescent="0.2">
      <c r="A5065">
        <f t="shared" ca="1" si="79"/>
        <v>0.70896131270222607</v>
      </c>
    </row>
    <row r="5066" spans="1:1" x14ac:dyDescent="0.2">
      <c r="A5066">
        <f t="shared" ca="1" si="79"/>
        <v>0.95206755737024185</v>
      </c>
    </row>
    <row r="5067" spans="1:1" x14ac:dyDescent="0.2">
      <c r="A5067">
        <f t="shared" ca="1" si="79"/>
        <v>-1.0240267163917995</v>
      </c>
    </row>
    <row r="5068" spans="1:1" x14ac:dyDescent="0.2">
      <c r="A5068">
        <f t="shared" ca="1" si="79"/>
        <v>0.27143170283154894</v>
      </c>
    </row>
    <row r="5069" spans="1:1" x14ac:dyDescent="0.2">
      <c r="A5069">
        <f t="shared" ca="1" si="79"/>
        <v>-0.97063705688869362</v>
      </c>
    </row>
    <row r="5070" spans="1:1" x14ac:dyDescent="0.2">
      <c r="A5070">
        <f t="shared" ca="1" si="79"/>
        <v>0.85727135336099891</v>
      </c>
    </row>
    <row r="5071" spans="1:1" x14ac:dyDescent="0.2">
      <c r="A5071">
        <f t="shared" ca="1" si="79"/>
        <v>-1.3686943418399911</v>
      </c>
    </row>
    <row r="5072" spans="1:1" x14ac:dyDescent="0.2">
      <c r="A5072">
        <f t="shared" ca="1" si="79"/>
        <v>-0.10659951301504285</v>
      </c>
    </row>
    <row r="5073" spans="1:1" x14ac:dyDescent="0.2">
      <c r="A5073">
        <f t="shared" ca="1" si="79"/>
        <v>1.1397446016709227</v>
      </c>
    </row>
    <row r="5074" spans="1:1" x14ac:dyDescent="0.2">
      <c r="A5074">
        <f t="shared" ca="1" si="79"/>
        <v>0.13883617909547469</v>
      </c>
    </row>
    <row r="5075" spans="1:1" x14ac:dyDescent="0.2">
      <c r="A5075">
        <f t="shared" ca="1" si="79"/>
        <v>0.10510511702040806</v>
      </c>
    </row>
    <row r="5076" spans="1:1" x14ac:dyDescent="0.2">
      <c r="A5076">
        <f t="shared" ca="1" si="79"/>
        <v>-0.43337237049084515</v>
      </c>
    </row>
    <row r="5077" spans="1:1" x14ac:dyDescent="0.2">
      <c r="A5077">
        <f t="shared" ca="1" si="79"/>
        <v>0.49818789753627701</v>
      </c>
    </row>
    <row r="5078" spans="1:1" x14ac:dyDescent="0.2">
      <c r="A5078">
        <f t="shared" ca="1" si="79"/>
        <v>0.42286912744295391</v>
      </c>
    </row>
    <row r="5079" spans="1:1" x14ac:dyDescent="0.2">
      <c r="A5079">
        <f t="shared" ca="1" si="79"/>
        <v>-0.54871553774531279</v>
      </c>
    </row>
    <row r="5080" spans="1:1" x14ac:dyDescent="0.2">
      <c r="A5080">
        <f t="shared" ca="1" si="79"/>
        <v>2.5520005209521208E-2</v>
      </c>
    </row>
    <row r="5081" spans="1:1" x14ac:dyDescent="0.2">
      <c r="A5081">
        <f t="shared" ca="1" si="79"/>
        <v>0.79126043167296733</v>
      </c>
    </row>
    <row r="5082" spans="1:1" x14ac:dyDescent="0.2">
      <c r="A5082">
        <f t="shared" ca="1" si="79"/>
        <v>-0.26091640917572279</v>
      </c>
    </row>
    <row r="5083" spans="1:1" x14ac:dyDescent="0.2">
      <c r="A5083">
        <f t="shared" ca="1" si="79"/>
        <v>0.86238326283919331</v>
      </c>
    </row>
    <row r="5084" spans="1:1" x14ac:dyDescent="0.2">
      <c r="A5084">
        <f t="shared" ca="1" si="79"/>
        <v>-0.24916081520883973</v>
      </c>
    </row>
    <row r="5085" spans="1:1" x14ac:dyDescent="0.2">
      <c r="A5085">
        <f t="shared" ca="1" si="79"/>
        <v>-0.43998395079003083</v>
      </c>
    </row>
    <row r="5086" spans="1:1" x14ac:dyDescent="0.2">
      <c r="A5086">
        <f t="shared" ca="1" si="79"/>
        <v>1.2620836340679795</v>
      </c>
    </row>
    <row r="5087" spans="1:1" x14ac:dyDescent="0.2">
      <c r="A5087">
        <f t="shared" ca="1" si="79"/>
        <v>0.12079539418188118</v>
      </c>
    </row>
    <row r="5088" spans="1:1" x14ac:dyDescent="0.2">
      <c r="A5088">
        <f t="shared" ca="1" si="79"/>
        <v>2.3068404929431701</v>
      </c>
    </row>
    <row r="5089" spans="1:1" x14ac:dyDescent="0.2">
      <c r="A5089">
        <f t="shared" ca="1" si="79"/>
        <v>1.058207544665495</v>
      </c>
    </row>
    <row r="5090" spans="1:1" x14ac:dyDescent="0.2">
      <c r="A5090">
        <f t="shared" ca="1" si="79"/>
        <v>0.23511611605739099</v>
      </c>
    </row>
    <row r="5091" spans="1:1" x14ac:dyDescent="0.2">
      <c r="A5091">
        <f t="shared" ca="1" si="79"/>
        <v>0.34745773922789103</v>
      </c>
    </row>
    <row r="5092" spans="1:1" x14ac:dyDescent="0.2">
      <c r="A5092">
        <f t="shared" ca="1" si="79"/>
        <v>-0.32444271058018481</v>
      </c>
    </row>
    <row r="5093" spans="1:1" x14ac:dyDescent="0.2">
      <c r="A5093">
        <f t="shared" ca="1" si="79"/>
        <v>-0.37215187567726338</v>
      </c>
    </row>
    <row r="5094" spans="1:1" x14ac:dyDescent="0.2">
      <c r="A5094">
        <f t="shared" ca="1" si="79"/>
        <v>-1.2958589334450401</v>
      </c>
    </row>
    <row r="5095" spans="1:1" x14ac:dyDescent="0.2">
      <c r="A5095">
        <f t="shared" ca="1" si="79"/>
        <v>0.45552154248406018</v>
      </c>
    </row>
    <row r="5096" spans="1:1" x14ac:dyDescent="0.2">
      <c r="A5096">
        <f t="shared" ca="1" si="79"/>
        <v>0.54962743271158343</v>
      </c>
    </row>
    <row r="5097" spans="1:1" x14ac:dyDescent="0.2">
      <c r="A5097">
        <f t="shared" ca="1" si="79"/>
        <v>1.2829394783475767</v>
      </c>
    </row>
    <row r="5098" spans="1:1" x14ac:dyDescent="0.2">
      <c r="A5098">
        <f t="shared" ca="1" si="79"/>
        <v>1.0566813509968422</v>
      </c>
    </row>
    <row r="5099" spans="1:1" x14ac:dyDescent="0.2">
      <c r="A5099">
        <f t="shared" ca="1" si="79"/>
        <v>0.47573481999784839</v>
      </c>
    </row>
    <row r="5100" spans="1:1" x14ac:dyDescent="0.2">
      <c r="A5100">
        <f t="shared" ca="1" si="79"/>
        <v>-0.85131194242691488</v>
      </c>
    </row>
    <row r="5101" spans="1:1" x14ac:dyDescent="0.2">
      <c r="A5101">
        <f t="shared" ca="1" si="79"/>
        <v>-1.5744189426007804</v>
      </c>
    </row>
    <row r="5102" spans="1:1" x14ac:dyDescent="0.2">
      <c r="A5102">
        <f t="shared" ca="1" si="79"/>
        <v>-7.6960268202477759E-3</v>
      </c>
    </row>
    <row r="5103" spans="1:1" x14ac:dyDescent="0.2">
      <c r="A5103">
        <f t="shared" ca="1" si="79"/>
        <v>-9.2592215024088292E-2</v>
      </c>
    </row>
    <row r="5104" spans="1:1" x14ac:dyDescent="0.2">
      <c r="A5104">
        <f t="shared" ca="1" si="79"/>
        <v>-0.3981410738627103</v>
      </c>
    </row>
    <row r="5105" spans="1:1" x14ac:dyDescent="0.2">
      <c r="A5105">
        <f t="shared" ca="1" si="79"/>
        <v>-1.0292950475881695</v>
      </c>
    </row>
    <row r="5106" spans="1:1" x14ac:dyDescent="0.2">
      <c r="A5106">
        <f t="shared" ca="1" si="79"/>
        <v>-0.2976690647443368</v>
      </c>
    </row>
    <row r="5107" spans="1:1" x14ac:dyDescent="0.2">
      <c r="A5107">
        <f t="shared" ca="1" si="79"/>
        <v>-0.20372917824810952</v>
      </c>
    </row>
    <row r="5108" spans="1:1" x14ac:dyDescent="0.2">
      <c r="A5108">
        <f t="shared" ca="1" si="79"/>
        <v>3.9382808088542047E-2</v>
      </c>
    </row>
    <row r="5109" spans="1:1" x14ac:dyDescent="0.2">
      <c r="A5109">
        <f t="shared" ca="1" si="79"/>
        <v>3.9966204535593991E-2</v>
      </c>
    </row>
    <row r="5110" spans="1:1" x14ac:dyDescent="0.2">
      <c r="A5110">
        <f t="shared" ca="1" si="79"/>
        <v>-1.7973901483343468</v>
      </c>
    </row>
    <row r="5111" spans="1:1" x14ac:dyDescent="0.2">
      <c r="A5111">
        <f t="shared" ca="1" si="79"/>
        <v>-0.20256530393614836</v>
      </c>
    </row>
    <row r="5112" spans="1:1" x14ac:dyDescent="0.2">
      <c r="A5112">
        <f t="shared" ca="1" si="79"/>
        <v>-0.20359244650855002</v>
      </c>
    </row>
    <row r="5113" spans="1:1" x14ac:dyDescent="0.2">
      <c r="A5113">
        <f t="shared" ca="1" si="79"/>
        <v>-0.73218789774392867</v>
      </c>
    </row>
    <row r="5114" spans="1:1" x14ac:dyDescent="0.2">
      <c r="A5114">
        <f t="shared" ca="1" si="79"/>
        <v>0.10618575419884541</v>
      </c>
    </row>
    <row r="5115" spans="1:1" x14ac:dyDescent="0.2">
      <c r="A5115">
        <f t="shared" ca="1" si="79"/>
        <v>0.27050952502261216</v>
      </c>
    </row>
    <row r="5116" spans="1:1" x14ac:dyDescent="0.2">
      <c r="A5116">
        <f t="shared" ca="1" si="79"/>
        <v>-0.73385916742377333</v>
      </c>
    </row>
    <row r="5117" spans="1:1" x14ac:dyDescent="0.2">
      <c r="A5117">
        <f t="shared" ca="1" si="79"/>
        <v>0.9880037506108087</v>
      </c>
    </row>
    <row r="5118" spans="1:1" x14ac:dyDescent="0.2">
      <c r="A5118">
        <f t="shared" ca="1" si="79"/>
        <v>0.36606048077755138</v>
      </c>
    </row>
    <row r="5119" spans="1:1" x14ac:dyDescent="0.2">
      <c r="A5119">
        <f t="shared" ca="1" si="79"/>
        <v>-0.34821683390275987</v>
      </c>
    </row>
    <row r="5120" spans="1:1" x14ac:dyDescent="0.2">
      <c r="A5120">
        <f t="shared" ca="1" si="79"/>
        <v>0.16474838248870183</v>
      </c>
    </row>
    <row r="5121" spans="1:1" x14ac:dyDescent="0.2">
      <c r="A5121">
        <f t="shared" ca="1" si="79"/>
        <v>0.58268408011868222</v>
      </c>
    </row>
    <row r="5122" spans="1:1" x14ac:dyDescent="0.2">
      <c r="A5122">
        <f t="shared" ca="1" si="79"/>
        <v>3.1187182211669415</v>
      </c>
    </row>
    <row r="5123" spans="1:1" x14ac:dyDescent="0.2">
      <c r="A5123">
        <f t="shared" ref="A5123:A5186" ca="1" si="80">_xlfn.NORM.INV(RAND(),0,1)</f>
        <v>1.104377828278031</v>
      </c>
    </row>
    <row r="5124" spans="1:1" x14ac:dyDescent="0.2">
      <c r="A5124">
        <f t="shared" ca="1" si="80"/>
        <v>0.11279268655607935</v>
      </c>
    </row>
    <row r="5125" spans="1:1" x14ac:dyDescent="0.2">
      <c r="A5125">
        <f t="shared" ca="1" si="80"/>
        <v>-0.24535358377251401</v>
      </c>
    </row>
    <row r="5126" spans="1:1" x14ac:dyDescent="0.2">
      <c r="A5126">
        <f t="shared" ca="1" si="80"/>
        <v>-1.7156121501996417</v>
      </c>
    </row>
    <row r="5127" spans="1:1" x14ac:dyDescent="0.2">
      <c r="A5127">
        <f t="shared" ca="1" si="80"/>
        <v>2.5836868993678044</v>
      </c>
    </row>
    <row r="5128" spans="1:1" x14ac:dyDescent="0.2">
      <c r="A5128">
        <f t="shared" ca="1" si="80"/>
        <v>-0.20900564410881586</v>
      </c>
    </row>
    <row r="5129" spans="1:1" x14ac:dyDescent="0.2">
      <c r="A5129">
        <f t="shared" ca="1" si="80"/>
        <v>-1.0324103134726499</v>
      </c>
    </row>
    <row r="5130" spans="1:1" x14ac:dyDescent="0.2">
      <c r="A5130">
        <f t="shared" ca="1" si="80"/>
        <v>0.73560217202509859</v>
      </c>
    </row>
    <row r="5131" spans="1:1" x14ac:dyDescent="0.2">
      <c r="A5131">
        <f t="shared" ca="1" si="80"/>
        <v>0.32061220031771642</v>
      </c>
    </row>
    <row r="5132" spans="1:1" x14ac:dyDescent="0.2">
      <c r="A5132">
        <f t="shared" ca="1" si="80"/>
        <v>1.0940087779735008</v>
      </c>
    </row>
    <row r="5133" spans="1:1" x14ac:dyDescent="0.2">
      <c r="A5133">
        <f t="shared" ca="1" si="80"/>
        <v>-0.33001610891415489</v>
      </c>
    </row>
    <row r="5134" spans="1:1" x14ac:dyDescent="0.2">
      <c r="A5134">
        <f t="shared" ca="1" si="80"/>
        <v>0.84166340052550259</v>
      </c>
    </row>
    <row r="5135" spans="1:1" x14ac:dyDescent="0.2">
      <c r="A5135">
        <f t="shared" ca="1" si="80"/>
        <v>1.1085153282655695</v>
      </c>
    </row>
    <row r="5136" spans="1:1" x14ac:dyDescent="0.2">
      <c r="A5136">
        <f t="shared" ca="1" si="80"/>
        <v>0.86887152917418053</v>
      </c>
    </row>
    <row r="5137" spans="1:1" x14ac:dyDescent="0.2">
      <c r="A5137">
        <f t="shared" ca="1" si="80"/>
        <v>2.5494837791242571</v>
      </c>
    </row>
    <row r="5138" spans="1:1" x14ac:dyDescent="0.2">
      <c r="A5138">
        <f t="shared" ca="1" si="80"/>
        <v>0.76810483826183973</v>
      </c>
    </row>
    <row r="5139" spans="1:1" x14ac:dyDescent="0.2">
      <c r="A5139">
        <f t="shared" ca="1" si="80"/>
        <v>-0.27115075716207915</v>
      </c>
    </row>
    <row r="5140" spans="1:1" x14ac:dyDescent="0.2">
      <c r="A5140">
        <f t="shared" ca="1" si="80"/>
        <v>-0.29367881331707429</v>
      </c>
    </row>
    <row r="5141" spans="1:1" x14ac:dyDescent="0.2">
      <c r="A5141">
        <f t="shared" ca="1" si="80"/>
        <v>-1.6198737309464699</v>
      </c>
    </row>
    <row r="5142" spans="1:1" x14ac:dyDescent="0.2">
      <c r="A5142">
        <f t="shared" ca="1" si="80"/>
        <v>-0.61948726607372673</v>
      </c>
    </row>
    <row r="5143" spans="1:1" x14ac:dyDescent="0.2">
      <c r="A5143">
        <f t="shared" ca="1" si="80"/>
        <v>1.1978016337966979</v>
      </c>
    </row>
    <row r="5144" spans="1:1" x14ac:dyDescent="0.2">
      <c r="A5144">
        <f t="shared" ca="1" si="80"/>
        <v>1.0235462556059145</v>
      </c>
    </row>
    <row r="5145" spans="1:1" x14ac:dyDescent="0.2">
      <c r="A5145">
        <f t="shared" ca="1" si="80"/>
        <v>3.1530365440176085</v>
      </c>
    </row>
    <row r="5146" spans="1:1" x14ac:dyDescent="0.2">
      <c r="A5146">
        <f t="shared" ca="1" si="80"/>
        <v>2.8764903885255575</v>
      </c>
    </row>
    <row r="5147" spans="1:1" x14ac:dyDescent="0.2">
      <c r="A5147">
        <f t="shared" ca="1" si="80"/>
        <v>1.1891415196896782</v>
      </c>
    </row>
    <row r="5148" spans="1:1" x14ac:dyDescent="0.2">
      <c r="A5148">
        <f t="shared" ca="1" si="80"/>
        <v>-0.73999005833394793</v>
      </c>
    </row>
    <row r="5149" spans="1:1" x14ac:dyDescent="0.2">
      <c r="A5149">
        <f t="shared" ca="1" si="80"/>
        <v>0.46278222349928094</v>
      </c>
    </row>
    <row r="5150" spans="1:1" x14ac:dyDescent="0.2">
      <c r="A5150">
        <f t="shared" ca="1" si="80"/>
        <v>0.20902893351750507</v>
      </c>
    </row>
    <row r="5151" spans="1:1" x14ac:dyDescent="0.2">
      <c r="A5151">
        <f t="shared" ca="1" si="80"/>
        <v>0.69256295957583769</v>
      </c>
    </row>
    <row r="5152" spans="1:1" x14ac:dyDescent="0.2">
      <c r="A5152">
        <f t="shared" ca="1" si="80"/>
        <v>-0.57475893270801093</v>
      </c>
    </row>
    <row r="5153" spans="1:1" x14ac:dyDescent="0.2">
      <c r="A5153">
        <f t="shared" ca="1" si="80"/>
        <v>0.58720467228381878</v>
      </c>
    </row>
    <row r="5154" spans="1:1" x14ac:dyDescent="0.2">
      <c r="A5154">
        <f t="shared" ca="1" si="80"/>
        <v>-1.5201064358162981</v>
      </c>
    </row>
    <row r="5155" spans="1:1" x14ac:dyDescent="0.2">
      <c r="A5155">
        <f t="shared" ca="1" si="80"/>
        <v>-0.48162437873368619</v>
      </c>
    </row>
    <row r="5156" spans="1:1" x14ac:dyDescent="0.2">
      <c r="A5156">
        <f t="shared" ca="1" si="80"/>
        <v>-0.16532355145410454</v>
      </c>
    </row>
    <row r="5157" spans="1:1" x14ac:dyDescent="0.2">
      <c r="A5157">
        <f t="shared" ca="1" si="80"/>
        <v>-0.87774076176598559</v>
      </c>
    </row>
    <row r="5158" spans="1:1" x14ac:dyDescent="0.2">
      <c r="A5158">
        <f t="shared" ca="1" si="80"/>
        <v>-0.33896194798793977</v>
      </c>
    </row>
    <row r="5159" spans="1:1" x14ac:dyDescent="0.2">
      <c r="A5159">
        <f t="shared" ca="1" si="80"/>
        <v>6.1228450133064209E-2</v>
      </c>
    </row>
    <row r="5160" spans="1:1" x14ac:dyDescent="0.2">
      <c r="A5160">
        <f t="shared" ca="1" si="80"/>
        <v>-1.1573655915272598</v>
      </c>
    </row>
    <row r="5161" spans="1:1" x14ac:dyDescent="0.2">
      <c r="A5161">
        <f t="shared" ca="1" si="80"/>
        <v>-0.16722433378664686</v>
      </c>
    </row>
    <row r="5162" spans="1:1" x14ac:dyDescent="0.2">
      <c r="A5162">
        <f t="shared" ca="1" si="80"/>
        <v>1.8856246550949463</v>
      </c>
    </row>
    <row r="5163" spans="1:1" x14ac:dyDescent="0.2">
      <c r="A5163">
        <f t="shared" ca="1" si="80"/>
        <v>-0.29631898630290293</v>
      </c>
    </row>
    <row r="5164" spans="1:1" x14ac:dyDescent="0.2">
      <c r="A5164">
        <f t="shared" ca="1" si="80"/>
        <v>-1.0670768902531209</v>
      </c>
    </row>
    <row r="5165" spans="1:1" x14ac:dyDescent="0.2">
      <c r="A5165">
        <f t="shared" ca="1" si="80"/>
        <v>-0.94298704824378532</v>
      </c>
    </row>
    <row r="5166" spans="1:1" x14ac:dyDescent="0.2">
      <c r="A5166">
        <f t="shared" ca="1" si="80"/>
        <v>0.39163908853217216</v>
      </c>
    </row>
    <row r="5167" spans="1:1" x14ac:dyDescent="0.2">
      <c r="A5167">
        <f t="shared" ca="1" si="80"/>
        <v>-0.81789745455384044</v>
      </c>
    </row>
    <row r="5168" spans="1:1" x14ac:dyDescent="0.2">
      <c r="A5168">
        <f t="shared" ca="1" si="80"/>
        <v>-0.1222582313164302</v>
      </c>
    </row>
    <row r="5169" spans="1:1" x14ac:dyDescent="0.2">
      <c r="A5169">
        <f t="shared" ca="1" si="80"/>
        <v>-0.54179512320811529</v>
      </c>
    </row>
    <row r="5170" spans="1:1" x14ac:dyDescent="0.2">
      <c r="A5170">
        <f t="shared" ca="1" si="80"/>
        <v>-0.85855787214917356</v>
      </c>
    </row>
    <row r="5171" spans="1:1" x14ac:dyDescent="0.2">
      <c r="A5171">
        <f t="shared" ca="1" si="80"/>
        <v>0.80660458350879283</v>
      </c>
    </row>
    <row r="5172" spans="1:1" x14ac:dyDescent="0.2">
      <c r="A5172">
        <f t="shared" ca="1" si="80"/>
        <v>0.68081310050633526</v>
      </c>
    </row>
    <row r="5173" spans="1:1" x14ac:dyDescent="0.2">
      <c r="A5173">
        <f t="shared" ca="1" si="80"/>
        <v>1.1211269630643972</v>
      </c>
    </row>
    <row r="5174" spans="1:1" x14ac:dyDescent="0.2">
      <c r="A5174">
        <f t="shared" ca="1" si="80"/>
        <v>-0.47281438624635724</v>
      </c>
    </row>
    <row r="5175" spans="1:1" x14ac:dyDescent="0.2">
      <c r="A5175">
        <f t="shared" ca="1" si="80"/>
        <v>-0.59320966862186719</v>
      </c>
    </row>
    <row r="5176" spans="1:1" x14ac:dyDescent="0.2">
      <c r="A5176">
        <f t="shared" ca="1" si="80"/>
        <v>-0.28040861469683581</v>
      </c>
    </row>
    <row r="5177" spans="1:1" x14ac:dyDescent="0.2">
      <c r="A5177">
        <f t="shared" ca="1" si="80"/>
        <v>1.0069033761522281</v>
      </c>
    </row>
    <row r="5178" spans="1:1" x14ac:dyDescent="0.2">
      <c r="A5178">
        <f t="shared" ca="1" si="80"/>
        <v>0.71577878163615505</v>
      </c>
    </row>
    <row r="5179" spans="1:1" x14ac:dyDescent="0.2">
      <c r="A5179">
        <f t="shared" ca="1" si="80"/>
        <v>0.5646984331019187</v>
      </c>
    </row>
    <row r="5180" spans="1:1" x14ac:dyDescent="0.2">
      <c r="A5180">
        <f t="shared" ca="1" si="80"/>
        <v>-1.3940766697350535</v>
      </c>
    </row>
    <row r="5181" spans="1:1" x14ac:dyDescent="0.2">
      <c r="A5181">
        <f t="shared" ca="1" si="80"/>
        <v>-4.4985316298715675E-2</v>
      </c>
    </row>
    <row r="5182" spans="1:1" x14ac:dyDescent="0.2">
      <c r="A5182">
        <f t="shared" ca="1" si="80"/>
        <v>-1.1713566129186348</v>
      </c>
    </row>
    <row r="5183" spans="1:1" x14ac:dyDescent="0.2">
      <c r="A5183">
        <f t="shared" ca="1" si="80"/>
        <v>0.18020924071143804</v>
      </c>
    </row>
    <row r="5184" spans="1:1" x14ac:dyDescent="0.2">
      <c r="A5184">
        <f t="shared" ca="1" si="80"/>
        <v>-0.34222576359268803</v>
      </c>
    </row>
    <row r="5185" spans="1:1" x14ac:dyDescent="0.2">
      <c r="A5185">
        <f t="shared" ca="1" si="80"/>
        <v>0.14304366985678629</v>
      </c>
    </row>
    <row r="5186" spans="1:1" x14ac:dyDescent="0.2">
      <c r="A5186">
        <f t="shared" ca="1" si="80"/>
        <v>0.56572669159865085</v>
      </c>
    </row>
    <row r="5187" spans="1:1" x14ac:dyDescent="0.2">
      <c r="A5187">
        <f t="shared" ref="A5187:A5250" ca="1" si="81">_xlfn.NORM.INV(RAND(),0,1)</f>
        <v>2.0256121994742418</v>
      </c>
    </row>
    <row r="5188" spans="1:1" x14ac:dyDescent="0.2">
      <c r="A5188">
        <f t="shared" ca="1" si="81"/>
        <v>-0.30268714216604842</v>
      </c>
    </row>
    <row r="5189" spans="1:1" x14ac:dyDescent="0.2">
      <c r="A5189">
        <f t="shared" ca="1" si="81"/>
        <v>0.64511456236185771</v>
      </c>
    </row>
    <row r="5190" spans="1:1" x14ac:dyDescent="0.2">
      <c r="A5190">
        <f t="shared" ca="1" si="81"/>
        <v>-1.8621904984899651</v>
      </c>
    </row>
    <row r="5191" spans="1:1" x14ac:dyDescent="0.2">
      <c r="A5191">
        <f t="shared" ca="1" si="81"/>
        <v>1.3784340061365525</v>
      </c>
    </row>
    <row r="5192" spans="1:1" x14ac:dyDescent="0.2">
      <c r="A5192">
        <f t="shared" ca="1" si="81"/>
        <v>-0.51242442109495689</v>
      </c>
    </row>
    <row r="5193" spans="1:1" x14ac:dyDescent="0.2">
      <c r="A5193">
        <f t="shared" ca="1" si="81"/>
        <v>-2.1678308902985051</v>
      </c>
    </row>
    <row r="5194" spans="1:1" x14ac:dyDescent="0.2">
      <c r="A5194">
        <f t="shared" ca="1" si="81"/>
        <v>0.19895826918645512</v>
      </c>
    </row>
    <row r="5195" spans="1:1" x14ac:dyDescent="0.2">
      <c r="A5195">
        <f t="shared" ca="1" si="81"/>
        <v>0.12234146505791425</v>
      </c>
    </row>
    <row r="5196" spans="1:1" x14ac:dyDescent="0.2">
      <c r="A5196">
        <f t="shared" ca="1" si="81"/>
        <v>1.1084316326669723</v>
      </c>
    </row>
    <row r="5197" spans="1:1" x14ac:dyDescent="0.2">
      <c r="A5197">
        <f t="shared" ca="1" si="81"/>
        <v>0.94985949330776109</v>
      </c>
    </row>
    <row r="5198" spans="1:1" x14ac:dyDescent="0.2">
      <c r="A5198">
        <f t="shared" ca="1" si="81"/>
        <v>-0.64356465663997009</v>
      </c>
    </row>
    <row r="5199" spans="1:1" x14ac:dyDescent="0.2">
      <c r="A5199">
        <f t="shared" ca="1" si="81"/>
        <v>1.3824034911571681</v>
      </c>
    </row>
    <row r="5200" spans="1:1" x14ac:dyDescent="0.2">
      <c r="A5200">
        <f t="shared" ca="1" si="81"/>
        <v>0.16646633722120444</v>
      </c>
    </row>
    <row r="5201" spans="1:1" x14ac:dyDescent="0.2">
      <c r="A5201">
        <f t="shared" ca="1" si="81"/>
        <v>2.7038106872087291E-2</v>
      </c>
    </row>
    <row r="5202" spans="1:1" x14ac:dyDescent="0.2">
      <c r="A5202">
        <f t="shared" ca="1" si="81"/>
        <v>-0.36757424811945427</v>
      </c>
    </row>
    <row r="5203" spans="1:1" x14ac:dyDescent="0.2">
      <c r="A5203">
        <f t="shared" ca="1" si="81"/>
        <v>-0.96406106796239643</v>
      </c>
    </row>
    <row r="5204" spans="1:1" x14ac:dyDescent="0.2">
      <c r="A5204">
        <f t="shared" ca="1" si="81"/>
        <v>0.63980316739679577</v>
      </c>
    </row>
    <row r="5205" spans="1:1" x14ac:dyDescent="0.2">
      <c r="A5205">
        <f t="shared" ca="1" si="81"/>
        <v>1.1715689085201171</v>
      </c>
    </row>
    <row r="5206" spans="1:1" x14ac:dyDescent="0.2">
      <c r="A5206">
        <f t="shared" ca="1" si="81"/>
        <v>0.46355233438722659</v>
      </c>
    </row>
    <row r="5207" spans="1:1" x14ac:dyDescent="0.2">
      <c r="A5207">
        <f t="shared" ca="1" si="81"/>
        <v>1.6123651680248499</v>
      </c>
    </row>
    <row r="5208" spans="1:1" x14ac:dyDescent="0.2">
      <c r="A5208">
        <f t="shared" ca="1" si="81"/>
        <v>0.34341695872612249</v>
      </c>
    </row>
    <row r="5209" spans="1:1" x14ac:dyDescent="0.2">
      <c r="A5209">
        <f t="shared" ca="1" si="81"/>
        <v>-1.6740228315996535</v>
      </c>
    </row>
    <row r="5210" spans="1:1" x14ac:dyDescent="0.2">
      <c r="A5210">
        <f t="shared" ca="1" si="81"/>
        <v>-0.29396627691270333</v>
      </c>
    </row>
    <row r="5211" spans="1:1" x14ac:dyDescent="0.2">
      <c r="A5211">
        <f t="shared" ca="1" si="81"/>
        <v>2.988268133604707</v>
      </c>
    </row>
    <row r="5212" spans="1:1" x14ac:dyDescent="0.2">
      <c r="A5212">
        <f t="shared" ca="1" si="81"/>
        <v>-0.30020650771727164</v>
      </c>
    </row>
    <row r="5213" spans="1:1" x14ac:dyDescent="0.2">
      <c r="A5213">
        <f t="shared" ca="1" si="81"/>
        <v>2.0615090906723803</v>
      </c>
    </row>
    <row r="5214" spans="1:1" x14ac:dyDescent="0.2">
      <c r="A5214">
        <f t="shared" ca="1" si="81"/>
        <v>-0.81427013112452484</v>
      </c>
    </row>
    <row r="5215" spans="1:1" x14ac:dyDescent="0.2">
      <c r="A5215">
        <f t="shared" ca="1" si="81"/>
        <v>-2.1128964458389023</v>
      </c>
    </row>
    <row r="5216" spans="1:1" x14ac:dyDescent="0.2">
      <c r="A5216">
        <f t="shared" ca="1" si="81"/>
        <v>-1.3812546599513229</v>
      </c>
    </row>
    <row r="5217" spans="1:1" x14ac:dyDescent="0.2">
      <c r="A5217">
        <f t="shared" ca="1" si="81"/>
        <v>1.4691914417901839</v>
      </c>
    </row>
    <row r="5218" spans="1:1" x14ac:dyDescent="0.2">
      <c r="A5218">
        <f t="shared" ca="1" si="81"/>
        <v>0.927106335355111</v>
      </c>
    </row>
    <row r="5219" spans="1:1" x14ac:dyDescent="0.2">
      <c r="A5219">
        <f t="shared" ca="1" si="81"/>
        <v>-1.0700220834666121</v>
      </c>
    </row>
    <row r="5220" spans="1:1" x14ac:dyDescent="0.2">
      <c r="A5220">
        <f t="shared" ca="1" si="81"/>
        <v>0.45762014128813328</v>
      </c>
    </row>
    <row r="5221" spans="1:1" x14ac:dyDescent="0.2">
      <c r="A5221">
        <f t="shared" ca="1" si="81"/>
        <v>0.62900964894383271</v>
      </c>
    </row>
    <row r="5222" spans="1:1" x14ac:dyDescent="0.2">
      <c r="A5222">
        <f t="shared" ca="1" si="81"/>
        <v>0.39760844822708452</v>
      </c>
    </row>
    <row r="5223" spans="1:1" x14ac:dyDescent="0.2">
      <c r="A5223">
        <f t="shared" ca="1" si="81"/>
        <v>-0.38461464820755104</v>
      </c>
    </row>
    <row r="5224" spans="1:1" x14ac:dyDescent="0.2">
      <c r="A5224">
        <f t="shared" ca="1" si="81"/>
        <v>-0.63919508235396416</v>
      </c>
    </row>
    <row r="5225" spans="1:1" x14ac:dyDescent="0.2">
      <c r="A5225">
        <f t="shared" ca="1" si="81"/>
        <v>1.7971166906258225</v>
      </c>
    </row>
    <row r="5226" spans="1:1" x14ac:dyDescent="0.2">
      <c r="A5226">
        <f t="shared" ca="1" si="81"/>
        <v>-0.713640467955034</v>
      </c>
    </row>
    <row r="5227" spans="1:1" x14ac:dyDescent="0.2">
      <c r="A5227">
        <f t="shared" ca="1" si="81"/>
        <v>-0.29925952445718629</v>
      </c>
    </row>
    <row r="5228" spans="1:1" x14ac:dyDescent="0.2">
      <c r="A5228">
        <f t="shared" ca="1" si="81"/>
        <v>1.1280773247603519</v>
      </c>
    </row>
    <row r="5229" spans="1:1" x14ac:dyDescent="0.2">
      <c r="A5229">
        <f t="shared" ca="1" si="81"/>
        <v>-0.84907741495892508</v>
      </c>
    </row>
    <row r="5230" spans="1:1" x14ac:dyDescent="0.2">
      <c r="A5230">
        <f t="shared" ca="1" si="81"/>
        <v>0.51628464334327073</v>
      </c>
    </row>
    <row r="5231" spans="1:1" x14ac:dyDescent="0.2">
      <c r="A5231">
        <f t="shared" ca="1" si="81"/>
        <v>-0.7748618674173976</v>
      </c>
    </row>
    <row r="5232" spans="1:1" x14ac:dyDescent="0.2">
      <c r="A5232">
        <f t="shared" ca="1" si="81"/>
        <v>-1.544542755616807</v>
      </c>
    </row>
    <row r="5233" spans="1:1" x14ac:dyDescent="0.2">
      <c r="A5233">
        <f t="shared" ca="1" si="81"/>
        <v>-0.21534211176269652</v>
      </c>
    </row>
    <row r="5234" spans="1:1" x14ac:dyDescent="0.2">
      <c r="A5234">
        <f t="shared" ca="1" si="81"/>
        <v>5.6216955264632391E-2</v>
      </c>
    </row>
    <row r="5235" spans="1:1" x14ac:dyDescent="0.2">
      <c r="A5235">
        <f t="shared" ca="1" si="81"/>
        <v>-0.13591616727188319</v>
      </c>
    </row>
    <row r="5236" spans="1:1" x14ac:dyDescent="0.2">
      <c r="A5236">
        <f t="shared" ca="1" si="81"/>
        <v>8.2933897532859374E-2</v>
      </c>
    </row>
    <row r="5237" spans="1:1" x14ac:dyDescent="0.2">
      <c r="A5237">
        <f t="shared" ca="1" si="81"/>
        <v>1.2052925745604044</v>
      </c>
    </row>
    <row r="5238" spans="1:1" x14ac:dyDescent="0.2">
      <c r="A5238">
        <f t="shared" ca="1" si="81"/>
        <v>0.79042121651595565</v>
      </c>
    </row>
    <row r="5239" spans="1:1" x14ac:dyDescent="0.2">
      <c r="A5239">
        <f t="shared" ca="1" si="81"/>
        <v>2.0519905839765671</v>
      </c>
    </row>
    <row r="5240" spans="1:1" x14ac:dyDescent="0.2">
      <c r="A5240">
        <f t="shared" ca="1" si="81"/>
        <v>-0.26813533795849714</v>
      </c>
    </row>
    <row r="5241" spans="1:1" x14ac:dyDescent="0.2">
      <c r="A5241">
        <f t="shared" ca="1" si="81"/>
        <v>7.7806424992125478E-2</v>
      </c>
    </row>
    <row r="5242" spans="1:1" x14ac:dyDescent="0.2">
      <c r="A5242">
        <f t="shared" ca="1" si="81"/>
        <v>-0.41379062560080487</v>
      </c>
    </row>
    <row r="5243" spans="1:1" x14ac:dyDescent="0.2">
      <c r="A5243">
        <f t="shared" ca="1" si="81"/>
        <v>-0.41448632560331222</v>
      </c>
    </row>
    <row r="5244" spans="1:1" x14ac:dyDescent="0.2">
      <c r="A5244">
        <f t="shared" ca="1" si="81"/>
        <v>0.82354733968516625</v>
      </c>
    </row>
    <row r="5245" spans="1:1" x14ac:dyDescent="0.2">
      <c r="A5245">
        <f t="shared" ca="1" si="81"/>
        <v>0.2015162706040283</v>
      </c>
    </row>
    <row r="5246" spans="1:1" x14ac:dyDescent="0.2">
      <c r="A5246">
        <f t="shared" ca="1" si="81"/>
        <v>-0.1448434838979987</v>
      </c>
    </row>
    <row r="5247" spans="1:1" x14ac:dyDescent="0.2">
      <c r="A5247">
        <f t="shared" ca="1" si="81"/>
        <v>-2.8582697354050013</v>
      </c>
    </row>
    <row r="5248" spans="1:1" x14ac:dyDescent="0.2">
      <c r="A5248">
        <f t="shared" ca="1" si="81"/>
        <v>0.77414939103304903</v>
      </c>
    </row>
    <row r="5249" spans="1:1" x14ac:dyDescent="0.2">
      <c r="A5249">
        <f t="shared" ca="1" si="81"/>
        <v>0.47264324959533344</v>
      </c>
    </row>
    <row r="5250" spans="1:1" x14ac:dyDescent="0.2">
      <c r="A5250">
        <f t="shared" ca="1" si="81"/>
        <v>2.3844038056235362</v>
      </c>
    </row>
    <row r="5251" spans="1:1" x14ac:dyDescent="0.2">
      <c r="A5251">
        <f t="shared" ref="A5251:A5314" ca="1" si="82">_xlfn.NORM.INV(RAND(),0,1)</f>
        <v>2.5871261559521566</v>
      </c>
    </row>
    <row r="5252" spans="1:1" x14ac:dyDescent="0.2">
      <c r="A5252">
        <f t="shared" ca="1" si="82"/>
        <v>0.23752913211343366</v>
      </c>
    </row>
    <row r="5253" spans="1:1" x14ac:dyDescent="0.2">
      <c r="A5253">
        <f t="shared" ca="1" si="82"/>
        <v>-0.32622172826210205</v>
      </c>
    </row>
    <row r="5254" spans="1:1" x14ac:dyDescent="0.2">
      <c r="A5254">
        <f t="shared" ca="1" si="82"/>
        <v>0.52349009175484762</v>
      </c>
    </row>
    <row r="5255" spans="1:1" x14ac:dyDescent="0.2">
      <c r="A5255">
        <f t="shared" ca="1" si="82"/>
        <v>3.2633737477088122E-2</v>
      </c>
    </row>
    <row r="5256" spans="1:1" x14ac:dyDescent="0.2">
      <c r="A5256">
        <f t="shared" ca="1" si="82"/>
        <v>0.40722395947417328</v>
      </c>
    </row>
    <row r="5257" spans="1:1" x14ac:dyDescent="0.2">
      <c r="A5257">
        <f t="shared" ca="1" si="82"/>
        <v>-0.30029505629179537</v>
      </c>
    </row>
    <row r="5258" spans="1:1" x14ac:dyDescent="0.2">
      <c r="A5258">
        <f t="shared" ca="1" si="82"/>
        <v>0.26927378492748794</v>
      </c>
    </row>
    <row r="5259" spans="1:1" x14ac:dyDescent="0.2">
      <c r="A5259">
        <f t="shared" ca="1" si="82"/>
        <v>0.85700796400771584</v>
      </c>
    </row>
    <row r="5260" spans="1:1" x14ac:dyDescent="0.2">
      <c r="A5260">
        <f t="shared" ca="1" si="82"/>
        <v>-0.34595417700381165</v>
      </c>
    </row>
    <row r="5261" spans="1:1" x14ac:dyDescent="0.2">
      <c r="A5261">
        <f t="shared" ca="1" si="82"/>
        <v>-0.92585110772861579</v>
      </c>
    </row>
    <row r="5262" spans="1:1" x14ac:dyDescent="0.2">
      <c r="A5262">
        <f t="shared" ca="1" si="82"/>
        <v>1.8457727859875774</v>
      </c>
    </row>
    <row r="5263" spans="1:1" x14ac:dyDescent="0.2">
      <c r="A5263">
        <f t="shared" ca="1" si="82"/>
        <v>0.68700553997036629</v>
      </c>
    </row>
    <row r="5264" spans="1:1" x14ac:dyDescent="0.2">
      <c r="A5264">
        <f t="shared" ca="1" si="82"/>
        <v>0.44888004022917083</v>
      </c>
    </row>
    <row r="5265" spans="1:1" x14ac:dyDescent="0.2">
      <c r="A5265">
        <f t="shared" ca="1" si="82"/>
        <v>1.0821879686921219</v>
      </c>
    </row>
    <row r="5266" spans="1:1" x14ac:dyDescent="0.2">
      <c r="A5266">
        <f t="shared" ca="1" si="82"/>
        <v>-1.4567977738135058</v>
      </c>
    </row>
    <row r="5267" spans="1:1" x14ac:dyDescent="0.2">
      <c r="A5267">
        <f t="shared" ca="1" si="82"/>
        <v>-2.7496174350282079</v>
      </c>
    </row>
    <row r="5268" spans="1:1" x14ac:dyDescent="0.2">
      <c r="A5268">
        <f t="shared" ca="1" si="82"/>
        <v>0.19183962466651547</v>
      </c>
    </row>
    <row r="5269" spans="1:1" x14ac:dyDescent="0.2">
      <c r="A5269">
        <f t="shared" ca="1" si="82"/>
        <v>-0.13971132685544818</v>
      </c>
    </row>
    <row r="5270" spans="1:1" x14ac:dyDescent="0.2">
      <c r="A5270">
        <f t="shared" ca="1" si="82"/>
        <v>2.5241020961436438</v>
      </c>
    </row>
    <row r="5271" spans="1:1" x14ac:dyDescent="0.2">
      <c r="A5271">
        <f t="shared" ca="1" si="82"/>
        <v>0.33179483875194649</v>
      </c>
    </row>
    <row r="5272" spans="1:1" x14ac:dyDescent="0.2">
      <c r="A5272">
        <f t="shared" ca="1" si="82"/>
        <v>-3.1646760293043641E-2</v>
      </c>
    </row>
    <row r="5273" spans="1:1" x14ac:dyDescent="0.2">
      <c r="A5273">
        <f t="shared" ca="1" si="82"/>
        <v>1.3783161439819485</v>
      </c>
    </row>
    <row r="5274" spans="1:1" x14ac:dyDescent="0.2">
      <c r="A5274">
        <f t="shared" ca="1" si="82"/>
        <v>-0.36491158683147107</v>
      </c>
    </row>
    <row r="5275" spans="1:1" x14ac:dyDescent="0.2">
      <c r="A5275">
        <f t="shared" ca="1" si="82"/>
        <v>0.898567656466847</v>
      </c>
    </row>
    <row r="5276" spans="1:1" x14ac:dyDescent="0.2">
      <c r="A5276">
        <f t="shared" ca="1" si="82"/>
        <v>-1.2182448682224951</v>
      </c>
    </row>
    <row r="5277" spans="1:1" x14ac:dyDescent="0.2">
      <c r="A5277">
        <f t="shared" ca="1" si="82"/>
        <v>1.3244026510095024</v>
      </c>
    </row>
    <row r="5278" spans="1:1" x14ac:dyDescent="0.2">
      <c r="A5278">
        <f t="shared" ca="1" si="82"/>
        <v>-0.71223838932754868</v>
      </c>
    </row>
    <row r="5279" spans="1:1" x14ac:dyDescent="0.2">
      <c r="A5279">
        <f t="shared" ca="1" si="82"/>
        <v>-0.74050502958381303</v>
      </c>
    </row>
    <row r="5280" spans="1:1" x14ac:dyDescent="0.2">
      <c r="A5280">
        <f t="shared" ca="1" si="82"/>
        <v>1.6884405343102347E-2</v>
      </c>
    </row>
    <row r="5281" spans="1:1" x14ac:dyDescent="0.2">
      <c r="A5281">
        <f t="shared" ca="1" si="82"/>
        <v>1.2262577362382054</v>
      </c>
    </row>
    <row r="5282" spans="1:1" x14ac:dyDescent="0.2">
      <c r="A5282">
        <f t="shared" ca="1" si="82"/>
        <v>-0.59965324049711444</v>
      </c>
    </row>
    <row r="5283" spans="1:1" x14ac:dyDescent="0.2">
      <c r="A5283">
        <f t="shared" ca="1" si="82"/>
        <v>1.9607718721115063E-2</v>
      </c>
    </row>
    <row r="5284" spans="1:1" x14ac:dyDescent="0.2">
      <c r="A5284">
        <f t="shared" ca="1" si="82"/>
        <v>0.12463450270026424</v>
      </c>
    </row>
    <row r="5285" spans="1:1" x14ac:dyDescent="0.2">
      <c r="A5285">
        <f t="shared" ca="1" si="82"/>
        <v>1.5962759505302053</v>
      </c>
    </row>
    <row r="5286" spans="1:1" x14ac:dyDescent="0.2">
      <c r="A5286">
        <f t="shared" ca="1" si="82"/>
        <v>1.315647733967426</v>
      </c>
    </row>
    <row r="5287" spans="1:1" x14ac:dyDescent="0.2">
      <c r="A5287">
        <f t="shared" ca="1" si="82"/>
        <v>3.1950582178457469E-2</v>
      </c>
    </row>
    <row r="5288" spans="1:1" x14ac:dyDescent="0.2">
      <c r="A5288">
        <f t="shared" ca="1" si="82"/>
        <v>-0.47494440311255437</v>
      </c>
    </row>
    <row r="5289" spans="1:1" x14ac:dyDescent="0.2">
      <c r="A5289">
        <f t="shared" ca="1" si="82"/>
        <v>-0.87391914365533596</v>
      </c>
    </row>
    <row r="5290" spans="1:1" x14ac:dyDescent="0.2">
      <c r="A5290">
        <f t="shared" ca="1" si="82"/>
        <v>-0.67725655839778709</v>
      </c>
    </row>
    <row r="5291" spans="1:1" x14ac:dyDescent="0.2">
      <c r="A5291">
        <f t="shared" ca="1" si="82"/>
        <v>-6.8847625131076062E-2</v>
      </c>
    </row>
    <row r="5292" spans="1:1" x14ac:dyDescent="0.2">
      <c r="A5292">
        <f t="shared" ca="1" si="82"/>
        <v>-0.87069262437148398</v>
      </c>
    </row>
    <row r="5293" spans="1:1" x14ac:dyDescent="0.2">
      <c r="A5293">
        <f t="shared" ca="1" si="82"/>
        <v>2.1319041425437719</v>
      </c>
    </row>
    <row r="5294" spans="1:1" x14ac:dyDescent="0.2">
      <c r="A5294">
        <f t="shared" ca="1" si="82"/>
        <v>-0.15831256683720357</v>
      </c>
    </row>
    <row r="5295" spans="1:1" x14ac:dyDescent="0.2">
      <c r="A5295">
        <f t="shared" ca="1" si="82"/>
        <v>-2.5435489851048656</v>
      </c>
    </row>
    <row r="5296" spans="1:1" x14ac:dyDescent="0.2">
      <c r="A5296">
        <f t="shared" ca="1" si="82"/>
        <v>1.2398539280791412</v>
      </c>
    </row>
    <row r="5297" spans="1:1" x14ac:dyDescent="0.2">
      <c r="A5297">
        <f t="shared" ca="1" si="82"/>
        <v>0.20192795997303462</v>
      </c>
    </row>
    <row r="5298" spans="1:1" x14ac:dyDescent="0.2">
      <c r="A5298">
        <f t="shared" ca="1" si="82"/>
        <v>-0.57533495015788128</v>
      </c>
    </row>
    <row r="5299" spans="1:1" x14ac:dyDescent="0.2">
      <c r="A5299">
        <f t="shared" ca="1" si="82"/>
        <v>-1.077300692262289</v>
      </c>
    </row>
    <row r="5300" spans="1:1" x14ac:dyDescent="0.2">
      <c r="A5300">
        <f t="shared" ca="1" si="82"/>
        <v>-6.8474789830686764E-2</v>
      </c>
    </row>
    <row r="5301" spans="1:1" x14ac:dyDescent="0.2">
      <c r="A5301">
        <f t="shared" ca="1" si="82"/>
        <v>1.3742645085972935</v>
      </c>
    </row>
    <row r="5302" spans="1:1" x14ac:dyDescent="0.2">
      <c r="A5302">
        <f t="shared" ca="1" si="82"/>
        <v>0.16315384314098019</v>
      </c>
    </row>
    <row r="5303" spans="1:1" x14ac:dyDescent="0.2">
      <c r="A5303">
        <f t="shared" ca="1" si="82"/>
        <v>-2.4911263995866625E-2</v>
      </c>
    </row>
    <row r="5304" spans="1:1" x14ac:dyDescent="0.2">
      <c r="A5304">
        <f t="shared" ca="1" si="82"/>
        <v>0.38950815684343015</v>
      </c>
    </row>
    <row r="5305" spans="1:1" x14ac:dyDescent="0.2">
      <c r="A5305">
        <f t="shared" ca="1" si="82"/>
        <v>8.8943142215808013E-2</v>
      </c>
    </row>
    <row r="5306" spans="1:1" x14ac:dyDescent="0.2">
      <c r="A5306">
        <f t="shared" ca="1" si="82"/>
        <v>1.0593403261541223</v>
      </c>
    </row>
    <row r="5307" spans="1:1" x14ac:dyDescent="0.2">
      <c r="A5307">
        <f t="shared" ca="1" si="82"/>
        <v>-1.8126909507894717</v>
      </c>
    </row>
    <row r="5308" spans="1:1" x14ac:dyDescent="0.2">
      <c r="A5308">
        <f t="shared" ca="1" si="82"/>
        <v>-1.4510753656334197</v>
      </c>
    </row>
    <row r="5309" spans="1:1" x14ac:dyDescent="0.2">
      <c r="A5309">
        <f t="shared" ca="1" si="82"/>
        <v>-0.76734864585139562</v>
      </c>
    </row>
    <row r="5310" spans="1:1" x14ac:dyDescent="0.2">
      <c r="A5310">
        <f t="shared" ca="1" si="82"/>
        <v>0.31697424016077796</v>
      </c>
    </row>
    <row r="5311" spans="1:1" x14ac:dyDescent="0.2">
      <c r="A5311">
        <f t="shared" ca="1" si="82"/>
        <v>-1.703240011262604</v>
      </c>
    </row>
    <row r="5312" spans="1:1" x14ac:dyDescent="0.2">
      <c r="A5312">
        <f t="shared" ca="1" si="82"/>
        <v>1.080562717115763</v>
      </c>
    </row>
    <row r="5313" spans="1:1" x14ac:dyDescent="0.2">
      <c r="A5313">
        <f t="shared" ca="1" si="82"/>
        <v>0.66956734719921784</v>
      </c>
    </row>
    <row r="5314" spans="1:1" x14ac:dyDescent="0.2">
      <c r="A5314">
        <f t="shared" ca="1" si="82"/>
        <v>1.452663085704242</v>
      </c>
    </row>
    <row r="5315" spans="1:1" x14ac:dyDescent="0.2">
      <c r="A5315">
        <f t="shared" ref="A5315:A5378" ca="1" si="83">_xlfn.NORM.INV(RAND(),0,1)</f>
        <v>-7.4499421570072749E-2</v>
      </c>
    </row>
    <row r="5316" spans="1:1" x14ac:dyDescent="0.2">
      <c r="A5316">
        <f t="shared" ca="1" si="83"/>
        <v>0.96647833973290531</v>
      </c>
    </row>
    <row r="5317" spans="1:1" x14ac:dyDescent="0.2">
      <c r="A5317">
        <f t="shared" ca="1" si="83"/>
        <v>1.5552749364890699</v>
      </c>
    </row>
    <row r="5318" spans="1:1" x14ac:dyDescent="0.2">
      <c r="A5318">
        <f t="shared" ca="1" si="83"/>
        <v>1.2256179547988901</v>
      </c>
    </row>
    <row r="5319" spans="1:1" x14ac:dyDescent="0.2">
      <c r="A5319">
        <f t="shared" ca="1" si="83"/>
        <v>-0.74641898436571463</v>
      </c>
    </row>
    <row r="5320" spans="1:1" x14ac:dyDescent="0.2">
      <c r="A5320">
        <f t="shared" ca="1" si="83"/>
        <v>0.28311146656972713</v>
      </c>
    </row>
    <row r="5321" spans="1:1" x14ac:dyDescent="0.2">
      <c r="A5321">
        <f t="shared" ca="1" si="83"/>
        <v>1.1615670665669666</v>
      </c>
    </row>
    <row r="5322" spans="1:1" x14ac:dyDescent="0.2">
      <c r="A5322">
        <f t="shared" ca="1" si="83"/>
        <v>-0.53417073975657736</v>
      </c>
    </row>
    <row r="5323" spans="1:1" x14ac:dyDescent="0.2">
      <c r="A5323">
        <f t="shared" ca="1" si="83"/>
        <v>-2.3217349744248468</v>
      </c>
    </row>
    <row r="5324" spans="1:1" x14ac:dyDescent="0.2">
      <c r="A5324">
        <f t="shared" ca="1" si="83"/>
        <v>-0.27551167924727221</v>
      </c>
    </row>
    <row r="5325" spans="1:1" x14ac:dyDescent="0.2">
      <c r="A5325">
        <f t="shared" ca="1" si="83"/>
        <v>0.41224991101849445</v>
      </c>
    </row>
    <row r="5326" spans="1:1" x14ac:dyDescent="0.2">
      <c r="A5326">
        <f t="shared" ca="1" si="83"/>
        <v>0.33719741678665449</v>
      </c>
    </row>
    <row r="5327" spans="1:1" x14ac:dyDescent="0.2">
      <c r="A5327">
        <f t="shared" ca="1" si="83"/>
        <v>-1.3263154845136125</v>
      </c>
    </row>
    <row r="5328" spans="1:1" x14ac:dyDescent="0.2">
      <c r="A5328">
        <f t="shared" ca="1" si="83"/>
        <v>-0.32637857667525971</v>
      </c>
    </row>
    <row r="5329" spans="1:1" x14ac:dyDescent="0.2">
      <c r="A5329">
        <f t="shared" ca="1" si="83"/>
        <v>0.27824683199482436</v>
      </c>
    </row>
    <row r="5330" spans="1:1" x14ac:dyDescent="0.2">
      <c r="A5330">
        <f t="shared" ca="1" si="83"/>
        <v>1.872261642583388</v>
      </c>
    </row>
    <row r="5331" spans="1:1" x14ac:dyDescent="0.2">
      <c r="A5331">
        <f t="shared" ca="1" si="83"/>
        <v>1.6017281620355237E-2</v>
      </c>
    </row>
    <row r="5332" spans="1:1" x14ac:dyDescent="0.2">
      <c r="A5332">
        <f t="shared" ca="1" si="83"/>
        <v>9.3219171928022142E-3</v>
      </c>
    </row>
    <row r="5333" spans="1:1" x14ac:dyDescent="0.2">
      <c r="A5333">
        <f t="shared" ca="1" si="83"/>
        <v>0.24220830352782921</v>
      </c>
    </row>
    <row r="5334" spans="1:1" x14ac:dyDescent="0.2">
      <c r="A5334">
        <f t="shared" ca="1" si="83"/>
        <v>0.43192294364322248</v>
      </c>
    </row>
    <row r="5335" spans="1:1" x14ac:dyDescent="0.2">
      <c r="A5335">
        <f t="shared" ca="1" si="83"/>
        <v>0.78688637485759372</v>
      </c>
    </row>
    <row r="5336" spans="1:1" x14ac:dyDescent="0.2">
      <c r="A5336">
        <f t="shared" ca="1" si="83"/>
        <v>1.1479904046323566</v>
      </c>
    </row>
    <row r="5337" spans="1:1" x14ac:dyDescent="0.2">
      <c r="A5337">
        <f t="shared" ca="1" si="83"/>
        <v>-1.0352137224988287</v>
      </c>
    </row>
    <row r="5338" spans="1:1" x14ac:dyDescent="0.2">
      <c r="A5338">
        <f t="shared" ca="1" si="83"/>
        <v>2.7650797409923</v>
      </c>
    </row>
    <row r="5339" spans="1:1" x14ac:dyDescent="0.2">
      <c r="A5339">
        <f t="shared" ca="1" si="83"/>
        <v>0.27530655772446155</v>
      </c>
    </row>
    <row r="5340" spans="1:1" x14ac:dyDescent="0.2">
      <c r="A5340">
        <f t="shared" ca="1" si="83"/>
        <v>0.13473608589177494</v>
      </c>
    </row>
    <row r="5341" spans="1:1" x14ac:dyDescent="0.2">
      <c r="A5341">
        <f t="shared" ca="1" si="83"/>
        <v>0.60721448818978907</v>
      </c>
    </row>
    <row r="5342" spans="1:1" x14ac:dyDescent="0.2">
      <c r="A5342">
        <f t="shared" ca="1" si="83"/>
        <v>0.44941807689268753</v>
      </c>
    </row>
    <row r="5343" spans="1:1" x14ac:dyDescent="0.2">
      <c r="A5343">
        <f t="shared" ca="1" si="83"/>
        <v>1.2461047027388763</v>
      </c>
    </row>
    <row r="5344" spans="1:1" x14ac:dyDescent="0.2">
      <c r="A5344">
        <f t="shared" ca="1" si="83"/>
        <v>-1.6183060787989529</v>
      </c>
    </row>
    <row r="5345" spans="1:1" x14ac:dyDescent="0.2">
      <c r="A5345">
        <f t="shared" ca="1" si="83"/>
        <v>0.36947026730625615</v>
      </c>
    </row>
    <row r="5346" spans="1:1" x14ac:dyDescent="0.2">
      <c r="A5346">
        <f t="shared" ca="1" si="83"/>
        <v>-0.49602169905824639</v>
      </c>
    </row>
    <row r="5347" spans="1:1" x14ac:dyDescent="0.2">
      <c r="A5347">
        <f t="shared" ca="1" si="83"/>
        <v>0.13322868776644062</v>
      </c>
    </row>
    <row r="5348" spans="1:1" x14ac:dyDescent="0.2">
      <c r="A5348">
        <f t="shared" ca="1" si="83"/>
        <v>0.20058564252499361</v>
      </c>
    </row>
    <row r="5349" spans="1:1" x14ac:dyDescent="0.2">
      <c r="A5349">
        <f t="shared" ca="1" si="83"/>
        <v>0.20427464617163599</v>
      </c>
    </row>
    <row r="5350" spans="1:1" x14ac:dyDescent="0.2">
      <c r="A5350">
        <f t="shared" ca="1" si="83"/>
        <v>0.37585630318364871</v>
      </c>
    </row>
    <row r="5351" spans="1:1" x14ac:dyDescent="0.2">
      <c r="A5351">
        <f t="shared" ca="1" si="83"/>
        <v>0.60654208954900568</v>
      </c>
    </row>
    <row r="5352" spans="1:1" x14ac:dyDescent="0.2">
      <c r="A5352">
        <f t="shared" ca="1" si="83"/>
        <v>0.44363214542205154</v>
      </c>
    </row>
    <row r="5353" spans="1:1" x14ac:dyDescent="0.2">
      <c r="A5353">
        <f t="shared" ca="1" si="83"/>
        <v>5.7948873189920452E-2</v>
      </c>
    </row>
    <row r="5354" spans="1:1" x14ac:dyDescent="0.2">
      <c r="A5354">
        <f t="shared" ca="1" si="83"/>
        <v>-0.74811438008262898</v>
      </c>
    </row>
    <row r="5355" spans="1:1" x14ac:dyDescent="0.2">
      <c r="A5355">
        <f t="shared" ca="1" si="83"/>
        <v>1.2915009600392973</v>
      </c>
    </row>
    <row r="5356" spans="1:1" x14ac:dyDescent="0.2">
      <c r="A5356">
        <f t="shared" ca="1" si="83"/>
        <v>0.57557733897569485</v>
      </c>
    </row>
    <row r="5357" spans="1:1" x14ac:dyDescent="0.2">
      <c r="A5357">
        <f t="shared" ca="1" si="83"/>
        <v>-0.64667996638100611</v>
      </c>
    </row>
    <row r="5358" spans="1:1" x14ac:dyDescent="0.2">
      <c r="A5358">
        <f t="shared" ca="1" si="83"/>
        <v>2.7871606543231029</v>
      </c>
    </row>
    <row r="5359" spans="1:1" x14ac:dyDescent="0.2">
      <c r="A5359">
        <f t="shared" ca="1" si="83"/>
        <v>-1.9374306396876444</v>
      </c>
    </row>
    <row r="5360" spans="1:1" x14ac:dyDescent="0.2">
      <c r="A5360">
        <f t="shared" ca="1" si="83"/>
        <v>1.0757426342264329</v>
      </c>
    </row>
    <row r="5361" spans="1:1" x14ac:dyDescent="0.2">
      <c r="A5361">
        <f t="shared" ca="1" si="83"/>
        <v>0.76719210952730121</v>
      </c>
    </row>
    <row r="5362" spans="1:1" x14ac:dyDescent="0.2">
      <c r="A5362">
        <f t="shared" ca="1" si="83"/>
        <v>0.50328924805994968</v>
      </c>
    </row>
    <row r="5363" spans="1:1" x14ac:dyDescent="0.2">
      <c r="A5363">
        <f t="shared" ca="1" si="83"/>
        <v>0.22482524897575801</v>
      </c>
    </row>
    <row r="5364" spans="1:1" x14ac:dyDescent="0.2">
      <c r="A5364">
        <f t="shared" ca="1" si="83"/>
        <v>-1.3131783128330452</v>
      </c>
    </row>
    <row r="5365" spans="1:1" x14ac:dyDescent="0.2">
      <c r="A5365">
        <f t="shared" ca="1" si="83"/>
        <v>-0.56415920490977145</v>
      </c>
    </row>
    <row r="5366" spans="1:1" x14ac:dyDescent="0.2">
      <c r="A5366">
        <f t="shared" ca="1" si="83"/>
        <v>-0.91144756882986921</v>
      </c>
    </row>
    <row r="5367" spans="1:1" x14ac:dyDescent="0.2">
      <c r="A5367">
        <f t="shared" ca="1" si="83"/>
        <v>1.0805734883443996</v>
      </c>
    </row>
    <row r="5368" spans="1:1" x14ac:dyDescent="0.2">
      <c r="A5368">
        <f t="shared" ca="1" si="83"/>
        <v>9.6417443769969649E-2</v>
      </c>
    </row>
    <row r="5369" spans="1:1" x14ac:dyDescent="0.2">
      <c r="A5369">
        <f t="shared" ca="1" si="83"/>
        <v>-0.373841329172866</v>
      </c>
    </row>
    <row r="5370" spans="1:1" x14ac:dyDescent="0.2">
      <c r="A5370">
        <f t="shared" ca="1" si="83"/>
        <v>-0.1965759375721875</v>
      </c>
    </row>
    <row r="5371" spans="1:1" x14ac:dyDescent="0.2">
      <c r="A5371">
        <f t="shared" ca="1" si="83"/>
        <v>-1.292938264669113</v>
      </c>
    </row>
    <row r="5372" spans="1:1" x14ac:dyDescent="0.2">
      <c r="A5372">
        <f t="shared" ca="1" si="83"/>
        <v>0.60901256838019013</v>
      </c>
    </row>
    <row r="5373" spans="1:1" x14ac:dyDescent="0.2">
      <c r="A5373">
        <f t="shared" ca="1" si="83"/>
        <v>0.29109631065715125</v>
      </c>
    </row>
    <row r="5374" spans="1:1" x14ac:dyDescent="0.2">
      <c r="A5374">
        <f t="shared" ca="1" si="83"/>
        <v>-1.1253862466631404</v>
      </c>
    </row>
    <row r="5375" spans="1:1" x14ac:dyDescent="0.2">
      <c r="A5375">
        <f t="shared" ca="1" si="83"/>
        <v>1.4034377059016521</v>
      </c>
    </row>
    <row r="5376" spans="1:1" x14ac:dyDescent="0.2">
      <c r="A5376">
        <f t="shared" ca="1" si="83"/>
        <v>-0.4995121688027761</v>
      </c>
    </row>
    <row r="5377" spans="1:1" x14ac:dyDescent="0.2">
      <c r="A5377">
        <f t="shared" ca="1" si="83"/>
        <v>1.9524003612426661</v>
      </c>
    </row>
    <row r="5378" spans="1:1" x14ac:dyDescent="0.2">
      <c r="A5378">
        <f t="shared" ca="1" si="83"/>
        <v>1.9518503739283266</v>
      </c>
    </row>
    <row r="5379" spans="1:1" x14ac:dyDescent="0.2">
      <c r="A5379">
        <f t="shared" ref="A5379:A5442" ca="1" si="84">_xlfn.NORM.INV(RAND(),0,1)</f>
        <v>-1.4427489599787331</v>
      </c>
    </row>
    <row r="5380" spans="1:1" x14ac:dyDescent="0.2">
      <c r="A5380">
        <f t="shared" ca="1" si="84"/>
        <v>-0.76064972196156111</v>
      </c>
    </row>
    <row r="5381" spans="1:1" x14ac:dyDescent="0.2">
      <c r="A5381">
        <f t="shared" ca="1" si="84"/>
        <v>-0.74148772119266615</v>
      </c>
    </row>
    <row r="5382" spans="1:1" x14ac:dyDescent="0.2">
      <c r="A5382">
        <f t="shared" ca="1" si="84"/>
        <v>0.49915865939221365</v>
      </c>
    </row>
    <row r="5383" spans="1:1" x14ac:dyDescent="0.2">
      <c r="A5383">
        <f t="shared" ca="1" si="84"/>
        <v>-8.9701935712513337E-2</v>
      </c>
    </row>
    <row r="5384" spans="1:1" x14ac:dyDescent="0.2">
      <c r="A5384">
        <f t="shared" ca="1" si="84"/>
        <v>8.0417851282841984E-3</v>
      </c>
    </row>
    <row r="5385" spans="1:1" x14ac:dyDescent="0.2">
      <c r="A5385">
        <f t="shared" ca="1" si="84"/>
        <v>-0.40126987829683503</v>
      </c>
    </row>
    <row r="5386" spans="1:1" x14ac:dyDescent="0.2">
      <c r="A5386">
        <f t="shared" ca="1" si="84"/>
        <v>1.0518647390397327</v>
      </c>
    </row>
    <row r="5387" spans="1:1" x14ac:dyDescent="0.2">
      <c r="A5387">
        <f t="shared" ca="1" si="84"/>
        <v>-0.22940197663025516</v>
      </c>
    </row>
    <row r="5388" spans="1:1" x14ac:dyDescent="0.2">
      <c r="A5388">
        <f t="shared" ca="1" si="84"/>
        <v>0.77834742048552208</v>
      </c>
    </row>
    <row r="5389" spans="1:1" x14ac:dyDescent="0.2">
      <c r="A5389">
        <f t="shared" ca="1" si="84"/>
        <v>-0.77574761015118709</v>
      </c>
    </row>
    <row r="5390" spans="1:1" x14ac:dyDescent="0.2">
      <c r="A5390">
        <f t="shared" ca="1" si="84"/>
        <v>0.43855876466971372</v>
      </c>
    </row>
    <row r="5391" spans="1:1" x14ac:dyDescent="0.2">
      <c r="A5391">
        <f t="shared" ca="1" si="84"/>
        <v>1.3641820596855641</v>
      </c>
    </row>
    <row r="5392" spans="1:1" x14ac:dyDescent="0.2">
      <c r="A5392">
        <f t="shared" ca="1" si="84"/>
        <v>-0.60606284621069273</v>
      </c>
    </row>
    <row r="5393" spans="1:1" x14ac:dyDescent="0.2">
      <c r="A5393">
        <f t="shared" ca="1" si="84"/>
        <v>1.0620902699448527</v>
      </c>
    </row>
    <row r="5394" spans="1:1" x14ac:dyDescent="0.2">
      <c r="A5394">
        <f t="shared" ca="1" si="84"/>
        <v>-0.28657893450183436</v>
      </c>
    </row>
    <row r="5395" spans="1:1" x14ac:dyDescent="0.2">
      <c r="A5395">
        <f t="shared" ca="1" si="84"/>
        <v>-0.94365934296419685</v>
      </c>
    </row>
    <row r="5396" spans="1:1" x14ac:dyDescent="0.2">
      <c r="A5396">
        <f t="shared" ca="1" si="84"/>
        <v>1.8666431110001933</v>
      </c>
    </row>
    <row r="5397" spans="1:1" x14ac:dyDescent="0.2">
      <c r="A5397">
        <f t="shared" ca="1" si="84"/>
        <v>1.1240662711904683</v>
      </c>
    </row>
    <row r="5398" spans="1:1" x14ac:dyDescent="0.2">
      <c r="A5398">
        <f t="shared" ca="1" si="84"/>
        <v>0.46529048913533522</v>
      </c>
    </row>
    <row r="5399" spans="1:1" x14ac:dyDescent="0.2">
      <c r="A5399">
        <f t="shared" ca="1" si="84"/>
        <v>-0.16110547266210212</v>
      </c>
    </row>
    <row r="5400" spans="1:1" x14ac:dyDescent="0.2">
      <c r="A5400">
        <f t="shared" ca="1" si="84"/>
        <v>0.19258264205424244</v>
      </c>
    </row>
    <row r="5401" spans="1:1" x14ac:dyDescent="0.2">
      <c r="A5401">
        <f t="shared" ca="1" si="84"/>
        <v>1.1639522311485253</v>
      </c>
    </row>
    <row r="5402" spans="1:1" x14ac:dyDescent="0.2">
      <c r="A5402">
        <f t="shared" ca="1" si="84"/>
        <v>0.14543643659250072</v>
      </c>
    </row>
    <row r="5403" spans="1:1" x14ac:dyDescent="0.2">
      <c r="A5403">
        <f t="shared" ca="1" si="84"/>
        <v>0.98794436659939155</v>
      </c>
    </row>
    <row r="5404" spans="1:1" x14ac:dyDescent="0.2">
      <c r="A5404">
        <f t="shared" ca="1" si="84"/>
        <v>-1.1077326084099233</v>
      </c>
    </row>
    <row r="5405" spans="1:1" x14ac:dyDescent="0.2">
      <c r="A5405">
        <f t="shared" ca="1" si="84"/>
        <v>-2.0313465088414935</v>
      </c>
    </row>
    <row r="5406" spans="1:1" x14ac:dyDescent="0.2">
      <c r="A5406">
        <f t="shared" ca="1" si="84"/>
        <v>-0.50316456449661573</v>
      </c>
    </row>
    <row r="5407" spans="1:1" x14ac:dyDescent="0.2">
      <c r="A5407">
        <f t="shared" ca="1" si="84"/>
        <v>0.97293792239067212</v>
      </c>
    </row>
    <row r="5408" spans="1:1" x14ac:dyDescent="0.2">
      <c r="A5408">
        <f t="shared" ca="1" si="84"/>
        <v>1.0078569737406506E-2</v>
      </c>
    </row>
    <row r="5409" spans="1:1" x14ac:dyDescent="0.2">
      <c r="A5409">
        <f t="shared" ca="1" si="84"/>
        <v>-0.18420062332329826</v>
      </c>
    </row>
    <row r="5410" spans="1:1" x14ac:dyDescent="0.2">
      <c r="A5410">
        <f t="shared" ca="1" si="84"/>
        <v>-0.27448323559939242</v>
      </c>
    </row>
    <row r="5411" spans="1:1" x14ac:dyDescent="0.2">
      <c r="A5411">
        <f t="shared" ca="1" si="84"/>
        <v>-0.2665113785233213</v>
      </c>
    </row>
    <row r="5412" spans="1:1" x14ac:dyDescent="0.2">
      <c r="A5412">
        <f t="shared" ca="1" si="84"/>
        <v>-0.13171009825561697</v>
      </c>
    </row>
    <row r="5413" spans="1:1" x14ac:dyDescent="0.2">
      <c r="A5413">
        <f t="shared" ca="1" si="84"/>
        <v>1.1713996609655486</v>
      </c>
    </row>
    <row r="5414" spans="1:1" x14ac:dyDescent="0.2">
      <c r="A5414">
        <f t="shared" ca="1" si="84"/>
        <v>0.17469770121706979</v>
      </c>
    </row>
    <row r="5415" spans="1:1" x14ac:dyDescent="0.2">
      <c r="A5415">
        <f t="shared" ca="1" si="84"/>
        <v>0.59033544969467455</v>
      </c>
    </row>
    <row r="5416" spans="1:1" x14ac:dyDescent="0.2">
      <c r="A5416">
        <f t="shared" ca="1" si="84"/>
        <v>-0.40831072180172984</v>
      </c>
    </row>
    <row r="5417" spans="1:1" x14ac:dyDescent="0.2">
      <c r="A5417">
        <f t="shared" ca="1" si="84"/>
        <v>1.6944411683960658</v>
      </c>
    </row>
    <row r="5418" spans="1:1" x14ac:dyDescent="0.2">
      <c r="A5418">
        <f t="shared" ca="1" si="84"/>
        <v>0.17087992749686384</v>
      </c>
    </row>
    <row r="5419" spans="1:1" x14ac:dyDescent="0.2">
      <c r="A5419">
        <f t="shared" ca="1" si="84"/>
        <v>1.448377554715784</v>
      </c>
    </row>
    <row r="5420" spans="1:1" x14ac:dyDescent="0.2">
      <c r="A5420">
        <f t="shared" ca="1" si="84"/>
        <v>-0.38925600224719487</v>
      </c>
    </row>
    <row r="5421" spans="1:1" x14ac:dyDescent="0.2">
      <c r="A5421">
        <f t="shared" ca="1" si="84"/>
        <v>9.697218390429406E-2</v>
      </c>
    </row>
    <row r="5422" spans="1:1" x14ac:dyDescent="0.2">
      <c r="A5422">
        <f t="shared" ca="1" si="84"/>
        <v>0.25862893063790171</v>
      </c>
    </row>
    <row r="5423" spans="1:1" x14ac:dyDescent="0.2">
      <c r="A5423">
        <f t="shared" ca="1" si="84"/>
        <v>-1.1769357286558888</v>
      </c>
    </row>
    <row r="5424" spans="1:1" x14ac:dyDescent="0.2">
      <c r="A5424">
        <f t="shared" ca="1" si="84"/>
        <v>1.5088373823719934</v>
      </c>
    </row>
    <row r="5425" spans="1:1" x14ac:dyDescent="0.2">
      <c r="A5425">
        <f t="shared" ca="1" si="84"/>
        <v>-1.5488733432053019</v>
      </c>
    </row>
    <row r="5426" spans="1:1" x14ac:dyDescent="0.2">
      <c r="A5426">
        <f t="shared" ca="1" si="84"/>
        <v>3.8247204075948699E-2</v>
      </c>
    </row>
    <row r="5427" spans="1:1" x14ac:dyDescent="0.2">
      <c r="A5427">
        <f t="shared" ca="1" si="84"/>
        <v>-1.5035331122720295</v>
      </c>
    </row>
    <row r="5428" spans="1:1" x14ac:dyDescent="0.2">
      <c r="A5428">
        <f t="shared" ca="1" si="84"/>
        <v>-3.1353751676483532</v>
      </c>
    </row>
    <row r="5429" spans="1:1" x14ac:dyDescent="0.2">
      <c r="A5429">
        <f t="shared" ca="1" si="84"/>
        <v>0.36948376538799066</v>
      </c>
    </row>
    <row r="5430" spans="1:1" x14ac:dyDescent="0.2">
      <c r="A5430">
        <f t="shared" ca="1" si="84"/>
        <v>-1.1592241805819261</v>
      </c>
    </row>
    <row r="5431" spans="1:1" x14ac:dyDescent="0.2">
      <c r="A5431">
        <f t="shared" ca="1" si="84"/>
        <v>0.6513029673852978</v>
      </c>
    </row>
    <row r="5432" spans="1:1" x14ac:dyDescent="0.2">
      <c r="A5432">
        <f t="shared" ca="1" si="84"/>
        <v>0.43558538662858587</v>
      </c>
    </row>
    <row r="5433" spans="1:1" x14ac:dyDescent="0.2">
      <c r="A5433">
        <f t="shared" ca="1" si="84"/>
        <v>-2.0489968772828062</v>
      </c>
    </row>
    <row r="5434" spans="1:1" x14ac:dyDescent="0.2">
      <c r="A5434">
        <f t="shared" ca="1" si="84"/>
        <v>1.8188048684087359</v>
      </c>
    </row>
    <row r="5435" spans="1:1" x14ac:dyDescent="0.2">
      <c r="A5435">
        <f t="shared" ca="1" si="84"/>
        <v>1.2200881093735831</v>
      </c>
    </row>
    <row r="5436" spans="1:1" x14ac:dyDescent="0.2">
      <c r="A5436">
        <f t="shared" ca="1" si="84"/>
        <v>0.51904125079210894</v>
      </c>
    </row>
    <row r="5437" spans="1:1" x14ac:dyDescent="0.2">
      <c r="A5437">
        <f t="shared" ca="1" si="84"/>
        <v>0.87090360395652588</v>
      </c>
    </row>
    <row r="5438" spans="1:1" x14ac:dyDescent="0.2">
      <c r="A5438">
        <f t="shared" ca="1" si="84"/>
        <v>0.90574048568599674</v>
      </c>
    </row>
    <row r="5439" spans="1:1" x14ac:dyDescent="0.2">
      <c r="A5439">
        <f t="shared" ca="1" si="84"/>
        <v>-0.61736678163315872</v>
      </c>
    </row>
    <row r="5440" spans="1:1" x14ac:dyDescent="0.2">
      <c r="A5440">
        <f t="shared" ca="1" si="84"/>
        <v>0.44846275698310839</v>
      </c>
    </row>
    <row r="5441" spans="1:1" x14ac:dyDescent="0.2">
      <c r="A5441">
        <f t="shared" ca="1" si="84"/>
        <v>0.7883688945107864</v>
      </c>
    </row>
    <row r="5442" spans="1:1" x14ac:dyDescent="0.2">
      <c r="A5442">
        <f t="shared" ca="1" si="84"/>
        <v>0.81871371198422183</v>
      </c>
    </row>
    <row r="5443" spans="1:1" x14ac:dyDescent="0.2">
      <c r="A5443">
        <f t="shared" ref="A5443:A5506" ca="1" si="85">_xlfn.NORM.INV(RAND(),0,1)</f>
        <v>-2.2489005914287947</v>
      </c>
    </row>
    <row r="5444" spans="1:1" x14ac:dyDescent="0.2">
      <c r="A5444">
        <f t="shared" ca="1" si="85"/>
        <v>-0.33317891148145845</v>
      </c>
    </row>
    <row r="5445" spans="1:1" x14ac:dyDescent="0.2">
      <c r="A5445">
        <f t="shared" ca="1" si="85"/>
        <v>0.75286486346034043</v>
      </c>
    </row>
    <row r="5446" spans="1:1" x14ac:dyDescent="0.2">
      <c r="A5446">
        <f t="shared" ca="1" si="85"/>
        <v>-0.21079679299950166</v>
      </c>
    </row>
    <row r="5447" spans="1:1" x14ac:dyDescent="0.2">
      <c r="A5447">
        <f t="shared" ca="1" si="85"/>
        <v>-5.8649464153855607E-2</v>
      </c>
    </row>
    <row r="5448" spans="1:1" x14ac:dyDescent="0.2">
      <c r="A5448">
        <f t="shared" ca="1" si="85"/>
        <v>-0.21788410923899346</v>
      </c>
    </row>
    <row r="5449" spans="1:1" x14ac:dyDescent="0.2">
      <c r="A5449">
        <f t="shared" ca="1" si="85"/>
        <v>0.43707227453723901</v>
      </c>
    </row>
    <row r="5450" spans="1:1" x14ac:dyDescent="0.2">
      <c r="A5450">
        <f t="shared" ca="1" si="85"/>
        <v>-0.45592998063012846</v>
      </c>
    </row>
    <row r="5451" spans="1:1" x14ac:dyDescent="0.2">
      <c r="A5451">
        <f t="shared" ca="1" si="85"/>
        <v>-0.52482878489342422</v>
      </c>
    </row>
    <row r="5452" spans="1:1" x14ac:dyDescent="0.2">
      <c r="A5452">
        <f t="shared" ca="1" si="85"/>
        <v>1.4314595790014644</v>
      </c>
    </row>
    <row r="5453" spans="1:1" x14ac:dyDescent="0.2">
      <c r="A5453">
        <f t="shared" ca="1" si="85"/>
        <v>1.0300032219967707</v>
      </c>
    </row>
    <row r="5454" spans="1:1" x14ac:dyDescent="0.2">
      <c r="A5454">
        <f t="shared" ca="1" si="85"/>
        <v>-0.42619117114896199</v>
      </c>
    </row>
    <row r="5455" spans="1:1" x14ac:dyDescent="0.2">
      <c r="A5455">
        <f t="shared" ca="1" si="85"/>
        <v>1.4462229697056392</v>
      </c>
    </row>
    <row r="5456" spans="1:1" x14ac:dyDescent="0.2">
      <c r="A5456">
        <f t="shared" ca="1" si="85"/>
        <v>0.84361198350429578</v>
      </c>
    </row>
    <row r="5457" spans="1:1" x14ac:dyDescent="0.2">
      <c r="A5457">
        <f t="shared" ca="1" si="85"/>
        <v>1.1921297795395878</v>
      </c>
    </row>
    <row r="5458" spans="1:1" x14ac:dyDescent="0.2">
      <c r="A5458">
        <f t="shared" ca="1" si="85"/>
        <v>0.20584869904828981</v>
      </c>
    </row>
    <row r="5459" spans="1:1" x14ac:dyDescent="0.2">
      <c r="A5459">
        <f t="shared" ca="1" si="85"/>
        <v>0.28819044893499829</v>
      </c>
    </row>
    <row r="5460" spans="1:1" x14ac:dyDescent="0.2">
      <c r="A5460">
        <f t="shared" ca="1" si="85"/>
        <v>4.6330058795937004E-2</v>
      </c>
    </row>
    <row r="5461" spans="1:1" x14ac:dyDescent="0.2">
      <c r="A5461">
        <f t="shared" ca="1" si="85"/>
        <v>0.48757515535205548</v>
      </c>
    </row>
    <row r="5462" spans="1:1" x14ac:dyDescent="0.2">
      <c r="A5462">
        <f t="shared" ca="1" si="85"/>
        <v>-1.288781539669039</v>
      </c>
    </row>
    <row r="5463" spans="1:1" x14ac:dyDescent="0.2">
      <c r="A5463">
        <f t="shared" ca="1" si="85"/>
        <v>1.4729259428754373</v>
      </c>
    </row>
    <row r="5464" spans="1:1" x14ac:dyDescent="0.2">
      <c r="A5464">
        <f t="shared" ca="1" si="85"/>
        <v>1.5241058665961602</v>
      </c>
    </row>
    <row r="5465" spans="1:1" x14ac:dyDescent="0.2">
      <c r="A5465">
        <f t="shared" ca="1" si="85"/>
        <v>-0.9028559092305608</v>
      </c>
    </row>
    <row r="5466" spans="1:1" x14ac:dyDescent="0.2">
      <c r="A5466">
        <f t="shared" ca="1" si="85"/>
        <v>-0.61841178155941656</v>
      </c>
    </row>
    <row r="5467" spans="1:1" x14ac:dyDescent="0.2">
      <c r="A5467">
        <f t="shared" ca="1" si="85"/>
        <v>-0.32111238975467055</v>
      </c>
    </row>
    <row r="5468" spans="1:1" x14ac:dyDescent="0.2">
      <c r="A5468">
        <f t="shared" ca="1" si="85"/>
        <v>-0.79065475077116176</v>
      </c>
    </row>
    <row r="5469" spans="1:1" x14ac:dyDescent="0.2">
      <c r="A5469">
        <f t="shared" ca="1" si="85"/>
        <v>-0.8803084705371983</v>
      </c>
    </row>
    <row r="5470" spans="1:1" x14ac:dyDescent="0.2">
      <c r="A5470">
        <f t="shared" ca="1" si="85"/>
        <v>-0.10615258877373339</v>
      </c>
    </row>
    <row r="5471" spans="1:1" x14ac:dyDescent="0.2">
      <c r="A5471">
        <f t="shared" ca="1" si="85"/>
        <v>-3.5079893667323434E-2</v>
      </c>
    </row>
    <row r="5472" spans="1:1" x14ac:dyDescent="0.2">
      <c r="A5472">
        <f t="shared" ca="1" si="85"/>
        <v>-1.0118835818617455</v>
      </c>
    </row>
    <row r="5473" spans="1:1" x14ac:dyDescent="0.2">
      <c r="A5473">
        <f t="shared" ca="1" si="85"/>
        <v>-1.2142082857384253</v>
      </c>
    </row>
    <row r="5474" spans="1:1" x14ac:dyDescent="0.2">
      <c r="A5474">
        <f t="shared" ca="1" si="85"/>
        <v>-1.0329917376284035</v>
      </c>
    </row>
    <row r="5475" spans="1:1" x14ac:dyDescent="0.2">
      <c r="A5475">
        <f t="shared" ca="1" si="85"/>
        <v>-0.11962306284378899</v>
      </c>
    </row>
    <row r="5476" spans="1:1" x14ac:dyDescent="0.2">
      <c r="A5476">
        <f t="shared" ca="1" si="85"/>
        <v>3.56092355030996E-2</v>
      </c>
    </row>
    <row r="5477" spans="1:1" x14ac:dyDescent="0.2">
      <c r="A5477">
        <f t="shared" ca="1" si="85"/>
        <v>0.16086903247329284</v>
      </c>
    </row>
    <row r="5478" spans="1:1" x14ac:dyDescent="0.2">
      <c r="A5478">
        <f t="shared" ca="1" si="85"/>
        <v>5.1308484305259937E-2</v>
      </c>
    </row>
    <row r="5479" spans="1:1" x14ac:dyDescent="0.2">
      <c r="A5479">
        <f t="shared" ca="1" si="85"/>
        <v>0.67340071988649908</v>
      </c>
    </row>
    <row r="5480" spans="1:1" x14ac:dyDescent="0.2">
      <c r="A5480">
        <f t="shared" ca="1" si="85"/>
        <v>-0.40214665489697232</v>
      </c>
    </row>
    <row r="5481" spans="1:1" x14ac:dyDescent="0.2">
      <c r="A5481">
        <f t="shared" ca="1" si="85"/>
        <v>-1.119205556310114</v>
      </c>
    </row>
    <row r="5482" spans="1:1" x14ac:dyDescent="0.2">
      <c r="A5482">
        <f t="shared" ca="1" si="85"/>
        <v>-1.0591721388307602</v>
      </c>
    </row>
    <row r="5483" spans="1:1" x14ac:dyDescent="0.2">
      <c r="A5483">
        <f t="shared" ca="1" si="85"/>
        <v>0.73310235286758563</v>
      </c>
    </row>
    <row r="5484" spans="1:1" x14ac:dyDescent="0.2">
      <c r="A5484">
        <f t="shared" ca="1" si="85"/>
        <v>-0.42506562259859582</v>
      </c>
    </row>
    <row r="5485" spans="1:1" x14ac:dyDescent="0.2">
      <c r="A5485">
        <f t="shared" ca="1" si="85"/>
        <v>0.84661097973092447</v>
      </c>
    </row>
    <row r="5486" spans="1:1" x14ac:dyDescent="0.2">
      <c r="A5486">
        <f t="shared" ca="1" si="85"/>
        <v>2.1608332433476458</v>
      </c>
    </row>
    <row r="5487" spans="1:1" x14ac:dyDescent="0.2">
      <c r="A5487">
        <f t="shared" ca="1" si="85"/>
        <v>0.21154166755301723</v>
      </c>
    </row>
    <row r="5488" spans="1:1" x14ac:dyDescent="0.2">
      <c r="A5488">
        <f t="shared" ca="1" si="85"/>
        <v>1.5256775552645576</v>
      </c>
    </row>
    <row r="5489" spans="1:1" x14ac:dyDescent="0.2">
      <c r="A5489">
        <f t="shared" ca="1" si="85"/>
        <v>0.10434414341721825</v>
      </c>
    </row>
    <row r="5490" spans="1:1" x14ac:dyDescent="0.2">
      <c r="A5490">
        <f t="shared" ca="1" si="85"/>
        <v>-0.98332055413524122</v>
      </c>
    </row>
    <row r="5491" spans="1:1" x14ac:dyDescent="0.2">
      <c r="A5491">
        <f t="shared" ca="1" si="85"/>
        <v>0.4039219283833399</v>
      </c>
    </row>
    <row r="5492" spans="1:1" x14ac:dyDescent="0.2">
      <c r="A5492">
        <f t="shared" ca="1" si="85"/>
        <v>-0.62028631754466068</v>
      </c>
    </row>
    <row r="5493" spans="1:1" x14ac:dyDescent="0.2">
      <c r="A5493">
        <f t="shared" ca="1" si="85"/>
        <v>7.5016979476763543E-2</v>
      </c>
    </row>
    <row r="5494" spans="1:1" x14ac:dyDescent="0.2">
      <c r="A5494">
        <f t="shared" ca="1" si="85"/>
        <v>-0.62373526750648212</v>
      </c>
    </row>
    <row r="5495" spans="1:1" x14ac:dyDescent="0.2">
      <c r="A5495">
        <f t="shared" ca="1" si="85"/>
        <v>-1.548194095864712</v>
      </c>
    </row>
    <row r="5496" spans="1:1" x14ac:dyDescent="0.2">
      <c r="A5496">
        <f t="shared" ca="1" si="85"/>
        <v>-0.72029767163943925</v>
      </c>
    </row>
    <row r="5497" spans="1:1" x14ac:dyDescent="0.2">
      <c r="A5497">
        <f t="shared" ca="1" si="85"/>
        <v>0.70140459339365213</v>
      </c>
    </row>
    <row r="5498" spans="1:1" x14ac:dyDescent="0.2">
      <c r="A5498">
        <f t="shared" ca="1" si="85"/>
        <v>-0.60492584885779743</v>
      </c>
    </row>
    <row r="5499" spans="1:1" x14ac:dyDescent="0.2">
      <c r="A5499">
        <f t="shared" ca="1" si="85"/>
        <v>1.1109098646278812</v>
      </c>
    </row>
    <row r="5500" spans="1:1" x14ac:dyDescent="0.2">
      <c r="A5500">
        <f t="shared" ca="1" si="85"/>
        <v>0.60343717310869571</v>
      </c>
    </row>
    <row r="5501" spans="1:1" x14ac:dyDescent="0.2">
      <c r="A5501">
        <f t="shared" ca="1" si="85"/>
        <v>0.70142997847900013</v>
      </c>
    </row>
    <row r="5502" spans="1:1" x14ac:dyDescent="0.2">
      <c r="A5502">
        <f t="shared" ca="1" si="85"/>
        <v>1.0908630246503215</v>
      </c>
    </row>
    <row r="5503" spans="1:1" x14ac:dyDescent="0.2">
      <c r="A5503">
        <f t="shared" ca="1" si="85"/>
        <v>0.82766248964027433</v>
      </c>
    </row>
    <row r="5504" spans="1:1" x14ac:dyDescent="0.2">
      <c r="A5504">
        <f t="shared" ca="1" si="85"/>
        <v>-0.86896684641858801</v>
      </c>
    </row>
    <row r="5505" spans="1:1" x14ac:dyDescent="0.2">
      <c r="A5505">
        <f t="shared" ca="1" si="85"/>
        <v>-1.6751908517021028</v>
      </c>
    </row>
    <row r="5506" spans="1:1" x14ac:dyDescent="0.2">
      <c r="A5506">
        <f t="shared" ca="1" si="85"/>
        <v>-0.76060437296876848</v>
      </c>
    </row>
    <row r="5507" spans="1:1" x14ac:dyDescent="0.2">
      <c r="A5507">
        <f t="shared" ref="A5507:A5570" ca="1" si="86">_xlfn.NORM.INV(RAND(),0,1)</f>
        <v>-1.3001037429713342</v>
      </c>
    </row>
    <row r="5508" spans="1:1" x14ac:dyDescent="0.2">
      <c r="A5508">
        <f t="shared" ca="1" si="86"/>
        <v>-0.11350305213015999</v>
      </c>
    </row>
    <row r="5509" spans="1:1" x14ac:dyDescent="0.2">
      <c r="A5509">
        <f t="shared" ca="1" si="86"/>
        <v>1.5817329620765712</v>
      </c>
    </row>
    <row r="5510" spans="1:1" x14ac:dyDescent="0.2">
      <c r="A5510">
        <f t="shared" ca="1" si="86"/>
        <v>-1.497352170514356</v>
      </c>
    </row>
    <row r="5511" spans="1:1" x14ac:dyDescent="0.2">
      <c r="A5511">
        <f t="shared" ca="1" si="86"/>
        <v>-0.64457725141812172</v>
      </c>
    </row>
    <row r="5512" spans="1:1" x14ac:dyDescent="0.2">
      <c r="A5512">
        <f t="shared" ca="1" si="86"/>
        <v>0.40481830478174047</v>
      </c>
    </row>
    <row r="5513" spans="1:1" x14ac:dyDescent="0.2">
      <c r="A5513">
        <f t="shared" ca="1" si="86"/>
        <v>1.3780454308068311</v>
      </c>
    </row>
    <row r="5514" spans="1:1" x14ac:dyDescent="0.2">
      <c r="A5514">
        <f t="shared" ca="1" si="86"/>
        <v>0.74622615348937793</v>
      </c>
    </row>
    <row r="5515" spans="1:1" x14ac:dyDescent="0.2">
      <c r="A5515">
        <f t="shared" ca="1" si="86"/>
        <v>0.41741206864950364</v>
      </c>
    </row>
    <row r="5516" spans="1:1" x14ac:dyDescent="0.2">
      <c r="A5516">
        <f t="shared" ca="1" si="86"/>
        <v>0.70005158355223862</v>
      </c>
    </row>
    <row r="5517" spans="1:1" x14ac:dyDescent="0.2">
      <c r="A5517">
        <f t="shared" ca="1" si="86"/>
        <v>0.78574031714793102</v>
      </c>
    </row>
    <row r="5518" spans="1:1" x14ac:dyDescent="0.2">
      <c r="A5518">
        <f t="shared" ca="1" si="86"/>
        <v>-2.3224611087691049</v>
      </c>
    </row>
    <row r="5519" spans="1:1" x14ac:dyDescent="0.2">
      <c r="A5519">
        <f t="shared" ca="1" si="86"/>
        <v>-9.7635394359653641E-2</v>
      </c>
    </row>
    <row r="5520" spans="1:1" x14ac:dyDescent="0.2">
      <c r="A5520">
        <f t="shared" ca="1" si="86"/>
        <v>-1.3434441151707681</v>
      </c>
    </row>
    <row r="5521" spans="1:1" x14ac:dyDescent="0.2">
      <c r="A5521">
        <f t="shared" ca="1" si="86"/>
        <v>0.77260764861975628</v>
      </c>
    </row>
    <row r="5522" spans="1:1" x14ac:dyDescent="0.2">
      <c r="A5522">
        <f t="shared" ca="1" si="86"/>
        <v>8.4443577144023951E-2</v>
      </c>
    </row>
    <row r="5523" spans="1:1" x14ac:dyDescent="0.2">
      <c r="A5523">
        <f t="shared" ca="1" si="86"/>
        <v>0.84198678701224405</v>
      </c>
    </row>
    <row r="5524" spans="1:1" x14ac:dyDescent="0.2">
      <c r="A5524">
        <f t="shared" ca="1" si="86"/>
        <v>-1.7108797048585442</v>
      </c>
    </row>
    <row r="5525" spans="1:1" x14ac:dyDescent="0.2">
      <c r="A5525">
        <f t="shared" ca="1" si="86"/>
        <v>-0.88766641205034136</v>
      </c>
    </row>
    <row r="5526" spans="1:1" x14ac:dyDescent="0.2">
      <c r="A5526">
        <f t="shared" ca="1" si="86"/>
        <v>-1.1605583125890131</v>
      </c>
    </row>
    <row r="5527" spans="1:1" x14ac:dyDescent="0.2">
      <c r="A5527">
        <f t="shared" ca="1" si="86"/>
        <v>0.11508545447122732</v>
      </c>
    </row>
    <row r="5528" spans="1:1" x14ac:dyDescent="0.2">
      <c r="A5528">
        <f t="shared" ca="1" si="86"/>
        <v>1.0973921675222289</v>
      </c>
    </row>
    <row r="5529" spans="1:1" x14ac:dyDescent="0.2">
      <c r="A5529">
        <f t="shared" ca="1" si="86"/>
        <v>6.7644209788428111E-2</v>
      </c>
    </row>
    <row r="5530" spans="1:1" x14ac:dyDescent="0.2">
      <c r="A5530">
        <f t="shared" ca="1" si="86"/>
        <v>1.6894852178507815</v>
      </c>
    </row>
    <row r="5531" spans="1:1" x14ac:dyDescent="0.2">
      <c r="A5531">
        <f t="shared" ca="1" si="86"/>
        <v>-0.34861232835485606</v>
      </c>
    </row>
    <row r="5532" spans="1:1" x14ac:dyDescent="0.2">
      <c r="A5532">
        <f t="shared" ca="1" si="86"/>
        <v>-0.52904119954387796</v>
      </c>
    </row>
    <row r="5533" spans="1:1" x14ac:dyDescent="0.2">
      <c r="A5533">
        <f t="shared" ca="1" si="86"/>
        <v>0.47254976085232181</v>
      </c>
    </row>
    <row r="5534" spans="1:1" x14ac:dyDescent="0.2">
      <c r="A5534">
        <f t="shared" ca="1" si="86"/>
        <v>0.22207789458889637</v>
      </c>
    </row>
    <row r="5535" spans="1:1" x14ac:dyDescent="0.2">
      <c r="A5535">
        <f t="shared" ca="1" si="86"/>
        <v>-0.6926197873064327</v>
      </c>
    </row>
    <row r="5536" spans="1:1" x14ac:dyDescent="0.2">
      <c r="A5536">
        <f t="shared" ca="1" si="86"/>
        <v>-0.96517907728707408</v>
      </c>
    </row>
    <row r="5537" spans="1:1" x14ac:dyDescent="0.2">
      <c r="A5537">
        <f t="shared" ca="1" si="86"/>
        <v>-1.2479695610636079</v>
      </c>
    </row>
    <row r="5538" spans="1:1" x14ac:dyDescent="0.2">
      <c r="A5538">
        <f t="shared" ca="1" si="86"/>
        <v>0.57092583756084958</v>
      </c>
    </row>
    <row r="5539" spans="1:1" x14ac:dyDescent="0.2">
      <c r="A5539">
        <f t="shared" ca="1" si="86"/>
        <v>-0.29545931935897213</v>
      </c>
    </row>
    <row r="5540" spans="1:1" x14ac:dyDescent="0.2">
      <c r="A5540">
        <f t="shared" ca="1" si="86"/>
        <v>-0.3806608502649283</v>
      </c>
    </row>
    <row r="5541" spans="1:1" x14ac:dyDescent="0.2">
      <c r="A5541">
        <f t="shared" ca="1" si="86"/>
        <v>1.1028142707850219</v>
      </c>
    </row>
    <row r="5542" spans="1:1" x14ac:dyDescent="0.2">
      <c r="A5542">
        <f t="shared" ca="1" si="86"/>
        <v>-1.0794703212292909</v>
      </c>
    </row>
    <row r="5543" spans="1:1" x14ac:dyDescent="0.2">
      <c r="A5543">
        <f t="shared" ca="1" si="86"/>
        <v>-2.0148277498228184</v>
      </c>
    </row>
    <row r="5544" spans="1:1" x14ac:dyDescent="0.2">
      <c r="A5544">
        <f t="shared" ca="1" si="86"/>
        <v>0.40612214557996884</v>
      </c>
    </row>
    <row r="5545" spans="1:1" x14ac:dyDescent="0.2">
      <c r="A5545">
        <f t="shared" ca="1" si="86"/>
        <v>-1.1155504525734818</v>
      </c>
    </row>
    <row r="5546" spans="1:1" x14ac:dyDescent="0.2">
      <c r="A5546">
        <f t="shared" ca="1" si="86"/>
        <v>0.15897981588202109</v>
      </c>
    </row>
    <row r="5547" spans="1:1" x14ac:dyDescent="0.2">
      <c r="A5547">
        <f t="shared" ca="1" si="86"/>
        <v>-1.6779227368685035</v>
      </c>
    </row>
    <row r="5548" spans="1:1" x14ac:dyDescent="0.2">
      <c r="A5548">
        <f t="shared" ca="1" si="86"/>
        <v>-1.3211134906234816</v>
      </c>
    </row>
    <row r="5549" spans="1:1" x14ac:dyDescent="0.2">
      <c r="A5549">
        <f t="shared" ca="1" si="86"/>
        <v>-1.0329459317670489</v>
      </c>
    </row>
    <row r="5550" spans="1:1" x14ac:dyDescent="0.2">
      <c r="A5550">
        <f t="shared" ca="1" si="86"/>
        <v>1.4752581144657293</v>
      </c>
    </row>
    <row r="5551" spans="1:1" x14ac:dyDescent="0.2">
      <c r="A5551">
        <f t="shared" ca="1" si="86"/>
        <v>0.31126159436214862</v>
      </c>
    </row>
    <row r="5552" spans="1:1" x14ac:dyDescent="0.2">
      <c r="A5552">
        <f t="shared" ca="1" si="86"/>
        <v>1.0640364662556292</v>
      </c>
    </row>
    <row r="5553" spans="1:1" x14ac:dyDescent="0.2">
      <c r="A5553">
        <f t="shared" ca="1" si="86"/>
        <v>-0.91052617930528712</v>
      </c>
    </row>
    <row r="5554" spans="1:1" x14ac:dyDescent="0.2">
      <c r="A5554">
        <f t="shared" ca="1" si="86"/>
        <v>-0.51343244938510557</v>
      </c>
    </row>
    <row r="5555" spans="1:1" x14ac:dyDescent="0.2">
      <c r="A5555">
        <f t="shared" ca="1" si="86"/>
        <v>0.16921579792825744</v>
      </c>
    </row>
    <row r="5556" spans="1:1" x14ac:dyDescent="0.2">
      <c r="A5556">
        <f t="shared" ca="1" si="86"/>
        <v>0.48780143042865293</v>
      </c>
    </row>
    <row r="5557" spans="1:1" x14ac:dyDescent="0.2">
      <c r="A5557">
        <f t="shared" ca="1" si="86"/>
        <v>0.49140876911017561</v>
      </c>
    </row>
    <row r="5558" spans="1:1" x14ac:dyDescent="0.2">
      <c r="A5558">
        <f t="shared" ca="1" si="86"/>
        <v>-0.86942624998938189</v>
      </c>
    </row>
    <row r="5559" spans="1:1" x14ac:dyDescent="0.2">
      <c r="A5559">
        <f t="shared" ca="1" si="86"/>
        <v>0.41900711990742778</v>
      </c>
    </row>
    <row r="5560" spans="1:1" x14ac:dyDescent="0.2">
      <c r="A5560">
        <f t="shared" ca="1" si="86"/>
        <v>0.53970584965436186</v>
      </c>
    </row>
    <row r="5561" spans="1:1" x14ac:dyDescent="0.2">
      <c r="A5561">
        <f t="shared" ca="1" si="86"/>
        <v>0.59739625884599901</v>
      </c>
    </row>
    <row r="5562" spans="1:1" x14ac:dyDescent="0.2">
      <c r="A5562">
        <f t="shared" ca="1" si="86"/>
        <v>0.72984529728264858</v>
      </c>
    </row>
    <row r="5563" spans="1:1" x14ac:dyDescent="0.2">
      <c r="A5563">
        <f t="shared" ca="1" si="86"/>
        <v>-0.89555487105538689</v>
      </c>
    </row>
    <row r="5564" spans="1:1" x14ac:dyDescent="0.2">
      <c r="A5564">
        <f t="shared" ca="1" si="86"/>
        <v>0.50286648426345271</v>
      </c>
    </row>
    <row r="5565" spans="1:1" x14ac:dyDescent="0.2">
      <c r="A5565">
        <f t="shared" ca="1" si="86"/>
        <v>-1.6240670895032346E-2</v>
      </c>
    </row>
    <row r="5566" spans="1:1" x14ac:dyDescent="0.2">
      <c r="A5566">
        <f t="shared" ca="1" si="86"/>
        <v>1.533996275052578</v>
      </c>
    </row>
    <row r="5567" spans="1:1" x14ac:dyDescent="0.2">
      <c r="A5567">
        <f t="shared" ca="1" si="86"/>
        <v>-1.3540390421661868</v>
      </c>
    </row>
    <row r="5568" spans="1:1" x14ac:dyDescent="0.2">
      <c r="A5568">
        <f t="shared" ca="1" si="86"/>
        <v>-0.78289326576286966</v>
      </c>
    </row>
    <row r="5569" spans="1:1" x14ac:dyDescent="0.2">
      <c r="A5569">
        <f t="shared" ca="1" si="86"/>
        <v>-0.42011009110436792</v>
      </c>
    </row>
    <row r="5570" spans="1:1" x14ac:dyDescent="0.2">
      <c r="A5570">
        <f t="shared" ca="1" si="86"/>
        <v>2.1119836283035136</v>
      </c>
    </row>
    <row r="5571" spans="1:1" x14ac:dyDescent="0.2">
      <c r="A5571">
        <f t="shared" ref="A5571:A5634" ca="1" si="87">_xlfn.NORM.INV(RAND(),0,1)</f>
        <v>0.2525647308856494</v>
      </c>
    </row>
    <row r="5572" spans="1:1" x14ac:dyDescent="0.2">
      <c r="A5572">
        <f t="shared" ca="1" si="87"/>
        <v>-0.23218803308396774</v>
      </c>
    </row>
    <row r="5573" spans="1:1" x14ac:dyDescent="0.2">
      <c r="A5573">
        <f t="shared" ca="1" si="87"/>
        <v>-0.72543059667396226</v>
      </c>
    </row>
    <row r="5574" spans="1:1" x14ac:dyDescent="0.2">
      <c r="A5574">
        <f t="shared" ca="1" si="87"/>
        <v>-0.32538508653442194</v>
      </c>
    </row>
    <row r="5575" spans="1:1" x14ac:dyDescent="0.2">
      <c r="A5575">
        <f t="shared" ca="1" si="87"/>
        <v>0.18410269602463872</v>
      </c>
    </row>
    <row r="5576" spans="1:1" x14ac:dyDescent="0.2">
      <c r="A5576">
        <f t="shared" ca="1" si="87"/>
        <v>0.28928800675339306</v>
      </c>
    </row>
    <row r="5577" spans="1:1" x14ac:dyDescent="0.2">
      <c r="A5577">
        <f t="shared" ca="1" si="87"/>
        <v>6.8627717473353347E-2</v>
      </c>
    </row>
    <row r="5578" spans="1:1" x14ac:dyDescent="0.2">
      <c r="A5578">
        <f t="shared" ca="1" si="87"/>
        <v>-0.77544038277097593</v>
      </c>
    </row>
    <row r="5579" spans="1:1" x14ac:dyDescent="0.2">
      <c r="A5579">
        <f t="shared" ca="1" si="87"/>
        <v>-0.23034553084381315</v>
      </c>
    </row>
    <row r="5580" spans="1:1" x14ac:dyDescent="0.2">
      <c r="A5580">
        <f t="shared" ca="1" si="87"/>
        <v>0.38911912310161839</v>
      </c>
    </row>
    <row r="5581" spans="1:1" x14ac:dyDescent="0.2">
      <c r="A5581">
        <f t="shared" ca="1" si="87"/>
        <v>1.5779192668213304</v>
      </c>
    </row>
    <row r="5582" spans="1:1" x14ac:dyDescent="0.2">
      <c r="A5582">
        <f t="shared" ca="1" si="87"/>
        <v>-0.35757743128424319</v>
      </c>
    </row>
    <row r="5583" spans="1:1" x14ac:dyDescent="0.2">
      <c r="A5583">
        <f t="shared" ca="1" si="87"/>
        <v>8.5141832525389913E-2</v>
      </c>
    </row>
    <row r="5584" spans="1:1" x14ac:dyDescent="0.2">
      <c r="A5584">
        <f t="shared" ca="1" si="87"/>
        <v>0.81469484410505666</v>
      </c>
    </row>
    <row r="5585" spans="1:1" x14ac:dyDescent="0.2">
      <c r="A5585">
        <f t="shared" ca="1" si="87"/>
        <v>-0.43272124398223194</v>
      </c>
    </row>
    <row r="5586" spans="1:1" x14ac:dyDescent="0.2">
      <c r="A5586">
        <f t="shared" ca="1" si="87"/>
        <v>-2.6890213409534707</v>
      </c>
    </row>
    <row r="5587" spans="1:1" x14ac:dyDescent="0.2">
      <c r="A5587">
        <f t="shared" ca="1" si="87"/>
        <v>2.4962312757418519</v>
      </c>
    </row>
    <row r="5588" spans="1:1" x14ac:dyDescent="0.2">
      <c r="A5588">
        <f t="shared" ca="1" si="87"/>
        <v>1.0054691605683612</v>
      </c>
    </row>
    <row r="5589" spans="1:1" x14ac:dyDescent="0.2">
      <c r="A5589">
        <f t="shared" ca="1" si="87"/>
        <v>1.8399201037806197</v>
      </c>
    </row>
    <row r="5590" spans="1:1" x14ac:dyDescent="0.2">
      <c r="A5590">
        <f t="shared" ca="1" si="87"/>
        <v>1.7977070173391567</v>
      </c>
    </row>
    <row r="5591" spans="1:1" x14ac:dyDescent="0.2">
      <c r="A5591">
        <f t="shared" ca="1" si="87"/>
        <v>0.32997326208328026</v>
      </c>
    </row>
    <row r="5592" spans="1:1" x14ac:dyDescent="0.2">
      <c r="A5592">
        <f t="shared" ca="1" si="87"/>
        <v>-0.91176870714187852</v>
      </c>
    </row>
    <row r="5593" spans="1:1" x14ac:dyDescent="0.2">
      <c r="A5593">
        <f t="shared" ca="1" si="87"/>
        <v>0.38167990718483902</v>
      </c>
    </row>
    <row r="5594" spans="1:1" x14ac:dyDescent="0.2">
      <c r="A5594">
        <f t="shared" ca="1" si="87"/>
        <v>-0.8725992034995852</v>
      </c>
    </row>
    <row r="5595" spans="1:1" x14ac:dyDescent="0.2">
      <c r="A5595">
        <f t="shared" ca="1" si="87"/>
        <v>1.7900951431357517</v>
      </c>
    </row>
    <row r="5596" spans="1:1" x14ac:dyDescent="0.2">
      <c r="A5596">
        <f t="shared" ca="1" si="87"/>
        <v>3.8198156469450915</v>
      </c>
    </row>
    <row r="5597" spans="1:1" x14ac:dyDescent="0.2">
      <c r="A5597">
        <f t="shared" ca="1" si="87"/>
        <v>2.8635100333479494E-2</v>
      </c>
    </row>
    <row r="5598" spans="1:1" x14ac:dyDescent="0.2">
      <c r="A5598">
        <f t="shared" ca="1" si="87"/>
        <v>-7.0558659942140112E-2</v>
      </c>
    </row>
    <row r="5599" spans="1:1" x14ac:dyDescent="0.2">
      <c r="A5599">
        <f t="shared" ca="1" si="87"/>
        <v>0.2084937799620746</v>
      </c>
    </row>
    <row r="5600" spans="1:1" x14ac:dyDescent="0.2">
      <c r="A5600">
        <f t="shared" ca="1" si="87"/>
        <v>0.67705112617116581</v>
      </c>
    </row>
    <row r="5601" spans="1:1" x14ac:dyDescent="0.2">
      <c r="A5601">
        <f t="shared" ca="1" si="87"/>
        <v>0.59459273430744508</v>
      </c>
    </row>
    <row r="5602" spans="1:1" x14ac:dyDescent="0.2">
      <c r="A5602">
        <f t="shared" ca="1" si="87"/>
        <v>-0.2495684473491</v>
      </c>
    </row>
    <row r="5603" spans="1:1" x14ac:dyDescent="0.2">
      <c r="A5603">
        <f t="shared" ca="1" si="87"/>
        <v>1.0398130392037299</v>
      </c>
    </row>
    <row r="5604" spans="1:1" x14ac:dyDescent="0.2">
      <c r="A5604">
        <f t="shared" ca="1" si="87"/>
        <v>-2.3991293751939846</v>
      </c>
    </row>
    <row r="5605" spans="1:1" x14ac:dyDescent="0.2">
      <c r="A5605">
        <f t="shared" ca="1" si="87"/>
        <v>-0.76801631360300127</v>
      </c>
    </row>
    <row r="5606" spans="1:1" x14ac:dyDescent="0.2">
      <c r="A5606">
        <f t="shared" ca="1" si="87"/>
        <v>1.0095607398263009</v>
      </c>
    </row>
    <row r="5607" spans="1:1" x14ac:dyDescent="0.2">
      <c r="A5607">
        <f t="shared" ca="1" si="87"/>
        <v>-1.1526918677832434</v>
      </c>
    </row>
    <row r="5608" spans="1:1" x14ac:dyDescent="0.2">
      <c r="A5608">
        <f t="shared" ca="1" si="87"/>
        <v>-1.2696658944297701</v>
      </c>
    </row>
    <row r="5609" spans="1:1" x14ac:dyDescent="0.2">
      <c r="A5609">
        <f t="shared" ca="1" si="87"/>
        <v>0.62832835555999444</v>
      </c>
    </row>
    <row r="5610" spans="1:1" x14ac:dyDescent="0.2">
      <c r="A5610">
        <f t="shared" ca="1" si="87"/>
        <v>0.51924100312977228</v>
      </c>
    </row>
    <row r="5611" spans="1:1" x14ac:dyDescent="0.2">
      <c r="A5611">
        <f t="shared" ca="1" si="87"/>
        <v>-0.19715952311043461</v>
      </c>
    </row>
    <row r="5612" spans="1:1" x14ac:dyDescent="0.2">
      <c r="A5612">
        <f t="shared" ca="1" si="87"/>
        <v>-5.5073342834926122E-3</v>
      </c>
    </row>
    <row r="5613" spans="1:1" x14ac:dyDescent="0.2">
      <c r="A5613">
        <f t="shared" ca="1" si="87"/>
        <v>-0.95086070161760106</v>
      </c>
    </row>
    <row r="5614" spans="1:1" x14ac:dyDescent="0.2">
      <c r="A5614">
        <f t="shared" ca="1" si="87"/>
        <v>0.39164978312555931</v>
      </c>
    </row>
    <row r="5615" spans="1:1" x14ac:dyDescent="0.2">
      <c r="A5615">
        <f t="shared" ca="1" si="87"/>
        <v>1.7395617164617079E-2</v>
      </c>
    </row>
    <row r="5616" spans="1:1" x14ac:dyDescent="0.2">
      <c r="A5616">
        <f t="shared" ca="1" si="87"/>
        <v>-9.8267549225347445E-2</v>
      </c>
    </row>
    <row r="5617" spans="1:1" x14ac:dyDescent="0.2">
      <c r="A5617">
        <f t="shared" ca="1" si="87"/>
        <v>-0.79954933110129134</v>
      </c>
    </row>
    <row r="5618" spans="1:1" x14ac:dyDescent="0.2">
      <c r="A5618">
        <f t="shared" ca="1" si="87"/>
        <v>0.23802203085345869</v>
      </c>
    </row>
    <row r="5619" spans="1:1" x14ac:dyDescent="0.2">
      <c r="A5619">
        <f t="shared" ca="1" si="87"/>
        <v>0.34381614304500047</v>
      </c>
    </row>
    <row r="5620" spans="1:1" x14ac:dyDescent="0.2">
      <c r="A5620">
        <f t="shared" ca="1" si="87"/>
        <v>-0.68412741087149043</v>
      </c>
    </row>
    <row r="5621" spans="1:1" x14ac:dyDescent="0.2">
      <c r="A5621">
        <f t="shared" ca="1" si="87"/>
        <v>-1.2640680609577715</v>
      </c>
    </row>
    <row r="5622" spans="1:1" x14ac:dyDescent="0.2">
      <c r="A5622">
        <f t="shared" ca="1" si="87"/>
        <v>2.5237377773093338E-2</v>
      </c>
    </row>
    <row r="5623" spans="1:1" x14ac:dyDescent="0.2">
      <c r="A5623">
        <f t="shared" ca="1" si="87"/>
        <v>-1.2180665752495261</v>
      </c>
    </row>
    <row r="5624" spans="1:1" x14ac:dyDescent="0.2">
      <c r="A5624">
        <f t="shared" ca="1" si="87"/>
        <v>-0.25391379351938531</v>
      </c>
    </row>
    <row r="5625" spans="1:1" x14ac:dyDescent="0.2">
      <c r="A5625">
        <f t="shared" ca="1" si="87"/>
        <v>0.65191746472181256</v>
      </c>
    </row>
    <row r="5626" spans="1:1" x14ac:dyDescent="0.2">
      <c r="A5626">
        <f t="shared" ca="1" si="87"/>
        <v>0.22606631740258232</v>
      </c>
    </row>
    <row r="5627" spans="1:1" x14ac:dyDescent="0.2">
      <c r="A5627">
        <f t="shared" ca="1" si="87"/>
        <v>-0.1991332009969409</v>
      </c>
    </row>
    <row r="5628" spans="1:1" x14ac:dyDescent="0.2">
      <c r="A5628">
        <f t="shared" ca="1" si="87"/>
        <v>-0.89883231367412508</v>
      </c>
    </row>
    <row r="5629" spans="1:1" x14ac:dyDescent="0.2">
      <c r="A5629">
        <f t="shared" ca="1" si="87"/>
        <v>0.46201138496677724</v>
      </c>
    </row>
    <row r="5630" spans="1:1" x14ac:dyDescent="0.2">
      <c r="A5630">
        <f t="shared" ca="1" si="87"/>
        <v>0.84062005346556268</v>
      </c>
    </row>
    <row r="5631" spans="1:1" x14ac:dyDescent="0.2">
      <c r="A5631">
        <f t="shared" ca="1" si="87"/>
        <v>0.48025878980864628</v>
      </c>
    </row>
    <row r="5632" spans="1:1" x14ac:dyDescent="0.2">
      <c r="A5632">
        <f t="shared" ca="1" si="87"/>
        <v>-1.4252155207242152</v>
      </c>
    </row>
    <row r="5633" spans="1:1" x14ac:dyDescent="0.2">
      <c r="A5633">
        <f t="shared" ca="1" si="87"/>
        <v>-0.21678841155915424</v>
      </c>
    </row>
    <row r="5634" spans="1:1" x14ac:dyDescent="0.2">
      <c r="A5634">
        <f t="shared" ca="1" si="87"/>
        <v>0.50094741317964087</v>
      </c>
    </row>
    <row r="5635" spans="1:1" x14ac:dyDescent="0.2">
      <c r="A5635">
        <f t="shared" ref="A5635:A5698" ca="1" si="88">_xlfn.NORM.INV(RAND(),0,1)</f>
        <v>0.55078043961799739</v>
      </c>
    </row>
    <row r="5636" spans="1:1" x14ac:dyDescent="0.2">
      <c r="A5636">
        <f t="shared" ca="1" si="88"/>
        <v>0.40838793552917246</v>
      </c>
    </row>
    <row r="5637" spans="1:1" x14ac:dyDescent="0.2">
      <c r="A5637">
        <f t="shared" ca="1" si="88"/>
        <v>0.17980932857546397</v>
      </c>
    </row>
    <row r="5638" spans="1:1" x14ac:dyDescent="0.2">
      <c r="A5638">
        <f t="shared" ca="1" si="88"/>
        <v>1.3143772851950832</v>
      </c>
    </row>
    <row r="5639" spans="1:1" x14ac:dyDescent="0.2">
      <c r="A5639">
        <f t="shared" ca="1" si="88"/>
        <v>0.26498182965393291</v>
      </c>
    </row>
    <row r="5640" spans="1:1" x14ac:dyDescent="0.2">
      <c r="A5640">
        <f t="shared" ca="1" si="88"/>
        <v>-1.8846338315978737</v>
      </c>
    </row>
    <row r="5641" spans="1:1" x14ac:dyDescent="0.2">
      <c r="A5641">
        <f t="shared" ca="1" si="88"/>
        <v>0.91564321378759672</v>
      </c>
    </row>
    <row r="5642" spans="1:1" x14ac:dyDescent="0.2">
      <c r="A5642">
        <f t="shared" ca="1" si="88"/>
        <v>0.16058623417785181</v>
      </c>
    </row>
    <row r="5643" spans="1:1" x14ac:dyDescent="0.2">
      <c r="A5643">
        <f t="shared" ca="1" si="88"/>
        <v>-1.0419228943659871</v>
      </c>
    </row>
    <row r="5644" spans="1:1" x14ac:dyDescent="0.2">
      <c r="A5644">
        <f t="shared" ca="1" si="88"/>
        <v>0.65584519242940098</v>
      </c>
    </row>
    <row r="5645" spans="1:1" x14ac:dyDescent="0.2">
      <c r="A5645">
        <f t="shared" ca="1" si="88"/>
        <v>-0.56740074279345898</v>
      </c>
    </row>
    <row r="5646" spans="1:1" x14ac:dyDescent="0.2">
      <c r="A5646">
        <f t="shared" ca="1" si="88"/>
        <v>-0.85257134516413136</v>
      </c>
    </row>
    <row r="5647" spans="1:1" x14ac:dyDescent="0.2">
      <c r="A5647">
        <f t="shared" ca="1" si="88"/>
        <v>6.7312468623877686E-2</v>
      </c>
    </row>
    <row r="5648" spans="1:1" x14ac:dyDescent="0.2">
      <c r="A5648">
        <f t="shared" ca="1" si="88"/>
        <v>0.26816023503599346</v>
      </c>
    </row>
    <row r="5649" spans="1:1" x14ac:dyDescent="0.2">
      <c r="A5649">
        <f t="shared" ca="1" si="88"/>
        <v>1.0940915308924968</v>
      </c>
    </row>
    <row r="5650" spans="1:1" x14ac:dyDescent="0.2">
      <c r="A5650">
        <f t="shared" ca="1" si="88"/>
        <v>-8.0550012559138878E-2</v>
      </c>
    </row>
    <row r="5651" spans="1:1" x14ac:dyDescent="0.2">
      <c r="A5651">
        <f t="shared" ca="1" si="88"/>
        <v>-0.93513887501590143</v>
      </c>
    </row>
    <row r="5652" spans="1:1" x14ac:dyDescent="0.2">
      <c r="A5652">
        <f t="shared" ca="1" si="88"/>
        <v>6.9923181927200595E-2</v>
      </c>
    </row>
    <row r="5653" spans="1:1" x14ac:dyDescent="0.2">
      <c r="A5653">
        <f t="shared" ca="1" si="88"/>
        <v>-0.64263101231278608</v>
      </c>
    </row>
    <row r="5654" spans="1:1" x14ac:dyDescent="0.2">
      <c r="A5654">
        <f t="shared" ca="1" si="88"/>
        <v>1.8120897350469323</v>
      </c>
    </row>
    <row r="5655" spans="1:1" x14ac:dyDescent="0.2">
      <c r="A5655">
        <f t="shared" ca="1" si="88"/>
        <v>-1.3317069856529755</v>
      </c>
    </row>
    <row r="5656" spans="1:1" x14ac:dyDescent="0.2">
      <c r="A5656">
        <f t="shared" ca="1" si="88"/>
        <v>7.7224412254305097E-2</v>
      </c>
    </row>
    <row r="5657" spans="1:1" x14ac:dyDescent="0.2">
      <c r="A5657">
        <f t="shared" ca="1" si="88"/>
        <v>-0.57761874972423377</v>
      </c>
    </row>
    <row r="5658" spans="1:1" x14ac:dyDescent="0.2">
      <c r="A5658">
        <f t="shared" ca="1" si="88"/>
        <v>-0.65626762418736595</v>
      </c>
    </row>
    <row r="5659" spans="1:1" x14ac:dyDescent="0.2">
      <c r="A5659">
        <f t="shared" ca="1" si="88"/>
        <v>-0.63848951777430896</v>
      </c>
    </row>
    <row r="5660" spans="1:1" x14ac:dyDescent="0.2">
      <c r="A5660">
        <f t="shared" ca="1" si="88"/>
        <v>-1.9871112131564113</v>
      </c>
    </row>
    <row r="5661" spans="1:1" x14ac:dyDescent="0.2">
      <c r="A5661">
        <f t="shared" ca="1" si="88"/>
        <v>-0.75680165594338178</v>
      </c>
    </row>
    <row r="5662" spans="1:1" x14ac:dyDescent="0.2">
      <c r="A5662">
        <f t="shared" ca="1" si="88"/>
        <v>8.2628532457140243E-3</v>
      </c>
    </row>
    <row r="5663" spans="1:1" x14ac:dyDescent="0.2">
      <c r="A5663">
        <f t="shared" ca="1" si="88"/>
        <v>-1.1623563102774286</v>
      </c>
    </row>
    <row r="5664" spans="1:1" x14ac:dyDescent="0.2">
      <c r="A5664">
        <f t="shared" ca="1" si="88"/>
        <v>-0.79576120586958909</v>
      </c>
    </row>
    <row r="5665" spans="1:1" x14ac:dyDescent="0.2">
      <c r="A5665">
        <f t="shared" ca="1" si="88"/>
        <v>-0.55528563247085649</v>
      </c>
    </row>
    <row r="5666" spans="1:1" x14ac:dyDescent="0.2">
      <c r="A5666">
        <f t="shared" ca="1" si="88"/>
        <v>-0.10204469763288826</v>
      </c>
    </row>
    <row r="5667" spans="1:1" x14ac:dyDescent="0.2">
      <c r="A5667">
        <f t="shared" ca="1" si="88"/>
        <v>0.53804445204467355</v>
      </c>
    </row>
    <row r="5668" spans="1:1" x14ac:dyDescent="0.2">
      <c r="A5668">
        <f t="shared" ca="1" si="88"/>
        <v>-0.40773691527496075</v>
      </c>
    </row>
    <row r="5669" spans="1:1" x14ac:dyDescent="0.2">
      <c r="A5669">
        <f t="shared" ca="1" si="88"/>
        <v>1.5251532308815288</v>
      </c>
    </row>
    <row r="5670" spans="1:1" x14ac:dyDescent="0.2">
      <c r="A5670">
        <f t="shared" ca="1" si="88"/>
        <v>0.85486016419564248</v>
      </c>
    </row>
    <row r="5671" spans="1:1" x14ac:dyDescent="0.2">
      <c r="A5671">
        <f t="shared" ca="1" si="88"/>
        <v>-0.42854564579720861</v>
      </c>
    </row>
    <row r="5672" spans="1:1" x14ac:dyDescent="0.2">
      <c r="A5672">
        <f t="shared" ca="1" si="88"/>
        <v>1.2365038927274807</v>
      </c>
    </row>
    <row r="5673" spans="1:1" x14ac:dyDescent="0.2">
      <c r="A5673">
        <f t="shared" ca="1" si="88"/>
        <v>-0.53635616020146815</v>
      </c>
    </row>
    <row r="5674" spans="1:1" x14ac:dyDescent="0.2">
      <c r="A5674">
        <f t="shared" ca="1" si="88"/>
        <v>-1.0443213228965622</v>
      </c>
    </row>
    <row r="5675" spans="1:1" x14ac:dyDescent="0.2">
      <c r="A5675">
        <f t="shared" ca="1" si="88"/>
        <v>0.17611514126086728</v>
      </c>
    </row>
    <row r="5676" spans="1:1" x14ac:dyDescent="0.2">
      <c r="A5676">
        <f t="shared" ca="1" si="88"/>
        <v>-0.86057801440261872</v>
      </c>
    </row>
    <row r="5677" spans="1:1" x14ac:dyDescent="0.2">
      <c r="A5677">
        <f t="shared" ca="1" si="88"/>
        <v>-0.22632211049374759</v>
      </c>
    </row>
    <row r="5678" spans="1:1" x14ac:dyDescent="0.2">
      <c r="A5678">
        <f t="shared" ca="1" si="88"/>
        <v>0.11198625179064194</v>
      </c>
    </row>
    <row r="5679" spans="1:1" x14ac:dyDescent="0.2">
      <c r="A5679">
        <f t="shared" ca="1" si="88"/>
        <v>1.3952051924982196</v>
      </c>
    </row>
    <row r="5680" spans="1:1" x14ac:dyDescent="0.2">
      <c r="A5680">
        <f t="shared" ca="1" si="88"/>
        <v>-1.7454791417775681</v>
      </c>
    </row>
    <row r="5681" spans="1:1" x14ac:dyDescent="0.2">
      <c r="A5681">
        <f t="shared" ca="1" si="88"/>
        <v>1.9659944382612815</v>
      </c>
    </row>
    <row r="5682" spans="1:1" x14ac:dyDescent="0.2">
      <c r="A5682">
        <f t="shared" ca="1" si="88"/>
        <v>-0.46568687768266004</v>
      </c>
    </row>
    <row r="5683" spans="1:1" x14ac:dyDescent="0.2">
      <c r="A5683">
        <f t="shared" ca="1" si="88"/>
        <v>0.57533643909197774</v>
      </c>
    </row>
    <row r="5684" spans="1:1" x14ac:dyDescent="0.2">
      <c r="A5684">
        <f t="shared" ca="1" si="88"/>
        <v>-1.0319917928255848</v>
      </c>
    </row>
    <row r="5685" spans="1:1" x14ac:dyDescent="0.2">
      <c r="A5685">
        <f t="shared" ca="1" si="88"/>
        <v>0.83067605767820274</v>
      </c>
    </row>
    <row r="5686" spans="1:1" x14ac:dyDescent="0.2">
      <c r="A5686">
        <f t="shared" ca="1" si="88"/>
        <v>0.11577484147517872</v>
      </c>
    </row>
    <row r="5687" spans="1:1" x14ac:dyDescent="0.2">
      <c r="A5687">
        <f t="shared" ca="1" si="88"/>
        <v>-0.20957295371776216</v>
      </c>
    </row>
    <row r="5688" spans="1:1" x14ac:dyDescent="0.2">
      <c r="A5688">
        <f t="shared" ca="1" si="88"/>
        <v>0.28232002511327725</v>
      </c>
    </row>
    <row r="5689" spans="1:1" x14ac:dyDescent="0.2">
      <c r="A5689">
        <f t="shared" ca="1" si="88"/>
        <v>0.98570929613732672</v>
      </c>
    </row>
    <row r="5690" spans="1:1" x14ac:dyDescent="0.2">
      <c r="A5690">
        <f t="shared" ca="1" si="88"/>
        <v>0.50960334813966857</v>
      </c>
    </row>
    <row r="5691" spans="1:1" x14ac:dyDescent="0.2">
      <c r="A5691">
        <f t="shared" ca="1" si="88"/>
        <v>0.52028311519503667</v>
      </c>
    </row>
    <row r="5692" spans="1:1" x14ac:dyDescent="0.2">
      <c r="A5692">
        <f t="shared" ca="1" si="88"/>
        <v>0.62063707846442318</v>
      </c>
    </row>
    <row r="5693" spans="1:1" x14ac:dyDescent="0.2">
      <c r="A5693">
        <f t="shared" ca="1" si="88"/>
        <v>-0.76201073822176146</v>
      </c>
    </row>
    <row r="5694" spans="1:1" x14ac:dyDescent="0.2">
      <c r="A5694">
        <f t="shared" ca="1" si="88"/>
        <v>-0.48363467000114863</v>
      </c>
    </row>
    <row r="5695" spans="1:1" x14ac:dyDescent="0.2">
      <c r="A5695">
        <f t="shared" ca="1" si="88"/>
        <v>1.0137183849126232</v>
      </c>
    </row>
    <row r="5696" spans="1:1" x14ac:dyDescent="0.2">
      <c r="A5696">
        <f t="shared" ca="1" si="88"/>
        <v>-0.57254381122908915</v>
      </c>
    </row>
    <row r="5697" spans="1:1" x14ac:dyDescent="0.2">
      <c r="A5697">
        <f t="shared" ca="1" si="88"/>
        <v>-0.8786709998976906</v>
      </c>
    </row>
    <row r="5698" spans="1:1" x14ac:dyDescent="0.2">
      <c r="A5698">
        <f t="shared" ca="1" si="88"/>
        <v>-0.26803724134343071</v>
      </c>
    </row>
    <row r="5699" spans="1:1" x14ac:dyDescent="0.2">
      <c r="A5699">
        <f t="shared" ref="A5699:A5762" ca="1" si="89">_xlfn.NORM.INV(RAND(),0,1)</f>
        <v>-1.1550664639138353</v>
      </c>
    </row>
    <row r="5700" spans="1:1" x14ac:dyDescent="0.2">
      <c r="A5700">
        <f t="shared" ca="1" si="89"/>
        <v>0.62613904685446864</v>
      </c>
    </row>
    <row r="5701" spans="1:1" x14ac:dyDescent="0.2">
      <c r="A5701">
        <f t="shared" ca="1" si="89"/>
        <v>1.0921892959897244</v>
      </c>
    </row>
    <row r="5702" spans="1:1" x14ac:dyDescent="0.2">
      <c r="A5702">
        <f t="shared" ca="1" si="89"/>
        <v>2.3821777013146406</v>
      </c>
    </row>
    <row r="5703" spans="1:1" x14ac:dyDescent="0.2">
      <c r="A5703">
        <f t="shared" ca="1" si="89"/>
        <v>-2.4427845290113111E-2</v>
      </c>
    </row>
    <row r="5704" spans="1:1" x14ac:dyDescent="0.2">
      <c r="A5704">
        <f t="shared" ca="1" si="89"/>
        <v>-1.2194962370225466</v>
      </c>
    </row>
    <row r="5705" spans="1:1" x14ac:dyDescent="0.2">
      <c r="A5705">
        <f t="shared" ca="1" si="89"/>
        <v>0.80162343018075577</v>
      </c>
    </row>
    <row r="5706" spans="1:1" x14ac:dyDescent="0.2">
      <c r="A5706">
        <f t="shared" ca="1" si="89"/>
        <v>0.27197915489604474</v>
      </c>
    </row>
    <row r="5707" spans="1:1" x14ac:dyDescent="0.2">
      <c r="A5707">
        <f t="shared" ca="1" si="89"/>
        <v>-1.7413710359422909</v>
      </c>
    </row>
    <row r="5708" spans="1:1" x14ac:dyDescent="0.2">
      <c r="A5708">
        <f t="shared" ca="1" si="89"/>
        <v>-0.42078727107761887</v>
      </c>
    </row>
    <row r="5709" spans="1:1" x14ac:dyDescent="0.2">
      <c r="A5709">
        <f t="shared" ca="1" si="89"/>
        <v>-1.2625362155464872</v>
      </c>
    </row>
    <row r="5710" spans="1:1" x14ac:dyDescent="0.2">
      <c r="A5710">
        <f t="shared" ca="1" si="89"/>
        <v>-1.3024634485855497</v>
      </c>
    </row>
    <row r="5711" spans="1:1" x14ac:dyDescent="0.2">
      <c r="A5711">
        <f t="shared" ca="1" si="89"/>
        <v>-0.16972001315939053</v>
      </c>
    </row>
    <row r="5712" spans="1:1" x14ac:dyDescent="0.2">
      <c r="A5712">
        <f t="shared" ca="1" si="89"/>
        <v>-0.53197217269619324</v>
      </c>
    </row>
    <row r="5713" spans="1:1" x14ac:dyDescent="0.2">
      <c r="A5713">
        <f t="shared" ca="1" si="89"/>
        <v>0.99709346367252449</v>
      </c>
    </row>
    <row r="5714" spans="1:1" x14ac:dyDescent="0.2">
      <c r="A5714">
        <f t="shared" ca="1" si="89"/>
        <v>0.29301628508949046</v>
      </c>
    </row>
    <row r="5715" spans="1:1" x14ac:dyDescent="0.2">
      <c r="A5715">
        <f t="shared" ca="1" si="89"/>
        <v>1.1570444047580184</v>
      </c>
    </row>
    <row r="5716" spans="1:1" x14ac:dyDescent="0.2">
      <c r="A5716">
        <f t="shared" ca="1" si="89"/>
        <v>0.8911019142583716</v>
      </c>
    </row>
    <row r="5717" spans="1:1" x14ac:dyDescent="0.2">
      <c r="A5717">
        <f t="shared" ca="1" si="89"/>
        <v>2.5109304327253419</v>
      </c>
    </row>
    <row r="5718" spans="1:1" x14ac:dyDescent="0.2">
      <c r="A5718">
        <f t="shared" ca="1" si="89"/>
        <v>2.3164759300149917</v>
      </c>
    </row>
    <row r="5719" spans="1:1" x14ac:dyDescent="0.2">
      <c r="A5719">
        <f t="shared" ca="1" si="89"/>
        <v>-0.26024115004145998</v>
      </c>
    </row>
    <row r="5720" spans="1:1" x14ac:dyDescent="0.2">
      <c r="A5720">
        <f t="shared" ca="1" si="89"/>
        <v>0.72544032589307172</v>
      </c>
    </row>
    <row r="5721" spans="1:1" x14ac:dyDescent="0.2">
      <c r="A5721">
        <f t="shared" ca="1" si="89"/>
        <v>0.39545018230000861</v>
      </c>
    </row>
    <row r="5722" spans="1:1" x14ac:dyDescent="0.2">
      <c r="A5722">
        <f t="shared" ca="1" si="89"/>
        <v>0.31721594822560911</v>
      </c>
    </row>
    <row r="5723" spans="1:1" x14ac:dyDescent="0.2">
      <c r="A5723">
        <f t="shared" ca="1" si="89"/>
        <v>-1.1409124615867845</v>
      </c>
    </row>
    <row r="5724" spans="1:1" x14ac:dyDescent="0.2">
      <c r="A5724">
        <f t="shared" ca="1" si="89"/>
        <v>-0.37908137402341396</v>
      </c>
    </row>
    <row r="5725" spans="1:1" x14ac:dyDescent="0.2">
      <c r="A5725">
        <f t="shared" ca="1" si="89"/>
        <v>1.9447877034414043</v>
      </c>
    </row>
    <row r="5726" spans="1:1" x14ac:dyDescent="0.2">
      <c r="A5726">
        <f t="shared" ca="1" si="89"/>
        <v>-0.15344284728057908</v>
      </c>
    </row>
    <row r="5727" spans="1:1" x14ac:dyDescent="0.2">
      <c r="A5727">
        <f t="shared" ca="1" si="89"/>
        <v>1.2511379132644509</v>
      </c>
    </row>
    <row r="5728" spans="1:1" x14ac:dyDescent="0.2">
      <c r="A5728">
        <f t="shared" ca="1" si="89"/>
        <v>-0.78245269561837594</v>
      </c>
    </row>
    <row r="5729" spans="1:1" x14ac:dyDescent="0.2">
      <c r="A5729">
        <f t="shared" ca="1" si="89"/>
        <v>0.66404996933255223</v>
      </c>
    </row>
    <row r="5730" spans="1:1" x14ac:dyDescent="0.2">
      <c r="A5730">
        <f t="shared" ca="1" si="89"/>
        <v>6.0627387986236451E-2</v>
      </c>
    </row>
    <row r="5731" spans="1:1" x14ac:dyDescent="0.2">
      <c r="A5731">
        <f t="shared" ca="1" si="89"/>
        <v>0.75348683088083801</v>
      </c>
    </row>
    <row r="5732" spans="1:1" x14ac:dyDescent="0.2">
      <c r="A5732">
        <f t="shared" ca="1" si="89"/>
        <v>0.85672361885524984</v>
      </c>
    </row>
    <row r="5733" spans="1:1" x14ac:dyDescent="0.2">
      <c r="A5733">
        <f t="shared" ca="1" si="89"/>
        <v>-0.32042365691885205</v>
      </c>
    </row>
    <row r="5734" spans="1:1" x14ac:dyDescent="0.2">
      <c r="A5734">
        <f t="shared" ca="1" si="89"/>
        <v>-0.51389865615421626</v>
      </c>
    </row>
    <row r="5735" spans="1:1" x14ac:dyDescent="0.2">
      <c r="A5735">
        <f t="shared" ca="1" si="89"/>
        <v>-0.76487103937937295</v>
      </c>
    </row>
    <row r="5736" spans="1:1" x14ac:dyDescent="0.2">
      <c r="A5736">
        <f t="shared" ca="1" si="89"/>
        <v>-0.20836351505695572</v>
      </c>
    </row>
    <row r="5737" spans="1:1" x14ac:dyDescent="0.2">
      <c r="A5737">
        <f t="shared" ca="1" si="89"/>
        <v>-0.90184135378062413</v>
      </c>
    </row>
    <row r="5738" spans="1:1" x14ac:dyDescent="0.2">
      <c r="A5738">
        <f t="shared" ca="1" si="89"/>
        <v>-0.27046478763897919</v>
      </c>
    </row>
    <row r="5739" spans="1:1" x14ac:dyDescent="0.2">
      <c r="A5739">
        <f t="shared" ca="1" si="89"/>
        <v>0.59489485545481258</v>
      </c>
    </row>
    <row r="5740" spans="1:1" x14ac:dyDescent="0.2">
      <c r="A5740">
        <f t="shared" ca="1" si="89"/>
        <v>1.1700663232096118</v>
      </c>
    </row>
    <row r="5741" spans="1:1" x14ac:dyDescent="0.2">
      <c r="A5741">
        <f t="shared" ca="1" si="89"/>
        <v>-0.46870109958977024</v>
      </c>
    </row>
    <row r="5742" spans="1:1" x14ac:dyDescent="0.2">
      <c r="A5742">
        <f t="shared" ca="1" si="89"/>
        <v>-0.10631749152232572</v>
      </c>
    </row>
    <row r="5743" spans="1:1" x14ac:dyDescent="0.2">
      <c r="A5743">
        <f t="shared" ca="1" si="89"/>
        <v>-0.48887990991897434</v>
      </c>
    </row>
    <row r="5744" spans="1:1" x14ac:dyDescent="0.2">
      <c r="A5744">
        <f t="shared" ca="1" si="89"/>
        <v>-2.2688843393462426</v>
      </c>
    </row>
    <row r="5745" spans="1:1" x14ac:dyDescent="0.2">
      <c r="A5745">
        <f t="shared" ca="1" si="89"/>
        <v>0.22401588100290132</v>
      </c>
    </row>
    <row r="5746" spans="1:1" x14ac:dyDescent="0.2">
      <c r="A5746">
        <f t="shared" ca="1" si="89"/>
        <v>-1.4945873864874386</v>
      </c>
    </row>
    <row r="5747" spans="1:1" x14ac:dyDescent="0.2">
      <c r="A5747">
        <f t="shared" ca="1" si="89"/>
        <v>0.29573180297536139</v>
      </c>
    </row>
    <row r="5748" spans="1:1" x14ac:dyDescent="0.2">
      <c r="A5748">
        <f t="shared" ca="1" si="89"/>
        <v>0.62913700016466234</v>
      </c>
    </row>
    <row r="5749" spans="1:1" x14ac:dyDescent="0.2">
      <c r="A5749">
        <f t="shared" ca="1" si="89"/>
        <v>-0.76564340122722341</v>
      </c>
    </row>
    <row r="5750" spans="1:1" x14ac:dyDescent="0.2">
      <c r="A5750">
        <f t="shared" ca="1" si="89"/>
        <v>1.7700691572636862</v>
      </c>
    </row>
    <row r="5751" spans="1:1" x14ac:dyDescent="0.2">
      <c r="A5751">
        <f t="shared" ca="1" si="89"/>
        <v>0.80921249801755846</v>
      </c>
    </row>
    <row r="5752" spans="1:1" x14ac:dyDescent="0.2">
      <c r="A5752">
        <f t="shared" ca="1" si="89"/>
        <v>1.0176299759975627</v>
      </c>
    </row>
    <row r="5753" spans="1:1" x14ac:dyDescent="0.2">
      <c r="A5753">
        <f t="shared" ca="1" si="89"/>
        <v>0.92012192863691133</v>
      </c>
    </row>
    <row r="5754" spans="1:1" x14ac:dyDescent="0.2">
      <c r="A5754">
        <f t="shared" ca="1" si="89"/>
        <v>0.8157027155788712</v>
      </c>
    </row>
    <row r="5755" spans="1:1" x14ac:dyDescent="0.2">
      <c r="A5755">
        <f t="shared" ca="1" si="89"/>
        <v>-0.43661085779879</v>
      </c>
    </row>
    <row r="5756" spans="1:1" x14ac:dyDescent="0.2">
      <c r="A5756">
        <f t="shared" ca="1" si="89"/>
        <v>1.0450758794397179</v>
      </c>
    </row>
    <row r="5757" spans="1:1" x14ac:dyDescent="0.2">
      <c r="A5757">
        <f t="shared" ca="1" si="89"/>
        <v>-0.79951467861628811</v>
      </c>
    </row>
    <row r="5758" spans="1:1" x14ac:dyDescent="0.2">
      <c r="A5758">
        <f t="shared" ca="1" si="89"/>
        <v>-0.44065344699393078</v>
      </c>
    </row>
    <row r="5759" spans="1:1" x14ac:dyDescent="0.2">
      <c r="A5759">
        <f t="shared" ca="1" si="89"/>
        <v>0.45988646037508241</v>
      </c>
    </row>
    <row r="5760" spans="1:1" x14ac:dyDescent="0.2">
      <c r="A5760">
        <f t="shared" ca="1" si="89"/>
        <v>0.5006724045197336</v>
      </c>
    </row>
    <row r="5761" spans="1:1" x14ac:dyDescent="0.2">
      <c r="A5761">
        <f t="shared" ca="1" si="89"/>
        <v>-1.9378654749239141</v>
      </c>
    </row>
    <row r="5762" spans="1:1" x14ac:dyDescent="0.2">
      <c r="A5762">
        <f t="shared" ca="1" si="89"/>
        <v>1.363963727765622</v>
      </c>
    </row>
    <row r="5763" spans="1:1" x14ac:dyDescent="0.2">
      <c r="A5763">
        <f t="shared" ref="A5763:A5826" ca="1" si="90">_xlfn.NORM.INV(RAND(),0,1)</f>
        <v>-0.47534135787990067</v>
      </c>
    </row>
    <row r="5764" spans="1:1" x14ac:dyDescent="0.2">
      <c r="A5764">
        <f t="shared" ca="1" si="90"/>
        <v>0.59904318438762105</v>
      </c>
    </row>
    <row r="5765" spans="1:1" x14ac:dyDescent="0.2">
      <c r="A5765">
        <f t="shared" ca="1" si="90"/>
        <v>0.72782772391907113</v>
      </c>
    </row>
    <row r="5766" spans="1:1" x14ac:dyDescent="0.2">
      <c r="A5766">
        <f t="shared" ca="1" si="90"/>
        <v>-1.6356729988991372</v>
      </c>
    </row>
    <row r="5767" spans="1:1" x14ac:dyDescent="0.2">
      <c r="A5767">
        <f t="shared" ca="1" si="90"/>
        <v>-9.2835784141965597E-2</v>
      </c>
    </row>
    <row r="5768" spans="1:1" x14ac:dyDescent="0.2">
      <c r="A5768">
        <f t="shared" ca="1" si="90"/>
        <v>-0.53683540259099161</v>
      </c>
    </row>
    <row r="5769" spans="1:1" x14ac:dyDescent="0.2">
      <c r="A5769">
        <f t="shared" ca="1" si="90"/>
        <v>0.23595398709110543</v>
      </c>
    </row>
    <row r="5770" spans="1:1" x14ac:dyDescent="0.2">
      <c r="A5770">
        <f t="shared" ca="1" si="90"/>
        <v>0.80943194082899528</v>
      </c>
    </row>
    <row r="5771" spans="1:1" x14ac:dyDescent="0.2">
      <c r="A5771">
        <f t="shared" ca="1" si="90"/>
        <v>0.40669902635353766</v>
      </c>
    </row>
    <row r="5772" spans="1:1" x14ac:dyDescent="0.2">
      <c r="A5772">
        <f t="shared" ca="1" si="90"/>
        <v>-3.9435252571620623E-2</v>
      </c>
    </row>
    <row r="5773" spans="1:1" x14ac:dyDescent="0.2">
      <c r="A5773">
        <f t="shared" ca="1" si="90"/>
        <v>-0.26866456475784112</v>
      </c>
    </row>
    <row r="5774" spans="1:1" x14ac:dyDescent="0.2">
      <c r="A5774">
        <f t="shared" ca="1" si="90"/>
        <v>0.6591069875504213</v>
      </c>
    </row>
    <row r="5775" spans="1:1" x14ac:dyDescent="0.2">
      <c r="A5775">
        <f t="shared" ca="1" si="90"/>
        <v>-0.31552090231691177</v>
      </c>
    </row>
    <row r="5776" spans="1:1" x14ac:dyDescent="0.2">
      <c r="A5776">
        <f t="shared" ca="1" si="90"/>
        <v>2.2743280968174022</v>
      </c>
    </row>
    <row r="5777" spans="1:1" x14ac:dyDescent="0.2">
      <c r="A5777">
        <f t="shared" ca="1" si="90"/>
        <v>3.2270773578044358E-2</v>
      </c>
    </row>
    <row r="5778" spans="1:1" x14ac:dyDescent="0.2">
      <c r="A5778">
        <f t="shared" ca="1" si="90"/>
        <v>1.0279811815603663</v>
      </c>
    </row>
    <row r="5779" spans="1:1" x14ac:dyDescent="0.2">
      <c r="A5779">
        <f t="shared" ca="1" si="90"/>
        <v>-1.9298140022223695</v>
      </c>
    </row>
    <row r="5780" spans="1:1" x14ac:dyDescent="0.2">
      <c r="A5780">
        <f t="shared" ca="1" si="90"/>
        <v>0.241635933918494</v>
      </c>
    </row>
    <row r="5781" spans="1:1" x14ac:dyDescent="0.2">
      <c r="A5781">
        <f t="shared" ca="1" si="90"/>
        <v>1.7730912010559852</v>
      </c>
    </row>
    <row r="5782" spans="1:1" x14ac:dyDescent="0.2">
      <c r="A5782">
        <f t="shared" ca="1" si="90"/>
        <v>-0.68521129704040651</v>
      </c>
    </row>
    <row r="5783" spans="1:1" x14ac:dyDescent="0.2">
      <c r="A5783">
        <f t="shared" ca="1" si="90"/>
        <v>1.0292335656964566</v>
      </c>
    </row>
    <row r="5784" spans="1:1" x14ac:dyDescent="0.2">
      <c r="A5784">
        <f t="shared" ca="1" si="90"/>
        <v>-1.2127725152657463</v>
      </c>
    </row>
    <row r="5785" spans="1:1" x14ac:dyDescent="0.2">
      <c r="A5785">
        <f t="shared" ca="1" si="90"/>
        <v>2.1202842931078165</v>
      </c>
    </row>
    <row r="5786" spans="1:1" x14ac:dyDescent="0.2">
      <c r="A5786">
        <f t="shared" ca="1" si="90"/>
        <v>0.22605296618364884</v>
      </c>
    </row>
    <row r="5787" spans="1:1" x14ac:dyDescent="0.2">
      <c r="A5787">
        <f t="shared" ca="1" si="90"/>
        <v>0.95937917995659339</v>
      </c>
    </row>
    <row r="5788" spans="1:1" x14ac:dyDescent="0.2">
      <c r="A5788">
        <f t="shared" ca="1" si="90"/>
        <v>0.14485300094066214</v>
      </c>
    </row>
    <row r="5789" spans="1:1" x14ac:dyDescent="0.2">
      <c r="A5789">
        <f t="shared" ca="1" si="90"/>
        <v>-0.93543201164917911</v>
      </c>
    </row>
    <row r="5790" spans="1:1" x14ac:dyDescent="0.2">
      <c r="A5790">
        <f t="shared" ca="1" si="90"/>
        <v>2.1292740952316449</v>
      </c>
    </row>
    <row r="5791" spans="1:1" x14ac:dyDescent="0.2">
      <c r="A5791">
        <f t="shared" ca="1" si="90"/>
        <v>-0.51309604160915545</v>
      </c>
    </row>
    <row r="5792" spans="1:1" x14ac:dyDescent="0.2">
      <c r="A5792">
        <f t="shared" ca="1" si="90"/>
        <v>-2.0474140959922384</v>
      </c>
    </row>
    <row r="5793" spans="1:1" x14ac:dyDescent="0.2">
      <c r="A5793">
        <f t="shared" ca="1" si="90"/>
        <v>1.5671980595386414</v>
      </c>
    </row>
    <row r="5794" spans="1:1" x14ac:dyDescent="0.2">
      <c r="A5794">
        <f t="shared" ca="1" si="90"/>
        <v>-0.42515502783178377</v>
      </c>
    </row>
    <row r="5795" spans="1:1" x14ac:dyDescent="0.2">
      <c r="A5795">
        <f t="shared" ca="1" si="90"/>
        <v>1.6201593036387689</v>
      </c>
    </row>
    <row r="5796" spans="1:1" x14ac:dyDescent="0.2">
      <c r="A5796">
        <f t="shared" ca="1" si="90"/>
        <v>1.6239578052803798</v>
      </c>
    </row>
    <row r="5797" spans="1:1" x14ac:dyDescent="0.2">
      <c r="A5797">
        <f t="shared" ca="1" si="90"/>
        <v>1.9604189095103811E-2</v>
      </c>
    </row>
    <row r="5798" spans="1:1" x14ac:dyDescent="0.2">
      <c r="A5798">
        <f t="shared" ca="1" si="90"/>
        <v>1.631763638802405</v>
      </c>
    </row>
    <row r="5799" spans="1:1" x14ac:dyDescent="0.2">
      <c r="A5799">
        <f t="shared" ca="1" si="90"/>
        <v>0.24253723430470595</v>
      </c>
    </row>
    <row r="5800" spans="1:1" x14ac:dyDescent="0.2">
      <c r="A5800">
        <f t="shared" ca="1" si="90"/>
        <v>0.29570260399601578</v>
      </c>
    </row>
    <row r="5801" spans="1:1" x14ac:dyDescent="0.2">
      <c r="A5801">
        <f t="shared" ca="1" si="90"/>
        <v>-1.0869084149679982</v>
      </c>
    </row>
    <row r="5802" spans="1:1" x14ac:dyDescent="0.2">
      <c r="A5802">
        <f t="shared" ca="1" si="90"/>
        <v>1.1685487521316809</v>
      </c>
    </row>
    <row r="5803" spans="1:1" x14ac:dyDescent="0.2">
      <c r="A5803">
        <f t="shared" ca="1" si="90"/>
        <v>-2.230711614890339</v>
      </c>
    </row>
    <row r="5804" spans="1:1" x14ac:dyDescent="0.2">
      <c r="A5804">
        <f t="shared" ca="1" si="90"/>
        <v>-0.56355671507121474</v>
      </c>
    </row>
    <row r="5805" spans="1:1" x14ac:dyDescent="0.2">
      <c r="A5805">
        <f t="shared" ca="1" si="90"/>
        <v>0.88212262200616209</v>
      </c>
    </row>
    <row r="5806" spans="1:1" x14ac:dyDescent="0.2">
      <c r="A5806">
        <f t="shared" ca="1" si="90"/>
        <v>-1.0956546863296406</v>
      </c>
    </row>
    <row r="5807" spans="1:1" x14ac:dyDescent="0.2">
      <c r="A5807">
        <f t="shared" ca="1" si="90"/>
        <v>2.0135010630982149</v>
      </c>
    </row>
    <row r="5808" spans="1:1" x14ac:dyDescent="0.2">
      <c r="A5808">
        <f t="shared" ca="1" si="90"/>
        <v>-0.54854356086011113</v>
      </c>
    </row>
    <row r="5809" spans="1:1" x14ac:dyDescent="0.2">
      <c r="A5809">
        <f t="shared" ca="1" si="90"/>
        <v>-0.86655979910013103</v>
      </c>
    </row>
    <row r="5810" spans="1:1" x14ac:dyDescent="0.2">
      <c r="A5810">
        <f t="shared" ca="1" si="90"/>
        <v>0.70899074992839839</v>
      </c>
    </row>
    <row r="5811" spans="1:1" x14ac:dyDescent="0.2">
      <c r="A5811">
        <f t="shared" ca="1" si="90"/>
        <v>0.84368536033674257</v>
      </c>
    </row>
    <row r="5812" spans="1:1" x14ac:dyDescent="0.2">
      <c r="A5812">
        <f t="shared" ca="1" si="90"/>
        <v>-5.2703828720222032E-3</v>
      </c>
    </row>
    <row r="5813" spans="1:1" x14ac:dyDescent="0.2">
      <c r="A5813">
        <f t="shared" ca="1" si="90"/>
        <v>0.84982148179776573</v>
      </c>
    </row>
    <row r="5814" spans="1:1" x14ac:dyDescent="0.2">
      <c r="A5814">
        <f t="shared" ca="1" si="90"/>
        <v>-1.1455105845270592</v>
      </c>
    </row>
    <row r="5815" spans="1:1" x14ac:dyDescent="0.2">
      <c r="A5815">
        <f t="shared" ca="1" si="90"/>
        <v>0.81278023143246036</v>
      </c>
    </row>
    <row r="5816" spans="1:1" x14ac:dyDescent="0.2">
      <c r="A5816">
        <f t="shared" ca="1" si="90"/>
        <v>-1.2739122777735963</v>
      </c>
    </row>
    <row r="5817" spans="1:1" x14ac:dyDescent="0.2">
      <c r="A5817">
        <f t="shared" ca="1" si="90"/>
        <v>1.3223482868325791</v>
      </c>
    </row>
    <row r="5818" spans="1:1" x14ac:dyDescent="0.2">
      <c r="A5818">
        <f t="shared" ca="1" si="90"/>
        <v>-0.99348004063414019</v>
      </c>
    </row>
    <row r="5819" spans="1:1" x14ac:dyDescent="0.2">
      <c r="A5819">
        <f t="shared" ca="1" si="90"/>
        <v>-0.28545104571840602</v>
      </c>
    </row>
    <row r="5820" spans="1:1" x14ac:dyDescent="0.2">
      <c r="A5820">
        <f t="shared" ca="1" si="90"/>
        <v>0.27851864470419585</v>
      </c>
    </row>
    <row r="5821" spans="1:1" x14ac:dyDescent="0.2">
      <c r="A5821">
        <f t="shared" ca="1" si="90"/>
        <v>-0.50286737594162312</v>
      </c>
    </row>
    <row r="5822" spans="1:1" x14ac:dyDescent="0.2">
      <c r="A5822">
        <f t="shared" ca="1" si="90"/>
        <v>0.41544315367189699</v>
      </c>
    </row>
    <row r="5823" spans="1:1" x14ac:dyDescent="0.2">
      <c r="A5823">
        <f t="shared" ca="1" si="90"/>
        <v>1.4111179361829391</v>
      </c>
    </row>
    <row r="5824" spans="1:1" x14ac:dyDescent="0.2">
      <c r="A5824">
        <f t="shared" ca="1" si="90"/>
        <v>0.40206428425735363</v>
      </c>
    </row>
    <row r="5825" spans="1:1" x14ac:dyDescent="0.2">
      <c r="A5825">
        <f t="shared" ca="1" si="90"/>
        <v>-0.58268761261752722</v>
      </c>
    </row>
    <row r="5826" spans="1:1" x14ac:dyDescent="0.2">
      <c r="A5826">
        <f t="shared" ca="1" si="90"/>
        <v>0.6259718054221679</v>
      </c>
    </row>
    <row r="5827" spans="1:1" x14ac:dyDescent="0.2">
      <c r="A5827">
        <f t="shared" ref="A5827:A5890" ca="1" si="91">_xlfn.NORM.INV(RAND(),0,1)</f>
        <v>0.30657783994412807</v>
      </c>
    </row>
    <row r="5828" spans="1:1" x14ac:dyDescent="0.2">
      <c r="A5828">
        <f t="shared" ca="1" si="91"/>
        <v>0.45112032509228611</v>
      </c>
    </row>
    <row r="5829" spans="1:1" x14ac:dyDescent="0.2">
      <c r="A5829">
        <f t="shared" ca="1" si="91"/>
        <v>-0.6226386986457717</v>
      </c>
    </row>
    <row r="5830" spans="1:1" x14ac:dyDescent="0.2">
      <c r="A5830">
        <f t="shared" ca="1" si="91"/>
        <v>0.11940153180215995</v>
      </c>
    </row>
    <row r="5831" spans="1:1" x14ac:dyDescent="0.2">
      <c r="A5831">
        <f t="shared" ca="1" si="91"/>
        <v>0.48715931389642675</v>
      </c>
    </row>
    <row r="5832" spans="1:1" x14ac:dyDescent="0.2">
      <c r="A5832">
        <f t="shared" ca="1" si="91"/>
        <v>-0.4351860558085805</v>
      </c>
    </row>
    <row r="5833" spans="1:1" x14ac:dyDescent="0.2">
      <c r="A5833">
        <f t="shared" ca="1" si="91"/>
        <v>1.1189946965670479</v>
      </c>
    </row>
    <row r="5834" spans="1:1" x14ac:dyDescent="0.2">
      <c r="A5834">
        <f t="shared" ca="1" si="91"/>
        <v>0.42749301202518925</v>
      </c>
    </row>
    <row r="5835" spans="1:1" x14ac:dyDescent="0.2">
      <c r="A5835">
        <f t="shared" ca="1" si="91"/>
        <v>-6.5190363426607806E-2</v>
      </c>
    </row>
    <row r="5836" spans="1:1" x14ac:dyDescent="0.2">
      <c r="A5836">
        <f t="shared" ca="1" si="91"/>
        <v>0.49198155726509912</v>
      </c>
    </row>
    <row r="5837" spans="1:1" x14ac:dyDescent="0.2">
      <c r="A5837">
        <f t="shared" ca="1" si="91"/>
        <v>0.76135678004812879</v>
      </c>
    </row>
    <row r="5838" spans="1:1" x14ac:dyDescent="0.2">
      <c r="A5838">
        <f t="shared" ca="1" si="91"/>
        <v>-0.75645164291002986</v>
      </c>
    </row>
    <row r="5839" spans="1:1" x14ac:dyDescent="0.2">
      <c r="A5839">
        <f t="shared" ca="1" si="91"/>
        <v>0.57324771467071722</v>
      </c>
    </row>
    <row r="5840" spans="1:1" x14ac:dyDescent="0.2">
      <c r="A5840">
        <f t="shared" ca="1" si="91"/>
        <v>-0.45477038234821521</v>
      </c>
    </row>
    <row r="5841" spans="1:1" x14ac:dyDescent="0.2">
      <c r="A5841">
        <f t="shared" ca="1" si="91"/>
        <v>0.87060665642849933</v>
      </c>
    </row>
    <row r="5842" spans="1:1" x14ac:dyDescent="0.2">
      <c r="A5842">
        <f t="shared" ca="1" si="91"/>
        <v>-0.43839872529404345</v>
      </c>
    </row>
    <row r="5843" spans="1:1" x14ac:dyDescent="0.2">
      <c r="A5843">
        <f t="shared" ca="1" si="91"/>
        <v>1.0386738455212183</v>
      </c>
    </row>
    <row r="5844" spans="1:1" x14ac:dyDescent="0.2">
      <c r="A5844">
        <f t="shared" ca="1" si="91"/>
        <v>2.0007177024314151</v>
      </c>
    </row>
    <row r="5845" spans="1:1" x14ac:dyDescent="0.2">
      <c r="A5845">
        <f t="shared" ca="1" si="91"/>
        <v>-1.1356333853170835</v>
      </c>
    </row>
    <row r="5846" spans="1:1" x14ac:dyDescent="0.2">
      <c r="A5846">
        <f t="shared" ca="1" si="91"/>
        <v>0.65330664133897298</v>
      </c>
    </row>
    <row r="5847" spans="1:1" x14ac:dyDescent="0.2">
      <c r="A5847">
        <f t="shared" ca="1" si="91"/>
        <v>-1.6530493132815423</v>
      </c>
    </row>
    <row r="5848" spans="1:1" x14ac:dyDescent="0.2">
      <c r="A5848">
        <f t="shared" ca="1" si="91"/>
        <v>-2.4046948684563403</v>
      </c>
    </row>
    <row r="5849" spans="1:1" x14ac:dyDescent="0.2">
      <c r="A5849">
        <f t="shared" ca="1" si="91"/>
        <v>0.5207114408620781</v>
      </c>
    </row>
    <row r="5850" spans="1:1" x14ac:dyDescent="0.2">
      <c r="A5850">
        <f t="shared" ca="1" si="91"/>
        <v>-0.59630991409070322</v>
      </c>
    </row>
    <row r="5851" spans="1:1" x14ac:dyDescent="0.2">
      <c r="A5851">
        <f t="shared" ca="1" si="91"/>
        <v>0.34080117636999802</v>
      </c>
    </row>
    <row r="5852" spans="1:1" x14ac:dyDescent="0.2">
      <c r="A5852">
        <f t="shared" ca="1" si="91"/>
        <v>-3.7507940546871503E-2</v>
      </c>
    </row>
    <row r="5853" spans="1:1" x14ac:dyDescent="0.2">
      <c r="A5853">
        <f t="shared" ca="1" si="91"/>
        <v>0.30356673267991302</v>
      </c>
    </row>
    <row r="5854" spans="1:1" x14ac:dyDescent="0.2">
      <c r="A5854">
        <f t="shared" ca="1" si="91"/>
        <v>-0.32638635246120845</v>
      </c>
    </row>
    <row r="5855" spans="1:1" x14ac:dyDescent="0.2">
      <c r="A5855">
        <f t="shared" ca="1" si="91"/>
        <v>-0.27496391982617863</v>
      </c>
    </row>
    <row r="5856" spans="1:1" x14ac:dyDescent="0.2">
      <c r="A5856">
        <f t="shared" ca="1" si="91"/>
        <v>0.79491567029967403</v>
      </c>
    </row>
    <row r="5857" spans="1:1" x14ac:dyDescent="0.2">
      <c r="A5857">
        <f t="shared" ca="1" si="91"/>
        <v>0.77248937179934341</v>
      </c>
    </row>
    <row r="5858" spans="1:1" x14ac:dyDescent="0.2">
      <c r="A5858">
        <f t="shared" ca="1" si="91"/>
        <v>-8.1064619313708466E-2</v>
      </c>
    </row>
    <row r="5859" spans="1:1" x14ac:dyDescent="0.2">
      <c r="A5859">
        <f t="shared" ca="1" si="91"/>
        <v>0.1716249542247377</v>
      </c>
    </row>
    <row r="5860" spans="1:1" x14ac:dyDescent="0.2">
      <c r="A5860">
        <f t="shared" ca="1" si="91"/>
        <v>0.82474122819977413</v>
      </c>
    </row>
    <row r="5861" spans="1:1" x14ac:dyDescent="0.2">
      <c r="A5861">
        <f t="shared" ca="1" si="91"/>
        <v>-1.5252863387866402</v>
      </c>
    </row>
    <row r="5862" spans="1:1" x14ac:dyDescent="0.2">
      <c r="A5862">
        <f t="shared" ca="1" si="91"/>
        <v>-0.44726464063778459</v>
      </c>
    </row>
    <row r="5863" spans="1:1" x14ac:dyDescent="0.2">
      <c r="A5863">
        <f t="shared" ca="1" si="91"/>
        <v>0.67931279261783994</v>
      </c>
    </row>
    <row r="5864" spans="1:1" x14ac:dyDescent="0.2">
      <c r="A5864">
        <f t="shared" ca="1" si="91"/>
        <v>-2.2555610803946885E-2</v>
      </c>
    </row>
    <row r="5865" spans="1:1" x14ac:dyDescent="0.2">
      <c r="A5865">
        <f t="shared" ca="1" si="91"/>
        <v>0.36247853568680699</v>
      </c>
    </row>
    <row r="5866" spans="1:1" x14ac:dyDescent="0.2">
      <c r="A5866">
        <f t="shared" ca="1" si="91"/>
        <v>-0.81793888372150592</v>
      </c>
    </row>
    <row r="5867" spans="1:1" x14ac:dyDescent="0.2">
      <c r="A5867">
        <f t="shared" ca="1" si="91"/>
        <v>1.6809346951085526</v>
      </c>
    </row>
    <row r="5868" spans="1:1" x14ac:dyDescent="0.2">
      <c r="A5868">
        <f t="shared" ca="1" si="91"/>
        <v>-0.54159093441275041</v>
      </c>
    </row>
    <row r="5869" spans="1:1" x14ac:dyDescent="0.2">
      <c r="A5869">
        <f t="shared" ca="1" si="91"/>
        <v>-0.25929130474858991</v>
      </c>
    </row>
    <row r="5870" spans="1:1" x14ac:dyDescent="0.2">
      <c r="A5870">
        <f t="shared" ca="1" si="91"/>
        <v>1.5564518763168871</v>
      </c>
    </row>
    <row r="5871" spans="1:1" x14ac:dyDescent="0.2">
      <c r="A5871">
        <f t="shared" ca="1" si="91"/>
        <v>-1.9413828897816019</v>
      </c>
    </row>
    <row r="5872" spans="1:1" x14ac:dyDescent="0.2">
      <c r="A5872">
        <f t="shared" ca="1" si="91"/>
        <v>-0.57347665255450853</v>
      </c>
    </row>
    <row r="5873" spans="1:1" x14ac:dyDescent="0.2">
      <c r="A5873">
        <f t="shared" ca="1" si="91"/>
        <v>1.1243561845537753</v>
      </c>
    </row>
    <row r="5874" spans="1:1" x14ac:dyDescent="0.2">
      <c r="A5874">
        <f t="shared" ca="1" si="91"/>
        <v>0.46427603991017974</v>
      </c>
    </row>
    <row r="5875" spans="1:1" x14ac:dyDescent="0.2">
      <c r="A5875">
        <f t="shared" ca="1" si="91"/>
        <v>1.4157424460210144</v>
      </c>
    </row>
    <row r="5876" spans="1:1" x14ac:dyDescent="0.2">
      <c r="A5876">
        <f t="shared" ca="1" si="91"/>
        <v>0.4509477255489443</v>
      </c>
    </row>
    <row r="5877" spans="1:1" x14ac:dyDescent="0.2">
      <c r="A5877">
        <f t="shared" ca="1" si="91"/>
        <v>-0.33214221356759943</v>
      </c>
    </row>
    <row r="5878" spans="1:1" x14ac:dyDescent="0.2">
      <c r="A5878">
        <f t="shared" ca="1" si="91"/>
        <v>-0.32688241324912315</v>
      </c>
    </row>
    <row r="5879" spans="1:1" x14ac:dyDescent="0.2">
      <c r="A5879">
        <f t="shared" ca="1" si="91"/>
        <v>1.9169840551197521</v>
      </c>
    </row>
    <row r="5880" spans="1:1" x14ac:dyDescent="0.2">
      <c r="A5880">
        <f t="shared" ca="1" si="91"/>
        <v>0.90694035427560726</v>
      </c>
    </row>
    <row r="5881" spans="1:1" x14ac:dyDescent="0.2">
      <c r="A5881">
        <f t="shared" ca="1" si="91"/>
        <v>1.017777679164735</v>
      </c>
    </row>
    <row r="5882" spans="1:1" x14ac:dyDescent="0.2">
      <c r="A5882">
        <f t="shared" ca="1" si="91"/>
        <v>0.34735710565734385</v>
      </c>
    </row>
    <row r="5883" spans="1:1" x14ac:dyDescent="0.2">
      <c r="A5883">
        <f t="shared" ca="1" si="91"/>
        <v>-0.52185478207533054</v>
      </c>
    </row>
    <row r="5884" spans="1:1" x14ac:dyDescent="0.2">
      <c r="A5884">
        <f t="shared" ca="1" si="91"/>
        <v>-1.3595171403161346</v>
      </c>
    </row>
    <row r="5885" spans="1:1" x14ac:dyDescent="0.2">
      <c r="A5885">
        <f t="shared" ca="1" si="91"/>
        <v>0.85458025648424185</v>
      </c>
    </row>
    <row r="5886" spans="1:1" x14ac:dyDescent="0.2">
      <c r="A5886">
        <f t="shared" ca="1" si="91"/>
        <v>0.85466438528877886</v>
      </c>
    </row>
    <row r="5887" spans="1:1" x14ac:dyDescent="0.2">
      <c r="A5887">
        <f t="shared" ca="1" si="91"/>
        <v>-0.16551292649493723</v>
      </c>
    </row>
    <row r="5888" spans="1:1" x14ac:dyDescent="0.2">
      <c r="A5888">
        <f t="shared" ca="1" si="91"/>
        <v>1.462636167907821</v>
      </c>
    </row>
    <row r="5889" spans="1:1" x14ac:dyDescent="0.2">
      <c r="A5889">
        <f t="shared" ca="1" si="91"/>
        <v>-0.83792119614169447</v>
      </c>
    </row>
    <row r="5890" spans="1:1" x14ac:dyDescent="0.2">
      <c r="A5890">
        <f t="shared" ca="1" si="91"/>
        <v>-0.23224257752276928</v>
      </c>
    </row>
    <row r="5891" spans="1:1" x14ac:dyDescent="0.2">
      <c r="A5891">
        <f t="shared" ref="A5891:A5954" ca="1" si="92">_xlfn.NORM.INV(RAND(),0,1)</f>
        <v>0.26087364932013601</v>
      </c>
    </row>
    <row r="5892" spans="1:1" x14ac:dyDescent="0.2">
      <c r="A5892">
        <f t="shared" ca="1" si="92"/>
        <v>-0.52763525882420836</v>
      </c>
    </row>
    <row r="5893" spans="1:1" x14ac:dyDescent="0.2">
      <c r="A5893">
        <f t="shared" ca="1" si="92"/>
        <v>-0.58720780808981154</v>
      </c>
    </row>
    <row r="5894" spans="1:1" x14ac:dyDescent="0.2">
      <c r="A5894">
        <f t="shared" ca="1" si="92"/>
        <v>-0.55432012098377581</v>
      </c>
    </row>
    <row r="5895" spans="1:1" x14ac:dyDescent="0.2">
      <c r="A5895">
        <f t="shared" ca="1" si="92"/>
        <v>1.7350191776507184</v>
      </c>
    </row>
    <row r="5896" spans="1:1" x14ac:dyDescent="0.2">
      <c r="A5896">
        <f t="shared" ca="1" si="92"/>
        <v>0.67444764832873894</v>
      </c>
    </row>
    <row r="5897" spans="1:1" x14ac:dyDescent="0.2">
      <c r="A5897">
        <f t="shared" ca="1" si="92"/>
        <v>-1.0060017805918424</v>
      </c>
    </row>
    <row r="5898" spans="1:1" x14ac:dyDescent="0.2">
      <c r="A5898">
        <f t="shared" ca="1" si="92"/>
        <v>-1.2285439002210106</v>
      </c>
    </row>
    <row r="5899" spans="1:1" x14ac:dyDescent="0.2">
      <c r="A5899">
        <f t="shared" ca="1" si="92"/>
        <v>-0.59831091703642092</v>
      </c>
    </row>
    <row r="5900" spans="1:1" x14ac:dyDescent="0.2">
      <c r="A5900">
        <f t="shared" ca="1" si="92"/>
        <v>-0.17505719049819113</v>
      </c>
    </row>
    <row r="5901" spans="1:1" x14ac:dyDescent="0.2">
      <c r="A5901">
        <f t="shared" ca="1" si="92"/>
        <v>1.4916400200880691</v>
      </c>
    </row>
    <row r="5902" spans="1:1" x14ac:dyDescent="0.2">
      <c r="A5902">
        <f t="shared" ca="1" si="92"/>
        <v>-0.87614336338679877</v>
      </c>
    </row>
    <row r="5903" spans="1:1" x14ac:dyDescent="0.2">
      <c r="A5903">
        <f t="shared" ca="1" si="92"/>
        <v>-0.50224845621201042</v>
      </c>
    </row>
    <row r="5904" spans="1:1" x14ac:dyDescent="0.2">
      <c r="A5904">
        <f t="shared" ca="1" si="92"/>
        <v>-0.8919365636340032</v>
      </c>
    </row>
    <row r="5905" spans="1:1" x14ac:dyDescent="0.2">
      <c r="A5905">
        <f t="shared" ca="1" si="92"/>
        <v>-0.25658080068358474</v>
      </c>
    </row>
    <row r="5906" spans="1:1" x14ac:dyDescent="0.2">
      <c r="A5906">
        <f t="shared" ca="1" si="92"/>
        <v>0.65651413143558013</v>
      </c>
    </row>
    <row r="5907" spans="1:1" x14ac:dyDescent="0.2">
      <c r="A5907">
        <f t="shared" ca="1" si="92"/>
        <v>0.10983461191802382</v>
      </c>
    </row>
    <row r="5908" spans="1:1" x14ac:dyDescent="0.2">
      <c r="A5908">
        <f t="shared" ca="1" si="92"/>
        <v>2.0993846090398112</v>
      </c>
    </row>
    <row r="5909" spans="1:1" x14ac:dyDescent="0.2">
      <c r="A5909">
        <f t="shared" ca="1" si="92"/>
        <v>2.1969797438387308</v>
      </c>
    </row>
    <row r="5910" spans="1:1" x14ac:dyDescent="0.2">
      <c r="A5910">
        <f t="shared" ca="1" si="92"/>
        <v>-0.8715232921426096</v>
      </c>
    </row>
    <row r="5911" spans="1:1" x14ac:dyDescent="0.2">
      <c r="A5911">
        <f t="shared" ca="1" si="92"/>
        <v>0.604475198479972</v>
      </c>
    </row>
    <row r="5912" spans="1:1" x14ac:dyDescent="0.2">
      <c r="A5912">
        <f t="shared" ca="1" si="92"/>
        <v>0.50733083307386551</v>
      </c>
    </row>
    <row r="5913" spans="1:1" x14ac:dyDescent="0.2">
      <c r="A5913">
        <f t="shared" ca="1" si="92"/>
        <v>1.1556542608343074</v>
      </c>
    </row>
    <row r="5914" spans="1:1" x14ac:dyDescent="0.2">
      <c r="A5914">
        <f t="shared" ca="1" si="92"/>
        <v>8.264159194258322E-2</v>
      </c>
    </row>
    <row r="5915" spans="1:1" x14ac:dyDescent="0.2">
      <c r="A5915">
        <f t="shared" ca="1" si="92"/>
        <v>1.5114623106419904</v>
      </c>
    </row>
    <row r="5916" spans="1:1" x14ac:dyDescent="0.2">
      <c r="A5916">
        <f t="shared" ca="1" si="92"/>
        <v>0.52679993154938309</v>
      </c>
    </row>
    <row r="5917" spans="1:1" x14ac:dyDescent="0.2">
      <c r="A5917">
        <f t="shared" ca="1" si="92"/>
        <v>1.4083849043109515</v>
      </c>
    </row>
    <row r="5918" spans="1:1" x14ac:dyDescent="0.2">
      <c r="A5918">
        <f t="shared" ca="1" si="92"/>
        <v>-8.4171515682416848E-2</v>
      </c>
    </row>
    <row r="5919" spans="1:1" x14ac:dyDescent="0.2">
      <c r="A5919">
        <f t="shared" ca="1" si="92"/>
        <v>1.6545129192808119</v>
      </c>
    </row>
    <row r="5920" spans="1:1" x14ac:dyDescent="0.2">
      <c r="A5920">
        <f t="shared" ca="1" si="92"/>
        <v>0.52719673997824457</v>
      </c>
    </row>
    <row r="5921" spans="1:1" x14ac:dyDescent="0.2">
      <c r="A5921">
        <f t="shared" ca="1" si="92"/>
        <v>0.52066275044653387</v>
      </c>
    </row>
    <row r="5922" spans="1:1" x14ac:dyDescent="0.2">
      <c r="A5922">
        <f t="shared" ca="1" si="92"/>
        <v>-0.44288691878776404</v>
      </c>
    </row>
    <row r="5923" spans="1:1" x14ac:dyDescent="0.2">
      <c r="A5923">
        <f t="shared" ca="1" si="92"/>
        <v>-0.29829396726218671</v>
      </c>
    </row>
    <row r="5924" spans="1:1" x14ac:dyDescent="0.2">
      <c r="A5924">
        <f t="shared" ca="1" si="92"/>
        <v>-0.68311113390888423</v>
      </c>
    </row>
    <row r="5925" spans="1:1" x14ac:dyDescent="0.2">
      <c r="A5925">
        <f t="shared" ca="1" si="92"/>
        <v>0.11868263186766211</v>
      </c>
    </row>
    <row r="5926" spans="1:1" x14ac:dyDescent="0.2">
      <c r="A5926">
        <f t="shared" ca="1" si="92"/>
        <v>-0.68875716065947834</v>
      </c>
    </row>
    <row r="5927" spans="1:1" x14ac:dyDescent="0.2">
      <c r="A5927">
        <f t="shared" ca="1" si="92"/>
        <v>-9.1793344428834675E-2</v>
      </c>
    </row>
    <row r="5928" spans="1:1" x14ac:dyDescent="0.2">
      <c r="A5928">
        <f t="shared" ca="1" si="92"/>
        <v>-1.2269796788029621</v>
      </c>
    </row>
    <row r="5929" spans="1:1" x14ac:dyDescent="0.2">
      <c r="A5929">
        <f t="shared" ca="1" si="92"/>
        <v>-0.14766024956230783</v>
      </c>
    </row>
    <row r="5930" spans="1:1" x14ac:dyDescent="0.2">
      <c r="A5930">
        <f t="shared" ca="1" si="92"/>
        <v>0.9311363983937534</v>
      </c>
    </row>
    <row r="5931" spans="1:1" x14ac:dyDescent="0.2">
      <c r="A5931">
        <f t="shared" ca="1" si="92"/>
        <v>-1.6655722583692889</v>
      </c>
    </row>
    <row r="5932" spans="1:1" x14ac:dyDescent="0.2">
      <c r="A5932">
        <f t="shared" ca="1" si="92"/>
        <v>-0.40862563414702763</v>
      </c>
    </row>
    <row r="5933" spans="1:1" x14ac:dyDescent="0.2">
      <c r="A5933">
        <f t="shared" ca="1" si="92"/>
        <v>4.5220686645764382E-2</v>
      </c>
    </row>
    <row r="5934" spans="1:1" x14ac:dyDescent="0.2">
      <c r="A5934">
        <f t="shared" ca="1" si="92"/>
        <v>0.6151187710992021</v>
      </c>
    </row>
    <row r="5935" spans="1:1" x14ac:dyDescent="0.2">
      <c r="A5935">
        <f t="shared" ca="1" si="92"/>
        <v>-0.14264400604072916</v>
      </c>
    </row>
    <row r="5936" spans="1:1" x14ac:dyDescent="0.2">
      <c r="A5936">
        <f t="shared" ca="1" si="92"/>
        <v>-0.15035944125632908</v>
      </c>
    </row>
    <row r="5937" spans="1:1" x14ac:dyDescent="0.2">
      <c r="A5937">
        <f t="shared" ca="1" si="92"/>
        <v>-1.0094878249083674E-2</v>
      </c>
    </row>
    <row r="5938" spans="1:1" x14ac:dyDescent="0.2">
      <c r="A5938">
        <f t="shared" ca="1" si="92"/>
        <v>1.7457037238244797</v>
      </c>
    </row>
    <row r="5939" spans="1:1" x14ac:dyDescent="0.2">
      <c r="A5939">
        <f t="shared" ca="1" si="92"/>
        <v>-0.33833426876966188</v>
      </c>
    </row>
    <row r="5940" spans="1:1" x14ac:dyDescent="0.2">
      <c r="A5940">
        <f t="shared" ca="1" si="92"/>
        <v>5.0195565866147573E-3</v>
      </c>
    </row>
    <row r="5941" spans="1:1" x14ac:dyDescent="0.2">
      <c r="A5941">
        <f t="shared" ca="1" si="92"/>
        <v>0.16477739424704069</v>
      </c>
    </row>
    <row r="5942" spans="1:1" x14ac:dyDescent="0.2">
      <c r="A5942">
        <f t="shared" ca="1" si="92"/>
        <v>0.19244319570655674</v>
      </c>
    </row>
    <row r="5943" spans="1:1" x14ac:dyDescent="0.2">
      <c r="A5943">
        <f t="shared" ca="1" si="92"/>
        <v>-0.49179129597475063</v>
      </c>
    </row>
    <row r="5944" spans="1:1" x14ac:dyDescent="0.2">
      <c r="A5944">
        <f t="shared" ca="1" si="92"/>
        <v>0.11252215852412982</v>
      </c>
    </row>
    <row r="5945" spans="1:1" x14ac:dyDescent="0.2">
      <c r="A5945">
        <f t="shared" ca="1" si="92"/>
        <v>-1.9170249834138045</v>
      </c>
    </row>
    <row r="5946" spans="1:1" x14ac:dyDescent="0.2">
      <c r="A5946">
        <f t="shared" ca="1" si="92"/>
        <v>-0.11259543608091549</v>
      </c>
    </row>
    <row r="5947" spans="1:1" x14ac:dyDescent="0.2">
      <c r="A5947">
        <f t="shared" ca="1" si="92"/>
        <v>0.47780171001751509</v>
      </c>
    </row>
    <row r="5948" spans="1:1" x14ac:dyDescent="0.2">
      <c r="A5948">
        <f t="shared" ca="1" si="92"/>
        <v>1.5670626037698136E-2</v>
      </c>
    </row>
    <row r="5949" spans="1:1" x14ac:dyDescent="0.2">
      <c r="A5949">
        <f t="shared" ca="1" si="92"/>
        <v>0.68012814959864543</v>
      </c>
    </row>
    <row r="5950" spans="1:1" x14ac:dyDescent="0.2">
      <c r="A5950">
        <f t="shared" ca="1" si="92"/>
        <v>0.28245920603356084</v>
      </c>
    </row>
    <row r="5951" spans="1:1" x14ac:dyDescent="0.2">
      <c r="A5951">
        <f t="shared" ca="1" si="92"/>
        <v>0.19986364878035587</v>
      </c>
    </row>
    <row r="5952" spans="1:1" x14ac:dyDescent="0.2">
      <c r="A5952">
        <f t="shared" ca="1" si="92"/>
        <v>-0.59019559536892596</v>
      </c>
    </row>
    <row r="5953" spans="1:1" x14ac:dyDescent="0.2">
      <c r="A5953">
        <f t="shared" ca="1" si="92"/>
        <v>-0.32663879428535136</v>
      </c>
    </row>
    <row r="5954" spans="1:1" x14ac:dyDescent="0.2">
      <c r="A5954">
        <f t="shared" ca="1" si="92"/>
        <v>1.179805187524801</v>
      </c>
    </row>
    <row r="5955" spans="1:1" x14ac:dyDescent="0.2">
      <c r="A5955">
        <f t="shared" ref="A5955:A6018" ca="1" si="93">_xlfn.NORM.INV(RAND(),0,1)</f>
        <v>-0.22128024380041331</v>
      </c>
    </row>
    <row r="5956" spans="1:1" x14ac:dyDescent="0.2">
      <c r="A5956">
        <f t="shared" ca="1" si="93"/>
        <v>1.3561904452520277</v>
      </c>
    </row>
    <row r="5957" spans="1:1" x14ac:dyDescent="0.2">
      <c r="A5957">
        <f t="shared" ca="1" si="93"/>
        <v>0.87215770896688849</v>
      </c>
    </row>
    <row r="5958" spans="1:1" x14ac:dyDescent="0.2">
      <c r="A5958">
        <f t="shared" ca="1" si="93"/>
        <v>-0.72443914846398549</v>
      </c>
    </row>
    <row r="5959" spans="1:1" x14ac:dyDescent="0.2">
      <c r="A5959">
        <f t="shared" ca="1" si="93"/>
        <v>0.94019743902299913</v>
      </c>
    </row>
    <row r="5960" spans="1:1" x14ac:dyDescent="0.2">
      <c r="A5960">
        <f t="shared" ca="1" si="93"/>
        <v>0.81745045103977032</v>
      </c>
    </row>
    <row r="5961" spans="1:1" x14ac:dyDescent="0.2">
      <c r="A5961">
        <f t="shared" ca="1" si="93"/>
        <v>-0.57090408454410224</v>
      </c>
    </row>
    <row r="5962" spans="1:1" x14ac:dyDescent="0.2">
      <c r="A5962">
        <f t="shared" ca="1" si="93"/>
        <v>1.1288619074113102</v>
      </c>
    </row>
    <row r="5963" spans="1:1" x14ac:dyDescent="0.2">
      <c r="A5963">
        <f t="shared" ca="1" si="93"/>
        <v>-2.1410072402713629</v>
      </c>
    </row>
    <row r="5964" spans="1:1" x14ac:dyDescent="0.2">
      <c r="A5964">
        <f t="shared" ca="1" si="93"/>
        <v>-1.5491325334304118</v>
      </c>
    </row>
    <row r="5965" spans="1:1" x14ac:dyDescent="0.2">
      <c r="A5965">
        <f t="shared" ca="1" si="93"/>
        <v>1.2607129497986409</v>
      </c>
    </row>
    <row r="5966" spans="1:1" x14ac:dyDescent="0.2">
      <c r="A5966">
        <f t="shared" ca="1" si="93"/>
        <v>0.60313096764881291</v>
      </c>
    </row>
    <row r="5967" spans="1:1" x14ac:dyDescent="0.2">
      <c r="A5967">
        <f t="shared" ca="1" si="93"/>
        <v>-1.5349621261950805</v>
      </c>
    </row>
    <row r="5968" spans="1:1" x14ac:dyDescent="0.2">
      <c r="A5968">
        <f t="shared" ca="1" si="93"/>
        <v>-0.846908198065083</v>
      </c>
    </row>
    <row r="5969" spans="1:1" x14ac:dyDescent="0.2">
      <c r="A5969">
        <f t="shared" ca="1" si="93"/>
        <v>0.9391005664586588</v>
      </c>
    </row>
    <row r="5970" spans="1:1" x14ac:dyDescent="0.2">
      <c r="A5970">
        <f t="shared" ca="1" si="93"/>
        <v>0.73153596526833464</v>
      </c>
    </row>
    <row r="5971" spans="1:1" x14ac:dyDescent="0.2">
      <c r="A5971">
        <f t="shared" ca="1" si="93"/>
        <v>0.37842578579816211</v>
      </c>
    </row>
    <row r="5972" spans="1:1" x14ac:dyDescent="0.2">
      <c r="A5972">
        <f t="shared" ca="1" si="93"/>
        <v>0.28927859004009771</v>
      </c>
    </row>
    <row r="5973" spans="1:1" x14ac:dyDescent="0.2">
      <c r="A5973">
        <f t="shared" ca="1" si="93"/>
        <v>0.12875646536702648</v>
      </c>
    </row>
    <row r="5974" spans="1:1" x14ac:dyDescent="0.2">
      <c r="A5974">
        <f t="shared" ca="1" si="93"/>
        <v>-1.0960023394740444</v>
      </c>
    </row>
    <row r="5975" spans="1:1" x14ac:dyDescent="0.2">
      <c r="A5975">
        <f t="shared" ca="1" si="93"/>
        <v>1.374324757984752</v>
      </c>
    </row>
    <row r="5976" spans="1:1" x14ac:dyDescent="0.2">
      <c r="A5976">
        <f t="shared" ca="1" si="93"/>
        <v>-2.2328061711691003</v>
      </c>
    </row>
    <row r="5977" spans="1:1" x14ac:dyDescent="0.2">
      <c r="A5977">
        <f t="shared" ca="1" si="93"/>
        <v>0.49948997373024556</v>
      </c>
    </row>
    <row r="5978" spans="1:1" x14ac:dyDescent="0.2">
      <c r="A5978">
        <f t="shared" ca="1" si="93"/>
        <v>1.0435572050244946</v>
      </c>
    </row>
    <row r="5979" spans="1:1" x14ac:dyDescent="0.2">
      <c r="A5979">
        <f t="shared" ca="1" si="93"/>
        <v>-0.10307867969105364</v>
      </c>
    </row>
    <row r="5980" spans="1:1" x14ac:dyDescent="0.2">
      <c r="A5980">
        <f t="shared" ca="1" si="93"/>
        <v>-1.8340203114524276</v>
      </c>
    </row>
    <row r="5981" spans="1:1" x14ac:dyDescent="0.2">
      <c r="A5981">
        <f t="shared" ca="1" si="93"/>
        <v>-0.17680318680158955</v>
      </c>
    </row>
    <row r="5982" spans="1:1" x14ac:dyDescent="0.2">
      <c r="A5982">
        <f t="shared" ca="1" si="93"/>
        <v>0.84023385775870163</v>
      </c>
    </row>
    <row r="5983" spans="1:1" x14ac:dyDescent="0.2">
      <c r="A5983">
        <f t="shared" ca="1" si="93"/>
        <v>-0.93803622953108912</v>
      </c>
    </row>
    <row r="5984" spans="1:1" x14ac:dyDescent="0.2">
      <c r="A5984">
        <f t="shared" ca="1" si="93"/>
        <v>0.42356547521027899</v>
      </c>
    </row>
    <row r="5985" spans="1:1" x14ac:dyDescent="0.2">
      <c r="A5985">
        <f t="shared" ca="1" si="93"/>
        <v>1.3210836143042517</v>
      </c>
    </row>
    <row r="5986" spans="1:1" x14ac:dyDescent="0.2">
      <c r="A5986">
        <f t="shared" ca="1" si="93"/>
        <v>-0.40945533492913649</v>
      </c>
    </row>
    <row r="5987" spans="1:1" x14ac:dyDescent="0.2">
      <c r="A5987">
        <f t="shared" ca="1" si="93"/>
        <v>-0.3836277134935816</v>
      </c>
    </row>
    <row r="5988" spans="1:1" x14ac:dyDescent="0.2">
      <c r="A5988">
        <f t="shared" ca="1" si="93"/>
        <v>-0.13243452195011385</v>
      </c>
    </row>
    <row r="5989" spans="1:1" x14ac:dyDescent="0.2">
      <c r="A5989">
        <f t="shared" ca="1" si="93"/>
        <v>-1.9637930174923655</v>
      </c>
    </row>
    <row r="5990" spans="1:1" x14ac:dyDescent="0.2">
      <c r="A5990">
        <f t="shared" ca="1" si="93"/>
        <v>-2.7850707444119345</v>
      </c>
    </row>
    <row r="5991" spans="1:1" x14ac:dyDescent="0.2">
      <c r="A5991">
        <f t="shared" ca="1" si="93"/>
        <v>0.48910715667296234</v>
      </c>
    </row>
    <row r="5992" spans="1:1" x14ac:dyDescent="0.2">
      <c r="A5992">
        <f t="shared" ca="1" si="93"/>
        <v>1.5145559608398789</v>
      </c>
    </row>
    <row r="5993" spans="1:1" x14ac:dyDescent="0.2">
      <c r="A5993">
        <f t="shared" ca="1" si="93"/>
        <v>-0.67307658608447407</v>
      </c>
    </row>
    <row r="5994" spans="1:1" x14ac:dyDescent="0.2">
      <c r="A5994">
        <f t="shared" ca="1" si="93"/>
        <v>-0.16279602062472215</v>
      </c>
    </row>
    <row r="5995" spans="1:1" x14ac:dyDescent="0.2">
      <c r="A5995">
        <f t="shared" ca="1" si="93"/>
        <v>0.2961280437656717</v>
      </c>
    </row>
    <row r="5996" spans="1:1" x14ac:dyDescent="0.2">
      <c r="A5996">
        <f t="shared" ca="1" si="93"/>
        <v>0.91841539917427928</v>
      </c>
    </row>
    <row r="5997" spans="1:1" x14ac:dyDescent="0.2">
      <c r="A5997">
        <f t="shared" ca="1" si="93"/>
        <v>0.94950871578926632</v>
      </c>
    </row>
    <row r="5998" spans="1:1" x14ac:dyDescent="0.2">
      <c r="A5998">
        <f t="shared" ca="1" si="93"/>
        <v>-0.7223046713322715</v>
      </c>
    </row>
    <row r="5999" spans="1:1" x14ac:dyDescent="0.2">
      <c r="A5999">
        <f t="shared" ca="1" si="93"/>
        <v>-2.5018307856016828</v>
      </c>
    </row>
    <row r="6000" spans="1:1" x14ac:dyDescent="0.2">
      <c r="A6000">
        <f t="shared" ca="1" si="93"/>
        <v>0.11040966326048808</v>
      </c>
    </row>
    <row r="6001" spans="1:1" x14ac:dyDescent="0.2">
      <c r="A6001">
        <f t="shared" ca="1" si="93"/>
        <v>0.47167988736703481</v>
      </c>
    </row>
    <row r="6002" spans="1:1" x14ac:dyDescent="0.2">
      <c r="A6002">
        <f t="shared" ca="1" si="93"/>
        <v>-0.19958793874436123</v>
      </c>
    </row>
    <row r="6003" spans="1:1" x14ac:dyDescent="0.2">
      <c r="A6003">
        <f t="shared" ca="1" si="93"/>
        <v>0.29220536129449809</v>
      </c>
    </row>
    <row r="6004" spans="1:1" x14ac:dyDescent="0.2">
      <c r="A6004">
        <f t="shared" ca="1" si="93"/>
        <v>-2.5570148463450861</v>
      </c>
    </row>
    <row r="6005" spans="1:1" x14ac:dyDescent="0.2">
      <c r="A6005">
        <f t="shared" ca="1" si="93"/>
        <v>-1.0728965683733951</v>
      </c>
    </row>
    <row r="6006" spans="1:1" x14ac:dyDescent="0.2">
      <c r="A6006">
        <f t="shared" ca="1" si="93"/>
        <v>-0.7105505595866457</v>
      </c>
    </row>
    <row r="6007" spans="1:1" x14ac:dyDescent="0.2">
      <c r="A6007">
        <f t="shared" ca="1" si="93"/>
        <v>-1.3476913220096678</v>
      </c>
    </row>
    <row r="6008" spans="1:1" x14ac:dyDescent="0.2">
      <c r="A6008">
        <f t="shared" ca="1" si="93"/>
        <v>1.3934560101196374</v>
      </c>
    </row>
    <row r="6009" spans="1:1" x14ac:dyDescent="0.2">
      <c r="A6009">
        <f t="shared" ca="1" si="93"/>
        <v>0.90947087540366289</v>
      </c>
    </row>
    <row r="6010" spans="1:1" x14ac:dyDescent="0.2">
      <c r="A6010">
        <f t="shared" ca="1" si="93"/>
        <v>-1.0490353645881931</v>
      </c>
    </row>
    <row r="6011" spans="1:1" x14ac:dyDescent="0.2">
      <c r="A6011">
        <f t="shared" ca="1" si="93"/>
        <v>0.96383483985230411</v>
      </c>
    </row>
    <row r="6012" spans="1:1" x14ac:dyDescent="0.2">
      <c r="A6012">
        <f t="shared" ca="1" si="93"/>
        <v>0.48441910806582084</v>
      </c>
    </row>
    <row r="6013" spans="1:1" x14ac:dyDescent="0.2">
      <c r="A6013">
        <f t="shared" ca="1" si="93"/>
        <v>-0.22199280566203147</v>
      </c>
    </row>
    <row r="6014" spans="1:1" x14ac:dyDescent="0.2">
      <c r="A6014">
        <f t="shared" ca="1" si="93"/>
        <v>-0.15483312839519353</v>
      </c>
    </row>
    <row r="6015" spans="1:1" x14ac:dyDescent="0.2">
      <c r="A6015">
        <f t="shared" ca="1" si="93"/>
        <v>1.7791142662375328</v>
      </c>
    </row>
    <row r="6016" spans="1:1" x14ac:dyDescent="0.2">
      <c r="A6016">
        <f t="shared" ca="1" si="93"/>
        <v>0.16245957801492233</v>
      </c>
    </row>
    <row r="6017" spans="1:1" x14ac:dyDescent="0.2">
      <c r="A6017">
        <f t="shared" ca="1" si="93"/>
        <v>6.0009862027371096E-2</v>
      </c>
    </row>
    <row r="6018" spans="1:1" x14ac:dyDescent="0.2">
      <c r="A6018">
        <f t="shared" ca="1" si="93"/>
        <v>-0.13933909926854793</v>
      </c>
    </row>
    <row r="6019" spans="1:1" x14ac:dyDescent="0.2">
      <c r="A6019">
        <f t="shared" ref="A6019:A6082" ca="1" si="94">_xlfn.NORM.INV(RAND(),0,1)</f>
        <v>-1.3937625821280402</v>
      </c>
    </row>
    <row r="6020" spans="1:1" x14ac:dyDescent="0.2">
      <c r="A6020">
        <f t="shared" ca="1" si="94"/>
        <v>0.50767868410909645</v>
      </c>
    </row>
    <row r="6021" spans="1:1" x14ac:dyDescent="0.2">
      <c r="A6021">
        <f t="shared" ca="1" si="94"/>
        <v>0.29956378405608963</v>
      </c>
    </row>
    <row r="6022" spans="1:1" x14ac:dyDescent="0.2">
      <c r="A6022">
        <f t="shared" ca="1" si="94"/>
        <v>0.49425687892847314</v>
      </c>
    </row>
    <row r="6023" spans="1:1" x14ac:dyDescent="0.2">
      <c r="A6023">
        <f t="shared" ca="1" si="94"/>
        <v>1.1475374428424725</v>
      </c>
    </row>
    <row r="6024" spans="1:1" x14ac:dyDescent="0.2">
      <c r="A6024">
        <f t="shared" ca="1" si="94"/>
        <v>-0.64871693830721411</v>
      </c>
    </row>
    <row r="6025" spans="1:1" x14ac:dyDescent="0.2">
      <c r="A6025">
        <f t="shared" ca="1" si="94"/>
        <v>0.5400373113169189</v>
      </c>
    </row>
    <row r="6026" spans="1:1" x14ac:dyDescent="0.2">
      <c r="A6026">
        <f t="shared" ca="1" si="94"/>
        <v>-0.73062468823205851</v>
      </c>
    </row>
    <row r="6027" spans="1:1" x14ac:dyDescent="0.2">
      <c r="A6027">
        <f t="shared" ca="1" si="94"/>
        <v>1.3555986185879882</v>
      </c>
    </row>
    <row r="6028" spans="1:1" x14ac:dyDescent="0.2">
      <c r="A6028">
        <f t="shared" ca="1" si="94"/>
        <v>0.57632901398851966</v>
      </c>
    </row>
    <row r="6029" spans="1:1" x14ac:dyDescent="0.2">
      <c r="A6029">
        <f t="shared" ca="1" si="94"/>
        <v>0.36858221563470206</v>
      </c>
    </row>
    <row r="6030" spans="1:1" x14ac:dyDescent="0.2">
      <c r="A6030">
        <f t="shared" ca="1" si="94"/>
        <v>0.65354682606785974</v>
      </c>
    </row>
    <row r="6031" spans="1:1" x14ac:dyDescent="0.2">
      <c r="A6031">
        <f t="shared" ca="1" si="94"/>
        <v>0.54468086601627508</v>
      </c>
    </row>
    <row r="6032" spans="1:1" x14ac:dyDescent="0.2">
      <c r="A6032">
        <f t="shared" ca="1" si="94"/>
        <v>2.0067897077367548E-2</v>
      </c>
    </row>
    <row r="6033" spans="1:1" x14ac:dyDescent="0.2">
      <c r="A6033">
        <f t="shared" ca="1" si="94"/>
        <v>0.97276091400391207</v>
      </c>
    </row>
    <row r="6034" spans="1:1" x14ac:dyDescent="0.2">
      <c r="A6034">
        <f t="shared" ca="1" si="94"/>
        <v>-0.96536587562435539</v>
      </c>
    </row>
    <row r="6035" spans="1:1" x14ac:dyDescent="0.2">
      <c r="A6035">
        <f t="shared" ca="1" si="94"/>
        <v>1.0017610005069459</v>
      </c>
    </row>
    <row r="6036" spans="1:1" x14ac:dyDescent="0.2">
      <c r="A6036">
        <f t="shared" ca="1" si="94"/>
        <v>1.2847526114903458</v>
      </c>
    </row>
    <row r="6037" spans="1:1" x14ac:dyDescent="0.2">
      <c r="A6037">
        <f t="shared" ca="1" si="94"/>
        <v>-0.82664036149984643</v>
      </c>
    </row>
    <row r="6038" spans="1:1" x14ac:dyDescent="0.2">
      <c r="A6038">
        <f t="shared" ca="1" si="94"/>
        <v>2.4040467558563687</v>
      </c>
    </row>
    <row r="6039" spans="1:1" x14ac:dyDescent="0.2">
      <c r="A6039">
        <f t="shared" ca="1" si="94"/>
        <v>-0.10345310148823997</v>
      </c>
    </row>
    <row r="6040" spans="1:1" x14ac:dyDescent="0.2">
      <c r="A6040">
        <f t="shared" ca="1" si="94"/>
        <v>0.91889112362429015</v>
      </c>
    </row>
    <row r="6041" spans="1:1" x14ac:dyDescent="0.2">
      <c r="A6041">
        <f t="shared" ca="1" si="94"/>
        <v>-1.1211755290711376</v>
      </c>
    </row>
    <row r="6042" spans="1:1" x14ac:dyDescent="0.2">
      <c r="A6042">
        <f t="shared" ca="1" si="94"/>
        <v>-1.3132600824366425</v>
      </c>
    </row>
    <row r="6043" spans="1:1" x14ac:dyDescent="0.2">
      <c r="A6043">
        <f t="shared" ca="1" si="94"/>
        <v>0.83808661962662967</v>
      </c>
    </row>
    <row r="6044" spans="1:1" x14ac:dyDescent="0.2">
      <c r="A6044">
        <f t="shared" ca="1" si="94"/>
        <v>1.2570616195013766</v>
      </c>
    </row>
    <row r="6045" spans="1:1" x14ac:dyDescent="0.2">
      <c r="A6045">
        <f t="shared" ca="1" si="94"/>
        <v>-0.75497865238091655</v>
      </c>
    </row>
    <row r="6046" spans="1:1" x14ac:dyDescent="0.2">
      <c r="A6046">
        <f t="shared" ca="1" si="94"/>
        <v>-9.4833930647167761E-2</v>
      </c>
    </row>
    <row r="6047" spans="1:1" x14ac:dyDescent="0.2">
      <c r="A6047">
        <f t="shared" ca="1" si="94"/>
        <v>-0.63612486211490182</v>
      </c>
    </row>
    <row r="6048" spans="1:1" x14ac:dyDescent="0.2">
      <c r="A6048">
        <f t="shared" ca="1" si="94"/>
        <v>0.29689302748608748</v>
      </c>
    </row>
    <row r="6049" spans="1:1" x14ac:dyDescent="0.2">
      <c r="A6049">
        <f t="shared" ca="1" si="94"/>
        <v>-0.15016120826854182</v>
      </c>
    </row>
    <row r="6050" spans="1:1" x14ac:dyDescent="0.2">
      <c r="A6050">
        <f t="shared" ca="1" si="94"/>
        <v>1.2846911671735495</v>
      </c>
    </row>
    <row r="6051" spans="1:1" x14ac:dyDescent="0.2">
      <c r="A6051">
        <f t="shared" ca="1" si="94"/>
        <v>3.5360641604120037E-2</v>
      </c>
    </row>
    <row r="6052" spans="1:1" x14ac:dyDescent="0.2">
      <c r="A6052">
        <f t="shared" ca="1" si="94"/>
        <v>1.1679671571734091E-3</v>
      </c>
    </row>
    <row r="6053" spans="1:1" x14ac:dyDescent="0.2">
      <c r="A6053">
        <f t="shared" ca="1" si="94"/>
        <v>1.2152056454776885</v>
      </c>
    </row>
    <row r="6054" spans="1:1" x14ac:dyDescent="0.2">
      <c r="A6054">
        <f t="shared" ca="1" si="94"/>
        <v>-0.75027784356436777</v>
      </c>
    </row>
    <row r="6055" spans="1:1" x14ac:dyDescent="0.2">
      <c r="A6055">
        <f t="shared" ca="1" si="94"/>
        <v>-0.26121193615804816</v>
      </c>
    </row>
    <row r="6056" spans="1:1" x14ac:dyDescent="0.2">
      <c r="A6056">
        <f t="shared" ca="1" si="94"/>
        <v>-3.444023309883841E-2</v>
      </c>
    </row>
    <row r="6057" spans="1:1" x14ac:dyDescent="0.2">
      <c r="A6057">
        <f t="shared" ca="1" si="94"/>
        <v>-0.24318062321237693</v>
      </c>
    </row>
    <row r="6058" spans="1:1" x14ac:dyDescent="0.2">
      <c r="A6058">
        <f t="shared" ca="1" si="94"/>
        <v>0.28748727962826565</v>
      </c>
    </row>
    <row r="6059" spans="1:1" x14ac:dyDescent="0.2">
      <c r="A6059">
        <f t="shared" ca="1" si="94"/>
        <v>0.47817510263751295</v>
      </c>
    </row>
    <row r="6060" spans="1:1" x14ac:dyDescent="0.2">
      <c r="A6060">
        <f t="shared" ca="1" si="94"/>
        <v>-3.3790659385594446E-2</v>
      </c>
    </row>
    <row r="6061" spans="1:1" x14ac:dyDescent="0.2">
      <c r="A6061">
        <f t="shared" ca="1" si="94"/>
        <v>-0.76362251587549057</v>
      </c>
    </row>
    <row r="6062" spans="1:1" x14ac:dyDescent="0.2">
      <c r="A6062">
        <f t="shared" ca="1" si="94"/>
        <v>-0.75349996516607765</v>
      </c>
    </row>
    <row r="6063" spans="1:1" x14ac:dyDescent="0.2">
      <c r="A6063">
        <f t="shared" ca="1" si="94"/>
        <v>0.33999344351038518</v>
      </c>
    </row>
    <row r="6064" spans="1:1" x14ac:dyDescent="0.2">
      <c r="A6064">
        <f t="shared" ca="1" si="94"/>
        <v>0.32208106078346865</v>
      </c>
    </row>
    <row r="6065" spans="1:1" x14ac:dyDescent="0.2">
      <c r="A6065">
        <f t="shared" ca="1" si="94"/>
        <v>-0.11767579656362587</v>
      </c>
    </row>
    <row r="6066" spans="1:1" x14ac:dyDescent="0.2">
      <c r="A6066">
        <f t="shared" ca="1" si="94"/>
        <v>-8.2917614339406628E-3</v>
      </c>
    </row>
    <row r="6067" spans="1:1" x14ac:dyDescent="0.2">
      <c r="A6067">
        <f t="shared" ca="1" si="94"/>
        <v>-8.6932633161542344E-2</v>
      </c>
    </row>
    <row r="6068" spans="1:1" x14ac:dyDescent="0.2">
      <c r="A6068">
        <f t="shared" ca="1" si="94"/>
        <v>0.16735848558396801</v>
      </c>
    </row>
    <row r="6069" spans="1:1" x14ac:dyDescent="0.2">
      <c r="A6069">
        <f t="shared" ca="1" si="94"/>
        <v>1.2286904693883762</v>
      </c>
    </row>
    <row r="6070" spans="1:1" x14ac:dyDescent="0.2">
      <c r="A6070">
        <f t="shared" ca="1" si="94"/>
        <v>-1.0827114434219123</v>
      </c>
    </row>
    <row r="6071" spans="1:1" x14ac:dyDescent="0.2">
      <c r="A6071">
        <f t="shared" ca="1" si="94"/>
        <v>-0.47934717763231899</v>
      </c>
    </row>
    <row r="6072" spans="1:1" x14ac:dyDescent="0.2">
      <c r="A6072">
        <f t="shared" ca="1" si="94"/>
        <v>-1.685037073226634</v>
      </c>
    </row>
    <row r="6073" spans="1:1" x14ac:dyDescent="0.2">
      <c r="A6073">
        <f t="shared" ca="1" si="94"/>
        <v>0.30852278527125671</v>
      </c>
    </row>
    <row r="6074" spans="1:1" x14ac:dyDescent="0.2">
      <c r="A6074">
        <f t="shared" ca="1" si="94"/>
        <v>-0.66223929186805541</v>
      </c>
    </row>
    <row r="6075" spans="1:1" x14ac:dyDescent="0.2">
      <c r="A6075">
        <f t="shared" ca="1" si="94"/>
        <v>-0.71939763941122936</v>
      </c>
    </row>
    <row r="6076" spans="1:1" x14ac:dyDescent="0.2">
      <c r="A6076">
        <f t="shared" ca="1" si="94"/>
        <v>-0.71321869480434508</v>
      </c>
    </row>
    <row r="6077" spans="1:1" x14ac:dyDescent="0.2">
      <c r="A6077">
        <f t="shared" ca="1" si="94"/>
        <v>3.550581841837596E-2</v>
      </c>
    </row>
    <row r="6078" spans="1:1" x14ac:dyDescent="0.2">
      <c r="A6078">
        <f t="shared" ca="1" si="94"/>
        <v>2.9767362897887558E-2</v>
      </c>
    </row>
    <row r="6079" spans="1:1" x14ac:dyDescent="0.2">
      <c r="A6079">
        <f t="shared" ca="1" si="94"/>
        <v>-0.45023387278850963</v>
      </c>
    </row>
    <row r="6080" spans="1:1" x14ac:dyDescent="0.2">
      <c r="A6080">
        <f t="shared" ca="1" si="94"/>
        <v>1.6934423785218433</v>
      </c>
    </row>
    <row r="6081" spans="1:1" x14ac:dyDescent="0.2">
      <c r="A6081">
        <f t="shared" ca="1" si="94"/>
        <v>0.99679358724552525</v>
      </c>
    </row>
    <row r="6082" spans="1:1" x14ac:dyDescent="0.2">
      <c r="A6082">
        <f t="shared" ca="1" si="94"/>
        <v>0.84899366434973633</v>
      </c>
    </row>
    <row r="6083" spans="1:1" x14ac:dyDescent="0.2">
      <c r="A6083">
        <f t="shared" ref="A6083:A6146" ca="1" si="95">_xlfn.NORM.INV(RAND(),0,1)</f>
        <v>-0.36510023782191825</v>
      </c>
    </row>
    <row r="6084" spans="1:1" x14ac:dyDescent="0.2">
      <c r="A6084">
        <f t="shared" ca="1" si="95"/>
        <v>-0.8908475091320589</v>
      </c>
    </row>
    <row r="6085" spans="1:1" x14ac:dyDescent="0.2">
      <c r="A6085">
        <f t="shared" ca="1" si="95"/>
        <v>1.5604980826862234</v>
      </c>
    </row>
    <row r="6086" spans="1:1" x14ac:dyDescent="0.2">
      <c r="A6086">
        <f t="shared" ca="1" si="95"/>
        <v>-1.0903727483392331</v>
      </c>
    </row>
    <row r="6087" spans="1:1" x14ac:dyDescent="0.2">
      <c r="A6087">
        <f t="shared" ca="1" si="95"/>
        <v>-0.72352118717971503</v>
      </c>
    </row>
    <row r="6088" spans="1:1" x14ac:dyDescent="0.2">
      <c r="A6088">
        <f t="shared" ca="1" si="95"/>
        <v>-1.9068395154173872</v>
      </c>
    </row>
    <row r="6089" spans="1:1" x14ac:dyDescent="0.2">
      <c r="A6089">
        <f t="shared" ca="1" si="95"/>
        <v>2.2551065287000385</v>
      </c>
    </row>
    <row r="6090" spans="1:1" x14ac:dyDescent="0.2">
      <c r="A6090">
        <f t="shared" ca="1" si="95"/>
        <v>-1.863862009924071</v>
      </c>
    </row>
    <row r="6091" spans="1:1" x14ac:dyDescent="0.2">
      <c r="A6091">
        <f t="shared" ca="1" si="95"/>
        <v>-0.72811733175486526</v>
      </c>
    </row>
    <row r="6092" spans="1:1" x14ac:dyDescent="0.2">
      <c r="A6092">
        <f t="shared" ca="1" si="95"/>
        <v>1.0295202213643759</v>
      </c>
    </row>
    <row r="6093" spans="1:1" x14ac:dyDescent="0.2">
      <c r="A6093">
        <f t="shared" ca="1" si="95"/>
        <v>1.3871345884634418</v>
      </c>
    </row>
    <row r="6094" spans="1:1" x14ac:dyDescent="0.2">
      <c r="A6094">
        <f t="shared" ca="1" si="95"/>
        <v>0.23381666252577998</v>
      </c>
    </row>
    <row r="6095" spans="1:1" x14ac:dyDescent="0.2">
      <c r="A6095">
        <f t="shared" ca="1" si="95"/>
        <v>0.5830682433605805</v>
      </c>
    </row>
    <row r="6096" spans="1:1" x14ac:dyDescent="0.2">
      <c r="A6096">
        <f t="shared" ca="1" si="95"/>
        <v>0.94557828948002454</v>
      </c>
    </row>
    <row r="6097" spans="1:1" x14ac:dyDescent="0.2">
      <c r="A6097">
        <f t="shared" ca="1" si="95"/>
        <v>-1.1527771734864731</v>
      </c>
    </row>
    <row r="6098" spans="1:1" x14ac:dyDescent="0.2">
      <c r="A6098">
        <f t="shared" ca="1" si="95"/>
        <v>-0.91104469297780777</v>
      </c>
    </row>
    <row r="6099" spans="1:1" x14ac:dyDescent="0.2">
      <c r="A6099">
        <f t="shared" ca="1" si="95"/>
        <v>-0.19315311329943702</v>
      </c>
    </row>
    <row r="6100" spans="1:1" x14ac:dyDescent="0.2">
      <c r="A6100">
        <f t="shared" ca="1" si="95"/>
        <v>-1.8959780542935127</v>
      </c>
    </row>
    <row r="6101" spans="1:1" x14ac:dyDescent="0.2">
      <c r="A6101">
        <f t="shared" ca="1" si="95"/>
        <v>-0.22963217040427072</v>
      </c>
    </row>
    <row r="6102" spans="1:1" x14ac:dyDescent="0.2">
      <c r="A6102">
        <f t="shared" ca="1" si="95"/>
        <v>-1.6868684924565986</v>
      </c>
    </row>
    <row r="6103" spans="1:1" x14ac:dyDescent="0.2">
      <c r="A6103">
        <f t="shared" ca="1" si="95"/>
        <v>1.21988729420285</v>
      </c>
    </row>
    <row r="6104" spans="1:1" x14ac:dyDescent="0.2">
      <c r="A6104">
        <f t="shared" ca="1" si="95"/>
        <v>0.50270318112528833</v>
      </c>
    </row>
    <row r="6105" spans="1:1" x14ac:dyDescent="0.2">
      <c r="A6105">
        <f t="shared" ca="1" si="95"/>
        <v>1.4813227257131485</v>
      </c>
    </row>
    <row r="6106" spans="1:1" x14ac:dyDescent="0.2">
      <c r="A6106">
        <f t="shared" ca="1" si="95"/>
        <v>1.2616330705577701</v>
      </c>
    </row>
    <row r="6107" spans="1:1" x14ac:dyDescent="0.2">
      <c r="A6107">
        <f t="shared" ca="1" si="95"/>
        <v>-1.0990011363958874</v>
      </c>
    </row>
    <row r="6108" spans="1:1" x14ac:dyDescent="0.2">
      <c r="A6108">
        <f t="shared" ca="1" si="95"/>
        <v>-0.64940128155633692</v>
      </c>
    </row>
    <row r="6109" spans="1:1" x14ac:dyDescent="0.2">
      <c r="A6109">
        <f t="shared" ca="1" si="95"/>
        <v>0.43833048404547315</v>
      </c>
    </row>
    <row r="6110" spans="1:1" x14ac:dyDescent="0.2">
      <c r="A6110">
        <f t="shared" ca="1" si="95"/>
        <v>2.11055956885123</v>
      </c>
    </row>
    <row r="6111" spans="1:1" x14ac:dyDescent="0.2">
      <c r="A6111">
        <f t="shared" ca="1" si="95"/>
        <v>0.78802476877035321</v>
      </c>
    </row>
    <row r="6112" spans="1:1" x14ac:dyDescent="0.2">
      <c r="A6112">
        <f t="shared" ca="1" si="95"/>
        <v>1.227164518524118</v>
      </c>
    </row>
    <row r="6113" spans="1:1" x14ac:dyDescent="0.2">
      <c r="A6113">
        <f t="shared" ca="1" si="95"/>
        <v>2.188235546284008</v>
      </c>
    </row>
    <row r="6114" spans="1:1" x14ac:dyDescent="0.2">
      <c r="A6114">
        <f t="shared" ca="1" si="95"/>
        <v>1.513944461620462</v>
      </c>
    </row>
    <row r="6115" spans="1:1" x14ac:dyDescent="0.2">
      <c r="A6115">
        <f t="shared" ca="1" si="95"/>
        <v>-0.50469247650364024</v>
      </c>
    </row>
    <row r="6116" spans="1:1" x14ac:dyDescent="0.2">
      <c r="A6116">
        <f t="shared" ca="1" si="95"/>
        <v>0.69039462693550113</v>
      </c>
    </row>
    <row r="6117" spans="1:1" x14ac:dyDescent="0.2">
      <c r="A6117">
        <f t="shared" ca="1" si="95"/>
        <v>1.6289970186915346</v>
      </c>
    </row>
    <row r="6118" spans="1:1" x14ac:dyDescent="0.2">
      <c r="A6118">
        <f t="shared" ca="1" si="95"/>
        <v>-2.611287389683754E-2</v>
      </c>
    </row>
    <row r="6119" spans="1:1" x14ac:dyDescent="0.2">
      <c r="A6119">
        <f t="shared" ca="1" si="95"/>
        <v>1.3197083916657577</v>
      </c>
    </row>
    <row r="6120" spans="1:1" x14ac:dyDescent="0.2">
      <c r="A6120">
        <f t="shared" ca="1" si="95"/>
        <v>0.60774056981344871</v>
      </c>
    </row>
    <row r="6121" spans="1:1" x14ac:dyDescent="0.2">
      <c r="A6121">
        <f t="shared" ca="1" si="95"/>
        <v>-0.51469191008628301</v>
      </c>
    </row>
    <row r="6122" spans="1:1" x14ac:dyDescent="0.2">
      <c r="A6122">
        <f t="shared" ca="1" si="95"/>
        <v>0.30705623811337179</v>
      </c>
    </row>
    <row r="6123" spans="1:1" x14ac:dyDescent="0.2">
      <c r="A6123">
        <f t="shared" ca="1" si="95"/>
        <v>-0.75683186042734507</v>
      </c>
    </row>
    <row r="6124" spans="1:1" x14ac:dyDescent="0.2">
      <c r="A6124">
        <f t="shared" ca="1" si="95"/>
        <v>0.75031716343378896</v>
      </c>
    </row>
    <row r="6125" spans="1:1" x14ac:dyDescent="0.2">
      <c r="A6125">
        <f t="shared" ca="1" si="95"/>
        <v>0.68543395846277211</v>
      </c>
    </row>
    <row r="6126" spans="1:1" x14ac:dyDescent="0.2">
      <c r="A6126">
        <f t="shared" ca="1" si="95"/>
        <v>0.14823559009118892</v>
      </c>
    </row>
    <row r="6127" spans="1:1" x14ac:dyDescent="0.2">
      <c r="A6127">
        <f t="shared" ca="1" si="95"/>
        <v>1.8797794716892893</v>
      </c>
    </row>
    <row r="6128" spans="1:1" x14ac:dyDescent="0.2">
      <c r="A6128">
        <f t="shared" ca="1" si="95"/>
        <v>1.5142606180243252</v>
      </c>
    </row>
    <row r="6129" spans="1:1" x14ac:dyDescent="0.2">
      <c r="A6129">
        <f t="shared" ca="1" si="95"/>
        <v>-1.0655081492751295</v>
      </c>
    </row>
    <row r="6130" spans="1:1" x14ac:dyDescent="0.2">
      <c r="A6130">
        <f t="shared" ca="1" si="95"/>
        <v>-0.63661621431499971</v>
      </c>
    </row>
    <row r="6131" spans="1:1" x14ac:dyDescent="0.2">
      <c r="A6131">
        <f t="shared" ca="1" si="95"/>
        <v>1.9950559911572664E-2</v>
      </c>
    </row>
    <row r="6132" spans="1:1" x14ac:dyDescent="0.2">
      <c r="A6132">
        <f t="shared" ca="1" si="95"/>
        <v>-0.16749715377683758</v>
      </c>
    </row>
    <row r="6133" spans="1:1" x14ac:dyDescent="0.2">
      <c r="A6133">
        <f t="shared" ca="1" si="95"/>
        <v>2.5872134636019655</v>
      </c>
    </row>
    <row r="6134" spans="1:1" x14ac:dyDescent="0.2">
      <c r="A6134">
        <f t="shared" ca="1" si="95"/>
        <v>0.20849370220297808</v>
      </c>
    </row>
    <row r="6135" spans="1:1" x14ac:dyDescent="0.2">
      <c r="A6135">
        <f t="shared" ca="1" si="95"/>
        <v>-0.56420531668169316</v>
      </c>
    </row>
    <row r="6136" spans="1:1" x14ac:dyDescent="0.2">
      <c r="A6136">
        <f t="shared" ca="1" si="95"/>
        <v>1.2669874827408141</v>
      </c>
    </row>
    <row r="6137" spans="1:1" x14ac:dyDescent="0.2">
      <c r="A6137">
        <f t="shared" ca="1" si="95"/>
        <v>-0.45495343363742569</v>
      </c>
    </row>
    <row r="6138" spans="1:1" x14ac:dyDescent="0.2">
      <c r="A6138">
        <f t="shared" ca="1" si="95"/>
        <v>-2.2795427186554891</v>
      </c>
    </row>
    <row r="6139" spans="1:1" x14ac:dyDescent="0.2">
      <c r="A6139">
        <f t="shared" ca="1" si="95"/>
        <v>-1.3089128584162151</v>
      </c>
    </row>
    <row r="6140" spans="1:1" x14ac:dyDescent="0.2">
      <c r="A6140">
        <f t="shared" ca="1" si="95"/>
        <v>-0.60225425925281295</v>
      </c>
    </row>
    <row r="6141" spans="1:1" x14ac:dyDescent="0.2">
      <c r="A6141">
        <f t="shared" ca="1" si="95"/>
        <v>1.4863098730839017</v>
      </c>
    </row>
    <row r="6142" spans="1:1" x14ac:dyDescent="0.2">
      <c r="A6142">
        <f t="shared" ca="1" si="95"/>
        <v>1.5117561711658176</v>
      </c>
    </row>
    <row r="6143" spans="1:1" x14ac:dyDescent="0.2">
      <c r="A6143">
        <f t="shared" ca="1" si="95"/>
        <v>0.76503990626749441</v>
      </c>
    </row>
    <row r="6144" spans="1:1" x14ac:dyDescent="0.2">
      <c r="A6144">
        <f t="shared" ca="1" si="95"/>
        <v>-1.1150898298361849</v>
      </c>
    </row>
    <row r="6145" spans="1:1" x14ac:dyDescent="0.2">
      <c r="A6145">
        <f t="shared" ca="1" si="95"/>
        <v>1.7318128297423068</v>
      </c>
    </row>
    <row r="6146" spans="1:1" x14ac:dyDescent="0.2">
      <c r="A6146">
        <f t="shared" ca="1" si="95"/>
        <v>-1.2068782021731452</v>
      </c>
    </row>
    <row r="6147" spans="1:1" x14ac:dyDescent="0.2">
      <c r="A6147">
        <f t="shared" ref="A6147:A6210" ca="1" si="96">_xlfn.NORM.INV(RAND(),0,1)</f>
        <v>1.6095187819249852</v>
      </c>
    </row>
    <row r="6148" spans="1:1" x14ac:dyDescent="0.2">
      <c r="A6148">
        <f t="shared" ca="1" si="96"/>
        <v>-0.36343786997476807</v>
      </c>
    </row>
    <row r="6149" spans="1:1" x14ac:dyDescent="0.2">
      <c r="A6149">
        <f t="shared" ca="1" si="96"/>
        <v>1.9242368038149253</v>
      </c>
    </row>
    <row r="6150" spans="1:1" x14ac:dyDescent="0.2">
      <c r="A6150">
        <f t="shared" ca="1" si="96"/>
        <v>0.96881630626045945</v>
      </c>
    </row>
    <row r="6151" spans="1:1" x14ac:dyDescent="0.2">
      <c r="A6151">
        <f t="shared" ca="1" si="96"/>
        <v>1.0719929716868002</v>
      </c>
    </row>
    <row r="6152" spans="1:1" x14ac:dyDescent="0.2">
      <c r="A6152">
        <f t="shared" ca="1" si="96"/>
        <v>0.97927522729730876</v>
      </c>
    </row>
    <row r="6153" spans="1:1" x14ac:dyDescent="0.2">
      <c r="A6153">
        <f t="shared" ca="1" si="96"/>
        <v>0.52074042091443817</v>
      </c>
    </row>
    <row r="6154" spans="1:1" x14ac:dyDescent="0.2">
      <c r="A6154">
        <f t="shared" ca="1" si="96"/>
        <v>0.28980636313469554</v>
      </c>
    </row>
    <row r="6155" spans="1:1" x14ac:dyDescent="0.2">
      <c r="A6155">
        <f t="shared" ca="1" si="96"/>
        <v>0.45760233208012158</v>
      </c>
    </row>
    <row r="6156" spans="1:1" x14ac:dyDescent="0.2">
      <c r="A6156">
        <f t="shared" ca="1" si="96"/>
        <v>-1.1202718387754695</v>
      </c>
    </row>
    <row r="6157" spans="1:1" x14ac:dyDescent="0.2">
      <c r="A6157">
        <f t="shared" ca="1" si="96"/>
        <v>-0.69115579656606352</v>
      </c>
    </row>
    <row r="6158" spans="1:1" x14ac:dyDescent="0.2">
      <c r="A6158">
        <f t="shared" ca="1" si="96"/>
        <v>7.1113186271634043E-2</v>
      </c>
    </row>
    <row r="6159" spans="1:1" x14ac:dyDescent="0.2">
      <c r="A6159">
        <f t="shared" ca="1" si="96"/>
        <v>1.0592136958933155E-2</v>
      </c>
    </row>
    <row r="6160" spans="1:1" x14ac:dyDescent="0.2">
      <c r="A6160">
        <f t="shared" ca="1" si="96"/>
        <v>-1.2728052201493376</v>
      </c>
    </row>
    <row r="6161" spans="1:1" x14ac:dyDescent="0.2">
      <c r="A6161">
        <f t="shared" ca="1" si="96"/>
        <v>0.80609540362335852</v>
      </c>
    </row>
    <row r="6162" spans="1:1" x14ac:dyDescent="0.2">
      <c r="A6162">
        <f t="shared" ca="1" si="96"/>
        <v>1.7912927415893249</v>
      </c>
    </row>
    <row r="6163" spans="1:1" x14ac:dyDescent="0.2">
      <c r="A6163">
        <f t="shared" ca="1" si="96"/>
        <v>1.3021944931588569</v>
      </c>
    </row>
    <row r="6164" spans="1:1" x14ac:dyDescent="0.2">
      <c r="A6164">
        <f t="shared" ca="1" si="96"/>
        <v>0.17250393106175582</v>
      </c>
    </row>
    <row r="6165" spans="1:1" x14ac:dyDescent="0.2">
      <c r="A6165">
        <f t="shared" ca="1" si="96"/>
        <v>0.16762527652236742</v>
      </c>
    </row>
    <row r="6166" spans="1:1" x14ac:dyDescent="0.2">
      <c r="A6166">
        <f t="shared" ca="1" si="96"/>
        <v>1.639231012478003</v>
      </c>
    </row>
    <row r="6167" spans="1:1" x14ac:dyDescent="0.2">
      <c r="A6167">
        <f t="shared" ca="1" si="96"/>
        <v>-0.15672109231086115</v>
      </c>
    </row>
    <row r="6168" spans="1:1" x14ac:dyDescent="0.2">
      <c r="A6168">
        <f t="shared" ca="1" si="96"/>
        <v>1.0758703879887181</v>
      </c>
    </row>
    <row r="6169" spans="1:1" x14ac:dyDescent="0.2">
      <c r="A6169">
        <f t="shared" ca="1" si="96"/>
        <v>-1.1443873297380756</v>
      </c>
    </row>
    <row r="6170" spans="1:1" x14ac:dyDescent="0.2">
      <c r="A6170">
        <f t="shared" ca="1" si="96"/>
        <v>1.8312641055864884</v>
      </c>
    </row>
    <row r="6171" spans="1:1" x14ac:dyDescent="0.2">
      <c r="A6171">
        <f t="shared" ca="1" si="96"/>
        <v>-0.54710370365125049</v>
      </c>
    </row>
    <row r="6172" spans="1:1" x14ac:dyDescent="0.2">
      <c r="A6172">
        <f t="shared" ca="1" si="96"/>
        <v>-0.35069330222249645</v>
      </c>
    </row>
    <row r="6173" spans="1:1" x14ac:dyDescent="0.2">
      <c r="A6173">
        <f t="shared" ca="1" si="96"/>
        <v>-1.2282876163753682</v>
      </c>
    </row>
    <row r="6174" spans="1:1" x14ac:dyDescent="0.2">
      <c r="A6174">
        <f t="shared" ca="1" si="96"/>
        <v>-0.87168071056320562</v>
      </c>
    </row>
    <row r="6175" spans="1:1" x14ac:dyDescent="0.2">
      <c r="A6175">
        <f t="shared" ca="1" si="96"/>
        <v>0.53299033947977847</v>
      </c>
    </row>
    <row r="6176" spans="1:1" x14ac:dyDescent="0.2">
      <c r="A6176">
        <f t="shared" ca="1" si="96"/>
        <v>-1.1917640965188956</v>
      </c>
    </row>
    <row r="6177" spans="1:1" x14ac:dyDescent="0.2">
      <c r="A6177">
        <f t="shared" ca="1" si="96"/>
        <v>0.5611092346096862</v>
      </c>
    </row>
    <row r="6178" spans="1:1" x14ac:dyDescent="0.2">
      <c r="A6178">
        <f t="shared" ca="1" si="96"/>
        <v>0.29420075717119459</v>
      </c>
    </row>
    <row r="6179" spans="1:1" x14ac:dyDescent="0.2">
      <c r="A6179">
        <f t="shared" ca="1" si="96"/>
        <v>0.13356535138489115</v>
      </c>
    </row>
    <row r="6180" spans="1:1" x14ac:dyDescent="0.2">
      <c r="A6180">
        <f t="shared" ca="1" si="96"/>
        <v>-1.2339444642474955</v>
      </c>
    </row>
    <row r="6181" spans="1:1" x14ac:dyDescent="0.2">
      <c r="A6181">
        <f t="shared" ca="1" si="96"/>
        <v>1.1204053337136144</v>
      </c>
    </row>
    <row r="6182" spans="1:1" x14ac:dyDescent="0.2">
      <c r="A6182">
        <f t="shared" ca="1" si="96"/>
        <v>-0.50866354515851975</v>
      </c>
    </row>
    <row r="6183" spans="1:1" x14ac:dyDescent="0.2">
      <c r="A6183">
        <f t="shared" ca="1" si="96"/>
        <v>0.86490820281481617</v>
      </c>
    </row>
    <row r="6184" spans="1:1" x14ac:dyDescent="0.2">
      <c r="A6184">
        <f t="shared" ca="1" si="96"/>
        <v>1.1994701249261557</v>
      </c>
    </row>
    <row r="6185" spans="1:1" x14ac:dyDescent="0.2">
      <c r="A6185">
        <f t="shared" ca="1" si="96"/>
        <v>1.3118336517619487</v>
      </c>
    </row>
    <row r="6186" spans="1:1" x14ac:dyDescent="0.2">
      <c r="A6186">
        <f t="shared" ca="1" si="96"/>
        <v>-0.50021257867030589</v>
      </c>
    </row>
    <row r="6187" spans="1:1" x14ac:dyDescent="0.2">
      <c r="A6187">
        <f t="shared" ca="1" si="96"/>
        <v>-0.8372433560864998</v>
      </c>
    </row>
    <row r="6188" spans="1:1" x14ac:dyDescent="0.2">
      <c r="A6188">
        <f t="shared" ca="1" si="96"/>
        <v>0.64339478854346843</v>
      </c>
    </row>
    <row r="6189" spans="1:1" x14ac:dyDescent="0.2">
      <c r="A6189">
        <f t="shared" ca="1" si="96"/>
        <v>0.40286744174632849</v>
      </c>
    </row>
    <row r="6190" spans="1:1" x14ac:dyDescent="0.2">
      <c r="A6190">
        <f t="shared" ca="1" si="96"/>
        <v>-0.61800620080724489</v>
      </c>
    </row>
    <row r="6191" spans="1:1" x14ac:dyDescent="0.2">
      <c r="A6191">
        <f t="shared" ca="1" si="96"/>
        <v>-0.3180347923077872</v>
      </c>
    </row>
    <row r="6192" spans="1:1" x14ac:dyDescent="0.2">
      <c r="A6192">
        <f t="shared" ca="1" si="96"/>
        <v>0.70679984716326771</v>
      </c>
    </row>
    <row r="6193" spans="1:1" x14ac:dyDescent="0.2">
      <c r="A6193">
        <f t="shared" ca="1" si="96"/>
        <v>0.99921137061349585</v>
      </c>
    </row>
    <row r="6194" spans="1:1" x14ac:dyDescent="0.2">
      <c r="A6194">
        <f t="shared" ca="1" si="96"/>
        <v>-3.3855582121515043E-2</v>
      </c>
    </row>
    <row r="6195" spans="1:1" x14ac:dyDescent="0.2">
      <c r="A6195">
        <f t="shared" ca="1" si="96"/>
        <v>-0.60536669691379297</v>
      </c>
    </row>
    <row r="6196" spans="1:1" x14ac:dyDescent="0.2">
      <c r="A6196">
        <f t="shared" ca="1" si="96"/>
        <v>1.4354959139475347</v>
      </c>
    </row>
    <row r="6197" spans="1:1" x14ac:dyDescent="0.2">
      <c r="A6197">
        <f t="shared" ca="1" si="96"/>
        <v>-0.3420117331700529</v>
      </c>
    </row>
    <row r="6198" spans="1:1" x14ac:dyDescent="0.2">
      <c r="A6198">
        <f t="shared" ca="1" si="96"/>
        <v>1.0447198135181361</v>
      </c>
    </row>
    <row r="6199" spans="1:1" x14ac:dyDescent="0.2">
      <c r="A6199">
        <f t="shared" ca="1" si="96"/>
        <v>2.8875501084029559E-2</v>
      </c>
    </row>
    <row r="6200" spans="1:1" x14ac:dyDescent="0.2">
      <c r="A6200">
        <f t="shared" ca="1" si="96"/>
        <v>2.5455841094878018</v>
      </c>
    </row>
    <row r="6201" spans="1:1" x14ac:dyDescent="0.2">
      <c r="A6201">
        <f t="shared" ca="1" si="96"/>
        <v>-0.30375425779403087</v>
      </c>
    </row>
    <row r="6202" spans="1:1" x14ac:dyDescent="0.2">
      <c r="A6202">
        <f t="shared" ca="1" si="96"/>
        <v>0.39581246823417682</v>
      </c>
    </row>
    <row r="6203" spans="1:1" x14ac:dyDescent="0.2">
      <c r="A6203">
        <f t="shared" ca="1" si="96"/>
        <v>0.26292251629243329</v>
      </c>
    </row>
    <row r="6204" spans="1:1" x14ac:dyDescent="0.2">
      <c r="A6204">
        <f t="shared" ca="1" si="96"/>
        <v>-0.14236200167586011</v>
      </c>
    </row>
    <row r="6205" spans="1:1" x14ac:dyDescent="0.2">
      <c r="A6205">
        <f t="shared" ca="1" si="96"/>
        <v>-1.628451334590207</v>
      </c>
    </row>
    <row r="6206" spans="1:1" x14ac:dyDescent="0.2">
      <c r="A6206">
        <f t="shared" ca="1" si="96"/>
        <v>-0.11043251796010441</v>
      </c>
    </row>
    <row r="6207" spans="1:1" x14ac:dyDescent="0.2">
      <c r="A6207">
        <f t="shared" ca="1" si="96"/>
        <v>-1.3207584680556717</v>
      </c>
    </row>
    <row r="6208" spans="1:1" x14ac:dyDescent="0.2">
      <c r="A6208">
        <f t="shared" ca="1" si="96"/>
        <v>1.0180602478037</v>
      </c>
    </row>
    <row r="6209" spans="1:1" x14ac:dyDescent="0.2">
      <c r="A6209">
        <f t="shared" ca="1" si="96"/>
        <v>0.82875673724624077</v>
      </c>
    </row>
    <row r="6210" spans="1:1" x14ac:dyDescent="0.2">
      <c r="A6210">
        <f t="shared" ca="1" si="96"/>
        <v>4.2128133536111312</v>
      </c>
    </row>
    <row r="6211" spans="1:1" x14ac:dyDescent="0.2">
      <c r="A6211">
        <f t="shared" ref="A6211:A6274" ca="1" si="97">_xlfn.NORM.INV(RAND(),0,1)</f>
        <v>-0.26422318754006185</v>
      </c>
    </row>
    <row r="6212" spans="1:1" x14ac:dyDescent="0.2">
      <c r="A6212">
        <f t="shared" ca="1" si="97"/>
        <v>0.38427182054146225</v>
      </c>
    </row>
    <row r="6213" spans="1:1" x14ac:dyDescent="0.2">
      <c r="A6213">
        <f t="shared" ca="1" si="97"/>
        <v>-0.29330117166790037</v>
      </c>
    </row>
    <row r="6214" spans="1:1" x14ac:dyDescent="0.2">
      <c r="A6214">
        <f t="shared" ca="1" si="97"/>
        <v>2.9530394634921087</v>
      </c>
    </row>
    <row r="6215" spans="1:1" x14ac:dyDescent="0.2">
      <c r="A6215">
        <f t="shared" ca="1" si="97"/>
        <v>1.1432833361194885</v>
      </c>
    </row>
    <row r="6216" spans="1:1" x14ac:dyDescent="0.2">
      <c r="A6216">
        <f t="shared" ca="1" si="97"/>
        <v>-8.1633172299844139E-4</v>
      </c>
    </row>
    <row r="6217" spans="1:1" x14ac:dyDescent="0.2">
      <c r="A6217">
        <f t="shared" ca="1" si="97"/>
        <v>1.1692270780051688</v>
      </c>
    </row>
    <row r="6218" spans="1:1" x14ac:dyDescent="0.2">
      <c r="A6218">
        <f t="shared" ca="1" si="97"/>
        <v>1.7222764514815392</v>
      </c>
    </row>
    <row r="6219" spans="1:1" x14ac:dyDescent="0.2">
      <c r="A6219">
        <f t="shared" ca="1" si="97"/>
        <v>-1.5645063868877989</v>
      </c>
    </row>
    <row r="6220" spans="1:1" x14ac:dyDescent="0.2">
      <c r="A6220">
        <f t="shared" ca="1" si="97"/>
        <v>-0.62891106743824421</v>
      </c>
    </row>
    <row r="6221" spans="1:1" x14ac:dyDescent="0.2">
      <c r="A6221">
        <f t="shared" ca="1" si="97"/>
        <v>-1.071300146564069</v>
      </c>
    </row>
    <row r="6222" spans="1:1" x14ac:dyDescent="0.2">
      <c r="A6222">
        <f t="shared" ca="1" si="97"/>
        <v>-0.62638411888902656</v>
      </c>
    </row>
    <row r="6223" spans="1:1" x14ac:dyDescent="0.2">
      <c r="A6223">
        <f t="shared" ca="1" si="97"/>
        <v>-1.383444315401426</v>
      </c>
    </row>
    <row r="6224" spans="1:1" x14ac:dyDescent="0.2">
      <c r="A6224">
        <f t="shared" ca="1" si="97"/>
        <v>8.3670205786041091E-2</v>
      </c>
    </row>
    <row r="6225" spans="1:1" x14ac:dyDescent="0.2">
      <c r="A6225">
        <f t="shared" ca="1" si="97"/>
        <v>-0.8704513826837833</v>
      </c>
    </row>
    <row r="6226" spans="1:1" x14ac:dyDescent="0.2">
      <c r="A6226">
        <f t="shared" ca="1" si="97"/>
        <v>-1.7332159895473991</v>
      </c>
    </row>
    <row r="6227" spans="1:1" x14ac:dyDescent="0.2">
      <c r="A6227">
        <f t="shared" ca="1" si="97"/>
        <v>0.76011212149314533</v>
      </c>
    </row>
    <row r="6228" spans="1:1" x14ac:dyDescent="0.2">
      <c r="A6228">
        <f t="shared" ca="1" si="97"/>
        <v>1.7710448204806151</v>
      </c>
    </row>
    <row r="6229" spans="1:1" x14ac:dyDescent="0.2">
      <c r="A6229">
        <f t="shared" ca="1" si="97"/>
        <v>-0.91390110152830095</v>
      </c>
    </row>
    <row r="6230" spans="1:1" x14ac:dyDescent="0.2">
      <c r="A6230">
        <f t="shared" ca="1" si="97"/>
        <v>0.63948217837459642</v>
      </c>
    </row>
    <row r="6231" spans="1:1" x14ac:dyDescent="0.2">
      <c r="A6231">
        <f t="shared" ca="1" si="97"/>
        <v>-1.6239115345309378</v>
      </c>
    </row>
    <row r="6232" spans="1:1" x14ac:dyDescent="0.2">
      <c r="A6232">
        <f t="shared" ca="1" si="97"/>
        <v>-0.58408541803242575</v>
      </c>
    </row>
    <row r="6233" spans="1:1" x14ac:dyDescent="0.2">
      <c r="A6233">
        <f t="shared" ca="1" si="97"/>
        <v>0.67009235057885042</v>
      </c>
    </row>
    <row r="6234" spans="1:1" x14ac:dyDescent="0.2">
      <c r="A6234">
        <f t="shared" ca="1" si="97"/>
        <v>1.4789570030772861</v>
      </c>
    </row>
    <row r="6235" spans="1:1" x14ac:dyDescent="0.2">
      <c r="A6235">
        <f t="shared" ca="1" si="97"/>
        <v>-0.34095940983791267</v>
      </c>
    </row>
    <row r="6236" spans="1:1" x14ac:dyDescent="0.2">
      <c r="A6236">
        <f t="shared" ca="1" si="97"/>
        <v>-1.2452923591881808</v>
      </c>
    </row>
    <row r="6237" spans="1:1" x14ac:dyDescent="0.2">
      <c r="A6237">
        <f t="shared" ca="1" si="97"/>
        <v>1.0136219533267827</v>
      </c>
    </row>
    <row r="6238" spans="1:1" x14ac:dyDescent="0.2">
      <c r="A6238">
        <f t="shared" ca="1" si="97"/>
        <v>-0.21599369227513218</v>
      </c>
    </row>
    <row r="6239" spans="1:1" x14ac:dyDescent="0.2">
      <c r="A6239">
        <f t="shared" ca="1" si="97"/>
        <v>-4.9446398993204218E-3</v>
      </c>
    </row>
    <row r="6240" spans="1:1" x14ac:dyDescent="0.2">
      <c r="A6240">
        <f t="shared" ca="1" si="97"/>
        <v>1.0010098400809173</v>
      </c>
    </row>
    <row r="6241" spans="1:1" x14ac:dyDescent="0.2">
      <c r="A6241">
        <f t="shared" ca="1" si="97"/>
        <v>-1.4908371094884281</v>
      </c>
    </row>
    <row r="6242" spans="1:1" x14ac:dyDescent="0.2">
      <c r="A6242">
        <f t="shared" ca="1" si="97"/>
        <v>0.89648334509494765</v>
      </c>
    </row>
    <row r="6243" spans="1:1" x14ac:dyDescent="0.2">
      <c r="A6243">
        <f t="shared" ca="1" si="97"/>
        <v>0.76545027115129338</v>
      </c>
    </row>
    <row r="6244" spans="1:1" x14ac:dyDescent="0.2">
      <c r="A6244">
        <f t="shared" ca="1" si="97"/>
        <v>-1.50987442547559</v>
      </c>
    </row>
    <row r="6245" spans="1:1" x14ac:dyDescent="0.2">
      <c r="A6245">
        <f t="shared" ca="1" si="97"/>
        <v>-4.6783881481730544E-2</v>
      </c>
    </row>
    <row r="6246" spans="1:1" x14ac:dyDescent="0.2">
      <c r="A6246">
        <f t="shared" ca="1" si="97"/>
        <v>-0.49972142044896922</v>
      </c>
    </row>
    <row r="6247" spans="1:1" x14ac:dyDescent="0.2">
      <c r="A6247">
        <f t="shared" ca="1" si="97"/>
        <v>-0.16953560389797542</v>
      </c>
    </row>
    <row r="6248" spans="1:1" x14ac:dyDescent="0.2">
      <c r="A6248">
        <f t="shared" ca="1" si="97"/>
        <v>0.5157046898598604</v>
      </c>
    </row>
    <row r="6249" spans="1:1" x14ac:dyDescent="0.2">
      <c r="A6249">
        <f t="shared" ca="1" si="97"/>
        <v>0.18644324324711167</v>
      </c>
    </row>
    <row r="6250" spans="1:1" x14ac:dyDescent="0.2">
      <c r="A6250">
        <f t="shared" ca="1" si="97"/>
        <v>1.3264869377256496</v>
      </c>
    </row>
    <row r="6251" spans="1:1" x14ac:dyDescent="0.2">
      <c r="A6251">
        <f t="shared" ca="1" si="97"/>
        <v>-0.99918086656436444</v>
      </c>
    </row>
    <row r="6252" spans="1:1" x14ac:dyDescent="0.2">
      <c r="A6252">
        <f t="shared" ca="1" si="97"/>
        <v>0.7118836958634267</v>
      </c>
    </row>
    <row r="6253" spans="1:1" x14ac:dyDescent="0.2">
      <c r="A6253">
        <f t="shared" ca="1" si="97"/>
        <v>1.3338600389018351</v>
      </c>
    </row>
    <row r="6254" spans="1:1" x14ac:dyDescent="0.2">
      <c r="A6254">
        <f t="shared" ca="1" si="97"/>
        <v>0.94605030308373983</v>
      </c>
    </row>
    <row r="6255" spans="1:1" x14ac:dyDescent="0.2">
      <c r="A6255">
        <f t="shared" ca="1" si="97"/>
        <v>-1.5702860338273381</v>
      </c>
    </row>
    <row r="6256" spans="1:1" x14ac:dyDescent="0.2">
      <c r="A6256">
        <f t="shared" ca="1" si="97"/>
        <v>0.26269677903551125</v>
      </c>
    </row>
    <row r="6257" spans="1:1" x14ac:dyDescent="0.2">
      <c r="A6257">
        <f t="shared" ca="1" si="97"/>
        <v>-0.71174943415410474</v>
      </c>
    </row>
    <row r="6258" spans="1:1" x14ac:dyDescent="0.2">
      <c r="A6258">
        <f t="shared" ca="1" si="97"/>
        <v>0.59147551363319728</v>
      </c>
    </row>
    <row r="6259" spans="1:1" x14ac:dyDescent="0.2">
      <c r="A6259">
        <f t="shared" ca="1" si="97"/>
        <v>0.37925268549563873</v>
      </c>
    </row>
    <row r="6260" spans="1:1" x14ac:dyDescent="0.2">
      <c r="A6260">
        <f t="shared" ca="1" si="97"/>
        <v>0.35008605375750845</v>
      </c>
    </row>
    <row r="6261" spans="1:1" x14ac:dyDescent="0.2">
      <c r="A6261">
        <f t="shared" ca="1" si="97"/>
        <v>-0.47389936266024352</v>
      </c>
    </row>
    <row r="6262" spans="1:1" x14ac:dyDescent="0.2">
      <c r="A6262">
        <f t="shared" ca="1" si="97"/>
        <v>0.34949211551605658</v>
      </c>
    </row>
    <row r="6263" spans="1:1" x14ac:dyDescent="0.2">
      <c r="A6263">
        <f t="shared" ca="1" si="97"/>
        <v>0.64898651896331072</v>
      </c>
    </row>
    <row r="6264" spans="1:1" x14ac:dyDescent="0.2">
      <c r="A6264">
        <f t="shared" ca="1" si="97"/>
        <v>-0.80591454232760362</v>
      </c>
    </row>
    <row r="6265" spans="1:1" x14ac:dyDescent="0.2">
      <c r="A6265">
        <f t="shared" ca="1" si="97"/>
        <v>-4.1390753076283718E-2</v>
      </c>
    </row>
    <row r="6266" spans="1:1" x14ac:dyDescent="0.2">
      <c r="A6266">
        <f t="shared" ca="1" si="97"/>
        <v>-0.94279017847970525</v>
      </c>
    </row>
    <row r="6267" spans="1:1" x14ac:dyDescent="0.2">
      <c r="A6267">
        <f t="shared" ca="1" si="97"/>
        <v>-0.37566680506015793</v>
      </c>
    </row>
    <row r="6268" spans="1:1" x14ac:dyDescent="0.2">
      <c r="A6268">
        <f t="shared" ca="1" si="97"/>
        <v>-0.11929265233082541</v>
      </c>
    </row>
    <row r="6269" spans="1:1" x14ac:dyDescent="0.2">
      <c r="A6269">
        <f t="shared" ca="1" si="97"/>
        <v>-0.80157921142632882</v>
      </c>
    </row>
    <row r="6270" spans="1:1" x14ac:dyDescent="0.2">
      <c r="A6270">
        <f t="shared" ca="1" si="97"/>
        <v>-0.70745963377870835</v>
      </c>
    </row>
    <row r="6271" spans="1:1" x14ac:dyDescent="0.2">
      <c r="A6271">
        <f t="shared" ca="1" si="97"/>
        <v>-0.14015737415801585</v>
      </c>
    </row>
    <row r="6272" spans="1:1" x14ac:dyDescent="0.2">
      <c r="A6272">
        <f t="shared" ca="1" si="97"/>
        <v>0.46269315451040444</v>
      </c>
    </row>
    <row r="6273" spans="1:1" x14ac:dyDescent="0.2">
      <c r="A6273">
        <f t="shared" ca="1" si="97"/>
        <v>0.20593712668479344</v>
      </c>
    </row>
    <row r="6274" spans="1:1" x14ac:dyDescent="0.2">
      <c r="A6274">
        <f t="shared" ca="1" si="97"/>
        <v>0.88964310701833338</v>
      </c>
    </row>
    <row r="6275" spans="1:1" x14ac:dyDescent="0.2">
      <c r="A6275">
        <f t="shared" ref="A6275:A6338" ca="1" si="98">_xlfn.NORM.INV(RAND(),0,1)</f>
        <v>0.23765959978291512</v>
      </c>
    </row>
    <row r="6276" spans="1:1" x14ac:dyDescent="0.2">
      <c r="A6276">
        <f t="shared" ca="1" si="98"/>
        <v>-0.28012321394460166</v>
      </c>
    </row>
    <row r="6277" spans="1:1" x14ac:dyDescent="0.2">
      <c r="A6277">
        <f t="shared" ca="1" si="98"/>
        <v>-0.11895317440496324</v>
      </c>
    </row>
    <row r="6278" spans="1:1" x14ac:dyDescent="0.2">
      <c r="A6278">
        <f t="shared" ca="1" si="98"/>
        <v>0.18359076387263865</v>
      </c>
    </row>
    <row r="6279" spans="1:1" x14ac:dyDescent="0.2">
      <c r="A6279">
        <f t="shared" ca="1" si="98"/>
        <v>1.079394371688521</v>
      </c>
    </row>
    <row r="6280" spans="1:1" x14ac:dyDescent="0.2">
      <c r="A6280">
        <f t="shared" ca="1" si="98"/>
        <v>0.18248287309702577</v>
      </c>
    </row>
    <row r="6281" spans="1:1" x14ac:dyDescent="0.2">
      <c r="A6281">
        <f t="shared" ca="1" si="98"/>
        <v>-2.3151518444470223</v>
      </c>
    </row>
    <row r="6282" spans="1:1" x14ac:dyDescent="0.2">
      <c r="A6282">
        <f t="shared" ca="1" si="98"/>
        <v>-6.9888730274856911E-2</v>
      </c>
    </row>
    <row r="6283" spans="1:1" x14ac:dyDescent="0.2">
      <c r="A6283">
        <f t="shared" ca="1" si="98"/>
        <v>0.17468247901130637</v>
      </c>
    </row>
    <row r="6284" spans="1:1" x14ac:dyDescent="0.2">
      <c r="A6284">
        <f t="shared" ca="1" si="98"/>
        <v>0.23595388733768405</v>
      </c>
    </row>
    <row r="6285" spans="1:1" x14ac:dyDescent="0.2">
      <c r="A6285">
        <f t="shared" ca="1" si="98"/>
        <v>-1.3095188800129682</v>
      </c>
    </row>
    <row r="6286" spans="1:1" x14ac:dyDescent="0.2">
      <c r="A6286">
        <f t="shared" ca="1" si="98"/>
        <v>-0.24824732939913435</v>
      </c>
    </row>
    <row r="6287" spans="1:1" x14ac:dyDescent="0.2">
      <c r="A6287">
        <f t="shared" ca="1" si="98"/>
        <v>-1.7310607442300754E-2</v>
      </c>
    </row>
    <row r="6288" spans="1:1" x14ac:dyDescent="0.2">
      <c r="A6288">
        <f t="shared" ca="1" si="98"/>
        <v>-0.83001360487985942</v>
      </c>
    </row>
    <row r="6289" spans="1:1" x14ac:dyDescent="0.2">
      <c r="A6289">
        <f t="shared" ca="1" si="98"/>
        <v>0.83373075854130774</v>
      </c>
    </row>
    <row r="6290" spans="1:1" x14ac:dyDescent="0.2">
      <c r="A6290">
        <f t="shared" ca="1" si="98"/>
        <v>-0.24510972130916367</v>
      </c>
    </row>
    <row r="6291" spans="1:1" x14ac:dyDescent="0.2">
      <c r="A6291">
        <f t="shared" ca="1" si="98"/>
        <v>-0.74804221963737783</v>
      </c>
    </row>
    <row r="6292" spans="1:1" x14ac:dyDescent="0.2">
      <c r="A6292">
        <f t="shared" ca="1" si="98"/>
        <v>0.97075137780575649</v>
      </c>
    </row>
    <row r="6293" spans="1:1" x14ac:dyDescent="0.2">
      <c r="A6293">
        <f t="shared" ca="1" si="98"/>
        <v>-0.5885245447314652</v>
      </c>
    </row>
    <row r="6294" spans="1:1" x14ac:dyDescent="0.2">
      <c r="A6294">
        <f t="shared" ca="1" si="98"/>
        <v>-9.1627950016185303E-2</v>
      </c>
    </row>
    <row r="6295" spans="1:1" x14ac:dyDescent="0.2">
      <c r="A6295">
        <f t="shared" ca="1" si="98"/>
        <v>-9.6336371484213409E-2</v>
      </c>
    </row>
    <row r="6296" spans="1:1" x14ac:dyDescent="0.2">
      <c r="A6296">
        <f t="shared" ca="1" si="98"/>
        <v>-0.50911937639235383</v>
      </c>
    </row>
    <row r="6297" spans="1:1" x14ac:dyDescent="0.2">
      <c r="A6297">
        <f t="shared" ca="1" si="98"/>
        <v>-1.733503780849718</v>
      </c>
    </row>
    <row r="6298" spans="1:1" x14ac:dyDescent="0.2">
      <c r="A6298">
        <f t="shared" ca="1" si="98"/>
        <v>0.53530294346437379</v>
      </c>
    </row>
    <row r="6299" spans="1:1" x14ac:dyDescent="0.2">
      <c r="A6299">
        <f t="shared" ca="1" si="98"/>
        <v>-0.14412967260342549</v>
      </c>
    </row>
    <row r="6300" spans="1:1" x14ac:dyDescent="0.2">
      <c r="A6300">
        <f t="shared" ca="1" si="98"/>
        <v>-0.90909634818381024</v>
      </c>
    </row>
    <row r="6301" spans="1:1" x14ac:dyDescent="0.2">
      <c r="A6301">
        <f t="shared" ca="1" si="98"/>
        <v>0.48031827806200778</v>
      </c>
    </row>
    <row r="6302" spans="1:1" x14ac:dyDescent="0.2">
      <c r="A6302">
        <f t="shared" ca="1" si="98"/>
        <v>-0.55942508137217029</v>
      </c>
    </row>
    <row r="6303" spans="1:1" x14ac:dyDescent="0.2">
      <c r="A6303">
        <f t="shared" ca="1" si="98"/>
        <v>0.36974795075854627</v>
      </c>
    </row>
    <row r="6304" spans="1:1" x14ac:dyDescent="0.2">
      <c r="A6304">
        <f t="shared" ca="1" si="98"/>
        <v>-1.6674616596895087</v>
      </c>
    </row>
    <row r="6305" spans="1:1" x14ac:dyDescent="0.2">
      <c r="A6305">
        <f t="shared" ca="1" si="98"/>
        <v>-0.8328619012733165</v>
      </c>
    </row>
    <row r="6306" spans="1:1" x14ac:dyDescent="0.2">
      <c r="A6306">
        <f t="shared" ca="1" si="98"/>
        <v>1.4576924524136199</v>
      </c>
    </row>
    <row r="6307" spans="1:1" x14ac:dyDescent="0.2">
      <c r="A6307">
        <f t="shared" ca="1" si="98"/>
        <v>-1.234949523019057</v>
      </c>
    </row>
    <row r="6308" spans="1:1" x14ac:dyDescent="0.2">
      <c r="A6308">
        <f t="shared" ca="1" si="98"/>
        <v>1.5450414172364739</v>
      </c>
    </row>
    <row r="6309" spans="1:1" x14ac:dyDescent="0.2">
      <c r="A6309">
        <f t="shared" ca="1" si="98"/>
        <v>-0.58273964184995131</v>
      </c>
    </row>
    <row r="6310" spans="1:1" x14ac:dyDescent="0.2">
      <c r="A6310">
        <f t="shared" ca="1" si="98"/>
        <v>-0.50466489794950231</v>
      </c>
    </row>
    <row r="6311" spans="1:1" x14ac:dyDescent="0.2">
      <c r="A6311">
        <f t="shared" ca="1" si="98"/>
        <v>-0.99705490833697219</v>
      </c>
    </row>
    <row r="6312" spans="1:1" x14ac:dyDescent="0.2">
      <c r="A6312">
        <f t="shared" ca="1" si="98"/>
        <v>-1.6750906493902025</v>
      </c>
    </row>
    <row r="6313" spans="1:1" x14ac:dyDescent="0.2">
      <c r="A6313">
        <f t="shared" ca="1" si="98"/>
        <v>0.79612649406462777</v>
      </c>
    </row>
    <row r="6314" spans="1:1" x14ac:dyDescent="0.2">
      <c r="A6314">
        <f t="shared" ca="1" si="98"/>
        <v>1.9956582148566453</v>
      </c>
    </row>
    <row r="6315" spans="1:1" x14ac:dyDescent="0.2">
      <c r="A6315">
        <f t="shared" ca="1" si="98"/>
        <v>0.35909178661052776</v>
      </c>
    </row>
    <row r="6316" spans="1:1" x14ac:dyDescent="0.2">
      <c r="A6316">
        <f t="shared" ca="1" si="98"/>
        <v>-0.34679213530031278</v>
      </c>
    </row>
    <row r="6317" spans="1:1" x14ac:dyDescent="0.2">
      <c r="A6317">
        <f t="shared" ca="1" si="98"/>
        <v>-0.1953996568089755</v>
      </c>
    </row>
    <row r="6318" spans="1:1" x14ac:dyDescent="0.2">
      <c r="A6318">
        <f t="shared" ca="1" si="98"/>
        <v>-1.4074246378708306</v>
      </c>
    </row>
    <row r="6319" spans="1:1" x14ac:dyDescent="0.2">
      <c r="A6319">
        <f t="shared" ca="1" si="98"/>
        <v>-0.18156158537296299</v>
      </c>
    </row>
    <row r="6320" spans="1:1" x14ac:dyDescent="0.2">
      <c r="A6320">
        <f t="shared" ca="1" si="98"/>
        <v>1.0187844041748131</v>
      </c>
    </row>
    <row r="6321" spans="1:1" x14ac:dyDescent="0.2">
      <c r="A6321">
        <f t="shared" ca="1" si="98"/>
        <v>0.49450405314207269</v>
      </c>
    </row>
    <row r="6322" spans="1:1" x14ac:dyDescent="0.2">
      <c r="A6322">
        <f t="shared" ca="1" si="98"/>
        <v>-0.95594131311688635</v>
      </c>
    </row>
    <row r="6323" spans="1:1" x14ac:dyDescent="0.2">
      <c r="A6323">
        <f t="shared" ca="1" si="98"/>
        <v>0.91760290945548506</v>
      </c>
    </row>
    <row r="6324" spans="1:1" x14ac:dyDescent="0.2">
      <c r="A6324">
        <f t="shared" ca="1" si="98"/>
        <v>-1.4629350942359605</v>
      </c>
    </row>
    <row r="6325" spans="1:1" x14ac:dyDescent="0.2">
      <c r="A6325">
        <f t="shared" ca="1" si="98"/>
        <v>-0.34507291547313773</v>
      </c>
    </row>
    <row r="6326" spans="1:1" x14ac:dyDescent="0.2">
      <c r="A6326">
        <f t="shared" ca="1" si="98"/>
        <v>-1.1250328822259505</v>
      </c>
    </row>
    <row r="6327" spans="1:1" x14ac:dyDescent="0.2">
      <c r="A6327">
        <f t="shared" ca="1" si="98"/>
        <v>2.1723382733317873</v>
      </c>
    </row>
    <row r="6328" spans="1:1" x14ac:dyDescent="0.2">
      <c r="A6328">
        <f t="shared" ca="1" si="98"/>
        <v>-1.1156325390175534</v>
      </c>
    </row>
    <row r="6329" spans="1:1" x14ac:dyDescent="0.2">
      <c r="A6329">
        <f t="shared" ca="1" si="98"/>
        <v>-0.3599152983152677</v>
      </c>
    </row>
    <row r="6330" spans="1:1" x14ac:dyDescent="0.2">
      <c r="A6330">
        <f t="shared" ca="1" si="98"/>
        <v>0.77224597637581216</v>
      </c>
    </row>
    <row r="6331" spans="1:1" x14ac:dyDescent="0.2">
      <c r="A6331">
        <f t="shared" ca="1" si="98"/>
        <v>0.57680404155002274</v>
      </c>
    </row>
    <row r="6332" spans="1:1" x14ac:dyDescent="0.2">
      <c r="A6332">
        <f t="shared" ca="1" si="98"/>
        <v>-1.5384170970394213</v>
      </c>
    </row>
    <row r="6333" spans="1:1" x14ac:dyDescent="0.2">
      <c r="A6333">
        <f t="shared" ca="1" si="98"/>
        <v>-2.0797379126436479</v>
      </c>
    </row>
    <row r="6334" spans="1:1" x14ac:dyDescent="0.2">
      <c r="A6334">
        <f t="shared" ca="1" si="98"/>
        <v>-0.82245100488565326</v>
      </c>
    </row>
    <row r="6335" spans="1:1" x14ac:dyDescent="0.2">
      <c r="A6335">
        <f t="shared" ca="1" si="98"/>
        <v>-0.85824179363250319</v>
      </c>
    </row>
    <row r="6336" spans="1:1" x14ac:dyDescent="0.2">
      <c r="A6336">
        <f t="shared" ca="1" si="98"/>
        <v>1.8488714650848816</v>
      </c>
    </row>
    <row r="6337" spans="1:1" x14ac:dyDescent="0.2">
      <c r="A6337">
        <f t="shared" ca="1" si="98"/>
        <v>-1.0034743423794104</v>
      </c>
    </row>
    <row r="6338" spans="1:1" x14ac:dyDescent="0.2">
      <c r="A6338">
        <f t="shared" ca="1" si="98"/>
        <v>-0.3655389712584341</v>
      </c>
    </row>
    <row r="6339" spans="1:1" x14ac:dyDescent="0.2">
      <c r="A6339">
        <f t="shared" ref="A6339:A6402" ca="1" si="99">_xlfn.NORM.INV(RAND(),0,1)</f>
        <v>2.5246112029837806</v>
      </c>
    </row>
    <row r="6340" spans="1:1" x14ac:dyDescent="0.2">
      <c r="A6340">
        <f t="shared" ca="1" si="99"/>
        <v>-1.2952174026235947</v>
      </c>
    </row>
    <row r="6341" spans="1:1" x14ac:dyDescent="0.2">
      <c r="A6341">
        <f t="shared" ca="1" si="99"/>
        <v>0.66726712842348701</v>
      </c>
    </row>
    <row r="6342" spans="1:1" x14ac:dyDescent="0.2">
      <c r="A6342">
        <f t="shared" ca="1" si="99"/>
        <v>2.1200798630415987</v>
      </c>
    </row>
    <row r="6343" spans="1:1" x14ac:dyDescent="0.2">
      <c r="A6343">
        <f t="shared" ca="1" si="99"/>
        <v>-0.93137366633412511</v>
      </c>
    </row>
    <row r="6344" spans="1:1" x14ac:dyDescent="0.2">
      <c r="A6344">
        <f t="shared" ca="1" si="99"/>
        <v>-6.1421576664936889E-2</v>
      </c>
    </row>
    <row r="6345" spans="1:1" x14ac:dyDescent="0.2">
      <c r="A6345">
        <f t="shared" ca="1" si="99"/>
        <v>4.9041347928889492E-2</v>
      </c>
    </row>
    <row r="6346" spans="1:1" x14ac:dyDescent="0.2">
      <c r="A6346">
        <f t="shared" ca="1" si="99"/>
        <v>0.47937449821425859</v>
      </c>
    </row>
    <row r="6347" spans="1:1" x14ac:dyDescent="0.2">
      <c r="A6347">
        <f t="shared" ca="1" si="99"/>
        <v>-0.65421726733244512</v>
      </c>
    </row>
    <row r="6348" spans="1:1" x14ac:dyDescent="0.2">
      <c r="A6348">
        <f t="shared" ca="1" si="99"/>
        <v>1.4464030377538113</v>
      </c>
    </row>
    <row r="6349" spans="1:1" x14ac:dyDescent="0.2">
      <c r="A6349">
        <f t="shared" ca="1" si="99"/>
        <v>-0.22138233261290291</v>
      </c>
    </row>
    <row r="6350" spans="1:1" x14ac:dyDescent="0.2">
      <c r="A6350">
        <f t="shared" ca="1" si="99"/>
        <v>-1.071457360040311</v>
      </c>
    </row>
    <row r="6351" spans="1:1" x14ac:dyDescent="0.2">
      <c r="A6351">
        <f t="shared" ca="1" si="99"/>
        <v>-1.8277822787756406</v>
      </c>
    </row>
    <row r="6352" spans="1:1" x14ac:dyDescent="0.2">
      <c r="A6352">
        <f t="shared" ca="1" si="99"/>
        <v>0.16967589727751148</v>
      </c>
    </row>
    <row r="6353" spans="1:1" x14ac:dyDescent="0.2">
      <c r="A6353">
        <f t="shared" ca="1" si="99"/>
        <v>-0.53815669934889554</v>
      </c>
    </row>
    <row r="6354" spans="1:1" x14ac:dyDescent="0.2">
      <c r="A6354">
        <f t="shared" ca="1" si="99"/>
        <v>1.0907439604224782</v>
      </c>
    </row>
    <row r="6355" spans="1:1" x14ac:dyDescent="0.2">
      <c r="A6355">
        <f t="shared" ca="1" si="99"/>
        <v>-1.0521261369515231</v>
      </c>
    </row>
    <row r="6356" spans="1:1" x14ac:dyDescent="0.2">
      <c r="A6356">
        <f t="shared" ca="1" si="99"/>
        <v>-0.55402767550333798</v>
      </c>
    </row>
    <row r="6357" spans="1:1" x14ac:dyDescent="0.2">
      <c r="A6357">
        <f t="shared" ca="1" si="99"/>
        <v>-1.0336037052868516</v>
      </c>
    </row>
    <row r="6358" spans="1:1" x14ac:dyDescent="0.2">
      <c r="A6358">
        <f t="shared" ca="1" si="99"/>
        <v>0.31471201405851085</v>
      </c>
    </row>
    <row r="6359" spans="1:1" x14ac:dyDescent="0.2">
      <c r="A6359">
        <f t="shared" ca="1" si="99"/>
        <v>-1.3979768898199176</v>
      </c>
    </row>
    <row r="6360" spans="1:1" x14ac:dyDescent="0.2">
      <c r="A6360">
        <f t="shared" ca="1" si="99"/>
        <v>0.16959452771564154</v>
      </c>
    </row>
    <row r="6361" spans="1:1" x14ac:dyDescent="0.2">
      <c r="A6361">
        <f t="shared" ca="1" si="99"/>
        <v>1.4557661802351638</v>
      </c>
    </row>
    <row r="6362" spans="1:1" x14ac:dyDescent="0.2">
      <c r="A6362">
        <f t="shared" ca="1" si="99"/>
        <v>-0.228656900159284</v>
      </c>
    </row>
    <row r="6363" spans="1:1" x14ac:dyDescent="0.2">
      <c r="A6363">
        <f t="shared" ca="1" si="99"/>
        <v>0.78775789793751039</v>
      </c>
    </row>
    <row r="6364" spans="1:1" x14ac:dyDescent="0.2">
      <c r="A6364">
        <f t="shared" ca="1" si="99"/>
        <v>0.63256932700390578</v>
      </c>
    </row>
    <row r="6365" spans="1:1" x14ac:dyDescent="0.2">
      <c r="A6365">
        <f t="shared" ca="1" si="99"/>
        <v>1.1959058669319216</v>
      </c>
    </row>
    <row r="6366" spans="1:1" x14ac:dyDescent="0.2">
      <c r="A6366">
        <f t="shared" ca="1" si="99"/>
        <v>0.32314687195377295</v>
      </c>
    </row>
    <row r="6367" spans="1:1" x14ac:dyDescent="0.2">
      <c r="A6367">
        <f t="shared" ca="1" si="99"/>
        <v>0.55214344830916962</v>
      </c>
    </row>
    <row r="6368" spans="1:1" x14ac:dyDescent="0.2">
      <c r="A6368">
        <f t="shared" ca="1" si="99"/>
        <v>-1.8850428740670602</v>
      </c>
    </row>
    <row r="6369" spans="1:1" x14ac:dyDescent="0.2">
      <c r="A6369">
        <f t="shared" ca="1" si="99"/>
        <v>1.0384325186181325</v>
      </c>
    </row>
    <row r="6370" spans="1:1" x14ac:dyDescent="0.2">
      <c r="A6370">
        <f t="shared" ca="1" si="99"/>
        <v>-0.73628533809473462</v>
      </c>
    </row>
    <row r="6371" spans="1:1" x14ac:dyDescent="0.2">
      <c r="A6371">
        <f t="shared" ca="1" si="99"/>
        <v>0.66462573287164139</v>
      </c>
    </row>
    <row r="6372" spans="1:1" x14ac:dyDescent="0.2">
      <c r="A6372">
        <f t="shared" ca="1" si="99"/>
        <v>-0.28103844431156116</v>
      </c>
    </row>
    <row r="6373" spans="1:1" x14ac:dyDescent="0.2">
      <c r="A6373">
        <f t="shared" ca="1" si="99"/>
        <v>-1.1104312442562838</v>
      </c>
    </row>
    <row r="6374" spans="1:1" x14ac:dyDescent="0.2">
      <c r="A6374">
        <f t="shared" ca="1" si="99"/>
        <v>-0.62334950640821807</v>
      </c>
    </row>
    <row r="6375" spans="1:1" x14ac:dyDescent="0.2">
      <c r="A6375">
        <f t="shared" ca="1" si="99"/>
        <v>-1.2985058845195663</v>
      </c>
    </row>
    <row r="6376" spans="1:1" x14ac:dyDescent="0.2">
      <c r="A6376">
        <f t="shared" ca="1" si="99"/>
        <v>-2.1425344715764489</v>
      </c>
    </row>
    <row r="6377" spans="1:1" x14ac:dyDescent="0.2">
      <c r="A6377">
        <f t="shared" ca="1" si="99"/>
        <v>1.4236128336101774</v>
      </c>
    </row>
    <row r="6378" spans="1:1" x14ac:dyDescent="0.2">
      <c r="A6378">
        <f t="shared" ca="1" si="99"/>
        <v>0.88875572266428737</v>
      </c>
    </row>
    <row r="6379" spans="1:1" x14ac:dyDescent="0.2">
      <c r="A6379">
        <f t="shared" ca="1" si="99"/>
        <v>-0.24767838311404383</v>
      </c>
    </row>
    <row r="6380" spans="1:1" x14ac:dyDescent="0.2">
      <c r="A6380">
        <f t="shared" ca="1" si="99"/>
        <v>-2.1028178664295343</v>
      </c>
    </row>
    <row r="6381" spans="1:1" x14ac:dyDescent="0.2">
      <c r="A6381">
        <f t="shared" ca="1" si="99"/>
        <v>0.22708993189511684</v>
      </c>
    </row>
    <row r="6382" spans="1:1" x14ac:dyDescent="0.2">
      <c r="A6382">
        <f t="shared" ca="1" si="99"/>
        <v>0.14069725560324642</v>
      </c>
    </row>
    <row r="6383" spans="1:1" x14ac:dyDescent="0.2">
      <c r="A6383">
        <f t="shared" ca="1" si="99"/>
        <v>0.43761344388704826</v>
      </c>
    </row>
    <row r="6384" spans="1:1" x14ac:dyDescent="0.2">
      <c r="A6384">
        <f t="shared" ca="1" si="99"/>
        <v>0.88649697391225479</v>
      </c>
    </row>
    <row r="6385" spans="1:1" x14ac:dyDescent="0.2">
      <c r="A6385">
        <f t="shared" ca="1" si="99"/>
        <v>-1.0207821538626511</v>
      </c>
    </row>
    <row r="6386" spans="1:1" x14ac:dyDescent="0.2">
      <c r="A6386">
        <f t="shared" ca="1" si="99"/>
        <v>1.3070759512261805</v>
      </c>
    </row>
    <row r="6387" spans="1:1" x14ac:dyDescent="0.2">
      <c r="A6387">
        <f t="shared" ca="1" si="99"/>
        <v>-1.3966616818364281</v>
      </c>
    </row>
    <row r="6388" spans="1:1" x14ac:dyDescent="0.2">
      <c r="A6388">
        <f t="shared" ca="1" si="99"/>
        <v>-1.4648073667002948</v>
      </c>
    </row>
    <row r="6389" spans="1:1" x14ac:dyDescent="0.2">
      <c r="A6389">
        <f t="shared" ca="1" si="99"/>
        <v>-0.75020839665659167</v>
      </c>
    </row>
    <row r="6390" spans="1:1" x14ac:dyDescent="0.2">
      <c r="A6390">
        <f t="shared" ca="1" si="99"/>
        <v>-1.4340503843388903</v>
      </c>
    </row>
    <row r="6391" spans="1:1" x14ac:dyDescent="0.2">
      <c r="A6391">
        <f t="shared" ca="1" si="99"/>
        <v>0.13561311307609744</v>
      </c>
    </row>
    <row r="6392" spans="1:1" x14ac:dyDescent="0.2">
      <c r="A6392">
        <f t="shared" ca="1" si="99"/>
        <v>-0.12423735303359471</v>
      </c>
    </row>
    <row r="6393" spans="1:1" x14ac:dyDescent="0.2">
      <c r="A6393">
        <f t="shared" ca="1" si="99"/>
        <v>-9.4307174492631776E-2</v>
      </c>
    </row>
    <row r="6394" spans="1:1" x14ac:dyDescent="0.2">
      <c r="A6394">
        <f t="shared" ca="1" si="99"/>
        <v>-0.17740704100594179</v>
      </c>
    </row>
    <row r="6395" spans="1:1" x14ac:dyDescent="0.2">
      <c r="A6395">
        <f t="shared" ca="1" si="99"/>
        <v>0.44608793156317267</v>
      </c>
    </row>
    <row r="6396" spans="1:1" x14ac:dyDescent="0.2">
      <c r="A6396">
        <f t="shared" ca="1" si="99"/>
        <v>-0.70151061047512697</v>
      </c>
    </row>
    <row r="6397" spans="1:1" x14ac:dyDescent="0.2">
      <c r="A6397">
        <f t="shared" ca="1" si="99"/>
        <v>0.62757706675274738</v>
      </c>
    </row>
    <row r="6398" spans="1:1" x14ac:dyDescent="0.2">
      <c r="A6398">
        <f t="shared" ca="1" si="99"/>
        <v>-0.76921140633349683</v>
      </c>
    </row>
    <row r="6399" spans="1:1" x14ac:dyDescent="0.2">
      <c r="A6399">
        <f t="shared" ca="1" si="99"/>
        <v>-0.83456384530058758</v>
      </c>
    </row>
    <row r="6400" spans="1:1" x14ac:dyDescent="0.2">
      <c r="A6400">
        <f t="shared" ca="1" si="99"/>
        <v>-1.0594569598267389</v>
      </c>
    </row>
    <row r="6401" spans="1:1" x14ac:dyDescent="0.2">
      <c r="A6401">
        <f t="shared" ca="1" si="99"/>
        <v>0.6757257399186507</v>
      </c>
    </row>
    <row r="6402" spans="1:1" x14ac:dyDescent="0.2">
      <c r="A6402">
        <f t="shared" ca="1" si="99"/>
        <v>-1.4752580492997585</v>
      </c>
    </row>
    <row r="6403" spans="1:1" x14ac:dyDescent="0.2">
      <c r="A6403">
        <f t="shared" ref="A6403:A6466" ca="1" si="100">_xlfn.NORM.INV(RAND(),0,1)</f>
        <v>-1.1335524270125967</v>
      </c>
    </row>
    <row r="6404" spans="1:1" x14ac:dyDescent="0.2">
      <c r="A6404">
        <f t="shared" ca="1" si="100"/>
        <v>1.122567069544657</v>
      </c>
    </row>
    <row r="6405" spans="1:1" x14ac:dyDescent="0.2">
      <c r="A6405">
        <f t="shared" ca="1" si="100"/>
        <v>1.3674123998116408</v>
      </c>
    </row>
    <row r="6406" spans="1:1" x14ac:dyDescent="0.2">
      <c r="A6406">
        <f t="shared" ca="1" si="100"/>
        <v>-1.4426617402549111</v>
      </c>
    </row>
    <row r="6407" spans="1:1" x14ac:dyDescent="0.2">
      <c r="A6407">
        <f t="shared" ca="1" si="100"/>
        <v>-0.97791750282030787</v>
      </c>
    </row>
    <row r="6408" spans="1:1" x14ac:dyDescent="0.2">
      <c r="A6408">
        <f t="shared" ca="1" si="100"/>
        <v>-0.50092389851439745</v>
      </c>
    </row>
    <row r="6409" spans="1:1" x14ac:dyDescent="0.2">
      <c r="A6409">
        <f t="shared" ca="1" si="100"/>
        <v>0.7936504369036832</v>
      </c>
    </row>
    <row r="6410" spans="1:1" x14ac:dyDescent="0.2">
      <c r="A6410">
        <f t="shared" ca="1" si="100"/>
        <v>-0.13372201948409276</v>
      </c>
    </row>
    <row r="6411" spans="1:1" x14ac:dyDescent="0.2">
      <c r="A6411">
        <f t="shared" ca="1" si="100"/>
        <v>-0.89938182888109497</v>
      </c>
    </row>
    <row r="6412" spans="1:1" x14ac:dyDescent="0.2">
      <c r="A6412">
        <f t="shared" ca="1" si="100"/>
        <v>-0.65676491512645574</v>
      </c>
    </row>
    <row r="6413" spans="1:1" x14ac:dyDescent="0.2">
      <c r="A6413">
        <f t="shared" ca="1" si="100"/>
        <v>0.50770014993354617</v>
      </c>
    </row>
    <row r="6414" spans="1:1" x14ac:dyDescent="0.2">
      <c r="A6414">
        <f t="shared" ca="1" si="100"/>
        <v>-0.16640853435415981</v>
      </c>
    </row>
    <row r="6415" spans="1:1" x14ac:dyDescent="0.2">
      <c r="A6415">
        <f t="shared" ca="1" si="100"/>
        <v>1.1261619284562276</v>
      </c>
    </row>
    <row r="6416" spans="1:1" x14ac:dyDescent="0.2">
      <c r="A6416">
        <f t="shared" ca="1" si="100"/>
        <v>1.4397305351516434</v>
      </c>
    </row>
    <row r="6417" spans="1:1" x14ac:dyDescent="0.2">
      <c r="A6417">
        <f t="shared" ca="1" si="100"/>
        <v>0.8554287171364312</v>
      </c>
    </row>
    <row r="6418" spans="1:1" x14ac:dyDescent="0.2">
      <c r="A6418">
        <f t="shared" ca="1" si="100"/>
        <v>8.160651146124473E-2</v>
      </c>
    </row>
    <row r="6419" spans="1:1" x14ac:dyDescent="0.2">
      <c r="A6419">
        <f t="shared" ca="1" si="100"/>
        <v>0.66216847251874211</v>
      </c>
    </row>
    <row r="6420" spans="1:1" x14ac:dyDescent="0.2">
      <c r="A6420">
        <f t="shared" ca="1" si="100"/>
        <v>0.64557523184121079</v>
      </c>
    </row>
    <row r="6421" spans="1:1" x14ac:dyDescent="0.2">
      <c r="A6421">
        <f t="shared" ca="1" si="100"/>
        <v>-0.50150983831114238</v>
      </c>
    </row>
    <row r="6422" spans="1:1" x14ac:dyDescent="0.2">
      <c r="A6422">
        <f t="shared" ca="1" si="100"/>
        <v>-0.85261118427629046</v>
      </c>
    </row>
    <row r="6423" spans="1:1" x14ac:dyDescent="0.2">
      <c r="A6423">
        <f t="shared" ca="1" si="100"/>
        <v>1.5720923968929776</v>
      </c>
    </row>
    <row r="6424" spans="1:1" x14ac:dyDescent="0.2">
      <c r="A6424">
        <f t="shared" ca="1" si="100"/>
        <v>-0.36844221654246201</v>
      </c>
    </row>
    <row r="6425" spans="1:1" x14ac:dyDescent="0.2">
      <c r="A6425">
        <f t="shared" ca="1" si="100"/>
        <v>1.0744373955618667</v>
      </c>
    </row>
    <row r="6426" spans="1:1" x14ac:dyDescent="0.2">
      <c r="A6426">
        <f t="shared" ca="1" si="100"/>
        <v>0.50602631847875146</v>
      </c>
    </row>
    <row r="6427" spans="1:1" x14ac:dyDescent="0.2">
      <c r="A6427">
        <f t="shared" ca="1" si="100"/>
        <v>2.6173768025419739</v>
      </c>
    </row>
    <row r="6428" spans="1:1" x14ac:dyDescent="0.2">
      <c r="A6428">
        <f t="shared" ca="1" si="100"/>
        <v>-0.48156351331085601</v>
      </c>
    </row>
    <row r="6429" spans="1:1" x14ac:dyDescent="0.2">
      <c r="A6429">
        <f t="shared" ca="1" si="100"/>
        <v>1.6213870130588015</v>
      </c>
    </row>
    <row r="6430" spans="1:1" x14ac:dyDescent="0.2">
      <c r="A6430">
        <f t="shared" ca="1" si="100"/>
        <v>-1.6664444449505251</v>
      </c>
    </row>
    <row r="6431" spans="1:1" x14ac:dyDescent="0.2">
      <c r="A6431">
        <f t="shared" ca="1" si="100"/>
        <v>-0.7802359232554773</v>
      </c>
    </row>
    <row r="6432" spans="1:1" x14ac:dyDescent="0.2">
      <c r="A6432">
        <f t="shared" ca="1" si="100"/>
        <v>0.28453022799509142</v>
      </c>
    </row>
    <row r="6433" spans="1:1" x14ac:dyDescent="0.2">
      <c r="A6433">
        <f t="shared" ca="1" si="100"/>
        <v>-1.2308378318024673</v>
      </c>
    </row>
    <row r="6434" spans="1:1" x14ac:dyDescent="0.2">
      <c r="A6434">
        <f t="shared" ca="1" si="100"/>
        <v>1.3360406660621973</v>
      </c>
    </row>
    <row r="6435" spans="1:1" x14ac:dyDescent="0.2">
      <c r="A6435">
        <f t="shared" ca="1" si="100"/>
        <v>5.9212642678634709E-3</v>
      </c>
    </row>
    <row r="6436" spans="1:1" x14ac:dyDescent="0.2">
      <c r="A6436">
        <f t="shared" ca="1" si="100"/>
        <v>-0.36098007782739749</v>
      </c>
    </row>
    <row r="6437" spans="1:1" x14ac:dyDescent="0.2">
      <c r="A6437">
        <f t="shared" ca="1" si="100"/>
        <v>-0.54680656340187594</v>
      </c>
    </row>
    <row r="6438" spans="1:1" x14ac:dyDescent="0.2">
      <c r="A6438">
        <f t="shared" ca="1" si="100"/>
        <v>-1.1033741878014498</v>
      </c>
    </row>
    <row r="6439" spans="1:1" x14ac:dyDescent="0.2">
      <c r="A6439">
        <f t="shared" ca="1" si="100"/>
        <v>-0.42258924548593635</v>
      </c>
    </row>
    <row r="6440" spans="1:1" x14ac:dyDescent="0.2">
      <c r="A6440">
        <f t="shared" ca="1" si="100"/>
        <v>0.37789138348618007</v>
      </c>
    </row>
    <row r="6441" spans="1:1" x14ac:dyDescent="0.2">
      <c r="A6441">
        <f t="shared" ca="1" si="100"/>
        <v>0.32629307791242357</v>
      </c>
    </row>
    <row r="6442" spans="1:1" x14ac:dyDescent="0.2">
      <c r="A6442">
        <f t="shared" ca="1" si="100"/>
        <v>0.97900564673363266</v>
      </c>
    </row>
    <row r="6443" spans="1:1" x14ac:dyDescent="0.2">
      <c r="A6443">
        <f t="shared" ca="1" si="100"/>
        <v>1.6442114107712655</v>
      </c>
    </row>
    <row r="6444" spans="1:1" x14ac:dyDescent="0.2">
      <c r="A6444">
        <f t="shared" ca="1" si="100"/>
        <v>1.3691584303136803</v>
      </c>
    </row>
    <row r="6445" spans="1:1" x14ac:dyDescent="0.2">
      <c r="A6445">
        <f t="shared" ca="1" si="100"/>
        <v>-0.89677277950607759</v>
      </c>
    </row>
    <row r="6446" spans="1:1" x14ac:dyDescent="0.2">
      <c r="A6446">
        <f t="shared" ca="1" si="100"/>
        <v>1.6020514876964065</v>
      </c>
    </row>
    <row r="6447" spans="1:1" x14ac:dyDescent="0.2">
      <c r="A6447">
        <f t="shared" ca="1" si="100"/>
        <v>0.17816105250531025</v>
      </c>
    </row>
    <row r="6448" spans="1:1" x14ac:dyDescent="0.2">
      <c r="A6448">
        <f t="shared" ca="1" si="100"/>
        <v>4.7516821081765206E-2</v>
      </c>
    </row>
    <row r="6449" spans="1:1" x14ac:dyDescent="0.2">
      <c r="A6449">
        <f t="shared" ca="1" si="100"/>
        <v>-0.43881666191665314</v>
      </c>
    </row>
    <row r="6450" spans="1:1" x14ac:dyDescent="0.2">
      <c r="A6450">
        <f t="shared" ca="1" si="100"/>
        <v>1.0882389231176317</v>
      </c>
    </row>
    <row r="6451" spans="1:1" x14ac:dyDescent="0.2">
      <c r="A6451">
        <f t="shared" ca="1" si="100"/>
        <v>-1.3860854679733681</v>
      </c>
    </row>
    <row r="6452" spans="1:1" x14ac:dyDescent="0.2">
      <c r="A6452">
        <f t="shared" ca="1" si="100"/>
        <v>-0.88596687840351696</v>
      </c>
    </row>
    <row r="6453" spans="1:1" x14ac:dyDescent="0.2">
      <c r="A6453">
        <f t="shared" ca="1" si="100"/>
        <v>1.3280926345010979</v>
      </c>
    </row>
    <row r="6454" spans="1:1" x14ac:dyDescent="0.2">
      <c r="A6454">
        <f t="shared" ca="1" si="100"/>
        <v>-0.70162569758684079</v>
      </c>
    </row>
    <row r="6455" spans="1:1" x14ac:dyDescent="0.2">
      <c r="A6455">
        <f t="shared" ca="1" si="100"/>
        <v>-0.1899171811716189</v>
      </c>
    </row>
    <row r="6456" spans="1:1" x14ac:dyDescent="0.2">
      <c r="A6456">
        <f t="shared" ca="1" si="100"/>
        <v>-0.75464838583736549</v>
      </c>
    </row>
    <row r="6457" spans="1:1" x14ac:dyDescent="0.2">
      <c r="A6457">
        <f t="shared" ca="1" si="100"/>
        <v>-7.7572095224536702E-2</v>
      </c>
    </row>
    <row r="6458" spans="1:1" x14ac:dyDescent="0.2">
      <c r="A6458">
        <f t="shared" ca="1" si="100"/>
        <v>-0.40916472218426009</v>
      </c>
    </row>
    <row r="6459" spans="1:1" x14ac:dyDescent="0.2">
      <c r="A6459">
        <f t="shared" ca="1" si="100"/>
        <v>-0.99843787099995251</v>
      </c>
    </row>
    <row r="6460" spans="1:1" x14ac:dyDescent="0.2">
      <c r="A6460">
        <f t="shared" ca="1" si="100"/>
        <v>0.30552326847426742</v>
      </c>
    </row>
    <row r="6461" spans="1:1" x14ac:dyDescent="0.2">
      <c r="A6461">
        <f t="shared" ca="1" si="100"/>
        <v>-2.5690622133856986</v>
      </c>
    </row>
    <row r="6462" spans="1:1" x14ac:dyDescent="0.2">
      <c r="A6462">
        <f t="shared" ca="1" si="100"/>
        <v>-0.11204209390377044</v>
      </c>
    </row>
    <row r="6463" spans="1:1" x14ac:dyDescent="0.2">
      <c r="A6463">
        <f t="shared" ca="1" si="100"/>
        <v>-0.44022100392508151</v>
      </c>
    </row>
    <row r="6464" spans="1:1" x14ac:dyDescent="0.2">
      <c r="A6464">
        <f t="shared" ca="1" si="100"/>
        <v>0.29039125238744062</v>
      </c>
    </row>
    <row r="6465" spans="1:1" x14ac:dyDescent="0.2">
      <c r="A6465">
        <f t="shared" ca="1" si="100"/>
        <v>-0.2795037029813186</v>
      </c>
    </row>
    <row r="6466" spans="1:1" x14ac:dyDescent="0.2">
      <c r="A6466">
        <f t="shared" ca="1" si="100"/>
        <v>-0.1058174409194242</v>
      </c>
    </row>
    <row r="6467" spans="1:1" x14ac:dyDescent="0.2">
      <c r="A6467">
        <f t="shared" ref="A6467:A6530" ca="1" si="101">_xlfn.NORM.INV(RAND(),0,1)</f>
        <v>-0.50478674733035178</v>
      </c>
    </row>
    <row r="6468" spans="1:1" x14ac:dyDescent="0.2">
      <c r="A6468">
        <f t="shared" ca="1" si="101"/>
        <v>-1.339629879042822</v>
      </c>
    </row>
    <row r="6469" spans="1:1" x14ac:dyDescent="0.2">
      <c r="A6469">
        <f t="shared" ca="1" si="101"/>
        <v>1.5467271263747779</v>
      </c>
    </row>
    <row r="6470" spans="1:1" x14ac:dyDescent="0.2">
      <c r="A6470">
        <f t="shared" ca="1" si="101"/>
        <v>-0.82362877550545599</v>
      </c>
    </row>
    <row r="6471" spans="1:1" x14ac:dyDescent="0.2">
      <c r="A6471">
        <f t="shared" ca="1" si="101"/>
        <v>0.94854862924368377</v>
      </c>
    </row>
    <row r="6472" spans="1:1" x14ac:dyDescent="0.2">
      <c r="A6472">
        <f t="shared" ca="1" si="101"/>
        <v>0.67413102637453126</v>
      </c>
    </row>
    <row r="6473" spans="1:1" x14ac:dyDescent="0.2">
      <c r="A6473">
        <f t="shared" ca="1" si="101"/>
        <v>2.4097634280691462</v>
      </c>
    </row>
    <row r="6474" spans="1:1" x14ac:dyDescent="0.2">
      <c r="A6474">
        <f t="shared" ca="1" si="101"/>
        <v>-0.77010747220951581</v>
      </c>
    </row>
    <row r="6475" spans="1:1" x14ac:dyDescent="0.2">
      <c r="A6475">
        <f t="shared" ca="1" si="101"/>
        <v>0.88575791026142869</v>
      </c>
    </row>
    <row r="6476" spans="1:1" x14ac:dyDescent="0.2">
      <c r="A6476">
        <f t="shared" ca="1" si="101"/>
        <v>-1.9881453640602624</v>
      </c>
    </row>
    <row r="6477" spans="1:1" x14ac:dyDescent="0.2">
      <c r="A6477">
        <f t="shared" ca="1" si="101"/>
        <v>-0.90189539330658508</v>
      </c>
    </row>
    <row r="6478" spans="1:1" x14ac:dyDescent="0.2">
      <c r="A6478">
        <f t="shared" ca="1" si="101"/>
        <v>0.25850495372101506</v>
      </c>
    </row>
    <row r="6479" spans="1:1" x14ac:dyDescent="0.2">
      <c r="A6479">
        <f t="shared" ca="1" si="101"/>
        <v>0.63138096195277826</v>
      </c>
    </row>
    <row r="6480" spans="1:1" x14ac:dyDescent="0.2">
      <c r="A6480">
        <f t="shared" ca="1" si="101"/>
        <v>0.89124125432050683</v>
      </c>
    </row>
    <row r="6481" spans="1:1" x14ac:dyDescent="0.2">
      <c r="A6481">
        <f t="shared" ca="1" si="101"/>
        <v>0.34945351682580311</v>
      </c>
    </row>
    <row r="6482" spans="1:1" x14ac:dyDescent="0.2">
      <c r="A6482">
        <f t="shared" ca="1" si="101"/>
        <v>-0.64111277205859352</v>
      </c>
    </row>
    <row r="6483" spans="1:1" x14ac:dyDescent="0.2">
      <c r="A6483">
        <f t="shared" ca="1" si="101"/>
        <v>-0.22620509831087682</v>
      </c>
    </row>
    <row r="6484" spans="1:1" x14ac:dyDescent="0.2">
      <c r="A6484">
        <f t="shared" ca="1" si="101"/>
        <v>0.78835681658979795</v>
      </c>
    </row>
    <row r="6485" spans="1:1" x14ac:dyDescent="0.2">
      <c r="A6485">
        <f t="shared" ca="1" si="101"/>
        <v>1.9069328891461765E-2</v>
      </c>
    </row>
    <row r="6486" spans="1:1" x14ac:dyDescent="0.2">
      <c r="A6486">
        <f t="shared" ca="1" si="101"/>
        <v>-0.20044726476378188</v>
      </c>
    </row>
    <row r="6487" spans="1:1" x14ac:dyDescent="0.2">
      <c r="A6487">
        <f t="shared" ca="1" si="101"/>
        <v>1.3048202256998809</v>
      </c>
    </row>
    <row r="6488" spans="1:1" x14ac:dyDescent="0.2">
      <c r="A6488">
        <f t="shared" ca="1" si="101"/>
        <v>1.5399752463240268E-2</v>
      </c>
    </row>
    <row r="6489" spans="1:1" x14ac:dyDescent="0.2">
      <c r="A6489">
        <f t="shared" ca="1" si="101"/>
        <v>2.3115610333781351</v>
      </c>
    </row>
    <row r="6490" spans="1:1" x14ac:dyDescent="0.2">
      <c r="A6490">
        <f t="shared" ca="1" si="101"/>
        <v>0.21989563208948734</v>
      </c>
    </row>
    <row r="6491" spans="1:1" x14ac:dyDescent="0.2">
      <c r="A6491">
        <f t="shared" ca="1" si="101"/>
        <v>0.73755464257075642</v>
      </c>
    </row>
    <row r="6492" spans="1:1" x14ac:dyDescent="0.2">
      <c r="A6492">
        <f t="shared" ca="1" si="101"/>
        <v>0.63726654770252777</v>
      </c>
    </row>
    <row r="6493" spans="1:1" x14ac:dyDescent="0.2">
      <c r="A6493">
        <f t="shared" ca="1" si="101"/>
        <v>0.69903399747716133</v>
      </c>
    </row>
    <row r="6494" spans="1:1" x14ac:dyDescent="0.2">
      <c r="A6494">
        <f t="shared" ca="1" si="101"/>
        <v>-0.43308466884889013</v>
      </c>
    </row>
    <row r="6495" spans="1:1" x14ac:dyDescent="0.2">
      <c r="A6495">
        <f t="shared" ca="1" si="101"/>
        <v>1.0099656708579094</v>
      </c>
    </row>
    <row r="6496" spans="1:1" x14ac:dyDescent="0.2">
      <c r="A6496">
        <f t="shared" ca="1" si="101"/>
        <v>-1.2767454547718735</v>
      </c>
    </row>
    <row r="6497" spans="1:1" x14ac:dyDescent="0.2">
      <c r="A6497">
        <f t="shared" ca="1" si="101"/>
        <v>0.12652588679858312</v>
      </c>
    </row>
    <row r="6498" spans="1:1" x14ac:dyDescent="0.2">
      <c r="A6498">
        <f t="shared" ca="1" si="101"/>
        <v>0.11247149813125368</v>
      </c>
    </row>
    <row r="6499" spans="1:1" x14ac:dyDescent="0.2">
      <c r="A6499">
        <f t="shared" ca="1" si="101"/>
        <v>-8.7456475475370832E-2</v>
      </c>
    </row>
    <row r="6500" spans="1:1" x14ac:dyDescent="0.2">
      <c r="A6500">
        <f t="shared" ca="1" si="101"/>
        <v>-0.58839496885074416</v>
      </c>
    </row>
    <row r="6501" spans="1:1" x14ac:dyDescent="0.2">
      <c r="A6501">
        <f t="shared" ca="1" si="101"/>
        <v>-0.23423358080599188</v>
      </c>
    </row>
    <row r="6502" spans="1:1" x14ac:dyDescent="0.2">
      <c r="A6502">
        <f t="shared" ca="1" si="101"/>
        <v>-0.26099482906764693</v>
      </c>
    </row>
    <row r="6503" spans="1:1" x14ac:dyDescent="0.2">
      <c r="A6503">
        <f t="shared" ca="1" si="101"/>
        <v>-1.5196780431980725</v>
      </c>
    </row>
    <row r="6504" spans="1:1" x14ac:dyDescent="0.2">
      <c r="A6504">
        <f t="shared" ca="1" si="101"/>
        <v>-0.23393319751302805</v>
      </c>
    </row>
    <row r="6505" spans="1:1" x14ac:dyDescent="0.2">
      <c r="A6505">
        <f t="shared" ca="1" si="101"/>
        <v>2.0329238919927861</v>
      </c>
    </row>
    <row r="6506" spans="1:1" x14ac:dyDescent="0.2">
      <c r="A6506">
        <f t="shared" ca="1" si="101"/>
        <v>0.2608058104496157</v>
      </c>
    </row>
    <row r="6507" spans="1:1" x14ac:dyDescent="0.2">
      <c r="A6507">
        <f t="shared" ca="1" si="101"/>
        <v>-1.5330098124228764</v>
      </c>
    </row>
    <row r="6508" spans="1:1" x14ac:dyDescent="0.2">
      <c r="A6508">
        <f t="shared" ca="1" si="101"/>
        <v>0.72769394862852332</v>
      </c>
    </row>
    <row r="6509" spans="1:1" x14ac:dyDescent="0.2">
      <c r="A6509">
        <f t="shared" ca="1" si="101"/>
        <v>-0.14087825606434562</v>
      </c>
    </row>
    <row r="6510" spans="1:1" x14ac:dyDescent="0.2">
      <c r="A6510">
        <f t="shared" ca="1" si="101"/>
        <v>0.89123006022064299</v>
      </c>
    </row>
    <row r="6511" spans="1:1" x14ac:dyDescent="0.2">
      <c r="A6511">
        <f t="shared" ca="1" si="101"/>
        <v>0.2726371702225921</v>
      </c>
    </row>
    <row r="6512" spans="1:1" x14ac:dyDescent="0.2">
      <c r="A6512">
        <f t="shared" ca="1" si="101"/>
        <v>-0.25140659891362011</v>
      </c>
    </row>
    <row r="6513" spans="1:1" x14ac:dyDescent="0.2">
      <c r="A6513">
        <f t="shared" ca="1" si="101"/>
        <v>-1.8716525578099277</v>
      </c>
    </row>
    <row r="6514" spans="1:1" x14ac:dyDescent="0.2">
      <c r="A6514">
        <f t="shared" ca="1" si="101"/>
        <v>1.3009758932779862</v>
      </c>
    </row>
    <row r="6515" spans="1:1" x14ac:dyDescent="0.2">
      <c r="A6515">
        <f t="shared" ca="1" si="101"/>
        <v>-1.7421346032944078</v>
      </c>
    </row>
    <row r="6516" spans="1:1" x14ac:dyDescent="0.2">
      <c r="A6516">
        <f t="shared" ca="1" si="101"/>
        <v>-1.1467272459761066</v>
      </c>
    </row>
    <row r="6517" spans="1:1" x14ac:dyDescent="0.2">
      <c r="A6517">
        <f t="shared" ca="1" si="101"/>
        <v>0.94470642700317409</v>
      </c>
    </row>
    <row r="6518" spans="1:1" x14ac:dyDescent="0.2">
      <c r="A6518">
        <f t="shared" ca="1" si="101"/>
        <v>0.45206440253166558</v>
      </c>
    </row>
    <row r="6519" spans="1:1" x14ac:dyDescent="0.2">
      <c r="A6519">
        <f t="shared" ca="1" si="101"/>
        <v>2.0918865279636944E-2</v>
      </c>
    </row>
    <row r="6520" spans="1:1" x14ac:dyDescent="0.2">
      <c r="A6520">
        <f t="shared" ca="1" si="101"/>
        <v>-1.7466488905615101</v>
      </c>
    </row>
    <row r="6521" spans="1:1" x14ac:dyDescent="0.2">
      <c r="A6521">
        <f t="shared" ca="1" si="101"/>
        <v>-1.9895313692340053</v>
      </c>
    </row>
    <row r="6522" spans="1:1" x14ac:dyDescent="0.2">
      <c r="A6522">
        <f t="shared" ca="1" si="101"/>
        <v>-0.20200353984723241</v>
      </c>
    </row>
    <row r="6523" spans="1:1" x14ac:dyDescent="0.2">
      <c r="A6523">
        <f t="shared" ca="1" si="101"/>
        <v>-0.83402437795626838</v>
      </c>
    </row>
    <row r="6524" spans="1:1" x14ac:dyDescent="0.2">
      <c r="A6524">
        <f t="shared" ca="1" si="101"/>
        <v>1.5807842105331846</v>
      </c>
    </row>
    <row r="6525" spans="1:1" x14ac:dyDescent="0.2">
      <c r="A6525">
        <f t="shared" ca="1" si="101"/>
        <v>-0.79460533963954949</v>
      </c>
    </row>
    <row r="6526" spans="1:1" x14ac:dyDescent="0.2">
      <c r="A6526">
        <f t="shared" ca="1" si="101"/>
        <v>0.30012395072027082</v>
      </c>
    </row>
    <row r="6527" spans="1:1" x14ac:dyDescent="0.2">
      <c r="A6527">
        <f t="shared" ca="1" si="101"/>
        <v>0.74724614887902985</v>
      </c>
    </row>
    <row r="6528" spans="1:1" x14ac:dyDescent="0.2">
      <c r="A6528">
        <f t="shared" ca="1" si="101"/>
        <v>-0.39259433324382864</v>
      </c>
    </row>
    <row r="6529" spans="1:1" x14ac:dyDescent="0.2">
      <c r="A6529">
        <f t="shared" ca="1" si="101"/>
        <v>-2.1237747374757405</v>
      </c>
    </row>
    <row r="6530" spans="1:1" x14ac:dyDescent="0.2">
      <c r="A6530">
        <f t="shared" ca="1" si="101"/>
        <v>-0.66212815631857702</v>
      </c>
    </row>
    <row r="6531" spans="1:1" x14ac:dyDescent="0.2">
      <c r="A6531">
        <f t="shared" ref="A6531:A6594" ca="1" si="102">_xlfn.NORM.INV(RAND(),0,1)</f>
        <v>-1.2834734992088039</v>
      </c>
    </row>
    <row r="6532" spans="1:1" x14ac:dyDescent="0.2">
      <c r="A6532">
        <f t="shared" ca="1" si="102"/>
        <v>-0.74610534121982575</v>
      </c>
    </row>
    <row r="6533" spans="1:1" x14ac:dyDescent="0.2">
      <c r="A6533">
        <f t="shared" ca="1" si="102"/>
        <v>-1.6049338176978365</v>
      </c>
    </row>
    <row r="6534" spans="1:1" x14ac:dyDescent="0.2">
      <c r="A6534">
        <f t="shared" ca="1" si="102"/>
        <v>-4.5155665550856539E-2</v>
      </c>
    </row>
    <row r="6535" spans="1:1" x14ac:dyDescent="0.2">
      <c r="A6535">
        <f t="shared" ca="1" si="102"/>
        <v>-0.27770348648908377</v>
      </c>
    </row>
    <row r="6536" spans="1:1" x14ac:dyDescent="0.2">
      <c r="A6536">
        <f t="shared" ca="1" si="102"/>
        <v>-0.19538370324084869</v>
      </c>
    </row>
    <row r="6537" spans="1:1" x14ac:dyDescent="0.2">
      <c r="A6537">
        <f t="shared" ca="1" si="102"/>
        <v>-0.62829912760263718</v>
      </c>
    </row>
    <row r="6538" spans="1:1" x14ac:dyDescent="0.2">
      <c r="A6538">
        <f t="shared" ca="1" si="102"/>
        <v>-1.616299423256349</v>
      </c>
    </row>
    <row r="6539" spans="1:1" x14ac:dyDescent="0.2">
      <c r="A6539">
        <f t="shared" ca="1" si="102"/>
        <v>1.313968071304948E-2</v>
      </c>
    </row>
    <row r="6540" spans="1:1" x14ac:dyDescent="0.2">
      <c r="A6540">
        <f t="shared" ca="1" si="102"/>
        <v>0.9797587023332599</v>
      </c>
    </row>
    <row r="6541" spans="1:1" x14ac:dyDescent="0.2">
      <c r="A6541">
        <f t="shared" ca="1" si="102"/>
        <v>0.1913483456352644</v>
      </c>
    </row>
    <row r="6542" spans="1:1" x14ac:dyDescent="0.2">
      <c r="A6542">
        <f t="shared" ca="1" si="102"/>
        <v>-0.20178407546722024</v>
      </c>
    </row>
    <row r="6543" spans="1:1" x14ac:dyDescent="0.2">
      <c r="A6543">
        <f t="shared" ca="1" si="102"/>
        <v>-8.950485541310807E-2</v>
      </c>
    </row>
    <row r="6544" spans="1:1" x14ac:dyDescent="0.2">
      <c r="A6544">
        <f t="shared" ca="1" si="102"/>
        <v>-0.45343609252707118</v>
      </c>
    </row>
    <row r="6545" spans="1:1" x14ac:dyDescent="0.2">
      <c r="A6545">
        <f t="shared" ca="1" si="102"/>
        <v>0.31186218374858182</v>
      </c>
    </row>
    <row r="6546" spans="1:1" x14ac:dyDescent="0.2">
      <c r="A6546">
        <f t="shared" ca="1" si="102"/>
        <v>-0.30419843097817201</v>
      </c>
    </row>
    <row r="6547" spans="1:1" x14ac:dyDescent="0.2">
      <c r="A6547">
        <f t="shared" ca="1" si="102"/>
        <v>0.69599977830716819</v>
      </c>
    </row>
    <row r="6548" spans="1:1" x14ac:dyDescent="0.2">
      <c r="A6548">
        <f t="shared" ca="1" si="102"/>
        <v>1.3323595805109978</v>
      </c>
    </row>
    <row r="6549" spans="1:1" x14ac:dyDescent="0.2">
      <c r="A6549">
        <f t="shared" ca="1" si="102"/>
        <v>0.52345289940078676</v>
      </c>
    </row>
    <row r="6550" spans="1:1" x14ac:dyDescent="0.2">
      <c r="A6550">
        <f t="shared" ca="1" si="102"/>
        <v>-0.42296815768378015</v>
      </c>
    </row>
    <row r="6551" spans="1:1" x14ac:dyDescent="0.2">
      <c r="A6551">
        <f t="shared" ca="1" si="102"/>
        <v>-1.0501938716677515</v>
      </c>
    </row>
    <row r="6552" spans="1:1" x14ac:dyDescent="0.2">
      <c r="A6552">
        <f t="shared" ca="1" si="102"/>
        <v>0.34545426453497069</v>
      </c>
    </row>
    <row r="6553" spans="1:1" x14ac:dyDescent="0.2">
      <c r="A6553">
        <f t="shared" ca="1" si="102"/>
        <v>-1.3803032300937164</v>
      </c>
    </row>
    <row r="6554" spans="1:1" x14ac:dyDescent="0.2">
      <c r="A6554">
        <f t="shared" ca="1" si="102"/>
        <v>-0.83089688542311402</v>
      </c>
    </row>
    <row r="6555" spans="1:1" x14ac:dyDescent="0.2">
      <c r="A6555">
        <f t="shared" ca="1" si="102"/>
        <v>1.2194493604734262</v>
      </c>
    </row>
    <row r="6556" spans="1:1" x14ac:dyDescent="0.2">
      <c r="A6556">
        <f t="shared" ca="1" si="102"/>
        <v>-0.44351432314486255</v>
      </c>
    </row>
    <row r="6557" spans="1:1" x14ac:dyDescent="0.2">
      <c r="A6557">
        <f t="shared" ca="1" si="102"/>
        <v>5.5981740129029199E-2</v>
      </c>
    </row>
    <row r="6558" spans="1:1" x14ac:dyDescent="0.2">
      <c r="A6558">
        <f t="shared" ca="1" si="102"/>
        <v>0.58696189473525573</v>
      </c>
    </row>
    <row r="6559" spans="1:1" x14ac:dyDescent="0.2">
      <c r="A6559">
        <f t="shared" ca="1" si="102"/>
        <v>-1.2663700466316914</v>
      </c>
    </row>
    <row r="6560" spans="1:1" x14ac:dyDescent="0.2">
      <c r="A6560">
        <f t="shared" ca="1" si="102"/>
        <v>1.3546949535453268</v>
      </c>
    </row>
    <row r="6561" spans="1:1" x14ac:dyDescent="0.2">
      <c r="A6561">
        <f t="shared" ca="1" si="102"/>
        <v>0.54676935636025881</v>
      </c>
    </row>
    <row r="6562" spans="1:1" x14ac:dyDescent="0.2">
      <c r="A6562">
        <f t="shared" ca="1" si="102"/>
        <v>0.7813644783217647</v>
      </c>
    </row>
    <row r="6563" spans="1:1" x14ac:dyDescent="0.2">
      <c r="A6563">
        <f t="shared" ca="1" si="102"/>
        <v>1.2185540902233587</v>
      </c>
    </row>
    <row r="6564" spans="1:1" x14ac:dyDescent="0.2">
      <c r="A6564">
        <f t="shared" ca="1" si="102"/>
        <v>-0.64702598294652502</v>
      </c>
    </row>
    <row r="6565" spans="1:1" x14ac:dyDescent="0.2">
      <c r="A6565">
        <f t="shared" ca="1" si="102"/>
        <v>-0.43090834638215114</v>
      </c>
    </row>
    <row r="6566" spans="1:1" x14ac:dyDescent="0.2">
      <c r="A6566">
        <f t="shared" ca="1" si="102"/>
        <v>1.6314385793543695</v>
      </c>
    </row>
    <row r="6567" spans="1:1" x14ac:dyDescent="0.2">
      <c r="A6567">
        <f t="shared" ca="1" si="102"/>
        <v>1.7987415565335636</v>
      </c>
    </row>
    <row r="6568" spans="1:1" x14ac:dyDescent="0.2">
      <c r="A6568">
        <f t="shared" ca="1" si="102"/>
        <v>0.28842188738117702</v>
      </c>
    </row>
    <row r="6569" spans="1:1" x14ac:dyDescent="0.2">
      <c r="A6569">
        <f t="shared" ca="1" si="102"/>
        <v>-1.1035853121445236</v>
      </c>
    </row>
    <row r="6570" spans="1:1" x14ac:dyDescent="0.2">
      <c r="A6570">
        <f t="shared" ca="1" si="102"/>
        <v>-0.36082356235085694</v>
      </c>
    </row>
    <row r="6571" spans="1:1" x14ac:dyDescent="0.2">
      <c r="A6571">
        <f t="shared" ca="1" si="102"/>
        <v>8.0147378703478989E-2</v>
      </c>
    </row>
    <row r="6572" spans="1:1" x14ac:dyDescent="0.2">
      <c r="A6572">
        <f t="shared" ca="1" si="102"/>
        <v>-0.26254104479723511</v>
      </c>
    </row>
    <row r="6573" spans="1:1" x14ac:dyDescent="0.2">
      <c r="A6573">
        <f t="shared" ca="1" si="102"/>
        <v>-0.23909064836235175</v>
      </c>
    </row>
    <row r="6574" spans="1:1" x14ac:dyDescent="0.2">
      <c r="A6574">
        <f t="shared" ca="1" si="102"/>
        <v>-1.3673668799158856</v>
      </c>
    </row>
    <row r="6575" spans="1:1" x14ac:dyDescent="0.2">
      <c r="A6575">
        <f t="shared" ca="1" si="102"/>
        <v>-1.1070404311107969</v>
      </c>
    </row>
    <row r="6576" spans="1:1" x14ac:dyDescent="0.2">
      <c r="A6576">
        <f t="shared" ca="1" si="102"/>
        <v>-1.1501633696778244</v>
      </c>
    </row>
    <row r="6577" spans="1:1" x14ac:dyDescent="0.2">
      <c r="A6577">
        <f t="shared" ca="1" si="102"/>
        <v>0.10088129294024011</v>
      </c>
    </row>
    <row r="6578" spans="1:1" x14ac:dyDescent="0.2">
      <c r="A6578">
        <f t="shared" ca="1" si="102"/>
        <v>-0.90134441705295987</v>
      </c>
    </row>
    <row r="6579" spans="1:1" x14ac:dyDescent="0.2">
      <c r="A6579">
        <f t="shared" ca="1" si="102"/>
        <v>-0.2061181791153624</v>
      </c>
    </row>
    <row r="6580" spans="1:1" x14ac:dyDescent="0.2">
      <c r="A6580">
        <f t="shared" ca="1" si="102"/>
        <v>-0.61093500360982778</v>
      </c>
    </row>
    <row r="6581" spans="1:1" x14ac:dyDescent="0.2">
      <c r="A6581">
        <f t="shared" ca="1" si="102"/>
        <v>-0.79485500915225538</v>
      </c>
    </row>
    <row r="6582" spans="1:1" x14ac:dyDescent="0.2">
      <c r="A6582">
        <f t="shared" ca="1" si="102"/>
        <v>2.3065736759412725</v>
      </c>
    </row>
    <row r="6583" spans="1:1" x14ac:dyDescent="0.2">
      <c r="A6583">
        <f t="shared" ca="1" si="102"/>
        <v>-0.41644382662838425</v>
      </c>
    </row>
    <row r="6584" spans="1:1" x14ac:dyDescent="0.2">
      <c r="A6584">
        <f t="shared" ca="1" si="102"/>
        <v>8.918363290711346E-3</v>
      </c>
    </row>
    <row r="6585" spans="1:1" x14ac:dyDescent="0.2">
      <c r="A6585">
        <f t="shared" ca="1" si="102"/>
        <v>-0.56290815610670952</v>
      </c>
    </row>
    <row r="6586" spans="1:1" x14ac:dyDescent="0.2">
      <c r="A6586">
        <f t="shared" ca="1" si="102"/>
        <v>1.2338349362537238</v>
      </c>
    </row>
    <row r="6587" spans="1:1" x14ac:dyDescent="0.2">
      <c r="A6587">
        <f t="shared" ca="1" si="102"/>
        <v>0.78136746785972644</v>
      </c>
    </row>
    <row r="6588" spans="1:1" x14ac:dyDescent="0.2">
      <c r="A6588">
        <f t="shared" ca="1" si="102"/>
        <v>-0.30279081436131339</v>
      </c>
    </row>
    <row r="6589" spans="1:1" x14ac:dyDescent="0.2">
      <c r="A6589">
        <f t="shared" ca="1" si="102"/>
        <v>2.1855115533826499</v>
      </c>
    </row>
    <row r="6590" spans="1:1" x14ac:dyDescent="0.2">
      <c r="A6590">
        <f t="shared" ca="1" si="102"/>
        <v>0.80927640670593359</v>
      </c>
    </row>
    <row r="6591" spans="1:1" x14ac:dyDescent="0.2">
      <c r="A6591">
        <f t="shared" ca="1" si="102"/>
        <v>0.91542472143392251</v>
      </c>
    </row>
    <row r="6592" spans="1:1" x14ac:dyDescent="0.2">
      <c r="A6592">
        <f t="shared" ca="1" si="102"/>
        <v>0.83872454709633526</v>
      </c>
    </row>
    <row r="6593" spans="1:1" x14ac:dyDescent="0.2">
      <c r="A6593">
        <f t="shared" ca="1" si="102"/>
        <v>1.6115595156558284</v>
      </c>
    </row>
    <row r="6594" spans="1:1" x14ac:dyDescent="0.2">
      <c r="A6594">
        <f t="shared" ca="1" si="102"/>
        <v>0.30514329473121388</v>
      </c>
    </row>
    <row r="6595" spans="1:1" x14ac:dyDescent="0.2">
      <c r="A6595">
        <f t="shared" ref="A6595:A6658" ca="1" si="103">_xlfn.NORM.INV(RAND(),0,1)</f>
        <v>1.0367586738833727</v>
      </c>
    </row>
    <row r="6596" spans="1:1" x14ac:dyDescent="0.2">
      <c r="A6596">
        <f t="shared" ca="1" si="103"/>
        <v>0.16524095543707099</v>
      </c>
    </row>
    <row r="6597" spans="1:1" x14ac:dyDescent="0.2">
      <c r="A6597">
        <f t="shared" ca="1" si="103"/>
        <v>-2.3500316439556475</v>
      </c>
    </row>
    <row r="6598" spans="1:1" x14ac:dyDescent="0.2">
      <c r="A6598">
        <f t="shared" ca="1" si="103"/>
        <v>1.1636545248634789</v>
      </c>
    </row>
    <row r="6599" spans="1:1" x14ac:dyDescent="0.2">
      <c r="A6599">
        <f t="shared" ca="1" si="103"/>
        <v>1.0016988097620196</v>
      </c>
    </row>
    <row r="6600" spans="1:1" x14ac:dyDescent="0.2">
      <c r="A6600">
        <f t="shared" ca="1" si="103"/>
        <v>-0.31398208731888405</v>
      </c>
    </row>
    <row r="6601" spans="1:1" x14ac:dyDescent="0.2">
      <c r="A6601">
        <f t="shared" ca="1" si="103"/>
        <v>0.89289867240175258</v>
      </c>
    </row>
    <row r="6602" spans="1:1" x14ac:dyDescent="0.2">
      <c r="A6602">
        <f t="shared" ca="1" si="103"/>
        <v>-0.6492408837672079</v>
      </c>
    </row>
    <row r="6603" spans="1:1" x14ac:dyDescent="0.2">
      <c r="A6603">
        <f t="shared" ca="1" si="103"/>
        <v>0.24601806015314304</v>
      </c>
    </row>
    <row r="6604" spans="1:1" x14ac:dyDescent="0.2">
      <c r="A6604">
        <f t="shared" ca="1" si="103"/>
        <v>-0.67647255222067981</v>
      </c>
    </row>
    <row r="6605" spans="1:1" x14ac:dyDescent="0.2">
      <c r="A6605">
        <f t="shared" ca="1" si="103"/>
        <v>5.1116690404446462E-2</v>
      </c>
    </row>
    <row r="6606" spans="1:1" x14ac:dyDescent="0.2">
      <c r="A6606">
        <f t="shared" ca="1" si="103"/>
        <v>-1.1482684282122491</v>
      </c>
    </row>
    <row r="6607" spans="1:1" x14ac:dyDescent="0.2">
      <c r="A6607">
        <f t="shared" ca="1" si="103"/>
        <v>0.27180519956885035</v>
      </c>
    </row>
    <row r="6608" spans="1:1" x14ac:dyDescent="0.2">
      <c r="A6608">
        <f t="shared" ca="1" si="103"/>
        <v>0.50884839327427756</v>
      </c>
    </row>
    <row r="6609" spans="1:1" x14ac:dyDescent="0.2">
      <c r="A6609">
        <f t="shared" ca="1" si="103"/>
        <v>-0.11428172706048423</v>
      </c>
    </row>
    <row r="6610" spans="1:1" x14ac:dyDescent="0.2">
      <c r="A6610">
        <f t="shared" ca="1" si="103"/>
        <v>-0.4013043644864151</v>
      </c>
    </row>
    <row r="6611" spans="1:1" x14ac:dyDescent="0.2">
      <c r="A6611">
        <f t="shared" ca="1" si="103"/>
        <v>-0.86443785341747248</v>
      </c>
    </row>
    <row r="6612" spans="1:1" x14ac:dyDescent="0.2">
      <c r="A6612">
        <f t="shared" ca="1" si="103"/>
        <v>0.57256080501559037</v>
      </c>
    </row>
    <row r="6613" spans="1:1" x14ac:dyDescent="0.2">
      <c r="A6613">
        <f t="shared" ca="1" si="103"/>
        <v>0.22463866403623539</v>
      </c>
    </row>
    <row r="6614" spans="1:1" x14ac:dyDescent="0.2">
      <c r="A6614">
        <f t="shared" ca="1" si="103"/>
        <v>0.92470735763055045</v>
      </c>
    </row>
    <row r="6615" spans="1:1" x14ac:dyDescent="0.2">
      <c r="A6615">
        <f t="shared" ca="1" si="103"/>
        <v>1.1135427667636977</v>
      </c>
    </row>
    <row r="6616" spans="1:1" x14ac:dyDescent="0.2">
      <c r="A6616">
        <f t="shared" ca="1" si="103"/>
        <v>-0.49150929884586231</v>
      </c>
    </row>
    <row r="6617" spans="1:1" x14ac:dyDescent="0.2">
      <c r="A6617">
        <f t="shared" ca="1" si="103"/>
        <v>-1.5819566411085433</v>
      </c>
    </row>
    <row r="6618" spans="1:1" x14ac:dyDescent="0.2">
      <c r="A6618">
        <f t="shared" ca="1" si="103"/>
        <v>1.7329533111770821</v>
      </c>
    </row>
    <row r="6619" spans="1:1" x14ac:dyDescent="0.2">
      <c r="A6619">
        <f t="shared" ca="1" si="103"/>
        <v>-0.8617625465526334</v>
      </c>
    </row>
    <row r="6620" spans="1:1" x14ac:dyDescent="0.2">
      <c r="A6620">
        <f t="shared" ca="1" si="103"/>
        <v>0.19385739943133121</v>
      </c>
    </row>
    <row r="6621" spans="1:1" x14ac:dyDescent="0.2">
      <c r="A6621">
        <f t="shared" ca="1" si="103"/>
        <v>1.719111816468635</v>
      </c>
    </row>
    <row r="6622" spans="1:1" x14ac:dyDescent="0.2">
      <c r="A6622">
        <f t="shared" ca="1" si="103"/>
        <v>0.19809407122524955</v>
      </c>
    </row>
    <row r="6623" spans="1:1" x14ac:dyDescent="0.2">
      <c r="A6623">
        <f t="shared" ca="1" si="103"/>
        <v>-2.0924737964060851</v>
      </c>
    </row>
    <row r="6624" spans="1:1" x14ac:dyDescent="0.2">
      <c r="A6624">
        <f t="shared" ca="1" si="103"/>
        <v>-0.94595235297324065</v>
      </c>
    </row>
    <row r="6625" spans="1:1" x14ac:dyDescent="0.2">
      <c r="A6625">
        <f t="shared" ca="1" si="103"/>
        <v>-1.1852034972304766</v>
      </c>
    </row>
    <row r="6626" spans="1:1" x14ac:dyDescent="0.2">
      <c r="A6626">
        <f t="shared" ca="1" si="103"/>
        <v>-1.5354967279448177</v>
      </c>
    </row>
    <row r="6627" spans="1:1" x14ac:dyDescent="0.2">
      <c r="A6627">
        <f t="shared" ca="1" si="103"/>
        <v>-1.5292479087552651</v>
      </c>
    </row>
    <row r="6628" spans="1:1" x14ac:dyDescent="0.2">
      <c r="A6628">
        <f t="shared" ca="1" si="103"/>
        <v>2.4387906423085779</v>
      </c>
    </row>
    <row r="6629" spans="1:1" x14ac:dyDescent="0.2">
      <c r="A6629">
        <f t="shared" ca="1" si="103"/>
        <v>1.7123005355849039</v>
      </c>
    </row>
    <row r="6630" spans="1:1" x14ac:dyDescent="0.2">
      <c r="A6630">
        <f t="shared" ca="1" si="103"/>
        <v>-0.64767491446206704</v>
      </c>
    </row>
    <row r="6631" spans="1:1" x14ac:dyDescent="0.2">
      <c r="A6631">
        <f t="shared" ca="1" si="103"/>
        <v>-0.71770004314519487</v>
      </c>
    </row>
    <row r="6632" spans="1:1" x14ac:dyDescent="0.2">
      <c r="A6632">
        <f t="shared" ca="1" si="103"/>
        <v>-1.6601628713959704</v>
      </c>
    </row>
    <row r="6633" spans="1:1" x14ac:dyDescent="0.2">
      <c r="A6633">
        <f t="shared" ca="1" si="103"/>
        <v>-0.33099359465273792</v>
      </c>
    </row>
    <row r="6634" spans="1:1" x14ac:dyDescent="0.2">
      <c r="A6634">
        <f t="shared" ca="1" si="103"/>
        <v>-0.89342976995461942</v>
      </c>
    </row>
    <row r="6635" spans="1:1" x14ac:dyDescent="0.2">
      <c r="A6635">
        <f t="shared" ca="1" si="103"/>
        <v>-0.57214823010566263</v>
      </c>
    </row>
    <row r="6636" spans="1:1" x14ac:dyDescent="0.2">
      <c r="A6636">
        <f t="shared" ca="1" si="103"/>
        <v>-0.86809166512245661</v>
      </c>
    </row>
    <row r="6637" spans="1:1" x14ac:dyDescent="0.2">
      <c r="A6637">
        <f t="shared" ca="1" si="103"/>
        <v>1.3658149336625784</v>
      </c>
    </row>
    <row r="6638" spans="1:1" x14ac:dyDescent="0.2">
      <c r="A6638">
        <f t="shared" ca="1" si="103"/>
        <v>0.3111523982358767</v>
      </c>
    </row>
    <row r="6639" spans="1:1" x14ac:dyDescent="0.2">
      <c r="A6639">
        <f t="shared" ca="1" si="103"/>
        <v>1.2963844451242064</v>
      </c>
    </row>
    <row r="6640" spans="1:1" x14ac:dyDescent="0.2">
      <c r="A6640">
        <f t="shared" ca="1" si="103"/>
        <v>0.64935716671362265</v>
      </c>
    </row>
    <row r="6641" spans="1:1" x14ac:dyDescent="0.2">
      <c r="A6641">
        <f t="shared" ca="1" si="103"/>
        <v>-0.98078037219235614</v>
      </c>
    </row>
    <row r="6642" spans="1:1" x14ac:dyDescent="0.2">
      <c r="A6642">
        <f t="shared" ca="1" si="103"/>
        <v>-1.7271799923966136</v>
      </c>
    </row>
    <row r="6643" spans="1:1" x14ac:dyDescent="0.2">
      <c r="A6643">
        <f t="shared" ca="1" si="103"/>
        <v>0.20260093014529734</v>
      </c>
    </row>
    <row r="6644" spans="1:1" x14ac:dyDescent="0.2">
      <c r="A6644">
        <f t="shared" ca="1" si="103"/>
        <v>-0.62799532440218908</v>
      </c>
    </row>
    <row r="6645" spans="1:1" x14ac:dyDescent="0.2">
      <c r="A6645">
        <f t="shared" ca="1" si="103"/>
        <v>-0.498227504489276</v>
      </c>
    </row>
    <row r="6646" spans="1:1" x14ac:dyDescent="0.2">
      <c r="A6646">
        <f t="shared" ca="1" si="103"/>
        <v>0.26510212973283792</v>
      </c>
    </row>
    <row r="6647" spans="1:1" x14ac:dyDescent="0.2">
      <c r="A6647">
        <f t="shared" ca="1" si="103"/>
        <v>0.11030331668100676</v>
      </c>
    </row>
    <row r="6648" spans="1:1" x14ac:dyDescent="0.2">
      <c r="A6648">
        <f t="shared" ca="1" si="103"/>
        <v>-0.43461590034384057</v>
      </c>
    </row>
    <row r="6649" spans="1:1" x14ac:dyDescent="0.2">
      <c r="A6649">
        <f t="shared" ca="1" si="103"/>
        <v>-0.28887837492679153</v>
      </c>
    </row>
    <row r="6650" spans="1:1" x14ac:dyDescent="0.2">
      <c r="A6650">
        <f t="shared" ca="1" si="103"/>
        <v>7.3934957746396093E-2</v>
      </c>
    </row>
    <row r="6651" spans="1:1" x14ac:dyDescent="0.2">
      <c r="A6651">
        <f t="shared" ca="1" si="103"/>
        <v>1.1020643026721022</v>
      </c>
    </row>
    <row r="6652" spans="1:1" x14ac:dyDescent="0.2">
      <c r="A6652">
        <f t="shared" ca="1" si="103"/>
        <v>-1.1939512155762386</v>
      </c>
    </row>
    <row r="6653" spans="1:1" x14ac:dyDescent="0.2">
      <c r="A6653">
        <f t="shared" ca="1" si="103"/>
        <v>-0.82867508893111941</v>
      </c>
    </row>
    <row r="6654" spans="1:1" x14ac:dyDescent="0.2">
      <c r="A6654">
        <f t="shared" ca="1" si="103"/>
        <v>-1.7512566587751581</v>
      </c>
    </row>
    <row r="6655" spans="1:1" x14ac:dyDescent="0.2">
      <c r="A6655">
        <f t="shared" ca="1" si="103"/>
        <v>0.42185022435588371</v>
      </c>
    </row>
    <row r="6656" spans="1:1" x14ac:dyDescent="0.2">
      <c r="A6656">
        <f t="shared" ca="1" si="103"/>
        <v>-0.75408375737573918</v>
      </c>
    </row>
    <row r="6657" spans="1:1" x14ac:dyDescent="0.2">
      <c r="A6657">
        <f t="shared" ca="1" si="103"/>
        <v>0.42710135335719829</v>
      </c>
    </row>
    <row r="6658" spans="1:1" x14ac:dyDescent="0.2">
      <c r="A6658">
        <f t="shared" ca="1" si="103"/>
        <v>-0.23305138731725999</v>
      </c>
    </row>
    <row r="6659" spans="1:1" x14ac:dyDescent="0.2">
      <c r="A6659">
        <f t="shared" ref="A6659:A6722" ca="1" si="104">_xlfn.NORM.INV(RAND(),0,1)</f>
        <v>-0.11538619581164569</v>
      </c>
    </row>
    <row r="6660" spans="1:1" x14ac:dyDescent="0.2">
      <c r="A6660">
        <f t="shared" ca="1" si="104"/>
        <v>-0.10249368455497061</v>
      </c>
    </row>
    <row r="6661" spans="1:1" x14ac:dyDescent="0.2">
      <c r="A6661">
        <f t="shared" ca="1" si="104"/>
        <v>-0.27631483582494526</v>
      </c>
    </row>
    <row r="6662" spans="1:1" x14ac:dyDescent="0.2">
      <c r="A6662">
        <f t="shared" ca="1" si="104"/>
        <v>0.38655046735655718</v>
      </c>
    </row>
    <row r="6663" spans="1:1" x14ac:dyDescent="0.2">
      <c r="A6663">
        <f t="shared" ca="1" si="104"/>
        <v>1.3322624890910797</v>
      </c>
    </row>
    <row r="6664" spans="1:1" x14ac:dyDescent="0.2">
      <c r="A6664">
        <f t="shared" ca="1" si="104"/>
        <v>0.21236029458610556</v>
      </c>
    </row>
    <row r="6665" spans="1:1" x14ac:dyDescent="0.2">
      <c r="A6665">
        <f t="shared" ca="1" si="104"/>
        <v>0.55971308194423697</v>
      </c>
    </row>
    <row r="6666" spans="1:1" x14ac:dyDescent="0.2">
      <c r="A6666">
        <f t="shared" ca="1" si="104"/>
        <v>-1.1681151909765255</v>
      </c>
    </row>
    <row r="6667" spans="1:1" x14ac:dyDescent="0.2">
      <c r="A6667">
        <f t="shared" ca="1" si="104"/>
        <v>-0.54751194758780586</v>
      </c>
    </row>
    <row r="6668" spans="1:1" x14ac:dyDescent="0.2">
      <c r="A6668">
        <f t="shared" ca="1" si="104"/>
        <v>-0.3146176513995762</v>
      </c>
    </row>
    <row r="6669" spans="1:1" x14ac:dyDescent="0.2">
      <c r="A6669">
        <f t="shared" ca="1" si="104"/>
        <v>-1.3921851687702385</v>
      </c>
    </row>
    <row r="6670" spans="1:1" x14ac:dyDescent="0.2">
      <c r="A6670">
        <f t="shared" ca="1" si="104"/>
        <v>-5.8782085508290442E-2</v>
      </c>
    </row>
    <row r="6671" spans="1:1" x14ac:dyDescent="0.2">
      <c r="A6671">
        <f t="shared" ca="1" si="104"/>
        <v>-1.1627335218863419</v>
      </c>
    </row>
    <row r="6672" spans="1:1" x14ac:dyDescent="0.2">
      <c r="A6672">
        <f t="shared" ca="1" si="104"/>
        <v>0.32483458966136708</v>
      </c>
    </row>
    <row r="6673" spans="1:1" x14ac:dyDescent="0.2">
      <c r="A6673">
        <f t="shared" ca="1" si="104"/>
        <v>1.145069921577216</v>
      </c>
    </row>
    <row r="6674" spans="1:1" x14ac:dyDescent="0.2">
      <c r="A6674">
        <f t="shared" ca="1" si="104"/>
        <v>-0.49876021550745336</v>
      </c>
    </row>
    <row r="6675" spans="1:1" x14ac:dyDescent="0.2">
      <c r="A6675">
        <f t="shared" ca="1" si="104"/>
        <v>0.66892714114072893</v>
      </c>
    </row>
    <row r="6676" spans="1:1" x14ac:dyDescent="0.2">
      <c r="A6676">
        <f t="shared" ca="1" si="104"/>
        <v>-1.2648607888129964</v>
      </c>
    </row>
    <row r="6677" spans="1:1" x14ac:dyDescent="0.2">
      <c r="A6677">
        <f t="shared" ca="1" si="104"/>
        <v>1.7025079157032328</v>
      </c>
    </row>
    <row r="6678" spans="1:1" x14ac:dyDescent="0.2">
      <c r="A6678">
        <f t="shared" ca="1" si="104"/>
        <v>-0.50747669399603834</v>
      </c>
    </row>
    <row r="6679" spans="1:1" x14ac:dyDescent="0.2">
      <c r="A6679">
        <f t="shared" ca="1" si="104"/>
        <v>0.32091285666985531</v>
      </c>
    </row>
    <row r="6680" spans="1:1" x14ac:dyDescent="0.2">
      <c r="A6680">
        <f t="shared" ca="1" si="104"/>
        <v>-0.56771558485274587</v>
      </c>
    </row>
    <row r="6681" spans="1:1" x14ac:dyDescent="0.2">
      <c r="A6681">
        <f t="shared" ca="1" si="104"/>
        <v>-0.76609890454844254</v>
      </c>
    </row>
    <row r="6682" spans="1:1" x14ac:dyDescent="0.2">
      <c r="A6682">
        <f t="shared" ca="1" si="104"/>
        <v>-0.29621864956819</v>
      </c>
    </row>
    <row r="6683" spans="1:1" x14ac:dyDescent="0.2">
      <c r="A6683">
        <f t="shared" ca="1" si="104"/>
        <v>-0.31413286589226569</v>
      </c>
    </row>
    <row r="6684" spans="1:1" x14ac:dyDescent="0.2">
      <c r="A6684">
        <f t="shared" ca="1" si="104"/>
        <v>-2.5520014014659269</v>
      </c>
    </row>
    <row r="6685" spans="1:1" x14ac:dyDescent="0.2">
      <c r="A6685">
        <f t="shared" ca="1" si="104"/>
        <v>-8.6860461092983357E-2</v>
      </c>
    </row>
    <row r="6686" spans="1:1" x14ac:dyDescent="0.2">
      <c r="A6686">
        <f t="shared" ca="1" si="104"/>
        <v>0.53689198569200014</v>
      </c>
    </row>
    <row r="6687" spans="1:1" x14ac:dyDescent="0.2">
      <c r="A6687">
        <f t="shared" ca="1" si="104"/>
        <v>-0.17052527094317615</v>
      </c>
    </row>
    <row r="6688" spans="1:1" x14ac:dyDescent="0.2">
      <c r="A6688">
        <f t="shared" ca="1" si="104"/>
        <v>0.89683493214176924</v>
      </c>
    </row>
    <row r="6689" spans="1:1" x14ac:dyDescent="0.2">
      <c r="A6689">
        <f t="shared" ca="1" si="104"/>
        <v>0.13763679598204412</v>
      </c>
    </row>
    <row r="6690" spans="1:1" x14ac:dyDescent="0.2">
      <c r="A6690">
        <f t="shared" ca="1" si="104"/>
        <v>-2.7757724000124111</v>
      </c>
    </row>
    <row r="6691" spans="1:1" x14ac:dyDescent="0.2">
      <c r="A6691">
        <f t="shared" ca="1" si="104"/>
        <v>-0.38752956475586681</v>
      </c>
    </row>
    <row r="6692" spans="1:1" x14ac:dyDescent="0.2">
      <c r="A6692">
        <f t="shared" ca="1" si="104"/>
        <v>-0.14907799187386847</v>
      </c>
    </row>
    <row r="6693" spans="1:1" x14ac:dyDescent="0.2">
      <c r="A6693">
        <f t="shared" ca="1" si="104"/>
        <v>0.40113443520109021</v>
      </c>
    </row>
    <row r="6694" spans="1:1" x14ac:dyDescent="0.2">
      <c r="A6694">
        <f t="shared" ca="1" si="104"/>
        <v>0.95896797709518322</v>
      </c>
    </row>
    <row r="6695" spans="1:1" x14ac:dyDescent="0.2">
      <c r="A6695">
        <f t="shared" ca="1" si="104"/>
        <v>-1.1113543324195427</v>
      </c>
    </row>
    <row r="6696" spans="1:1" x14ac:dyDescent="0.2">
      <c r="A6696">
        <f t="shared" ca="1" si="104"/>
        <v>-1.7828489145525717</v>
      </c>
    </row>
    <row r="6697" spans="1:1" x14ac:dyDescent="0.2">
      <c r="A6697">
        <f t="shared" ca="1" si="104"/>
        <v>0.44938121703104084</v>
      </c>
    </row>
    <row r="6698" spans="1:1" x14ac:dyDescent="0.2">
      <c r="A6698">
        <f t="shared" ca="1" si="104"/>
        <v>-1.4453180799334837</v>
      </c>
    </row>
    <row r="6699" spans="1:1" x14ac:dyDescent="0.2">
      <c r="A6699">
        <f t="shared" ca="1" si="104"/>
        <v>-3.6061860080105888E-2</v>
      </c>
    </row>
    <row r="6700" spans="1:1" x14ac:dyDescent="0.2">
      <c r="A6700">
        <f t="shared" ca="1" si="104"/>
        <v>-0.55891512140949273</v>
      </c>
    </row>
    <row r="6701" spans="1:1" x14ac:dyDescent="0.2">
      <c r="A6701">
        <f t="shared" ca="1" si="104"/>
        <v>0.77713910280223453</v>
      </c>
    </row>
    <row r="6702" spans="1:1" x14ac:dyDescent="0.2">
      <c r="A6702">
        <f t="shared" ca="1" si="104"/>
        <v>-0.24351982456521176</v>
      </c>
    </row>
    <row r="6703" spans="1:1" x14ac:dyDescent="0.2">
      <c r="A6703">
        <f t="shared" ca="1" si="104"/>
        <v>0.59887813828387326</v>
      </c>
    </row>
    <row r="6704" spans="1:1" x14ac:dyDescent="0.2">
      <c r="A6704">
        <f t="shared" ca="1" si="104"/>
        <v>0.61937521951966445</v>
      </c>
    </row>
    <row r="6705" spans="1:1" x14ac:dyDescent="0.2">
      <c r="A6705">
        <f t="shared" ca="1" si="104"/>
        <v>-0.39169703792340943</v>
      </c>
    </row>
    <row r="6706" spans="1:1" x14ac:dyDescent="0.2">
      <c r="A6706">
        <f t="shared" ca="1" si="104"/>
        <v>-2.1793762503974414</v>
      </c>
    </row>
    <row r="6707" spans="1:1" x14ac:dyDescent="0.2">
      <c r="A6707">
        <f t="shared" ca="1" si="104"/>
        <v>0.17983542030177949</v>
      </c>
    </row>
    <row r="6708" spans="1:1" x14ac:dyDescent="0.2">
      <c r="A6708">
        <f t="shared" ca="1" si="104"/>
        <v>0.51996281826717472</v>
      </c>
    </row>
    <row r="6709" spans="1:1" x14ac:dyDescent="0.2">
      <c r="A6709">
        <f t="shared" ca="1" si="104"/>
        <v>-0.19167529060213931</v>
      </c>
    </row>
    <row r="6710" spans="1:1" x14ac:dyDescent="0.2">
      <c r="A6710">
        <f t="shared" ca="1" si="104"/>
        <v>-0.21916966456847611</v>
      </c>
    </row>
    <row r="6711" spans="1:1" x14ac:dyDescent="0.2">
      <c r="A6711">
        <f t="shared" ca="1" si="104"/>
        <v>-1.66287889652315</v>
      </c>
    </row>
    <row r="6712" spans="1:1" x14ac:dyDescent="0.2">
      <c r="A6712">
        <f t="shared" ca="1" si="104"/>
        <v>-0.37276402131272812</v>
      </c>
    </row>
    <row r="6713" spans="1:1" x14ac:dyDescent="0.2">
      <c r="A6713">
        <f t="shared" ca="1" si="104"/>
        <v>-0.50103869363705611</v>
      </c>
    </row>
    <row r="6714" spans="1:1" x14ac:dyDescent="0.2">
      <c r="A6714">
        <f t="shared" ca="1" si="104"/>
        <v>-4.1852729313597237E-2</v>
      </c>
    </row>
    <row r="6715" spans="1:1" x14ac:dyDescent="0.2">
      <c r="A6715">
        <f t="shared" ca="1" si="104"/>
        <v>-0.27226894816385561</v>
      </c>
    </row>
    <row r="6716" spans="1:1" x14ac:dyDescent="0.2">
      <c r="A6716">
        <f t="shared" ca="1" si="104"/>
        <v>-2.7035923051146176</v>
      </c>
    </row>
    <row r="6717" spans="1:1" x14ac:dyDescent="0.2">
      <c r="A6717">
        <f t="shared" ca="1" si="104"/>
        <v>0.91776769997584784</v>
      </c>
    </row>
    <row r="6718" spans="1:1" x14ac:dyDescent="0.2">
      <c r="A6718">
        <f t="shared" ca="1" si="104"/>
        <v>-0.79684951109795543</v>
      </c>
    </row>
    <row r="6719" spans="1:1" x14ac:dyDescent="0.2">
      <c r="A6719">
        <f t="shared" ca="1" si="104"/>
        <v>-1.2688142677706662</v>
      </c>
    </row>
    <row r="6720" spans="1:1" x14ac:dyDescent="0.2">
      <c r="A6720">
        <f t="shared" ca="1" si="104"/>
        <v>0.46930117859327863</v>
      </c>
    </row>
    <row r="6721" spans="1:1" x14ac:dyDescent="0.2">
      <c r="A6721">
        <f t="shared" ca="1" si="104"/>
        <v>-0.39655309018016238</v>
      </c>
    </row>
    <row r="6722" spans="1:1" x14ac:dyDescent="0.2">
      <c r="A6722">
        <f t="shared" ca="1" si="104"/>
        <v>-0.84162852308212643</v>
      </c>
    </row>
    <row r="6723" spans="1:1" x14ac:dyDescent="0.2">
      <c r="A6723">
        <f t="shared" ref="A6723:A6786" ca="1" si="105">_xlfn.NORM.INV(RAND(),0,1)</f>
        <v>0.43895590079578745</v>
      </c>
    </row>
    <row r="6724" spans="1:1" x14ac:dyDescent="0.2">
      <c r="A6724">
        <f t="shared" ca="1" si="105"/>
        <v>-1.4762570448767376</v>
      </c>
    </row>
    <row r="6725" spans="1:1" x14ac:dyDescent="0.2">
      <c r="A6725">
        <f t="shared" ca="1" si="105"/>
        <v>1.0933298003665562E-2</v>
      </c>
    </row>
    <row r="6726" spans="1:1" x14ac:dyDescent="0.2">
      <c r="A6726">
        <f t="shared" ca="1" si="105"/>
        <v>0.63659345265820744</v>
      </c>
    </row>
    <row r="6727" spans="1:1" x14ac:dyDescent="0.2">
      <c r="A6727">
        <f t="shared" ca="1" si="105"/>
        <v>0.32155424037944186</v>
      </c>
    </row>
    <row r="6728" spans="1:1" x14ac:dyDescent="0.2">
      <c r="A6728">
        <f t="shared" ca="1" si="105"/>
        <v>-0.36606943778841849</v>
      </c>
    </row>
    <row r="6729" spans="1:1" x14ac:dyDescent="0.2">
      <c r="A6729">
        <f t="shared" ca="1" si="105"/>
        <v>2.0189348671857958</v>
      </c>
    </row>
    <row r="6730" spans="1:1" x14ac:dyDescent="0.2">
      <c r="A6730">
        <f t="shared" ca="1" si="105"/>
        <v>-0.16091676216459619</v>
      </c>
    </row>
    <row r="6731" spans="1:1" x14ac:dyDescent="0.2">
      <c r="A6731">
        <f t="shared" ca="1" si="105"/>
        <v>0.95661813513991223</v>
      </c>
    </row>
    <row r="6732" spans="1:1" x14ac:dyDescent="0.2">
      <c r="A6732">
        <f t="shared" ca="1" si="105"/>
        <v>-1.953756410872902</v>
      </c>
    </row>
    <row r="6733" spans="1:1" x14ac:dyDescent="0.2">
      <c r="A6733">
        <f t="shared" ca="1" si="105"/>
        <v>-0.14440793961140902</v>
      </c>
    </row>
    <row r="6734" spans="1:1" x14ac:dyDescent="0.2">
      <c r="A6734">
        <f t="shared" ca="1" si="105"/>
        <v>-0.47568693151718155</v>
      </c>
    </row>
    <row r="6735" spans="1:1" x14ac:dyDescent="0.2">
      <c r="A6735">
        <f t="shared" ca="1" si="105"/>
        <v>3.4729756384455322E-2</v>
      </c>
    </row>
    <row r="6736" spans="1:1" x14ac:dyDescent="0.2">
      <c r="A6736">
        <f t="shared" ca="1" si="105"/>
        <v>1.2815455460485115</v>
      </c>
    </row>
    <row r="6737" spans="1:1" x14ac:dyDescent="0.2">
      <c r="A6737">
        <f t="shared" ca="1" si="105"/>
        <v>2.8208497842770595E-2</v>
      </c>
    </row>
    <row r="6738" spans="1:1" x14ac:dyDescent="0.2">
      <c r="A6738">
        <f t="shared" ca="1" si="105"/>
        <v>-0.87495686231334491</v>
      </c>
    </row>
    <row r="6739" spans="1:1" x14ac:dyDescent="0.2">
      <c r="A6739">
        <f t="shared" ca="1" si="105"/>
        <v>-0.98088010692576877</v>
      </c>
    </row>
    <row r="6740" spans="1:1" x14ac:dyDescent="0.2">
      <c r="A6740">
        <f t="shared" ca="1" si="105"/>
        <v>0.13833256860057422</v>
      </c>
    </row>
    <row r="6741" spans="1:1" x14ac:dyDescent="0.2">
      <c r="A6741">
        <f t="shared" ca="1" si="105"/>
        <v>0.31511034608938837</v>
      </c>
    </row>
    <row r="6742" spans="1:1" x14ac:dyDescent="0.2">
      <c r="A6742">
        <f t="shared" ca="1" si="105"/>
        <v>0.18070433954479548</v>
      </c>
    </row>
    <row r="6743" spans="1:1" x14ac:dyDescent="0.2">
      <c r="A6743">
        <f t="shared" ca="1" si="105"/>
        <v>1.6361846487894123</v>
      </c>
    </row>
    <row r="6744" spans="1:1" x14ac:dyDescent="0.2">
      <c r="A6744">
        <f t="shared" ca="1" si="105"/>
        <v>-0.57568296084875847</v>
      </c>
    </row>
    <row r="6745" spans="1:1" x14ac:dyDescent="0.2">
      <c r="A6745">
        <f t="shared" ca="1" si="105"/>
        <v>-1.6116331512851558</v>
      </c>
    </row>
    <row r="6746" spans="1:1" x14ac:dyDescent="0.2">
      <c r="A6746">
        <f t="shared" ca="1" si="105"/>
        <v>-0.71584259412832751</v>
      </c>
    </row>
    <row r="6747" spans="1:1" x14ac:dyDescent="0.2">
      <c r="A6747">
        <f t="shared" ca="1" si="105"/>
        <v>-0.43289809186976663</v>
      </c>
    </row>
    <row r="6748" spans="1:1" x14ac:dyDescent="0.2">
      <c r="A6748">
        <f t="shared" ca="1" si="105"/>
        <v>-0.62286509272213864</v>
      </c>
    </row>
    <row r="6749" spans="1:1" x14ac:dyDescent="0.2">
      <c r="A6749">
        <f t="shared" ca="1" si="105"/>
        <v>0.17729357124061165</v>
      </c>
    </row>
    <row r="6750" spans="1:1" x14ac:dyDescent="0.2">
      <c r="A6750">
        <f t="shared" ca="1" si="105"/>
        <v>-0.85284829564642006</v>
      </c>
    </row>
    <row r="6751" spans="1:1" x14ac:dyDescent="0.2">
      <c r="A6751">
        <f t="shared" ca="1" si="105"/>
        <v>0.65863340876097443</v>
      </c>
    </row>
    <row r="6752" spans="1:1" x14ac:dyDescent="0.2">
      <c r="A6752">
        <f t="shared" ca="1" si="105"/>
        <v>0.39139071571963258</v>
      </c>
    </row>
    <row r="6753" spans="1:1" x14ac:dyDescent="0.2">
      <c r="A6753">
        <f t="shared" ca="1" si="105"/>
        <v>0.90136029097280279</v>
      </c>
    </row>
    <row r="6754" spans="1:1" x14ac:dyDescent="0.2">
      <c r="A6754">
        <f t="shared" ca="1" si="105"/>
        <v>-1.5064650379146471</v>
      </c>
    </row>
    <row r="6755" spans="1:1" x14ac:dyDescent="0.2">
      <c r="A6755">
        <f t="shared" ca="1" si="105"/>
        <v>-0.62630196428019569</v>
      </c>
    </row>
    <row r="6756" spans="1:1" x14ac:dyDescent="0.2">
      <c r="A6756">
        <f t="shared" ca="1" si="105"/>
        <v>-8.3384802047146128E-2</v>
      </c>
    </row>
    <row r="6757" spans="1:1" x14ac:dyDescent="0.2">
      <c r="A6757">
        <f t="shared" ca="1" si="105"/>
        <v>1.2745118251657857</v>
      </c>
    </row>
    <row r="6758" spans="1:1" x14ac:dyDescent="0.2">
      <c r="A6758">
        <f t="shared" ca="1" si="105"/>
        <v>-0.71834870423956565</v>
      </c>
    </row>
    <row r="6759" spans="1:1" x14ac:dyDescent="0.2">
      <c r="A6759">
        <f t="shared" ca="1" si="105"/>
        <v>1.060699416400857</v>
      </c>
    </row>
    <row r="6760" spans="1:1" x14ac:dyDescent="0.2">
      <c r="A6760">
        <f t="shared" ca="1" si="105"/>
        <v>-0.51399588768125259</v>
      </c>
    </row>
    <row r="6761" spans="1:1" x14ac:dyDescent="0.2">
      <c r="A6761">
        <f t="shared" ca="1" si="105"/>
        <v>1.605287628111923</v>
      </c>
    </row>
    <row r="6762" spans="1:1" x14ac:dyDescent="0.2">
      <c r="A6762">
        <f t="shared" ca="1" si="105"/>
        <v>0.60358497507290942</v>
      </c>
    </row>
    <row r="6763" spans="1:1" x14ac:dyDescent="0.2">
      <c r="A6763">
        <f t="shared" ca="1" si="105"/>
        <v>0.76130836564972715</v>
      </c>
    </row>
    <row r="6764" spans="1:1" x14ac:dyDescent="0.2">
      <c r="A6764">
        <f t="shared" ca="1" si="105"/>
        <v>0.85418741344697857</v>
      </c>
    </row>
    <row r="6765" spans="1:1" x14ac:dyDescent="0.2">
      <c r="A6765">
        <f t="shared" ca="1" si="105"/>
        <v>-2.1348116050161847</v>
      </c>
    </row>
    <row r="6766" spans="1:1" x14ac:dyDescent="0.2">
      <c r="A6766">
        <f t="shared" ca="1" si="105"/>
        <v>-0.38170426796290113</v>
      </c>
    </row>
    <row r="6767" spans="1:1" x14ac:dyDescent="0.2">
      <c r="A6767">
        <f t="shared" ca="1" si="105"/>
        <v>0.50957075922889972</v>
      </c>
    </row>
    <row r="6768" spans="1:1" x14ac:dyDescent="0.2">
      <c r="A6768">
        <f t="shared" ca="1" si="105"/>
        <v>-1.7008449841401514</v>
      </c>
    </row>
    <row r="6769" spans="1:1" x14ac:dyDescent="0.2">
      <c r="A6769">
        <f t="shared" ca="1" si="105"/>
        <v>2.7539184689087</v>
      </c>
    </row>
    <row r="6770" spans="1:1" x14ac:dyDescent="0.2">
      <c r="A6770">
        <f t="shared" ca="1" si="105"/>
        <v>-0.22646343679939332</v>
      </c>
    </row>
    <row r="6771" spans="1:1" x14ac:dyDescent="0.2">
      <c r="A6771">
        <f t="shared" ca="1" si="105"/>
        <v>0.59911637378561489</v>
      </c>
    </row>
    <row r="6772" spans="1:1" x14ac:dyDescent="0.2">
      <c r="A6772">
        <f t="shared" ca="1" si="105"/>
        <v>1.3718075421094518</v>
      </c>
    </row>
    <row r="6773" spans="1:1" x14ac:dyDescent="0.2">
      <c r="A6773">
        <f t="shared" ca="1" si="105"/>
        <v>0.84645495187226649</v>
      </c>
    </row>
    <row r="6774" spans="1:1" x14ac:dyDescent="0.2">
      <c r="A6774">
        <f t="shared" ca="1" si="105"/>
        <v>-1.790218954098195</v>
      </c>
    </row>
    <row r="6775" spans="1:1" x14ac:dyDescent="0.2">
      <c r="A6775">
        <f t="shared" ca="1" si="105"/>
        <v>0.86684025899310002</v>
      </c>
    </row>
    <row r="6776" spans="1:1" x14ac:dyDescent="0.2">
      <c r="A6776">
        <f t="shared" ca="1" si="105"/>
        <v>-0.9309333830089459</v>
      </c>
    </row>
    <row r="6777" spans="1:1" x14ac:dyDescent="0.2">
      <c r="A6777">
        <f t="shared" ca="1" si="105"/>
        <v>0.33387432747725587</v>
      </c>
    </row>
    <row r="6778" spans="1:1" x14ac:dyDescent="0.2">
      <c r="A6778">
        <f t="shared" ca="1" si="105"/>
        <v>0.10928444209285187</v>
      </c>
    </row>
    <row r="6779" spans="1:1" x14ac:dyDescent="0.2">
      <c r="A6779">
        <f t="shared" ca="1" si="105"/>
        <v>1.6012524730846742</v>
      </c>
    </row>
    <row r="6780" spans="1:1" x14ac:dyDescent="0.2">
      <c r="A6780">
        <f t="shared" ca="1" si="105"/>
        <v>0.71029612542307852</v>
      </c>
    </row>
    <row r="6781" spans="1:1" x14ac:dyDescent="0.2">
      <c r="A6781">
        <f t="shared" ca="1" si="105"/>
        <v>0.64850770442869154</v>
      </c>
    </row>
    <row r="6782" spans="1:1" x14ac:dyDescent="0.2">
      <c r="A6782">
        <f t="shared" ca="1" si="105"/>
        <v>0.66568111167468424</v>
      </c>
    </row>
    <row r="6783" spans="1:1" x14ac:dyDescent="0.2">
      <c r="A6783">
        <f t="shared" ca="1" si="105"/>
        <v>-2.210193586779547</v>
      </c>
    </row>
    <row r="6784" spans="1:1" x14ac:dyDescent="0.2">
      <c r="A6784">
        <f t="shared" ca="1" si="105"/>
        <v>0.55309707445452982</v>
      </c>
    </row>
    <row r="6785" spans="1:1" x14ac:dyDescent="0.2">
      <c r="A6785">
        <f t="shared" ca="1" si="105"/>
        <v>0.5191389579836162</v>
      </c>
    </row>
    <row r="6786" spans="1:1" x14ac:dyDescent="0.2">
      <c r="A6786">
        <f t="shared" ca="1" si="105"/>
        <v>0.25084458385416447</v>
      </c>
    </row>
    <row r="6787" spans="1:1" x14ac:dyDescent="0.2">
      <c r="A6787">
        <f t="shared" ref="A6787:A6850" ca="1" si="106">_xlfn.NORM.INV(RAND(),0,1)</f>
        <v>0.68388669756437914</v>
      </c>
    </row>
    <row r="6788" spans="1:1" x14ac:dyDescent="0.2">
      <c r="A6788">
        <f t="shared" ca="1" si="106"/>
        <v>0.44868299857835736</v>
      </c>
    </row>
    <row r="6789" spans="1:1" x14ac:dyDescent="0.2">
      <c r="A6789">
        <f t="shared" ca="1" si="106"/>
        <v>-1.5653453348944293</v>
      </c>
    </row>
    <row r="6790" spans="1:1" x14ac:dyDescent="0.2">
      <c r="A6790">
        <f t="shared" ca="1" si="106"/>
        <v>-1.3275660311653343</v>
      </c>
    </row>
    <row r="6791" spans="1:1" x14ac:dyDescent="0.2">
      <c r="A6791">
        <f t="shared" ca="1" si="106"/>
        <v>-1.532455384985798</v>
      </c>
    </row>
    <row r="6792" spans="1:1" x14ac:dyDescent="0.2">
      <c r="A6792">
        <f t="shared" ca="1" si="106"/>
        <v>-0.72707083363592995</v>
      </c>
    </row>
    <row r="6793" spans="1:1" x14ac:dyDescent="0.2">
      <c r="A6793">
        <f t="shared" ca="1" si="106"/>
        <v>0.39570439496564674</v>
      </c>
    </row>
    <row r="6794" spans="1:1" x14ac:dyDescent="0.2">
      <c r="A6794">
        <f t="shared" ca="1" si="106"/>
        <v>-1.7288406748434502</v>
      </c>
    </row>
    <row r="6795" spans="1:1" x14ac:dyDescent="0.2">
      <c r="A6795">
        <f t="shared" ca="1" si="106"/>
        <v>-1.1258317110631915</v>
      </c>
    </row>
    <row r="6796" spans="1:1" x14ac:dyDescent="0.2">
      <c r="A6796">
        <f t="shared" ca="1" si="106"/>
        <v>0.43532227687620656</v>
      </c>
    </row>
    <row r="6797" spans="1:1" x14ac:dyDescent="0.2">
      <c r="A6797">
        <f t="shared" ca="1" si="106"/>
        <v>-0.12728546848702985</v>
      </c>
    </row>
    <row r="6798" spans="1:1" x14ac:dyDescent="0.2">
      <c r="A6798">
        <f t="shared" ca="1" si="106"/>
        <v>-0.44747637563174614</v>
      </c>
    </row>
    <row r="6799" spans="1:1" x14ac:dyDescent="0.2">
      <c r="A6799">
        <f t="shared" ca="1" si="106"/>
        <v>2.5361434120018207</v>
      </c>
    </row>
    <row r="6800" spans="1:1" x14ac:dyDescent="0.2">
      <c r="A6800">
        <f t="shared" ca="1" si="106"/>
        <v>1.4717758325750392</v>
      </c>
    </row>
    <row r="6801" spans="1:1" x14ac:dyDescent="0.2">
      <c r="A6801">
        <f t="shared" ca="1" si="106"/>
        <v>1.1653893542661553</v>
      </c>
    </row>
    <row r="6802" spans="1:1" x14ac:dyDescent="0.2">
      <c r="A6802">
        <f t="shared" ca="1" si="106"/>
        <v>-6.8842780445127455E-2</v>
      </c>
    </row>
    <row r="6803" spans="1:1" x14ac:dyDescent="0.2">
      <c r="A6803">
        <f t="shared" ca="1" si="106"/>
        <v>1.4139319200149245</v>
      </c>
    </row>
    <row r="6804" spans="1:1" x14ac:dyDescent="0.2">
      <c r="A6804">
        <f t="shared" ca="1" si="106"/>
        <v>-0.69806715844917788</v>
      </c>
    </row>
    <row r="6805" spans="1:1" x14ac:dyDescent="0.2">
      <c r="A6805">
        <f t="shared" ca="1" si="106"/>
        <v>-0.89641790992074732</v>
      </c>
    </row>
    <row r="6806" spans="1:1" x14ac:dyDescent="0.2">
      <c r="A6806">
        <f t="shared" ca="1" si="106"/>
        <v>0.98876263856681568</v>
      </c>
    </row>
    <row r="6807" spans="1:1" x14ac:dyDescent="0.2">
      <c r="A6807">
        <f t="shared" ca="1" si="106"/>
        <v>-0.21337649130359951</v>
      </c>
    </row>
    <row r="6808" spans="1:1" x14ac:dyDescent="0.2">
      <c r="A6808">
        <f t="shared" ca="1" si="106"/>
        <v>1.2997154291976492E-2</v>
      </c>
    </row>
    <row r="6809" spans="1:1" x14ac:dyDescent="0.2">
      <c r="A6809">
        <f t="shared" ca="1" si="106"/>
        <v>-5.6516989460278895E-2</v>
      </c>
    </row>
    <row r="6810" spans="1:1" x14ac:dyDescent="0.2">
      <c r="A6810">
        <f t="shared" ca="1" si="106"/>
        <v>0.36787849307698578</v>
      </c>
    </row>
    <row r="6811" spans="1:1" x14ac:dyDescent="0.2">
      <c r="A6811">
        <f t="shared" ca="1" si="106"/>
        <v>-1.3036339918384776</v>
      </c>
    </row>
    <row r="6812" spans="1:1" x14ac:dyDescent="0.2">
      <c r="A6812">
        <f t="shared" ca="1" si="106"/>
        <v>1.9866823099438324</v>
      </c>
    </row>
    <row r="6813" spans="1:1" x14ac:dyDescent="0.2">
      <c r="A6813">
        <f t="shared" ca="1" si="106"/>
        <v>-0.40781928252085226</v>
      </c>
    </row>
    <row r="6814" spans="1:1" x14ac:dyDescent="0.2">
      <c r="A6814">
        <f t="shared" ca="1" si="106"/>
        <v>-1.9527887468742957</v>
      </c>
    </row>
    <row r="6815" spans="1:1" x14ac:dyDescent="0.2">
      <c r="A6815">
        <f t="shared" ca="1" si="106"/>
        <v>0.11667809920843898</v>
      </c>
    </row>
    <row r="6816" spans="1:1" x14ac:dyDescent="0.2">
      <c r="A6816">
        <f t="shared" ca="1" si="106"/>
        <v>0.7363858270075363</v>
      </c>
    </row>
    <row r="6817" spans="1:1" x14ac:dyDescent="0.2">
      <c r="A6817">
        <f t="shared" ca="1" si="106"/>
        <v>-1.7742245391739584</v>
      </c>
    </row>
    <row r="6818" spans="1:1" x14ac:dyDescent="0.2">
      <c r="A6818">
        <f t="shared" ca="1" si="106"/>
        <v>-0.97601452247239029</v>
      </c>
    </row>
    <row r="6819" spans="1:1" x14ac:dyDescent="0.2">
      <c r="A6819">
        <f t="shared" ca="1" si="106"/>
        <v>0.48357141945663257</v>
      </c>
    </row>
    <row r="6820" spans="1:1" x14ac:dyDescent="0.2">
      <c r="A6820">
        <f t="shared" ca="1" si="106"/>
        <v>0.72381015243304903</v>
      </c>
    </row>
    <row r="6821" spans="1:1" x14ac:dyDescent="0.2">
      <c r="A6821">
        <f t="shared" ca="1" si="106"/>
        <v>-0.9550896746546278</v>
      </c>
    </row>
    <row r="6822" spans="1:1" x14ac:dyDescent="0.2">
      <c r="A6822">
        <f t="shared" ca="1" si="106"/>
        <v>-1.911963729935759</v>
      </c>
    </row>
    <row r="6823" spans="1:1" x14ac:dyDescent="0.2">
      <c r="A6823">
        <f t="shared" ca="1" si="106"/>
        <v>-0.20832237770114947</v>
      </c>
    </row>
    <row r="6824" spans="1:1" x14ac:dyDescent="0.2">
      <c r="A6824">
        <f t="shared" ca="1" si="106"/>
        <v>2.3703644695210486</v>
      </c>
    </row>
    <row r="6825" spans="1:1" x14ac:dyDescent="0.2">
      <c r="A6825">
        <f t="shared" ca="1" si="106"/>
        <v>0.26817101706052676</v>
      </c>
    </row>
    <row r="6826" spans="1:1" x14ac:dyDescent="0.2">
      <c r="A6826">
        <f t="shared" ca="1" si="106"/>
        <v>0.1990782310089958</v>
      </c>
    </row>
    <row r="6827" spans="1:1" x14ac:dyDescent="0.2">
      <c r="A6827">
        <f t="shared" ca="1" si="106"/>
        <v>-1.3553886004996825</v>
      </c>
    </row>
    <row r="6828" spans="1:1" x14ac:dyDescent="0.2">
      <c r="A6828">
        <f t="shared" ca="1" si="106"/>
        <v>-0.82433599612890662</v>
      </c>
    </row>
    <row r="6829" spans="1:1" x14ac:dyDescent="0.2">
      <c r="A6829">
        <f t="shared" ca="1" si="106"/>
        <v>1.6824857414370968</v>
      </c>
    </row>
    <row r="6830" spans="1:1" x14ac:dyDescent="0.2">
      <c r="A6830">
        <f t="shared" ca="1" si="106"/>
        <v>-1.1501969870337336</v>
      </c>
    </row>
    <row r="6831" spans="1:1" x14ac:dyDescent="0.2">
      <c r="A6831">
        <f t="shared" ca="1" si="106"/>
        <v>0.19912382145888524</v>
      </c>
    </row>
    <row r="6832" spans="1:1" x14ac:dyDescent="0.2">
      <c r="A6832">
        <f t="shared" ca="1" si="106"/>
        <v>-1.148493376957586</v>
      </c>
    </row>
    <row r="6833" spans="1:1" x14ac:dyDescent="0.2">
      <c r="A6833">
        <f t="shared" ca="1" si="106"/>
        <v>1.9064438988122416</v>
      </c>
    </row>
    <row r="6834" spans="1:1" x14ac:dyDescent="0.2">
      <c r="A6834">
        <f t="shared" ca="1" si="106"/>
        <v>-1.6476514172144834</v>
      </c>
    </row>
    <row r="6835" spans="1:1" x14ac:dyDescent="0.2">
      <c r="A6835">
        <f t="shared" ca="1" si="106"/>
        <v>-0.77262935405617161</v>
      </c>
    </row>
    <row r="6836" spans="1:1" x14ac:dyDescent="0.2">
      <c r="A6836">
        <f t="shared" ca="1" si="106"/>
        <v>0.84893383615614859</v>
      </c>
    </row>
    <row r="6837" spans="1:1" x14ac:dyDescent="0.2">
      <c r="A6837">
        <f t="shared" ca="1" si="106"/>
        <v>0.62530970394163699</v>
      </c>
    </row>
    <row r="6838" spans="1:1" x14ac:dyDescent="0.2">
      <c r="A6838">
        <f t="shared" ca="1" si="106"/>
        <v>1.4064589633220623</v>
      </c>
    </row>
    <row r="6839" spans="1:1" x14ac:dyDescent="0.2">
      <c r="A6839">
        <f t="shared" ca="1" si="106"/>
        <v>-0.37168635501271119</v>
      </c>
    </row>
    <row r="6840" spans="1:1" x14ac:dyDescent="0.2">
      <c r="A6840">
        <f t="shared" ca="1" si="106"/>
        <v>0.59771551239395959</v>
      </c>
    </row>
    <row r="6841" spans="1:1" x14ac:dyDescent="0.2">
      <c r="A6841">
        <f t="shared" ca="1" si="106"/>
        <v>-2.0365441188066224</v>
      </c>
    </row>
    <row r="6842" spans="1:1" x14ac:dyDescent="0.2">
      <c r="A6842">
        <f t="shared" ca="1" si="106"/>
        <v>-0.55790591601022721</v>
      </c>
    </row>
    <row r="6843" spans="1:1" x14ac:dyDescent="0.2">
      <c r="A6843">
        <f t="shared" ca="1" si="106"/>
        <v>-0.16450299938389012</v>
      </c>
    </row>
    <row r="6844" spans="1:1" x14ac:dyDescent="0.2">
      <c r="A6844">
        <f t="shared" ca="1" si="106"/>
        <v>-1.1058643648388116</v>
      </c>
    </row>
    <row r="6845" spans="1:1" x14ac:dyDescent="0.2">
      <c r="A6845">
        <f t="shared" ca="1" si="106"/>
        <v>0.55345688622519962</v>
      </c>
    </row>
    <row r="6846" spans="1:1" x14ac:dyDescent="0.2">
      <c r="A6846">
        <f t="shared" ca="1" si="106"/>
        <v>-0.48791119293752611</v>
      </c>
    </row>
    <row r="6847" spans="1:1" x14ac:dyDescent="0.2">
      <c r="A6847">
        <f t="shared" ca="1" si="106"/>
        <v>-2.2645760568561983</v>
      </c>
    </row>
    <row r="6848" spans="1:1" x14ac:dyDescent="0.2">
      <c r="A6848">
        <f t="shared" ca="1" si="106"/>
        <v>-0.37020938656730579</v>
      </c>
    </row>
    <row r="6849" spans="1:1" x14ac:dyDescent="0.2">
      <c r="A6849">
        <f t="shared" ca="1" si="106"/>
        <v>0.41607535143813978</v>
      </c>
    </row>
    <row r="6850" spans="1:1" x14ac:dyDescent="0.2">
      <c r="A6850">
        <f t="shared" ca="1" si="106"/>
        <v>0.67924588126061247</v>
      </c>
    </row>
    <row r="6851" spans="1:1" x14ac:dyDescent="0.2">
      <c r="A6851">
        <f t="shared" ref="A6851:A6914" ca="1" si="107">_xlfn.NORM.INV(RAND(),0,1)</f>
        <v>0.57292749405600307</v>
      </c>
    </row>
    <row r="6852" spans="1:1" x14ac:dyDescent="0.2">
      <c r="A6852">
        <f t="shared" ca="1" si="107"/>
        <v>0.10889420854876175</v>
      </c>
    </row>
    <row r="6853" spans="1:1" x14ac:dyDescent="0.2">
      <c r="A6853">
        <f t="shared" ca="1" si="107"/>
        <v>-0.69320945720622851</v>
      </c>
    </row>
    <row r="6854" spans="1:1" x14ac:dyDescent="0.2">
      <c r="A6854">
        <f t="shared" ca="1" si="107"/>
        <v>-1.1686974058331012</v>
      </c>
    </row>
    <row r="6855" spans="1:1" x14ac:dyDescent="0.2">
      <c r="A6855">
        <f t="shared" ca="1" si="107"/>
        <v>-8.2016414235979079E-2</v>
      </c>
    </row>
    <row r="6856" spans="1:1" x14ac:dyDescent="0.2">
      <c r="A6856">
        <f t="shared" ca="1" si="107"/>
        <v>-0.93905060340486657</v>
      </c>
    </row>
    <row r="6857" spans="1:1" x14ac:dyDescent="0.2">
      <c r="A6857">
        <f t="shared" ca="1" si="107"/>
        <v>0.47297354814356085</v>
      </c>
    </row>
    <row r="6858" spans="1:1" x14ac:dyDescent="0.2">
      <c r="A6858">
        <f t="shared" ca="1" si="107"/>
        <v>-0.52673268907330306</v>
      </c>
    </row>
    <row r="6859" spans="1:1" x14ac:dyDescent="0.2">
      <c r="A6859">
        <f t="shared" ca="1" si="107"/>
        <v>0.24203821711671489</v>
      </c>
    </row>
    <row r="6860" spans="1:1" x14ac:dyDescent="0.2">
      <c r="A6860">
        <f t="shared" ca="1" si="107"/>
        <v>-0.8531403241877169</v>
      </c>
    </row>
    <row r="6861" spans="1:1" x14ac:dyDescent="0.2">
      <c r="A6861">
        <f t="shared" ca="1" si="107"/>
        <v>-1.7631672090880732</v>
      </c>
    </row>
    <row r="6862" spans="1:1" x14ac:dyDescent="0.2">
      <c r="A6862">
        <f t="shared" ca="1" si="107"/>
        <v>0.31597255875796498</v>
      </c>
    </row>
    <row r="6863" spans="1:1" x14ac:dyDescent="0.2">
      <c r="A6863">
        <f t="shared" ca="1" si="107"/>
        <v>-9.0617185349383358E-2</v>
      </c>
    </row>
    <row r="6864" spans="1:1" x14ac:dyDescent="0.2">
      <c r="A6864">
        <f t="shared" ca="1" si="107"/>
        <v>-1.686285316827302</v>
      </c>
    </row>
    <row r="6865" spans="1:1" x14ac:dyDescent="0.2">
      <c r="A6865">
        <f t="shared" ca="1" si="107"/>
        <v>-1.3242856522977708</v>
      </c>
    </row>
    <row r="6866" spans="1:1" x14ac:dyDescent="0.2">
      <c r="A6866">
        <f t="shared" ca="1" si="107"/>
        <v>0.74706041840896253</v>
      </c>
    </row>
    <row r="6867" spans="1:1" x14ac:dyDescent="0.2">
      <c r="A6867">
        <f t="shared" ca="1" si="107"/>
        <v>0.71650169290529919</v>
      </c>
    </row>
    <row r="6868" spans="1:1" x14ac:dyDescent="0.2">
      <c r="A6868">
        <f t="shared" ca="1" si="107"/>
        <v>-0.41433809625866824</v>
      </c>
    </row>
    <row r="6869" spans="1:1" x14ac:dyDescent="0.2">
      <c r="A6869">
        <f t="shared" ca="1" si="107"/>
        <v>0.36173114209799667</v>
      </c>
    </row>
    <row r="6870" spans="1:1" x14ac:dyDescent="0.2">
      <c r="A6870">
        <f t="shared" ca="1" si="107"/>
        <v>0.67010647168373938</v>
      </c>
    </row>
    <row r="6871" spans="1:1" x14ac:dyDescent="0.2">
      <c r="A6871">
        <f t="shared" ca="1" si="107"/>
        <v>-0.46878441165545165</v>
      </c>
    </row>
    <row r="6872" spans="1:1" x14ac:dyDescent="0.2">
      <c r="A6872">
        <f t="shared" ca="1" si="107"/>
        <v>-0.7436454057004499</v>
      </c>
    </row>
    <row r="6873" spans="1:1" x14ac:dyDescent="0.2">
      <c r="A6873">
        <f t="shared" ca="1" si="107"/>
        <v>-0.44408949894300859</v>
      </c>
    </row>
    <row r="6874" spans="1:1" x14ac:dyDescent="0.2">
      <c r="A6874">
        <f t="shared" ca="1" si="107"/>
        <v>-0.40013817763594994</v>
      </c>
    </row>
    <row r="6875" spans="1:1" x14ac:dyDescent="0.2">
      <c r="A6875">
        <f t="shared" ca="1" si="107"/>
        <v>2.3853929163466545</v>
      </c>
    </row>
    <row r="6876" spans="1:1" x14ac:dyDescent="0.2">
      <c r="A6876">
        <f t="shared" ca="1" si="107"/>
        <v>0.39092189511280712</v>
      </c>
    </row>
    <row r="6877" spans="1:1" x14ac:dyDescent="0.2">
      <c r="A6877">
        <f t="shared" ca="1" si="107"/>
        <v>-0.94424644274543068</v>
      </c>
    </row>
    <row r="6878" spans="1:1" x14ac:dyDescent="0.2">
      <c r="A6878">
        <f t="shared" ca="1" si="107"/>
        <v>-0.30891212271987578</v>
      </c>
    </row>
    <row r="6879" spans="1:1" x14ac:dyDescent="0.2">
      <c r="A6879">
        <f t="shared" ca="1" si="107"/>
        <v>0.59434810961181461</v>
      </c>
    </row>
    <row r="6880" spans="1:1" x14ac:dyDescent="0.2">
      <c r="A6880">
        <f t="shared" ca="1" si="107"/>
        <v>-1.6662290529125512</v>
      </c>
    </row>
    <row r="6881" spans="1:1" x14ac:dyDescent="0.2">
      <c r="A6881">
        <f t="shared" ca="1" si="107"/>
        <v>0.77520611645138027</v>
      </c>
    </row>
    <row r="6882" spans="1:1" x14ac:dyDescent="0.2">
      <c r="A6882">
        <f t="shared" ca="1" si="107"/>
        <v>0.52346861585210813</v>
      </c>
    </row>
    <row r="6883" spans="1:1" x14ac:dyDescent="0.2">
      <c r="A6883">
        <f t="shared" ca="1" si="107"/>
        <v>-0.32407405613115864</v>
      </c>
    </row>
    <row r="6884" spans="1:1" x14ac:dyDescent="0.2">
      <c r="A6884">
        <f t="shared" ca="1" si="107"/>
        <v>0.13366397847128114</v>
      </c>
    </row>
    <row r="6885" spans="1:1" x14ac:dyDescent="0.2">
      <c r="A6885">
        <f t="shared" ca="1" si="107"/>
        <v>-0.53060049423124889</v>
      </c>
    </row>
    <row r="6886" spans="1:1" x14ac:dyDescent="0.2">
      <c r="A6886">
        <f t="shared" ca="1" si="107"/>
        <v>-0.73896845680322354</v>
      </c>
    </row>
    <row r="6887" spans="1:1" x14ac:dyDescent="0.2">
      <c r="A6887">
        <f t="shared" ca="1" si="107"/>
        <v>0.52193619677757708</v>
      </c>
    </row>
    <row r="6888" spans="1:1" x14ac:dyDescent="0.2">
      <c r="A6888">
        <f t="shared" ca="1" si="107"/>
        <v>0.47788445704487437</v>
      </c>
    </row>
    <row r="6889" spans="1:1" x14ac:dyDescent="0.2">
      <c r="A6889">
        <f t="shared" ca="1" si="107"/>
        <v>0.38146047941968741</v>
      </c>
    </row>
    <row r="6890" spans="1:1" x14ac:dyDescent="0.2">
      <c r="A6890">
        <f t="shared" ca="1" si="107"/>
        <v>2.0707243281953471</v>
      </c>
    </row>
    <row r="6891" spans="1:1" x14ac:dyDescent="0.2">
      <c r="A6891">
        <f t="shared" ca="1" si="107"/>
        <v>1.8381552502757321</v>
      </c>
    </row>
    <row r="6892" spans="1:1" x14ac:dyDescent="0.2">
      <c r="A6892">
        <f t="shared" ca="1" si="107"/>
        <v>0.5816271668669224</v>
      </c>
    </row>
    <row r="6893" spans="1:1" x14ac:dyDescent="0.2">
      <c r="A6893">
        <f t="shared" ca="1" si="107"/>
        <v>-2.1423037060980663</v>
      </c>
    </row>
    <row r="6894" spans="1:1" x14ac:dyDescent="0.2">
      <c r="A6894">
        <f t="shared" ca="1" si="107"/>
        <v>-0.51708673703862706</v>
      </c>
    </row>
    <row r="6895" spans="1:1" x14ac:dyDescent="0.2">
      <c r="A6895">
        <f t="shared" ca="1" si="107"/>
        <v>-1.1441578807340764</v>
      </c>
    </row>
    <row r="6896" spans="1:1" x14ac:dyDescent="0.2">
      <c r="A6896">
        <f t="shared" ca="1" si="107"/>
        <v>0.39094107062978606</v>
      </c>
    </row>
    <row r="6897" spans="1:1" x14ac:dyDescent="0.2">
      <c r="A6897">
        <f t="shared" ca="1" si="107"/>
        <v>2.3810530219914829</v>
      </c>
    </row>
    <row r="6898" spans="1:1" x14ac:dyDescent="0.2">
      <c r="A6898">
        <f t="shared" ca="1" si="107"/>
        <v>0.42860388878885736</v>
      </c>
    </row>
    <row r="6899" spans="1:1" x14ac:dyDescent="0.2">
      <c r="A6899">
        <f t="shared" ca="1" si="107"/>
        <v>1.9874712550889939</v>
      </c>
    </row>
    <row r="6900" spans="1:1" x14ac:dyDescent="0.2">
      <c r="A6900">
        <f t="shared" ca="1" si="107"/>
        <v>-2.3936353212692789</v>
      </c>
    </row>
    <row r="6901" spans="1:1" x14ac:dyDescent="0.2">
      <c r="A6901">
        <f t="shared" ca="1" si="107"/>
        <v>1.8776626917073025</v>
      </c>
    </row>
    <row r="6902" spans="1:1" x14ac:dyDescent="0.2">
      <c r="A6902">
        <f t="shared" ca="1" si="107"/>
        <v>1.3660082234531086</v>
      </c>
    </row>
    <row r="6903" spans="1:1" x14ac:dyDescent="0.2">
      <c r="A6903">
        <f t="shared" ca="1" si="107"/>
        <v>-1.0395122274191202</v>
      </c>
    </row>
    <row r="6904" spans="1:1" x14ac:dyDescent="0.2">
      <c r="A6904">
        <f t="shared" ca="1" si="107"/>
        <v>0.32594418347421417</v>
      </c>
    </row>
    <row r="6905" spans="1:1" x14ac:dyDescent="0.2">
      <c r="A6905">
        <f t="shared" ca="1" si="107"/>
        <v>-1.3049379707051378</v>
      </c>
    </row>
    <row r="6906" spans="1:1" x14ac:dyDescent="0.2">
      <c r="A6906">
        <f t="shared" ca="1" si="107"/>
        <v>1.8458528933629132</v>
      </c>
    </row>
    <row r="6907" spans="1:1" x14ac:dyDescent="0.2">
      <c r="A6907">
        <f t="shared" ca="1" si="107"/>
        <v>0.51871837709800339</v>
      </c>
    </row>
    <row r="6908" spans="1:1" x14ac:dyDescent="0.2">
      <c r="A6908">
        <f t="shared" ca="1" si="107"/>
        <v>0.81948417317867206</v>
      </c>
    </row>
    <row r="6909" spans="1:1" x14ac:dyDescent="0.2">
      <c r="A6909">
        <f t="shared" ca="1" si="107"/>
        <v>-0.84559911734973259</v>
      </c>
    </row>
    <row r="6910" spans="1:1" x14ac:dyDescent="0.2">
      <c r="A6910">
        <f t="shared" ca="1" si="107"/>
        <v>-0.49347325639313006</v>
      </c>
    </row>
    <row r="6911" spans="1:1" x14ac:dyDescent="0.2">
      <c r="A6911">
        <f t="shared" ca="1" si="107"/>
        <v>-0.25888764276947518</v>
      </c>
    </row>
    <row r="6912" spans="1:1" x14ac:dyDescent="0.2">
      <c r="A6912">
        <f t="shared" ca="1" si="107"/>
        <v>0.52218531963669701</v>
      </c>
    </row>
    <row r="6913" spans="1:1" x14ac:dyDescent="0.2">
      <c r="A6913">
        <f t="shared" ca="1" si="107"/>
        <v>0.38721105247879528</v>
      </c>
    </row>
    <row r="6914" spans="1:1" x14ac:dyDescent="0.2">
      <c r="A6914">
        <f t="shared" ca="1" si="107"/>
        <v>-2.1089506641179181</v>
      </c>
    </row>
    <row r="6915" spans="1:1" x14ac:dyDescent="0.2">
      <c r="A6915">
        <f t="shared" ref="A6915:A6978" ca="1" si="108">_xlfn.NORM.INV(RAND(),0,1)</f>
        <v>-1.3837390226745641</v>
      </c>
    </row>
    <row r="6916" spans="1:1" x14ac:dyDescent="0.2">
      <c r="A6916">
        <f t="shared" ca="1" si="108"/>
        <v>-0.15936672811143676</v>
      </c>
    </row>
    <row r="6917" spans="1:1" x14ac:dyDescent="0.2">
      <c r="A6917">
        <f t="shared" ca="1" si="108"/>
        <v>0.81092021501516998</v>
      </c>
    </row>
    <row r="6918" spans="1:1" x14ac:dyDescent="0.2">
      <c r="A6918">
        <f t="shared" ca="1" si="108"/>
        <v>1.7218764161923363</v>
      </c>
    </row>
    <row r="6919" spans="1:1" x14ac:dyDescent="0.2">
      <c r="A6919">
        <f t="shared" ca="1" si="108"/>
        <v>-1.3484466737213789</v>
      </c>
    </row>
    <row r="6920" spans="1:1" x14ac:dyDescent="0.2">
      <c r="A6920">
        <f t="shared" ca="1" si="108"/>
        <v>0.46074859732149898</v>
      </c>
    </row>
    <row r="6921" spans="1:1" x14ac:dyDescent="0.2">
      <c r="A6921">
        <f t="shared" ca="1" si="108"/>
        <v>-1.1597605307825318</v>
      </c>
    </row>
    <row r="6922" spans="1:1" x14ac:dyDescent="0.2">
      <c r="A6922">
        <f t="shared" ca="1" si="108"/>
        <v>0.13797235849471007</v>
      </c>
    </row>
    <row r="6923" spans="1:1" x14ac:dyDescent="0.2">
      <c r="A6923">
        <f t="shared" ca="1" si="108"/>
        <v>-1.1375354526753449</v>
      </c>
    </row>
    <row r="6924" spans="1:1" x14ac:dyDescent="0.2">
      <c r="A6924">
        <f t="shared" ca="1" si="108"/>
        <v>0.35029875631776364</v>
      </c>
    </row>
    <row r="6925" spans="1:1" x14ac:dyDescent="0.2">
      <c r="A6925">
        <f t="shared" ca="1" si="108"/>
        <v>1.5883608926437747</v>
      </c>
    </row>
    <row r="6926" spans="1:1" x14ac:dyDescent="0.2">
      <c r="A6926">
        <f t="shared" ca="1" si="108"/>
        <v>-0.46503214313900693</v>
      </c>
    </row>
    <row r="6927" spans="1:1" x14ac:dyDescent="0.2">
      <c r="A6927">
        <f t="shared" ca="1" si="108"/>
        <v>0.18821607033380022</v>
      </c>
    </row>
    <row r="6928" spans="1:1" x14ac:dyDescent="0.2">
      <c r="A6928">
        <f t="shared" ca="1" si="108"/>
        <v>-1.3997944839765475</v>
      </c>
    </row>
    <row r="6929" spans="1:1" x14ac:dyDescent="0.2">
      <c r="A6929">
        <f t="shared" ca="1" si="108"/>
        <v>0.84434161271247221</v>
      </c>
    </row>
    <row r="6930" spans="1:1" x14ac:dyDescent="0.2">
      <c r="A6930">
        <f t="shared" ca="1" si="108"/>
        <v>1.223642516385131</v>
      </c>
    </row>
    <row r="6931" spans="1:1" x14ac:dyDescent="0.2">
      <c r="A6931">
        <f t="shared" ca="1" si="108"/>
        <v>-1.708123237950921</v>
      </c>
    </row>
    <row r="6932" spans="1:1" x14ac:dyDescent="0.2">
      <c r="A6932">
        <f t="shared" ca="1" si="108"/>
        <v>0.27791844028985907</v>
      </c>
    </row>
    <row r="6933" spans="1:1" x14ac:dyDescent="0.2">
      <c r="A6933">
        <f t="shared" ca="1" si="108"/>
        <v>-0.59493776648195229</v>
      </c>
    </row>
    <row r="6934" spans="1:1" x14ac:dyDescent="0.2">
      <c r="A6934">
        <f t="shared" ca="1" si="108"/>
        <v>-1.4002614798521114</v>
      </c>
    </row>
    <row r="6935" spans="1:1" x14ac:dyDescent="0.2">
      <c r="A6935">
        <f t="shared" ca="1" si="108"/>
        <v>0.19409794576104417</v>
      </c>
    </row>
    <row r="6936" spans="1:1" x14ac:dyDescent="0.2">
      <c r="A6936">
        <f t="shared" ca="1" si="108"/>
        <v>-1.129591664556421</v>
      </c>
    </row>
    <row r="6937" spans="1:1" x14ac:dyDescent="0.2">
      <c r="A6937">
        <f t="shared" ca="1" si="108"/>
        <v>0.32010780666993038</v>
      </c>
    </row>
    <row r="6938" spans="1:1" x14ac:dyDescent="0.2">
      <c r="A6938">
        <f t="shared" ca="1" si="108"/>
        <v>-7.2713359659085874E-2</v>
      </c>
    </row>
    <row r="6939" spans="1:1" x14ac:dyDescent="0.2">
      <c r="A6939">
        <f t="shared" ca="1" si="108"/>
        <v>0.41953535408457876</v>
      </c>
    </row>
    <row r="6940" spans="1:1" x14ac:dyDescent="0.2">
      <c r="A6940">
        <f t="shared" ca="1" si="108"/>
        <v>-0.13321529598755008</v>
      </c>
    </row>
    <row r="6941" spans="1:1" x14ac:dyDescent="0.2">
      <c r="A6941">
        <f t="shared" ca="1" si="108"/>
        <v>-0.98884458277185394</v>
      </c>
    </row>
    <row r="6942" spans="1:1" x14ac:dyDescent="0.2">
      <c r="A6942">
        <f t="shared" ca="1" si="108"/>
        <v>1.2254781178916589</v>
      </c>
    </row>
    <row r="6943" spans="1:1" x14ac:dyDescent="0.2">
      <c r="A6943">
        <f t="shared" ca="1" si="108"/>
        <v>0.41525337212202712</v>
      </c>
    </row>
    <row r="6944" spans="1:1" x14ac:dyDescent="0.2">
      <c r="A6944">
        <f t="shared" ca="1" si="108"/>
        <v>0.81192112019010587</v>
      </c>
    </row>
    <row r="6945" spans="1:1" x14ac:dyDescent="0.2">
      <c r="A6945">
        <f t="shared" ca="1" si="108"/>
        <v>-0.35608547362660026</v>
      </c>
    </row>
    <row r="6946" spans="1:1" x14ac:dyDescent="0.2">
      <c r="A6946">
        <f t="shared" ca="1" si="108"/>
        <v>-0.77909777261304169</v>
      </c>
    </row>
    <row r="6947" spans="1:1" x14ac:dyDescent="0.2">
      <c r="A6947">
        <f t="shared" ca="1" si="108"/>
        <v>1.7383620593593747</v>
      </c>
    </row>
    <row r="6948" spans="1:1" x14ac:dyDescent="0.2">
      <c r="A6948">
        <f t="shared" ca="1" si="108"/>
        <v>0.12719710825780764</v>
      </c>
    </row>
    <row r="6949" spans="1:1" x14ac:dyDescent="0.2">
      <c r="A6949">
        <f t="shared" ca="1" si="108"/>
        <v>1.2804444729105231</v>
      </c>
    </row>
    <row r="6950" spans="1:1" x14ac:dyDescent="0.2">
      <c r="A6950">
        <f t="shared" ca="1" si="108"/>
        <v>0.69531813091033101</v>
      </c>
    </row>
    <row r="6951" spans="1:1" x14ac:dyDescent="0.2">
      <c r="A6951">
        <f t="shared" ca="1" si="108"/>
        <v>0.41475922221908723</v>
      </c>
    </row>
    <row r="6952" spans="1:1" x14ac:dyDescent="0.2">
      <c r="A6952">
        <f t="shared" ca="1" si="108"/>
        <v>1.2206550153823077</v>
      </c>
    </row>
    <row r="6953" spans="1:1" x14ac:dyDescent="0.2">
      <c r="A6953">
        <f t="shared" ca="1" si="108"/>
        <v>-0.42775191674906676</v>
      </c>
    </row>
    <row r="6954" spans="1:1" x14ac:dyDescent="0.2">
      <c r="A6954">
        <f t="shared" ca="1" si="108"/>
        <v>1.6649846877364058</v>
      </c>
    </row>
    <row r="6955" spans="1:1" x14ac:dyDescent="0.2">
      <c r="A6955">
        <f t="shared" ca="1" si="108"/>
        <v>-1.4992710718433235</v>
      </c>
    </row>
    <row r="6956" spans="1:1" x14ac:dyDescent="0.2">
      <c r="A6956">
        <f t="shared" ca="1" si="108"/>
        <v>-1.1978667752310805</v>
      </c>
    </row>
    <row r="6957" spans="1:1" x14ac:dyDescent="0.2">
      <c r="A6957">
        <f t="shared" ca="1" si="108"/>
        <v>-2.0694167044834839</v>
      </c>
    </row>
    <row r="6958" spans="1:1" x14ac:dyDescent="0.2">
      <c r="A6958">
        <f t="shared" ca="1" si="108"/>
        <v>1.5466853101014084</v>
      </c>
    </row>
    <row r="6959" spans="1:1" x14ac:dyDescent="0.2">
      <c r="A6959">
        <f t="shared" ca="1" si="108"/>
        <v>0.81090105553936342</v>
      </c>
    </row>
    <row r="6960" spans="1:1" x14ac:dyDescent="0.2">
      <c r="A6960">
        <f t="shared" ca="1" si="108"/>
        <v>0.55413284785607808</v>
      </c>
    </row>
    <row r="6961" spans="1:1" x14ac:dyDescent="0.2">
      <c r="A6961">
        <f t="shared" ca="1" si="108"/>
        <v>-0.6296815884529644</v>
      </c>
    </row>
    <row r="6962" spans="1:1" x14ac:dyDescent="0.2">
      <c r="A6962">
        <f t="shared" ca="1" si="108"/>
        <v>-0.12258965112080569</v>
      </c>
    </row>
    <row r="6963" spans="1:1" x14ac:dyDescent="0.2">
      <c r="A6963">
        <f t="shared" ca="1" si="108"/>
        <v>1.0211386884854028</v>
      </c>
    </row>
    <row r="6964" spans="1:1" x14ac:dyDescent="0.2">
      <c r="A6964">
        <f t="shared" ca="1" si="108"/>
        <v>0.61221748196858161</v>
      </c>
    </row>
    <row r="6965" spans="1:1" x14ac:dyDescent="0.2">
      <c r="A6965">
        <f t="shared" ca="1" si="108"/>
        <v>0.8477312976476451</v>
      </c>
    </row>
    <row r="6966" spans="1:1" x14ac:dyDescent="0.2">
      <c r="A6966">
        <f t="shared" ca="1" si="108"/>
        <v>-0.19352829313449202</v>
      </c>
    </row>
    <row r="6967" spans="1:1" x14ac:dyDescent="0.2">
      <c r="A6967">
        <f t="shared" ca="1" si="108"/>
        <v>-0.39997738303997865</v>
      </c>
    </row>
    <row r="6968" spans="1:1" x14ac:dyDescent="0.2">
      <c r="A6968">
        <f t="shared" ca="1" si="108"/>
        <v>-1.7061526744445537</v>
      </c>
    </row>
    <row r="6969" spans="1:1" x14ac:dyDescent="0.2">
      <c r="A6969">
        <f t="shared" ca="1" si="108"/>
        <v>0.65317016973958819</v>
      </c>
    </row>
    <row r="6970" spans="1:1" x14ac:dyDescent="0.2">
      <c r="A6970">
        <f t="shared" ca="1" si="108"/>
        <v>-0.37848948234169921</v>
      </c>
    </row>
    <row r="6971" spans="1:1" x14ac:dyDescent="0.2">
      <c r="A6971">
        <f t="shared" ca="1" si="108"/>
        <v>-1.8265284344122807E-3</v>
      </c>
    </row>
    <row r="6972" spans="1:1" x14ac:dyDescent="0.2">
      <c r="A6972">
        <f t="shared" ca="1" si="108"/>
        <v>-0.37942322327556599</v>
      </c>
    </row>
    <row r="6973" spans="1:1" x14ac:dyDescent="0.2">
      <c r="A6973">
        <f t="shared" ca="1" si="108"/>
        <v>-1.3274000625513351</v>
      </c>
    </row>
    <row r="6974" spans="1:1" x14ac:dyDescent="0.2">
      <c r="A6974">
        <f t="shared" ca="1" si="108"/>
        <v>-0.31009257161484916</v>
      </c>
    </row>
    <row r="6975" spans="1:1" x14ac:dyDescent="0.2">
      <c r="A6975">
        <f t="shared" ca="1" si="108"/>
        <v>-0.74983091346754627</v>
      </c>
    </row>
    <row r="6976" spans="1:1" x14ac:dyDescent="0.2">
      <c r="A6976">
        <f t="shared" ca="1" si="108"/>
        <v>-0.15573548209175153</v>
      </c>
    </row>
    <row r="6977" spans="1:1" x14ac:dyDescent="0.2">
      <c r="A6977">
        <f t="shared" ca="1" si="108"/>
        <v>-2.9419095802608454E-3</v>
      </c>
    </row>
    <row r="6978" spans="1:1" x14ac:dyDescent="0.2">
      <c r="A6978">
        <f t="shared" ca="1" si="108"/>
        <v>-1.3557748102157872</v>
      </c>
    </row>
    <row r="6979" spans="1:1" x14ac:dyDescent="0.2">
      <c r="A6979">
        <f t="shared" ref="A6979:A7042" ca="1" si="109">_xlfn.NORM.INV(RAND(),0,1)</f>
        <v>-4.8384929226427925E-2</v>
      </c>
    </row>
    <row r="6980" spans="1:1" x14ac:dyDescent="0.2">
      <c r="A6980">
        <f t="shared" ca="1" si="109"/>
        <v>0.27926403369914232</v>
      </c>
    </row>
    <row r="6981" spans="1:1" x14ac:dyDescent="0.2">
      <c r="A6981">
        <f t="shared" ca="1" si="109"/>
        <v>-1.1461941719577691</v>
      </c>
    </row>
    <row r="6982" spans="1:1" x14ac:dyDescent="0.2">
      <c r="A6982">
        <f t="shared" ca="1" si="109"/>
        <v>-1.0353616973012683</v>
      </c>
    </row>
    <row r="6983" spans="1:1" x14ac:dyDescent="0.2">
      <c r="A6983">
        <f t="shared" ca="1" si="109"/>
        <v>4.0589878406513611</v>
      </c>
    </row>
    <row r="6984" spans="1:1" x14ac:dyDescent="0.2">
      <c r="A6984">
        <f t="shared" ca="1" si="109"/>
        <v>0.9689380137247422</v>
      </c>
    </row>
    <row r="6985" spans="1:1" x14ac:dyDescent="0.2">
      <c r="A6985">
        <f t="shared" ca="1" si="109"/>
        <v>1.4682284735332605</v>
      </c>
    </row>
    <row r="6986" spans="1:1" x14ac:dyDescent="0.2">
      <c r="A6986">
        <f t="shared" ca="1" si="109"/>
        <v>0.25505990840599291</v>
      </c>
    </row>
    <row r="6987" spans="1:1" x14ac:dyDescent="0.2">
      <c r="A6987">
        <f t="shared" ca="1" si="109"/>
        <v>-5.7908902812986038E-2</v>
      </c>
    </row>
    <row r="6988" spans="1:1" x14ac:dyDescent="0.2">
      <c r="A6988">
        <f t="shared" ca="1" si="109"/>
        <v>0.22874961847517211</v>
      </c>
    </row>
    <row r="6989" spans="1:1" x14ac:dyDescent="0.2">
      <c r="A6989">
        <f t="shared" ca="1" si="109"/>
        <v>-0.19716598891774081</v>
      </c>
    </row>
    <row r="6990" spans="1:1" x14ac:dyDescent="0.2">
      <c r="A6990">
        <f t="shared" ca="1" si="109"/>
        <v>-1.5500814951491875</v>
      </c>
    </row>
    <row r="6991" spans="1:1" x14ac:dyDescent="0.2">
      <c r="A6991">
        <f t="shared" ca="1" si="109"/>
        <v>1.5748209967664883</v>
      </c>
    </row>
    <row r="6992" spans="1:1" x14ac:dyDescent="0.2">
      <c r="A6992">
        <f t="shared" ca="1" si="109"/>
        <v>-0.12050737387219108</v>
      </c>
    </row>
    <row r="6993" spans="1:1" x14ac:dyDescent="0.2">
      <c r="A6993">
        <f t="shared" ca="1" si="109"/>
        <v>1.6869413831570359</v>
      </c>
    </row>
    <row r="6994" spans="1:1" x14ac:dyDescent="0.2">
      <c r="A6994">
        <f t="shared" ca="1" si="109"/>
        <v>-1.2572472826303664</v>
      </c>
    </row>
    <row r="6995" spans="1:1" x14ac:dyDescent="0.2">
      <c r="A6995">
        <f t="shared" ca="1" si="109"/>
        <v>1.4297286459824894</v>
      </c>
    </row>
    <row r="6996" spans="1:1" x14ac:dyDescent="0.2">
      <c r="A6996">
        <f t="shared" ca="1" si="109"/>
        <v>3.7690655957456277E-2</v>
      </c>
    </row>
    <row r="6997" spans="1:1" x14ac:dyDescent="0.2">
      <c r="A6997">
        <f t="shared" ca="1" si="109"/>
        <v>-0.10135473542858488</v>
      </c>
    </row>
    <row r="6998" spans="1:1" x14ac:dyDescent="0.2">
      <c r="A6998">
        <f t="shared" ca="1" si="109"/>
        <v>-1.0307578339229606</v>
      </c>
    </row>
    <row r="6999" spans="1:1" x14ac:dyDescent="0.2">
      <c r="A6999">
        <f t="shared" ca="1" si="109"/>
        <v>-0.85836376745548171</v>
      </c>
    </row>
    <row r="7000" spans="1:1" x14ac:dyDescent="0.2">
      <c r="A7000">
        <f t="shared" ca="1" si="109"/>
        <v>-0.23561433470723844</v>
      </c>
    </row>
    <row r="7001" spans="1:1" x14ac:dyDescent="0.2">
      <c r="A7001">
        <f t="shared" ca="1" si="109"/>
        <v>1.591777465613222</v>
      </c>
    </row>
    <row r="7002" spans="1:1" x14ac:dyDescent="0.2">
      <c r="A7002">
        <f t="shared" ca="1" si="109"/>
        <v>1.1063213286033375</v>
      </c>
    </row>
    <row r="7003" spans="1:1" x14ac:dyDescent="0.2">
      <c r="A7003">
        <f t="shared" ca="1" si="109"/>
        <v>0.55636109277772305</v>
      </c>
    </row>
    <row r="7004" spans="1:1" x14ac:dyDescent="0.2">
      <c r="A7004">
        <f t="shared" ca="1" si="109"/>
        <v>-1.5769489799721308</v>
      </c>
    </row>
    <row r="7005" spans="1:1" x14ac:dyDescent="0.2">
      <c r="A7005">
        <f t="shared" ca="1" si="109"/>
        <v>-7.3648051239943738E-2</v>
      </c>
    </row>
    <row r="7006" spans="1:1" x14ac:dyDescent="0.2">
      <c r="A7006">
        <f t="shared" ca="1" si="109"/>
        <v>0.22202021394725951</v>
      </c>
    </row>
    <row r="7007" spans="1:1" x14ac:dyDescent="0.2">
      <c r="A7007">
        <f t="shared" ca="1" si="109"/>
        <v>0.10217063103285699</v>
      </c>
    </row>
    <row r="7008" spans="1:1" x14ac:dyDescent="0.2">
      <c r="A7008">
        <f t="shared" ca="1" si="109"/>
        <v>-0.88255738304746678</v>
      </c>
    </row>
    <row r="7009" spans="1:1" x14ac:dyDescent="0.2">
      <c r="A7009">
        <f t="shared" ca="1" si="109"/>
        <v>-0.88594407433653355</v>
      </c>
    </row>
    <row r="7010" spans="1:1" x14ac:dyDescent="0.2">
      <c r="A7010">
        <f t="shared" ca="1" si="109"/>
        <v>1.386358316971936</v>
      </c>
    </row>
    <row r="7011" spans="1:1" x14ac:dyDescent="0.2">
      <c r="A7011">
        <f t="shared" ca="1" si="109"/>
        <v>1.6008545721091685</v>
      </c>
    </row>
    <row r="7012" spans="1:1" x14ac:dyDescent="0.2">
      <c r="A7012">
        <f t="shared" ca="1" si="109"/>
        <v>-0.61526476243909978</v>
      </c>
    </row>
    <row r="7013" spans="1:1" x14ac:dyDescent="0.2">
      <c r="A7013">
        <f t="shared" ca="1" si="109"/>
        <v>-0.15741375945837979</v>
      </c>
    </row>
    <row r="7014" spans="1:1" x14ac:dyDescent="0.2">
      <c r="A7014">
        <f t="shared" ca="1" si="109"/>
        <v>-5.2474495144625571E-2</v>
      </c>
    </row>
    <row r="7015" spans="1:1" x14ac:dyDescent="0.2">
      <c r="A7015">
        <f t="shared" ca="1" si="109"/>
        <v>-0.48152031373098164</v>
      </c>
    </row>
    <row r="7016" spans="1:1" x14ac:dyDescent="0.2">
      <c r="A7016">
        <f t="shared" ca="1" si="109"/>
        <v>-0.18094081202170545</v>
      </c>
    </row>
    <row r="7017" spans="1:1" x14ac:dyDescent="0.2">
      <c r="A7017">
        <f t="shared" ca="1" si="109"/>
        <v>-1.3009515847259894</v>
      </c>
    </row>
    <row r="7018" spans="1:1" x14ac:dyDescent="0.2">
      <c r="A7018">
        <f t="shared" ca="1" si="109"/>
        <v>1.233383431842259</v>
      </c>
    </row>
    <row r="7019" spans="1:1" x14ac:dyDescent="0.2">
      <c r="A7019">
        <f t="shared" ca="1" si="109"/>
        <v>0.88842056807911207</v>
      </c>
    </row>
    <row r="7020" spans="1:1" x14ac:dyDescent="0.2">
      <c r="A7020">
        <f t="shared" ca="1" si="109"/>
        <v>-0.89331826150866456</v>
      </c>
    </row>
    <row r="7021" spans="1:1" x14ac:dyDescent="0.2">
      <c r="A7021">
        <f t="shared" ca="1" si="109"/>
        <v>0.15029119927274082</v>
      </c>
    </row>
    <row r="7022" spans="1:1" x14ac:dyDescent="0.2">
      <c r="A7022">
        <f t="shared" ca="1" si="109"/>
        <v>-0.98703136952766435</v>
      </c>
    </row>
    <row r="7023" spans="1:1" x14ac:dyDescent="0.2">
      <c r="A7023">
        <f t="shared" ca="1" si="109"/>
        <v>1.1441579359978253</v>
      </c>
    </row>
    <row r="7024" spans="1:1" x14ac:dyDescent="0.2">
      <c r="A7024">
        <f t="shared" ca="1" si="109"/>
        <v>0.2125922729608323</v>
      </c>
    </row>
    <row r="7025" spans="1:1" x14ac:dyDescent="0.2">
      <c r="A7025">
        <f t="shared" ca="1" si="109"/>
        <v>-0.15177586644648061</v>
      </c>
    </row>
    <row r="7026" spans="1:1" x14ac:dyDescent="0.2">
      <c r="A7026">
        <f t="shared" ca="1" si="109"/>
        <v>0.26115672543084673</v>
      </c>
    </row>
    <row r="7027" spans="1:1" x14ac:dyDescent="0.2">
      <c r="A7027">
        <f t="shared" ca="1" si="109"/>
        <v>-0.92460544173951731</v>
      </c>
    </row>
    <row r="7028" spans="1:1" x14ac:dyDescent="0.2">
      <c r="A7028">
        <f t="shared" ca="1" si="109"/>
        <v>-0.48672524099895792</v>
      </c>
    </row>
    <row r="7029" spans="1:1" x14ac:dyDescent="0.2">
      <c r="A7029">
        <f t="shared" ca="1" si="109"/>
        <v>0.97410549635430099</v>
      </c>
    </row>
    <row r="7030" spans="1:1" x14ac:dyDescent="0.2">
      <c r="A7030">
        <f t="shared" ca="1" si="109"/>
        <v>-0.4651501596418941</v>
      </c>
    </row>
    <row r="7031" spans="1:1" x14ac:dyDescent="0.2">
      <c r="A7031">
        <f t="shared" ca="1" si="109"/>
        <v>-1.3279135115416971</v>
      </c>
    </row>
    <row r="7032" spans="1:1" x14ac:dyDescent="0.2">
      <c r="A7032">
        <f t="shared" ca="1" si="109"/>
        <v>-5.3523096405353944E-2</v>
      </c>
    </row>
    <row r="7033" spans="1:1" x14ac:dyDescent="0.2">
      <c r="A7033">
        <f t="shared" ca="1" si="109"/>
        <v>2.1015712066586478</v>
      </c>
    </row>
    <row r="7034" spans="1:1" x14ac:dyDescent="0.2">
      <c r="A7034">
        <f t="shared" ca="1" si="109"/>
        <v>-0.26118111458101406</v>
      </c>
    </row>
    <row r="7035" spans="1:1" x14ac:dyDescent="0.2">
      <c r="A7035">
        <f t="shared" ca="1" si="109"/>
        <v>1.245603083712977</v>
      </c>
    </row>
    <row r="7036" spans="1:1" x14ac:dyDescent="0.2">
      <c r="A7036">
        <f t="shared" ca="1" si="109"/>
        <v>-1.1405879959806764</v>
      </c>
    </row>
    <row r="7037" spans="1:1" x14ac:dyDescent="0.2">
      <c r="A7037">
        <f t="shared" ca="1" si="109"/>
        <v>0.33613687448539126</v>
      </c>
    </row>
    <row r="7038" spans="1:1" x14ac:dyDescent="0.2">
      <c r="A7038">
        <f t="shared" ca="1" si="109"/>
        <v>-0.4350740464732219</v>
      </c>
    </row>
    <row r="7039" spans="1:1" x14ac:dyDescent="0.2">
      <c r="A7039">
        <f t="shared" ca="1" si="109"/>
        <v>0.25613394997052807</v>
      </c>
    </row>
    <row r="7040" spans="1:1" x14ac:dyDescent="0.2">
      <c r="A7040">
        <f t="shared" ca="1" si="109"/>
        <v>-1.0431416184296252</v>
      </c>
    </row>
    <row r="7041" spans="1:1" x14ac:dyDescent="0.2">
      <c r="A7041">
        <f t="shared" ca="1" si="109"/>
        <v>-0.78447469822723115</v>
      </c>
    </row>
    <row r="7042" spans="1:1" x14ac:dyDescent="0.2">
      <c r="A7042">
        <f t="shared" ca="1" si="109"/>
        <v>1.6971519686829599</v>
      </c>
    </row>
    <row r="7043" spans="1:1" x14ac:dyDescent="0.2">
      <c r="A7043">
        <f t="shared" ref="A7043:A7106" ca="1" si="110">_xlfn.NORM.INV(RAND(),0,1)</f>
        <v>-1.1574244488800363</v>
      </c>
    </row>
    <row r="7044" spans="1:1" x14ac:dyDescent="0.2">
      <c r="A7044">
        <f t="shared" ca="1" si="110"/>
        <v>0.24179248390100808</v>
      </c>
    </row>
    <row r="7045" spans="1:1" x14ac:dyDescent="0.2">
      <c r="A7045">
        <f t="shared" ca="1" si="110"/>
        <v>0.50937310238980937</v>
      </c>
    </row>
    <row r="7046" spans="1:1" x14ac:dyDescent="0.2">
      <c r="A7046">
        <f t="shared" ca="1" si="110"/>
        <v>-2.2539470678148339</v>
      </c>
    </row>
    <row r="7047" spans="1:1" x14ac:dyDescent="0.2">
      <c r="A7047">
        <f t="shared" ca="1" si="110"/>
        <v>-1.107301414029177</v>
      </c>
    </row>
    <row r="7048" spans="1:1" x14ac:dyDescent="0.2">
      <c r="A7048">
        <f t="shared" ca="1" si="110"/>
        <v>-2.2807921590162148</v>
      </c>
    </row>
    <row r="7049" spans="1:1" x14ac:dyDescent="0.2">
      <c r="A7049">
        <f t="shared" ca="1" si="110"/>
        <v>-0.94261643997018796</v>
      </c>
    </row>
    <row r="7050" spans="1:1" x14ac:dyDescent="0.2">
      <c r="A7050">
        <f t="shared" ca="1" si="110"/>
        <v>1.9524339627841298</v>
      </c>
    </row>
    <row r="7051" spans="1:1" x14ac:dyDescent="0.2">
      <c r="A7051">
        <f t="shared" ca="1" si="110"/>
        <v>0.89346249920351983</v>
      </c>
    </row>
    <row r="7052" spans="1:1" x14ac:dyDescent="0.2">
      <c r="A7052">
        <f t="shared" ca="1" si="110"/>
        <v>0.18884017030576242</v>
      </c>
    </row>
    <row r="7053" spans="1:1" x14ac:dyDescent="0.2">
      <c r="A7053">
        <f t="shared" ca="1" si="110"/>
        <v>0.35296282545818475</v>
      </c>
    </row>
    <row r="7054" spans="1:1" x14ac:dyDescent="0.2">
      <c r="A7054">
        <f t="shared" ca="1" si="110"/>
        <v>0.34889128969904831</v>
      </c>
    </row>
    <row r="7055" spans="1:1" x14ac:dyDescent="0.2">
      <c r="A7055">
        <f t="shared" ca="1" si="110"/>
        <v>1.1989389991102148</v>
      </c>
    </row>
    <row r="7056" spans="1:1" x14ac:dyDescent="0.2">
      <c r="A7056">
        <f t="shared" ca="1" si="110"/>
        <v>-0.40025803595074799</v>
      </c>
    </row>
    <row r="7057" spans="1:1" x14ac:dyDescent="0.2">
      <c r="A7057">
        <f t="shared" ca="1" si="110"/>
        <v>-1.5546660817425839</v>
      </c>
    </row>
    <row r="7058" spans="1:1" x14ac:dyDescent="0.2">
      <c r="A7058">
        <f t="shared" ca="1" si="110"/>
        <v>1.6093609082026501</v>
      </c>
    </row>
    <row r="7059" spans="1:1" x14ac:dyDescent="0.2">
      <c r="A7059">
        <f t="shared" ca="1" si="110"/>
        <v>1.2913089692071269</v>
      </c>
    </row>
    <row r="7060" spans="1:1" x14ac:dyDescent="0.2">
      <c r="A7060">
        <f t="shared" ca="1" si="110"/>
        <v>-0.8723827528675997</v>
      </c>
    </row>
    <row r="7061" spans="1:1" x14ac:dyDescent="0.2">
      <c r="A7061">
        <f t="shared" ca="1" si="110"/>
        <v>0.40020315713256382</v>
      </c>
    </row>
    <row r="7062" spans="1:1" x14ac:dyDescent="0.2">
      <c r="A7062">
        <f t="shared" ca="1" si="110"/>
        <v>0.9842416272933614</v>
      </c>
    </row>
    <row r="7063" spans="1:1" x14ac:dyDescent="0.2">
      <c r="A7063">
        <f t="shared" ca="1" si="110"/>
        <v>1.5334998884922038</v>
      </c>
    </row>
    <row r="7064" spans="1:1" x14ac:dyDescent="0.2">
      <c r="A7064">
        <f t="shared" ca="1" si="110"/>
        <v>0.58743595658229264</v>
      </c>
    </row>
    <row r="7065" spans="1:1" x14ac:dyDescent="0.2">
      <c r="A7065">
        <f t="shared" ca="1" si="110"/>
        <v>-1.1646864183511954</v>
      </c>
    </row>
    <row r="7066" spans="1:1" x14ac:dyDescent="0.2">
      <c r="A7066">
        <f t="shared" ca="1" si="110"/>
        <v>-0.51563178479879013</v>
      </c>
    </row>
    <row r="7067" spans="1:1" x14ac:dyDescent="0.2">
      <c r="A7067">
        <f t="shared" ca="1" si="110"/>
        <v>-0.71526216687876087</v>
      </c>
    </row>
    <row r="7068" spans="1:1" x14ac:dyDescent="0.2">
      <c r="A7068">
        <f t="shared" ca="1" si="110"/>
        <v>1.6993943736132384</v>
      </c>
    </row>
    <row r="7069" spans="1:1" x14ac:dyDescent="0.2">
      <c r="A7069">
        <f t="shared" ca="1" si="110"/>
        <v>-0.55460568601970739</v>
      </c>
    </row>
    <row r="7070" spans="1:1" x14ac:dyDescent="0.2">
      <c r="A7070">
        <f t="shared" ca="1" si="110"/>
        <v>0.85044358577851875</v>
      </c>
    </row>
    <row r="7071" spans="1:1" x14ac:dyDescent="0.2">
      <c r="A7071">
        <f t="shared" ca="1" si="110"/>
        <v>0.76816040360113325</v>
      </c>
    </row>
    <row r="7072" spans="1:1" x14ac:dyDescent="0.2">
      <c r="A7072">
        <f t="shared" ca="1" si="110"/>
        <v>-1.8424285619609204</v>
      </c>
    </row>
    <row r="7073" spans="1:1" x14ac:dyDescent="0.2">
      <c r="A7073">
        <f t="shared" ca="1" si="110"/>
        <v>-0.70104148330299065</v>
      </c>
    </row>
    <row r="7074" spans="1:1" x14ac:dyDescent="0.2">
      <c r="A7074">
        <f t="shared" ca="1" si="110"/>
        <v>0.5092875783221662</v>
      </c>
    </row>
    <row r="7075" spans="1:1" x14ac:dyDescent="0.2">
      <c r="A7075">
        <f t="shared" ca="1" si="110"/>
        <v>-0.36178627994367557</v>
      </c>
    </row>
    <row r="7076" spans="1:1" x14ac:dyDescent="0.2">
      <c r="A7076">
        <f t="shared" ca="1" si="110"/>
        <v>0.14658446116694102</v>
      </c>
    </row>
    <row r="7077" spans="1:1" x14ac:dyDescent="0.2">
      <c r="A7077">
        <f t="shared" ca="1" si="110"/>
        <v>0.88535453964513933</v>
      </c>
    </row>
    <row r="7078" spans="1:1" x14ac:dyDescent="0.2">
      <c r="A7078">
        <f t="shared" ca="1" si="110"/>
        <v>-0.78495081460949934</v>
      </c>
    </row>
    <row r="7079" spans="1:1" x14ac:dyDescent="0.2">
      <c r="A7079">
        <f t="shared" ca="1" si="110"/>
        <v>1.449292292522705</v>
      </c>
    </row>
    <row r="7080" spans="1:1" x14ac:dyDescent="0.2">
      <c r="A7080">
        <f t="shared" ca="1" si="110"/>
        <v>1.0871476337033161</v>
      </c>
    </row>
    <row r="7081" spans="1:1" x14ac:dyDescent="0.2">
      <c r="A7081">
        <f t="shared" ca="1" si="110"/>
        <v>-0.47836826999512155</v>
      </c>
    </row>
    <row r="7082" spans="1:1" x14ac:dyDescent="0.2">
      <c r="A7082">
        <f t="shared" ca="1" si="110"/>
        <v>-1.0207557100890301</v>
      </c>
    </row>
    <row r="7083" spans="1:1" x14ac:dyDescent="0.2">
      <c r="A7083">
        <f t="shared" ca="1" si="110"/>
        <v>-0.47917363733761476</v>
      </c>
    </row>
    <row r="7084" spans="1:1" x14ac:dyDescent="0.2">
      <c r="A7084">
        <f t="shared" ca="1" si="110"/>
        <v>-1.71795953790153</v>
      </c>
    </row>
    <row r="7085" spans="1:1" x14ac:dyDescent="0.2">
      <c r="A7085">
        <f t="shared" ca="1" si="110"/>
        <v>-0.65522210713148288</v>
      </c>
    </row>
    <row r="7086" spans="1:1" x14ac:dyDescent="0.2">
      <c r="A7086">
        <f t="shared" ca="1" si="110"/>
        <v>1.1633157715114493</v>
      </c>
    </row>
    <row r="7087" spans="1:1" x14ac:dyDescent="0.2">
      <c r="A7087">
        <f t="shared" ca="1" si="110"/>
        <v>0.18602152863168345</v>
      </c>
    </row>
    <row r="7088" spans="1:1" x14ac:dyDescent="0.2">
      <c r="A7088">
        <f t="shared" ca="1" si="110"/>
        <v>0.44491391762184679</v>
      </c>
    </row>
    <row r="7089" spans="1:1" x14ac:dyDescent="0.2">
      <c r="A7089">
        <f t="shared" ca="1" si="110"/>
        <v>-0.28746528201126437</v>
      </c>
    </row>
    <row r="7090" spans="1:1" x14ac:dyDescent="0.2">
      <c r="A7090">
        <f t="shared" ca="1" si="110"/>
        <v>0.14714996873012684</v>
      </c>
    </row>
    <row r="7091" spans="1:1" x14ac:dyDescent="0.2">
      <c r="A7091">
        <f t="shared" ca="1" si="110"/>
        <v>0.82702651076915434</v>
      </c>
    </row>
    <row r="7092" spans="1:1" x14ac:dyDescent="0.2">
      <c r="A7092">
        <f t="shared" ca="1" si="110"/>
        <v>0.20249457300964954</v>
      </c>
    </row>
    <row r="7093" spans="1:1" x14ac:dyDescent="0.2">
      <c r="A7093">
        <f t="shared" ca="1" si="110"/>
        <v>-0.86616223881321308</v>
      </c>
    </row>
    <row r="7094" spans="1:1" x14ac:dyDescent="0.2">
      <c r="A7094">
        <f t="shared" ca="1" si="110"/>
        <v>0.55794576052763356</v>
      </c>
    </row>
    <row r="7095" spans="1:1" x14ac:dyDescent="0.2">
      <c r="A7095">
        <f t="shared" ca="1" si="110"/>
        <v>1.6491322574653058</v>
      </c>
    </row>
    <row r="7096" spans="1:1" x14ac:dyDescent="0.2">
      <c r="A7096">
        <f t="shared" ca="1" si="110"/>
        <v>0.70315498097535711</v>
      </c>
    </row>
    <row r="7097" spans="1:1" x14ac:dyDescent="0.2">
      <c r="A7097">
        <f t="shared" ca="1" si="110"/>
        <v>1.0911601370090542</v>
      </c>
    </row>
    <row r="7098" spans="1:1" x14ac:dyDescent="0.2">
      <c r="A7098">
        <f t="shared" ca="1" si="110"/>
        <v>0.72486359707841352</v>
      </c>
    </row>
    <row r="7099" spans="1:1" x14ac:dyDescent="0.2">
      <c r="A7099">
        <f t="shared" ca="1" si="110"/>
        <v>-1.2638966162611409</v>
      </c>
    </row>
    <row r="7100" spans="1:1" x14ac:dyDescent="0.2">
      <c r="A7100">
        <f t="shared" ca="1" si="110"/>
        <v>0.63238095426984897</v>
      </c>
    </row>
    <row r="7101" spans="1:1" x14ac:dyDescent="0.2">
      <c r="A7101">
        <f t="shared" ca="1" si="110"/>
        <v>0.18721377154995716</v>
      </c>
    </row>
    <row r="7102" spans="1:1" x14ac:dyDescent="0.2">
      <c r="A7102">
        <f t="shared" ca="1" si="110"/>
        <v>1.2927599920141952</v>
      </c>
    </row>
    <row r="7103" spans="1:1" x14ac:dyDescent="0.2">
      <c r="A7103">
        <f t="shared" ca="1" si="110"/>
        <v>1.6755018952974035</v>
      </c>
    </row>
    <row r="7104" spans="1:1" x14ac:dyDescent="0.2">
      <c r="A7104">
        <f t="shared" ca="1" si="110"/>
        <v>-2.5976220500861642E-2</v>
      </c>
    </row>
    <row r="7105" spans="1:1" x14ac:dyDescent="0.2">
      <c r="A7105">
        <f t="shared" ca="1" si="110"/>
        <v>6.8176767342260358E-2</v>
      </c>
    </row>
    <row r="7106" spans="1:1" x14ac:dyDescent="0.2">
      <c r="A7106">
        <f t="shared" ca="1" si="110"/>
        <v>1.4825422580768628</v>
      </c>
    </row>
    <row r="7107" spans="1:1" x14ac:dyDescent="0.2">
      <c r="A7107">
        <f t="shared" ref="A7107:A7170" ca="1" si="111">_xlfn.NORM.INV(RAND(),0,1)</f>
        <v>-0.41621343919926329</v>
      </c>
    </row>
    <row r="7108" spans="1:1" x14ac:dyDescent="0.2">
      <c r="A7108">
        <f t="shared" ca="1" si="111"/>
        <v>-0.50792170346465471</v>
      </c>
    </row>
    <row r="7109" spans="1:1" x14ac:dyDescent="0.2">
      <c r="A7109">
        <f t="shared" ca="1" si="111"/>
        <v>-0.19146086680185084</v>
      </c>
    </row>
    <row r="7110" spans="1:1" x14ac:dyDescent="0.2">
      <c r="A7110">
        <f t="shared" ca="1" si="111"/>
        <v>-0.80444259601940915</v>
      </c>
    </row>
    <row r="7111" spans="1:1" x14ac:dyDescent="0.2">
      <c r="A7111">
        <f t="shared" ca="1" si="111"/>
        <v>-0.98712318177283287</v>
      </c>
    </row>
    <row r="7112" spans="1:1" x14ac:dyDescent="0.2">
      <c r="A7112">
        <f t="shared" ca="1" si="111"/>
        <v>0.27748789700149434</v>
      </c>
    </row>
    <row r="7113" spans="1:1" x14ac:dyDescent="0.2">
      <c r="A7113">
        <f t="shared" ca="1" si="111"/>
        <v>1.2241920905539092</v>
      </c>
    </row>
    <row r="7114" spans="1:1" x14ac:dyDescent="0.2">
      <c r="A7114">
        <f t="shared" ca="1" si="111"/>
        <v>0.11270695958308594</v>
      </c>
    </row>
    <row r="7115" spans="1:1" x14ac:dyDescent="0.2">
      <c r="A7115">
        <f t="shared" ca="1" si="111"/>
        <v>1.1646088474357859</v>
      </c>
    </row>
    <row r="7116" spans="1:1" x14ac:dyDescent="0.2">
      <c r="A7116">
        <f t="shared" ca="1" si="111"/>
        <v>3.2194930280045192E-2</v>
      </c>
    </row>
    <row r="7117" spans="1:1" x14ac:dyDescent="0.2">
      <c r="A7117">
        <f t="shared" ca="1" si="111"/>
        <v>-0.11076428518092768</v>
      </c>
    </row>
    <row r="7118" spans="1:1" x14ac:dyDescent="0.2">
      <c r="A7118">
        <f t="shared" ca="1" si="111"/>
        <v>0.67912521979939444</v>
      </c>
    </row>
    <row r="7119" spans="1:1" x14ac:dyDescent="0.2">
      <c r="A7119">
        <f t="shared" ca="1" si="111"/>
        <v>-0.64787455613809131</v>
      </c>
    </row>
    <row r="7120" spans="1:1" x14ac:dyDescent="0.2">
      <c r="A7120">
        <f t="shared" ca="1" si="111"/>
        <v>-0.65683335743490057</v>
      </c>
    </row>
    <row r="7121" spans="1:1" x14ac:dyDescent="0.2">
      <c r="A7121">
        <f t="shared" ca="1" si="111"/>
        <v>8.1172047245264403E-2</v>
      </c>
    </row>
    <row r="7122" spans="1:1" x14ac:dyDescent="0.2">
      <c r="A7122">
        <f t="shared" ca="1" si="111"/>
        <v>0.21577289604630981</v>
      </c>
    </row>
    <row r="7123" spans="1:1" x14ac:dyDescent="0.2">
      <c r="A7123">
        <f t="shared" ca="1" si="111"/>
        <v>-1.1619934644171093</v>
      </c>
    </row>
    <row r="7124" spans="1:1" x14ac:dyDescent="0.2">
      <c r="A7124">
        <f t="shared" ca="1" si="111"/>
        <v>1.4039614799534004</v>
      </c>
    </row>
    <row r="7125" spans="1:1" x14ac:dyDescent="0.2">
      <c r="A7125">
        <f t="shared" ca="1" si="111"/>
        <v>1.0975751641566445</v>
      </c>
    </row>
    <row r="7126" spans="1:1" x14ac:dyDescent="0.2">
      <c r="A7126">
        <f t="shared" ca="1" si="111"/>
        <v>0.24099650260820588</v>
      </c>
    </row>
    <row r="7127" spans="1:1" x14ac:dyDescent="0.2">
      <c r="A7127">
        <f t="shared" ca="1" si="111"/>
        <v>0.30414072541870896</v>
      </c>
    </row>
    <row r="7128" spans="1:1" x14ac:dyDescent="0.2">
      <c r="A7128">
        <f t="shared" ca="1" si="111"/>
        <v>1.1167321922212652</v>
      </c>
    </row>
    <row r="7129" spans="1:1" x14ac:dyDescent="0.2">
      <c r="A7129">
        <f t="shared" ca="1" si="111"/>
        <v>-1.9313230455086543</v>
      </c>
    </row>
    <row r="7130" spans="1:1" x14ac:dyDescent="0.2">
      <c r="A7130">
        <f t="shared" ca="1" si="111"/>
        <v>1.4563300168787738</v>
      </c>
    </row>
    <row r="7131" spans="1:1" x14ac:dyDescent="0.2">
      <c r="A7131">
        <f t="shared" ca="1" si="111"/>
        <v>-0.82519340616018033</v>
      </c>
    </row>
    <row r="7132" spans="1:1" x14ac:dyDescent="0.2">
      <c r="A7132">
        <f t="shared" ca="1" si="111"/>
        <v>-2.3026094129226089</v>
      </c>
    </row>
    <row r="7133" spans="1:1" x14ac:dyDescent="0.2">
      <c r="A7133">
        <f t="shared" ca="1" si="111"/>
        <v>-0.20080213373198955</v>
      </c>
    </row>
    <row r="7134" spans="1:1" x14ac:dyDescent="0.2">
      <c r="A7134">
        <f t="shared" ca="1" si="111"/>
        <v>-2.3723937106223394</v>
      </c>
    </row>
    <row r="7135" spans="1:1" x14ac:dyDescent="0.2">
      <c r="A7135">
        <f t="shared" ca="1" si="111"/>
        <v>1.7349830533124275</v>
      </c>
    </row>
    <row r="7136" spans="1:1" x14ac:dyDescent="0.2">
      <c r="A7136">
        <f t="shared" ca="1" si="111"/>
        <v>1.1848967495842535</v>
      </c>
    </row>
    <row r="7137" spans="1:1" x14ac:dyDescent="0.2">
      <c r="A7137">
        <f t="shared" ca="1" si="111"/>
        <v>-0.57505729114078397</v>
      </c>
    </row>
    <row r="7138" spans="1:1" x14ac:dyDescent="0.2">
      <c r="A7138">
        <f t="shared" ca="1" si="111"/>
        <v>-0.43690290837797002</v>
      </c>
    </row>
    <row r="7139" spans="1:1" x14ac:dyDescent="0.2">
      <c r="A7139">
        <f t="shared" ca="1" si="111"/>
        <v>2.1301888050051236E-3</v>
      </c>
    </row>
    <row r="7140" spans="1:1" x14ac:dyDescent="0.2">
      <c r="A7140">
        <f t="shared" ca="1" si="111"/>
        <v>-0.38578375008646448</v>
      </c>
    </row>
    <row r="7141" spans="1:1" x14ac:dyDescent="0.2">
      <c r="A7141">
        <f t="shared" ca="1" si="111"/>
        <v>0.4016452433008651</v>
      </c>
    </row>
    <row r="7142" spans="1:1" x14ac:dyDescent="0.2">
      <c r="A7142">
        <f t="shared" ca="1" si="111"/>
        <v>-1.0606545587225675</v>
      </c>
    </row>
    <row r="7143" spans="1:1" x14ac:dyDescent="0.2">
      <c r="A7143">
        <f t="shared" ca="1" si="111"/>
        <v>0.12364074806195254</v>
      </c>
    </row>
    <row r="7144" spans="1:1" x14ac:dyDescent="0.2">
      <c r="A7144">
        <f t="shared" ca="1" si="111"/>
        <v>1.4946381911611912</v>
      </c>
    </row>
    <row r="7145" spans="1:1" x14ac:dyDescent="0.2">
      <c r="A7145">
        <f t="shared" ca="1" si="111"/>
        <v>1.6094213616437751</v>
      </c>
    </row>
    <row r="7146" spans="1:1" x14ac:dyDescent="0.2">
      <c r="A7146">
        <f t="shared" ca="1" si="111"/>
        <v>0.32489207744370002</v>
      </c>
    </row>
    <row r="7147" spans="1:1" x14ac:dyDescent="0.2">
      <c r="A7147">
        <f t="shared" ca="1" si="111"/>
        <v>0.62639513481753228</v>
      </c>
    </row>
    <row r="7148" spans="1:1" x14ac:dyDescent="0.2">
      <c r="A7148">
        <f t="shared" ca="1" si="111"/>
        <v>-1.3128982377998093</v>
      </c>
    </row>
    <row r="7149" spans="1:1" x14ac:dyDescent="0.2">
      <c r="A7149">
        <f t="shared" ca="1" si="111"/>
        <v>-0.2025915144597018</v>
      </c>
    </row>
    <row r="7150" spans="1:1" x14ac:dyDescent="0.2">
      <c r="A7150">
        <f t="shared" ca="1" si="111"/>
        <v>-0.35051542512287331</v>
      </c>
    </row>
    <row r="7151" spans="1:1" x14ac:dyDescent="0.2">
      <c r="A7151">
        <f t="shared" ca="1" si="111"/>
        <v>-1.0510233851777655</v>
      </c>
    </row>
    <row r="7152" spans="1:1" x14ac:dyDescent="0.2">
      <c r="A7152">
        <f t="shared" ca="1" si="111"/>
        <v>-1.1002149212442498</v>
      </c>
    </row>
    <row r="7153" spans="1:1" x14ac:dyDescent="0.2">
      <c r="A7153">
        <f t="shared" ca="1" si="111"/>
        <v>0.29807075985788983</v>
      </c>
    </row>
    <row r="7154" spans="1:1" x14ac:dyDescent="0.2">
      <c r="A7154">
        <f t="shared" ca="1" si="111"/>
        <v>-1.7280846895241797</v>
      </c>
    </row>
    <row r="7155" spans="1:1" x14ac:dyDescent="0.2">
      <c r="A7155">
        <f t="shared" ca="1" si="111"/>
        <v>0.27631681707064526</v>
      </c>
    </row>
    <row r="7156" spans="1:1" x14ac:dyDescent="0.2">
      <c r="A7156">
        <f t="shared" ca="1" si="111"/>
        <v>-0.36493933067196077</v>
      </c>
    </row>
    <row r="7157" spans="1:1" x14ac:dyDescent="0.2">
      <c r="A7157">
        <f t="shared" ca="1" si="111"/>
        <v>-0.40581264949038587</v>
      </c>
    </row>
    <row r="7158" spans="1:1" x14ac:dyDescent="0.2">
      <c r="A7158">
        <f t="shared" ca="1" si="111"/>
        <v>-1.1607363766646437</v>
      </c>
    </row>
    <row r="7159" spans="1:1" x14ac:dyDescent="0.2">
      <c r="A7159">
        <f t="shared" ca="1" si="111"/>
        <v>1.6931113288466171</v>
      </c>
    </row>
    <row r="7160" spans="1:1" x14ac:dyDescent="0.2">
      <c r="A7160">
        <f t="shared" ca="1" si="111"/>
        <v>3.0849728448155738E-2</v>
      </c>
    </row>
    <row r="7161" spans="1:1" x14ac:dyDescent="0.2">
      <c r="A7161">
        <f t="shared" ca="1" si="111"/>
        <v>0.25326727712384239</v>
      </c>
    </row>
    <row r="7162" spans="1:1" x14ac:dyDescent="0.2">
      <c r="A7162">
        <f t="shared" ca="1" si="111"/>
        <v>1.0786093600365778</v>
      </c>
    </row>
    <row r="7163" spans="1:1" x14ac:dyDescent="0.2">
      <c r="A7163">
        <f t="shared" ca="1" si="111"/>
        <v>0.26224340616998909</v>
      </c>
    </row>
    <row r="7164" spans="1:1" x14ac:dyDescent="0.2">
      <c r="A7164">
        <f t="shared" ca="1" si="111"/>
        <v>0.58910462685594034</v>
      </c>
    </row>
    <row r="7165" spans="1:1" x14ac:dyDescent="0.2">
      <c r="A7165">
        <f t="shared" ca="1" si="111"/>
        <v>-0.97279341336666747</v>
      </c>
    </row>
    <row r="7166" spans="1:1" x14ac:dyDescent="0.2">
      <c r="A7166">
        <f t="shared" ca="1" si="111"/>
        <v>0.42516486249771013</v>
      </c>
    </row>
    <row r="7167" spans="1:1" x14ac:dyDescent="0.2">
      <c r="A7167">
        <f t="shared" ca="1" si="111"/>
        <v>-5.0725495084249471E-2</v>
      </c>
    </row>
    <row r="7168" spans="1:1" x14ac:dyDescent="0.2">
      <c r="A7168">
        <f t="shared" ca="1" si="111"/>
        <v>0.50583601230345365</v>
      </c>
    </row>
    <row r="7169" spans="1:1" x14ac:dyDescent="0.2">
      <c r="A7169">
        <f t="shared" ca="1" si="111"/>
        <v>-0.68558640571863327</v>
      </c>
    </row>
    <row r="7170" spans="1:1" x14ac:dyDescent="0.2">
      <c r="A7170">
        <f t="shared" ca="1" si="111"/>
        <v>2.059149003049547</v>
      </c>
    </row>
    <row r="7171" spans="1:1" x14ac:dyDescent="0.2">
      <c r="A7171">
        <f t="shared" ref="A7171:A7234" ca="1" si="112">_xlfn.NORM.INV(RAND(),0,1)</f>
        <v>0.30047762468749545</v>
      </c>
    </row>
    <row r="7172" spans="1:1" x14ac:dyDescent="0.2">
      <c r="A7172">
        <f t="shared" ca="1" si="112"/>
        <v>1.4683729334438571</v>
      </c>
    </row>
    <row r="7173" spans="1:1" x14ac:dyDescent="0.2">
      <c r="A7173">
        <f t="shared" ca="1" si="112"/>
        <v>-1.1339868278039733</v>
      </c>
    </row>
    <row r="7174" spans="1:1" x14ac:dyDescent="0.2">
      <c r="A7174">
        <f t="shared" ca="1" si="112"/>
        <v>-0.80328467362543554</v>
      </c>
    </row>
    <row r="7175" spans="1:1" x14ac:dyDescent="0.2">
      <c r="A7175">
        <f t="shared" ca="1" si="112"/>
        <v>-0.89924761207999049</v>
      </c>
    </row>
    <row r="7176" spans="1:1" x14ac:dyDescent="0.2">
      <c r="A7176">
        <f t="shared" ca="1" si="112"/>
        <v>-9.1592416111991967E-2</v>
      </c>
    </row>
    <row r="7177" spans="1:1" x14ac:dyDescent="0.2">
      <c r="A7177">
        <f t="shared" ca="1" si="112"/>
        <v>-0.76034988683525051</v>
      </c>
    </row>
    <row r="7178" spans="1:1" x14ac:dyDescent="0.2">
      <c r="A7178">
        <f t="shared" ca="1" si="112"/>
        <v>-0.17936871208309976</v>
      </c>
    </row>
    <row r="7179" spans="1:1" x14ac:dyDescent="0.2">
      <c r="A7179">
        <f t="shared" ca="1" si="112"/>
        <v>-1.1477829859999742</v>
      </c>
    </row>
    <row r="7180" spans="1:1" x14ac:dyDescent="0.2">
      <c r="A7180">
        <f t="shared" ca="1" si="112"/>
        <v>-6.4110627955341337E-2</v>
      </c>
    </row>
    <row r="7181" spans="1:1" x14ac:dyDescent="0.2">
      <c r="A7181">
        <f t="shared" ca="1" si="112"/>
        <v>1.5058369892241685</v>
      </c>
    </row>
    <row r="7182" spans="1:1" x14ac:dyDescent="0.2">
      <c r="A7182">
        <f t="shared" ca="1" si="112"/>
        <v>0.83761386341655319</v>
      </c>
    </row>
    <row r="7183" spans="1:1" x14ac:dyDescent="0.2">
      <c r="A7183">
        <f t="shared" ca="1" si="112"/>
        <v>0.60100723824827362</v>
      </c>
    </row>
    <row r="7184" spans="1:1" x14ac:dyDescent="0.2">
      <c r="A7184">
        <f t="shared" ca="1" si="112"/>
        <v>0.60871749066389069</v>
      </c>
    </row>
    <row r="7185" spans="1:1" x14ac:dyDescent="0.2">
      <c r="A7185">
        <f t="shared" ca="1" si="112"/>
        <v>1.7459054822133857</v>
      </c>
    </row>
    <row r="7186" spans="1:1" x14ac:dyDescent="0.2">
      <c r="A7186">
        <f t="shared" ca="1" si="112"/>
        <v>-0.39883873770443024</v>
      </c>
    </row>
    <row r="7187" spans="1:1" x14ac:dyDescent="0.2">
      <c r="A7187">
        <f t="shared" ca="1" si="112"/>
        <v>-0.68675853138088716</v>
      </c>
    </row>
    <row r="7188" spans="1:1" x14ac:dyDescent="0.2">
      <c r="A7188">
        <f t="shared" ca="1" si="112"/>
        <v>-6.1058190206395246E-2</v>
      </c>
    </row>
    <row r="7189" spans="1:1" x14ac:dyDescent="0.2">
      <c r="A7189">
        <f t="shared" ca="1" si="112"/>
        <v>-0.98187645040919147</v>
      </c>
    </row>
    <row r="7190" spans="1:1" x14ac:dyDescent="0.2">
      <c r="A7190">
        <f t="shared" ca="1" si="112"/>
        <v>-0.42275876173798133</v>
      </c>
    </row>
    <row r="7191" spans="1:1" x14ac:dyDescent="0.2">
      <c r="A7191">
        <f t="shared" ca="1" si="112"/>
        <v>-0.62553597331727617</v>
      </c>
    </row>
    <row r="7192" spans="1:1" x14ac:dyDescent="0.2">
      <c r="A7192">
        <f t="shared" ca="1" si="112"/>
        <v>0.89719141017738124</v>
      </c>
    </row>
    <row r="7193" spans="1:1" x14ac:dyDescent="0.2">
      <c r="A7193">
        <f t="shared" ca="1" si="112"/>
        <v>-0.83302423215174226</v>
      </c>
    </row>
    <row r="7194" spans="1:1" x14ac:dyDescent="0.2">
      <c r="A7194">
        <f t="shared" ca="1" si="112"/>
        <v>2.4132945170426288</v>
      </c>
    </row>
    <row r="7195" spans="1:1" x14ac:dyDescent="0.2">
      <c r="A7195">
        <f t="shared" ca="1" si="112"/>
        <v>-0.26304246461501263</v>
      </c>
    </row>
    <row r="7196" spans="1:1" x14ac:dyDescent="0.2">
      <c r="A7196">
        <f t="shared" ca="1" si="112"/>
        <v>2.7024313577525478</v>
      </c>
    </row>
    <row r="7197" spans="1:1" x14ac:dyDescent="0.2">
      <c r="A7197">
        <f t="shared" ca="1" si="112"/>
        <v>-0.38643711880639425</v>
      </c>
    </row>
    <row r="7198" spans="1:1" x14ac:dyDescent="0.2">
      <c r="A7198">
        <f t="shared" ca="1" si="112"/>
        <v>0.32873204928448235</v>
      </c>
    </row>
    <row r="7199" spans="1:1" x14ac:dyDescent="0.2">
      <c r="A7199">
        <f t="shared" ca="1" si="112"/>
        <v>-0.19844678242055541</v>
      </c>
    </row>
    <row r="7200" spans="1:1" x14ac:dyDescent="0.2">
      <c r="A7200">
        <f t="shared" ca="1" si="112"/>
        <v>-3.7326215463839525E-2</v>
      </c>
    </row>
    <row r="7201" spans="1:1" x14ac:dyDescent="0.2">
      <c r="A7201">
        <f t="shared" ca="1" si="112"/>
        <v>0.18278474294859165</v>
      </c>
    </row>
    <row r="7202" spans="1:1" x14ac:dyDescent="0.2">
      <c r="A7202">
        <f t="shared" ca="1" si="112"/>
        <v>1.3761147200028536</v>
      </c>
    </row>
    <row r="7203" spans="1:1" x14ac:dyDescent="0.2">
      <c r="A7203">
        <f t="shared" ca="1" si="112"/>
        <v>-0.37809673433557195</v>
      </c>
    </row>
    <row r="7204" spans="1:1" x14ac:dyDescent="0.2">
      <c r="A7204">
        <f t="shared" ca="1" si="112"/>
        <v>0.31921876445797503</v>
      </c>
    </row>
    <row r="7205" spans="1:1" x14ac:dyDescent="0.2">
      <c r="A7205">
        <f t="shared" ca="1" si="112"/>
        <v>9.0821626321286694E-2</v>
      </c>
    </row>
    <row r="7206" spans="1:1" x14ac:dyDescent="0.2">
      <c r="A7206">
        <f t="shared" ca="1" si="112"/>
        <v>-0.17379117058308452</v>
      </c>
    </row>
    <row r="7207" spans="1:1" x14ac:dyDescent="0.2">
      <c r="A7207">
        <f t="shared" ca="1" si="112"/>
        <v>0.74929855524443134</v>
      </c>
    </row>
    <row r="7208" spans="1:1" x14ac:dyDescent="0.2">
      <c r="A7208">
        <f t="shared" ca="1" si="112"/>
        <v>0.2126800909670428</v>
      </c>
    </row>
    <row r="7209" spans="1:1" x14ac:dyDescent="0.2">
      <c r="A7209">
        <f t="shared" ca="1" si="112"/>
        <v>-1.3798290364788085E-2</v>
      </c>
    </row>
    <row r="7210" spans="1:1" x14ac:dyDescent="0.2">
      <c r="A7210">
        <f t="shared" ca="1" si="112"/>
        <v>0.9952617577387316</v>
      </c>
    </row>
    <row r="7211" spans="1:1" x14ac:dyDescent="0.2">
      <c r="A7211">
        <f t="shared" ca="1" si="112"/>
        <v>0.37621240200311062</v>
      </c>
    </row>
    <row r="7212" spans="1:1" x14ac:dyDescent="0.2">
      <c r="A7212">
        <f t="shared" ca="1" si="112"/>
        <v>-1.4350929413672928</v>
      </c>
    </row>
    <row r="7213" spans="1:1" x14ac:dyDescent="0.2">
      <c r="A7213">
        <f t="shared" ca="1" si="112"/>
        <v>-0.92499056939305291</v>
      </c>
    </row>
    <row r="7214" spans="1:1" x14ac:dyDescent="0.2">
      <c r="A7214">
        <f t="shared" ca="1" si="112"/>
        <v>0.53914555015891807</v>
      </c>
    </row>
    <row r="7215" spans="1:1" x14ac:dyDescent="0.2">
      <c r="A7215">
        <f t="shared" ca="1" si="112"/>
        <v>-0.90174239445672344</v>
      </c>
    </row>
    <row r="7216" spans="1:1" x14ac:dyDescent="0.2">
      <c r="A7216">
        <f t="shared" ca="1" si="112"/>
        <v>1.3454302987462465</v>
      </c>
    </row>
    <row r="7217" spans="1:1" x14ac:dyDescent="0.2">
      <c r="A7217">
        <f t="shared" ca="1" si="112"/>
        <v>1.3409318233927174</v>
      </c>
    </row>
    <row r="7218" spans="1:1" x14ac:dyDescent="0.2">
      <c r="A7218">
        <f t="shared" ca="1" si="112"/>
        <v>8.8571667021180467E-2</v>
      </c>
    </row>
    <row r="7219" spans="1:1" x14ac:dyDescent="0.2">
      <c r="A7219">
        <f t="shared" ca="1" si="112"/>
        <v>0.47668982404609112</v>
      </c>
    </row>
    <row r="7220" spans="1:1" x14ac:dyDescent="0.2">
      <c r="A7220">
        <f t="shared" ca="1" si="112"/>
        <v>-9.3653130930963543E-2</v>
      </c>
    </row>
    <row r="7221" spans="1:1" x14ac:dyDescent="0.2">
      <c r="A7221">
        <f t="shared" ca="1" si="112"/>
        <v>-0.21339558005509271</v>
      </c>
    </row>
    <row r="7222" spans="1:1" x14ac:dyDescent="0.2">
      <c r="A7222">
        <f t="shared" ca="1" si="112"/>
        <v>0.10024192953301531</v>
      </c>
    </row>
    <row r="7223" spans="1:1" x14ac:dyDescent="0.2">
      <c r="A7223">
        <f t="shared" ca="1" si="112"/>
        <v>1.5485554627009519</v>
      </c>
    </row>
    <row r="7224" spans="1:1" x14ac:dyDescent="0.2">
      <c r="A7224">
        <f t="shared" ca="1" si="112"/>
        <v>1.8629382146933209</v>
      </c>
    </row>
    <row r="7225" spans="1:1" x14ac:dyDescent="0.2">
      <c r="A7225">
        <f t="shared" ca="1" si="112"/>
        <v>-1.6565544175451492</v>
      </c>
    </row>
    <row r="7226" spans="1:1" x14ac:dyDescent="0.2">
      <c r="A7226">
        <f t="shared" ca="1" si="112"/>
        <v>2.1731694236206081</v>
      </c>
    </row>
    <row r="7227" spans="1:1" x14ac:dyDescent="0.2">
      <c r="A7227">
        <f t="shared" ca="1" si="112"/>
        <v>-0.80157240611846181</v>
      </c>
    </row>
    <row r="7228" spans="1:1" x14ac:dyDescent="0.2">
      <c r="A7228">
        <f t="shared" ca="1" si="112"/>
        <v>1.5964280287801937</v>
      </c>
    </row>
    <row r="7229" spans="1:1" x14ac:dyDescent="0.2">
      <c r="A7229">
        <f t="shared" ca="1" si="112"/>
        <v>-0.29620857836437403</v>
      </c>
    </row>
    <row r="7230" spans="1:1" x14ac:dyDescent="0.2">
      <c r="A7230">
        <f t="shared" ca="1" si="112"/>
        <v>-0.31335292713743051</v>
      </c>
    </row>
    <row r="7231" spans="1:1" x14ac:dyDescent="0.2">
      <c r="A7231">
        <f t="shared" ca="1" si="112"/>
        <v>-0.32135951773073984</v>
      </c>
    </row>
    <row r="7232" spans="1:1" x14ac:dyDescent="0.2">
      <c r="A7232">
        <f t="shared" ca="1" si="112"/>
        <v>0.84596750995529446</v>
      </c>
    </row>
    <row r="7233" spans="1:1" x14ac:dyDescent="0.2">
      <c r="A7233">
        <f t="shared" ca="1" si="112"/>
        <v>1.2925042243088851</v>
      </c>
    </row>
    <row r="7234" spans="1:1" x14ac:dyDescent="0.2">
      <c r="A7234">
        <f t="shared" ca="1" si="112"/>
        <v>0.70990303389635645</v>
      </c>
    </row>
    <row r="7235" spans="1:1" x14ac:dyDescent="0.2">
      <c r="A7235">
        <f t="shared" ref="A7235:A7298" ca="1" si="113">_xlfn.NORM.INV(RAND(),0,1)</f>
        <v>-0.56772161213895778</v>
      </c>
    </row>
    <row r="7236" spans="1:1" x14ac:dyDescent="0.2">
      <c r="A7236">
        <f t="shared" ca="1" si="113"/>
        <v>-1.2224169313134212</v>
      </c>
    </row>
    <row r="7237" spans="1:1" x14ac:dyDescent="0.2">
      <c r="A7237">
        <f t="shared" ca="1" si="113"/>
        <v>-0.54794796591823791</v>
      </c>
    </row>
    <row r="7238" spans="1:1" x14ac:dyDescent="0.2">
      <c r="A7238">
        <f t="shared" ca="1" si="113"/>
        <v>-0.21793677755626215</v>
      </c>
    </row>
    <row r="7239" spans="1:1" x14ac:dyDescent="0.2">
      <c r="A7239">
        <f t="shared" ca="1" si="113"/>
        <v>-0.75438544374762817</v>
      </c>
    </row>
    <row r="7240" spans="1:1" x14ac:dyDescent="0.2">
      <c r="A7240">
        <f t="shared" ca="1" si="113"/>
        <v>1.5994352544797041</v>
      </c>
    </row>
    <row r="7241" spans="1:1" x14ac:dyDescent="0.2">
      <c r="A7241">
        <f t="shared" ca="1" si="113"/>
        <v>0.23441252844222854</v>
      </c>
    </row>
    <row r="7242" spans="1:1" x14ac:dyDescent="0.2">
      <c r="A7242">
        <f t="shared" ca="1" si="113"/>
        <v>0.92905974709390315</v>
      </c>
    </row>
    <row r="7243" spans="1:1" x14ac:dyDescent="0.2">
      <c r="A7243">
        <f t="shared" ca="1" si="113"/>
        <v>1.5519602447453147</v>
      </c>
    </row>
    <row r="7244" spans="1:1" x14ac:dyDescent="0.2">
      <c r="A7244">
        <f t="shared" ca="1" si="113"/>
        <v>0.8635495653752403</v>
      </c>
    </row>
    <row r="7245" spans="1:1" x14ac:dyDescent="0.2">
      <c r="A7245">
        <f t="shared" ca="1" si="113"/>
        <v>7.8314050926871118E-2</v>
      </c>
    </row>
    <row r="7246" spans="1:1" x14ac:dyDescent="0.2">
      <c r="A7246">
        <f t="shared" ca="1" si="113"/>
        <v>0.49548971522047147</v>
      </c>
    </row>
    <row r="7247" spans="1:1" x14ac:dyDescent="0.2">
      <c r="A7247">
        <f t="shared" ca="1" si="113"/>
        <v>-1.6987236395767027</v>
      </c>
    </row>
    <row r="7248" spans="1:1" x14ac:dyDescent="0.2">
      <c r="A7248">
        <f t="shared" ca="1" si="113"/>
        <v>0.51303664167325858</v>
      </c>
    </row>
    <row r="7249" spans="1:1" x14ac:dyDescent="0.2">
      <c r="A7249">
        <f t="shared" ca="1" si="113"/>
        <v>-1.6383162554338542</v>
      </c>
    </row>
    <row r="7250" spans="1:1" x14ac:dyDescent="0.2">
      <c r="A7250">
        <f t="shared" ca="1" si="113"/>
        <v>0.42705938813113259</v>
      </c>
    </row>
    <row r="7251" spans="1:1" x14ac:dyDescent="0.2">
      <c r="A7251">
        <f t="shared" ca="1" si="113"/>
        <v>0.23719380443145721</v>
      </c>
    </row>
    <row r="7252" spans="1:1" x14ac:dyDescent="0.2">
      <c r="A7252">
        <f t="shared" ca="1" si="113"/>
        <v>-1.056136533370984</v>
      </c>
    </row>
    <row r="7253" spans="1:1" x14ac:dyDescent="0.2">
      <c r="A7253">
        <f t="shared" ca="1" si="113"/>
        <v>-1.4309727759481004</v>
      </c>
    </row>
    <row r="7254" spans="1:1" x14ac:dyDescent="0.2">
      <c r="A7254">
        <f t="shared" ca="1" si="113"/>
        <v>-0.55487452412988403</v>
      </c>
    </row>
    <row r="7255" spans="1:1" x14ac:dyDescent="0.2">
      <c r="A7255">
        <f t="shared" ca="1" si="113"/>
        <v>2.1559472285978671</v>
      </c>
    </row>
    <row r="7256" spans="1:1" x14ac:dyDescent="0.2">
      <c r="A7256">
        <f t="shared" ca="1" si="113"/>
        <v>0.49949448395765172</v>
      </c>
    </row>
    <row r="7257" spans="1:1" x14ac:dyDescent="0.2">
      <c r="A7257">
        <f t="shared" ca="1" si="113"/>
        <v>1.7363481061489212</v>
      </c>
    </row>
    <row r="7258" spans="1:1" x14ac:dyDescent="0.2">
      <c r="A7258">
        <f t="shared" ca="1" si="113"/>
        <v>0.11277909507318554</v>
      </c>
    </row>
    <row r="7259" spans="1:1" x14ac:dyDescent="0.2">
      <c r="A7259">
        <f t="shared" ca="1" si="113"/>
        <v>1.1712284894924776</v>
      </c>
    </row>
    <row r="7260" spans="1:1" x14ac:dyDescent="0.2">
      <c r="A7260">
        <f t="shared" ca="1" si="113"/>
        <v>0.61031977397686477</v>
      </c>
    </row>
    <row r="7261" spans="1:1" x14ac:dyDescent="0.2">
      <c r="A7261">
        <f t="shared" ca="1" si="113"/>
        <v>-2.2163688965343717</v>
      </c>
    </row>
    <row r="7262" spans="1:1" x14ac:dyDescent="0.2">
      <c r="A7262">
        <f t="shared" ca="1" si="113"/>
        <v>-0.8900645453618653</v>
      </c>
    </row>
    <row r="7263" spans="1:1" x14ac:dyDescent="0.2">
      <c r="A7263">
        <f t="shared" ca="1" si="113"/>
        <v>0.40396415572269112</v>
      </c>
    </row>
    <row r="7264" spans="1:1" x14ac:dyDescent="0.2">
      <c r="A7264">
        <f t="shared" ca="1" si="113"/>
        <v>0.88938681389763474</v>
      </c>
    </row>
    <row r="7265" spans="1:1" x14ac:dyDescent="0.2">
      <c r="A7265">
        <f t="shared" ca="1" si="113"/>
        <v>-1.9083866910406093</v>
      </c>
    </row>
    <row r="7266" spans="1:1" x14ac:dyDescent="0.2">
      <c r="A7266">
        <f t="shared" ca="1" si="113"/>
        <v>0.13413847719443159</v>
      </c>
    </row>
    <row r="7267" spans="1:1" x14ac:dyDescent="0.2">
      <c r="A7267">
        <f t="shared" ca="1" si="113"/>
        <v>0.10709356981245827</v>
      </c>
    </row>
    <row r="7268" spans="1:1" x14ac:dyDescent="0.2">
      <c r="A7268">
        <f t="shared" ca="1" si="113"/>
        <v>0.59007787685726598</v>
      </c>
    </row>
    <row r="7269" spans="1:1" x14ac:dyDescent="0.2">
      <c r="A7269">
        <f t="shared" ca="1" si="113"/>
        <v>0.78521673211603626</v>
      </c>
    </row>
    <row r="7270" spans="1:1" x14ac:dyDescent="0.2">
      <c r="A7270">
        <f t="shared" ca="1" si="113"/>
        <v>-0.38947293981814879</v>
      </c>
    </row>
    <row r="7271" spans="1:1" x14ac:dyDescent="0.2">
      <c r="A7271">
        <f t="shared" ca="1" si="113"/>
        <v>-0.90195332698906738</v>
      </c>
    </row>
    <row r="7272" spans="1:1" x14ac:dyDescent="0.2">
      <c r="A7272">
        <f t="shared" ca="1" si="113"/>
        <v>-0.83389592343032393</v>
      </c>
    </row>
    <row r="7273" spans="1:1" x14ac:dyDescent="0.2">
      <c r="A7273">
        <f t="shared" ca="1" si="113"/>
        <v>-0.18168337050792055</v>
      </c>
    </row>
    <row r="7274" spans="1:1" x14ac:dyDescent="0.2">
      <c r="A7274">
        <f t="shared" ca="1" si="113"/>
        <v>-1.2976891558003116</v>
      </c>
    </row>
    <row r="7275" spans="1:1" x14ac:dyDescent="0.2">
      <c r="A7275">
        <f t="shared" ca="1" si="113"/>
        <v>0.97701623546608241</v>
      </c>
    </row>
    <row r="7276" spans="1:1" x14ac:dyDescent="0.2">
      <c r="A7276">
        <f t="shared" ca="1" si="113"/>
        <v>0.16381161695156424</v>
      </c>
    </row>
    <row r="7277" spans="1:1" x14ac:dyDescent="0.2">
      <c r="A7277">
        <f t="shared" ca="1" si="113"/>
        <v>-1.0485530271546022</v>
      </c>
    </row>
    <row r="7278" spans="1:1" x14ac:dyDescent="0.2">
      <c r="A7278">
        <f t="shared" ca="1" si="113"/>
        <v>0.52587805441427538</v>
      </c>
    </row>
    <row r="7279" spans="1:1" x14ac:dyDescent="0.2">
      <c r="A7279">
        <f t="shared" ca="1" si="113"/>
        <v>-4.7401838884014287E-2</v>
      </c>
    </row>
    <row r="7280" spans="1:1" x14ac:dyDescent="0.2">
      <c r="A7280">
        <f t="shared" ca="1" si="113"/>
        <v>1.6327835947490634</v>
      </c>
    </row>
    <row r="7281" spans="1:1" x14ac:dyDescent="0.2">
      <c r="A7281">
        <f t="shared" ca="1" si="113"/>
        <v>-0.20212795764884309</v>
      </c>
    </row>
    <row r="7282" spans="1:1" x14ac:dyDescent="0.2">
      <c r="A7282">
        <f t="shared" ca="1" si="113"/>
        <v>-1.3050615017580554</v>
      </c>
    </row>
    <row r="7283" spans="1:1" x14ac:dyDescent="0.2">
      <c r="A7283">
        <f t="shared" ca="1" si="113"/>
        <v>-0.53738731417305785</v>
      </c>
    </row>
    <row r="7284" spans="1:1" x14ac:dyDescent="0.2">
      <c r="A7284">
        <f t="shared" ca="1" si="113"/>
        <v>0.20204512001295974</v>
      </c>
    </row>
    <row r="7285" spans="1:1" x14ac:dyDescent="0.2">
      <c r="A7285">
        <f t="shared" ca="1" si="113"/>
        <v>-0.74727478405409631</v>
      </c>
    </row>
    <row r="7286" spans="1:1" x14ac:dyDescent="0.2">
      <c r="A7286">
        <f t="shared" ca="1" si="113"/>
        <v>0.23841548697908357</v>
      </c>
    </row>
    <row r="7287" spans="1:1" x14ac:dyDescent="0.2">
      <c r="A7287">
        <f t="shared" ca="1" si="113"/>
        <v>9.7196184477696304E-2</v>
      </c>
    </row>
    <row r="7288" spans="1:1" x14ac:dyDescent="0.2">
      <c r="A7288">
        <f t="shared" ca="1" si="113"/>
        <v>0.85353696977832982</v>
      </c>
    </row>
    <row r="7289" spans="1:1" x14ac:dyDescent="0.2">
      <c r="A7289">
        <f t="shared" ca="1" si="113"/>
        <v>0.73254683428045209</v>
      </c>
    </row>
    <row r="7290" spans="1:1" x14ac:dyDescent="0.2">
      <c r="A7290">
        <f t="shared" ca="1" si="113"/>
        <v>0.14629205125684322</v>
      </c>
    </row>
    <row r="7291" spans="1:1" x14ac:dyDescent="0.2">
      <c r="A7291">
        <f t="shared" ca="1" si="113"/>
        <v>1.0796681276571256</v>
      </c>
    </row>
    <row r="7292" spans="1:1" x14ac:dyDescent="0.2">
      <c r="A7292">
        <f t="shared" ca="1" si="113"/>
        <v>0.70930568968538443</v>
      </c>
    </row>
    <row r="7293" spans="1:1" x14ac:dyDescent="0.2">
      <c r="A7293">
        <f t="shared" ca="1" si="113"/>
        <v>-0.65914693539094382</v>
      </c>
    </row>
    <row r="7294" spans="1:1" x14ac:dyDescent="0.2">
      <c r="A7294">
        <f t="shared" ca="1" si="113"/>
        <v>0.42628246687364502</v>
      </c>
    </row>
    <row r="7295" spans="1:1" x14ac:dyDescent="0.2">
      <c r="A7295">
        <f t="shared" ca="1" si="113"/>
        <v>1.4739601824463089</v>
      </c>
    </row>
    <row r="7296" spans="1:1" x14ac:dyDescent="0.2">
      <c r="A7296">
        <f t="shared" ca="1" si="113"/>
        <v>0.20792738538444486</v>
      </c>
    </row>
    <row r="7297" spans="1:1" x14ac:dyDescent="0.2">
      <c r="A7297">
        <f t="shared" ca="1" si="113"/>
        <v>0.22660579427470029</v>
      </c>
    </row>
    <row r="7298" spans="1:1" x14ac:dyDescent="0.2">
      <c r="A7298">
        <f t="shared" ca="1" si="113"/>
        <v>-0.23867308955686345</v>
      </c>
    </row>
    <row r="7299" spans="1:1" x14ac:dyDescent="0.2">
      <c r="A7299">
        <f t="shared" ref="A7299:A7362" ca="1" si="114">_xlfn.NORM.INV(RAND(),0,1)</f>
        <v>1.4554772305281016</v>
      </c>
    </row>
    <row r="7300" spans="1:1" x14ac:dyDescent="0.2">
      <c r="A7300">
        <f t="shared" ca="1" si="114"/>
        <v>-1.0699504048147819</v>
      </c>
    </row>
    <row r="7301" spans="1:1" x14ac:dyDescent="0.2">
      <c r="A7301">
        <f t="shared" ca="1" si="114"/>
        <v>-1.4974775844925587</v>
      </c>
    </row>
    <row r="7302" spans="1:1" x14ac:dyDescent="0.2">
      <c r="A7302">
        <f t="shared" ca="1" si="114"/>
        <v>-0.79646982372473851</v>
      </c>
    </row>
    <row r="7303" spans="1:1" x14ac:dyDescent="0.2">
      <c r="A7303">
        <f t="shared" ca="1" si="114"/>
        <v>-0.29165208484843302</v>
      </c>
    </row>
    <row r="7304" spans="1:1" x14ac:dyDescent="0.2">
      <c r="A7304">
        <f t="shared" ca="1" si="114"/>
        <v>0.76217699467776334</v>
      </c>
    </row>
    <row r="7305" spans="1:1" x14ac:dyDescent="0.2">
      <c r="A7305">
        <f t="shared" ca="1" si="114"/>
        <v>0.69144879498144096</v>
      </c>
    </row>
    <row r="7306" spans="1:1" x14ac:dyDescent="0.2">
      <c r="A7306">
        <f t="shared" ca="1" si="114"/>
        <v>-1.1669171686331488</v>
      </c>
    </row>
    <row r="7307" spans="1:1" x14ac:dyDescent="0.2">
      <c r="A7307">
        <f t="shared" ca="1" si="114"/>
        <v>-0.6902376231957823</v>
      </c>
    </row>
    <row r="7308" spans="1:1" x14ac:dyDescent="0.2">
      <c r="A7308">
        <f t="shared" ca="1" si="114"/>
        <v>-0.35820578326865876</v>
      </c>
    </row>
    <row r="7309" spans="1:1" x14ac:dyDescent="0.2">
      <c r="A7309">
        <f t="shared" ca="1" si="114"/>
        <v>-0.11096070340820893</v>
      </c>
    </row>
    <row r="7310" spans="1:1" x14ac:dyDescent="0.2">
      <c r="A7310">
        <f t="shared" ca="1" si="114"/>
        <v>0.30052775272788917</v>
      </c>
    </row>
    <row r="7311" spans="1:1" x14ac:dyDescent="0.2">
      <c r="A7311">
        <f t="shared" ca="1" si="114"/>
        <v>0.19524301152533735</v>
      </c>
    </row>
    <row r="7312" spans="1:1" x14ac:dyDescent="0.2">
      <c r="A7312">
        <f t="shared" ca="1" si="114"/>
        <v>1.1281514519855875</v>
      </c>
    </row>
    <row r="7313" spans="1:1" x14ac:dyDescent="0.2">
      <c r="A7313">
        <f t="shared" ca="1" si="114"/>
        <v>-1.842717577910354</v>
      </c>
    </row>
    <row r="7314" spans="1:1" x14ac:dyDescent="0.2">
      <c r="A7314">
        <f t="shared" ca="1" si="114"/>
        <v>-0.97647464039302734</v>
      </c>
    </row>
    <row r="7315" spans="1:1" x14ac:dyDescent="0.2">
      <c r="A7315">
        <f t="shared" ca="1" si="114"/>
        <v>-1.0717817240641072</v>
      </c>
    </row>
    <row r="7316" spans="1:1" x14ac:dyDescent="0.2">
      <c r="A7316">
        <f t="shared" ca="1" si="114"/>
        <v>-1.2588210153374824</v>
      </c>
    </row>
    <row r="7317" spans="1:1" x14ac:dyDescent="0.2">
      <c r="A7317">
        <f t="shared" ca="1" si="114"/>
        <v>0.47256421091230416</v>
      </c>
    </row>
    <row r="7318" spans="1:1" x14ac:dyDescent="0.2">
      <c r="A7318">
        <f t="shared" ca="1" si="114"/>
        <v>-1.0124227748323738</v>
      </c>
    </row>
    <row r="7319" spans="1:1" x14ac:dyDescent="0.2">
      <c r="A7319">
        <f t="shared" ca="1" si="114"/>
        <v>2.0045848348288517</v>
      </c>
    </row>
    <row r="7320" spans="1:1" x14ac:dyDescent="0.2">
      <c r="A7320">
        <f t="shared" ca="1" si="114"/>
        <v>-0.99150614221010569</v>
      </c>
    </row>
    <row r="7321" spans="1:1" x14ac:dyDescent="0.2">
      <c r="A7321">
        <f t="shared" ca="1" si="114"/>
        <v>0.53617525468539939</v>
      </c>
    </row>
    <row r="7322" spans="1:1" x14ac:dyDescent="0.2">
      <c r="A7322">
        <f t="shared" ca="1" si="114"/>
        <v>-2.3678416927242196</v>
      </c>
    </row>
    <row r="7323" spans="1:1" x14ac:dyDescent="0.2">
      <c r="A7323">
        <f t="shared" ca="1" si="114"/>
        <v>-0.77312813007819692</v>
      </c>
    </row>
    <row r="7324" spans="1:1" x14ac:dyDescent="0.2">
      <c r="A7324">
        <f t="shared" ca="1" si="114"/>
        <v>-0.93513986645446978</v>
      </c>
    </row>
    <row r="7325" spans="1:1" x14ac:dyDescent="0.2">
      <c r="A7325">
        <f t="shared" ca="1" si="114"/>
        <v>-1.8404746127764748</v>
      </c>
    </row>
    <row r="7326" spans="1:1" x14ac:dyDescent="0.2">
      <c r="A7326">
        <f t="shared" ca="1" si="114"/>
        <v>-0.57238961555167633</v>
      </c>
    </row>
    <row r="7327" spans="1:1" x14ac:dyDescent="0.2">
      <c r="A7327">
        <f t="shared" ca="1" si="114"/>
        <v>0.22905786882462664</v>
      </c>
    </row>
    <row r="7328" spans="1:1" x14ac:dyDescent="0.2">
      <c r="A7328">
        <f t="shared" ca="1" si="114"/>
        <v>-0.44442358670270787</v>
      </c>
    </row>
    <row r="7329" spans="1:1" x14ac:dyDescent="0.2">
      <c r="A7329">
        <f t="shared" ca="1" si="114"/>
        <v>-1.1547753999378247</v>
      </c>
    </row>
    <row r="7330" spans="1:1" x14ac:dyDescent="0.2">
      <c r="A7330">
        <f t="shared" ca="1" si="114"/>
        <v>-0.7200271223226562</v>
      </c>
    </row>
    <row r="7331" spans="1:1" x14ac:dyDescent="0.2">
      <c r="A7331">
        <f t="shared" ca="1" si="114"/>
        <v>0.78824087848468127</v>
      </c>
    </row>
    <row r="7332" spans="1:1" x14ac:dyDescent="0.2">
      <c r="A7332">
        <f t="shared" ca="1" si="114"/>
        <v>-1.0514957494086103</v>
      </c>
    </row>
    <row r="7333" spans="1:1" x14ac:dyDescent="0.2">
      <c r="A7333">
        <f t="shared" ca="1" si="114"/>
        <v>1.1448080804951444</v>
      </c>
    </row>
    <row r="7334" spans="1:1" x14ac:dyDescent="0.2">
      <c r="A7334">
        <f t="shared" ca="1" si="114"/>
        <v>-1.6556833529801822</v>
      </c>
    </row>
    <row r="7335" spans="1:1" x14ac:dyDescent="0.2">
      <c r="A7335">
        <f t="shared" ca="1" si="114"/>
        <v>0.15311953031200623</v>
      </c>
    </row>
    <row r="7336" spans="1:1" x14ac:dyDescent="0.2">
      <c r="A7336">
        <f t="shared" ca="1" si="114"/>
        <v>1.4727160091425393</v>
      </c>
    </row>
    <row r="7337" spans="1:1" x14ac:dyDescent="0.2">
      <c r="A7337">
        <f t="shared" ca="1" si="114"/>
        <v>0.65690527309490265</v>
      </c>
    </row>
    <row r="7338" spans="1:1" x14ac:dyDescent="0.2">
      <c r="A7338">
        <f t="shared" ca="1" si="114"/>
        <v>-0.93897914645719049</v>
      </c>
    </row>
    <row r="7339" spans="1:1" x14ac:dyDescent="0.2">
      <c r="A7339">
        <f t="shared" ca="1" si="114"/>
        <v>1.1529529591194296</v>
      </c>
    </row>
    <row r="7340" spans="1:1" x14ac:dyDescent="0.2">
      <c r="A7340">
        <f t="shared" ca="1" si="114"/>
        <v>-0.93969186167878038</v>
      </c>
    </row>
    <row r="7341" spans="1:1" x14ac:dyDescent="0.2">
      <c r="A7341">
        <f t="shared" ca="1" si="114"/>
        <v>9.6513632323991877E-2</v>
      </c>
    </row>
    <row r="7342" spans="1:1" x14ac:dyDescent="0.2">
      <c r="A7342">
        <f t="shared" ca="1" si="114"/>
        <v>0.13197516044549504</v>
      </c>
    </row>
    <row r="7343" spans="1:1" x14ac:dyDescent="0.2">
      <c r="A7343">
        <f t="shared" ca="1" si="114"/>
        <v>0.35999082871726429</v>
      </c>
    </row>
    <row r="7344" spans="1:1" x14ac:dyDescent="0.2">
      <c r="A7344">
        <f t="shared" ca="1" si="114"/>
        <v>-1.2425862882861498</v>
      </c>
    </row>
    <row r="7345" spans="1:1" x14ac:dyDescent="0.2">
      <c r="A7345">
        <f t="shared" ca="1" si="114"/>
        <v>1.5744295289092143</v>
      </c>
    </row>
    <row r="7346" spans="1:1" x14ac:dyDescent="0.2">
      <c r="A7346">
        <f t="shared" ca="1" si="114"/>
        <v>0.10574468190723922</v>
      </c>
    </row>
    <row r="7347" spans="1:1" x14ac:dyDescent="0.2">
      <c r="A7347">
        <f t="shared" ca="1" si="114"/>
        <v>1.4925226842318375</v>
      </c>
    </row>
    <row r="7348" spans="1:1" x14ac:dyDescent="0.2">
      <c r="A7348">
        <f t="shared" ca="1" si="114"/>
        <v>2.8314781591069367</v>
      </c>
    </row>
    <row r="7349" spans="1:1" x14ac:dyDescent="0.2">
      <c r="A7349">
        <f t="shared" ca="1" si="114"/>
        <v>-0.14833201484318131</v>
      </c>
    </row>
    <row r="7350" spans="1:1" x14ac:dyDescent="0.2">
      <c r="A7350">
        <f t="shared" ca="1" si="114"/>
        <v>-2.570694705886444</v>
      </c>
    </row>
    <row r="7351" spans="1:1" x14ac:dyDescent="0.2">
      <c r="A7351">
        <f t="shared" ca="1" si="114"/>
        <v>1.6651966659450619</v>
      </c>
    </row>
    <row r="7352" spans="1:1" x14ac:dyDescent="0.2">
      <c r="A7352">
        <f t="shared" ca="1" si="114"/>
        <v>-0.55493309795299139</v>
      </c>
    </row>
    <row r="7353" spans="1:1" x14ac:dyDescent="0.2">
      <c r="A7353">
        <f t="shared" ca="1" si="114"/>
        <v>1.1135432757948158</v>
      </c>
    </row>
    <row r="7354" spans="1:1" x14ac:dyDescent="0.2">
      <c r="A7354">
        <f t="shared" ca="1" si="114"/>
        <v>-1.092927688526667</v>
      </c>
    </row>
    <row r="7355" spans="1:1" x14ac:dyDescent="0.2">
      <c r="A7355">
        <f t="shared" ca="1" si="114"/>
        <v>-0.59386146037891618</v>
      </c>
    </row>
    <row r="7356" spans="1:1" x14ac:dyDescent="0.2">
      <c r="A7356">
        <f t="shared" ca="1" si="114"/>
        <v>-0.51615951857673703</v>
      </c>
    </row>
    <row r="7357" spans="1:1" x14ac:dyDescent="0.2">
      <c r="A7357">
        <f t="shared" ca="1" si="114"/>
        <v>0.75275089672299011</v>
      </c>
    </row>
    <row r="7358" spans="1:1" x14ac:dyDescent="0.2">
      <c r="A7358">
        <f t="shared" ca="1" si="114"/>
        <v>-0.90174925329630551</v>
      </c>
    </row>
    <row r="7359" spans="1:1" x14ac:dyDescent="0.2">
      <c r="A7359">
        <f t="shared" ca="1" si="114"/>
        <v>1.0373022942416668</v>
      </c>
    </row>
    <row r="7360" spans="1:1" x14ac:dyDescent="0.2">
      <c r="A7360">
        <f t="shared" ca="1" si="114"/>
        <v>-1.8534663415811021</v>
      </c>
    </row>
    <row r="7361" spans="1:1" x14ac:dyDescent="0.2">
      <c r="A7361">
        <f t="shared" ca="1" si="114"/>
        <v>-2.3852490760646936</v>
      </c>
    </row>
    <row r="7362" spans="1:1" x14ac:dyDescent="0.2">
      <c r="A7362">
        <f t="shared" ca="1" si="114"/>
        <v>-1.0120006875727294</v>
      </c>
    </row>
    <row r="7363" spans="1:1" x14ac:dyDescent="0.2">
      <c r="A7363">
        <f t="shared" ref="A7363:A7426" ca="1" si="115">_xlfn.NORM.INV(RAND(),0,1)</f>
        <v>-0.28181051671881963</v>
      </c>
    </row>
    <row r="7364" spans="1:1" x14ac:dyDescent="0.2">
      <c r="A7364">
        <f t="shared" ca="1" si="115"/>
        <v>-3.8097616043928771E-2</v>
      </c>
    </row>
    <row r="7365" spans="1:1" x14ac:dyDescent="0.2">
      <c r="A7365">
        <f t="shared" ca="1" si="115"/>
        <v>-0.35264934676050724</v>
      </c>
    </row>
    <row r="7366" spans="1:1" x14ac:dyDescent="0.2">
      <c r="A7366">
        <f t="shared" ca="1" si="115"/>
        <v>-0.4797915500678559</v>
      </c>
    </row>
    <row r="7367" spans="1:1" x14ac:dyDescent="0.2">
      <c r="A7367">
        <f t="shared" ca="1" si="115"/>
        <v>0.41714019408448394</v>
      </c>
    </row>
    <row r="7368" spans="1:1" x14ac:dyDescent="0.2">
      <c r="A7368">
        <f t="shared" ca="1" si="115"/>
        <v>0.74906802052773691</v>
      </c>
    </row>
    <row r="7369" spans="1:1" x14ac:dyDescent="0.2">
      <c r="A7369">
        <f t="shared" ca="1" si="115"/>
        <v>-1.7709081479218498</v>
      </c>
    </row>
    <row r="7370" spans="1:1" x14ac:dyDescent="0.2">
      <c r="A7370">
        <f t="shared" ca="1" si="115"/>
        <v>-1.6025304684796671</v>
      </c>
    </row>
    <row r="7371" spans="1:1" x14ac:dyDescent="0.2">
      <c r="A7371">
        <f t="shared" ca="1" si="115"/>
        <v>6.6634787354990371E-2</v>
      </c>
    </row>
    <row r="7372" spans="1:1" x14ac:dyDescent="0.2">
      <c r="A7372">
        <f t="shared" ca="1" si="115"/>
        <v>0.79449755999834015</v>
      </c>
    </row>
    <row r="7373" spans="1:1" x14ac:dyDescent="0.2">
      <c r="A7373">
        <f t="shared" ca="1" si="115"/>
        <v>0.6023581842817366</v>
      </c>
    </row>
    <row r="7374" spans="1:1" x14ac:dyDescent="0.2">
      <c r="A7374">
        <f t="shared" ca="1" si="115"/>
        <v>-0.24129360232588554</v>
      </c>
    </row>
    <row r="7375" spans="1:1" x14ac:dyDescent="0.2">
      <c r="A7375">
        <f t="shared" ca="1" si="115"/>
        <v>0.74274031133292218</v>
      </c>
    </row>
    <row r="7376" spans="1:1" x14ac:dyDescent="0.2">
      <c r="A7376">
        <f t="shared" ca="1" si="115"/>
        <v>-0.98660374363721792</v>
      </c>
    </row>
    <row r="7377" spans="1:1" x14ac:dyDescent="0.2">
      <c r="A7377">
        <f t="shared" ca="1" si="115"/>
        <v>0.56659128159707783</v>
      </c>
    </row>
    <row r="7378" spans="1:1" x14ac:dyDescent="0.2">
      <c r="A7378">
        <f t="shared" ca="1" si="115"/>
        <v>-0.51912588982120333</v>
      </c>
    </row>
    <row r="7379" spans="1:1" x14ac:dyDescent="0.2">
      <c r="A7379">
        <f t="shared" ca="1" si="115"/>
        <v>9.5301153021445914E-2</v>
      </c>
    </row>
    <row r="7380" spans="1:1" x14ac:dyDescent="0.2">
      <c r="A7380">
        <f t="shared" ca="1" si="115"/>
        <v>1.2988561835970889</v>
      </c>
    </row>
    <row r="7381" spans="1:1" x14ac:dyDescent="0.2">
      <c r="A7381">
        <f t="shared" ca="1" si="115"/>
        <v>1.792048103933791</v>
      </c>
    </row>
    <row r="7382" spans="1:1" x14ac:dyDescent="0.2">
      <c r="A7382">
        <f t="shared" ca="1" si="115"/>
        <v>-0.1150797813194372</v>
      </c>
    </row>
    <row r="7383" spans="1:1" x14ac:dyDescent="0.2">
      <c r="A7383">
        <f t="shared" ca="1" si="115"/>
        <v>1.8189811504535578</v>
      </c>
    </row>
    <row r="7384" spans="1:1" x14ac:dyDescent="0.2">
      <c r="A7384">
        <f t="shared" ca="1" si="115"/>
        <v>-1.5995183446931891</v>
      </c>
    </row>
    <row r="7385" spans="1:1" x14ac:dyDescent="0.2">
      <c r="A7385">
        <f t="shared" ca="1" si="115"/>
        <v>-1.2809404706981653</v>
      </c>
    </row>
    <row r="7386" spans="1:1" x14ac:dyDescent="0.2">
      <c r="A7386">
        <f t="shared" ca="1" si="115"/>
        <v>1.5149523057822016</v>
      </c>
    </row>
    <row r="7387" spans="1:1" x14ac:dyDescent="0.2">
      <c r="A7387">
        <f t="shared" ca="1" si="115"/>
        <v>-0.66200029911241809</v>
      </c>
    </row>
    <row r="7388" spans="1:1" x14ac:dyDescent="0.2">
      <c r="A7388">
        <f t="shared" ca="1" si="115"/>
        <v>2.3532499420607702</v>
      </c>
    </row>
    <row r="7389" spans="1:1" x14ac:dyDescent="0.2">
      <c r="A7389">
        <f t="shared" ca="1" si="115"/>
        <v>-1.2631075079303113</v>
      </c>
    </row>
    <row r="7390" spans="1:1" x14ac:dyDescent="0.2">
      <c r="A7390">
        <f t="shared" ca="1" si="115"/>
        <v>-0.39563712278727114</v>
      </c>
    </row>
    <row r="7391" spans="1:1" x14ac:dyDescent="0.2">
      <c r="A7391">
        <f t="shared" ca="1" si="115"/>
        <v>2.0072205932921037</v>
      </c>
    </row>
    <row r="7392" spans="1:1" x14ac:dyDescent="0.2">
      <c r="A7392">
        <f t="shared" ca="1" si="115"/>
        <v>-1.84267839674725</v>
      </c>
    </row>
    <row r="7393" spans="1:1" x14ac:dyDescent="0.2">
      <c r="A7393">
        <f t="shared" ca="1" si="115"/>
        <v>-1.921266875521092</v>
      </c>
    </row>
    <row r="7394" spans="1:1" x14ac:dyDescent="0.2">
      <c r="A7394">
        <f t="shared" ca="1" si="115"/>
        <v>-1.6113257306563007</v>
      </c>
    </row>
    <row r="7395" spans="1:1" x14ac:dyDescent="0.2">
      <c r="A7395">
        <f t="shared" ca="1" si="115"/>
        <v>2.6693551162656712</v>
      </c>
    </row>
    <row r="7396" spans="1:1" x14ac:dyDescent="0.2">
      <c r="A7396">
        <f t="shared" ca="1" si="115"/>
        <v>0.97935694069408608</v>
      </c>
    </row>
    <row r="7397" spans="1:1" x14ac:dyDescent="0.2">
      <c r="A7397">
        <f t="shared" ca="1" si="115"/>
        <v>-1.8507111991327374</v>
      </c>
    </row>
    <row r="7398" spans="1:1" x14ac:dyDescent="0.2">
      <c r="A7398">
        <f t="shared" ca="1" si="115"/>
        <v>0.34591176575109051</v>
      </c>
    </row>
    <row r="7399" spans="1:1" x14ac:dyDescent="0.2">
      <c r="A7399">
        <f t="shared" ca="1" si="115"/>
        <v>-2.0723718166268363</v>
      </c>
    </row>
    <row r="7400" spans="1:1" x14ac:dyDescent="0.2">
      <c r="A7400">
        <f t="shared" ca="1" si="115"/>
        <v>-1.078322418954053</v>
      </c>
    </row>
    <row r="7401" spans="1:1" x14ac:dyDescent="0.2">
      <c r="A7401">
        <f t="shared" ca="1" si="115"/>
        <v>-1.6407294388566722</v>
      </c>
    </row>
    <row r="7402" spans="1:1" x14ac:dyDescent="0.2">
      <c r="A7402">
        <f t="shared" ca="1" si="115"/>
        <v>-0.10442712160189536</v>
      </c>
    </row>
    <row r="7403" spans="1:1" x14ac:dyDescent="0.2">
      <c r="A7403">
        <f t="shared" ca="1" si="115"/>
        <v>-0.90743775166023422</v>
      </c>
    </row>
    <row r="7404" spans="1:1" x14ac:dyDescent="0.2">
      <c r="A7404">
        <f t="shared" ca="1" si="115"/>
        <v>0.74019053503396992</v>
      </c>
    </row>
    <row r="7405" spans="1:1" x14ac:dyDescent="0.2">
      <c r="A7405">
        <f t="shared" ca="1" si="115"/>
        <v>-0.14206203358412858</v>
      </c>
    </row>
    <row r="7406" spans="1:1" x14ac:dyDescent="0.2">
      <c r="A7406">
        <f t="shared" ca="1" si="115"/>
        <v>7.6227318286309992E-2</v>
      </c>
    </row>
    <row r="7407" spans="1:1" x14ac:dyDescent="0.2">
      <c r="A7407">
        <f t="shared" ca="1" si="115"/>
        <v>-1.2854065417133653</v>
      </c>
    </row>
    <row r="7408" spans="1:1" x14ac:dyDescent="0.2">
      <c r="A7408">
        <f t="shared" ca="1" si="115"/>
        <v>-0.32570549017144412</v>
      </c>
    </row>
    <row r="7409" spans="1:1" x14ac:dyDescent="0.2">
      <c r="A7409">
        <f t="shared" ca="1" si="115"/>
        <v>-0.97202100229068333</v>
      </c>
    </row>
    <row r="7410" spans="1:1" x14ac:dyDescent="0.2">
      <c r="A7410">
        <f t="shared" ca="1" si="115"/>
        <v>0.3475295319838933</v>
      </c>
    </row>
    <row r="7411" spans="1:1" x14ac:dyDescent="0.2">
      <c r="A7411">
        <f t="shared" ca="1" si="115"/>
        <v>0.78603424896254259</v>
      </c>
    </row>
    <row r="7412" spans="1:1" x14ac:dyDescent="0.2">
      <c r="A7412">
        <f t="shared" ca="1" si="115"/>
        <v>-8.1897758250746328E-2</v>
      </c>
    </row>
    <row r="7413" spans="1:1" x14ac:dyDescent="0.2">
      <c r="A7413">
        <f t="shared" ca="1" si="115"/>
        <v>-0.86049423969131855</v>
      </c>
    </row>
    <row r="7414" spans="1:1" x14ac:dyDescent="0.2">
      <c r="A7414">
        <f t="shared" ca="1" si="115"/>
        <v>-8.0010049228034133E-2</v>
      </c>
    </row>
    <row r="7415" spans="1:1" x14ac:dyDescent="0.2">
      <c r="A7415">
        <f t="shared" ca="1" si="115"/>
        <v>-0.23461272944771591</v>
      </c>
    </row>
    <row r="7416" spans="1:1" x14ac:dyDescent="0.2">
      <c r="A7416">
        <f t="shared" ca="1" si="115"/>
        <v>-0.36571891540393336</v>
      </c>
    </row>
    <row r="7417" spans="1:1" x14ac:dyDescent="0.2">
      <c r="A7417">
        <f t="shared" ca="1" si="115"/>
        <v>0.45877626567691926</v>
      </c>
    </row>
    <row r="7418" spans="1:1" x14ac:dyDescent="0.2">
      <c r="A7418">
        <f t="shared" ca="1" si="115"/>
        <v>0.81125803518901318</v>
      </c>
    </row>
    <row r="7419" spans="1:1" x14ac:dyDescent="0.2">
      <c r="A7419">
        <f t="shared" ca="1" si="115"/>
        <v>0.27310844478790552</v>
      </c>
    </row>
    <row r="7420" spans="1:1" x14ac:dyDescent="0.2">
      <c r="A7420">
        <f t="shared" ca="1" si="115"/>
        <v>-0.42043811387837321</v>
      </c>
    </row>
    <row r="7421" spans="1:1" x14ac:dyDescent="0.2">
      <c r="A7421">
        <f t="shared" ca="1" si="115"/>
        <v>0.76774199918660779</v>
      </c>
    </row>
    <row r="7422" spans="1:1" x14ac:dyDescent="0.2">
      <c r="A7422">
        <f t="shared" ca="1" si="115"/>
        <v>-1.289615669278221</v>
      </c>
    </row>
    <row r="7423" spans="1:1" x14ac:dyDescent="0.2">
      <c r="A7423">
        <f t="shared" ca="1" si="115"/>
        <v>-2.7763772423362374</v>
      </c>
    </row>
    <row r="7424" spans="1:1" x14ac:dyDescent="0.2">
      <c r="A7424">
        <f t="shared" ca="1" si="115"/>
        <v>-0.96074649227794073</v>
      </c>
    </row>
    <row r="7425" spans="1:1" x14ac:dyDescent="0.2">
      <c r="A7425">
        <f t="shared" ca="1" si="115"/>
        <v>-0.91378089870017531</v>
      </c>
    </row>
    <row r="7426" spans="1:1" x14ac:dyDescent="0.2">
      <c r="A7426">
        <f t="shared" ca="1" si="115"/>
        <v>0.42726386429782676</v>
      </c>
    </row>
    <row r="7427" spans="1:1" x14ac:dyDescent="0.2">
      <c r="A7427">
        <f t="shared" ref="A7427:A7490" ca="1" si="116">_xlfn.NORM.INV(RAND(),0,1)</f>
        <v>0.10175594046567894</v>
      </c>
    </row>
    <row r="7428" spans="1:1" x14ac:dyDescent="0.2">
      <c r="A7428">
        <f t="shared" ca="1" si="116"/>
        <v>-1.27521403336463</v>
      </c>
    </row>
    <row r="7429" spans="1:1" x14ac:dyDescent="0.2">
      <c r="A7429">
        <f t="shared" ca="1" si="116"/>
        <v>0.4250674160407375</v>
      </c>
    </row>
    <row r="7430" spans="1:1" x14ac:dyDescent="0.2">
      <c r="A7430">
        <f t="shared" ca="1" si="116"/>
        <v>1.5605974451102156E-2</v>
      </c>
    </row>
    <row r="7431" spans="1:1" x14ac:dyDescent="0.2">
      <c r="A7431">
        <f t="shared" ca="1" si="116"/>
        <v>1.0412483169622889E-2</v>
      </c>
    </row>
    <row r="7432" spans="1:1" x14ac:dyDescent="0.2">
      <c r="A7432">
        <f t="shared" ca="1" si="116"/>
        <v>0.69594450394122898</v>
      </c>
    </row>
    <row r="7433" spans="1:1" x14ac:dyDescent="0.2">
      <c r="A7433">
        <f t="shared" ca="1" si="116"/>
        <v>0.10864513560130527</v>
      </c>
    </row>
    <row r="7434" spans="1:1" x14ac:dyDescent="0.2">
      <c r="A7434">
        <f t="shared" ca="1" si="116"/>
        <v>0.81452690350491752</v>
      </c>
    </row>
    <row r="7435" spans="1:1" x14ac:dyDescent="0.2">
      <c r="A7435">
        <f t="shared" ca="1" si="116"/>
        <v>1.3190229908733251</v>
      </c>
    </row>
    <row r="7436" spans="1:1" x14ac:dyDescent="0.2">
      <c r="A7436">
        <f t="shared" ca="1" si="116"/>
        <v>0.54603813713079519</v>
      </c>
    </row>
    <row r="7437" spans="1:1" x14ac:dyDescent="0.2">
      <c r="A7437">
        <f t="shared" ca="1" si="116"/>
        <v>-0.58553226506664247</v>
      </c>
    </row>
    <row r="7438" spans="1:1" x14ac:dyDescent="0.2">
      <c r="A7438">
        <f t="shared" ca="1" si="116"/>
        <v>0.63117043721675459</v>
      </c>
    </row>
    <row r="7439" spans="1:1" x14ac:dyDescent="0.2">
      <c r="A7439">
        <f t="shared" ca="1" si="116"/>
        <v>-0.52695536651130848</v>
      </c>
    </row>
    <row r="7440" spans="1:1" x14ac:dyDescent="0.2">
      <c r="A7440">
        <f t="shared" ca="1" si="116"/>
        <v>0.98615432900379385</v>
      </c>
    </row>
    <row r="7441" spans="1:1" x14ac:dyDescent="0.2">
      <c r="A7441">
        <f t="shared" ca="1" si="116"/>
        <v>-0.91949738513376611</v>
      </c>
    </row>
    <row r="7442" spans="1:1" x14ac:dyDescent="0.2">
      <c r="A7442">
        <f t="shared" ca="1" si="116"/>
        <v>0.65053750047098602</v>
      </c>
    </row>
    <row r="7443" spans="1:1" x14ac:dyDescent="0.2">
      <c r="A7443">
        <f t="shared" ca="1" si="116"/>
        <v>-1.31019099783738</v>
      </c>
    </row>
    <row r="7444" spans="1:1" x14ac:dyDescent="0.2">
      <c r="A7444">
        <f t="shared" ca="1" si="116"/>
        <v>1.3250036869348625</v>
      </c>
    </row>
    <row r="7445" spans="1:1" x14ac:dyDescent="0.2">
      <c r="A7445">
        <f t="shared" ca="1" si="116"/>
        <v>-0.17438830336018199</v>
      </c>
    </row>
    <row r="7446" spans="1:1" x14ac:dyDescent="0.2">
      <c r="A7446">
        <f t="shared" ca="1" si="116"/>
        <v>2.6344216585316014</v>
      </c>
    </row>
    <row r="7447" spans="1:1" x14ac:dyDescent="0.2">
      <c r="A7447">
        <f t="shared" ca="1" si="116"/>
        <v>1.7690218781930336</v>
      </c>
    </row>
    <row r="7448" spans="1:1" x14ac:dyDescent="0.2">
      <c r="A7448">
        <f t="shared" ca="1" si="116"/>
        <v>1.1323350933869527</v>
      </c>
    </row>
    <row r="7449" spans="1:1" x14ac:dyDescent="0.2">
      <c r="A7449">
        <f t="shared" ca="1" si="116"/>
        <v>2.1309670604183912</v>
      </c>
    </row>
    <row r="7450" spans="1:1" x14ac:dyDescent="0.2">
      <c r="A7450">
        <f t="shared" ca="1" si="116"/>
        <v>-0.68083665804647098</v>
      </c>
    </row>
    <row r="7451" spans="1:1" x14ac:dyDescent="0.2">
      <c r="A7451">
        <f t="shared" ca="1" si="116"/>
        <v>-1.8226128512703124</v>
      </c>
    </row>
    <row r="7452" spans="1:1" x14ac:dyDescent="0.2">
      <c r="A7452">
        <f t="shared" ca="1" si="116"/>
        <v>0.55091507772681059</v>
      </c>
    </row>
    <row r="7453" spans="1:1" x14ac:dyDescent="0.2">
      <c r="A7453">
        <f t="shared" ca="1" si="116"/>
        <v>-1.1871918185219814</v>
      </c>
    </row>
    <row r="7454" spans="1:1" x14ac:dyDescent="0.2">
      <c r="A7454">
        <f t="shared" ca="1" si="116"/>
        <v>-0.19654722149969725</v>
      </c>
    </row>
    <row r="7455" spans="1:1" x14ac:dyDescent="0.2">
      <c r="A7455">
        <f t="shared" ca="1" si="116"/>
        <v>-0.29972006444455418</v>
      </c>
    </row>
    <row r="7456" spans="1:1" x14ac:dyDescent="0.2">
      <c r="A7456">
        <f t="shared" ca="1" si="116"/>
        <v>0.49831272872137206</v>
      </c>
    </row>
    <row r="7457" spans="1:1" x14ac:dyDescent="0.2">
      <c r="A7457">
        <f t="shared" ca="1" si="116"/>
        <v>-0.43412849766084732</v>
      </c>
    </row>
    <row r="7458" spans="1:1" x14ac:dyDescent="0.2">
      <c r="A7458">
        <f t="shared" ca="1" si="116"/>
        <v>0.58836481720330058</v>
      </c>
    </row>
    <row r="7459" spans="1:1" x14ac:dyDescent="0.2">
      <c r="A7459">
        <f t="shared" ca="1" si="116"/>
        <v>0.16997037878054674</v>
      </c>
    </row>
    <row r="7460" spans="1:1" x14ac:dyDescent="0.2">
      <c r="A7460">
        <f t="shared" ca="1" si="116"/>
        <v>1.0496218174914738</v>
      </c>
    </row>
    <row r="7461" spans="1:1" x14ac:dyDescent="0.2">
      <c r="A7461">
        <f t="shared" ca="1" si="116"/>
        <v>1.0626473158400196E-3</v>
      </c>
    </row>
    <row r="7462" spans="1:1" x14ac:dyDescent="0.2">
      <c r="A7462">
        <f t="shared" ca="1" si="116"/>
        <v>2.3034015123910638</v>
      </c>
    </row>
    <row r="7463" spans="1:1" x14ac:dyDescent="0.2">
      <c r="A7463">
        <f t="shared" ca="1" si="116"/>
        <v>0.21949519399777734</v>
      </c>
    </row>
    <row r="7464" spans="1:1" x14ac:dyDescent="0.2">
      <c r="A7464">
        <f t="shared" ca="1" si="116"/>
        <v>-0.55719819314554009</v>
      </c>
    </row>
    <row r="7465" spans="1:1" x14ac:dyDescent="0.2">
      <c r="A7465">
        <f t="shared" ca="1" si="116"/>
        <v>0.55073354873615532</v>
      </c>
    </row>
    <row r="7466" spans="1:1" x14ac:dyDescent="0.2">
      <c r="A7466">
        <f t="shared" ca="1" si="116"/>
        <v>-0.66054967788967101</v>
      </c>
    </row>
    <row r="7467" spans="1:1" x14ac:dyDescent="0.2">
      <c r="A7467">
        <f t="shared" ca="1" si="116"/>
        <v>-1.1527771756477148</v>
      </c>
    </row>
    <row r="7468" spans="1:1" x14ac:dyDescent="0.2">
      <c r="A7468">
        <f t="shared" ca="1" si="116"/>
        <v>-0.13471954095755209</v>
      </c>
    </row>
    <row r="7469" spans="1:1" x14ac:dyDescent="0.2">
      <c r="A7469">
        <f t="shared" ca="1" si="116"/>
        <v>-1.5131926612656812</v>
      </c>
    </row>
    <row r="7470" spans="1:1" x14ac:dyDescent="0.2">
      <c r="A7470">
        <f t="shared" ca="1" si="116"/>
        <v>-0.56032709308213191</v>
      </c>
    </row>
    <row r="7471" spans="1:1" x14ac:dyDescent="0.2">
      <c r="A7471">
        <f t="shared" ca="1" si="116"/>
        <v>1.1358774974737229</v>
      </c>
    </row>
    <row r="7472" spans="1:1" x14ac:dyDescent="0.2">
      <c r="A7472">
        <f t="shared" ca="1" si="116"/>
        <v>-0.67264305518362766</v>
      </c>
    </row>
    <row r="7473" spans="1:1" x14ac:dyDescent="0.2">
      <c r="A7473">
        <f t="shared" ca="1" si="116"/>
        <v>-0.24107844877463855</v>
      </c>
    </row>
    <row r="7474" spans="1:1" x14ac:dyDescent="0.2">
      <c r="A7474">
        <f t="shared" ca="1" si="116"/>
        <v>-0.63748060907964055</v>
      </c>
    </row>
    <row r="7475" spans="1:1" x14ac:dyDescent="0.2">
      <c r="A7475">
        <f t="shared" ca="1" si="116"/>
        <v>1.0348832415959479E-2</v>
      </c>
    </row>
    <row r="7476" spans="1:1" x14ac:dyDescent="0.2">
      <c r="A7476">
        <f t="shared" ca="1" si="116"/>
        <v>-0.44619388164485496</v>
      </c>
    </row>
    <row r="7477" spans="1:1" x14ac:dyDescent="0.2">
      <c r="A7477">
        <f t="shared" ca="1" si="116"/>
        <v>-0.88459541147606247</v>
      </c>
    </row>
    <row r="7478" spans="1:1" x14ac:dyDescent="0.2">
      <c r="A7478">
        <f t="shared" ca="1" si="116"/>
        <v>-0.59835903182877548</v>
      </c>
    </row>
    <row r="7479" spans="1:1" x14ac:dyDescent="0.2">
      <c r="A7479">
        <f t="shared" ca="1" si="116"/>
        <v>-0.461715813458414</v>
      </c>
    </row>
    <row r="7480" spans="1:1" x14ac:dyDescent="0.2">
      <c r="A7480">
        <f t="shared" ca="1" si="116"/>
        <v>1.0184639474209642</v>
      </c>
    </row>
    <row r="7481" spans="1:1" x14ac:dyDescent="0.2">
      <c r="A7481">
        <f t="shared" ca="1" si="116"/>
        <v>-1.9500421903348946</v>
      </c>
    </row>
    <row r="7482" spans="1:1" x14ac:dyDescent="0.2">
      <c r="A7482">
        <f t="shared" ca="1" si="116"/>
        <v>1.1982904100968896</v>
      </c>
    </row>
    <row r="7483" spans="1:1" x14ac:dyDescent="0.2">
      <c r="A7483">
        <f t="shared" ca="1" si="116"/>
        <v>-0.85159870811583949</v>
      </c>
    </row>
    <row r="7484" spans="1:1" x14ac:dyDescent="0.2">
      <c r="A7484">
        <f t="shared" ca="1" si="116"/>
        <v>0.12799189449291154</v>
      </c>
    </row>
    <row r="7485" spans="1:1" x14ac:dyDescent="0.2">
      <c r="A7485">
        <f t="shared" ca="1" si="116"/>
        <v>-0.81898674717157194</v>
      </c>
    </row>
    <row r="7486" spans="1:1" x14ac:dyDescent="0.2">
      <c r="A7486">
        <f t="shared" ca="1" si="116"/>
        <v>0.30558018280051635</v>
      </c>
    </row>
    <row r="7487" spans="1:1" x14ac:dyDescent="0.2">
      <c r="A7487">
        <f t="shared" ca="1" si="116"/>
        <v>-0.72367485069108162</v>
      </c>
    </row>
    <row r="7488" spans="1:1" x14ac:dyDescent="0.2">
      <c r="A7488">
        <f t="shared" ca="1" si="116"/>
        <v>-0.11653131153904867</v>
      </c>
    </row>
    <row r="7489" spans="1:1" x14ac:dyDescent="0.2">
      <c r="A7489">
        <f t="shared" ca="1" si="116"/>
        <v>1.0706422433063798</v>
      </c>
    </row>
    <row r="7490" spans="1:1" x14ac:dyDescent="0.2">
      <c r="A7490">
        <f t="shared" ca="1" si="116"/>
        <v>-0.29260424269885466</v>
      </c>
    </row>
    <row r="7491" spans="1:1" x14ac:dyDescent="0.2">
      <c r="A7491">
        <f t="shared" ref="A7491:A7554" ca="1" si="117">_xlfn.NORM.INV(RAND(),0,1)</f>
        <v>-0.69882582225399237</v>
      </c>
    </row>
    <row r="7492" spans="1:1" x14ac:dyDescent="0.2">
      <c r="A7492">
        <f t="shared" ca="1" si="117"/>
        <v>2.573502292131058</v>
      </c>
    </row>
    <row r="7493" spans="1:1" x14ac:dyDescent="0.2">
      <c r="A7493">
        <f t="shared" ca="1" si="117"/>
        <v>-0.98104808045083547</v>
      </c>
    </row>
    <row r="7494" spans="1:1" x14ac:dyDescent="0.2">
      <c r="A7494">
        <f t="shared" ca="1" si="117"/>
        <v>1.7329662753503794</v>
      </c>
    </row>
    <row r="7495" spans="1:1" x14ac:dyDescent="0.2">
      <c r="A7495">
        <f t="shared" ca="1" si="117"/>
        <v>-0.83924692795422184</v>
      </c>
    </row>
    <row r="7496" spans="1:1" x14ac:dyDescent="0.2">
      <c r="A7496">
        <f t="shared" ca="1" si="117"/>
        <v>1.1761097345857743</v>
      </c>
    </row>
    <row r="7497" spans="1:1" x14ac:dyDescent="0.2">
      <c r="A7497">
        <f t="shared" ca="1" si="117"/>
        <v>0.61233387683392115</v>
      </c>
    </row>
    <row r="7498" spans="1:1" x14ac:dyDescent="0.2">
      <c r="A7498">
        <f t="shared" ca="1" si="117"/>
        <v>0.14479270828291332</v>
      </c>
    </row>
    <row r="7499" spans="1:1" x14ac:dyDescent="0.2">
      <c r="A7499">
        <f t="shared" ca="1" si="117"/>
        <v>1.2811243606191745</v>
      </c>
    </row>
    <row r="7500" spans="1:1" x14ac:dyDescent="0.2">
      <c r="A7500">
        <f t="shared" ca="1" si="117"/>
        <v>0.98676142750180784</v>
      </c>
    </row>
    <row r="7501" spans="1:1" x14ac:dyDescent="0.2">
      <c r="A7501">
        <f t="shared" ca="1" si="117"/>
        <v>0.85965596491580532</v>
      </c>
    </row>
    <row r="7502" spans="1:1" x14ac:dyDescent="0.2">
      <c r="A7502">
        <f t="shared" ca="1" si="117"/>
        <v>0.5518302188972859</v>
      </c>
    </row>
    <row r="7503" spans="1:1" x14ac:dyDescent="0.2">
      <c r="A7503">
        <f t="shared" ca="1" si="117"/>
        <v>-0.69736728328402209</v>
      </c>
    </row>
    <row r="7504" spans="1:1" x14ac:dyDescent="0.2">
      <c r="A7504">
        <f t="shared" ca="1" si="117"/>
        <v>-1.1253027606310051</v>
      </c>
    </row>
    <row r="7505" spans="1:1" x14ac:dyDescent="0.2">
      <c r="A7505">
        <f t="shared" ca="1" si="117"/>
        <v>-0.51021848518060542</v>
      </c>
    </row>
    <row r="7506" spans="1:1" x14ac:dyDescent="0.2">
      <c r="A7506">
        <f t="shared" ca="1" si="117"/>
        <v>-0.56092510059500633</v>
      </c>
    </row>
    <row r="7507" spans="1:1" x14ac:dyDescent="0.2">
      <c r="A7507">
        <f t="shared" ca="1" si="117"/>
        <v>0.84988371766925186</v>
      </c>
    </row>
    <row r="7508" spans="1:1" x14ac:dyDescent="0.2">
      <c r="A7508">
        <f t="shared" ca="1" si="117"/>
        <v>0.40689018677595479</v>
      </c>
    </row>
    <row r="7509" spans="1:1" x14ac:dyDescent="0.2">
      <c r="A7509">
        <f t="shared" ca="1" si="117"/>
        <v>0.4337549156856727</v>
      </c>
    </row>
    <row r="7510" spans="1:1" x14ac:dyDescent="0.2">
      <c r="A7510">
        <f t="shared" ca="1" si="117"/>
        <v>3.080043545619596</v>
      </c>
    </row>
    <row r="7511" spans="1:1" x14ac:dyDescent="0.2">
      <c r="A7511">
        <f t="shared" ca="1" si="117"/>
        <v>-2.3393892831818039</v>
      </c>
    </row>
    <row r="7512" spans="1:1" x14ac:dyDescent="0.2">
      <c r="A7512">
        <f t="shared" ca="1" si="117"/>
        <v>0.4410931051152685</v>
      </c>
    </row>
    <row r="7513" spans="1:1" x14ac:dyDescent="0.2">
      <c r="A7513">
        <f t="shared" ca="1" si="117"/>
        <v>-0.17744067915476885</v>
      </c>
    </row>
    <row r="7514" spans="1:1" x14ac:dyDescent="0.2">
      <c r="A7514">
        <f t="shared" ca="1" si="117"/>
        <v>0.74890421722932454</v>
      </c>
    </row>
    <row r="7515" spans="1:1" x14ac:dyDescent="0.2">
      <c r="A7515">
        <f t="shared" ca="1" si="117"/>
        <v>0.58830798741968704</v>
      </c>
    </row>
    <row r="7516" spans="1:1" x14ac:dyDescent="0.2">
      <c r="A7516">
        <f t="shared" ca="1" si="117"/>
        <v>1.239418438700056</v>
      </c>
    </row>
    <row r="7517" spans="1:1" x14ac:dyDescent="0.2">
      <c r="A7517">
        <f t="shared" ca="1" si="117"/>
        <v>-0.92806424843786661</v>
      </c>
    </row>
    <row r="7518" spans="1:1" x14ac:dyDescent="0.2">
      <c r="A7518">
        <f t="shared" ca="1" si="117"/>
        <v>-0.30006271450512323</v>
      </c>
    </row>
    <row r="7519" spans="1:1" x14ac:dyDescent="0.2">
      <c r="A7519">
        <f t="shared" ca="1" si="117"/>
        <v>1.2485012723787214</v>
      </c>
    </row>
    <row r="7520" spans="1:1" x14ac:dyDescent="0.2">
      <c r="A7520">
        <f t="shared" ca="1" si="117"/>
        <v>-0.26642534104638488</v>
      </c>
    </row>
    <row r="7521" spans="1:1" x14ac:dyDescent="0.2">
      <c r="A7521">
        <f t="shared" ca="1" si="117"/>
        <v>6.6958209693831164E-2</v>
      </c>
    </row>
    <row r="7522" spans="1:1" x14ac:dyDescent="0.2">
      <c r="A7522">
        <f t="shared" ca="1" si="117"/>
        <v>1.8169478567669244</v>
      </c>
    </row>
    <row r="7523" spans="1:1" x14ac:dyDescent="0.2">
      <c r="A7523">
        <f t="shared" ca="1" si="117"/>
        <v>-7.233977399869948E-2</v>
      </c>
    </row>
    <row r="7524" spans="1:1" x14ac:dyDescent="0.2">
      <c r="A7524">
        <f t="shared" ca="1" si="117"/>
        <v>-0.53014596244723011</v>
      </c>
    </row>
    <row r="7525" spans="1:1" x14ac:dyDescent="0.2">
      <c r="A7525">
        <f t="shared" ca="1" si="117"/>
        <v>-0.77956292925556636</v>
      </c>
    </row>
    <row r="7526" spans="1:1" x14ac:dyDescent="0.2">
      <c r="A7526">
        <f t="shared" ca="1" si="117"/>
        <v>0.64287155873470303</v>
      </c>
    </row>
    <row r="7527" spans="1:1" x14ac:dyDescent="0.2">
      <c r="A7527">
        <f t="shared" ca="1" si="117"/>
        <v>-0.8640013020650209</v>
      </c>
    </row>
    <row r="7528" spans="1:1" x14ac:dyDescent="0.2">
      <c r="A7528">
        <f t="shared" ca="1" si="117"/>
        <v>0.17861968532641798</v>
      </c>
    </row>
    <row r="7529" spans="1:1" x14ac:dyDescent="0.2">
      <c r="A7529">
        <f t="shared" ca="1" si="117"/>
        <v>-1.1806006444617398</v>
      </c>
    </row>
    <row r="7530" spans="1:1" x14ac:dyDescent="0.2">
      <c r="A7530">
        <f t="shared" ca="1" si="117"/>
        <v>-0.62597223302910776</v>
      </c>
    </row>
    <row r="7531" spans="1:1" x14ac:dyDescent="0.2">
      <c r="A7531">
        <f t="shared" ca="1" si="117"/>
        <v>0.59398633665439526</v>
      </c>
    </row>
    <row r="7532" spans="1:1" x14ac:dyDescent="0.2">
      <c r="A7532">
        <f t="shared" ca="1" si="117"/>
        <v>-1.6144964758204283</v>
      </c>
    </row>
    <row r="7533" spans="1:1" x14ac:dyDescent="0.2">
      <c r="A7533">
        <f t="shared" ca="1" si="117"/>
        <v>-1.1204709875160281</v>
      </c>
    </row>
    <row r="7534" spans="1:1" x14ac:dyDescent="0.2">
      <c r="A7534">
        <f t="shared" ca="1" si="117"/>
        <v>-0.79056054427056</v>
      </c>
    </row>
    <row r="7535" spans="1:1" x14ac:dyDescent="0.2">
      <c r="A7535">
        <f t="shared" ca="1" si="117"/>
        <v>0.28957252351120083</v>
      </c>
    </row>
    <row r="7536" spans="1:1" x14ac:dyDescent="0.2">
      <c r="A7536">
        <f t="shared" ca="1" si="117"/>
        <v>-0.46212575293773439</v>
      </c>
    </row>
    <row r="7537" spans="1:1" x14ac:dyDescent="0.2">
      <c r="A7537">
        <f t="shared" ca="1" si="117"/>
        <v>-2.4508328448957459</v>
      </c>
    </row>
    <row r="7538" spans="1:1" x14ac:dyDescent="0.2">
      <c r="A7538">
        <f t="shared" ca="1" si="117"/>
        <v>0.22353998728520874</v>
      </c>
    </row>
    <row r="7539" spans="1:1" x14ac:dyDescent="0.2">
      <c r="A7539">
        <f t="shared" ca="1" si="117"/>
        <v>-0.56598571880451198</v>
      </c>
    </row>
    <row r="7540" spans="1:1" x14ac:dyDescent="0.2">
      <c r="A7540">
        <f t="shared" ca="1" si="117"/>
        <v>0.46806913524504662</v>
      </c>
    </row>
    <row r="7541" spans="1:1" x14ac:dyDescent="0.2">
      <c r="A7541">
        <f t="shared" ca="1" si="117"/>
        <v>-0.58112108615490354</v>
      </c>
    </row>
    <row r="7542" spans="1:1" x14ac:dyDescent="0.2">
      <c r="A7542">
        <f t="shared" ca="1" si="117"/>
        <v>-6.0634421619310305E-2</v>
      </c>
    </row>
    <row r="7543" spans="1:1" x14ac:dyDescent="0.2">
      <c r="A7543">
        <f t="shared" ca="1" si="117"/>
        <v>-0.20981957137152105</v>
      </c>
    </row>
    <row r="7544" spans="1:1" x14ac:dyDescent="0.2">
      <c r="A7544">
        <f t="shared" ca="1" si="117"/>
        <v>-1.5060193216614173</v>
      </c>
    </row>
    <row r="7545" spans="1:1" x14ac:dyDescent="0.2">
      <c r="A7545">
        <f t="shared" ca="1" si="117"/>
        <v>-0.12121254691551821</v>
      </c>
    </row>
    <row r="7546" spans="1:1" x14ac:dyDescent="0.2">
      <c r="A7546">
        <f t="shared" ca="1" si="117"/>
        <v>2.2722815202878945</v>
      </c>
    </row>
    <row r="7547" spans="1:1" x14ac:dyDescent="0.2">
      <c r="A7547">
        <f t="shared" ca="1" si="117"/>
        <v>8.437959852381087E-2</v>
      </c>
    </row>
    <row r="7548" spans="1:1" x14ac:dyDescent="0.2">
      <c r="A7548">
        <f t="shared" ca="1" si="117"/>
        <v>0.34573227175510679</v>
      </c>
    </row>
    <row r="7549" spans="1:1" x14ac:dyDescent="0.2">
      <c r="A7549">
        <f t="shared" ca="1" si="117"/>
        <v>1.9115538215513133</v>
      </c>
    </row>
    <row r="7550" spans="1:1" x14ac:dyDescent="0.2">
      <c r="A7550">
        <f t="shared" ca="1" si="117"/>
        <v>-0.77486536681768381</v>
      </c>
    </row>
    <row r="7551" spans="1:1" x14ac:dyDescent="0.2">
      <c r="A7551">
        <f t="shared" ca="1" si="117"/>
        <v>-1.747577196155351</v>
      </c>
    </row>
    <row r="7552" spans="1:1" x14ac:dyDescent="0.2">
      <c r="A7552">
        <f t="shared" ca="1" si="117"/>
        <v>0.63260943796068581</v>
      </c>
    </row>
    <row r="7553" spans="1:1" x14ac:dyDescent="0.2">
      <c r="A7553">
        <f t="shared" ca="1" si="117"/>
        <v>-0.58497608906938159</v>
      </c>
    </row>
    <row r="7554" spans="1:1" x14ac:dyDescent="0.2">
      <c r="A7554">
        <f t="shared" ca="1" si="117"/>
        <v>0.70277285018154168</v>
      </c>
    </row>
    <row r="7555" spans="1:1" x14ac:dyDescent="0.2">
      <c r="A7555">
        <f t="shared" ref="A7555:A7618" ca="1" si="118">_xlfn.NORM.INV(RAND(),0,1)</f>
        <v>0.77224069720611377</v>
      </c>
    </row>
    <row r="7556" spans="1:1" x14ac:dyDescent="0.2">
      <c r="A7556">
        <f t="shared" ca="1" si="118"/>
        <v>1.1902460336098488</v>
      </c>
    </row>
    <row r="7557" spans="1:1" x14ac:dyDescent="0.2">
      <c r="A7557">
        <f t="shared" ca="1" si="118"/>
        <v>-4.0061286065341171E-2</v>
      </c>
    </row>
    <row r="7558" spans="1:1" x14ac:dyDescent="0.2">
      <c r="A7558">
        <f t="shared" ca="1" si="118"/>
        <v>0.26622100063212484</v>
      </c>
    </row>
    <row r="7559" spans="1:1" x14ac:dyDescent="0.2">
      <c r="A7559">
        <f t="shared" ca="1" si="118"/>
        <v>0.35295696105275842</v>
      </c>
    </row>
    <row r="7560" spans="1:1" x14ac:dyDescent="0.2">
      <c r="A7560">
        <f t="shared" ca="1" si="118"/>
        <v>-0.41721810534488968</v>
      </c>
    </row>
    <row r="7561" spans="1:1" x14ac:dyDescent="0.2">
      <c r="A7561">
        <f t="shared" ca="1" si="118"/>
        <v>-0.17600027727971146</v>
      </c>
    </row>
    <row r="7562" spans="1:1" x14ac:dyDescent="0.2">
      <c r="A7562">
        <f t="shared" ca="1" si="118"/>
        <v>-0.51097219100629387</v>
      </c>
    </row>
    <row r="7563" spans="1:1" x14ac:dyDescent="0.2">
      <c r="A7563">
        <f t="shared" ca="1" si="118"/>
        <v>1.0059635686795287</v>
      </c>
    </row>
    <row r="7564" spans="1:1" x14ac:dyDescent="0.2">
      <c r="A7564">
        <f t="shared" ca="1" si="118"/>
        <v>-1.7193141848906492</v>
      </c>
    </row>
    <row r="7565" spans="1:1" x14ac:dyDescent="0.2">
      <c r="A7565">
        <f t="shared" ca="1" si="118"/>
        <v>0.29823922808448633</v>
      </c>
    </row>
    <row r="7566" spans="1:1" x14ac:dyDescent="0.2">
      <c r="A7566">
        <f t="shared" ca="1" si="118"/>
        <v>1.0116622266465081</v>
      </c>
    </row>
    <row r="7567" spans="1:1" x14ac:dyDescent="0.2">
      <c r="A7567">
        <f t="shared" ca="1" si="118"/>
        <v>-0.59149935071539639</v>
      </c>
    </row>
    <row r="7568" spans="1:1" x14ac:dyDescent="0.2">
      <c r="A7568">
        <f t="shared" ca="1" si="118"/>
        <v>-3.2225312608208578</v>
      </c>
    </row>
    <row r="7569" spans="1:1" x14ac:dyDescent="0.2">
      <c r="A7569">
        <f t="shared" ca="1" si="118"/>
        <v>0.34216445867912626</v>
      </c>
    </row>
    <row r="7570" spans="1:1" x14ac:dyDescent="0.2">
      <c r="A7570">
        <f t="shared" ca="1" si="118"/>
        <v>-0.5925921391517901</v>
      </c>
    </row>
    <row r="7571" spans="1:1" x14ac:dyDescent="0.2">
      <c r="A7571">
        <f t="shared" ca="1" si="118"/>
        <v>0.91817566376855619</v>
      </c>
    </row>
    <row r="7572" spans="1:1" x14ac:dyDescent="0.2">
      <c r="A7572">
        <f t="shared" ca="1" si="118"/>
        <v>-1.2725750010910764</v>
      </c>
    </row>
    <row r="7573" spans="1:1" x14ac:dyDescent="0.2">
      <c r="A7573">
        <f t="shared" ca="1" si="118"/>
        <v>1.084523840469142</v>
      </c>
    </row>
    <row r="7574" spans="1:1" x14ac:dyDescent="0.2">
      <c r="A7574">
        <f t="shared" ca="1" si="118"/>
        <v>0.12905791607975953</v>
      </c>
    </row>
    <row r="7575" spans="1:1" x14ac:dyDescent="0.2">
      <c r="A7575">
        <f t="shared" ca="1" si="118"/>
        <v>-0.39473793186660849</v>
      </c>
    </row>
    <row r="7576" spans="1:1" x14ac:dyDescent="0.2">
      <c r="A7576">
        <f t="shared" ca="1" si="118"/>
        <v>-5.4192445554020731E-2</v>
      </c>
    </row>
    <row r="7577" spans="1:1" x14ac:dyDescent="0.2">
      <c r="A7577">
        <f t="shared" ca="1" si="118"/>
        <v>-0.5027581549839526</v>
      </c>
    </row>
    <row r="7578" spans="1:1" x14ac:dyDescent="0.2">
      <c r="A7578">
        <f t="shared" ca="1" si="118"/>
        <v>-1.3627328425816709</v>
      </c>
    </row>
    <row r="7579" spans="1:1" x14ac:dyDescent="0.2">
      <c r="A7579">
        <f t="shared" ca="1" si="118"/>
        <v>-0.51542893274300339</v>
      </c>
    </row>
    <row r="7580" spans="1:1" x14ac:dyDescent="0.2">
      <c r="A7580">
        <f t="shared" ca="1" si="118"/>
        <v>-0.75395911753207623</v>
      </c>
    </row>
    <row r="7581" spans="1:1" x14ac:dyDescent="0.2">
      <c r="A7581">
        <f t="shared" ca="1" si="118"/>
        <v>-0.68648055897195215</v>
      </c>
    </row>
    <row r="7582" spans="1:1" x14ac:dyDescent="0.2">
      <c r="A7582">
        <f t="shared" ca="1" si="118"/>
        <v>-0.82184042149740144</v>
      </c>
    </row>
    <row r="7583" spans="1:1" x14ac:dyDescent="0.2">
      <c r="A7583">
        <f t="shared" ca="1" si="118"/>
        <v>0.89928385217074391</v>
      </c>
    </row>
    <row r="7584" spans="1:1" x14ac:dyDescent="0.2">
      <c r="A7584">
        <f t="shared" ca="1" si="118"/>
        <v>9.5553102593049031E-3</v>
      </c>
    </row>
    <row r="7585" spans="1:1" x14ac:dyDescent="0.2">
      <c r="A7585">
        <f t="shared" ca="1" si="118"/>
        <v>0.80711173421960902</v>
      </c>
    </row>
    <row r="7586" spans="1:1" x14ac:dyDescent="0.2">
      <c r="A7586">
        <f t="shared" ca="1" si="118"/>
        <v>2.3356340595810905</v>
      </c>
    </row>
    <row r="7587" spans="1:1" x14ac:dyDescent="0.2">
      <c r="A7587">
        <f t="shared" ca="1" si="118"/>
        <v>-0.25167303342490205</v>
      </c>
    </row>
    <row r="7588" spans="1:1" x14ac:dyDescent="0.2">
      <c r="A7588">
        <f t="shared" ca="1" si="118"/>
        <v>2.1540528281484095</v>
      </c>
    </row>
    <row r="7589" spans="1:1" x14ac:dyDescent="0.2">
      <c r="A7589">
        <f t="shared" ca="1" si="118"/>
        <v>-1.3347317631205113</v>
      </c>
    </row>
    <row r="7590" spans="1:1" x14ac:dyDescent="0.2">
      <c r="A7590">
        <f t="shared" ca="1" si="118"/>
        <v>-1.3486390890710092</v>
      </c>
    </row>
    <row r="7591" spans="1:1" x14ac:dyDescent="0.2">
      <c r="A7591">
        <f t="shared" ca="1" si="118"/>
        <v>-4.0093831142625463E-2</v>
      </c>
    </row>
    <row r="7592" spans="1:1" x14ac:dyDescent="0.2">
      <c r="A7592">
        <f t="shared" ca="1" si="118"/>
        <v>-0.58764043657931675</v>
      </c>
    </row>
    <row r="7593" spans="1:1" x14ac:dyDescent="0.2">
      <c r="A7593">
        <f t="shared" ca="1" si="118"/>
        <v>-0.64671364227549011</v>
      </c>
    </row>
    <row r="7594" spans="1:1" x14ac:dyDescent="0.2">
      <c r="A7594">
        <f t="shared" ca="1" si="118"/>
        <v>1.6285004461900479</v>
      </c>
    </row>
    <row r="7595" spans="1:1" x14ac:dyDescent="0.2">
      <c r="A7595">
        <f t="shared" ca="1" si="118"/>
        <v>-1.3812347768939532</v>
      </c>
    </row>
    <row r="7596" spans="1:1" x14ac:dyDescent="0.2">
      <c r="A7596">
        <f t="shared" ca="1" si="118"/>
        <v>0.19567327446663113</v>
      </c>
    </row>
    <row r="7597" spans="1:1" x14ac:dyDescent="0.2">
      <c r="A7597">
        <f t="shared" ca="1" si="118"/>
        <v>0.74756333372790529</v>
      </c>
    </row>
    <row r="7598" spans="1:1" x14ac:dyDescent="0.2">
      <c r="A7598">
        <f t="shared" ca="1" si="118"/>
        <v>0.20068544749730327</v>
      </c>
    </row>
    <row r="7599" spans="1:1" x14ac:dyDescent="0.2">
      <c r="A7599">
        <f t="shared" ca="1" si="118"/>
        <v>-1.9076273676493696</v>
      </c>
    </row>
    <row r="7600" spans="1:1" x14ac:dyDescent="0.2">
      <c r="A7600">
        <f t="shared" ca="1" si="118"/>
        <v>-2.104798629325888</v>
      </c>
    </row>
    <row r="7601" spans="1:1" x14ac:dyDescent="0.2">
      <c r="A7601">
        <f t="shared" ca="1" si="118"/>
        <v>-0.22429817431141244</v>
      </c>
    </row>
    <row r="7602" spans="1:1" x14ac:dyDescent="0.2">
      <c r="A7602">
        <f t="shared" ca="1" si="118"/>
        <v>-0.66623469776070265</v>
      </c>
    </row>
    <row r="7603" spans="1:1" x14ac:dyDescent="0.2">
      <c r="A7603">
        <f t="shared" ca="1" si="118"/>
        <v>-0.76689129588604699</v>
      </c>
    </row>
    <row r="7604" spans="1:1" x14ac:dyDescent="0.2">
      <c r="A7604">
        <f t="shared" ca="1" si="118"/>
        <v>-0.43576130033071042</v>
      </c>
    </row>
    <row r="7605" spans="1:1" x14ac:dyDescent="0.2">
      <c r="A7605">
        <f t="shared" ca="1" si="118"/>
        <v>-0.71918091559330655</v>
      </c>
    </row>
    <row r="7606" spans="1:1" x14ac:dyDescent="0.2">
      <c r="A7606">
        <f t="shared" ca="1" si="118"/>
        <v>0.15631254577671719</v>
      </c>
    </row>
    <row r="7607" spans="1:1" x14ac:dyDescent="0.2">
      <c r="A7607">
        <f t="shared" ca="1" si="118"/>
        <v>-0.6020448518377125</v>
      </c>
    </row>
    <row r="7608" spans="1:1" x14ac:dyDescent="0.2">
      <c r="A7608">
        <f t="shared" ca="1" si="118"/>
        <v>-0.51040183908190118</v>
      </c>
    </row>
    <row r="7609" spans="1:1" x14ac:dyDescent="0.2">
      <c r="A7609">
        <f t="shared" ca="1" si="118"/>
        <v>2.3109052563541621E-3</v>
      </c>
    </row>
    <row r="7610" spans="1:1" x14ac:dyDescent="0.2">
      <c r="A7610">
        <f t="shared" ca="1" si="118"/>
        <v>1.7830614866277941</v>
      </c>
    </row>
    <row r="7611" spans="1:1" x14ac:dyDescent="0.2">
      <c r="A7611">
        <f t="shared" ca="1" si="118"/>
        <v>-2.1670549949232276</v>
      </c>
    </row>
    <row r="7612" spans="1:1" x14ac:dyDescent="0.2">
      <c r="A7612">
        <f t="shared" ca="1" si="118"/>
        <v>-0.35594172219547848</v>
      </c>
    </row>
    <row r="7613" spans="1:1" x14ac:dyDescent="0.2">
      <c r="A7613">
        <f t="shared" ca="1" si="118"/>
        <v>4.1365902172296562E-2</v>
      </c>
    </row>
    <row r="7614" spans="1:1" x14ac:dyDescent="0.2">
      <c r="A7614">
        <f t="shared" ca="1" si="118"/>
        <v>-0.63760589562875281</v>
      </c>
    </row>
    <row r="7615" spans="1:1" x14ac:dyDescent="0.2">
      <c r="A7615">
        <f t="shared" ca="1" si="118"/>
        <v>-0.79916274788927466</v>
      </c>
    </row>
    <row r="7616" spans="1:1" x14ac:dyDescent="0.2">
      <c r="A7616">
        <f t="shared" ca="1" si="118"/>
        <v>0.44687610135461892</v>
      </c>
    </row>
    <row r="7617" spans="1:1" x14ac:dyDescent="0.2">
      <c r="A7617">
        <f t="shared" ca="1" si="118"/>
        <v>-0.32041601152576987</v>
      </c>
    </row>
    <row r="7618" spans="1:1" x14ac:dyDescent="0.2">
      <c r="A7618">
        <f t="shared" ca="1" si="118"/>
        <v>-0.38839531264917898</v>
      </c>
    </row>
    <row r="7619" spans="1:1" x14ac:dyDescent="0.2">
      <c r="A7619">
        <f t="shared" ref="A7619:A7682" ca="1" si="119">_xlfn.NORM.INV(RAND(),0,1)</f>
        <v>-0.52444695083511539</v>
      </c>
    </row>
    <row r="7620" spans="1:1" x14ac:dyDescent="0.2">
      <c r="A7620">
        <f t="shared" ca="1" si="119"/>
        <v>1.2871979154440176</v>
      </c>
    </row>
    <row r="7621" spans="1:1" x14ac:dyDescent="0.2">
      <c r="A7621">
        <f t="shared" ca="1" si="119"/>
        <v>-0.12133290869698372</v>
      </c>
    </row>
    <row r="7622" spans="1:1" x14ac:dyDescent="0.2">
      <c r="A7622">
        <f t="shared" ca="1" si="119"/>
        <v>1.4976386275854987</v>
      </c>
    </row>
    <row r="7623" spans="1:1" x14ac:dyDescent="0.2">
      <c r="A7623">
        <f t="shared" ca="1" si="119"/>
        <v>0.86276286327767515</v>
      </c>
    </row>
    <row r="7624" spans="1:1" x14ac:dyDescent="0.2">
      <c r="A7624">
        <f t="shared" ca="1" si="119"/>
        <v>-0.10582858567186734</v>
      </c>
    </row>
    <row r="7625" spans="1:1" x14ac:dyDescent="0.2">
      <c r="A7625">
        <f t="shared" ca="1" si="119"/>
        <v>0.38766943898232914</v>
      </c>
    </row>
    <row r="7626" spans="1:1" x14ac:dyDescent="0.2">
      <c r="A7626">
        <f t="shared" ca="1" si="119"/>
        <v>-0.67158985652041459</v>
      </c>
    </row>
    <row r="7627" spans="1:1" x14ac:dyDescent="0.2">
      <c r="A7627">
        <f t="shared" ca="1" si="119"/>
        <v>0.5959105227013648</v>
      </c>
    </row>
    <row r="7628" spans="1:1" x14ac:dyDescent="0.2">
      <c r="A7628">
        <f t="shared" ca="1" si="119"/>
        <v>0.14242993726569794</v>
      </c>
    </row>
    <row r="7629" spans="1:1" x14ac:dyDescent="0.2">
      <c r="A7629">
        <f t="shared" ca="1" si="119"/>
        <v>1.0975034522434708</v>
      </c>
    </row>
    <row r="7630" spans="1:1" x14ac:dyDescent="0.2">
      <c r="A7630">
        <f t="shared" ca="1" si="119"/>
        <v>-1.2439755542636621</v>
      </c>
    </row>
    <row r="7631" spans="1:1" x14ac:dyDescent="0.2">
      <c r="A7631">
        <f t="shared" ca="1" si="119"/>
        <v>-1.8220902047235037</v>
      </c>
    </row>
    <row r="7632" spans="1:1" x14ac:dyDescent="0.2">
      <c r="A7632">
        <f t="shared" ca="1" si="119"/>
        <v>-8.7976126439324676E-2</v>
      </c>
    </row>
    <row r="7633" spans="1:1" x14ac:dyDescent="0.2">
      <c r="A7633">
        <f t="shared" ca="1" si="119"/>
        <v>1.2764071288140515</v>
      </c>
    </row>
    <row r="7634" spans="1:1" x14ac:dyDescent="0.2">
      <c r="A7634">
        <f t="shared" ca="1" si="119"/>
        <v>1.2286293931696122</v>
      </c>
    </row>
    <row r="7635" spans="1:1" x14ac:dyDescent="0.2">
      <c r="A7635">
        <f t="shared" ca="1" si="119"/>
        <v>-1.8318397435886375</v>
      </c>
    </row>
    <row r="7636" spans="1:1" x14ac:dyDescent="0.2">
      <c r="A7636">
        <f t="shared" ca="1" si="119"/>
        <v>-0.76531054942187771</v>
      </c>
    </row>
    <row r="7637" spans="1:1" x14ac:dyDescent="0.2">
      <c r="A7637">
        <f t="shared" ca="1" si="119"/>
        <v>0.17757751761752338</v>
      </c>
    </row>
    <row r="7638" spans="1:1" x14ac:dyDescent="0.2">
      <c r="A7638">
        <f t="shared" ca="1" si="119"/>
        <v>-0.2903038796676497</v>
      </c>
    </row>
    <row r="7639" spans="1:1" x14ac:dyDescent="0.2">
      <c r="A7639">
        <f t="shared" ca="1" si="119"/>
        <v>0.98849826147214681</v>
      </c>
    </row>
    <row r="7640" spans="1:1" x14ac:dyDescent="0.2">
      <c r="A7640">
        <f t="shared" ca="1" si="119"/>
        <v>-0.11516592252657223</v>
      </c>
    </row>
    <row r="7641" spans="1:1" x14ac:dyDescent="0.2">
      <c r="A7641">
        <f t="shared" ca="1" si="119"/>
        <v>-6.094580616735959E-2</v>
      </c>
    </row>
    <row r="7642" spans="1:1" x14ac:dyDescent="0.2">
      <c r="A7642">
        <f t="shared" ca="1" si="119"/>
        <v>1.0715957946588348</v>
      </c>
    </row>
    <row r="7643" spans="1:1" x14ac:dyDescent="0.2">
      <c r="A7643">
        <f t="shared" ca="1" si="119"/>
        <v>-0.83575885836690589</v>
      </c>
    </row>
    <row r="7644" spans="1:1" x14ac:dyDescent="0.2">
      <c r="A7644">
        <f t="shared" ca="1" si="119"/>
        <v>0.54472605566444454</v>
      </c>
    </row>
    <row r="7645" spans="1:1" x14ac:dyDescent="0.2">
      <c r="A7645">
        <f t="shared" ca="1" si="119"/>
        <v>1.0264476168309475</v>
      </c>
    </row>
    <row r="7646" spans="1:1" x14ac:dyDescent="0.2">
      <c r="A7646">
        <f t="shared" ca="1" si="119"/>
        <v>6.5931189650525884E-2</v>
      </c>
    </row>
    <row r="7647" spans="1:1" x14ac:dyDescent="0.2">
      <c r="A7647">
        <f t="shared" ca="1" si="119"/>
        <v>0.94437952411829817</v>
      </c>
    </row>
    <row r="7648" spans="1:1" x14ac:dyDescent="0.2">
      <c r="A7648">
        <f t="shared" ca="1" si="119"/>
        <v>0.90268596665135248</v>
      </c>
    </row>
    <row r="7649" spans="1:1" x14ac:dyDescent="0.2">
      <c r="A7649">
        <f t="shared" ca="1" si="119"/>
        <v>0.73287301640835112</v>
      </c>
    </row>
    <row r="7650" spans="1:1" x14ac:dyDescent="0.2">
      <c r="A7650">
        <f t="shared" ca="1" si="119"/>
        <v>0.6799325410727789</v>
      </c>
    </row>
    <row r="7651" spans="1:1" x14ac:dyDescent="0.2">
      <c r="A7651">
        <f t="shared" ca="1" si="119"/>
        <v>1.1579462688594726</v>
      </c>
    </row>
    <row r="7652" spans="1:1" x14ac:dyDescent="0.2">
      <c r="A7652">
        <f t="shared" ca="1" si="119"/>
        <v>1.1410489954909995</v>
      </c>
    </row>
    <row r="7653" spans="1:1" x14ac:dyDescent="0.2">
      <c r="A7653">
        <f t="shared" ca="1" si="119"/>
        <v>-1.2342963177727231</v>
      </c>
    </row>
    <row r="7654" spans="1:1" x14ac:dyDescent="0.2">
      <c r="A7654">
        <f t="shared" ca="1" si="119"/>
        <v>0.25865547076442313</v>
      </c>
    </row>
    <row r="7655" spans="1:1" x14ac:dyDescent="0.2">
      <c r="A7655">
        <f t="shared" ca="1" si="119"/>
        <v>-0.86488026852077049</v>
      </c>
    </row>
    <row r="7656" spans="1:1" x14ac:dyDescent="0.2">
      <c r="A7656">
        <f t="shared" ca="1" si="119"/>
        <v>0.68601139950683754</v>
      </c>
    </row>
    <row r="7657" spans="1:1" x14ac:dyDescent="0.2">
      <c r="A7657">
        <f t="shared" ca="1" si="119"/>
        <v>0.42830028572368428</v>
      </c>
    </row>
    <row r="7658" spans="1:1" x14ac:dyDescent="0.2">
      <c r="A7658">
        <f t="shared" ca="1" si="119"/>
        <v>-0.42559226744990175</v>
      </c>
    </row>
    <row r="7659" spans="1:1" x14ac:dyDescent="0.2">
      <c r="A7659">
        <f t="shared" ca="1" si="119"/>
        <v>-0.36747032116209949</v>
      </c>
    </row>
    <row r="7660" spans="1:1" x14ac:dyDescent="0.2">
      <c r="A7660">
        <f t="shared" ca="1" si="119"/>
        <v>1.3445035208535432</v>
      </c>
    </row>
    <row r="7661" spans="1:1" x14ac:dyDescent="0.2">
      <c r="A7661">
        <f t="shared" ca="1" si="119"/>
        <v>-1.0265435332272934</v>
      </c>
    </row>
    <row r="7662" spans="1:1" x14ac:dyDescent="0.2">
      <c r="A7662">
        <f t="shared" ca="1" si="119"/>
        <v>0.4607660347870447</v>
      </c>
    </row>
    <row r="7663" spans="1:1" x14ac:dyDescent="0.2">
      <c r="A7663">
        <f t="shared" ca="1" si="119"/>
        <v>-0.14997440625043787</v>
      </c>
    </row>
    <row r="7664" spans="1:1" x14ac:dyDescent="0.2">
      <c r="A7664">
        <f t="shared" ca="1" si="119"/>
        <v>-0.36084213581591434</v>
      </c>
    </row>
    <row r="7665" spans="1:1" x14ac:dyDescent="0.2">
      <c r="A7665">
        <f t="shared" ca="1" si="119"/>
        <v>-2.1409240447734175</v>
      </c>
    </row>
    <row r="7666" spans="1:1" x14ac:dyDescent="0.2">
      <c r="A7666">
        <f t="shared" ca="1" si="119"/>
        <v>-0.95916572985737558</v>
      </c>
    </row>
    <row r="7667" spans="1:1" x14ac:dyDescent="0.2">
      <c r="A7667">
        <f t="shared" ca="1" si="119"/>
        <v>-0.2731756969559358</v>
      </c>
    </row>
    <row r="7668" spans="1:1" x14ac:dyDescent="0.2">
      <c r="A7668">
        <f t="shared" ca="1" si="119"/>
        <v>-0.49011718129820669</v>
      </c>
    </row>
    <row r="7669" spans="1:1" x14ac:dyDescent="0.2">
      <c r="A7669">
        <f t="shared" ca="1" si="119"/>
        <v>-1.1369554095332914</v>
      </c>
    </row>
    <row r="7670" spans="1:1" x14ac:dyDescent="0.2">
      <c r="A7670">
        <f t="shared" ca="1" si="119"/>
        <v>-0.710710632378176</v>
      </c>
    </row>
    <row r="7671" spans="1:1" x14ac:dyDescent="0.2">
      <c r="A7671">
        <f t="shared" ca="1" si="119"/>
        <v>0.10043502577650693</v>
      </c>
    </row>
    <row r="7672" spans="1:1" x14ac:dyDescent="0.2">
      <c r="A7672">
        <f t="shared" ca="1" si="119"/>
        <v>1.4422179312405521</v>
      </c>
    </row>
    <row r="7673" spans="1:1" x14ac:dyDescent="0.2">
      <c r="A7673">
        <f t="shared" ca="1" si="119"/>
        <v>-0.19056066842101163</v>
      </c>
    </row>
    <row r="7674" spans="1:1" x14ac:dyDescent="0.2">
      <c r="A7674">
        <f t="shared" ca="1" si="119"/>
        <v>-0.13660550167005947</v>
      </c>
    </row>
    <row r="7675" spans="1:1" x14ac:dyDescent="0.2">
      <c r="A7675">
        <f t="shared" ca="1" si="119"/>
        <v>1.1531838834454875</v>
      </c>
    </row>
    <row r="7676" spans="1:1" x14ac:dyDescent="0.2">
      <c r="A7676">
        <f t="shared" ca="1" si="119"/>
        <v>1.1998959467710166</v>
      </c>
    </row>
    <row r="7677" spans="1:1" x14ac:dyDescent="0.2">
      <c r="A7677">
        <f t="shared" ca="1" si="119"/>
        <v>0.71928008645976593</v>
      </c>
    </row>
    <row r="7678" spans="1:1" x14ac:dyDescent="0.2">
      <c r="A7678">
        <f t="shared" ca="1" si="119"/>
        <v>-1.6161423637648122</v>
      </c>
    </row>
    <row r="7679" spans="1:1" x14ac:dyDescent="0.2">
      <c r="A7679">
        <f t="shared" ca="1" si="119"/>
        <v>-7.3811352817495041E-2</v>
      </c>
    </row>
    <row r="7680" spans="1:1" x14ac:dyDescent="0.2">
      <c r="A7680">
        <f t="shared" ca="1" si="119"/>
        <v>-0.42583142251081035</v>
      </c>
    </row>
    <row r="7681" spans="1:1" x14ac:dyDescent="0.2">
      <c r="A7681">
        <f t="shared" ca="1" si="119"/>
        <v>0.19932236294294153</v>
      </c>
    </row>
    <row r="7682" spans="1:1" x14ac:dyDescent="0.2">
      <c r="A7682">
        <f t="shared" ca="1" si="119"/>
        <v>-0.79859078293678587</v>
      </c>
    </row>
    <row r="7683" spans="1:1" x14ac:dyDescent="0.2">
      <c r="A7683">
        <f t="shared" ref="A7683:A7746" ca="1" si="120">_xlfn.NORM.INV(RAND(),0,1)</f>
        <v>0.48459691324980342</v>
      </c>
    </row>
    <row r="7684" spans="1:1" x14ac:dyDescent="0.2">
      <c r="A7684">
        <f t="shared" ca="1" si="120"/>
        <v>1.9043705454507831</v>
      </c>
    </row>
    <row r="7685" spans="1:1" x14ac:dyDescent="0.2">
      <c r="A7685">
        <f t="shared" ca="1" si="120"/>
        <v>-7.7778728563517543E-2</v>
      </c>
    </row>
    <row r="7686" spans="1:1" x14ac:dyDescent="0.2">
      <c r="A7686">
        <f t="shared" ca="1" si="120"/>
        <v>0.39820751858446379</v>
      </c>
    </row>
    <row r="7687" spans="1:1" x14ac:dyDescent="0.2">
      <c r="A7687">
        <f t="shared" ca="1" si="120"/>
        <v>-0.3842403515525008</v>
      </c>
    </row>
    <row r="7688" spans="1:1" x14ac:dyDescent="0.2">
      <c r="A7688">
        <f t="shared" ca="1" si="120"/>
        <v>-1.6686129092349091</v>
      </c>
    </row>
    <row r="7689" spans="1:1" x14ac:dyDescent="0.2">
      <c r="A7689">
        <f t="shared" ca="1" si="120"/>
        <v>-1.904402405225597</v>
      </c>
    </row>
    <row r="7690" spans="1:1" x14ac:dyDescent="0.2">
      <c r="A7690">
        <f t="shared" ca="1" si="120"/>
        <v>0.50553086398884917</v>
      </c>
    </row>
    <row r="7691" spans="1:1" x14ac:dyDescent="0.2">
      <c r="A7691">
        <f t="shared" ca="1" si="120"/>
        <v>0.99466243898921103</v>
      </c>
    </row>
    <row r="7692" spans="1:1" x14ac:dyDescent="0.2">
      <c r="A7692">
        <f t="shared" ca="1" si="120"/>
        <v>-0.84712208601639916</v>
      </c>
    </row>
    <row r="7693" spans="1:1" x14ac:dyDescent="0.2">
      <c r="A7693">
        <f t="shared" ca="1" si="120"/>
        <v>-0.1435806498140462</v>
      </c>
    </row>
    <row r="7694" spans="1:1" x14ac:dyDescent="0.2">
      <c r="A7694">
        <f t="shared" ca="1" si="120"/>
        <v>1.7517287296718951</v>
      </c>
    </row>
    <row r="7695" spans="1:1" x14ac:dyDescent="0.2">
      <c r="A7695">
        <f t="shared" ca="1" si="120"/>
        <v>-1.5258413851454589</v>
      </c>
    </row>
    <row r="7696" spans="1:1" x14ac:dyDescent="0.2">
      <c r="A7696">
        <f t="shared" ca="1" si="120"/>
        <v>0.58775114522789518</v>
      </c>
    </row>
    <row r="7697" spans="1:1" x14ac:dyDescent="0.2">
      <c r="A7697">
        <f t="shared" ca="1" si="120"/>
        <v>0.95004531860412755</v>
      </c>
    </row>
    <row r="7698" spans="1:1" x14ac:dyDescent="0.2">
      <c r="A7698">
        <f t="shared" ca="1" si="120"/>
        <v>-6.152812498739816E-2</v>
      </c>
    </row>
    <row r="7699" spans="1:1" x14ac:dyDescent="0.2">
      <c r="A7699">
        <f t="shared" ca="1" si="120"/>
        <v>-1.6305892491269525</v>
      </c>
    </row>
    <row r="7700" spans="1:1" x14ac:dyDescent="0.2">
      <c r="A7700">
        <f t="shared" ca="1" si="120"/>
        <v>-0.49240685070023021</v>
      </c>
    </row>
    <row r="7701" spans="1:1" x14ac:dyDescent="0.2">
      <c r="A7701">
        <f t="shared" ca="1" si="120"/>
        <v>-0.18552270895099715</v>
      </c>
    </row>
    <row r="7702" spans="1:1" x14ac:dyDescent="0.2">
      <c r="A7702">
        <f t="shared" ca="1" si="120"/>
        <v>-0.19190774759265461</v>
      </c>
    </row>
    <row r="7703" spans="1:1" x14ac:dyDescent="0.2">
      <c r="A7703">
        <f t="shared" ca="1" si="120"/>
        <v>0.21793077772138086</v>
      </c>
    </row>
    <row r="7704" spans="1:1" x14ac:dyDescent="0.2">
      <c r="A7704">
        <f t="shared" ca="1" si="120"/>
        <v>-0.70045253371987271</v>
      </c>
    </row>
    <row r="7705" spans="1:1" x14ac:dyDescent="0.2">
      <c r="A7705">
        <f t="shared" ca="1" si="120"/>
        <v>1.1657085954364814</v>
      </c>
    </row>
    <row r="7706" spans="1:1" x14ac:dyDescent="0.2">
      <c r="A7706">
        <f t="shared" ca="1" si="120"/>
        <v>0.3326694996810331</v>
      </c>
    </row>
    <row r="7707" spans="1:1" x14ac:dyDescent="0.2">
      <c r="A7707">
        <f t="shared" ca="1" si="120"/>
        <v>0.38686779106232477</v>
      </c>
    </row>
    <row r="7708" spans="1:1" x14ac:dyDescent="0.2">
      <c r="A7708">
        <f t="shared" ca="1" si="120"/>
        <v>-1.260317897837109</v>
      </c>
    </row>
    <row r="7709" spans="1:1" x14ac:dyDescent="0.2">
      <c r="A7709">
        <f t="shared" ca="1" si="120"/>
        <v>0.39166853264001172</v>
      </c>
    </row>
    <row r="7710" spans="1:1" x14ac:dyDescent="0.2">
      <c r="A7710">
        <f t="shared" ca="1" si="120"/>
        <v>1.3013928078865316</v>
      </c>
    </row>
    <row r="7711" spans="1:1" x14ac:dyDescent="0.2">
      <c r="A7711">
        <f t="shared" ca="1" si="120"/>
        <v>-0.78519655578693603</v>
      </c>
    </row>
    <row r="7712" spans="1:1" x14ac:dyDescent="0.2">
      <c r="A7712">
        <f t="shared" ca="1" si="120"/>
        <v>-1.8207472051186366</v>
      </c>
    </row>
    <row r="7713" spans="1:1" x14ac:dyDescent="0.2">
      <c r="A7713">
        <f t="shared" ca="1" si="120"/>
        <v>-0.42687455569245747</v>
      </c>
    </row>
    <row r="7714" spans="1:1" x14ac:dyDescent="0.2">
      <c r="A7714">
        <f t="shared" ca="1" si="120"/>
        <v>0.38936210052137499</v>
      </c>
    </row>
    <row r="7715" spans="1:1" x14ac:dyDescent="0.2">
      <c r="A7715">
        <f t="shared" ca="1" si="120"/>
        <v>1.1397432299622146</v>
      </c>
    </row>
    <row r="7716" spans="1:1" x14ac:dyDescent="0.2">
      <c r="A7716">
        <f t="shared" ca="1" si="120"/>
        <v>-0.69642073343360711</v>
      </c>
    </row>
    <row r="7717" spans="1:1" x14ac:dyDescent="0.2">
      <c r="A7717">
        <f t="shared" ca="1" si="120"/>
        <v>0.40471433929394063</v>
      </c>
    </row>
    <row r="7718" spans="1:1" x14ac:dyDescent="0.2">
      <c r="A7718">
        <f t="shared" ca="1" si="120"/>
        <v>0.1902983457387365</v>
      </c>
    </row>
    <row r="7719" spans="1:1" x14ac:dyDescent="0.2">
      <c r="A7719">
        <f t="shared" ca="1" si="120"/>
        <v>-0.33509487990588238</v>
      </c>
    </row>
    <row r="7720" spans="1:1" x14ac:dyDescent="0.2">
      <c r="A7720">
        <f t="shared" ca="1" si="120"/>
        <v>-0.98853666659607675</v>
      </c>
    </row>
    <row r="7721" spans="1:1" x14ac:dyDescent="0.2">
      <c r="A7721">
        <f t="shared" ca="1" si="120"/>
        <v>0.68962227035644497</v>
      </c>
    </row>
    <row r="7722" spans="1:1" x14ac:dyDescent="0.2">
      <c r="A7722">
        <f t="shared" ca="1" si="120"/>
        <v>0.63089610171073507</v>
      </c>
    </row>
    <row r="7723" spans="1:1" x14ac:dyDescent="0.2">
      <c r="A7723">
        <f t="shared" ca="1" si="120"/>
        <v>-0.35282407281912354</v>
      </c>
    </row>
    <row r="7724" spans="1:1" x14ac:dyDescent="0.2">
      <c r="A7724">
        <f t="shared" ca="1" si="120"/>
        <v>-1.8178546677990459</v>
      </c>
    </row>
    <row r="7725" spans="1:1" x14ac:dyDescent="0.2">
      <c r="A7725">
        <f t="shared" ca="1" si="120"/>
        <v>-1.263023236174645</v>
      </c>
    </row>
    <row r="7726" spans="1:1" x14ac:dyDescent="0.2">
      <c r="A7726">
        <f t="shared" ca="1" si="120"/>
        <v>0.10855455052216717</v>
      </c>
    </row>
    <row r="7727" spans="1:1" x14ac:dyDescent="0.2">
      <c r="A7727">
        <f t="shared" ca="1" si="120"/>
        <v>1.5052047050979795</v>
      </c>
    </row>
    <row r="7728" spans="1:1" x14ac:dyDescent="0.2">
      <c r="A7728">
        <f t="shared" ca="1" si="120"/>
        <v>0.42150013833207395</v>
      </c>
    </row>
    <row r="7729" spans="1:1" x14ac:dyDescent="0.2">
      <c r="A7729">
        <f t="shared" ca="1" si="120"/>
        <v>5.4456413207609487E-2</v>
      </c>
    </row>
    <row r="7730" spans="1:1" x14ac:dyDescent="0.2">
      <c r="A7730">
        <f t="shared" ca="1" si="120"/>
        <v>0.15948860432226175</v>
      </c>
    </row>
    <row r="7731" spans="1:1" x14ac:dyDescent="0.2">
      <c r="A7731">
        <f t="shared" ca="1" si="120"/>
        <v>-3.2057013303652515E-2</v>
      </c>
    </row>
    <row r="7732" spans="1:1" x14ac:dyDescent="0.2">
      <c r="A7732">
        <f t="shared" ca="1" si="120"/>
        <v>0.94824149121727408</v>
      </c>
    </row>
    <row r="7733" spans="1:1" x14ac:dyDescent="0.2">
      <c r="A7733">
        <f t="shared" ca="1" si="120"/>
        <v>0.83089897468830987</v>
      </c>
    </row>
    <row r="7734" spans="1:1" x14ac:dyDescent="0.2">
      <c r="A7734">
        <f t="shared" ca="1" si="120"/>
        <v>-1.8859668359926642</v>
      </c>
    </row>
    <row r="7735" spans="1:1" x14ac:dyDescent="0.2">
      <c r="A7735">
        <f t="shared" ca="1" si="120"/>
        <v>-0.12074951532188985</v>
      </c>
    </row>
    <row r="7736" spans="1:1" x14ac:dyDescent="0.2">
      <c r="A7736">
        <f t="shared" ca="1" si="120"/>
        <v>1.3573509191092574</v>
      </c>
    </row>
    <row r="7737" spans="1:1" x14ac:dyDescent="0.2">
      <c r="A7737">
        <f t="shared" ca="1" si="120"/>
        <v>-0.9420944253860849</v>
      </c>
    </row>
    <row r="7738" spans="1:1" x14ac:dyDescent="0.2">
      <c r="A7738">
        <f t="shared" ca="1" si="120"/>
        <v>0.55548196766031943</v>
      </c>
    </row>
    <row r="7739" spans="1:1" x14ac:dyDescent="0.2">
      <c r="A7739">
        <f t="shared" ca="1" si="120"/>
        <v>1.4873886438006865</v>
      </c>
    </row>
    <row r="7740" spans="1:1" x14ac:dyDescent="0.2">
      <c r="A7740">
        <f t="shared" ca="1" si="120"/>
        <v>0.19478065359702879</v>
      </c>
    </row>
    <row r="7741" spans="1:1" x14ac:dyDescent="0.2">
      <c r="A7741">
        <f t="shared" ca="1" si="120"/>
        <v>0.14005506663951195</v>
      </c>
    </row>
    <row r="7742" spans="1:1" x14ac:dyDescent="0.2">
      <c r="A7742">
        <f t="shared" ca="1" si="120"/>
        <v>0.88307461947629917</v>
      </c>
    </row>
    <row r="7743" spans="1:1" x14ac:dyDescent="0.2">
      <c r="A7743">
        <f t="shared" ca="1" si="120"/>
        <v>-1.9630152274582346</v>
      </c>
    </row>
    <row r="7744" spans="1:1" x14ac:dyDescent="0.2">
      <c r="A7744">
        <f t="shared" ca="1" si="120"/>
        <v>-0.21292006862248952</v>
      </c>
    </row>
    <row r="7745" spans="1:1" x14ac:dyDescent="0.2">
      <c r="A7745">
        <f t="shared" ca="1" si="120"/>
        <v>4.2527791110398672E-2</v>
      </c>
    </row>
    <row r="7746" spans="1:1" x14ac:dyDescent="0.2">
      <c r="A7746">
        <f t="shared" ca="1" si="120"/>
        <v>-0.47435683533053452</v>
      </c>
    </row>
    <row r="7747" spans="1:1" x14ac:dyDescent="0.2">
      <c r="A7747">
        <f t="shared" ref="A7747:A7810" ca="1" si="121">_xlfn.NORM.INV(RAND(),0,1)</f>
        <v>1.7194582175640269</v>
      </c>
    </row>
    <row r="7748" spans="1:1" x14ac:dyDescent="0.2">
      <c r="A7748">
        <f t="shared" ca="1" si="121"/>
        <v>0.24714698761438392</v>
      </c>
    </row>
    <row r="7749" spans="1:1" x14ac:dyDescent="0.2">
      <c r="A7749">
        <f t="shared" ca="1" si="121"/>
        <v>-1.0387466045655804</v>
      </c>
    </row>
    <row r="7750" spans="1:1" x14ac:dyDescent="0.2">
      <c r="A7750">
        <f t="shared" ca="1" si="121"/>
        <v>1.8233706243679162E-2</v>
      </c>
    </row>
    <row r="7751" spans="1:1" x14ac:dyDescent="0.2">
      <c r="A7751">
        <f t="shared" ca="1" si="121"/>
        <v>0.52091089764867449</v>
      </c>
    </row>
    <row r="7752" spans="1:1" x14ac:dyDescent="0.2">
      <c r="A7752">
        <f t="shared" ca="1" si="121"/>
        <v>1.7880917140616504</v>
      </c>
    </row>
    <row r="7753" spans="1:1" x14ac:dyDescent="0.2">
      <c r="A7753">
        <f t="shared" ca="1" si="121"/>
        <v>0.86958457451819759</v>
      </c>
    </row>
    <row r="7754" spans="1:1" x14ac:dyDescent="0.2">
      <c r="A7754">
        <f t="shared" ca="1" si="121"/>
        <v>-1.0205228676678406</v>
      </c>
    </row>
    <row r="7755" spans="1:1" x14ac:dyDescent="0.2">
      <c r="A7755">
        <f t="shared" ca="1" si="121"/>
        <v>1.0212788829880235</v>
      </c>
    </row>
    <row r="7756" spans="1:1" x14ac:dyDescent="0.2">
      <c r="A7756">
        <f t="shared" ca="1" si="121"/>
        <v>-0.69765976126944718</v>
      </c>
    </row>
    <row r="7757" spans="1:1" x14ac:dyDescent="0.2">
      <c r="A7757">
        <f t="shared" ca="1" si="121"/>
        <v>0.45527154887303251</v>
      </c>
    </row>
    <row r="7758" spans="1:1" x14ac:dyDescent="0.2">
      <c r="A7758">
        <f t="shared" ca="1" si="121"/>
        <v>-1.236374884512587</v>
      </c>
    </row>
    <row r="7759" spans="1:1" x14ac:dyDescent="0.2">
      <c r="A7759">
        <f t="shared" ca="1" si="121"/>
        <v>-0.46162891119105004</v>
      </c>
    </row>
    <row r="7760" spans="1:1" x14ac:dyDescent="0.2">
      <c r="A7760">
        <f t="shared" ca="1" si="121"/>
        <v>2.7133529698035854</v>
      </c>
    </row>
    <row r="7761" spans="1:1" x14ac:dyDescent="0.2">
      <c r="A7761">
        <f t="shared" ca="1" si="121"/>
        <v>-0.59436379044093746</v>
      </c>
    </row>
    <row r="7762" spans="1:1" x14ac:dyDescent="0.2">
      <c r="A7762">
        <f t="shared" ca="1" si="121"/>
        <v>0.97303297717080306</v>
      </c>
    </row>
    <row r="7763" spans="1:1" x14ac:dyDescent="0.2">
      <c r="A7763">
        <f t="shared" ca="1" si="121"/>
        <v>0.10460593366477691</v>
      </c>
    </row>
    <row r="7764" spans="1:1" x14ac:dyDescent="0.2">
      <c r="A7764">
        <f t="shared" ca="1" si="121"/>
        <v>0.96195524651830455</v>
      </c>
    </row>
    <row r="7765" spans="1:1" x14ac:dyDescent="0.2">
      <c r="A7765">
        <f t="shared" ca="1" si="121"/>
        <v>1.674344980544695</v>
      </c>
    </row>
    <row r="7766" spans="1:1" x14ac:dyDescent="0.2">
      <c r="A7766">
        <f t="shared" ca="1" si="121"/>
        <v>-2.3990283688054217</v>
      </c>
    </row>
    <row r="7767" spans="1:1" x14ac:dyDescent="0.2">
      <c r="A7767">
        <f t="shared" ca="1" si="121"/>
        <v>0.10187187221751605</v>
      </c>
    </row>
    <row r="7768" spans="1:1" x14ac:dyDescent="0.2">
      <c r="A7768">
        <f t="shared" ca="1" si="121"/>
        <v>-8.0785309208730408E-2</v>
      </c>
    </row>
    <row r="7769" spans="1:1" x14ac:dyDescent="0.2">
      <c r="A7769">
        <f t="shared" ca="1" si="121"/>
        <v>2.1496463765640001</v>
      </c>
    </row>
    <row r="7770" spans="1:1" x14ac:dyDescent="0.2">
      <c r="A7770">
        <f t="shared" ca="1" si="121"/>
        <v>2.3510317105426894</v>
      </c>
    </row>
    <row r="7771" spans="1:1" x14ac:dyDescent="0.2">
      <c r="A7771">
        <f t="shared" ca="1" si="121"/>
        <v>0.38787913692600295</v>
      </c>
    </row>
    <row r="7772" spans="1:1" x14ac:dyDescent="0.2">
      <c r="A7772">
        <f t="shared" ca="1" si="121"/>
        <v>-0.51957357437406926</v>
      </c>
    </row>
    <row r="7773" spans="1:1" x14ac:dyDescent="0.2">
      <c r="A7773">
        <f t="shared" ca="1" si="121"/>
        <v>0.52028329616416291</v>
      </c>
    </row>
    <row r="7774" spans="1:1" x14ac:dyDescent="0.2">
      <c r="A7774">
        <f t="shared" ca="1" si="121"/>
        <v>-0.366922387585634</v>
      </c>
    </row>
    <row r="7775" spans="1:1" x14ac:dyDescent="0.2">
      <c r="A7775">
        <f t="shared" ca="1" si="121"/>
        <v>-0.32979224393774687</v>
      </c>
    </row>
    <row r="7776" spans="1:1" x14ac:dyDescent="0.2">
      <c r="A7776">
        <f t="shared" ca="1" si="121"/>
        <v>0.60031605871652383</v>
      </c>
    </row>
    <row r="7777" spans="1:1" x14ac:dyDescent="0.2">
      <c r="A7777">
        <f t="shared" ca="1" si="121"/>
        <v>0.92826419655120507</v>
      </c>
    </row>
    <row r="7778" spans="1:1" x14ac:dyDescent="0.2">
      <c r="A7778">
        <f t="shared" ca="1" si="121"/>
        <v>-2.2416111030928807</v>
      </c>
    </row>
    <row r="7779" spans="1:1" x14ac:dyDescent="0.2">
      <c r="A7779">
        <f t="shared" ca="1" si="121"/>
        <v>0.19809177011381693</v>
      </c>
    </row>
    <row r="7780" spans="1:1" x14ac:dyDescent="0.2">
      <c r="A7780">
        <f t="shared" ca="1" si="121"/>
        <v>-0.41696884819077662</v>
      </c>
    </row>
    <row r="7781" spans="1:1" x14ac:dyDescent="0.2">
      <c r="A7781">
        <f t="shared" ca="1" si="121"/>
        <v>0.50340582810294154</v>
      </c>
    </row>
    <row r="7782" spans="1:1" x14ac:dyDescent="0.2">
      <c r="A7782">
        <f t="shared" ca="1" si="121"/>
        <v>1.50499271694018</v>
      </c>
    </row>
    <row r="7783" spans="1:1" x14ac:dyDescent="0.2">
      <c r="A7783">
        <f t="shared" ca="1" si="121"/>
        <v>0.63645255018280167</v>
      </c>
    </row>
    <row r="7784" spans="1:1" x14ac:dyDescent="0.2">
      <c r="A7784">
        <f t="shared" ca="1" si="121"/>
        <v>-0.21189313971876667</v>
      </c>
    </row>
    <row r="7785" spans="1:1" x14ac:dyDescent="0.2">
      <c r="A7785">
        <f t="shared" ca="1" si="121"/>
        <v>0.32830580103193879</v>
      </c>
    </row>
    <row r="7786" spans="1:1" x14ac:dyDescent="0.2">
      <c r="A7786">
        <f t="shared" ca="1" si="121"/>
        <v>-1.5324773820752318</v>
      </c>
    </row>
    <row r="7787" spans="1:1" x14ac:dyDescent="0.2">
      <c r="A7787">
        <f t="shared" ca="1" si="121"/>
        <v>-1.9014712628568515</v>
      </c>
    </row>
    <row r="7788" spans="1:1" x14ac:dyDescent="0.2">
      <c r="A7788">
        <f t="shared" ca="1" si="121"/>
        <v>-0.15808196038887135</v>
      </c>
    </row>
    <row r="7789" spans="1:1" x14ac:dyDescent="0.2">
      <c r="A7789">
        <f t="shared" ca="1" si="121"/>
        <v>-0.1185109943605434</v>
      </c>
    </row>
    <row r="7790" spans="1:1" x14ac:dyDescent="0.2">
      <c r="A7790">
        <f t="shared" ca="1" si="121"/>
        <v>0.47020657616968115</v>
      </c>
    </row>
    <row r="7791" spans="1:1" x14ac:dyDescent="0.2">
      <c r="A7791">
        <f t="shared" ca="1" si="121"/>
        <v>-2.7007688312956866</v>
      </c>
    </row>
    <row r="7792" spans="1:1" x14ac:dyDescent="0.2">
      <c r="A7792">
        <f t="shared" ca="1" si="121"/>
        <v>1.0831393811155448</v>
      </c>
    </row>
    <row r="7793" spans="1:1" x14ac:dyDescent="0.2">
      <c r="A7793">
        <f t="shared" ca="1" si="121"/>
        <v>0.79536945602982978</v>
      </c>
    </row>
    <row r="7794" spans="1:1" x14ac:dyDescent="0.2">
      <c r="A7794">
        <f t="shared" ca="1" si="121"/>
        <v>0.16961214817691381</v>
      </c>
    </row>
    <row r="7795" spans="1:1" x14ac:dyDescent="0.2">
      <c r="A7795">
        <f t="shared" ca="1" si="121"/>
        <v>-1.1500636205382964</v>
      </c>
    </row>
    <row r="7796" spans="1:1" x14ac:dyDescent="0.2">
      <c r="A7796">
        <f t="shared" ca="1" si="121"/>
        <v>-0.18096733809490156</v>
      </c>
    </row>
    <row r="7797" spans="1:1" x14ac:dyDescent="0.2">
      <c r="A7797">
        <f t="shared" ca="1" si="121"/>
        <v>0.33620644818494388</v>
      </c>
    </row>
    <row r="7798" spans="1:1" x14ac:dyDescent="0.2">
      <c r="A7798">
        <f t="shared" ca="1" si="121"/>
        <v>0.86314027698859319</v>
      </c>
    </row>
    <row r="7799" spans="1:1" x14ac:dyDescent="0.2">
      <c r="A7799">
        <f t="shared" ca="1" si="121"/>
        <v>0.24525298660975683</v>
      </c>
    </row>
    <row r="7800" spans="1:1" x14ac:dyDescent="0.2">
      <c r="A7800">
        <f t="shared" ca="1" si="121"/>
        <v>-1.4523717111488035</v>
      </c>
    </row>
    <row r="7801" spans="1:1" x14ac:dyDescent="0.2">
      <c r="A7801">
        <f t="shared" ca="1" si="121"/>
        <v>0.33742296566000718</v>
      </c>
    </row>
    <row r="7802" spans="1:1" x14ac:dyDescent="0.2">
      <c r="A7802">
        <f t="shared" ca="1" si="121"/>
        <v>1.5480203790265545</v>
      </c>
    </row>
    <row r="7803" spans="1:1" x14ac:dyDescent="0.2">
      <c r="A7803">
        <f t="shared" ca="1" si="121"/>
        <v>-0.50197448721259552</v>
      </c>
    </row>
    <row r="7804" spans="1:1" x14ac:dyDescent="0.2">
      <c r="A7804">
        <f t="shared" ca="1" si="121"/>
        <v>1.0599169515696485</v>
      </c>
    </row>
    <row r="7805" spans="1:1" x14ac:dyDescent="0.2">
      <c r="A7805">
        <f t="shared" ca="1" si="121"/>
        <v>-1.8151616492179261</v>
      </c>
    </row>
    <row r="7806" spans="1:1" x14ac:dyDescent="0.2">
      <c r="A7806">
        <f t="shared" ca="1" si="121"/>
        <v>-1.4726063695630263</v>
      </c>
    </row>
    <row r="7807" spans="1:1" x14ac:dyDescent="0.2">
      <c r="A7807">
        <f t="shared" ca="1" si="121"/>
        <v>-0.33634185196730865</v>
      </c>
    </row>
    <row r="7808" spans="1:1" x14ac:dyDescent="0.2">
      <c r="A7808">
        <f t="shared" ca="1" si="121"/>
        <v>-0.22452199814848098</v>
      </c>
    </row>
    <row r="7809" spans="1:1" x14ac:dyDescent="0.2">
      <c r="A7809">
        <f t="shared" ca="1" si="121"/>
        <v>0.50607634811110724</v>
      </c>
    </row>
    <row r="7810" spans="1:1" x14ac:dyDescent="0.2">
      <c r="A7810">
        <f t="shared" ca="1" si="121"/>
        <v>0.47440091440536208</v>
      </c>
    </row>
    <row r="7811" spans="1:1" x14ac:dyDescent="0.2">
      <c r="A7811">
        <f t="shared" ref="A7811:A7874" ca="1" si="122">_xlfn.NORM.INV(RAND(),0,1)</f>
        <v>-0.64265248054702917</v>
      </c>
    </row>
    <row r="7812" spans="1:1" x14ac:dyDescent="0.2">
      <c r="A7812">
        <f t="shared" ca="1" si="122"/>
        <v>-0.27297895901838459</v>
      </c>
    </row>
    <row r="7813" spans="1:1" x14ac:dyDescent="0.2">
      <c r="A7813">
        <f t="shared" ca="1" si="122"/>
        <v>0.75677000026936736</v>
      </c>
    </row>
    <row r="7814" spans="1:1" x14ac:dyDescent="0.2">
      <c r="A7814">
        <f t="shared" ca="1" si="122"/>
        <v>-0.51981797153994191</v>
      </c>
    </row>
    <row r="7815" spans="1:1" x14ac:dyDescent="0.2">
      <c r="A7815">
        <f t="shared" ca="1" si="122"/>
        <v>-3.3770305923494379E-2</v>
      </c>
    </row>
    <row r="7816" spans="1:1" x14ac:dyDescent="0.2">
      <c r="A7816">
        <f t="shared" ca="1" si="122"/>
        <v>0.68860894210004697</v>
      </c>
    </row>
    <row r="7817" spans="1:1" x14ac:dyDescent="0.2">
      <c r="A7817">
        <f t="shared" ca="1" si="122"/>
        <v>-1.3196365082724497</v>
      </c>
    </row>
    <row r="7818" spans="1:1" x14ac:dyDescent="0.2">
      <c r="A7818">
        <f t="shared" ca="1" si="122"/>
        <v>-0.61560009967240714</v>
      </c>
    </row>
    <row r="7819" spans="1:1" x14ac:dyDescent="0.2">
      <c r="A7819">
        <f t="shared" ca="1" si="122"/>
        <v>-0.49810625819786708</v>
      </c>
    </row>
    <row r="7820" spans="1:1" x14ac:dyDescent="0.2">
      <c r="A7820">
        <f t="shared" ca="1" si="122"/>
        <v>6.5293678245800887E-2</v>
      </c>
    </row>
    <row r="7821" spans="1:1" x14ac:dyDescent="0.2">
      <c r="A7821">
        <f t="shared" ca="1" si="122"/>
        <v>0.44244464247364734</v>
      </c>
    </row>
    <row r="7822" spans="1:1" x14ac:dyDescent="0.2">
      <c r="A7822">
        <f t="shared" ca="1" si="122"/>
        <v>0.24927689304924694</v>
      </c>
    </row>
    <row r="7823" spans="1:1" x14ac:dyDescent="0.2">
      <c r="A7823">
        <f t="shared" ca="1" si="122"/>
        <v>0.22582408521566305</v>
      </c>
    </row>
    <row r="7824" spans="1:1" x14ac:dyDescent="0.2">
      <c r="A7824">
        <f t="shared" ca="1" si="122"/>
        <v>1.8981701822657249</v>
      </c>
    </row>
    <row r="7825" spans="1:1" x14ac:dyDescent="0.2">
      <c r="A7825">
        <f t="shared" ca="1" si="122"/>
        <v>-0.84310962422257174</v>
      </c>
    </row>
    <row r="7826" spans="1:1" x14ac:dyDescent="0.2">
      <c r="A7826">
        <f t="shared" ca="1" si="122"/>
        <v>-0.44221933267249175</v>
      </c>
    </row>
    <row r="7827" spans="1:1" x14ac:dyDescent="0.2">
      <c r="A7827">
        <f t="shared" ca="1" si="122"/>
        <v>0.36635823076967006</v>
      </c>
    </row>
    <row r="7828" spans="1:1" x14ac:dyDescent="0.2">
      <c r="A7828">
        <f t="shared" ca="1" si="122"/>
        <v>-1.0925111948337136</v>
      </c>
    </row>
    <row r="7829" spans="1:1" x14ac:dyDescent="0.2">
      <c r="A7829">
        <f t="shared" ca="1" si="122"/>
        <v>0.37907061367390044</v>
      </c>
    </row>
    <row r="7830" spans="1:1" x14ac:dyDescent="0.2">
      <c r="A7830">
        <f t="shared" ca="1" si="122"/>
        <v>-0.83250339318372102</v>
      </c>
    </row>
    <row r="7831" spans="1:1" x14ac:dyDescent="0.2">
      <c r="A7831">
        <f t="shared" ca="1" si="122"/>
        <v>0.5324449390177759</v>
      </c>
    </row>
    <row r="7832" spans="1:1" x14ac:dyDescent="0.2">
      <c r="A7832">
        <f t="shared" ca="1" si="122"/>
        <v>-0.38368139440507054</v>
      </c>
    </row>
    <row r="7833" spans="1:1" x14ac:dyDescent="0.2">
      <c r="A7833">
        <f t="shared" ca="1" si="122"/>
        <v>1.328944906343529</v>
      </c>
    </row>
    <row r="7834" spans="1:1" x14ac:dyDescent="0.2">
      <c r="A7834">
        <f t="shared" ca="1" si="122"/>
        <v>1.5196394883272155</v>
      </c>
    </row>
    <row r="7835" spans="1:1" x14ac:dyDescent="0.2">
      <c r="A7835">
        <f t="shared" ca="1" si="122"/>
        <v>-0.59410516227044741</v>
      </c>
    </row>
    <row r="7836" spans="1:1" x14ac:dyDescent="0.2">
      <c r="A7836">
        <f t="shared" ca="1" si="122"/>
        <v>0.2987664211195809</v>
      </c>
    </row>
    <row r="7837" spans="1:1" x14ac:dyDescent="0.2">
      <c r="A7837">
        <f t="shared" ca="1" si="122"/>
        <v>0.55522118973196544</v>
      </c>
    </row>
    <row r="7838" spans="1:1" x14ac:dyDescent="0.2">
      <c r="A7838">
        <f t="shared" ca="1" si="122"/>
        <v>-1.2460414090082246</v>
      </c>
    </row>
    <row r="7839" spans="1:1" x14ac:dyDescent="0.2">
      <c r="A7839">
        <f t="shared" ca="1" si="122"/>
        <v>-0.40917611407908094</v>
      </c>
    </row>
    <row r="7840" spans="1:1" x14ac:dyDescent="0.2">
      <c r="A7840">
        <f t="shared" ca="1" si="122"/>
        <v>1.1130693559143743</v>
      </c>
    </row>
    <row r="7841" spans="1:1" x14ac:dyDescent="0.2">
      <c r="A7841">
        <f t="shared" ca="1" si="122"/>
        <v>-1.5381823194414384</v>
      </c>
    </row>
    <row r="7842" spans="1:1" x14ac:dyDescent="0.2">
      <c r="A7842">
        <f t="shared" ca="1" si="122"/>
        <v>0.2890305070431517</v>
      </c>
    </row>
    <row r="7843" spans="1:1" x14ac:dyDescent="0.2">
      <c r="A7843">
        <f t="shared" ca="1" si="122"/>
        <v>-0.1000880886038117</v>
      </c>
    </row>
    <row r="7844" spans="1:1" x14ac:dyDescent="0.2">
      <c r="A7844">
        <f t="shared" ca="1" si="122"/>
        <v>0.64677906044427957</v>
      </c>
    </row>
    <row r="7845" spans="1:1" x14ac:dyDescent="0.2">
      <c r="A7845">
        <f t="shared" ca="1" si="122"/>
        <v>1.0917414702438997</v>
      </c>
    </row>
    <row r="7846" spans="1:1" x14ac:dyDescent="0.2">
      <c r="A7846">
        <f t="shared" ca="1" si="122"/>
        <v>8.0733951723395703E-2</v>
      </c>
    </row>
    <row r="7847" spans="1:1" x14ac:dyDescent="0.2">
      <c r="A7847">
        <f t="shared" ca="1" si="122"/>
        <v>2.8812404327603791E-2</v>
      </c>
    </row>
    <row r="7848" spans="1:1" x14ac:dyDescent="0.2">
      <c r="A7848">
        <f t="shared" ca="1" si="122"/>
        <v>-0.51367892217132383</v>
      </c>
    </row>
    <row r="7849" spans="1:1" x14ac:dyDescent="0.2">
      <c r="A7849">
        <f t="shared" ca="1" si="122"/>
        <v>-0.74427011866533677</v>
      </c>
    </row>
    <row r="7850" spans="1:1" x14ac:dyDescent="0.2">
      <c r="A7850">
        <f t="shared" ca="1" si="122"/>
        <v>-2.1779390201562814</v>
      </c>
    </row>
    <row r="7851" spans="1:1" x14ac:dyDescent="0.2">
      <c r="A7851">
        <f t="shared" ca="1" si="122"/>
        <v>-3.4709291946623859E-2</v>
      </c>
    </row>
    <row r="7852" spans="1:1" x14ac:dyDescent="0.2">
      <c r="A7852">
        <f t="shared" ca="1" si="122"/>
        <v>-0.28935522519086715</v>
      </c>
    </row>
    <row r="7853" spans="1:1" x14ac:dyDescent="0.2">
      <c r="A7853">
        <f t="shared" ca="1" si="122"/>
        <v>0.55201265902505603</v>
      </c>
    </row>
    <row r="7854" spans="1:1" x14ac:dyDescent="0.2">
      <c r="A7854">
        <f t="shared" ca="1" si="122"/>
        <v>1.6314005970200609</v>
      </c>
    </row>
    <row r="7855" spans="1:1" x14ac:dyDescent="0.2">
      <c r="A7855">
        <f t="shared" ca="1" si="122"/>
        <v>-0.9028610327922123</v>
      </c>
    </row>
    <row r="7856" spans="1:1" x14ac:dyDescent="0.2">
      <c r="A7856">
        <f t="shared" ca="1" si="122"/>
        <v>-0.58455711806640276</v>
      </c>
    </row>
    <row r="7857" spans="1:1" x14ac:dyDescent="0.2">
      <c r="A7857">
        <f t="shared" ca="1" si="122"/>
        <v>-2.0275049568150334</v>
      </c>
    </row>
    <row r="7858" spans="1:1" x14ac:dyDescent="0.2">
      <c r="A7858">
        <f t="shared" ca="1" si="122"/>
        <v>-0.21117070665397225</v>
      </c>
    </row>
    <row r="7859" spans="1:1" x14ac:dyDescent="0.2">
      <c r="A7859">
        <f t="shared" ca="1" si="122"/>
        <v>0.17269650892323368</v>
      </c>
    </row>
    <row r="7860" spans="1:1" x14ac:dyDescent="0.2">
      <c r="A7860">
        <f t="shared" ca="1" si="122"/>
        <v>-0.12771296803798834</v>
      </c>
    </row>
    <row r="7861" spans="1:1" x14ac:dyDescent="0.2">
      <c r="A7861">
        <f t="shared" ca="1" si="122"/>
        <v>1.5016968087414282</v>
      </c>
    </row>
    <row r="7862" spans="1:1" x14ac:dyDescent="0.2">
      <c r="A7862">
        <f t="shared" ca="1" si="122"/>
        <v>-0.96777503363210493</v>
      </c>
    </row>
    <row r="7863" spans="1:1" x14ac:dyDescent="0.2">
      <c r="A7863">
        <f t="shared" ca="1" si="122"/>
        <v>-1.8685745658143031</v>
      </c>
    </row>
    <row r="7864" spans="1:1" x14ac:dyDescent="0.2">
      <c r="A7864">
        <f t="shared" ca="1" si="122"/>
        <v>-0.90551507330948433</v>
      </c>
    </row>
    <row r="7865" spans="1:1" x14ac:dyDescent="0.2">
      <c r="A7865">
        <f t="shared" ca="1" si="122"/>
        <v>-0.85269531492103434</v>
      </c>
    </row>
    <row r="7866" spans="1:1" x14ac:dyDescent="0.2">
      <c r="A7866">
        <f t="shared" ca="1" si="122"/>
        <v>0.16738380833291155</v>
      </c>
    </row>
    <row r="7867" spans="1:1" x14ac:dyDescent="0.2">
      <c r="A7867">
        <f t="shared" ca="1" si="122"/>
        <v>-1.3608942579291945</v>
      </c>
    </row>
    <row r="7868" spans="1:1" x14ac:dyDescent="0.2">
      <c r="A7868">
        <f t="shared" ca="1" si="122"/>
        <v>1.2845552609107749</v>
      </c>
    </row>
    <row r="7869" spans="1:1" x14ac:dyDescent="0.2">
      <c r="A7869">
        <f t="shared" ca="1" si="122"/>
        <v>-1.4248364057363954</v>
      </c>
    </row>
    <row r="7870" spans="1:1" x14ac:dyDescent="0.2">
      <c r="A7870">
        <f t="shared" ca="1" si="122"/>
        <v>0.7364570010641166</v>
      </c>
    </row>
    <row r="7871" spans="1:1" x14ac:dyDescent="0.2">
      <c r="A7871">
        <f t="shared" ca="1" si="122"/>
        <v>-0.49167057682640369</v>
      </c>
    </row>
    <row r="7872" spans="1:1" x14ac:dyDescent="0.2">
      <c r="A7872">
        <f t="shared" ca="1" si="122"/>
        <v>-0.28709158443235494</v>
      </c>
    </row>
    <row r="7873" spans="1:1" x14ac:dyDescent="0.2">
      <c r="A7873">
        <f t="shared" ca="1" si="122"/>
        <v>-0.20597735657996658</v>
      </c>
    </row>
    <row r="7874" spans="1:1" x14ac:dyDescent="0.2">
      <c r="A7874">
        <f t="shared" ca="1" si="122"/>
        <v>-0.12521915876924561</v>
      </c>
    </row>
    <row r="7875" spans="1:1" x14ac:dyDescent="0.2">
      <c r="A7875">
        <f t="shared" ref="A7875:A7938" ca="1" si="123">_xlfn.NORM.INV(RAND(),0,1)</f>
        <v>0.8717058638212225</v>
      </c>
    </row>
    <row r="7876" spans="1:1" x14ac:dyDescent="0.2">
      <c r="A7876">
        <f t="shared" ca="1" si="123"/>
        <v>3.1450167006807105E-2</v>
      </c>
    </row>
    <row r="7877" spans="1:1" x14ac:dyDescent="0.2">
      <c r="A7877">
        <f t="shared" ca="1" si="123"/>
        <v>-0.68693604926949892</v>
      </c>
    </row>
    <row r="7878" spans="1:1" x14ac:dyDescent="0.2">
      <c r="A7878">
        <f t="shared" ca="1" si="123"/>
        <v>-0.91481509336876998</v>
      </c>
    </row>
    <row r="7879" spans="1:1" x14ac:dyDescent="0.2">
      <c r="A7879">
        <f t="shared" ca="1" si="123"/>
        <v>-4.2148808038059718E-2</v>
      </c>
    </row>
    <row r="7880" spans="1:1" x14ac:dyDescent="0.2">
      <c r="A7880">
        <f t="shared" ca="1" si="123"/>
        <v>1.8606892326348323E-2</v>
      </c>
    </row>
    <row r="7881" spans="1:1" x14ac:dyDescent="0.2">
      <c r="A7881">
        <f t="shared" ca="1" si="123"/>
        <v>0.63497441344560368</v>
      </c>
    </row>
    <row r="7882" spans="1:1" x14ac:dyDescent="0.2">
      <c r="A7882">
        <f t="shared" ca="1" si="123"/>
        <v>-1.6828691061749341</v>
      </c>
    </row>
    <row r="7883" spans="1:1" x14ac:dyDescent="0.2">
      <c r="A7883">
        <f t="shared" ca="1" si="123"/>
        <v>-0.25058212273055952</v>
      </c>
    </row>
    <row r="7884" spans="1:1" x14ac:dyDescent="0.2">
      <c r="A7884">
        <f t="shared" ca="1" si="123"/>
        <v>0.29402703834166305</v>
      </c>
    </row>
    <row r="7885" spans="1:1" x14ac:dyDescent="0.2">
      <c r="A7885">
        <f t="shared" ca="1" si="123"/>
        <v>1.3082522096981428</v>
      </c>
    </row>
    <row r="7886" spans="1:1" x14ac:dyDescent="0.2">
      <c r="A7886">
        <f t="shared" ca="1" si="123"/>
        <v>-1.3999295758447325</v>
      </c>
    </row>
    <row r="7887" spans="1:1" x14ac:dyDescent="0.2">
      <c r="A7887">
        <f t="shared" ca="1" si="123"/>
        <v>-0.30171449657101074</v>
      </c>
    </row>
    <row r="7888" spans="1:1" x14ac:dyDescent="0.2">
      <c r="A7888">
        <f t="shared" ca="1" si="123"/>
        <v>0.68445334109103917</v>
      </c>
    </row>
    <row r="7889" spans="1:1" x14ac:dyDescent="0.2">
      <c r="A7889">
        <f t="shared" ca="1" si="123"/>
        <v>1.0560519843549467</v>
      </c>
    </row>
    <row r="7890" spans="1:1" x14ac:dyDescent="0.2">
      <c r="A7890">
        <f t="shared" ca="1" si="123"/>
        <v>-1.5179376964605229</v>
      </c>
    </row>
    <row r="7891" spans="1:1" x14ac:dyDescent="0.2">
      <c r="A7891">
        <f t="shared" ca="1" si="123"/>
        <v>-1.8326748648789219</v>
      </c>
    </row>
    <row r="7892" spans="1:1" x14ac:dyDescent="0.2">
      <c r="A7892">
        <f t="shared" ca="1" si="123"/>
        <v>-0.54038257079013896</v>
      </c>
    </row>
    <row r="7893" spans="1:1" x14ac:dyDescent="0.2">
      <c r="A7893">
        <f t="shared" ca="1" si="123"/>
        <v>-0.16941527857189162</v>
      </c>
    </row>
    <row r="7894" spans="1:1" x14ac:dyDescent="0.2">
      <c r="A7894">
        <f t="shared" ca="1" si="123"/>
        <v>-0.35215932441819914</v>
      </c>
    </row>
    <row r="7895" spans="1:1" x14ac:dyDescent="0.2">
      <c r="A7895">
        <f t="shared" ca="1" si="123"/>
        <v>-1.1108601768933324</v>
      </c>
    </row>
    <row r="7896" spans="1:1" x14ac:dyDescent="0.2">
      <c r="A7896">
        <f t="shared" ca="1" si="123"/>
        <v>-0.44622513192788077</v>
      </c>
    </row>
    <row r="7897" spans="1:1" x14ac:dyDescent="0.2">
      <c r="A7897">
        <f t="shared" ca="1" si="123"/>
        <v>0.77639143014685796</v>
      </c>
    </row>
    <row r="7898" spans="1:1" x14ac:dyDescent="0.2">
      <c r="A7898">
        <f t="shared" ca="1" si="123"/>
        <v>0.31506693036262678</v>
      </c>
    </row>
    <row r="7899" spans="1:1" x14ac:dyDescent="0.2">
      <c r="A7899">
        <f t="shared" ca="1" si="123"/>
        <v>-1.3288123322358316</v>
      </c>
    </row>
    <row r="7900" spans="1:1" x14ac:dyDescent="0.2">
      <c r="A7900">
        <f t="shared" ca="1" si="123"/>
        <v>-0.60989946283895147</v>
      </c>
    </row>
    <row r="7901" spans="1:1" x14ac:dyDescent="0.2">
      <c r="A7901">
        <f t="shared" ca="1" si="123"/>
        <v>0.66125120093201739</v>
      </c>
    </row>
    <row r="7902" spans="1:1" x14ac:dyDescent="0.2">
      <c r="A7902">
        <f t="shared" ca="1" si="123"/>
        <v>0.41172768222383943</v>
      </c>
    </row>
    <row r="7903" spans="1:1" x14ac:dyDescent="0.2">
      <c r="A7903">
        <f t="shared" ca="1" si="123"/>
        <v>0.40006816583865051</v>
      </c>
    </row>
    <row r="7904" spans="1:1" x14ac:dyDescent="0.2">
      <c r="A7904">
        <f t="shared" ca="1" si="123"/>
        <v>0.36885351043828818</v>
      </c>
    </row>
    <row r="7905" spans="1:1" x14ac:dyDescent="0.2">
      <c r="A7905">
        <f t="shared" ca="1" si="123"/>
        <v>-1.6159756369516791</v>
      </c>
    </row>
    <row r="7906" spans="1:1" x14ac:dyDescent="0.2">
      <c r="A7906">
        <f t="shared" ca="1" si="123"/>
        <v>1.3428848298086127</v>
      </c>
    </row>
    <row r="7907" spans="1:1" x14ac:dyDescent="0.2">
      <c r="A7907">
        <f t="shared" ca="1" si="123"/>
        <v>0.52802016535934682</v>
      </c>
    </row>
    <row r="7908" spans="1:1" x14ac:dyDescent="0.2">
      <c r="A7908">
        <f t="shared" ca="1" si="123"/>
        <v>4.9109374314747663E-2</v>
      </c>
    </row>
    <row r="7909" spans="1:1" x14ac:dyDescent="0.2">
      <c r="A7909">
        <f t="shared" ca="1" si="123"/>
        <v>-0.55181815557353531</v>
      </c>
    </row>
    <row r="7910" spans="1:1" x14ac:dyDescent="0.2">
      <c r="A7910">
        <f t="shared" ca="1" si="123"/>
        <v>-0.53926759674764513</v>
      </c>
    </row>
    <row r="7911" spans="1:1" x14ac:dyDescent="0.2">
      <c r="A7911">
        <f t="shared" ca="1" si="123"/>
        <v>-0.13665762974773427</v>
      </c>
    </row>
    <row r="7912" spans="1:1" x14ac:dyDescent="0.2">
      <c r="A7912">
        <f t="shared" ca="1" si="123"/>
        <v>-0.62781908304544054</v>
      </c>
    </row>
    <row r="7913" spans="1:1" x14ac:dyDescent="0.2">
      <c r="A7913">
        <f t="shared" ca="1" si="123"/>
        <v>0.89872608204926774</v>
      </c>
    </row>
    <row r="7914" spans="1:1" x14ac:dyDescent="0.2">
      <c r="A7914">
        <f t="shared" ca="1" si="123"/>
        <v>-0.82900367892903926</v>
      </c>
    </row>
    <row r="7915" spans="1:1" x14ac:dyDescent="0.2">
      <c r="A7915">
        <f t="shared" ca="1" si="123"/>
        <v>-4.8976308506819395E-2</v>
      </c>
    </row>
    <row r="7916" spans="1:1" x14ac:dyDescent="0.2">
      <c r="A7916">
        <f t="shared" ca="1" si="123"/>
        <v>0.75660388996623218</v>
      </c>
    </row>
    <row r="7917" spans="1:1" x14ac:dyDescent="0.2">
      <c r="A7917">
        <f t="shared" ca="1" si="123"/>
        <v>0.23523963444460494</v>
      </c>
    </row>
    <row r="7918" spans="1:1" x14ac:dyDescent="0.2">
      <c r="A7918">
        <f t="shared" ca="1" si="123"/>
        <v>0.42592753275920647</v>
      </c>
    </row>
    <row r="7919" spans="1:1" x14ac:dyDescent="0.2">
      <c r="A7919">
        <f t="shared" ca="1" si="123"/>
        <v>-0.4274436582257008</v>
      </c>
    </row>
    <row r="7920" spans="1:1" x14ac:dyDescent="0.2">
      <c r="A7920">
        <f t="shared" ca="1" si="123"/>
        <v>1.8276383818169508</v>
      </c>
    </row>
    <row r="7921" spans="1:1" x14ac:dyDescent="0.2">
      <c r="A7921">
        <f t="shared" ca="1" si="123"/>
        <v>9.5054977460180101E-2</v>
      </c>
    </row>
    <row r="7922" spans="1:1" x14ac:dyDescent="0.2">
      <c r="A7922">
        <f t="shared" ca="1" si="123"/>
        <v>8.7534216163618561E-2</v>
      </c>
    </row>
    <row r="7923" spans="1:1" x14ac:dyDescent="0.2">
      <c r="A7923">
        <f t="shared" ca="1" si="123"/>
        <v>0.92938120410967628</v>
      </c>
    </row>
    <row r="7924" spans="1:1" x14ac:dyDescent="0.2">
      <c r="A7924">
        <f t="shared" ca="1" si="123"/>
        <v>-0.12487602737115426</v>
      </c>
    </row>
    <row r="7925" spans="1:1" x14ac:dyDescent="0.2">
      <c r="A7925">
        <f t="shared" ca="1" si="123"/>
        <v>0.71759470650273427</v>
      </c>
    </row>
    <row r="7926" spans="1:1" x14ac:dyDescent="0.2">
      <c r="A7926">
        <f t="shared" ca="1" si="123"/>
        <v>-9.8552525258195994E-2</v>
      </c>
    </row>
    <row r="7927" spans="1:1" x14ac:dyDescent="0.2">
      <c r="A7927">
        <f t="shared" ca="1" si="123"/>
        <v>0.85545429981623267</v>
      </c>
    </row>
    <row r="7928" spans="1:1" x14ac:dyDescent="0.2">
      <c r="A7928">
        <f t="shared" ca="1" si="123"/>
        <v>2.6042905453001697E-2</v>
      </c>
    </row>
    <row r="7929" spans="1:1" x14ac:dyDescent="0.2">
      <c r="A7929">
        <f t="shared" ca="1" si="123"/>
        <v>1.9271176305505318</v>
      </c>
    </row>
    <row r="7930" spans="1:1" x14ac:dyDescent="0.2">
      <c r="A7930">
        <f t="shared" ca="1" si="123"/>
        <v>-0.32615624194812903</v>
      </c>
    </row>
    <row r="7931" spans="1:1" x14ac:dyDescent="0.2">
      <c r="A7931">
        <f t="shared" ca="1" si="123"/>
        <v>0.66704905074431464</v>
      </c>
    </row>
    <row r="7932" spans="1:1" x14ac:dyDescent="0.2">
      <c r="A7932">
        <f t="shared" ca="1" si="123"/>
        <v>1.3619534583991297</v>
      </c>
    </row>
    <row r="7933" spans="1:1" x14ac:dyDescent="0.2">
      <c r="A7933">
        <f t="shared" ca="1" si="123"/>
        <v>0.92281017416431665</v>
      </c>
    </row>
    <row r="7934" spans="1:1" x14ac:dyDescent="0.2">
      <c r="A7934">
        <f t="shared" ca="1" si="123"/>
        <v>-0.55357569273101215</v>
      </c>
    </row>
    <row r="7935" spans="1:1" x14ac:dyDescent="0.2">
      <c r="A7935">
        <f t="shared" ca="1" si="123"/>
        <v>1.923051586305633</v>
      </c>
    </row>
    <row r="7936" spans="1:1" x14ac:dyDescent="0.2">
      <c r="A7936">
        <f t="shared" ca="1" si="123"/>
        <v>1.1352652986528855</v>
      </c>
    </row>
    <row r="7937" spans="1:1" x14ac:dyDescent="0.2">
      <c r="A7937">
        <f t="shared" ca="1" si="123"/>
        <v>-0.37518961364574133</v>
      </c>
    </row>
    <row r="7938" spans="1:1" x14ac:dyDescent="0.2">
      <c r="A7938">
        <f t="shared" ca="1" si="123"/>
        <v>-0.55527163326405704</v>
      </c>
    </row>
    <row r="7939" spans="1:1" x14ac:dyDescent="0.2">
      <c r="A7939">
        <f t="shared" ref="A7939:A8002" ca="1" si="124">_xlfn.NORM.INV(RAND(),0,1)</f>
        <v>0.23817622786957676</v>
      </c>
    </row>
    <row r="7940" spans="1:1" x14ac:dyDescent="0.2">
      <c r="A7940">
        <f t="shared" ca="1" si="124"/>
        <v>-1.6864541457919986</v>
      </c>
    </row>
    <row r="7941" spans="1:1" x14ac:dyDescent="0.2">
      <c r="A7941">
        <f t="shared" ca="1" si="124"/>
        <v>2.117549063501269</v>
      </c>
    </row>
    <row r="7942" spans="1:1" x14ac:dyDescent="0.2">
      <c r="A7942">
        <f t="shared" ca="1" si="124"/>
        <v>0.250798485642868</v>
      </c>
    </row>
    <row r="7943" spans="1:1" x14ac:dyDescent="0.2">
      <c r="A7943">
        <f t="shared" ca="1" si="124"/>
        <v>0.13159940695524297</v>
      </c>
    </row>
    <row r="7944" spans="1:1" x14ac:dyDescent="0.2">
      <c r="A7944">
        <f t="shared" ca="1" si="124"/>
        <v>-0.87807288708506126</v>
      </c>
    </row>
    <row r="7945" spans="1:1" x14ac:dyDescent="0.2">
      <c r="A7945">
        <f t="shared" ca="1" si="124"/>
        <v>0.28964099535886773</v>
      </c>
    </row>
    <row r="7946" spans="1:1" x14ac:dyDescent="0.2">
      <c r="A7946">
        <f t="shared" ca="1" si="124"/>
        <v>-0.47515360921556299</v>
      </c>
    </row>
    <row r="7947" spans="1:1" x14ac:dyDescent="0.2">
      <c r="A7947">
        <f t="shared" ca="1" si="124"/>
        <v>1.8283036686125247</v>
      </c>
    </row>
    <row r="7948" spans="1:1" x14ac:dyDescent="0.2">
      <c r="A7948">
        <f t="shared" ca="1" si="124"/>
        <v>-0.47765882383972907</v>
      </c>
    </row>
    <row r="7949" spans="1:1" x14ac:dyDescent="0.2">
      <c r="A7949">
        <f t="shared" ca="1" si="124"/>
        <v>-0.31287202702185635</v>
      </c>
    </row>
    <row r="7950" spans="1:1" x14ac:dyDescent="0.2">
      <c r="A7950">
        <f t="shared" ca="1" si="124"/>
        <v>-4.9867667862057929E-2</v>
      </c>
    </row>
    <row r="7951" spans="1:1" x14ac:dyDescent="0.2">
      <c r="A7951">
        <f t="shared" ca="1" si="124"/>
        <v>1.0453496048290809</v>
      </c>
    </row>
    <row r="7952" spans="1:1" x14ac:dyDescent="0.2">
      <c r="A7952">
        <f t="shared" ca="1" si="124"/>
        <v>-0.35409483606205761</v>
      </c>
    </row>
    <row r="7953" spans="1:1" x14ac:dyDescent="0.2">
      <c r="A7953">
        <f t="shared" ca="1" si="124"/>
        <v>-0.77554109951800088</v>
      </c>
    </row>
    <row r="7954" spans="1:1" x14ac:dyDescent="0.2">
      <c r="A7954">
        <f t="shared" ca="1" si="124"/>
        <v>-0.62957857760176217</v>
      </c>
    </row>
    <row r="7955" spans="1:1" x14ac:dyDescent="0.2">
      <c r="A7955">
        <f t="shared" ca="1" si="124"/>
        <v>0.70170442682697309</v>
      </c>
    </row>
    <row r="7956" spans="1:1" x14ac:dyDescent="0.2">
      <c r="A7956">
        <f t="shared" ca="1" si="124"/>
        <v>0.35258152121085878</v>
      </c>
    </row>
    <row r="7957" spans="1:1" x14ac:dyDescent="0.2">
      <c r="A7957">
        <f t="shared" ca="1" si="124"/>
        <v>0.65685256818141002</v>
      </c>
    </row>
    <row r="7958" spans="1:1" x14ac:dyDescent="0.2">
      <c r="A7958">
        <f t="shared" ca="1" si="124"/>
        <v>-1.1555825533270776</v>
      </c>
    </row>
    <row r="7959" spans="1:1" x14ac:dyDescent="0.2">
      <c r="A7959">
        <f t="shared" ca="1" si="124"/>
        <v>0.72796092426779191</v>
      </c>
    </row>
    <row r="7960" spans="1:1" x14ac:dyDescent="0.2">
      <c r="A7960">
        <f t="shared" ca="1" si="124"/>
        <v>-0.72321669813736622</v>
      </c>
    </row>
    <row r="7961" spans="1:1" x14ac:dyDescent="0.2">
      <c r="A7961">
        <f t="shared" ca="1" si="124"/>
        <v>-1.003594162667927</v>
      </c>
    </row>
    <row r="7962" spans="1:1" x14ac:dyDescent="0.2">
      <c r="A7962">
        <f t="shared" ca="1" si="124"/>
        <v>0.41293212199119905</v>
      </c>
    </row>
    <row r="7963" spans="1:1" x14ac:dyDescent="0.2">
      <c r="A7963">
        <f t="shared" ca="1" si="124"/>
        <v>1.8622180660050223</v>
      </c>
    </row>
    <row r="7964" spans="1:1" x14ac:dyDescent="0.2">
      <c r="A7964">
        <f t="shared" ca="1" si="124"/>
        <v>-1.1641692936117656</v>
      </c>
    </row>
    <row r="7965" spans="1:1" x14ac:dyDescent="0.2">
      <c r="A7965">
        <f t="shared" ca="1" si="124"/>
        <v>0.514555148201569</v>
      </c>
    </row>
    <row r="7966" spans="1:1" x14ac:dyDescent="0.2">
      <c r="A7966">
        <f t="shared" ca="1" si="124"/>
        <v>-0.99269538820020431</v>
      </c>
    </row>
    <row r="7967" spans="1:1" x14ac:dyDescent="0.2">
      <c r="A7967">
        <f t="shared" ca="1" si="124"/>
        <v>-0.74678905473020096</v>
      </c>
    </row>
    <row r="7968" spans="1:1" x14ac:dyDescent="0.2">
      <c r="A7968">
        <f t="shared" ca="1" si="124"/>
        <v>-0.32699615643777186</v>
      </c>
    </row>
    <row r="7969" spans="1:1" x14ac:dyDescent="0.2">
      <c r="A7969">
        <f t="shared" ca="1" si="124"/>
        <v>2.7639298149532563E-2</v>
      </c>
    </row>
    <row r="7970" spans="1:1" x14ac:dyDescent="0.2">
      <c r="A7970">
        <f t="shared" ca="1" si="124"/>
        <v>0.89720772308367824</v>
      </c>
    </row>
    <row r="7971" spans="1:1" x14ac:dyDescent="0.2">
      <c r="A7971">
        <f t="shared" ca="1" si="124"/>
        <v>0.61291367302105426</v>
      </c>
    </row>
    <row r="7972" spans="1:1" x14ac:dyDescent="0.2">
      <c r="A7972">
        <f t="shared" ca="1" si="124"/>
        <v>-1.5922497720854618</v>
      </c>
    </row>
    <row r="7973" spans="1:1" x14ac:dyDescent="0.2">
      <c r="A7973">
        <f t="shared" ca="1" si="124"/>
        <v>0.51937934342221903</v>
      </c>
    </row>
    <row r="7974" spans="1:1" x14ac:dyDescent="0.2">
      <c r="A7974">
        <f t="shared" ca="1" si="124"/>
        <v>-2.9440702029027772</v>
      </c>
    </row>
    <row r="7975" spans="1:1" x14ac:dyDescent="0.2">
      <c r="A7975">
        <f t="shared" ca="1" si="124"/>
        <v>-1.3121208712325696</v>
      </c>
    </row>
    <row r="7976" spans="1:1" x14ac:dyDescent="0.2">
      <c r="A7976">
        <f t="shared" ca="1" si="124"/>
        <v>1.5075657779684049</v>
      </c>
    </row>
    <row r="7977" spans="1:1" x14ac:dyDescent="0.2">
      <c r="A7977">
        <f t="shared" ca="1" si="124"/>
        <v>1.0637725146918833</v>
      </c>
    </row>
    <row r="7978" spans="1:1" x14ac:dyDescent="0.2">
      <c r="A7978">
        <f t="shared" ca="1" si="124"/>
        <v>-0.71756572761780801</v>
      </c>
    </row>
    <row r="7979" spans="1:1" x14ac:dyDescent="0.2">
      <c r="A7979">
        <f t="shared" ca="1" si="124"/>
        <v>0.21538742266903443</v>
      </c>
    </row>
    <row r="7980" spans="1:1" x14ac:dyDescent="0.2">
      <c r="A7980">
        <f t="shared" ca="1" si="124"/>
        <v>1.3767649241378692</v>
      </c>
    </row>
    <row r="7981" spans="1:1" x14ac:dyDescent="0.2">
      <c r="A7981">
        <f t="shared" ca="1" si="124"/>
        <v>-0.24467626649928642</v>
      </c>
    </row>
    <row r="7982" spans="1:1" x14ac:dyDescent="0.2">
      <c r="A7982">
        <f t="shared" ca="1" si="124"/>
        <v>-5.1033682254470032E-2</v>
      </c>
    </row>
    <row r="7983" spans="1:1" x14ac:dyDescent="0.2">
      <c r="A7983">
        <f t="shared" ca="1" si="124"/>
        <v>-0.11882864721873446</v>
      </c>
    </row>
    <row r="7984" spans="1:1" x14ac:dyDescent="0.2">
      <c r="A7984">
        <f t="shared" ca="1" si="124"/>
        <v>-0.18398122551780655</v>
      </c>
    </row>
    <row r="7985" spans="1:1" x14ac:dyDescent="0.2">
      <c r="A7985">
        <f t="shared" ca="1" si="124"/>
        <v>-0.33327228699434264</v>
      </c>
    </row>
    <row r="7986" spans="1:1" x14ac:dyDescent="0.2">
      <c r="A7986">
        <f t="shared" ca="1" si="124"/>
        <v>2.4226707066360298</v>
      </c>
    </row>
    <row r="7987" spans="1:1" x14ac:dyDescent="0.2">
      <c r="A7987">
        <f t="shared" ca="1" si="124"/>
        <v>-1.3886130030441395</v>
      </c>
    </row>
    <row r="7988" spans="1:1" x14ac:dyDescent="0.2">
      <c r="A7988">
        <f t="shared" ca="1" si="124"/>
        <v>-0.22690306308881422</v>
      </c>
    </row>
    <row r="7989" spans="1:1" x14ac:dyDescent="0.2">
      <c r="A7989">
        <f t="shared" ca="1" si="124"/>
        <v>1.4330194636689562</v>
      </c>
    </row>
    <row r="7990" spans="1:1" x14ac:dyDescent="0.2">
      <c r="A7990">
        <f t="shared" ca="1" si="124"/>
        <v>0.3709208884949769</v>
      </c>
    </row>
    <row r="7991" spans="1:1" x14ac:dyDescent="0.2">
      <c r="A7991">
        <f t="shared" ca="1" si="124"/>
        <v>0.21066944544230812</v>
      </c>
    </row>
    <row r="7992" spans="1:1" x14ac:dyDescent="0.2">
      <c r="A7992">
        <f t="shared" ca="1" si="124"/>
        <v>-0.20422119982516054</v>
      </c>
    </row>
    <row r="7993" spans="1:1" x14ac:dyDescent="0.2">
      <c r="A7993">
        <f t="shared" ca="1" si="124"/>
        <v>-0.83108670931020556</v>
      </c>
    </row>
    <row r="7994" spans="1:1" x14ac:dyDescent="0.2">
      <c r="A7994">
        <f t="shared" ca="1" si="124"/>
        <v>-0.52314394926972529</v>
      </c>
    </row>
    <row r="7995" spans="1:1" x14ac:dyDescent="0.2">
      <c r="A7995">
        <f t="shared" ca="1" si="124"/>
        <v>-1.1882520725388614</v>
      </c>
    </row>
    <row r="7996" spans="1:1" x14ac:dyDescent="0.2">
      <c r="A7996">
        <f t="shared" ca="1" si="124"/>
        <v>0.46379988877815476</v>
      </c>
    </row>
    <row r="7997" spans="1:1" x14ac:dyDescent="0.2">
      <c r="A7997">
        <f t="shared" ca="1" si="124"/>
        <v>-1.1691282199796682</v>
      </c>
    </row>
    <row r="7998" spans="1:1" x14ac:dyDescent="0.2">
      <c r="A7998">
        <f t="shared" ca="1" si="124"/>
        <v>0.49736251311137863</v>
      </c>
    </row>
    <row r="7999" spans="1:1" x14ac:dyDescent="0.2">
      <c r="A7999">
        <f t="shared" ca="1" si="124"/>
        <v>-0.592019196836441</v>
      </c>
    </row>
    <row r="8000" spans="1:1" x14ac:dyDescent="0.2">
      <c r="A8000">
        <f t="shared" ca="1" si="124"/>
        <v>-1.0376334577565995</v>
      </c>
    </row>
    <row r="8001" spans="1:1" x14ac:dyDescent="0.2">
      <c r="A8001">
        <f t="shared" ca="1" si="124"/>
        <v>3.9429344801308427E-2</v>
      </c>
    </row>
    <row r="8002" spans="1:1" x14ac:dyDescent="0.2">
      <c r="A8002">
        <f t="shared" ca="1" si="124"/>
        <v>-1.1049464983376789</v>
      </c>
    </row>
    <row r="8003" spans="1:1" x14ac:dyDescent="0.2">
      <c r="A8003">
        <f t="shared" ref="A8003:A8066" ca="1" si="125">_xlfn.NORM.INV(RAND(),0,1)</f>
        <v>1.012670554302735</v>
      </c>
    </row>
    <row r="8004" spans="1:1" x14ac:dyDescent="0.2">
      <c r="A8004">
        <f t="shared" ca="1" si="125"/>
        <v>2.6836531933133716</v>
      </c>
    </row>
    <row r="8005" spans="1:1" x14ac:dyDescent="0.2">
      <c r="A8005">
        <f t="shared" ca="1" si="125"/>
        <v>-0.47587423806300722</v>
      </c>
    </row>
    <row r="8006" spans="1:1" x14ac:dyDescent="0.2">
      <c r="A8006">
        <f t="shared" ca="1" si="125"/>
        <v>-1.0855744958381874</v>
      </c>
    </row>
    <row r="8007" spans="1:1" x14ac:dyDescent="0.2">
      <c r="A8007">
        <f t="shared" ca="1" si="125"/>
        <v>-0.53431950103378656</v>
      </c>
    </row>
    <row r="8008" spans="1:1" x14ac:dyDescent="0.2">
      <c r="A8008">
        <f t="shared" ca="1" si="125"/>
        <v>0.76253775554964265</v>
      </c>
    </row>
    <row r="8009" spans="1:1" x14ac:dyDescent="0.2">
      <c r="A8009">
        <f t="shared" ca="1" si="125"/>
        <v>0.34672076052297834</v>
      </c>
    </row>
    <row r="8010" spans="1:1" x14ac:dyDescent="0.2">
      <c r="A8010">
        <f t="shared" ca="1" si="125"/>
        <v>-1.0001638686842234</v>
      </c>
    </row>
    <row r="8011" spans="1:1" x14ac:dyDescent="0.2">
      <c r="A8011">
        <f t="shared" ca="1" si="125"/>
        <v>-0.20831316254005436</v>
      </c>
    </row>
    <row r="8012" spans="1:1" x14ac:dyDescent="0.2">
      <c r="A8012">
        <f t="shared" ca="1" si="125"/>
        <v>0.83924426391534213</v>
      </c>
    </row>
    <row r="8013" spans="1:1" x14ac:dyDescent="0.2">
      <c r="A8013">
        <f t="shared" ca="1" si="125"/>
        <v>-0.55694075755427774</v>
      </c>
    </row>
    <row r="8014" spans="1:1" x14ac:dyDescent="0.2">
      <c r="A8014">
        <f t="shared" ca="1" si="125"/>
        <v>-1.7247233696117281</v>
      </c>
    </row>
    <row r="8015" spans="1:1" x14ac:dyDescent="0.2">
      <c r="A8015">
        <f t="shared" ca="1" si="125"/>
        <v>0.49027672688156732</v>
      </c>
    </row>
    <row r="8016" spans="1:1" x14ac:dyDescent="0.2">
      <c r="A8016">
        <f t="shared" ca="1" si="125"/>
        <v>0.23218843913005383</v>
      </c>
    </row>
    <row r="8017" spans="1:1" x14ac:dyDescent="0.2">
      <c r="A8017">
        <f t="shared" ca="1" si="125"/>
        <v>-1.3276899493104506</v>
      </c>
    </row>
    <row r="8018" spans="1:1" x14ac:dyDescent="0.2">
      <c r="A8018">
        <f t="shared" ca="1" si="125"/>
        <v>0.24573707130764405</v>
      </c>
    </row>
    <row r="8019" spans="1:1" x14ac:dyDescent="0.2">
      <c r="A8019">
        <f t="shared" ca="1" si="125"/>
        <v>0.25662790504363819</v>
      </c>
    </row>
    <row r="8020" spans="1:1" x14ac:dyDescent="0.2">
      <c r="A8020">
        <f t="shared" ca="1" si="125"/>
        <v>0.23989895447152926</v>
      </c>
    </row>
    <row r="8021" spans="1:1" x14ac:dyDescent="0.2">
      <c r="A8021">
        <f t="shared" ca="1" si="125"/>
        <v>-0.36831016091031538</v>
      </c>
    </row>
    <row r="8022" spans="1:1" x14ac:dyDescent="0.2">
      <c r="A8022">
        <f t="shared" ca="1" si="125"/>
        <v>-2.2230728070662695</v>
      </c>
    </row>
    <row r="8023" spans="1:1" x14ac:dyDescent="0.2">
      <c r="A8023">
        <f t="shared" ca="1" si="125"/>
        <v>-1.2737306184803281</v>
      </c>
    </row>
    <row r="8024" spans="1:1" x14ac:dyDescent="0.2">
      <c r="A8024">
        <f t="shared" ca="1" si="125"/>
        <v>1.627912735989427</v>
      </c>
    </row>
    <row r="8025" spans="1:1" x14ac:dyDescent="0.2">
      <c r="A8025">
        <f t="shared" ca="1" si="125"/>
        <v>2.0987150198593363</v>
      </c>
    </row>
    <row r="8026" spans="1:1" x14ac:dyDescent="0.2">
      <c r="A8026">
        <f t="shared" ca="1" si="125"/>
        <v>1.8603969229061748</v>
      </c>
    </row>
    <row r="8027" spans="1:1" x14ac:dyDescent="0.2">
      <c r="A8027">
        <f t="shared" ca="1" si="125"/>
        <v>0.77405169549241037</v>
      </c>
    </row>
    <row r="8028" spans="1:1" x14ac:dyDescent="0.2">
      <c r="A8028">
        <f t="shared" ca="1" si="125"/>
        <v>0.39333777444387408</v>
      </c>
    </row>
    <row r="8029" spans="1:1" x14ac:dyDescent="0.2">
      <c r="A8029">
        <f t="shared" ca="1" si="125"/>
        <v>3.2969393900842157E-2</v>
      </c>
    </row>
    <row r="8030" spans="1:1" x14ac:dyDescent="0.2">
      <c r="A8030">
        <f t="shared" ca="1" si="125"/>
        <v>-0.27945876793828944</v>
      </c>
    </row>
    <row r="8031" spans="1:1" x14ac:dyDescent="0.2">
      <c r="A8031">
        <f t="shared" ca="1" si="125"/>
        <v>0.37241435203263223</v>
      </c>
    </row>
    <row r="8032" spans="1:1" x14ac:dyDescent="0.2">
      <c r="A8032">
        <f t="shared" ca="1" si="125"/>
        <v>-0.19750680731914969</v>
      </c>
    </row>
    <row r="8033" spans="1:1" x14ac:dyDescent="0.2">
      <c r="A8033">
        <f t="shared" ca="1" si="125"/>
        <v>-0.48309782679030722</v>
      </c>
    </row>
    <row r="8034" spans="1:1" x14ac:dyDescent="0.2">
      <c r="A8034">
        <f t="shared" ca="1" si="125"/>
        <v>-0.82562234513507571</v>
      </c>
    </row>
    <row r="8035" spans="1:1" x14ac:dyDescent="0.2">
      <c r="A8035">
        <f t="shared" ca="1" si="125"/>
        <v>-0.96761932368559145</v>
      </c>
    </row>
    <row r="8036" spans="1:1" x14ac:dyDescent="0.2">
      <c r="A8036">
        <f t="shared" ca="1" si="125"/>
        <v>-0.55346849217603888</v>
      </c>
    </row>
    <row r="8037" spans="1:1" x14ac:dyDescent="0.2">
      <c r="A8037">
        <f t="shared" ca="1" si="125"/>
        <v>0.41891854889815044</v>
      </c>
    </row>
    <row r="8038" spans="1:1" x14ac:dyDescent="0.2">
      <c r="A8038">
        <f t="shared" ca="1" si="125"/>
        <v>-0.25856498848521453</v>
      </c>
    </row>
    <row r="8039" spans="1:1" x14ac:dyDescent="0.2">
      <c r="A8039">
        <f t="shared" ca="1" si="125"/>
        <v>0.83257008503005547</v>
      </c>
    </row>
    <row r="8040" spans="1:1" x14ac:dyDescent="0.2">
      <c r="A8040">
        <f t="shared" ca="1" si="125"/>
        <v>5.0081848267158474E-3</v>
      </c>
    </row>
    <row r="8041" spans="1:1" x14ac:dyDescent="0.2">
      <c r="A8041">
        <f t="shared" ca="1" si="125"/>
        <v>-0.29018978958624669</v>
      </c>
    </row>
    <row r="8042" spans="1:1" x14ac:dyDescent="0.2">
      <c r="A8042">
        <f t="shared" ca="1" si="125"/>
        <v>1.1453949389172127</v>
      </c>
    </row>
    <row r="8043" spans="1:1" x14ac:dyDescent="0.2">
      <c r="A8043">
        <f t="shared" ca="1" si="125"/>
        <v>-1.2647877292684266</v>
      </c>
    </row>
    <row r="8044" spans="1:1" x14ac:dyDescent="0.2">
      <c r="A8044">
        <f t="shared" ca="1" si="125"/>
        <v>0.81568935076003179</v>
      </c>
    </row>
    <row r="8045" spans="1:1" x14ac:dyDescent="0.2">
      <c r="A8045">
        <f t="shared" ca="1" si="125"/>
        <v>0.3189282346678915</v>
      </c>
    </row>
    <row r="8046" spans="1:1" x14ac:dyDescent="0.2">
      <c r="A8046">
        <f t="shared" ca="1" si="125"/>
        <v>0.14757588776456798</v>
      </c>
    </row>
    <row r="8047" spans="1:1" x14ac:dyDescent="0.2">
      <c r="A8047">
        <f t="shared" ca="1" si="125"/>
        <v>-0.434449124384235</v>
      </c>
    </row>
    <row r="8048" spans="1:1" x14ac:dyDescent="0.2">
      <c r="A8048">
        <f t="shared" ca="1" si="125"/>
        <v>1.8658813604193916</v>
      </c>
    </row>
    <row r="8049" spans="1:1" x14ac:dyDescent="0.2">
      <c r="A8049">
        <f t="shared" ca="1" si="125"/>
        <v>0.63357331444456422</v>
      </c>
    </row>
    <row r="8050" spans="1:1" x14ac:dyDescent="0.2">
      <c r="A8050">
        <f t="shared" ca="1" si="125"/>
        <v>-0.31927524952529973</v>
      </c>
    </row>
    <row r="8051" spans="1:1" x14ac:dyDescent="0.2">
      <c r="A8051">
        <f t="shared" ca="1" si="125"/>
        <v>-0.15751724525857694</v>
      </c>
    </row>
    <row r="8052" spans="1:1" x14ac:dyDescent="0.2">
      <c r="A8052">
        <f t="shared" ca="1" si="125"/>
        <v>-0.72033951016731879</v>
      </c>
    </row>
    <row r="8053" spans="1:1" x14ac:dyDescent="0.2">
      <c r="A8053">
        <f t="shared" ca="1" si="125"/>
        <v>0.87395604454677001</v>
      </c>
    </row>
    <row r="8054" spans="1:1" x14ac:dyDescent="0.2">
      <c r="A8054">
        <f t="shared" ca="1" si="125"/>
        <v>0.33560272355517534</v>
      </c>
    </row>
    <row r="8055" spans="1:1" x14ac:dyDescent="0.2">
      <c r="A8055">
        <f t="shared" ca="1" si="125"/>
        <v>-1.3675892074257425</v>
      </c>
    </row>
    <row r="8056" spans="1:1" x14ac:dyDescent="0.2">
      <c r="A8056">
        <f t="shared" ca="1" si="125"/>
        <v>-4.8752725537079891E-2</v>
      </c>
    </row>
    <row r="8057" spans="1:1" x14ac:dyDescent="0.2">
      <c r="A8057">
        <f t="shared" ca="1" si="125"/>
        <v>0.52128623762746318</v>
      </c>
    </row>
    <row r="8058" spans="1:1" x14ac:dyDescent="0.2">
      <c r="A8058">
        <f t="shared" ca="1" si="125"/>
        <v>-0.55470060786557984</v>
      </c>
    </row>
    <row r="8059" spans="1:1" x14ac:dyDescent="0.2">
      <c r="A8059">
        <f t="shared" ca="1" si="125"/>
        <v>3.0997249141846792</v>
      </c>
    </row>
    <row r="8060" spans="1:1" x14ac:dyDescent="0.2">
      <c r="A8060">
        <f t="shared" ca="1" si="125"/>
        <v>1.7770407024542128</v>
      </c>
    </row>
    <row r="8061" spans="1:1" x14ac:dyDescent="0.2">
      <c r="A8061">
        <f t="shared" ca="1" si="125"/>
        <v>0.51534603903911214</v>
      </c>
    </row>
    <row r="8062" spans="1:1" x14ac:dyDescent="0.2">
      <c r="A8062">
        <f t="shared" ca="1" si="125"/>
        <v>-0.69752140897303561</v>
      </c>
    </row>
    <row r="8063" spans="1:1" x14ac:dyDescent="0.2">
      <c r="A8063">
        <f t="shared" ca="1" si="125"/>
        <v>-0.51482478785877062</v>
      </c>
    </row>
    <row r="8064" spans="1:1" x14ac:dyDescent="0.2">
      <c r="A8064">
        <f t="shared" ca="1" si="125"/>
        <v>-0.25198489225465237</v>
      </c>
    </row>
    <row r="8065" spans="1:1" x14ac:dyDescent="0.2">
      <c r="A8065">
        <f t="shared" ca="1" si="125"/>
        <v>0.59345056159882525</v>
      </c>
    </row>
    <row r="8066" spans="1:1" x14ac:dyDescent="0.2">
      <c r="A8066">
        <f t="shared" ca="1" si="125"/>
        <v>0.41501870781400518</v>
      </c>
    </row>
    <row r="8067" spans="1:1" x14ac:dyDescent="0.2">
      <c r="A8067">
        <f t="shared" ref="A8067:A8130" ca="1" si="126">_xlfn.NORM.INV(RAND(),0,1)</f>
        <v>1.2101662318948014</v>
      </c>
    </row>
    <row r="8068" spans="1:1" x14ac:dyDescent="0.2">
      <c r="A8068">
        <f t="shared" ca="1" si="126"/>
        <v>0.3582166005983265</v>
      </c>
    </row>
    <row r="8069" spans="1:1" x14ac:dyDescent="0.2">
      <c r="A8069">
        <f t="shared" ca="1" si="126"/>
        <v>0.84766190241934958</v>
      </c>
    </row>
    <row r="8070" spans="1:1" x14ac:dyDescent="0.2">
      <c r="A8070">
        <f t="shared" ca="1" si="126"/>
        <v>1.1007731918127388</v>
      </c>
    </row>
    <row r="8071" spans="1:1" x14ac:dyDescent="0.2">
      <c r="A8071">
        <f t="shared" ca="1" si="126"/>
        <v>2.3184453420270503</v>
      </c>
    </row>
    <row r="8072" spans="1:1" x14ac:dyDescent="0.2">
      <c r="A8072">
        <f t="shared" ca="1" si="126"/>
        <v>-0.69283504260157491</v>
      </c>
    </row>
    <row r="8073" spans="1:1" x14ac:dyDescent="0.2">
      <c r="A8073">
        <f t="shared" ca="1" si="126"/>
        <v>2.4527590956827523</v>
      </c>
    </row>
    <row r="8074" spans="1:1" x14ac:dyDescent="0.2">
      <c r="A8074">
        <f t="shared" ca="1" si="126"/>
        <v>1.6667796685742351</v>
      </c>
    </row>
    <row r="8075" spans="1:1" x14ac:dyDescent="0.2">
      <c r="A8075">
        <f t="shared" ca="1" si="126"/>
        <v>0.28914835585231302</v>
      </c>
    </row>
    <row r="8076" spans="1:1" x14ac:dyDescent="0.2">
      <c r="A8076">
        <f t="shared" ca="1" si="126"/>
        <v>0.55610320070700781</v>
      </c>
    </row>
    <row r="8077" spans="1:1" x14ac:dyDescent="0.2">
      <c r="A8077">
        <f t="shared" ca="1" si="126"/>
        <v>2.3028803854172854E-2</v>
      </c>
    </row>
    <row r="8078" spans="1:1" x14ac:dyDescent="0.2">
      <c r="A8078">
        <f t="shared" ca="1" si="126"/>
        <v>1.2415788871086852</v>
      </c>
    </row>
    <row r="8079" spans="1:1" x14ac:dyDescent="0.2">
      <c r="A8079">
        <f t="shared" ca="1" si="126"/>
        <v>-2.4010064706188849</v>
      </c>
    </row>
    <row r="8080" spans="1:1" x14ac:dyDescent="0.2">
      <c r="A8080">
        <f t="shared" ca="1" si="126"/>
        <v>-0.26646753625204711</v>
      </c>
    </row>
    <row r="8081" spans="1:1" x14ac:dyDescent="0.2">
      <c r="A8081">
        <f t="shared" ca="1" si="126"/>
        <v>0.25981008377449472</v>
      </c>
    </row>
    <row r="8082" spans="1:1" x14ac:dyDescent="0.2">
      <c r="A8082">
        <f t="shared" ca="1" si="126"/>
        <v>-1.0721039116861697</v>
      </c>
    </row>
    <row r="8083" spans="1:1" x14ac:dyDescent="0.2">
      <c r="A8083">
        <f t="shared" ca="1" si="126"/>
        <v>0.49075894773682494</v>
      </c>
    </row>
    <row r="8084" spans="1:1" x14ac:dyDescent="0.2">
      <c r="A8084">
        <f t="shared" ca="1" si="126"/>
        <v>-0.3289473347399155</v>
      </c>
    </row>
    <row r="8085" spans="1:1" x14ac:dyDescent="0.2">
      <c r="A8085">
        <f t="shared" ca="1" si="126"/>
        <v>1.2285114198385245</v>
      </c>
    </row>
    <row r="8086" spans="1:1" x14ac:dyDescent="0.2">
      <c r="A8086">
        <f t="shared" ca="1" si="126"/>
        <v>-0.51118236391447947</v>
      </c>
    </row>
    <row r="8087" spans="1:1" x14ac:dyDescent="0.2">
      <c r="A8087">
        <f t="shared" ca="1" si="126"/>
        <v>-0.3332596663835321</v>
      </c>
    </row>
    <row r="8088" spans="1:1" x14ac:dyDescent="0.2">
      <c r="A8088">
        <f t="shared" ca="1" si="126"/>
        <v>-0.83044738517810035</v>
      </c>
    </row>
    <row r="8089" spans="1:1" x14ac:dyDescent="0.2">
      <c r="A8089">
        <f t="shared" ca="1" si="126"/>
        <v>0.38170444953215099</v>
      </c>
    </row>
    <row r="8090" spans="1:1" x14ac:dyDescent="0.2">
      <c r="A8090">
        <f t="shared" ca="1" si="126"/>
        <v>-0.32554948919276283</v>
      </c>
    </row>
    <row r="8091" spans="1:1" x14ac:dyDescent="0.2">
      <c r="A8091">
        <f t="shared" ca="1" si="126"/>
        <v>0.1165257186829757</v>
      </c>
    </row>
    <row r="8092" spans="1:1" x14ac:dyDescent="0.2">
      <c r="A8092">
        <f t="shared" ca="1" si="126"/>
        <v>-1.0256760776548328</v>
      </c>
    </row>
    <row r="8093" spans="1:1" x14ac:dyDescent="0.2">
      <c r="A8093">
        <f t="shared" ca="1" si="126"/>
        <v>0.58026262037300391</v>
      </c>
    </row>
    <row r="8094" spans="1:1" x14ac:dyDescent="0.2">
      <c r="A8094">
        <f t="shared" ca="1" si="126"/>
        <v>0.17448811835189754</v>
      </c>
    </row>
    <row r="8095" spans="1:1" x14ac:dyDescent="0.2">
      <c r="A8095">
        <f t="shared" ca="1" si="126"/>
        <v>-3.5477981113809913</v>
      </c>
    </row>
    <row r="8096" spans="1:1" x14ac:dyDescent="0.2">
      <c r="A8096">
        <f t="shared" ca="1" si="126"/>
        <v>-0.58101402851260575</v>
      </c>
    </row>
    <row r="8097" spans="1:1" x14ac:dyDescent="0.2">
      <c r="A8097">
        <f t="shared" ca="1" si="126"/>
        <v>-1.9836390429569151</v>
      </c>
    </row>
    <row r="8098" spans="1:1" x14ac:dyDescent="0.2">
      <c r="A8098">
        <f t="shared" ca="1" si="126"/>
        <v>-1.1657067363487872</v>
      </c>
    </row>
    <row r="8099" spans="1:1" x14ac:dyDescent="0.2">
      <c r="A8099">
        <f t="shared" ca="1" si="126"/>
        <v>-0.98769351451575038</v>
      </c>
    </row>
    <row r="8100" spans="1:1" x14ac:dyDescent="0.2">
      <c r="A8100">
        <f t="shared" ca="1" si="126"/>
        <v>-0.5352961971271567</v>
      </c>
    </row>
    <row r="8101" spans="1:1" x14ac:dyDescent="0.2">
      <c r="A8101">
        <f t="shared" ca="1" si="126"/>
        <v>0.85892605517955445</v>
      </c>
    </row>
    <row r="8102" spans="1:1" x14ac:dyDescent="0.2">
      <c r="A8102">
        <f t="shared" ca="1" si="126"/>
        <v>0.80122830027802849</v>
      </c>
    </row>
    <row r="8103" spans="1:1" x14ac:dyDescent="0.2">
      <c r="A8103">
        <f t="shared" ca="1" si="126"/>
        <v>-1.0008757919207185</v>
      </c>
    </row>
    <row r="8104" spans="1:1" x14ac:dyDescent="0.2">
      <c r="A8104">
        <f t="shared" ca="1" si="126"/>
        <v>1.1135839792416413</v>
      </c>
    </row>
    <row r="8105" spans="1:1" x14ac:dyDescent="0.2">
      <c r="A8105">
        <f t="shared" ca="1" si="126"/>
        <v>1.8667971737565203</v>
      </c>
    </row>
    <row r="8106" spans="1:1" x14ac:dyDescent="0.2">
      <c r="A8106">
        <f t="shared" ca="1" si="126"/>
        <v>-0.17303685977342362</v>
      </c>
    </row>
    <row r="8107" spans="1:1" x14ac:dyDescent="0.2">
      <c r="A8107">
        <f t="shared" ca="1" si="126"/>
        <v>0.29950818217339192</v>
      </c>
    </row>
    <row r="8108" spans="1:1" x14ac:dyDescent="0.2">
      <c r="A8108">
        <f t="shared" ca="1" si="126"/>
        <v>0.94810958943131562</v>
      </c>
    </row>
    <row r="8109" spans="1:1" x14ac:dyDescent="0.2">
      <c r="A8109">
        <f t="shared" ca="1" si="126"/>
        <v>7.1316452106104197E-2</v>
      </c>
    </row>
    <row r="8110" spans="1:1" x14ac:dyDescent="0.2">
      <c r="A8110">
        <f t="shared" ca="1" si="126"/>
        <v>-1.0937859281144928</v>
      </c>
    </row>
    <row r="8111" spans="1:1" x14ac:dyDescent="0.2">
      <c r="A8111">
        <f t="shared" ca="1" si="126"/>
        <v>1.1842373508443944</v>
      </c>
    </row>
    <row r="8112" spans="1:1" x14ac:dyDescent="0.2">
      <c r="A8112">
        <f t="shared" ca="1" si="126"/>
        <v>-0.77658610223425195</v>
      </c>
    </row>
    <row r="8113" spans="1:1" x14ac:dyDescent="0.2">
      <c r="A8113">
        <f t="shared" ca="1" si="126"/>
        <v>0.54030583914229624</v>
      </c>
    </row>
    <row r="8114" spans="1:1" x14ac:dyDescent="0.2">
      <c r="A8114">
        <f t="shared" ca="1" si="126"/>
        <v>0.81752751861486106</v>
      </c>
    </row>
    <row r="8115" spans="1:1" x14ac:dyDescent="0.2">
      <c r="A8115">
        <f t="shared" ca="1" si="126"/>
        <v>0.34974036161253896</v>
      </c>
    </row>
    <row r="8116" spans="1:1" x14ac:dyDescent="0.2">
      <c r="A8116">
        <f t="shared" ca="1" si="126"/>
        <v>0.52833854726059237</v>
      </c>
    </row>
    <row r="8117" spans="1:1" x14ac:dyDescent="0.2">
      <c r="A8117">
        <f t="shared" ca="1" si="126"/>
        <v>1.2380257874529206</v>
      </c>
    </row>
    <row r="8118" spans="1:1" x14ac:dyDescent="0.2">
      <c r="A8118">
        <f t="shared" ca="1" si="126"/>
        <v>-0.69214998216504131</v>
      </c>
    </row>
    <row r="8119" spans="1:1" x14ac:dyDescent="0.2">
      <c r="A8119">
        <f t="shared" ca="1" si="126"/>
        <v>0.79007043301325142</v>
      </c>
    </row>
    <row r="8120" spans="1:1" x14ac:dyDescent="0.2">
      <c r="A8120">
        <f t="shared" ca="1" si="126"/>
        <v>-0.50802873753887712</v>
      </c>
    </row>
    <row r="8121" spans="1:1" x14ac:dyDescent="0.2">
      <c r="A8121">
        <f t="shared" ca="1" si="126"/>
        <v>-0.99780790442141165</v>
      </c>
    </row>
    <row r="8122" spans="1:1" x14ac:dyDescent="0.2">
      <c r="A8122">
        <f t="shared" ca="1" si="126"/>
        <v>-1.2791191639603732</v>
      </c>
    </row>
    <row r="8123" spans="1:1" x14ac:dyDescent="0.2">
      <c r="A8123">
        <f t="shared" ca="1" si="126"/>
        <v>-0.60632196681148509</v>
      </c>
    </row>
    <row r="8124" spans="1:1" x14ac:dyDescent="0.2">
      <c r="A8124">
        <f t="shared" ca="1" si="126"/>
        <v>0.37178396480190939</v>
      </c>
    </row>
    <row r="8125" spans="1:1" x14ac:dyDescent="0.2">
      <c r="A8125">
        <f t="shared" ca="1" si="126"/>
        <v>-1.0949978951712134</v>
      </c>
    </row>
    <row r="8126" spans="1:1" x14ac:dyDescent="0.2">
      <c r="A8126">
        <f t="shared" ca="1" si="126"/>
        <v>1.9275810363446997</v>
      </c>
    </row>
    <row r="8127" spans="1:1" x14ac:dyDescent="0.2">
      <c r="A8127">
        <f t="shared" ca="1" si="126"/>
        <v>1.3031567736880247</v>
      </c>
    </row>
    <row r="8128" spans="1:1" x14ac:dyDescent="0.2">
      <c r="A8128">
        <f t="shared" ca="1" si="126"/>
        <v>0.97787100497800938</v>
      </c>
    </row>
    <row r="8129" spans="1:1" x14ac:dyDescent="0.2">
      <c r="A8129">
        <f t="shared" ca="1" si="126"/>
        <v>0.14772852450348783</v>
      </c>
    </row>
    <row r="8130" spans="1:1" x14ac:dyDescent="0.2">
      <c r="A8130">
        <f t="shared" ca="1" si="126"/>
        <v>0.64677795790988379</v>
      </c>
    </row>
    <row r="8131" spans="1:1" x14ac:dyDescent="0.2">
      <c r="A8131">
        <f t="shared" ref="A8131:A8194" ca="1" si="127">_xlfn.NORM.INV(RAND(),0,1)</f>
        <v>-0.3838802944187954</v>
      </c>
    </row>
    <row r="8132" spans="1:1" x14ac:dyDescent="0.2">
      <c r="A8132">
        <f t="shared" ca="1" si="127"/>
        <v>0.16309598066026909</v>
      </c>
    </row>
    <row r="8133" spans="1:1" x14ac:dyDescent="0.2">
      <c r="A8133">
        <f t="shared" ca="1" si="127"/>
        <v>1.2842772805385083</v>
      </c>
    </row>
    <row r="8134" spans="1:1" x14ac:dyDescent="0.2">
      <c r="A8134">
        <f t="shared" ca="1" si="127"/>
        <v>-0.62152923640151636</v>
      </c>
    </row>
    <row r="8135" spans="1:1" x14ac:dyDescent="0.2">
      <c r="A8135">
        <f t="shared" ca="1" si="127"/>
        <v>-0.70351846980517896</v>
      </c>
    </row>
    <row r="8136" spans="1:1" x14ac:dyDescent="0.2">
      <c r="A8136">
        <f t="shared" ca="1" si="127"/>
        <v>-0.70198918503041385</v>
      </c>
    </row>
    <row r="8137" spans="1:1" x14ac:dyDescent="0.2">
      <c r="A8137">
        <f t="shared" ca="1" si="127"/>
        <v>-1.9221937197269963</v>
      </c>
    </row>
    <row r="8138" spans="1:1" x14ac:dyDescent="0.2">
      <c r="A8138">
        <f t="shared" ca="1" si="127"/>
        <v>-0.67542408391733544</v>
      </c>
    </row>
    <row r="8139" spans="1:1" x14ac:dyDescent="0.2">
      <c r="A8139">
        <f t="shared" ca="1" si="127"/>
        <v>-1.69374649955367</v>
      </c>
    </row>
    <row r="8140" spans="1:1" x14ac:dyDescent="0.2">
      <c r="A8140">
        <f t="shared" ca="1" si="127"/>
        <v>0.27982600426032239</v>
      </c>
    </row>
    <row r="8141" spans="1:1" x14ac:dyDescent="0.2">
      <c r="A8141">
        <f t="shared" ca="1" si="127"/>
        <v>1.2277663441171074</v>
      </c>
    </row>
    <row r="8142" spans="1:1" x14ac:dyDescent="0.2">
      <c r="A8142">
        <f t="shared" ca="1" si="127"/>
        <v>-0.53872853926134778</v>
      </c>
    </row>
    <row r="8143" spans="1:1" x14ac:dyDescent="0.2">
      <c r="A8143">
        <f t="shared" ca="1" si="127"/>
        <v>-2.3282318084765361</v>
      </c>
    </row>
    <row r="8144" spans="1:1" x14ac:dyDescent="0.2">
      <c r="A8144">
        <f t="shared" ca="1" si="127"/>
        <v>-0.13616301584724874</v>
      </c>
    </row>
    <row r="8145" spans="1:1" x14ac:dyDescent="0.2">
      <c r="A8145">
        <f t="shared" ca="1" si="127"/>
        <v>-0.37543005308337118</v>
      </c>
    </row>
    <row r="8146" spans="1:1" x14ac:dyDescent="0.2">
      <c r="A8146">
        <f t="shared" ca="1" si="127"/>
        <v>-0.84946474404829497</v>
      </c>
    </row>
    <row r="8147" spans="1:1" x14ac:dyDescent="0.2">
      <c r="A8147">
        <f t="shared" ca="1" si="127"/>
        <v>-0.76195867987665888</v>
      </c>
    </row>
    <row r="8148" spans="1:1" x14ac:dyDescent="0.2">
      <c r="A8148">
        <f t="shared" ca="1" si="127"/>
        <v>-1.5026244150061447</v>
      </c>
    </row>
    <row r="8149" spans="1:1" x14ac:dyDescent="0.2">
      <c r="A8149">
        <f t="shared" ca="1" si="127"/>
        <v>-0.77592311150235838</v>
      </c>
    </row>
    <row r="8150" spans="1:1" x14ac:dyDescent="0.2">
      <c r="A8150">
        <f t="shared" ca="1" si="127"/>
        <v>1.8538020309901466</v>
      </c>
    </row>
    <row r="8151" spans="1:1" x14ac:dyDescent="0.2">
      <c r="A8151">
        <f t="shared" ca="1" si="127"/>
        <v>-0.35716660076891049</v>
      </c>
    </row>
    <row r="8152" spans="1:1" x14ac:dyDescent="0.2">
      <c r="A8152">
        <f t="shared" ca="1" si="127"/>
        <v>1.4007000026284</v>
      </c>
    </row>
    <row r="8153" spans="1:1" x14ac:dyDescent="0.2">
      <c r="A8153">
        <f t="shared" ca="1" si="127"/>
        <v>-0.2743083643332983</v>
      </c>
    </row>
    <row r="8154" spans="1:1" x14ac:dyDescent="0.2">
      <c r="A8154">
        <f t="shared" ca="1" si="127"/>
        <v>-1.630252942822654</v>
      </c>
    </row>
    <row r="8155" spans="1:1" x14ac:dyDescent="0.2">
      <c r="A8155">
        <f t="shared" ca="1" si="127"/>
        <v>0.21530304111605725</v>
      </c>
    </row>
    <row r="8156" spans="1:1" x14ac:dyDescent="0.2">
      <c r="A8156">
        <f t="shared" ca="1" si="127"/>
        <v>0.38729602093633869</v>
      </c>
    </row>
    <row r="8157" spans="1:1" x14ac:dyDescent="0.2">
      <c r="A8157">
        <f t="shared" ca="1" si="127"/>
        <v>-0.88734552993050364</v>
      </c>
    </row>
    <row r="8158" spans="1:1" x14ac:dyDescent="0.2">
      <c r="A8158">
        <f t="shared" ca="1" si="127"/>
        <v>-1.0220812623541757</v>
      </c>
    </row>
    <row r="8159" spans="1:1" x14ac:dyDescent="0.2">
      <c r="A8159">
        <f t="shared" ca="1" si="127"/>
        <v>1.8769265209151618</v>
      </c>
    </row>
    <row r="8160" spans="1:1" x14ac:dyDescent="0.2">
      <c r="A8160">
        <f t="shared" ca="1" si="127"/>
        <v>0.61108388772706013</v>
      </c>
    </row>
    <row r="8161" spans="1:1" x14ac:dyDescent="0.2">
      <c r="A8161">
        <f t="shared" ca="1" si="127"/>
        <v>-1.9293755851573713</v>
      </c>
    </row>
    <row r="8162" spans="1:1" x14ac:dyDescent="0.2">
      <c r="A8162">
        <f t="shared" ca="1" si="127"/>
        <v>0.75780531050833688</v>
      </c>
    </row>
    <row r="8163" spans="1:1" x14ac:dyDescent="0.2">
      <c r="A8163">
        <f t="shared" ca="1" si="127"/>
        <v>-1.8963956072617652E-2</v>
      </c>
    </row>
    <row r="8164" spans="1:1" x14ac:dyDescent="0.2">
      <c r="A8164">
        <f t="shared" ca="1" si="127"/>
        <v>2.3109429525027481</v>
      </c>
    </row>
    <row r="8165" spans="1:1" x14ac:dyDescent="0.2">
      <c r="A8165">
        <f t="shared" ca="1" si="127"/>
        <v>0.431266130386882</v>
      </c>
    </row>
    <row r="8166" spans="1:1" x14ac:dyDescent="0.2">
      <c r="A8166">
        <f t="shared" ca="1" si="127"/>
        <v>0.59362631759491813</v>
      </c>
    </row>
    <row r="8167" spans="1:1" x14ac:dyDescent="0.2">
      <c r="A8167">
        <f t="shared" ca="1" si="127"/>
        <v>1.0397215650738652</v>
      </c>
    </row>
    <row r="8168" spans="1:1" x14ac:dyDescent="0.2">
      <c r="A8168">
        <f t="shared" ca="1" si="127"/>
        <v>1.7783185153482199</v>
      </c>
    </row>
    <row r="8169" spans="1:1" x14ac:dyDescent="0.2">
      <c r="A8169">
        <f t="shared" ca="1" si="127"/>
        <v>1.2067894522520302</v>
      </c>
    </row>
    <row r="8170" spans="1:1" x14ac:dyDescent="0.2">
      <c r="A8170">
        <f t="shared" ca="1" si="127"/>
        <v>-0.73842468859412635</v>
      </c>
    </row>
    <row r="8171" spans="1:1" x14ac:dyDescent="0.2">
      <c r="A8171">
        <f t="shared" ca="1" si="127"/>
        <v>-0.28496055216823757</v>
      </c>
    </row>
    <row r="8172" spans="1:1" x14ac:dyDescent="0.2">
      <c r="A8172">
        <f t="shared" ca="1" si="127"/>
        <v>1.1311215904717267</v>
      </c>
    </row>
    <row r="8173" spans="1:1" x14ac:dyDescent="0.2">
      <c r="A8173">
        <f t="shared" ca="1" si="127"/>
        <v>0.27586837353435811</v>
      </c>
    </row>
    <row r="8174" spans="1:1" x14ac:dyDescent="0.2">
      <c r="A8174">
        <f t="shared" ca="1" si="127"/>
        <v>-0.19410287227311113</v>
      </c>
    </row>
    <row r="8175" spans="1:1" x14ac:dyDescent="0.2">
      <c r="A8175">
        <f t="shared" ca="1" si="127"/>
        <v>-0.16076866464229925</v>
      </c>
    </row>
    <row r="8176" spans="1:1" x14ac:dyDescent="0.2">
      <c r="A8176">
        <f t="shared" ca="1" si="127"/>
        <v>0.58735821647752029</v>
      </c>
    </row>
    <row r="8177" spans="1:1" x14ac:dyDescent="0.2">
      <c r="A8177">
        <f t="shared" ca="1" si="127"/>
        <v>0.35819059090060218</v>
      </c>
    </row>
    <row r="8178" spans="1:1" x14ac:dyDescent="0.2">
      <c r="A8178">
        <f t="shared" ca="1" si="127"/>
        <v>-0.51458038780636006</v>
      </c>
    </row>
    <row r="8179" spans="1:1" x14ac:dyDescent="0.2">
      <c r="A8179">
        <f t="shared" ca="1" si="127"/>
        <v>2.1447661955037489</v>
      </c>
    </row>
    <row r="8180" spans="1:1" x14ac:dyDescent="0.2">
      <c r="A8180">
        <f t="shared" ca="1" si="127"/>
        <v>-1.0133686092112357</v>
      </c>
    </row>
    <row r="8181" spans="1:1" x14ac:dyDescent="0.2">
      <c r="A8181">
        <f t="shared" ca="1" si="127"/>
        <v>-1.1600228301716109</v>
      </c>
    </row>
    <row r="8182" spans="1:1" x14ac:dyDescent="0.2">
      <c r="A8182">
        <f t="shared" ca="1" si="127"/>
        <v>1.3040594654872422</v>
      </c>
    </row>
    <row r="8183" spans="1:1" x14ac:dyDescent="0.2">
      <c r="A8183">
        <f t="shared" ca="1" si="127"/>
        <v>0.57128195068776866</v>
      </c>
    </row>
    <row r="8184" spans="1:1" x14ac:dyDescent="0.2">
      <c r="A8184">
        <f t="shared" ca="1" si="127"/>
        <v>-0.9969793717396247</v>
      </c>
    </row>
    <row r="8185" spans="1:1" x14ac:dyDescent="0.2">
      <c r="A8185">
        <f t="shared" ca="1" si="127"/>
        <v>-0.16420573463399696</v>
      </c>
    </row>
    <row r="8186" spans="1:1" x14ac:dyDescent="0.2">
      <c r="A8186">
        <f t="shared" ca="1" si="127"/>
        <v>1.1307767090936711</v>
      </c>
    </row>
    <row r="8187" spans="1:1" x14ac:dyDescent="0.2">
      <c r="A8187">
        <f t="shared" ca="1" si="127"/>
        <v>0.46308378712606774</v>
      </c>
    </row>
    <row r="8188" spans="1:1" x14ac:dyDescent="0.2">
      <c r="A8188">
        <f t="shared" ca="1" si="127"/>
        <v>0.68805510782908885</v>
      </c>
    </row>
    <row r="8189" spans="1:1" x14ac:dyDescent="0.2">
      <c r="A8189">
        <f t="shared" ca="1" si="127"/>
        <v>2.0733434879653595E-2</v>
      </c>
    </row>
    <row r="8190" spans="1:1" x14ac:dyDescent="0.2">
      <c r="A8190">
        <f t="shared" ca="1" si="127"/>
        <v>0.41380764651659496</v>
      </c>
    </row>
    <row r="8191" spans="1:1" x14ac:dyDescent="0.2">
      <c r="A8191">
        <f t="shared" ca="1" si="127"/>
        <v>-0.31274288180358206</v>
      </c>
    </row>
    <row r="8192" spans="1:1" x14ac:dyDescent="0.2">
      <c r="A8192">
        <f t="shared" ca="1" si="127"/>
        <v>1.1352743593653352</v>
      </c>
    </row>
    <row r="8193" spans="1:1" x14ac:dyDescent="0.2">
      <c r="A8193">
        <f t="shared" ca="1" si="127"/>
        <v>-7.9002172518584421E-2</v>
      </c>
    </row>
    <row r="8194" spans="1:1" x14ac:dyDescent="0.2">
      <c r="A8194">
        <f t="shared" ca="1" si="127"/>
        <v>-0.15718969810682457</v>
      </c>
    </row>
    <row r="8195" spans="1:1" x14ac:dyDescent="0.2">
      <c r="A8195">
        <f t="shared" ref="A8195:A8258" ca="1" si="128">_xlfn.NORM.INV(RAND(),0,1)</f>
        <v>0.40359684412908731</v>
      </c>
    </row>
    <row r="8196" spans="1:1" x14ac:dyDescent="0.2">
      <c r="A8196">
        <f t="shared" ca="1" si="128"/>
        <v>0.42814989703646006</v>
      </c>
    </row>
    <row r="8197" spans="1:1" x14ac:dyDescent="0.2">
      <c r="A8197">
        <f t="shared" ca="1" si="128"/>
        <v>-0.16110500668181357</v>
      </c>
    </row>
    <row r="8198" spans="1:1" x14ac:dyDescent="0.2">
      <c r="A8198">
        <f t="shared" ca="1" si="128"/>
        <v>-1.220981103301948</v>
      </c>
    </row>
    <row r="8199" spans="1:1" x14ac:dyDescent="0.2">
      <c r="A8199">
        <f t="shared" ca="1" si="128"/>
        <v>0.84507769443069269</v>
      </c>
    </row>
    <row r="8200" spans="1:1" x14ac:dyDescent="0.2">
      <c r="A8200">
        <f t="shared" ca="1" si="128"/>
        <v>1.6889308119650694</v>
      </c>
    </row>
    <row r="8201" spans="1:1" x14ac:dyDescent="0.2">
      <c r="A8201">
        <f t="shared" ca="1" si="128"/>
        <v>-6.7763379160112228E-2</v>
      </c>
    </row>
    <row r="8202" spans="1:1" x14ac:dyDescent="0.2">
      <c r="A8202">
        <f t="shared" ca="1" si="128"/>
        <v>1.2627669736618934</v>
      </c>
    </row>
    <row r="8203" spans="1:1" x14ac:dyDescent="0.2">
      <c r="A8203">
        <f t="shared" ca="1" si="128"/>
        <v>2.7428370735169814E-2</v>
      </c>
    </row>
    <row r="8204" spans="1:1" x14ac:dyDescent="0.2">
      <c r="A8204">
        <f t="shared" ca="1" si="128"/>
        <v>1.2363598130953595</v>
      </c>
    </row>
    <row r="8205" spans="1:1" x14ac:dyDescent="0.2">
      <c r="A8205">
        <f t="shared" ca="1" si="128"/>
        <v>-2.2451896049894327</v>
      </c>
    </row>
    <row r="8206" spans="1:1" x14ac:dyDescent="0.2">
      <c r="A8206">
        <f t="shared" ca="1" si="128"/>
        <v>1.2853541334947651</v>
      </c>
    </row>
    <row r="8207" spans="1:1" x14ac:dyDescent="0.2">
      <c r="A8207">
        <f t="shared" ca="1" si="128"/>
        <v>-0.30340682032257743</v>
      </c>
    </row>
    <row r="8208" spans="1:1" x14ac:dyDescent="0.2">
      <c r="A8208">
        <f t="shared" ca="1" si="128"/>
        <v>-1.1187085548840989</v>
      </c>
    </row>
    <row r="8209" spans="1:1" x14ac:dyDescent="0.2">
      <c r="A8209">
        <f t="shared" ca="1" si="128"/>
        <v>1.3813841789287713</v>
      </c>
    </row>
    <row r="8210" spans="1:1" x14ac:dyDescent="0.2">
      <c r="A8210">
        <f t="shared" ca="1" si="128"/>
        <v>0.95804741260580584</v>
      </c>
    </row>
    <row r="8211" spans="1:1" x14ac:dyDescent="0.2">
      <c r="A8211">
        <f t="shared" ca="1" si="128"/>
        <v>0.82384427615601985</v>
      </c>
    </row>
    <row r="8212" spans="1:1" x14ac:dyDescent="0.2">
      <c r="A8212">
        <f t="shared" ca="1" si="128"/>
        <v>-0.26471523548335318</v>
      </c>
    </row>
    <row r="8213" spans="1:1" x14ac:dyDescent="0.2">
      <c r="A8213">
        <f t="shared" ca="1" si="128"/>
        <v>1.2521380181138708</v>
      </c>
    </row>
    <row r="8214" spans="1:1" x14ac:dyDescent="0.2">
      <c r="A8214">
        <f t="shared" ca="1" si="128"/>
        <v>1.0150944411197163</v>
      </c>
    </row>
    <row r="8215" spans="1:1" x14ac:dyDescent="0.2">
      <c r="A8215">
        <f t="shared" ca="1" si="128"/>
        <v>-1.0409068830481802</v>
      </c>
    </row>
    <row r="8216" spans="1:1" x14ac:dyDescent="0.2">
      <c r="A8216">
        <f t="shared" ca="1" si="128"/>
        <v>1.2826567580351103</v>
      </c>
    </row>
    <row r="8217" spans="1:1" x14ac:dyDescent="0.2">
      <c r="A8217">
        <f t="shared" ca="1" si="128"/>
        <v>-1.342449154856904</v>
      </c>
    </row>
    <row r="8218" spans="1:1" x14ac:dyDescent="0.2">
      <c r="A8218">
        <f t="shared" ca="1" si="128"/>
        <v>0.19558845086409893</v>
      </c>
    </row>
    <row r="8219" spans="1:1" x14ac:dyDescent="0.2">
      <c r="A8219">
        <f t="shared" ca="1" si="128"/>
        <v>0.50431320568608984</v>
      </c>
    </row>
    <row r="8220" spans="1:1" x14ac:dyDescent="0.2">
      <c r="A8220">
        <f t="shared" ca="1" si="128"/>
        <v>-0.3503453082087391</v>
      </c>
    </row>
    <row r="8221" spans="1:1" x14ac:dyDescent="0.2">
      <c r="A8221">
        <f t="shared" ca="1" si="128"/>
        <v>1.6341912764669828</v>
      </c>
    </row>
    <row r="8222" spans="1:1" x14ac:dyDescent="0.2">
      <c r="A8222">
        <f t="shared" ca="1" si="128"/>
        <v>-0.3283107416180418</v>
      </c>
    </row>
    <row r="8223" spans="1:1" x14ac:dyDescent="0.2">
      <c r="A8223">
        <f t="shared" ca="1" si="128"/>
        <v>-0.95933177636892319</v>
      </c>
    </row>
    <row r="8224" spans="1:1" x14ac:dyDescent="0.2">
      <c r="A8224">
        <f t="shared" ca="1" si="128"/>
        <v>-7.6976408462791551E-2</v>
      </c>
    </row>
    <row r="8225" spans="1:1" x14ac:dyDescent="0.2">
      <c r="A8225">
        <f t="shared" ca="1" si="128"/>
        <v>-0.375627250619122</v>
      </c>
    </row>
    <row r="8226" spans="1:1" x14ac:dyDescent="0.2">
      <c r="A8226">
        <f t="shared" ca="1" si="128"/>
        <v>-1.0416537304301081</v>
      </c>
    </row>
    <row r="8227" spans="1:1" x14ac:dyDescent="0.2">
      <c r="A8227">
        <f t="shared" ca="1" si="128"/>
        <v>-0.96128733684182266</v>
      </c>
    </row>
    <row r="8228" spans="1:1" x14ac:dyDescent="0.2">
      <c r="A8228">
        <f t="shared" ca="1" si="128"/>
        <v>-1.6659631228228999</v>
      </c>
    </row>
    <row r="8229" spans="1:1" x14ac:dyDescent="0.2">
      <c r="A8229">
        <f t="shared" ca="1" si="128"/>
        <v>0.7764327142926537</v>
      </c>
    </row>
    <row r="8230" spans="1:1" x14ac:dyDescent="0.2">
      <c r="A8230">
        <f t="shared" ca="1" si="128"/>
        <v>0.51669888490061011</v>
      </c>
    </row>
    <row r="8231" spans="1:1" x14ac:dyDescent="0.2">
      <c r="A8231">
        <f t="shared" ca="1" si="128"/>
        <v>2.0015851526385702</v>
      </c>
    </row>
    <row r="8232" spans="1:1" x14ac:dyDescent="0.2">
      <c r="A8232">
        <f t="shared" ca="1" si="128"/>
        <v>-9.1315034578473703E-2</v>
      </c>
    </row>
    <row r="8233" spans="1:1" x14ac:dyDescent="0.2">
      <c r="A8233">
        <f t="shared" ca="1" si="128"/>
        <v>-0.37117014131435622</v>
      </c>
    </row>
    <row r="8234" spans="1:1" x14ac:dyDescent="0.2">
      <c r="A8234">
        <f t="shared" ca="1" si="128"/>
        <v>-1.0037382741655441</v>
      </c>
    </row>
    <row r="8235" spans="1:1" x14ac:dyDescent="0.2">
      <c r="A8235">
        <f t="shared" ca="1" si="128"/>
        <v>-9.3174559505396187E-2</v>
      </c>
    </row>
    <row r="8236" spans="1:1" x14ac:dyDescent="0.2">
      <c r="A8236">
        <f t="shared" ca="1" si="128"/>
        <v>1.525854539736998</v>
      </c>
    </row>
    <row r="8237" spans="1:1" x14ac:dyDescent="0.2">
      <c r="A8237">
        <f t="shared" ca="1" si="128"/>
        <v>-0.21790982484400906</v>
      </c>
    </row>
    <row r="8238" spans="1:1" x14ac:dyDescent="0.2">
      <c r="A8238">
        <f t="shared" ca="1" si="128"/>
        <v>0.93425117927338186</v>
      </c>
    </row>
    <row r="8239" spans="1:1" x14ac:dyDescent="0.2">
      <c r="A8239">
        <f t="shared" ca="1" si="128"/>
        <v>-1.5850870547917</v>
      </c>
    </row>
    <row r="8240" spans="1:1" x14ac:dyDescent="0.2">
      <c r="A8240">
        <f t="shared" ca="1" si="128"/>
        <v>-0.29371043138114916</v>
      </c>
    </row>
    <row r="8241" spans="1:1" x14ac:dyDescent="0.2">
      <c r="A8241">
        <f t="shared" ca="1" si="128"/>
        <v>-1.1046212910526814</v>
      </c>
    </row>
    <row r="8242" spans="1:1" x14ac:dyDescent="0.2">
      <c r="A8242">
        <f t="shared" ca="1" si="128"/>
        <v>0.37278796600285258</v>
      </c>
    </row>
    <row r="8243" spans="1:1" x14ac:dyDescent="0.2">
      <c r="A8243">
        <f t="shared" ca="1" si="128"/>
        <v>-0.84257748194444171</v>
      </c>
    </row>
    <row r="8244" spans="1:1" x14ac:dyDescent="0.2">
      <c r="A8244">
        <f t="shared" ca="1" si="128"/>
        <v>0.7210980292818483</v>
      </c>
    </row>
    <row r="8245" spans="1:1" x14ac:dyDescent="0.2">
      <c r="A8245">
        <f t="shared" ca="1" si="128"/>
        <v>-0.19776456226506625</v>
      </c>
    </row>
    <row r="8246" spans="1:1" x14ac:dyDescent="0.2">
      <c r="A8246">
        <f t="shared" ca="1" si="128"/>
        <v>-0.42855403126969266</v>
      </c>
    </row>
    <row r="8247" spans="1:1" x14ac:dyDescent="0.2">
      <c r="A8247">
        <f t="shared" ca="1" si="128"/>
        <v>0.84109514046809064</v>
      </c>
    </row>
    <row r="8248" spans="1:1" x14ac:dyDescent="0.2">
      <c r="A8248">
        <f t="shared" ca="1" si="128"/>
        <v>-0.93877878785966118</v>
      </c>
    </row>
    <row r="8249" spans="1:1" x14ac:dyDescent="0.2">
      <c r="A8249">
        <f t="shared" ca="1" si="128"/>
        <v>1.060260906396101</v>
      </c>
    </row>
    <row r="8250" spans="1:1" x14ac:dyDescent="0.2">
      <c r="A8250">
        <f t="shared" ca="1" si="128"/>
        <v>1.8336906112569367</v>
      </c>
    </row>
    <row r="8251" spans="1:1" x14ac:dyDescent="0.2">
      <c r="A8251">
        <f t="shared" ca="1" si="128"/>
        <v>-0.84202204183219187</v>
      </c>
    </row>
    <row r="8252" spans="1:1" x14ac:dyDescent="0.2">
      <c r="A8252">
        <f t="shared" ca="1" si="128"/>
        <v>0.63044240909042393</v>
      </c>
    </row>
    <row r="8253" spans="1:1" x14ac:dyDescent="0.2">
      <c r="A8253">
        <f t="shared" ca="1" si="128"/>
        <v>5.9908545785922904E-2</v>
      </c>
    </row>
    <row r="8254" spans="1:1" x14ac:dyDescent="0.2">
      <c r="A8254">
        <f t="shared" ca="1" si="128"/>
        <v>0.83352635772979355</v>
      </c>
    </row>
    <row r="8255" spans="1:1" x14ac:dyDescent="0.2">
      <c r="A8255">
        <f t="shared" ca="1" si="128"/>
        <v>1.0108317408239402</v>
      </c>
    </row>
    <row r="8256" spans="1:1" x14ac:dyDescent="0.2">
      <c r="A8256">
        <f t="shared" ca="1" si="128"/>
        <v>-0.70062029796367375</v>
      </c>
    </row>
    <row r="8257" spans="1:1" x14ac:dyDescent="0.2">
      <c r="A8257">
        <f t="shared" ca="1" si="128"/>
        <v>1.0570206754818035</v>
      </c>
    </row>
    <row r="8258" spans="1:1" x14ac:dyDescent="0.2">
      <c r="A8258">
        <f t="shared" ca="1" si="128"/>
        <v>-1.1380146281545758</v>
      </c>
    </row>
    <row r="8259" spans="1:1" x14ac:dyDescent="0.2">
      <c r="A8259">
        <f t="shared" ref="A8259:A8322" ca="1" si="129">_xlfn.NORM.INV(RAND(),0,1)</f>
        <v>1.1004045986739821</v>
      </c>
    </row>
    <row r="8260" spans="1:1" x14ac:dyDescent="0.2">
      <c r="A8260">
        <f t="shared" ca="1" si="129"/>
        <v>-0.29453917795907691</v>
      </c>
    </row>
    <row r="8261" spans="1:1" x14ac:dyDescent="0.2">
      <c r="A8261">
        <f t="shared" ca="1" si="129"/>
        <v>-0.51472484542710373</v>
      </c>
    </row>
    <row r="8262" spans="1:1" x14ac:dyDescent="0.2">
      <c r="A8262">
        <f t="shared" ca="1" si="129"/>
        <v>1.0586929332631143</v>
      </c>
    </row>
    <row r="8263" spans="1:1" x14ac:dyDescent="0.2">
      <c r="A8263">
        <f t="shared" ca="1" si="129"/>
        <v>1.0022996888545774</v>
      </c>
    </row>
    <row r="8264" spans="1:1" x14ac:dyDescent="0.2">
      <c r="A8264">
        <f t="shared" ca="1" si="129"/>
        <v>5.1349686396425828E-2</v>
      </c>
    </row>
    <row r="8265" spans="1:1" x14ac:dyDescent="0.2">
      <c r="A8265">
        <f t="shared" ca="1" si="129"/>
        <v>0.44095426650604086</v>
      </c>
    </row>
    <row r="8266" spans="1:1" x14ac:dyDescent="0.2">
      <c r="A8266">
        <f t="shared" ca="1" si="129"/>
        <v>-0.19793451628410566</v>
      </c>
    </row>
    <row r="8267" spans="1:1" x14ac:dyDescent="0.2">
      <c r="A8267">
        <f t="shared" ca="1" si="129"/>
        <v>-0.84446329445859447</v>
      </c>
    </row>
    <row r="8268" spans="1:1" x14ac:dyDescent="0.2">
      <c r="A8268">
        <f t="shared" ca="1" si="129"/>
        <v>0.37647350616517378</v>
      </c>
    </row>
    <row r="8269" spans="1:1" x14ac:dyDescent="0.2">
      <c r="A8269">
        <f t="shared" ca="1" si="129"/>
        <v>-8.0230385058570733E-2</v>
      </c>
    </row>
    <row r="8270" spans="1:1" x14ac:dyDescent="0.2">
      <c r="A8270">
        <f t="shared" ca="1" si="129"/>
        <v>-0.82081026124770462</v>
      </c>
    </row>
    <row r="8271" spans="1:1" x14ac:dyDescent="0.2">
      <c r="A8271">
        <f t="shared" ca="1" si="129"/>
        <v>1.3979461568734943</v>
      </c>
    </row>
    <row r="8272" spans="1:1" x14ac:dyDescent="0.2">
      <c r="A8272">
        <f t="shared" ca="1" si="129"/>
        <v>1.2883066794211417</v>
      </c>
    </row>
    <row r="8273" spans="1:1" x14ac:dyDescent="0.2">
      <c r="A8273">
        <f t="shared" ca="1" si="129"/>
        <v>2.0972342490544369</v>
      </c>
    </row>
    <row r="8274" spans="1:1" x14ac:dyDescent="0.2">
      <c r="A8274">
        <f t="shared" ca="1" si="129"/>
        <v>-8.2891831439116187E-2</v>
      </c>
    </row>
    <row r="8275" spans="1:1" x14ac:dyDescent="0.2">
      <c r="A8275">
        <f t="shared" ca="1" si="129"/>
        <v>-0.88552954618050861</v>
      </c>
    </row>
    <row r="8276" spans="1:1" x14ac:dyDescent="0.2">
      <c r="A8276">
        <f t="shared" ca="1" si="129"/>
        <v>-1.2975804867708223</v>
      </c>
    </row>
    <row r="8277" spans="1:1" x14ac:dyDescent="0.2">
      <c r="A8277">
        <f t="shared" ca="1" si="129"/>
        <v>8.9973664352795579E-2</v>
      </c>
    </row>
    <row r="8278" spans="1:1" x14ac:dyDescent="0.2">
      <c r="A8278">
        <f t="shared" ca="1" si="129"/>
        <v>1.6223981288376657</v>
      </c>
    </row>
    <row r="8279" spans="1:1" x14ac:dyDescent="0.2">
      <c r="A8279">
        <f t="shared" ca="1" si="129"/>
        <v>-0.29464032252766742</v>
      </c>
    </row>
    <row r="8280" spans="1:1" x14ac:dyDescent="0.2">
      <c r="A8280">
        <f t="shared" ca="1" si="129"/>
        <v>-2.5884324840961046</v>
      </c>
    </row>
    <row r="8281" spans="1:1" x14ac:dyDescent="0.2">
      <c r="A8281">
        <f t="shared" ca="1" si="129"/>
        <v>-0.57182299868062925</v>
      </c>
    </row>
    <row r="8282" spans="1:1" x14ac:dyDescent="0.2">
      <c r="A8282">
        <f t="shared" ca="1" si="129"/>
        <v>-1.8778299900111379</v>
      </c>
    </row>
    <row r="8283" spans="1:1" x14ac:dyDescent="0.2">
      <c r="A8283">
        <f t="shared" ca="1" si="129"/>
        <v>0.21844383419095414</v>
      </c>
    </row>
    <row r="8284" spans="1:1" x14ac:dyDescent="0.2">
      <c r="A8284">
        <f t="shared" ca="1" si="129"/>
        <v>-0.7060033038684328</v>
      </c>
    </row>
    <row r="8285" spans="1:1" x14ac:dyDescent="0.2">
      <c r="A8285">
        <f t="shared" ca="1" si="129"/>
        <v>-2.2137746989545346</v>
      </c>
    </row>
    <row r="8286" spans="1:1" x14ac:dyDescent="0.2">
      <c r="A8286">
        <f t="shared" ca="1" si="129"/>
        <v>-0.23817271614128629</v>
      </c>
    </row>
    <row r="8287" spans="1:1" x14ac:dyDescent="0.2">
      <c r="A8287">
        <f t="shared" ca="1" si="129"/>
        <v>1.5341090024539648</v>
      </c>
    </row>
    <row r="8288" spans="1:1" x14ac:dyDescent="0.2">
      <c r="A8288">
        <f t="shared" ca="1" si="129"/>
        <v>0.21111665938290325</v>
      </c>
    </row>
    <row r="8289" spans="1:1" x14ac:dyDescent="0.2">
      <c r="A8289">
        <f t="shared" ca="1" si="129"/>
        <v>-0.69878131131984911</v>
      </c>
    </row>
    <row r="8290" spans="1:1" x14ac:dyDescent="0.2">
      <c r="A8290">
        <f t="shared" ca="1" si="129"/>
        <v>-0.17788346522875947</v>
      </c>
    </row>
    <row r="8291" spans="1:1" x14ac:dyDescent="0.2">
      <c r="A8291">
        <f t="shared" ca="1" si="129"/>
        <v>-1.0019054517883081</v>
      </c>
    </row>
    <row r="8292" spans="1:1" x14ac:dyDescent="0.2">
      <c r="A8292">
        <f t="shared" ca="1" si="129"/>
        <v>-9.5479330847657889E-2</v>
      </c>
    </row>
    <row r="8293" spans="1:1" x14ac:dyDescent="0.2">
      <c r="A8293">
        <f t="shared" ca="1" si="129"/>
        <v>-2.6115890397567569</v>
      </c>
    </row>
    <row r="8294" spans="1:1" x14ac:dyDescent="0.2">
      <c r="A8294">
        <f t="shared" ca="1" si="129"/>
        <v>-0.24158211168523122</v>
      </c>
    </row>
    <row r="8295" spans="1:1" x14ac:dyDescent="0.2">
      <c r="A8295">
        <f t="shared" ca="1" si="129"/>
        <v>-0.5570624234948468</v>
      </c>
    </row>
    <row r="8296" spans="1:1" x14ac:dyDescent="0.2">
      <c r="A8296">
        <f t="shared" ca="1" si="129"/>
        <v>-0.98085993309891695</v>
      </c>
    </row>
    <row r="8297" spans="1:1" x14ac:dyDescent="0.2">
      <c r="A8297">
        <f t="shared" ca="1" si="129"/>
        <v>1.1150360060646405</v>
      </c>
    </row>
    <row r="8298" spans="1:1" x14ac:dyDescent="0.2">
      <c r="A8298">
        <f t="shared" ca="1" si="129"/>
        <v>1.9385224294628924</v>
      </c>
    </row>
    <row r="8299" spans="1:1" x14ac:dyDescent="0.2">
      <c r="A8299">
        <f t="shared" ca="1" si="129"/>
        <v>0.88899363857743308</v>
      </c>
    </row>
    <row r="8300" spans="1:1" x14ac:dyDescent="0.2">
      <c r="A8300">
        <f t="shared" ca="1" si="129"/>
        <v>0.16046638788579246</v>
      </c>
    </row>
    <row r="8301" spans="1:1" x14ac:dyDescent="0.2">
      <c r="A8301">
        <f t="shared" ca="1" si="129"/>
        <v>-1.1870315681337598</v>
      </c>
    </row>
    <row r="8302" spans="1:1" x14ac:dyDescent="0.2">
      <c r="A8302">
        <f t="shared" ca="1" si="129"/>
        <v>-1.2303007686722802</v>
      </c>
    </row>
    <row r="8303" spans="1:1" x14ac:dyDescent="0.2">
      <c r="A8303">
        <f t="shared" ca="1" si="129"/>
        <v>-0.69853266965433203</v>
      </c>
    </row>
    <row r="8304" spans="1:1" x14ac:dyDescent="0.2">
      <c r="A8304">
        <f t="shared" ca="1" si="129"/>
        <v>-0.60243837761870334</v>
      </c>
    </row>
    <row r="8305" spans="1:1" x14ac:dyDescent="0.2">
      <c r="A8305">
        <f t="shared" ca="1" si="129"/>
        <v>0.45767934610314359</v>
      </c>
    </row>
    <row r="8306" spans="1:1" x14ac:dyDescent="0.2">
      <c r="A8306">
        <f t="shared" ca="1" si="129"/>
        <v>0.22414132513890495</v>
      </c>
    </row>
    <row r="8307" spans="1:1" x14ac:dyDescent="0.2">
      <c r="A8307">
        <f t="shared" ca="1" si="129"/>
        <v>0.20768739088406662</v>
      </c>
    </row>
    <row r="8308" spans="1:1" x14ac:dyDescent="0.2">
      <c r="A8308">
        <f t="shared" ca="1" si="129"/>
        <v>0.26761493505423944</v>
      </c>
    </row>
    <row r="8309" spans="1:1" x14ac:dyDescent="0.2">
      <c r="A8309">
        <f t="shared" ca="1" si="129"/>
        <v>-1.9434087321109661</v>
      </c>
    </row>
    <row r="8310" spans="1:1" x14ac:dyDescent="0.2">
      <c r="A8310">
        <f t="shared" ca="1" si="129"/>
        <v>8.8591469153238747E-4</v>
      </c>
    </row>
    <row r="8311" spans="1:1" x14ac:dyDescent="0.2">
      <c r="A8311">
        <f t="shared" ca="1" si="129"/>
        <v>1.1763491191818434</v>
      </c>
    </row>
    <row r="8312" spans="1:1" x14ac:dyDescent="0.2">
      <c r="A8312">
        <f t="shared" ca="1" si="129"/>
        <v>-0.79544781092949846</v>
      </c>
    </row>
    <row r="8313" spans="1:1" x14ac:dyDescent="0.2">
      <c r="A8313">
        <f t="shared" ca="1" si="129"/>
        <v>0.8104144891271976</v>
      </c>
    </row>
    <row r="8314" spans="1:1" x14ac:dyDescent="0.2">
      <c r="A8314">
        <f t="shared" ca="1" si="129"/>
        <v>1.2988455410353712</v>
      </c>
    </row>
    <row r="8315" spans="1:1" x14ac:dyDescent="0.2">
      <c r="A8315">
        <f t="shared" ca="1" si="129"/>
        <v>-0.99531664853393853</v>
      </c>
    </row>
    <row r="8316" spans="1:1" x14ac:dyDescent="0.2">
      <c r="A8316">
        <f t="shared" ca="1" si="129"/>
        <v>0.78683101481378992</v>
      </c>
    </row>
    <row r="8317" spans="1:1" x14ac:dyDescent="0.2">
      <c r="A8317">
        <f t="shared" ca="1" si="129"/>
        <v>0.38575045368617489</v>
      </c>
    </row>
    <row r="8318" spans="1:1" x14ac:dyDescent="0.2">
      <c r="A8318">
        <f t="shared" ca="1" si="129"/>
        <v>0.96367298825477399</v>
      </c>
    </row>
    <row r="8319" spans="1:1" x14ac:dyDescent="0.2">
      <c r="A8319">
        <f t="shared" ca="1" si="129"/>
        <v>-0.60669754026531386</v>
      </c>
    </row>
    <row r="8320" spans="1:1" x14ac:dyDescent="0.2">
      <c r="A8320">
        <f t="shared" ca="1" si="129"/>
        <v>-5.3023253272007569E-2</v>
      </c>
    </row>
    <row r="8321" spans="1:1" x14ac:dyDescent="0.2">
      <c r="A8321">
        <f t="shared" ca="1" si="129"/>
        <v>-1.1212343866263561</v>
      </c>
    </row>
    <row r="8322" spans="1:1" x14ac:dyDescent="0.2">
      <c r="A8322">
        <f t="shared" ca="1" si="129"/>
        <v>-5.1711719523916982E-2</v>
      </c>
    </row>
    <row r="8323" spans="1:1" x14ac:dyDescent="0.2">
      <c r="A8323">
        <f t="shared" ref="A8323:A8386" ca="1" si="130">_xlfn.NORM.INV(RAND(),0,1)</f>
        <v>-1.25956532283149</v>
      </c>
    </row>
    <row r="8324" spans="1:1" x14ac:dyDescent="0.2">
      <c r="A8324">
        <f t="shared" ca="1" si="130"/>
        <v>0.67746300427501316</v>
      </c>
    </row>
    <row r="8325" spans="1:1" x14ac:dyDescent="0.2">
      <c r="A8325">
        <f t="shared" ca="1" si="130"/>
        <v>-0.97058608995926776</v>
      </c>
    </row>
    <row r="8326" spans="1:1" x14ac:dyDescent="0.2">
      <c r="A8326">
        <f t="shared" ca="1" si="130"/>
        <v>-0.64459108335574</v>
      </c>
    </row>
    <row r="8327" spans="1:1" x14ac:dyDescent="0.2">
      <c r="A8327">
        <f t="shared" ca="1" si="130"/>
        <v>0.67522597431740838</v>
      </c>
    </row>
    <row r="8328" spans="1:1" x14ac:dyDescent="0.2">
      <c r="A8328">
        <f t="shared" ca="1" si="130"/>
        <v>-2.9828384122599624E-2</v>
      </c>
    </row>
    <row r="8329" spans="1:1" x14ac:dyDescent="0.2">
      <c r="A8329">
        <f t="shared" ca="1" si="130"/>
        <v>1.2005627555831084</v>
      </c>
    </row>
    <row r="8330" spans="1:1" x14ac:dyDescent="0.2">
      <c r="A8330">
        <f t="shared" ca="1" si="130"/>
        <v>0.81624813501121107</v>
      </c>
    </row>
    <row r="8331" spans="1:1" x14ac:dyDescent="0.2">
      <c r="A8331">
        <f t="shared" ca="1" si="130"/>
        <v>0.81089104215330243</v>
      </c>
    </row>
    <row r="8332" spans="1:1" x14ac:dyDescent="0.2">
      <c r="A8332">
        <f t="shared" ca="1" si="130"/>
        <v>5.5110367789974503E-2</v>
      </c>
    </row>
    <row r="8333" spans="1:1" x14ac:dyDescent="0.2">
      <c r="A8333">
        <f t="shared" ca="1" si="130"/>
        <v>-0.96965976235514673</v>
      </c>
    </row>
    <row r="8334" spans="1:1" x14ac:dyDescent="0.2">
      <c r="A8334">
        <f t="shared" ca="1" si="130"/>
        <v>0.54350847115220158</v>
      </c>
    </row>
    <row r="8335" spans="1:1" x14ac:dyDescent="0.2">
      <c r="A8335">
        <f t="shared" ca="1" si="130"/>
        <v>-1.2104284033596844</v>
      </c>
    </row>
    <row r="8336" spans="1:1" x14ac:dyDescent="0.2">
      <c r="A8336">
        <f t="shared" ca="1" si="130"/>
        <v>0.49420915411770755</v>
      </c>
    </row>
    <row r="8337" spans="1:1" x14ac:dyDescent="0.2">
      <c r="A8337">
        <f t="shared" ca="1" si="130"/>
        <v>-0.50117306064892631</v>
      </c>
    </row>
    <row r="8338" spans="1:1" x14ac:dyDescent="0.2">
      <c r="A8338">
        <f t="shared" ca="1" si="130"/>
        <v>-1.2334615046347366</v>
      </c>
    </row>
    <row r="8339" spans="1:1" x14ac:dyDescent="0.2">
      <c r="A8339">
        <f t="shared" ca="1" si="130"/>
        <v>1.334763060588164</v>
      </c>
    </row>
    <row r="8340" spans="1:1" x14ac:dyDescent="0.2">
      <c r="A8340">
        <f t="shared" ca="1" si="130"/>
        <v>0.42726208847988506</v>
      </c>
    </row>
    <row r="8341" spans="1:1" x14ac:dyDescent="0.2">
      <c r="A8341">
        <f t="shared" ca="1" si="130"/>
        <v>-0.18665162595170118</v>
      </c>
    </row>
    <row r="8342" spans="1:1" x14ac:dyDescent="0.2">
      <c r="A8342">
        <f t="shared" ca="1" si="130"/>
        <v>-0.88908963483253312</v>
      </c>
    </row>
    <row r="8343" spans="1:1" x14ac:dyDescent="0.2">
      <c r="A8343">
        <f t="shared" ca="1" si="130"/>
        <v>-0.53001691124614458</v>
      </c>
    </row>
    <row r="8344" spans="1:1" x14ac:dyDescent="0.2">
      <c r="A8344">
        <f t="shared" ca="1" si="130"/>
        <v>1.4359565127133262</v>
      </c>
    </row>
    <row r="8345" spans="1:1" x14ac:dyDescent="0.2">
      <c r="A8345">
        <f t="shared" ca="1" si="130"/>
        <v>-1.2841839489769364</v>
      </c>
    </row>
    <row r="8346" spans="1:1" x14ac:dyDescent="0.2">
      <c r="A8346">
        <f t="shared" ca="1" si="130"/>
        <v>-0.20433641671302713</v>
      </c>
    </row>
    <row r="8347" spans="1:1" x14ac:dyDescent="0.2">
      <c r="A8347">
        <f t="shared" ca="1" si="130"/>
        <v>-2.2333078382047566</v>
      </c>
    </row>
    <row r="8348" spans="1:1" x14ac:dyDescent="0.2">
      <c r="A8348">
        <f t="shared" ca="1" si="130"/>
        <v>-0.47424814838974483</v>
      </c>
    </row>
    <row r="8349" spans="1:1" x14ac:dyDescent="0.2">
      <c r="A8349">
        <f t="shared" ca="1" si="130"/>
        <v>-0.73380721957199524</v>
      </c>
    </row>
    <row r="8350" spans="1:1" x14ac:dyDescent="0.2">
      <c r="A8350">
        <f t="shared" ca="1" si="130"/>
        <v>1.5414269950322508</v>
      </c>
    </row>
    <row r="8351" spans="1:1" x14ac:dyDescent="0.2">
      <c r="A8351">
        <f t="shared" ca="1" si="130"/>
        <v>-0.51807088756236486</v>
      </c>
    </row>
    <row r="8352" spans="1:1" x14ac:dyDescent="0.2">
      <c r="A8352">
        <f t="shared" ca="1" si="130"/>
        <v>0.21723893977757255</v>
      </c>
    </row>
    <row r="8353" spans="1:1" x14ac:dyDescent="0.2">
      <c r="A8353">
        <f t="shared" ca="1" si="130"/>
        <v>-0.55028943129864727</v>
      </c>
    </row>
    <row r="8354" spans="1:1" x14ac:dyDescent="0.2">
      <c r="A8354">
        <f t="shared" ca="1" si="130"/>
        <v>0.47884783657328839</v>
      </c>
    </row>
    <row r="8355" spans="1:1" x14ac:dyDescent="0.2">
      <c r="A8355">
        <f t="shared" ca="1" si="130"/>
        <v>0.49907192223479102</v>
      </c>
    </row>
    <row r="8356" spans="1:1" x14ac:dyDescent="0.2">
      <c r="A8356">
        <f t="shared" ca="1" si="130"/>
        <v>6.035205560656437E-2</v>
      </c>
    </row>
    <row r="8357" spans="1:1" x14ac:dyDescent="0.2">
      <c r="A8357">
        <f t="shared" ca="1" si="130"/>
        <v>1.0059691598708442</v>
      </c>
    </row>
    <row r="8358" spans="1:1" x14ac:dyDescent="0.2">
      <c r="A8358">
        <f t="shared" ca="1" si="130"/>
        <v>-0.94293979589007915</v>
      </c>
    </row>
    <row r="8359" spans="1:1" x14ac:dyDescent="0.2">
      <c r="A8359">
        <f t="shared" ca="1" si="130"/>
        <v>-0.18168490118625169</v>
      </c>
    </row>
    <row r="8360" spans="1:1" x14ac:dyDescent="0.2">
      <c r="A8360">
        <f t="shared" ca="1" si="130"/>
        <v>1.8375262430606587</v>
      </c>
    </row>
    <row r="8361" spans="1:1" x14ac:dyDescent="0.2">
      <c r="A8361">
        <f t="shared" ca="1" si="130"/>
        <v>1.2052521502340588E-2</v>
      </c>
    </row>
    <row r="8362" spans="1:1" x14ac:dyDescent="0.2">
      <c r="A8362">
        <f t="shared" ca="1" si="130"/>
        <v>0.72132846901922365</v>
      </c>
    </row>
    <row r="8363" spans="1:1" x14ac:dyDescent="0.2">
      <c r="A8363">
        <f t="shared" ca="1" si="130"/>
        <v>0.50090454959857456</v>
      </c>
    </row>
    <row r="8364" spans="1:1" x14ac:dyDescent="0.2">
      <c r="A8364">
        <f t="shared" ca="1" si="130"/>
        <v>0.96326379267149154</v>
      </c>
    </row>
    <row r="8365" spans="1:1" x14ac:dyDescent="0.2">
      <c r="A8365">
        <f t="shared" ca="1" si="130"/>
        <v>-0.29066529681888137</v>
      </c>
    </row>
    <row r="8366" spans="1:1" x14ac:dyDescent="0.2">
      <c r="A8366">
        <f t="shared" ca="1" si="130"/>
        <v>-1.5126428729083503</v>
      </c>
    </row>
    <row r="8367" spans="1:1" x14ac:dyDescent="0.2">
      <c r="A8367">
        <f t="shared" ca="1" si="130"/>
        <v>-9.6490812699031148E-2</v>
      </c>
    </row>
    <row r="8368" spans="1:1" x14ac:dyDescent="0.2">
      <c r="A8368">
        <f t="shared" ca="1" si="130"/>
        <v>0.68727998577140514</v>
      </c>
    </row>
    <row r="8369" spans="1:1" x14ac:dyDescent="0.2">
      <c r="A8369">
        <f t="shared" ca="1" si="130"/>
        <v>-1.1841213264810111</v>
      </c>
    </row>
    <row r="8370" spans="1:1" x14ac:dyDescent="0.2">
      <c r="A8370">
        <f t="shared" ca="1" si="130"/>
        <v>0.12038852787478001</v>
      </c>
    </row>
    <row r="8371" spans="1:1" x14ac:dyDescent="0.2">
      <c r="A8371">
        <f t="shared" ca="1" si="130"/>
        <v>0.22178181503259792</v>
      </c>
    </row>
    <row r="8372" spans="1:1" x14ac:dyDescent="0.2">
      <c r="A8372">
        <f t="shared" ca="1" si="130"/>
        <v>1.7883226510652432</v>
      </c>
    </row>
    <row r="8373" spans="1:1" x14ac:dyDescent="0.2">
      <c r="A8373">
        <f t="shared" ca="1" si="130"/>
        <v>-0.25564814705028316</v>
      </c>
    </row>
    <row r="8374" spans="1:1" x14ac:dyDescent="0.2">
      <c r="A8374">
        <f t="shared" ca="1" si="130"/>
        <v>0.67170809092541939</v>
      </c>
    </row>
    <row r="8375" spans="1:1" x14ac:dyDescent="0.2">
      <c r="A8375">
        <f t="shared" ca="1" si="130"/>
        <v>1.0199361445060022</v>
      </c>
    </row>
    <row r="8376" spans="1:1" x14ac:dyDescent="0.2">
      <c r="A8376">
        <f t="shared" ca="1" si="130"/>
        <v>-1.2902311895077105</v>
      </c>
    </row>
    <row r="8377" spans="1:1" x14ac:dyDescent="0.2">
      <c r="A8377">
        <f t="shared" ca="1" si="130"/>
        <v>0.83635606869401125</v>
      </c>
    </row>
    <row r="8378" spans="1:1" x14ac:dyDescent="0.2">
      <c r="A8378">
        <f t="shared" ca="1" si="130"/>
        <v>-0.57556850194668563</v>
      </c>
    </row>
    <row r="8379" spans="1:1" x14ac:dyDescent="0.2">
      <c r="A8379">
        <f t="shared" ca="1" si="130"/>
        <v>-1.3490006143327653</v>
      </c>
    </row>
    <row r="8380" spans="1:1" x14ac:dyDescent="0.2">
      <c r="A8380">
        <f t="shared" ca="1" si="130"/>
        <v>-0.2314680042280218</v>
      </c>
    </row>
    <row r="8381" spans="1:1" x14ac:dyDescent="0.2">
      <c r="A8381">
        <f t="shared" ca="1" si="130"/>
        <v>0.94240186429859718</v>
      </c>
    </row>
    <row r="8382" spans="1:1" x14ac:dyDescent="0.2">
      <c r="A8382">
        <f t="shared" ca="1" si="130"/>
        <v>-0.22531873634205313</v>
      </c>
    </row>
    <row r="8383" spans="1:1" x14ac:dyDescent="0.2">
      <c r="A8383">
        <f t="shared" ca="1" si="130"/>
        <v>-0.27271377152442949</v>
      </c>
    </row>
    <row r="8384" spans="1:1" x14ac:dyDescent="0.2">
      <c r="A8384">
        <f t="shared" ca="1" si="130"/>
        <v>0.19132252282732617</v>
      </c>
    </row>
    <row r="8385" spans="1:1" x14ac:dyDescent="0.2">
      <c r="A8385">
        <f t="shared" ca="1" si="130"/>
        <v>-0.80536595871405658</v>
      </c>
    </row>
    <row r="8386" spans="1:1" x14ac:dyDescent="0.2">
      <c r="A8386">
        <f t="shared" ca="1" si="130"/>
        <v>-0.18504030960455889</v>
      </c>
    </row>
    <row r="8387" spans="1:1" x14ac:dyDescent="0.2">
      <c r="A8387">
        <f t="shared" ref="A8387:A8450" ca="1" si="131">_xlfn.NORM.INV(RAND(),0,1)</f>
        <v>-0.6117461317169326</v>
      </c>
    </row>
    <row r="8388" spans="1:1" x14ac:dyDescent="0.2">
      <c r="A8388">
        <f t="shared" ca="1" si="131"/>
        <v>0.82701377622418959</v>
      </c>
    </row>
    <row r="8389" spans="1:1" x14ac:dyDescent="0.2">
      <c r="A8389">
        <f t="shared" ca="1" si="131"/>
        <v>1.6626643282265154</v>
      </c>
    </row>
    <row r="8390" spans="1:1" x14ac:dyDescent="0.2">
      <c r="A8390">
        <f t="shared" ca="1" si="131"/>
        <v>0.22588031014253296</v>
      </c>
    </row>
    <row r="8391" spans="1:1" x14ac:dyDescent="0.2">
      <c r="A8391">
        <f t="shared" ca="1" si="131"/>
        <v>1.1373570134655013</v>
      </c>
    </row>
    <row r="8392" spans="1:1" x14ac:dyDescent="0.2">
      <c r="A8392">
        <f t="shared" ca="1" si="131"/>
        <v>-1.0473562438219928</v>
      </c>
    </row>
    <row r="8393" spans="1:1" x14ac:dyDescent="0.2">
      <c r="A8393">
        <f t="shared" ca="1" si="131"/>
        <v>0.37627182905323614</v>
      </c>
    </row>
    <row r="8394" spans="1:1" x14ac:dyDescent="0.2">
      <c r="A8394">
        <f t="shared" ca="1" si="131"/>
        <v>-0.53868106845592112</v>
      </c>
    </row>
    <row r="8395" spans="1:1" x14ac:dyDescent="0.2">
      <c r="A8395">
        <f t="shared" ca="1" si="131"/>
        <v>-1.1307446597455739</v>
      </c>
    </row>
    <row r="8396" spans="1:1" x14ac:dyDescent="0.2">
      <c r="A8396">
        <f t="shared" ca="1" si="131"/>
        <v>-0.54031750812652146</v>
      </c>
    </row>
    <row r="8397" spans="1:1" x14ac:dyDescent="0.2">
      <c r="A8397">
        <f t="shared" ca="1" si="131"/>
        <v>0.87192862900377321</v>
      </c>
    </row>
    <row r="8398" spans="1:1" x14ac:dyDescent="0.2">
      <c r="A8398">
        <f t="shared" ca="1" si="131"/>
        <v>1.4309249682577252</v>
      </c>
    </row>
    <row r="8399" spans="1:1" x14ac:dyDescent="0.2">
      <c r="A8399">
        <f t="shared" ca="1" si="131"/>
        <v>0.53361060650416037</v>
      </c>
    </row>
    <row r="8400" spans="1:1" x14ac:dyDescent="0.2">
      <c r="A8400">
        <f t="shared" ca="1" si="131"/>
        <v>1.0159265125306257E-2</v>
      </c>
    </row>
    <row r="8401" spans="1:1" x14ac:dyDescent="0.2">
      <c r="A8401">
        <f t="shared" ca="1" si="131"/>
        <v>0.42135768670654472</v>
      </c>
    </row>
    <row r="8402" spans="1:1" x14ac:dyDescent="0.2">
      <c r="A8402">
        <f t="shared" ca="1" si="131"/>
        <v>0.38082500476455927</v>
      </c>
    </row>
    <row r="8403" spans="1:1" x14ac:dyDescent="0.2">
      <c r="A8403">
        <f t="shared" ca="1" si="131"/>
        <v>0.46037033566971947</v>
      </c>
    </row>
    <row r="8404" spans="1:1" x14ac:dyDescent="0.2">
      <c r="A8404">
        <f t="shared" ca="1" si="131"/>
        <v>0.19344711291568395</v>
      </c>
    </row>
    <row r="8405" spans="1:1" x14ac:dyDescent="0.2">
      <c r="A8405">
        <f t="shared" ca="1" si="131"/>
        <v>1.8566313223958974E-2</v>
      </c>
    </row>
    <row r="8406" spans="1:1" x14ac:dyDescent="0.2">
      <c r="A8406">
        <f t="shared" ca="1" si="131"/>
        <v>0.67152384062180526</v>
      </c>
    </row>
    <row r="8407" spans="1:1" x14ac:dyDescent="0.2">
      <c r="A8407">
        <f t="shared" ca="1" si="131"/>
        <v>-0.46912666580494683</v>
      </c>
    </row>
    <row r="8408" spans="1:1" x14ac:dyDescent="0.2">
      <c r="A8408">
        <f t="shared" ca="1" si="131"/>
        <v>-0.73492361588137856</v>
      </c>
    </row>
    <row r="8409" spans="1:1" x14ac:dyDescent="0.2">
      <c r="A8409">
        <f t="shared" ca="1" si="131"/>
        <v>-0.45688849086262684</v>
      </c>
    </row>
    <row r="8410" spans="1:1" x14ac:dyDescent="0.2">
      <c r="A8410">
        <f t="shared" ca="1" si="131"/>
        <v>0.97427310801832201</v>
      </c>
    </row>
    <row r="8411" spans="1:1" x14ac:dyDescent="0.2">
      <c r="A8411">
        <f t="shared" ca="1" si="131"/>
        <v>-0.56016400351967643</v>
      </c>
    </row>
    <row r="8412" spans="1:1" x14ac:dyDescent="0.2">
      <c r="A8412">
        <f t="shared" ca="1" si="131"/>
        <v>-1.1650441253387083</v>
      </c>
    </row>
    <row r="8413" spans="1:1" x14ac:dyDescent="0.2">
      <c r="A8413">
        <f t="shared" ca="1" si="131"/>
        <v>1.068441186066023</v>
      </c>
    </row>
    <row r="8414" spans="1:1" x14ac:dyDescent="0.2">
      <c r="A8414">
        <f t="shared" ca="1" si="131"/>
        <v>0.50772881980864681</v>
      </c>
    </row>
    <row r="8415" spans="1:1" x14ac:dyDescent="0.2">
      <c r="A8415">
        <f t="shared" ca="1" si="131"/>
        <v>2.6837851733525656E-2</v>
      </c>
    </row>
    <row r="8416" spans="1:1" x14ac:dyDescent="0.2">
      <c r="A8416">
        <f t="shared" ca="1" si="131"/>
        <v>1.1190787300558707</v>
      </c>
    </row>
    <row r="8417" spans="1:1" x14ac:dyDescent="0.2">
      <c r="A8417">
        <f t="shared" ca="1" si="131"/>
        <v>8.5590598782750008E-2</v>
      </c>
    </row>
    <row r="8418" spans="1:1" x14ac:dyDescent="0.2">
      <c r="A8418">
        <f t="shared" ca="1" si="131"/>
        <v>-0.50835198722508401</v>
      </c>
    </row>
    <row r="8419" spans="1:1" x14ac:dyDescent="0.2">
      <c r="A8419">
        <f t="shared" ca="1" si="131"/>
        <v>-1.7955168707220164</v>
      </c>
    </row>
    <row r="8420" spans="1:1" x14ac:dyDescent="0.2">
      <c r="A8420">
        <f t="shared" ca="1" si="131"/>
        <v>-0.39121730920811848</v>
      </c>
    </row>
    <row r="8421" spans="1:1" x14ac:dyDescent="0.2">
      <c r="A8421">
        <f t="shared" ca="1" si="131"/>
        <v>1.0720805652766459</v>
      </c>
    </row>
    <row r="8422" spans="1:1" x14ac:dyDescent="0.2">
      <c r="A8422">
        <f t="shared" ca="1" si="131"/>
        <v>-2.0150159652644377</v>
      </c>
    </row>
    <row r="8423" spans="1:1" x14ac:dyDescent="0.2">
      <c r="A8423">
        <f t="shared" ca="1" si="131"/>
        <v>-0.90342786727669522</v>
      </c>
    </row>
    <row r="8424" spans="1:1" x14ac:dyDescent="0.2">
      <c r="A8424">
        <f t="shared" ca="1" si="131"/>
        <v>-0.86945289429384531</v>
      </c>
    </row>
    <row r="8425" spans="1:1" x14ac:dyDescent="0.2">
      <c r="A8425">
        <f t="shared" ca="1" si="131"/>
        <v>1.1774098756430302</v>
      </c>
    </row>
    <row r="8426" spans="1:1" x14ac:dyDescent="0.2">
      <c r="A8426">
        <f t="shared" ca="1" si="131"/>
        <v>1.5466330236442138</v>
      </c>
    </row>
    <row r="8427" spans="1:1" x14ac:dyDescent="0.2">
      <c r="A8427">
        <f t="shared" ca="1" si="131"/>
        <v>-0.5285821730547291</v>
      </c>
    </row>
    <row r="8428" spans="1:1" x14ac:dyDescent="0.2">
      <c r="A8428">
        <f t="shared" ca="1" si="131"/>
        <v>-1.3498065417138192</v>
      </c>
    </row>
    <row r="8429" spans="1:1" x14ac:dyDescent="0.2">
      <c r="A8429">
        <f t="shared" ca="1" si="131"/>
        <v>0.79831424190209188</v>
      </c>
    </row>
    <row r="8430" spans="1:1" x14ac:dyDescent="0.2">
      <c r="A8430">
        <f t="shared" ca="1" si="131"/>
        <v>0.10058959288122404</v>
      </c>
    </row>
    <row r="8431" spans="1:1" x14ac:dyDescent="0.2">
      <c r="A8431">
        <f t="shared" ca="1" si="131"/>
        <v>-0.60512838554050319</v>
      </c>
    </row>
    <row r="8432" spans="1:1" x14ac:dyDescent="0.2">
      <c r="A8432">
        <f t="shared" ca="1" si="131"/>
        <v>0.24615195574269677</v>
      </c>
    </row>
    <row r="8433" spans="1:1" x14ac:dyDescent="0.2">
      <c r="A8433">
        <f t="shared" ca="1" si="131"/>
        <v>0.39834147604378484</v>
      </c>
    </row>
    <row r="8434" spans="1:1" x14ac:dyDescent="0.2">
      <c r="A8434">
        <f t="shared" ca="1" si="131"/>
        <v>0.86739687829649958</v>
      </c>
    </row>
    <row r="8435" spans="1:1" x14ac:dyDescent="0.2">
      <c r="A8435">
        <f t="shared" ca="1" si="131"/>
        <v>-0.13524750405738162</v>
      </c>
    </row>
    <row r="8436" spans="1:1" x14ac:dyDescent="0.2">
      <c r="A8436">
        <f t="shared" ca="1" si="131"/>
        <v>0.60521994432100878</v>
      </c>
    </row>
    <row r="8437" spans="1:1" x14ac:dyDescent="0.2">
      <c r="A8437">
        <f t="shared" ca="1" si="131"/>
        <v>-0.26379140987975008</v>
      </c>
    </row>
    <row r="8438" spans="1:1" x14ac:dyDescent="0.2">
      <c r="A8438">
        <f t="shared" ca="1" si="131"/>
        <v>-0.25802192529139378</v>
      </c>
    </row>
    <row r="8439" spans="1:1" x14ac:dyDescent="0.2">
      <c r="A8439">
        <f t="shared" ca="1" si="131"/>
        <v>-0.29705261365316882</v>
      </c>
    </row>
    <row r="8440" spans="1:1" x14ac:dyDescent="0.2">
      <c r="A8440">
        <f t="shared" ca="1" si="131"/>
        <v>1.1893291849609837</v>
      </c>
    </row>
    <row r="8441" spans="1:1" x14ac:dyDescent="0.2">
      <c r="A8441">
        <f t="shared" ca="1" si="131"/>
        <v>0.90923194942756436</v>
      </c>
    </row>
    <row r="8442" spans="1:1" x14ac:dyDescent="0.2">
      <c r="A8442">
        <f t="shared" ca="1" si="131"/>
        <v>0.30546302821817528</v>
      </c>
    </row>
    <row r="8443" spans="1:1" x14ac:dyDescent="0.2">
      <c r="A8443">
        <f t="shared" ca="1" si="131"/>
        <v>-5.6858081922305778E-2</v>
      </c>
    </row>
    <row r="8444" spans="1:1" x14ac:dyDescent="0.2">
      <c r="A8444">
        <f t="shared" ca="1" si="131"/>
        <v>-1.6327877865645897</v>
      </c>
    </row>
    <row r="8445" spans="1:1" x14ac:dyDescent="0.2">
      <c r="A8445">
        <f t="shared" ca="1" si="131"/>
        <v>-0.86342083242034851</v>
      </c>
    </row>
    <row r="8446" spans="1:1" x14ac:dyDescent="0.2">
      <c r="A8446">
        <f t="shared" ca="1" si="131"/>
        <v>2.4737970024191336</v>
      </c>
    </row>
    <row r="8447" spans="1:1" x14ac:dyDescent="0.2">
      <c r="A8447">
        <f t="shared" ca="1" si="131"/>
        <v>-0.15572363315448798</v>
      </c>
    </row>
    <row r="8448" spans="1:1" x14ac:dyDescent="0.2">
      <c r="A8448">
        <f t="shared" ca="1" si="131"/>
        <v>-0.81186770673256403</v>
      </c>
    </row>
    <row r="8449" spans="1:1" x14ac:dyDescent="0.2">
      <c r="A8449">
        <f t="shared" ca="1" si="131"/>
        <v>0.7874419592976456</v>
      </c>
    </row>
    <row r="8450" spans="1:1" x14ac:dyDescent="0.2">
      <c r="A8450">
        <f t="shared" ca="1" si="131"/>
        <v>-0.10886883345489309</v>
      </c>
    </row>
    <row r="8451" spans="1:1" x14ac:dyDescent="0.2">
      <c r="A8451">
        <f t="shared" ref="A8451:A8514" ca="1" si="132">_xlfn.NORM.INV(RAND(),0,1)</f>
        <v>0.28731175549856097</v>
      </c>
    </row>
    <row r="8452" spans="1:1" x14ac:dyDescent="0.2">
      <c r="A8452">
        <f t="shared" ca="1" si="132"/>
        <v>-3.4064946480131053</v>
      </c>
    </row>
    <row r="8453" spans="1:1" x14ac:dyDescent="0.2">
      <c r="A8453">
        <f t="shared" ca="1" si="132"/>
        <v>0.15837584131276833</v>
      </c>
    </row>
    <row r="8454" spans="1:1" x14ac:dyDescent="0.2">
      <c r="A8454">
        <f t="shared" ca="1" si="132"/>
        <v>-0.30980684868769387</v>
      </c>
    </row>
    <row r="8455" spans="1:1" x14ac:dyDescent="0.2">
      <c r="A8455">
        <f t="shared" ca="1" si="132"/>
        <v>0.32717079685282574</v>
      </c>
    </row>
    <row r="8456" spans="1:1" x14ac:dyDescent="0.2">
      <c r="A8456">
        <f t="shared" ca="1" si="132"/>
        <v>0.82292293768800295</v>
      </c>
    </row>
    <row r="8457" spans="1:1" x14ac:dyDescent="0.2">
      <c r="A8457">
        <f t="shared" ca="1" si="132"/>
        <v>0.79313371488177142</v>
      </c>
    </row>
    <row r="8458" spans="1:1" x14ac:dyDescent="0.2">
      <c r="A8458">
        <f t="shared" ca="1" si="132"/>
        <v>-4.5871534596852809E-2</v>
      </c>
    </row>
    <row r="8459" spans="1:1" x14ac:dyDescent="0.2">
      <c r="A8459">
        <f t="shared" ca="1" si="132"/>
        <v>0.25983734240869316</v>
      </c>
    </row>
    <row r="8460" spans="1:1" x14ac:dyDescent="0.2">
      <c r="A8460">
        <f t="shared" ca="1" si="132"/>
        <v>-9.0090038071270889E-2</v>
      </c>
    </row>
    <row r="8461" spans="1:1" x14ac:dyDescent="0.2">
      <c r="A8461">
        <f t="shared" ca="1" si="132"/>
        <v>1.0305903942995309</v>
      </c>
    </row>
    <row r="8462" spans="1:1" x14ac:dyDescent="0.2">
      <c r="A8462">
        <f t="shared" ca="1" si="132"/>
        <v>0.57627625841459429</v>
      </c>
    </row>
    <row r="8463" spans="1:1" x14ac:dyDescent="0.2">
      <c r="A8463">
        <f t="shared" ca="1" si="132"/>
        <v>-0.77966799889145633</v>
      </c>
    </row>
    <row r="8464" spans="1:1" x14ac:dyDescent="0.2">
      <c r="A8464">
        <f t="shared" ca="1" si="132"/>
        <v>-0.29483303879655831</v>
      </c>
    </row>
    <row r="8465" spans="1:1" x14ac:dyDescent="0.2">
      <c r="A8465">
        <f t="shared" ca="1" si="132"/>
        <v>0.40253321623066024</v>
      </c>
    </row>
    <row r="8466" spans="1:1" x14ac:dyDescent="0.2">
      <c r="A8466">
        <f t="shared" ca="1" si="132"/>
        <v>0.87687926586771159</v>
      </c>
    </row>
    <row r="8467" spans="1:1" x14ac:dyDescent="0.2">
      <c r="A8467">
        <f t="shared" ca="1" si="132"/>
        <v>0.29914741422719782</v>
      </c>
    </row>
    <row r="8468" spans="1:1" x14ac:dyDescent="0.2">
      <c r="A8468">
        <f t="shared" ca="1" si="132"/>
        <v>-0.96957277141147424</v>
      </c>
    </row>
    <row r="8469" spans="1:1" x14ac:dyDescent="0.2">
      <c r="A8469">
        <f t="shared" ca="1" si="132"/>
        <v>0.71837576133733771</v>
      </c>
    </row>
    <row r="8470" spans="1:1" x14ac:dyDescent="0.2">
      <c r="A8470">
        <f t="shared" ca="1" si="132"/>
        <v>-1.0320924866206882</v>
      </c>
    </row>
    <row r="8471" spans="1:1" x14ac:dyDescent="0.2">
      <c r="A8471">
        <f t="shared" ca="1" si="132"/>
        <v>-6.1324686291602391E-2</v>
      </c>
    </row>
    <row r="8472" spans="1:1" x14ac:dyDescent="0.2">
      <c r="A8472">
        <f t="shared" ca="1" si="132"/>
        <v>0.32484485603910873</v>
      </c>
    </row>
    <row r="8473" spans="1:1" x14ac:dyDescent="0.2">
      <c r="A8473">
        <f t="shared" ca="1" si="132"/>
        <v>1.1949224903922377</v>
      </c>
    </row>
    <row r="8474" spans="1:1" x14ac:dyDescent="0.2">
      <c r="A8474">
        <f t="shared" ca="1" si="132"/>
        <v>-1.5069713447931308</v>
      </c>
    </row>
    <row r="8475" spans="1:1" x14ac:dyDescent="0.2">
      <c r="A8475">
        <f t="shared" ca="1" si="132"/>
        <v>-0.2417577463500008</v>
      </c>
    </row>
    <row r="8476" spans="1:1" x14ac:dyDescent="0.2">
      <c r="A8476">
        <f t="shared" ca="1" si="132"/>
        <v>0.91386590009519597</v>
      </c>
    </row>
    <row r="8477" spans="1:1" x14ac:dyDescent="0.2">
      <c r="A8477">
        <f t="shared" ca="1" si="132"/>
        <v>-0.12355225919276824</v>
      </c>
    </row>
    <row r="8478" spans="1:1" x14ac:dyDescent="0.2">
      <c r="A8478">
        <f t="shared" ca="1" si="132"/>
        <v>1.1056018012826994</v>
      </c>
    </row>
    <row r="8479" spans="1:1" x14ac:dyDescent="0.2">
      <c r="A8479">
        <f t="shared" ca="1" si="132"/>
        <v>-0.8426512755646699</v>
      </c>
    </row>
    <row r="8480" spans="1:1" x14ac:dyDescent="0.2">
      <c r="A8480">
        <f t="shared" ca="1" si="132"/>
        <v>0.49039153049702905</v>
      </c>
    </row>
    <row r="8481" spans="1:1" x14ac:dyDescent="0.2">
      <c r="A8481">
        <f t="shared" ca="1" si="132"/>
        <v>0.28188727013709514</v>
      </c>
    </row>
    <row r="8482" spans="1:1" x14ac:dyDescent="0.2">
      <c r="A8482">
        <f t="shared" ca="1" si="132"/>
        <v>-1.3846246812634877</v>
      </c>
    </row>
    <row r="8483" spans="1:1" x14ac:dyDescent="0.2">
      <c r="A8483">
        <f t="shared" ca="1" si="132"/>
        <v>-0.27346862573814951</v>
      </c>
    </row>
    <row r="8484" spans="1:1" x14ac:dyDescent="0.2">
      <c r="A8484">
        <f t="shared" ca="1" si="132"/>
        <v>1.8853923929166516</v>
      </c>
    </row>
    <row r="8485" spans="1:1" x14ac:dyDescent="0.2">
      <c r="A8485">
        <f t="shared" ca="1" si="132"/>
        <v>0.44477901545790693</v>
      </c>
    </row>
    <row r="8486" spans="1:1" x14ac:dyDescent="0.2">
      <c r="A8486">
        <f t="shared" ca="1" si="132"/>
        <v>0.3596419729451612</v>
      </c>
    </row>
    <row r="8487" spans="1:1" x14ac:dyDescent="0.2">
      <c r="A8487">
        <f t="shared" ca="1" si="132"/>
        <v>0.26888134078369968</v>
      </c>
    </row>
    <row r="8488" spans="1:1" x14ac:dyDescent="0.2">
      <c r="A8488">
        <f t="shared" ca="1" si="132"/>
        <v>-0.31934236739202515</v>
      </c>
    </row>
    <row r="8489" spans="1:1" x14ac:dyDescent="0.2">
      <c r="A8489">
        <f t="shared" ca="1" si="132"/>
        <v>0.10884569262850034</v>
      </c>
    </row>
    <row r="8490" spans="1:1" x14ac:dyDescent="0.2">
      <c r="A8490">
        <f t="shared" ca="1" si="132"/>
        <v>-0.35392045541917477</v>
      </c>
    </row>
    <row r="8491" spans="1:1" x14ac:dyDescent="0.2">
      <c r="A8491">
        <f t="shared" ca="1" si="132"/>
        <v>1.0861992448397919</v>
      </c>
    </row>
    <row r="8492" spans="1:1" x14ac:dyDescent="0.2">
      <c r="A8492">
        <f t="shared" ca="1" si="132"/>
        <v>0.18938294563806504</v>
      </c>
    </row>
    <row r="8493" spans="1:1" x14ac:dyDescent="0.2">
      <c r="A8493">
        <f t="shared" ca="1" si="132"/>
        <v>1.8268050596644609</v>
      </c>
    </row>
    <row r="8494" spans="1:1" x14ac:dyDescent="0.2">
      <c r="A8494">
        <f t="shared" ca="1" si="132"/>
        <v>0.62816489093518091</v>
      </c>
    </row>
    <row r="8495" spans="1:1" x14ac:dyDescent="0.2">
      <c r="A8495">
        <f t="shared" ca="1" si="132"/>
        <v>-1.6017130398176718</v>
      </c>
    </row>
    <row r="8496" spans="1:1" x14ac:dyDescent="0.2">
      <c r="A8496">
        <f t="shared" ca="1" si="132"/>
        <v>1.5083094232629879</v>
      </c>
    </row>
    <row r="8497" spans="1:1" x14ac:dyDescent="0.2">
      <c r="A8497">
        <f t="shared" ca="1" si="132"/>
        <v>-0.90692185456105179</v>
      </c>
    </row>
    <row r="8498" spans="1:1" x14ac:dyDescent="0.2">
      <c r="A8498">
        <f t="shared" ca="1" si="132"/>
        <v>-0.75516451424711251</v>
      </c>
    </row>
    <row r="8499" spans="1:1" x14ac:dyDescent="0.2">
      <c r="A8499">
        <f t="shared" ca="1" si="132"/>
        <v>2.6541033937688471E-2</v>
      </c>
    </row>
    <row r="8500" spans="1:1" x14ac:dyDescent="0.2">
      <c r="A8500">
        <f t="shared" ca="1" si="132"/>
        <v>0.56019169176664529</v>
      </c>
    </row>
    <row r="8501" spans="1:1" x14ac:dyDescent="0.2">
      <c r="A8501">
        <f t="shared" ca="1" si="132"/>
        <v>0.68255491834070736</v>
      </c>
    </row>
    <row r="8502" spans="1:1" x14ac:dyDescent="0.2">
      <c r="A8502">
        <f t="shared" ca="1" si="132"/>
        <v>0.17259360329879711</v>
      </c>
    </row>
    <row r="8503" spans="1:1" x14ac:dyDescent="0.2">
      <c r="A8503">
        <f t="shared" ca="1" si="132"/>
        <v>0.43839316788811927</v>
      </c>
    </row>
    <row r="8504" spans="1:1" x14ac:dyDescent="0.2">
      <c r="A8504">
        <f t="shared" ca="1" si="132"/>
        <v>0.14132869751768007</v>
      </c>
    </row>
    <row r="8505" spans="1:1" x14ac:dyDescent="0.2">
      <c r="A8505">
        <f t="shared" ca="1" si="132"/>
        <v>2.7852262853587257</v>
      </c>
    </row>
    <row r="8506" spans="1:1" x14ac:dyDescent="0.2">
      <c r="A8506">
        <f t="shared" ca="1" si="132"/>
        <v>-0.25437573246033751</v>
      </c>
    </row>
    <row r="8507" spans="1:1" x14ac:dyDescent="0.2">
      <c r="A8507">
        <f t="shared" ca="1" si="132"/>
        <v>-1.5566956437255555</v>
      </c>
    </row>
    <row r="8508" spans="1:1" x14ac:dyDescent="0.2">
      <c r="A8508">
        <f t="shared" ca="1" si="132"/>
        <v>1.2354664392483155</v>
      </c>
    </row>
    <row r="8509" spans="1:1" x14ac:dyDescent="0.2">
      <c r="A8509">
        <f t="shared" ca="1" si="132"/>
        <v>0.57694328809505313</v>
      </c>
    </row>
    <row r="8510" spans="1:1" x14ac:dyDescent="0.2">
      <c r="A8510">
        <f t="shared" ca="1" si="132"/>
        <v>-0.31869299829261638</v>
      </c>
    </row>
    <row r="8511" spans="1:1" x14ac:dyDescent="0.2">
      <c r="A8511">
        <f t="shared" ca="1" si="132"/>
        <v>-2.2931620507911901</v>
      </c>
    </row>
    <row r="8512" spans="1:1" x14ac:dyDescent="0.2">
      <c r="A8512">
        <f t="shared" ca="1" si="132"/>
        <v>-1.086628839168903</v>
      </c>
    </row>
    <row r="8513" spans="1:1" x14ac:dyDescent="0.2">
      <c r="A8513">
        <f t="shared" ca="1" si="132"/>
        <v>0.67014930575810849</v>
      </c>
    </row>
    <row r="8514" spans="1:1" x14ac:dyDescent="0.2">
      <c r="A8514">
        <f t="shared" ca="1" si="132"/>
        <v>-0.41376078899000523</v>
      </c>
    </row>
    <row r="8515" spans="1:1" x14ac:dyDescent="0.2">
      <c r="A8515">
        <f t="shared" ref="A8515:A8578" ca="1" si="133">_xlfn.NORM.INV(RAND(),0,1)</f>
        <v>6.7470932565378838E-2</v>
      </c>
    </row>
    <row r="8516" spans="1:1" x14ac:dyDescent="0.2">
      <c r="A8516">
        <f t="shared" ca="1" si="133"/>
        <v>-0.30585382073336836</v>
      </c>
    </row>
    <row r="8517" spans="1:1" x14ac:dyDescent="0.2">
      <c r="A8517">
        <f t="shared" ca="1" si="133"/>
        <v>1.1128707584435897</v>
      </c>
    </row>
    <row r="8518" spans="1:1" x14ac:dyDescent="0.2">
      <c r="A8518">
        <f t="shared" ca="1" si="133"/>
        <v>1.6091252209478466</v>
      </c>
    </row>
    <row r="8519" spans="1:1" x14ac:dyDescent="0.2">
      <c r="A8519">
        <f t="shared" ca="1" si="133"/>
        <v>-0.46761533895830831</v>
      </c>
    </row>
    <row r="8520" spans="1:1" x14ac:dyDescent="0.2">
      <c r="A8520">
        <f t="shared" ca="1" si="133"/>
        <v>-0.48104382230688664</v>
      </c>
    </row>
    <row r="8521" spans="1:1" x14ac:dyDescent="0.2">
      <c r="A8521">
        <f t="shared" ca="1" si="133"/>
        <v>0.72652690397788</v>
      </c>
    </row>
    <row r="8522" spans="1:1" x14ac:dyDescent="0.2">
      <c r="A8522">
        <f t="shared" ca="1" si="133"/>
        <v>-0.38770031314791936</v>
      </c>
    </row>
    <row r="8523" spans="1:1" x14ac:dyDescent="0.2">
      <c r="A8523">
        <f t="shared" ca="1" si="133"/>
        <v>-0.15291222696266996</v>
      </c>
    </row>
    <row r="8524" spans="1:1" x14ac:dyDescent="0.2">
      <c r="A8524">
        <f t="shared" ca="1" si="133"/>
        <v>0.93934399639544075</v>
      </c>
    </row>
    <row r="8525" spans="1:1" x14ac:dyDescent="0.2">
      <c r="A8525">
        <f t="shared" ca="1" si="133"/>
        <v>7.6464775921902442E-2</v>
      </c>
    </row>
    <row r="8526" spans="1:1" x14ac:dyDescent="0.2">
      <c r="A8526">
        <f t="shared" ca="1" si="133"/>
        <v>-2.1553983407913222</v>
      </c>
    </row>
    <row r="8527" spans="1:1" x14ac:dyDescent="0.2">
      <c r="A8527">
        <f t="shared" ca="1" si="133"/>
        <v>0.59758406519971496</v>
      </c>
    </row>
    <row r="8528" spans="1:1" x14ac:dyDescent="0.2">
      <c r="A8528">
        <f t="shared" ca="1" si="133"/>
        <v>0.52137863565715215</v>
      </c>
    </row>
    <row r="8529" spans="1:1" x14ac:dyDescent="0.2">
      <c r="A8529">
        <f t="shared" ca="1" si="133"/>
        <v>-0.87727345723021011</v>
      </c>
    </row>
    <row r="8530" spans="1:1" x14ac:dyDescent="0.2">
      <c r="A8530">
        <f t="shared" ca="1" si="133"/>
        <v>-0.2350072461128625</v>
      </c>
    </row>
    <row r="8531" spans="1:1" x14ac:dyDescent="0.2">
      <c r="A8531">
        <f t="shared" ca="1" si="133"/>
        <v>-0.85393568908615702</v>
      </c>
    </row>
    <row r="8532" spans="1:1" x14ac:dyDescent="0.2">
      <c r="A8532">
        <f t="shared" ca="1" si="133"/>
        <v>-0.16999507610375911</v>
      </c>
    </row>
    <row r="8533" spans="1:1" x14ac:dyDescent="0.2">
      <c r="A8533">
        <f t="shared" ca="1" si="133"/>
        <v>1.0839025691384161</v>
      </c>
    </row>
    <row r="8534" spans="1:1" x14ac:dyDescent="0.2">
      <c r="A8534">
        <f t="shared" ca="1" si="133"/>
        <v>1.4557880562623624</v>
      </c>
    </row>
    <row r="8535" spans="1:1" x14ac:dyDescent="0.2">
      <c r="A8535">
        <f t="shared" ca="1" si="133"/>
        <v>2.0035780434918213</v>
      </c>
    </row>
    <row r="8536" spans="1:1" x14ac:dyDescent="0.2">
      <c r="A8536">
        <f t="shared" ca="1" si="133"/>
        <v>0.52497411753479495</v>
      </c>
    </row>
    <row r="8537" spans="1:1" x14ac:dyDescent="0.2">
      <c r="A8537">
        <f t="shared" ca="1" si="133"/>
        <v>-0.34928296315766305</v>
      </c>
    </row>
    <row r="8538" spans="1:1" x14ac:dyDescent="0.2">
      <c r="A8538">
        <f t="shared" ca="1" si="133"/>
        <v>-0.92350919123050024</v>
      </c>
    </row>
    <row r="8539" spans="1:1" x14ac:dyDescent="0.2">
      <c r="A8539">
        <f t="shared" ca="1" si="133"/>
        <v>0.62957941154811869</v>
      </c>
    </row>
    <row r="8540" spans="1:1" x14ac:dyDescent="0.2">
      <c r="A8540">
        <f t="shared" ca="1" si="133"/>
        <v>1.3085517697371152</v>
      </c>
    </row>
    <row r="8541" spans="1:1" x14ac:dyDescent="0.2">
      <c r="A8541">
        <f t="shared" ca="1" si="133"/>
        <v>-2.1851823968246133</v>
      </c>
    </row>
    <row r="8542" spans="1:1" x14ac:dyDescent="0.2">
      <c r="A8542">
        <f t="shared" ca="1" si="133"/>
        <v>0.76507745931655746</v>
      </c>
    </row>
    <row r="8543" spans="1:1" x14ac:dyDescent="0.2">
      <c r="A8543">
        <f t="shared" ca="1" si="133"/>
        <v>0.51219335448369885</v>
      </c>
    </row>
    <row r="8544" spans="1:1" x14ac:dyDescent="0.2">
      <c r="A8544">
        <f t="shared" ca="1" si="133"/>
        <v>1.1472637292754095</v>
      </c>
    </row>
    <row r="8545" spans="1:1" x14ac:dyDescent="0.2">
      <c r="A8545">
        <f t="shared" ca="1" si="133"/>
        <v>0.13164179230298223</v>
      </c>
    </row>
    <row r="8546" spans="1:1" x14ac:dyDescent="0.2">
      <c r="A8546">
        <f t="shared" ca="1" si="133"/>
        <v>0.10854406810702692</v>
      </c>
    </row>
    <row r="8547" spans="1:1" x14ac:dyDescent="0.2">
      <c r="A8547">
        <f t="shared" ca="1" si="133"/>
        <v>0.69834952708450004</v>
      </c>
    </row>
    <row r="8548" spans="1:1" x14ac:dyDescent="0.2">
      <c r="A8548">
        <f t="shared" ca="1" si="133"/>
        <v>-0.88775589997723736</v>
      </c>
    </row>
    <row r="8549" spans="1:1" x14ac:dyDescent="0.2">
      <c r="A8549">
        <f t="shared" ca="1" si="133"/>
        <v>-0.19100814326071419</v>
      </c>
    </row>
    <row r="8550" spans="1:1" x14ac:dyDescent="0.2">
      <c r="A8550">
        <f t="shared" ca="1" si="133"/>
        <v>0.18152442468354793</v>
      </c>
    </row>
    <row r="8551" spans="1:1" x14ac:dyDescent="0.2">
      <c r="A8551">
        <f t="shared" ca="1" si="133"/>
        <v>0.15927982134358878</v>
      </c>
    </row>
    <row r="8552" spans="1:1" x14ac:dyDescent="0.2">
      <c r="A8552">
        <f t="shared" ca="1" si="133"/>
        <v>-0.73806451688868702</v>
      </c>
    </row>
    <row r="8553" spans="1:1" x14ac:dyDescent="0.2">
      <c r="A8553">
        <f t="shared" ca="1" si="133"/>
        <v>-0.37846946149857547</v>
      </c>
    </row>
    <row r="8554" spans="1:1" x14ac:dyDescent="0.2">
      <c r="A8554">
        <f t="shared" ca="1" si="133"/>
        <v>1.9127635637098395</v>
      </c>
    </row>
    <row r="8555" spans="1:1" x14ac:dyDescent="0.2">
      <c r="A8555">
        <f t="shared" ca="1" si="133"/>
        <v>0.51950172167721187</v>
      </c>
    </row>
    <row r="8556" spans="1:1" x14ac:dyDescent="0.2">
      <c r="A8556">
        <f t="shared" ca="1" si="133"/>
        <v>0.10917231714260446</v>
      </c>
    </row>
    <row r="8557" spans="1:1" x14ac:dyDescent="0.2">
      <c r="A8557">
        <f t="shared" ca="1" si="133"/>
        <v>0.58430667952581272</v>
      </c>
    </row>
    <row r="8558" spans="1:1" x14ac:dyDescent="0.2">
      <c r="A8558">
        <f t="shared" ca="1" si="133"/>
        <v>-1.8419768236618803</v>
      </c>
    </row>
    <row r="8559" spans="1:1" x14ac:dyDescent="0.2">
      <c r="A8559">
        <f t="shared" ca="1" si="133"/>
        <v>-0.61113841744609454</v>
      </c>
    </row>
    <row r="8560" spans="1:1" x14ac:dyDescent="0.2">
      <c r="A8560">
        <f t="shared" ca="1" si="133"/>
        <v>-0.65947746960067621</v>
      </c>
    </row>
    <row r="8561" spans="1:1" x14ac:dyDescent="0.2">
      <c r="A8561">
        <f t="shared" ca="1" si="133"/>
        <v>-2.0038584197909275</v>
      </c>
    </row>
    <row r="8562" spans="1:1" x14ac:dyDescent="0.2">
      <c r="A8562">
        <f t="shared" ca="1" si="133"/>
        <v>-1.5820289909817886</v>
      </c>
    </row>
    <row r="8563" spans="1:1" x14ac:dyDescent="0.2">
      <c r="A8563">
        <f t="shared" ca="1" si="133"/>
        <v>0.48975619986391261</v>
      </c>
    </row>
    <row r="8564" spans="1:1" x14ac:dyDescent="0.2">
      <c r="A8564">
        <f t="shared" ca="1" si="133"/>
        <v>3.9857067788984263E-2</v>
      </c>
    </row>
    <row r="8565" spans="1:1" x14ac:dyDescent="0.2">
      <c r="A8565">
        <f t="shared" ca="1" si="133"/>
        <v>-0.78739576033377312</v>
      </c>
    </row>
    <row r="8566" spans="1:1" x14ac:dyDescent="0.2">
      <c r="A8566">
        <f t="shared" ca="1" si="133"/>
        <v>1.1498811843850403</v>
      </c>
    </row>
    <row r="8567" spans="1:1" x14ac:dyDescent="0.2">
      <c r="A8567">
        <f t="shared" ca="1" si="133"/>
        <v>1.1135788374528839</v>
      </c>
    </row>
    <row r="8568" spans="1:1" x14ac:dyDescent="0.2">
      <c r="A8568">
        <f t="shared" ca="1" si="133"/>
        <v>0.11950601244514698</v>
      </c>
    </row>
    <row r="8569" spans="1:1" x14ac:dyDescent="0.2">
      <c r="A8569">
        <f t="shared" ca="1" si="133"/>
        <v>-0.43845402175840476</v>
      </c>
    </row>
    <row r="8570" spans="1:1" x14ac:dyDescent="0.2">
      <c r="A8570">
        <f t="shared" ca="1" si="133"/>
        <v>0.68455753716539003</v>
      </c>
    </row>
    <row r="8571" spans="1:1" x14ac:dyDescent="0.2">
      <c r="A8571">
        <f t="shared" ca="1" si="133"/>
        <v>-7.0765216616092516E-2</v>
      </c>
    </row>
    <row r="8572" spans="1:1" x14ac:dyDescent="0.2">
      <c r="A8572">
        <f t="shared" ca="1" si="133"/>
        <v>-0.13980246964571835</v>
      </c>
    </row>
    <row r="8573" spans="1:1" x14ac:dyDescent="0.2">
      <c r="A8573">
        <f t="shared" ca="1" si="133"/>
        <v>1.4533617270309951</v>
      </c>
    </row>
    <row r="8574" spans="1:1" x14ac:dyDescent="0.2">
      <c r="A8574">
        <f t="shared" ca="1" si="133"/>
        <v>-2.1745688902215887</v>
      </c>
    </row>
    <row r="8575" spans="1:1" x14ac:dyDescent="0.2">
      <c r="A8575">
        <f t="shared" ca="1" si="133"/>
        <v>1.4686893329247686</v>
      </c>
    </row>
    <row r="8576" spans="1:1" x14ac:dyDescent="0.2">
      <c r="A8576">
        <f t="shared" ca="1" si="133"/>
        <v>0.18808200261947736</v>
      </c>
    </row>
    <row r="8577" spans="1:1" x14ac:dyDescent="0.2">
      <c r="A8577">
        <f t="shared" ca="1" si="133"/>
        <v>-1.578106790591749</v>
      </c>
    </row>
    <row r="8578" spans="1:1" x14ac:dyDescent="0.2">
      <c r="A8578">
        <f t="shared" ca="1" si="133"/>
        <v>2.0709356386204592</v>
      </c>
    </row>
    <row r="8579" spans="1:1" x14ac:dyDescent="0.2">
      <c r="A8579">
        <f t="shared" ref="A8579:A8642" ca="1" si="134">_xlfn.NORM.INV(RAND(),0,1)</f>
        <v>-1.601019604777628E-2</v>
      </c>
    </row>
    <row r="8580" spans="1:1" x14ac:dyDescent="0.2">
      <c r="A8580">
        <f t="shared" ca="1" si="134"/>
        <v>0.4322946582130891</v>
      </c>
    </row>
    <row r="8581" spans="1:1" x14ac:dyDescent="0.2">
      <c r="A8581">
        <f t="shared" ca="1" si="134"/>
        <v>0.50819492114428888</v>
      </c>
    </row>
    <row r="8582" spans="1:1" x14ac:dyDescent="0.2">
      <c r="A8582">
        <f t="shared" ca="1" si="134"/>
        <v>1.1279287242522735</v>
      </c>
    </row>
    <row r="8583" spans="1:1" x14ac:dyDescent="0.2">
      <c r="A8583">
        <f t="shared" ca="1" si="134"/>
        <v>0.56039936120046019</v>
      </c>
    </row>
    <row r="8584" spans="1:1" x14ac:dyDescent="0.2">
      <c r="A8584">
        <f t="shared" ca="1" si="134"/>
        <v>-0.89891207370075221</v>
      </c>
    </row>
    <row r="8585" spans="1:1" x14ac:dyDescent="0.2">
      <c r="A8585">
        <f t="shared" ca="1" si="134"/>
        <v>0.96586860240931083</v>
      </c>
    </row>
    <row r="8586" spans="1:1" x14ac:dyDescent="0.2">
      <c r="A8586">
        <f t="shared" ca="1" si="134"/>
        <v>0.80218327053962601</v>
      </c>
    </row>
    <row r="8587" spans="1:1" x14ac:dyDescent="0.2">
      <c r="A8587">
        <f t="shared" ca="1" si="134"/>
        <v>0.2285738267864626</v>
      </c>
    </row>
    <row r="8588" spans="1:1" x14ac:dyDescent="0.2">
      <c r="A8588">
        <f t="shared" ca="1" si="134"/>
        <v>-0.51115962824440886</v>
      </c>
    </row>
    <row r="8589" spans="1:1" x14ac:dyDescent="0.2">
      <c r="A8589">
        <f t="shared" ca="1" si="134"/>
        <v>0.28732714590245673</v>
      </c>
    </row>
    <row r="8590" spans="1:1" x14ac:dyDescent="0.2">
      <c r="A8590">
        <f t="shared" ca="1" si="134"/>
        <v>1.215788190859961</v>
      </c>
    </row>
    <row r="8591" spans="1:1" x14ac:dyDescent="0.2">
      <c r="A8591">
        <f t="shared" ca="1" si="134"/>
        <v>2.8336042933152696</v>
      </c>
    </row>
    <row r="8592" spans="1:1" x14ac:dyDescent="0.2">
      <c r="A8592">
        <f t="shared" ca="1" si="134"/>
        <v>-0.23465048556198315</v>
      </c>
    </row>
    <row r="8593" spans="1:1" x14ac:dyDescent="0.2">
      <c r="A8593">
        <f t="shared" ca="1" si="134"/>
        <v>-1.4475392250981869</v>
      </c>
    </row>
    <row r="8594" spans="1:1" x14ac:dyDescent="0.2">
      <c r="A8594">
        <f t="shared" ca="1" si="134"/>
        <v>6.795127042373234E-3</v>
      </c>
    </row>
    <row r="8595" spans="1:1" x14ac:dyDescent="0.2">
      <c r="A8595">
        <f t="shared" ca="1" si="134"/>
        <v>-0.5497076655029588</v>
      </c>
    </row>
    <row r="8596" spans="1:1" x14ac:dyDescent="0.2">
      <c r="A8596">
        <f t="shared" ca="1" si="134"/>
        <v>-0.17986021496029347</v>
      </c>
    </row>
    <row r="8597" spans="1:1" x14ac:dyDescent="0.2">
      <c r="A8597">
        <f t="shared" ca="1" si="134"/>
        <v>0.50811334236601458</v>
      </c>
    </row>
    <row r="8598" spans="1:1" x14ac:dyDescent="0.2">
      <c r="A8598">
        <f t="shared" ca="1" si="134"/>
        <v>-1.5997869902867927</v>
      </c>
    </row>
    <row r="8599" spans="1:1" x14ac:dyDescent="0.2">
      <c r="A8599">
        <f t="shared" ca="1" si="134"/>
        <v>0.29296856223731782</v>
      </c>
    </row>
    <row r="8600" spans="1:1" x14ac:dyDescent="0.2">
      <c r="A8600">
        <f t="shared" ca="1" si="134"/>
        <v>-0.61727133311128657</v>
      </c>
    </row>
    <row r="8601" spans="1:1" x14ac:dyDescent="0.2">
      <c r="A8601">
        <f t="shared" ca="1" si="134"/>
        <v>-0.29882750632861776</v>
      </c>
    </row>
    <row r="8602" spans="1:1" x14ac:dyDescent="0.2">
      <c r="A8602">
        <f t="shared" ca="1" si="134"/>
        <v>-0.58726464021493863</v>
      </c>
    </row>
    <row r="8603" spans="1:1" x14ac:dyDescent="0.2">
      <c r="A8603">
        <f t="shared" ca="1" si="134"/>
        <v>-0.8469771333206525</v>
      </c>
    </row>
    <row r="8604" spans="1:1" x14ac:dyDescent="0.2">
      <c r="A8604">
        <f t="shared" ca="1" si="134"/>
        <v>1.7521581199795322</v>
      </c>
    </row>
    <row r="8605" spans="1:1" x14ac:dyDescent="0.2">
      <c r="A8605">
        <f t="shared" ca="1" si="134"/>
        <v>-0.44320052721961617</v>
      </c>
    </row>
    <row r="8606" spans="1:1" x14ac:dyDescent="0.2">
      <c r="A8606">
        <f t="shared" ca="1" si="134"/>
        <v>-1.4220540561716355</v>
      </c>
    </row>
    <row r="8607" spans="1:1" x14ac:dyDescent="0.2">
      <c r="A8607">
        <f t="shared" ca="1" si="134"/>
        <v>0.99761150737930981</v>
      </c>
    </row>
    <row r="8608" spans="1:1" x14ac:dyDescent="0.2">
      <c r="A8608">
        <f t="shared" ca="1" si="134"/>
        <v>2.3573609047885933</v>
      </c>
    </row>
    <row r="8609" spans="1:1" x14ac:dyDescent="0.2">
      <c r="A8609">
        <f t="shared" ca="1" si="134"/>
        <v>0.43710076739313836</v>
      </c>
    </row>
    <row r="8610" spans="1:1" x14ac:dyDescent="0.2">
      <c r="A8610">
        <f t="shared" ca="1" si="134"/>
        <v>0.65598478688676609</v>
      </c>
    </row>
    <row r="8611" spans="1:1" x14ac:dyDescent="0.2">
      <c r="A8611">
        <f t="shared" ca="1" si="134"/>
        <v>-1.1151222097867923</v>
      </c>
    </row>
    <row r="8612" spans="1:1" x14ac:dyDescent="0.2">
      <c r="A8612">
        <f t="shared" ca="1" si="134"/>
        <v>-0.12106537535477671</v>
      </c>
    </row>
    <row r="8613" spans="1:1" x14ac:dyDescent="0.2">
      <c r="A8613">
        <f t="shared" ca="1" si="134"/>
        <v>0.35028023750968801</v>
      </c>
    </row>
    <row r="8614" spans="1:1" x14ac:dyDescent="0.2">
      <c r="A8614">
        <f t="shared" ca="1" si="134"/>
        <v>-0.46363876489108652</v>
      </c>
    </row>
    <row r="8615" spans="1:1" x14ac:dyDescent="0.2">
      <c r="A8615">
        <f t="shared" ca="1" si="134"/>
        <v>0.44896004584086019</v>
      </c>
    </row>
    <row r="8616" spans="1:1" x14ac:dyDescent="0.2">
      <c r="A8616">
        <f t="shared" ca="1" si="134"/>
        <v>-1.054013834016047</v>
      </c>
    </row>
    <row r="8617" spans="1:1" x14ac:dyDescent="0.2">
      <c r="A8617">
        <f t="shared" ca="1" si="134"/>
        <v>-1.1765837198890949</v>
      </c>
    </row>
    <row r="8618" spans="1:1" x14ac:dyDescent="0.2">
      <c r="A8618">
        <f t="shared" ca="1" si="134"/>
        <v>-0.87434160454459064</v>
      </c>
    </row>
    <row r="8619" spans="1:1" x14ac:dyDescent="0.2">
      <c r="A8619">
        <f t="shared" ca="1" si="134"/>
        <v>-0.6750592148341078</v>
      </c>
    </row>
    <row r="8620" spans="1:1" x14ac:dyDescent="0.2">
      <c r="A8620">
        <f t="shared" ca="1" si="134"/>
        <v>2.0531885682270882E-2</v>
      </c>
    </row>
    <row r="8621" spans="1:1" x14ac:dyDescent="0.2">
      <c r="A8621">
        <f t="shared" ca="1" si="134"/>
        <v>-0.37110385642838117</v>
      </c>
    </row>
    <row r="8622" spans="1:1" x14ac:dyDescent="0.2">
      <c r="A8622">
        <f t="shared" ca="1" si="134"/>
        <v>0.21537670515633073</v>
      </c>
    </row>
    <row r="8623" spans="1:1" x14ac:dyDescent="0.2">
      <c r="A8623">
        <f t="shared" ca="1" si="134"/>
        <v>1.6194948281508832</v>
      </c>
    </row>
    <row r="8624" spans="1:1" x14ac:dyDescent="0.2">
      <c r="A8624">
        <f t="shared" ca="1" si="134"/>
        <v>0.91776636482887453</v>
      </c>
    </row>
    <row r="8625" spans="1:1" x14ac:dyDescent="0.2">
      <c r="A8625">
        <f t="shared" ca="1" si="134"/>
        <v>1.0344242581911023</v>
      </c>
    </row>
    <row r="8626" spans="1:1" x14ac:dyDescent="0.2">
      <c r="A8626">
        <f t="shared" ca="1" si="134"/>
        <v>1.3129974096036858</v>
      </c>
    </row>
    <row r="8627" spans="1:1" x14ac:dyDescent="0.2">
      <c r="A8627">
        <f t="shared" ca="1" si="134"/>
        <v>1.2248285514610309</v>
      </c>
    </row>
    <row r="8628" spans="1:1" x14ac:dyDescent="0.2">
      <c r="A8628">
        <f t="shared" ca="1" si="134"/>
        <v>1.0465078189055741</v>
      </c>
    </row>
    <row r="8629" spans="1:1" x14ac:dyDescent="0.2">
      <c r="A8629">
        <f t="shared" ca="1" si="134"/>
        <v>-0.73320371407820473</v>
      </c>
    </row>
    <row r="8630" spans="1:1" x14ac:dyDescent="0.2">
      <c r="A8630">
        <f t="shared" ca="1" si="134"/>
        <v>2.5328921237516386E-2</v>
      </c>
    </row>
    <row r="8631" spans="1:1" x14ac:dyDescent="0.2">
      <c r="A8631">
        <f t="shared" ca="1" si="134"/>
        <v>-8.2907419535722865E-2</v>
      </c>
    </row>
    <row r="8632" spans="1:1" x14ac:dyDescent="0.2">
      <c r="A8632">
        <f t="shared" ca="1" si="134"/>
        <v>-0.35680370403048428</v>
      </c>
    </row>
    <row r="8633" spans="1:1" x14ac:dyDescent="0.2">
      <c r="A8633">
        <f t="shared" ca="1" si="134"/>
        <v>0.31188766646593813</v>
      </c>
    </row>
    <row r="8634" spans="1:1" x14ac:dyDescent="0.2">
      <c r="A8634">
        <f t="shared" ca="1" si="134"/>
        <v>-1.6301124543981398</v>
      </c>
    </row>
    <row r="8635" spans="1:1" x14ac:dyDescent="0.2">
      <c r="A8635">
        <f t="shared" ca="1" si="134"/>
        <v>1.0972184500884707</v>
      </c>
    </row>
    <row r="8636" spans="1:1" x14ac:dyDescent="0.2">
      <c r="A8636">
        <f t="shared" ca="1" si="134"/>
        <v>1.9979317300078083</v>
      </c>
    </row>
    <row r="8637" spans="1:1" x14ac:dyDescent="0.2">
      <c r="A8637">
        <f t="shared" ca="1" si="134"/>
        <v>-0.55866520229754069</v>
      </c>
    </row>
    <row r="8638" spans="1:1" x14ac:dyDescent="0.2">
      <c r="A8638">
        <f t="shared" ca="1" si="134"/>
        <v>0.8050106719943223</v>
      </c>
    </row>
    <row r="8639" spans="1:1" x14ac:dyDescent="0.2">
      <c r="A8639">
        <f t="shared" ca="1" si="134"/>
        <v>-1.1839076495743552</v>
      </c>
    </row>
    <row r="8640" spans="1:1" x14ac:dyDescent="0.2">
      <c r="A8640">
        <f t="shared" ca="1" si="134"/>
        <v>0.50050056822211386</v>
      </c>
    </row>
    <row r="8641" spans="1:1" x14ac:dyDescent="0.2">
      <c r="A8641">
        <f t="shared" ca="1" si="134"/>
        <v>1.0657181128768132</v>
      </c>
    </row>
    <row r="8642" spans="1:1" x14ac:dyDescent="0.2">
      <c r="A8642">
        <f t="shared" ca="1" si="134"/>
        <v>-0.58429378863422909</v>
      </c>
    </row>
    <row r="8643" spans="1:1" x14ac:dyDescent="0.2">
      <c r="A8643">
        <f t="shared" ref="A8643:A8706" ca="1" si="135">_xlfn.NORM.INV(RAND(),0,1)</f>
        <v>-0.64768821599401405</v>
      </c>
    </row>
    <row r="8644" spans="1:1" x14ac:dyDescent="0.2">
      <c r="A8644">
        <f t="shared" ca="1" si="135"/>
        <v>1.0536296505694671</v>
      </c>
    </row>
    <row r="8645" spans="1:1" x14ac:dyDescent="0.2">
      <c r="A8645">
        <f t="shared" ca="1" si="135"/>
        <v>5.4004130937352721E-2</v>
      </c>
    </row>
    <row r="8646" spans="1:1" x14ac:dyDescent="0.2">
      <c r="A8646">
        <f t="shared" ca="1" si="135"/>
        <v>1.9290572994408905</v>
      </c>
    </row>
    <row r="8647" spans="1:1" x14ac:dyDescent="0.2">
      <c r="A8647">
        <f t="shared" ca="1" si="135"/>
        <v>-0.22499935264062501</v>
      </c>
    </row>
    <row r="8648" spans="1:1" x14ac:dyDescent="0.2">
      <c r="A8648">
        <f t="shared" ca="1" si="135"/>
        <v>-0.240136353775627</v>
      </c>
    </row>
    <row r="8649" spans="1:1" x14ac:dyDescent="0.2">
      <c r="A8649">
        <f t="shared" ca="1" si="135"/>
        <v>8.1711577637075608E-2</v>
      </c>
    </row>
    <row r="8650" spans="1:1" x14ac:dyDescent="0.2">
      <c r="A8650">
        <f t="shared" ca="1" si="135"/>
        <v>1.3672518392609143</v>
      </c>
    </row>
    <row r="8651" spans="1:1" x14ac:dyDescent="0.2">
      <c r="A8651">
        <f t="shared" ca="1" si="135"/>
        <v>0.46786642825311192</v>
      </c>
    </row>
    <row r="8652" spans="1:1" x14ac:dyDescent="0.2">
      <c r="A8652">
        <f t="shared" ca="1" si="135"/>
        <v>0.70520334689560549</v>
      </c>
    </row>
    <row r="8653" spans="1:1" x14ac:dyDescent="0.2">
      <c r="A8653">
        <f t="shared" ca="1" si="135"/>
        <v>-0.70703651381785426</v>
      </c>
    </row>
    <row r="8654" spans="1:1" x14ac:dyDescent="0.2">
      <c r="A8654">
        <f t="shared" ca="1" si="135"/>
        <v>0.40098121089585764</v>
      </c>
    </row>
    <row r="8655" spans="1:1" x14ac:dyDescent="0.2">
      <c r="A8655">
        <f t="shared" ca="1" si="135"/>
        <v>-0.51522531141239247</v>
      </c>
    </row>
    <row r="8656" spans="1:1" x14ac:dyDescent="0.2">
      <c r="A8656">
        <f t="shared" ca="1" si="135"/>
        <v>1.5524140491231548</v>
      </c>
    </row>
    <row r="8657" spans="1:1" x14ac:dyDescent="0.2">
      <c r="A8657">
        <f t="shared" ca="1" si="135"/>
        <v>-1.203360715150021</v>
      </c>
    </row>
    <row r="8658" spans="1:1" x14ac:dyDescent="0.2">
      <c r="A8658">
        <f t="shared" ca="1" si="135"/>
        <v>1.0179034020801212</v>
      </c>
    </row>
    <row r="8659" spans="1:1" x14ac:dyDescent="0.2">
      <c r="A8659">
        <f t="shared" ca="1" si="135"/>
        <v>0.4323970531955581</v>
      </c>
    </row>
    <row r="8660" spans="1:1" x14ac:dyDescent="0.2">
      <c r="A8660">
        <f t="shared" ca="1" si="135"/>
        <v>0.19032674592237245</v>
      </c>
    </row>
    <row r="8661" spans="1:1" x14ac:dyDescent="0.2">
      <c r="A8661">
        <f t="shared" ca="1" si="135"/>
        <v>-1.5659518795406751</v>
      </c>
    </row>
    <row r="8662" spans="1:1" x14ac:dyDescent="0.2">
      <c r="A8662">
        <f t="shared" ca="1" si="135"/>
        <v>0.17451478293554315</v>
      </c>
    </row>
    <row r="8663" spans="1:1" x14ac:dyDescent="0.2">
      <c r="A8663">
        <f t="shared" ca="1" si="135"/>
        <v>7.3458298297959052E-2</v>
      </c>
    </row>
    <row r="8664" spans="1:1" x14ac:dyDescent="0.2">
      <c r="A8664">
        <f t="shared" ca="1" si="135"/>
        <v>-0.51180882393963156</v>
      </c>
    </row>
    <row r="8665" spans="1:1" x14ac:dyDescent="0.2">
      <c r="A8665">
        <f t="shared" ca="1" si="135"/>
        <v>3.1995296966774101</v>
      </c>
    </row>
    <row r="8666" spans="1:1" x14ac:dyDescent="0.2">
      <c r="A8666">
        <f t="shared" ca="1" si="135"/>
        <v>-0.57017736503891536</v>
      </c>
    </row>
    <row r="8667" spans="1:1" x14ac:dyDescent="0.2">
      <c r="A8667">
        <f t="shared" ca="1" si="135"/>
        <v>2.9138609989006756E-3</v>
      </c>
    </row>
    <row r="8668" spans="1:1" x14ac:dyDescent="0.2">
      <c r="A8668">
        <f t="shared" ca="1" si="135"/>
        <v>-1.4788174233859863</v>
      </c>
    </row>
    <row r="8669" spans="1:1" x14ac:dyDescent="0.2">
      <c r="A8669">
        <f t="shared" ca="1" si="135"/>
        <v>-0.21593844018725081</v>
      </c>
    </row>
    <row r="8670" spans="1:1" x14ac:dyDescent="0.2">
      <c r="A8670">
        <f t="shared" ca="1" si="135"/>
        <v>1.4027622728717215</v>
      </c>
    </row>
    <row r="8671" spans="1:1" x14ac:dyDescent="0.2">
      <c r="A8671">
        <f t="shared" ca="1" si="135"/>
        <v>0.21388668568269503</v>
      </c>
    </row>
    <row r="8672" spans="1:1" x14ac:dyDescent="0.2">
      <c r="A8672">
        <f t="shared" ca="1" si="135"/>
        <v>9.4067863887428906E-3</v>
      </c>
    </row>
    <row r="8673" spans="1:1" x14ac:dyDescent="0.2">
      <c r="A8673">
        <f t="shared" ca="1" si="135"/>
        <v>-9.6660375855992534E-2</v>
      </c>
    </row>
    <row r="8674" spans="1:1" x14ac:dyDescent="0.2">
      <c r="A8674">
        <f t="shared" ca="1" si="135"/>
        <v>0.83154714856346634</v>
      </c>
    </row>
    <row r="8675" spans="1:1" x14ac:dyDescent="0.2">
      <c r="A8675">
        <f t="shared" ca="1" si="135"/>
        <v>0.92070638310551745</v>
      </c>
    </row>
    <row r="8676" spans="1:1" x14ac:dyDescent="0.2">
      <c r="A8676">
        <f t="shared" ca="1" si="135"/>
        <v>1.1890318271160727</v>
      </c>
    </row>
    <row r="8677" spans="1:1" x14ac:dyDescent="0.2">
      <c r="A8677">
        <f t="shared" ca="1" si="135"/>
        <v>2.4119751313991835</v>
      </c>
    </row>
    <row r="8678" spans="1:1" x14ac:dyDescent="0.2">
      <c r="A8678">
        <f t="shared" ca="1" si="135"/>
        <v>-1.4126506019715568</v>
      </c>
    </row>
    <row r="8679" spans="1:1" x14ac:dyDescent="0.2">
      <c r="A8679">
        <f t="shared" ca="1" si="135"/>
        <v>-0.23559999453050548</v>
      </c>
    </row>
    <row r="8680" spans="1:1" x14ac:dyDescent="0.2">
      <c r="A8680">
        <f t="shared" ca="1" si="135"/>
        <v>1.1159848646886488</v>
      </c>
    </row>
    <row r="8681" spans="1:1" x14ac:dyDescent="0.2">
      <c r="A8681">
        <f t="shared" ca="1" si="135"/>
        <v>-0.68571790938957777</v>
      </c>
    </row>
    <row r="8682" spans="1:1" x14ac:dyDescent="0.2">
      <c r="A8682">
        <f t="shared" ca="1" si="135"/>
        <v>-1.4080856640237318</v>
      </c>
    </row>
    <row r="8683" spans="1:1" x14ac:dyDescent="0.2">
      <c r="A8683">
        <f t="shared" ca="1" si="135"/>
        <v>0.77073136672645493</v>
      </c>
    </row>
    <row r="8684" spans="1:1" x14ac:dyDescent="0.2">
      <c r="A8684">
        <f t="shared" ca="1" si="135"/>
        <v>1.4404909363429668</v>
      </c>
    </row>
    <row r="8685" spans="1:1" x14ac:dyDescent="0.2">
      <c r="A8685">
        <f t="shared" ca="1" si="135"/>
        <v>1.3035465689698116</v>
      </c>
    </row>
    <row r="8686" spans="1:1" x14ac:dyDescent="0.2">
      <c r="A8686">
        <f t="shared" ca="1" si="135"/>
        <v>1.1168862850231152</v>
      </c>
    </row>
    <row r="8687" spans="1:1" x14ac:dyDescent="0.2">
      <c r="A8687">
        <f t="shared" ca="1" si="135"/>
        <v>-0.46670804535296084</v>
      </c>
    </row>
    <row r="8688" spans="1:1" x14ac:dyDescent="0.2">
      <c r="A8688">
        <f t="shared" ca="1" si="135"/>
        <v>-0.61685445450384691</v>
      </c>
    </row>
    <row r="8689" spans="1:1" x14ac:dyDescent="0.2">
      <c r="A8689">
        <f t="shared" ca="1" si="135"/>
        <v>-0.38903995359644716</v>
      </c>
    </row>
    <row r="8690" spans="1:1" x14ac:dyDescent="0.2">
      <c r="A8690">
        <f t="shared" ca="1" si="135"/>
        <v>0.44821281886398034</v>
      </c>
    </row>
    <row r="8691" spans="1:1" x14ac:dyDescent="0.2">
      <c r="A8691">
        <f t="shared" ca="1" si="135"/>
        <v>-1.4249176160660013</v>
      </c>
    </row>
    <row r="8692" spans="1:1" x14ac:dyDescent="0.2">
      <c r="A8692">
        <f t="shared" ca="1" si="135"/>
        <v>6.0629410202686822E-3</v>
      </c>
    </row>
    <row r="8693" spans="1:1" x14ac:dyDescent="0.2">
      <c r="A8693">
        <f t="shared" ca="1" si="135"/>
        <v>-0.77651224283144804</v>
      </c>
    </row>
    <row r="8694" spans="1:1" x14ac:dyDescent="0.2">
      <c r="A8694">
        <f t="shared" ca="1" si="135"/>
        <v>0.19451884622952029</v>
      </c>
    </row>
    <row r="8695" spans="1:1" x14ac:dyDescent="0.2">
      <c r="A8695">
        <f t="shared" ca="1" si="135"/>
        <v>-3.3517523044050267E-3</v>
      </c>
    </row>
    <row r="8696" spans="1:1" x14ac:dyDescent="0.2">
      <c r="A8696">
        <f t="shared" ca="1" si="135"/>
        <v>-0.88723737398986802</v>
      </c>
    </row>
    <row r="8697" spans="1:1" x14ac:dyDescent="0.2">
      <c r="A8697">
        <f t="shared" ca="1" si="135"/>
        <v>2.1438983496260504</v>
      </c>
    </row>
    <row r="8698" spans="1:1" x14ac:dyDescent="0.2">
      <c r="A8698">
        <f t="shared" ca="1" si="135"/>
        <v>-3.3086174821673885E-2</v>
      </c>
    </row>
    <row r="8699" spans="1:1" x14ac:dyDescent="0.2">
      <c r="A8699">
        <f t="shared" ca="1" si="135"/>
        <v>0.41760871850266651</v>
      </c>
    </row>
    <row r="8700" spans="1:1" x14ac:dyDescent="0.2">
      <c r="A8700">
        <f t="shared" ca="1" si="135"/>
        <v>-1.0851559093916199</v>
      </c>
    </row>
    <row r="8701" spans="1:1" x14ac:dyDescent="0.2">
      <c r="A8701">
        <f t="shared" ca="1" si="135"/>
        <v>0.12851390389172981</v>
      </c>
    </row>
    <row r="8702" spans="1:1" x14ac:dyDescent="0.2">
      <c r="A8702">
        <f t="shared" ca="1" si="135"/>
        <v>-0.43870188222098266</v>
      </c>
    </row>
    <row r="8703" spans="1:1" x14ac:dyDescent="0.2">
      <c r="A8703">
        <f t="shared" ca="1" si="135"/>
        <v>0.56849527238712272</v>
      </c>
    </row>
    <row r="8704" spans="1:1" x14ac:dyDescent="0.2">
      <c r="A8704">
        <f t="shared" ca="1" si="135"/>
        <v>-0.34286774697904815</v>
      </c>
    </row>
    <row r="8705" spans="1:1" x14ac:dyDescent="0.2">
      <c r="A8705">
        <f t="shared" ca="1" si="135"/>
        <v>-0.29552378873557511</v>
      </c>
    </row>
    <row r="8706" spans="1:1" x14ac:dyDescent="0.2">
      <c r="A8706">
        <f t="shared" ca="1" si="135"/>
        <v>-0.24781538935828437</v>
      </c>
    </row>
    <row r="8707" spans="1:1" x14ac:dyDescent="0.2">
      <c r="A8707">
        <f t="shared" ref="A8707:A8770" ca="1" si="136">_xlfn.NORM.INV(RAND(),0,1)</f>
        <v>-1.5191846966456675</v>
      </c>
    </row>
    <row r="8708" spans="1:1" x14ac:dyDescent="0.2">
      <c r="A8708">
        <f t="shared" ca="1" si="136"/>
        <v>-0.39181638016980214</v>
      </c>
    </row>
    <row r="8709" spans="1:1" x14ac:dyDescent="0.2">
      <c r="A8709">
        <f t="shared" ca="1" si="136"/>
        <v>0.55462721729033804</v>
      </c>
    </row>
    <row r="8710" spans="1:1" x14ac:dyDescent="0.2">
      <c r="A8710">
        <f t="shared" ca="1" si="136"/>
        <v>-0.31104796091995646</v>
      </c>
    </row>
    <row r="8711" spans="1:1" x14ac:dyDescent="0.2">
      <c r="A8711">
        <f t="shared" ca="1" si="136"/>
        <v>-1.2263372275816506</v>
      </c>
    </row>
    <row r="8712" spans="1:1" x14ac:dyDescent="0.2">
      <c r="A8712">
        <f t="shared" ca="1" si="136"/>
        <v>-0.3126518548173195</v>
      </c>
    </row>
    <row r="8713" spans="1:1" x14ac:dyDescent="0.2">
      <c r="A8713">
        <f t="shared" ca="1" si="136"/>
        <v>-0.8017424667632097</v>
      </c>
    </row>
    <row r="8714" spans="1:1" x14ac:dyDescent="0.2">
      <c r="A8714">
        <f t="shared" ca="1" si="136"/>
        <v>0.1269757910922488</v>
      </c>
    </row>
    <row r="8715" spans="1:1" x14ac:dyDescent="0.2">
      <c r="A8715">
        <f t="shared" ca="1" si="136"/>
        <v>0.31952844376735329</v>
      </c>
    </row>
    <row r="8716" spans="1:1" x14ac:dyDescent="0.2">
      <c r="A8716">
        <f t="shared" ca="1" si="136"/>
        <v>0.18714894491835563</v>
      </c>
    </row>
    <row r="8717" spans="1:1" x14ac:dyDescent="0.2">
      <c r="A8717">
        <f t="shared" ca="1" si="136"/>
        <v>-9.7718856725425865E-2</v>
      </c>
    </row>
    <row r="8718" spans="1:1" x14ac:dyDescent="0.2">
      <c r="A8718">
        <f t="shared" ca="1" si="136"/>
        <v>-0.22906727828027401</v>
      </c>
    </row>
    <row r="8719" spans="1:1" x14ac:dyDescent="0.2">
      <c r="A8719">
        <f t="shared" ca="1" si="136"/>
        <v>-0.34380314095661163</v>
      </c>
    </row>
    <row r="8720" spans="1:1" x14ac:dyDescent="0.2">
      <c r="A8720">
        <f t="shared" ca="1" si="136"/>
        <v>0.88618085728007023</v>
      </c>
    </row>
    <row r="8721" spans="1:1" x14ac:dyDescent="0.2">
      <c r="A8721">
        <f t="shared" ca="1" si="136"/>
        <v>-0.38660380968400787</v>
      </c>
    </row>
    <row r="8722" spans="1:1" x14ac:dyDescent="0.2">
      <c r="A8722">
        <f t="shared" ca="1" si="136"/>
        <v>-1.5622409455246029</v>
      </c>
    </row>
    <row r="8723" spans="1:1" x14ac:dyDescent="0.2">
      <c r="A8723">
        <f t="shared" ca="1" si="136"/>
        <v>1.1626512024580491</v>
      </c>
    </row>
    <row r="8724" spans="1:1" x14ac:dyDescent="0.2">
      <c r="A8724">
        <f t="shared" ca="1" si="136"/>
        <v>0.39012153801495314</v>
      </c>
    </row>
    <row r="8725" spans="1:1" x14ac:dyDescent="0.2">
      <c r="A8725">
        <f t="shared" ca="1" si="136"/>
        <v>0.21245821105779025</v>
      </c>
    </row>
    <row r="8726" spans="1:1" x14ac:dyDescent="0.2">
      <c r="A8726">
        <f t="shared" ca="1" si="136"/>
        <v>1.3263997864870203</v>
      </c>
    </row>
    <row r="8727" spans="1:1" x14ac:dyDescent="0.2">
      <c r="A8727">
        <f t="shared" ca="1" si="136"/>
        <v>-0.69995083200472863</v>
      </c>
    </row>
    <row r="8728" spans="1:1" x14ac:dyDescent="0.2">
      <c r="A8728">
        <f t="shared" ca="1" si="136"/>
        <v>-0.27182585980924229</v>
      </c>
    </row>
    <row r="8729" spans="1:1" x14ac:dyDescent="0.2">
      <c r="A8729">
        <f t="shared" ca="1" si="136"/>
        <v>0.38708733587880967</v>
      </c>
    </row>
    <row r="8730" spans="1:1" x14ac:dyDescent="0.2">
      <c r="A8730">
        <f t="shared" ca="1" si="136"/>
        <v>-0.86902031565707771</v>
      </c>
    </row>
    <row r="8731" spans="1:1" x14ac:dyDescent="0.2">
      <c r="A8731">
        <f t="shared" ca="1" si="136"/>
        <v>-3.7840684693739628E-2</v>
      </c>
    </row>
    <row r="8732" spans="1:1" x14ac:dyDescent="0.2">
      <c r="A8732">
        <f t="shared" ca="1" si="136"/>
        <v>0.83473869490680175</v>
      </c>
    </row>
    <row r="8733" spans="1:1" x14ac:dyDescent="0.2">
      <c r="A8733">
        <f t="shared" ca="1" si="136"/>
        <v>0.49054397587428122</v>
      </c>
    </row>
    <row r="8734" spans="1:1" x14ac:dyDescent="0.2">
      <c r="A8734">
        <f t="shared" ca="1" si="136"/>
        <v>-0.24567280787190099</v>
      </c>
    </row>
    <row r="8735" spans="1:1" x14ac:dyDescent="0.2">
      <c r="A8735">
        <f t="shared" ca="1" si="136"/>
        <v>-0.54153942519543974</v>
      </c>
    </row>
    <row r="8736" spans="1:1" x14ac:dyDescent="0.2">
      <c r="A8736">
        <f t="shared" ca="1" si="136"/>
        <v>0.71034000186778423</v>
      </c>
    </row>
    <row r="8737" spans="1:1" x14ac:dyDescent="0.2">
      <c r="A8737">
        <f t="shared" ca="1" si="136"/>
        <v>1.6247510605502289</v>
      </c>
    </row>
    <row r="8738" spans="1:1" x14ac:dyDescent="0.2">
      <c r="A8738">
        <f t="shared" ca="1" si="136"/>
        <v>3.7214718103380749E-2</v>
      </c>
    </row>
    <row r="8739" spans="1:1" x14ac:dyDescent="0.2">
      <c r="A8739">
        <f t="shared" ca="1" si="136"/>
        <v>-0.3806759362751706</v>
      </c>
    </row>
    <row r="8740" spans="1:1" x14ac:dyDescent="0.2">
      <c r="A8740">
        <f t="shared" ca="1" si="136"/>
        <v>1.0686648008378379</v>
      </c>
    </row>
    <row r="8741" spans="1:1" x14ac:dyDescent="0.2">
      <c r="A8741">
        <f t="shared" ca="1" si="136"/>
        <v>-0.84893886547547459</v>
      </c>
    </row>
    <row r="8742" spans="1:1" x14ac:dyDescent="0.2">
      <c r="A8742">
        <f t="shared" ca="1" si="136"/>
        <v>0.42150618283553121</v>
      </c>
    </row>
    <row r="8743" spans="1:1" x14ac:dyDescent="0.2">
      <c r="A8743">
        <f t="shared" ca="1" si="136"/>
        <v>-0.28506107733739428</v>
      </c>
    </row>
    <row r="8744" spans="1:1" x14ac:dyDescent="0.2">
      <c r="A8744">
        <f t="shared" ca="1" si="136"/>
        <v>1.429895162190175</v>
      </c>
    </row>
    <row r="8745" spans="1:1" x14ac:dyDescent="0.2">
      <c r="A8745">
        <f t="shared" ca="1" si="136"/>
        <v>-1.1966340009801837</v>
      </c>
    </row>
    <row r="8746" spans="1:1" x14ac:dyDescent="0.2">
      <c r="A8746">
        <f t="shared" ca="1" si="136"/>
        <v>0.98626273298545264</v>
      </c>
    </row>
    <row r="8747" spans="1:1" x14ac:dyDescent="0.2">
      <c r="A8747">
        <f t="shared" ca="1" si="136"/>
        <v>-1.2311648499511585</v>
      </c>
    </row>
    <row r="8748" spans="1:1" x14ac:dyDescent="0.2">
      <c r="A8748">
        <f t="shared" ca="1" si="136"/>
        <v>1.2734378204918977</v>
      </c>
    </row>
    <row r="8749" spans="1:1" x14ac:dyDescent="0.2">
      <c r="A8749">
        <f t="shared" ca="1" si="136"/>
        <v>1.3240509569295966</v>
      </c>
    </row>
    <row r="8750" spans="1:1" x14ac:dyDescent="0.2">
      <c r="A8750">
        <f t="shared" ca="1" si="136"/>
        <v>-3.5309112920117394E-4</v>
      </c>
    </row>
    <row r="8751" spans="1:1" x14ac:dyDescent="0.2">
      <c r="A8751">
        <f t="shared" ca="1" si="136"/>
        <v>-1.5715541965978288</v>
      </c>
    </row>
    <row r="8752" spans="1:1" x14ac:dyDescent="0.2">
      <c r="A8752">
        <f t="shared" ca="1" si="136"/>
        <v>-1.476148531824147</v>
      </c>
    </row>
    <row r="8753" spans="1:1" x14ac:dyDescent="0.2">
      <c r="A8753">
        <f t="shared" ca="1" si="136"/>
        <v>6.3820173118813162E-2</v>
      </c>
    </row>
    <row r="8754" spans="1:1" x14ac:dyDescent="0.2">
      <c r="A8754">
        <f t="shared" ca="1" si="136"/>
        <v>-0.74454128388730778</v>
      </c>
    </row>
    <row r="8755" spans="1:1" x14ac:dyDescent="0.2">
      <c r="A8755">
        <f t="shared" ca="1" si="136"/>
        <v>0.70975001967767115</v>
      </c>
    </row>
    <row r="8756" spans="1:1" x14ac:dyDescent="0.2">
      <c r="A8756">
        <f t="shared" ca="1" si="136"/>
        <v>-0.44368351639020398</v>
      </c>
    </row>
    <row r="8757" spans="1:1" x14ac:dyDescent="0.2">
      <c r="A8757">
        <f t="shared" ca="1" si="136"/>
        <v>-1.9035485925448552</v>
      </c>
    </row>
    <row r="8758" spans="1:1" x14ac:dyDescent="0.2">
      <c r="A8758">
        <f t="shared" ca="1" si="136"/>
        <v>-0.28301304322586202</v>
      </c>
    </row>
    <row r="8759" spans="1:1" x14ac:dyDescent="0.2">
      <c r="A8759">
        <f t="shared" ca="1" si="136"/>
        <v>-0.52040128261680485</v>
      </c>
    </row>
    <row r="8760" spans="1:1" x14ac:dyDescent="0.2">
      <c r="A8760">
        <f t="shared" ca="1" si="136"/>
        <v>0.57940642336827897</v>
      </c>
    </row>
    <row r="8761" spans="1:1" x14ac:dyDescent="0.2">
      <c r="A8761">
        <f t="shared" ca="1" si="136"/>
        <v>-0.62098769379908136</v>
      </c>
    </row>
    <row r="8762" spans="1:1" x14ac:dyDescent="0.2">
      <c r="A8762">
        <f t="shared" ca="1" si="136"/>
        <v>0.40745529972837546</v>
      </c>
    </row>
    <row r="8763" spans="1:1" x14ac:dyDescent="0.2">
      <c r="A8763">
        <f t="shared" ca="1" si="136"/>
        <v>1.960336819278687</v>
      </c>
    </row>
    <row r="8764" spans="1:1" x14ac:dyDescent="0.2">
      <c r="A8764">
        <f t="shared" ca="1" si="136"/>
        <v>-0.22114263095867107</v>
      </c>
    </row>
    <row r="8765" spans="1:1" x14ac:dyDescent="0.2">
      <c r="A8765">
        <f t="shared" ca="1" si="136"/>
        <v>-2.0176818635460942</v>
      </c>
    </row>
    <row r="8766" spans="1:1" x14ac:dyDescent="0.2">
      <c r="A8766">
        <f t="shared" ca="1" si="136"/>
        <v>1.2367110146150204</v>
      </c>
    </row>
    <row r="8767" spans="1:1" x14ac:dyDescent="0.2">
      <c r="A8767">
        <f t="shared" ca="1" si="136"/>
        <v>0.18018561577242229</v>
      </c>
    </row>
    <row r="8768" spans="1:1" x14ac:dyDescent="0.2">
      <c r="A8768">
        <f t="shared" ca="1" si="136"/>
        <v>-0.23323441786234436</v>
      </c>
    </row>
    <row r="8769" spans="1:1" x14ac:dyDescent="0.2">
      <c r="A8769">
        <f t="shared" ca="1" si="136"/>
        <v>-1.4789520894558015</v>
      </c>
    </row>
    <row r="8770" spans="1:1" x14ac:dyDescent="0.2">
      <c r="A8770">
        <f t="shared" ca="1" si="136"/>
        <v>-0.86041880726573849</v>
      </c>
    </row>
    <row r="8771" spans="1:1" x14ac:dyDescent="0.2">
      <c r="A8771">
        <f t="shared" ref="A8771:A8834" ca="1" si="137">_xlfn.NORM.INV(RAND(),0,1)</f>
        <v>0.12654424937321729</v>
      </c>
    </row>
    <row r="8772" spans="1:1" x14ac:dyDescent="0.2">
      <c r="A8772">
        <f t="shared" ca="1" si="137"/>
        <v>-0.53571481448315161</v>
      </c>
    </row>
    <row r="8773" spans="1:1" x14ac:dyDescent="0.2">
      <c r="A8773">
        <f t="shared" ca="1" si="137"/>
        <v>-0.91654440882324739</v>
      </c>
    </row>
    <row r="8774" spans="1:1" x14ac:dyDescent="0.2">
      <c r="A8774">
        <f t="shared" ca="1" si="137"/>
        <v>0.55506854214133761</v>
      </c>
    </row>
    <row r="8775" spans="1:1" x14ac:dyDescent="0.2">
      <c r="A8775">
        <f t="shared" ca="1" si="137"/>
        <v>-0.25227937181039983</v>
      </c>
    </row>
    <row r="8776" spans="1:1" x14ac:dyDescent="0.2">
      <c r="A8776">
        <f t="shared" ca="1" si="137"/>
        <v>0.69588751776040125</v>
      </c>
    </row>
    <row r="8777" spans="1:1" x14ac:dyDescent="0.2">
      <c r="A8777">
        <f t="shared" ca="1" si="137"/>
        <v>0.45624831023897428</v>
      </c>
    </row>
    <row r="8778" spans="1:1" x14ac:dyDescent="0.2">
      <c r="A8778">
        <f t="shared" ca="1" si="137"/>
        <v>0.55004534665029092</v>
      </c>
    </row>
    <row r="8779" spans="1:1" x14ac:dyDescent="0.2">
      <c r="A8779">
        <f t="shared" ca="1" si="137"/>
        <v>-1.8262658171129733</v>
      </c>
    </row>
    <row r="8780" spans="1:1" x14ac:dyDescent="0.2">
      <c r="A8780">
        <f t="shared" ca="1" si="137"/>
        <v>-1.0326869611025844</v>
      </c>
    </row>
    <row r="8781" spans="1:1" x14ac:dyDescent="0.2">
      <c r="A8781">
        <f t="shared" ca="1" si="137"/>
        <v>1.2183769870735195</v>
      </c>
    </row>
    <row r="8782" spans="1:1" x14ac:dyDescent="0.2">
      <c r="A8782">
        <f t="shared" ca="1" si="137"/>
        <v>4.7511374732303234E-2</v>
      </c>
    </row>
    <row r="8783" spans="1:1" x14ac:dyDescent="0.2">
      <c r="A8783">
        <f t="shared" ca="1" si="137"/>
        <v>0.79188726868502579</v>
      </c>
    </row>
    <row r="8784" spans="1:1" x14ac:dyDescent="0.2">
      <c r="A8784">
        <f t="shared" ca="1" si="137"/>
        <v>0.564645961709483</v>
      </c>
    </row>
    <row r="8785" spans="1:1" x14ac:dyDescent="0.2">
      <c r="A8785">
        <f t="shared" ca="1" si="137"/>
        <v>4.7607697561019541E-2</v>
      </c>
    </row>
    <row r="8786" spans="1:1" x14ac:dyDescent="0.2">
      <c r="A8786">
        <f t="shared" ca="1" si="137"/>
        <v>-0.52651071073410771</v>
      </c>
    </row>
    <row r="8787" spans="1:1" x14ac:dyDescent="0.2">
      <c r="A8787">
        <f t="shared" ca="1" si="137"/>
        <v>0.41267112213738105</v>
      </c>
    </row>
    <row r="8788" spans="1:1" x14ac:dyDescent="0.2">
      <c r="A8788">
        <f t="shared" ca="1" si="137"/>
        <v>-7.3457504999861326E-2</v>
      </c>
    </row>
    <row r="8789" spans="1:1" x14ac:dyDescent="0.2">
      <c r="A8789">
        <f t="shared" ca="1" si="137"/>
        <v>2.220731610341053</v>
      </c>
    </row>
    <row r="8790" spans="1:1" x14ac:dyDescent="0.2">
      <c r="A8790">
        <f t="shared" ca="1" si="137"/>
        <v>-0.94253994110298656</v>
      </c>
    </row>
    <row r="8791" spans="1:1" x14ac:dyDescent="0.2">
      <c r="A8791">
        <f t="shared" ca="1" si="137"/>
        <v>-0.46312859579684917</v>
      </c>
    </row>
    <row r="8792" spans="1:1" x14ac:dyDescent="0.2">
      <c r="A8792">
        <f t="shared" ca="1" si="137"/>
        <v>0.42582834737761199</v>
      </c>
    </row>
    <row r="8793" spans="1:1" x14ac:dyDescent="0.2">
      <c r="A8793">
        <f t="shared" ca="1" si="137"/>
        <v>-0.51255336600666912</v>
      </c>
    </row>
    <row r="8794" spans="1:1" x14ac:dyDescent="0.2">
      <c r="A8794">
        <f t="shared" ca="1" si="137"/>
        <v>-0.39319052168740992</v>
      </c>
    </row>
    <row r="8795" spans="1:1" x14ac:dyDescent="0.2">
      <c r="A8795">
        <f t="shared" ca="1" si="137"/>
        <v>0.64308147429861473</v>
      </c>
    </row>
    <row r="8796" spans="1:1" x14ac:dyDescent="0.2">
      <c r="A8796">
        <f t="shared" ca="1" si="137"/>
        <v>-8.7987891019910738E-2</v>
      </c>
    </row>
    <row r="8797" spans="1:1" x14ac:dyDescent="0.2">
      <c r="A8797">
        <f t="shared" ca="1" si="137"/>
        <v>-2.404938497775682</v>
      </c>
    </row>
    <row r="8798" spans="1:1" x14ac:dyDescent="0.2">
      <c r="A8798">
        <f t="shared" ca="1" si="137"/>
        <v>1.6879665593115647</v>
      </c>
    </row>
    <row r="8799" spans="1:1" x14ac:dyDescent="0.2">
      <c r="A8799">
        <f t="shared" ca="1" si="137"/>
        <v>0.73290313884865044</v>
      </c>
    </row>
    <row r="8800" spans="1:1" x14ac:dyDescent="0.2">
      <c r="A8800">
        <f t="shared" ca="1" si="137"/>
        <v>8.8636229724143256E-2</v>
      </c>
    </row>
    <row r="8801" spans="1:1" x14ac:dyDescent="0.2">
      <c r="A8801">
        <f t="shared" ca="1" si="137"/>
        <v>0.31923898327078815</v>
      </c>
    </row>
    <row r="8802" spans="1:1" x14ac:dyDescent="0.2">
      <c r="A8802">
        <f t="shared" ca="1" si="137"/>
        <v>0.13131644839858456</v>
      </c>
    </row>
    <row r="8803" spans="1:1" x14ac:dyDescent="0.2">
      <c r="A8803">
        <f t="shared" ca="1" si="137"/>
        <v>0.66805202259042795</v>
      </c>
    </row>
    <row r="8804" spans="1:1" x14ac:dyDescent="0.2">
      <c r="A8804">
        <f t="shared" ca="1" si="137"/>
        <v>6.8140906988306618E-2</v>
      </c>
    </row>
    <row r="8805" spans="1:1" x14ac:dyDescent="0.2">
      <c r="A8805">
        <f t="shared" ca="1" si="137"/>
        <v>0.27585258269607638</v>
      </c>
    </row>
    <row r="8806" spans="1:1" x14ac:dyDescent="0.2">
      <c r="A8806">
        <f t="shared" ca="1" si="137"/>
        <v>-0.35335579663869299</v>
      </c>
    </row>
    <row r="8807" spans="1:1" x14ac:dyDescent="0.2">
      <c r="A8807">
        <f t="shared" ca="1" si="137"/>
        <v>0.34512085177098184</v>
      </c>
    </row>
    <row r="8808" spans="1:1" x14ac:dyDescent="0.2">
      <c r="A8808">
        <f t="shared" ca="1" si="137"/>
        <v>-0.12375320141242774</v>
      </c>
    </row>
    <row r="8809" spans="1:1" x14ac:dyDescent="0.2">
      <c r="A8809">
        <f t="shared" ca="1" si="137"/>
        <v>-2.8564940269809189</v>
      </c>
    </row>
    <row r="8810" spans="1:1" x14ac:dyDescent="0.2">
      <c r="A8810">
        <f t="shared" ca="1" si="137"/>
        <v>0.11712007837313763</v>
      </c>
    </row>
    <row r="8811" spans="1:1" x14ac:dyDescent="0.2">
      <c r="A8811">
        <f t="shared" ca="1" si="137"/>
        <v>0.24917088521408398</v>
      </c>
    </row>
    <row r="8812" spans="1:1" x14ac:dyDescent="0.2">
      <c r="A8812">
        <f t="shared" ca="1" si="137"/>
        <v>-1.8400648604688586E-2</v>
      </c>
    </row>
    <row r="8813" spans="1:1" x14ac:dyDescent="0.2">
      <c r="A8813">
        <f t="shared" ca="1" si="137"/>
        <v>-0.70872044540919188</v>
      </c>
    </row>
    <row r="8814" spans="1:1" x14ac:dyDescent="0.2">
      <c r="A8814">
        <f t="shared" ca="1" si="137"/>
        <v>-0.2470578311320045</v>
      </c>
    </row>
    <row r="8815" spans="1:1" x14ac:dyDescent="0.2">
      <c r="A8815">
        <f t="shared" ca="1" si="137"/>
        <v>-0.79434410547304879</v>
      </c>
    </row>
    <row r="8816" spans="1:1" x14ac:dyDescent="0.2">
      <c r="A8816">
        <f t="shared" ca="1" si="137"/>
        <v>-1.4021973424228644</v>
      </c>
    </row>
    <row r="8817" spans="1:1" x14ac:dyDescent="0.2">
      <c r="A8817">
        <f t="shared" ca="1" si="137"/>
        <v>0.90721018614050897</v>
      </c>
    </row>
    <row r="8818" spans="1:1" x14ac:dyDescent="0.2">
      <c r="A8818">
        <f t="shared" ca="1" si="137"/>
        <v>0.26200044924064886</v>
      </c>
    </row>
    <row r="8819" spans="1:1" x14ac:dyDescent="0.2">
      <c r="A8819">
        <f t="shared" ca="1" si="137"/>
        <v>-0.52472675924803491</v>
      </c>
    </row>
    <row r="8820" spans="1:1" x14ac:dyDescent="0.2">
      <c r="A8820">
        <f t="shared" ca="1" si="137"/>
        <v>-1.5495845637510708</v>
      </c>
    </row>
    <row r="8821" spans="1:1" x14ac:dyDescent="0.2">
      <c r="A8821">
        <f t="shared" ca="1" si="137"/>
        <v>-0.42223044932458653</v>
      </c>
    </row>
    <row r="8822" spans="1:1" x14ac:dyDescent="0.2">
      <c r="A8822">
        <f t="shared" ca="1" si="137"/>
        <v>-2.4253137396546092</v>
      </c>
    </row>
    <row r="8823" spans="1:1" x14ac:dyDescent="0.2">
      <c r="A8823">
        <f t="shared" ca="1" si="137"/>
        <v>5.5378616879146927E-2</v>
      </c>
    </row>
    <row r="8824" spans="1:1" x14ac:dyDescent="0.2">
      <c r="A8824">
        <f t="shared" ca="1" si="137"/>
        <v>0.67880331735581456</v>
      </c>
    </row>
    <row r="8825" spans="1:1" x14ac:dyDescent="0.2">
      <c r="A8825">
        <f t="shared" ca="1" si="137"/>
        <v>-0.33111976325762754</v>
      </c>
    </row>
    <row r="8826" spans="1:1" x14ac:dyDescent="0.2">
      <c r="A8826">
        <f t="shared" ca="1" si="137"/>
        <v>0.99469569216467735</v>
      </c>
    </row>
    <row r="8827" spans="1:1" x14ac:dyDescent="0.2">
      <c r="A8827">
        <f t="shared" ca="1" si="137"/>
        <v>1.6138621684980425</v>
      </c>
    </row>
    <row r="8828" spans="1:1" x14ac:dyDescent="0.2">
      <c r="A8828">
        <f t="shared" ca="1" si="137"/>
        <v>0.28304945676017945</v>
      </c>
    </row>
    <row r="8829" spans="1:1" x14ac:dyDescent="0.2">
      <c r="A8829">
        <f t="shared" ca="1" si="137"/>
        <v>-0.57520860326403433</v>
      </c>
    </row>
    <row r="8830" spans="1:1" x14ac:dyDescent="0.2">
      <c r="A8830">
        <f t="shared" ca="1" si="137"/>
        <v>1.8833294683873523</v>
      </c>
    </row>
    <row r="8831" spans="1:1" x14ac:dyDescent="0.2">
      <c r="A8831">
        <f t="shared" ca="1" si="137"/>
        <v>3.592201694348239E-2</v>
      </c>
    </row>
    <row r="8832" spans="1:1" x14ac:dyDescent="0.2">
      <c r="A8832">
        <f t="shared" ca="1" si="137"/>
        <v>1.4903865767089195</v>
      </c>
    </row>
    <row r="8833" spans="1:1" x14ac:dyDescent="0.2">
      <c r="A8833">
        <f t="shared" ca="1" si="137"/>
        <v>-0.28065159199008244</v>
      </c>
    </row>
    <row r="8834" spans="1:1" x14ac:dyDescent="0.2">
      <c r="A8834">
        <f t="shared" ca="1" si="137"/>
        <v>-2.3749956247525423</v>
      </c>
    </row>
    <row r="8835" spans="1:1" x14ac:dyDescent="0.2">
      <c r="A8835">
        <f t="shared" ref="A8835:A8898" ca="1" si="138">_xlfn.NORM.INV(RAND(),0,1)</f>
        <v>1.4537459733578812</v>
      </c>
    </row>
    <row r="8836" spans="1:1" x14ac:dyDescent="0.2">
      <c r="A8836">
        <f t="shared" ca="1" si="138"/>
        <v>0.65316673519910273</v>
      </c>
    </row>
    <row r="8837" spans="1:1" x14ac:dyDescent="0.2">
      <c r="A8837">
        <f t="shared" ca="1" si="138"/>
        <v>0.65537126066228113</v>
      </c>
    </row>
    <row r="8838" spans="1:1" x14ac:dyDescent="0.2">
      <c r="A8838">
        <f t="shared" ca="1" si="138"/>
        <v>-0.96358055397081355</v>
      </c>
    </row>
    <row r="8839" spans="1:1" x14ac:dyDescent="0.2">
      <c r="A8839">
        <f t="shared" ca="1" si="138"/>
        <v>0.6575458338035185</v>
      </c>
    </row>
    <row r="8840" spans="1:1" x14ac:dyDescent="0.2">
      <c r="A8840">
        <f t="shared" ca="1" si="138"/>
        <v>-1.1143198271676382</v>
      </c>
    </row>
    <row r="8841" spans="1:1" x14ac:dyDescent="0.2">
      <c r="A8841">
        <f t="shared" ca="1" si="138"/>
        <v>-1.5350531047511533</v>
      </c>
    </row>
    <row r="8842" spans="1:1" x14ac:dyDescent="0.2">
      <c r="A8842">
        <f t="shared" ca="1" si="138"/>
        <v>-0.30831704678770089</v>
      </c>
    </row>
    <row r="8843" spans="1:1" x14ac:dyDescent="0.2">
      <c r="A8843">
        <f t="shared" ca="1" si="138"/>
        <v>-1.2811512669084129</v>
      </c>
    </row>
    <row r="8844" spans="1:1" x14ac:dyDescent="0.2">
      <c r="A8844">
        <f t="shared" ca="1" si="138"/>
        <v>2.0293533440617924</v>
      </c>
    </row>
    <row r="8845" spans="1:1" x14ac:dyDescent="0.2">
      <c r="A8845">
        <f t="shared" ca="1" si="138"/>
        <v>-0.1994041041741455</v>
      </c>
    </row>
    <row r="8846" spans="1:1" x14ac:dyDescent="0.2">
      <c r="A8846">
        <f t="shared" ca="1" si="138"/>
        <v>-1.1546463948661583</v>
      </c>
    </row>
    <row r="8847" spans="1:1" x14ac:dyDescent="0.2">
      <c r="A8847">
        <f t="shared" ca="1" si="138"/>
        <v>-0.51610144756028464</v>
      </c>
    </row>
    <row r="8848" spans="1:1" x14ac:dyDescent="0.2">
      <c r="A8848">
        <f t="shared" ca="1" si="138"/>
        <v>6.2843490625977563E-2</v>
      </c>
    </row>
    <row r="8849" spans="1:1" x14ac:dyDescent="0.2">
      <c r="A8849">
        <f t="shared" ca="1" si="138"/>
        <v>0.55513270031235906</v>
      </c>
    </row>
    <row r="8850" spans="1:1" x14ac:dyDescent="0.2">
      <c r="A8850">
        <f t="shared" ca="1" si="138"/>
        <v>-2.1163709185073425</v>
      </c>
    </row>
    <row r="8851" spans="1:1" x14ac:dyDescent="0.2">
      <c r="A8851">
        <f t="shared" ca="1" si="138"/>
        <v>0.97112252458673232</v>
      </c>
    </row>
    <row r="8852" spans="1:1" x14ac:dyDescent="0.2">
      <c r="A8852">
        <f t="shared" ca="1" si="138"/>
        <v>-1.2437260008168125</v>
      </c>
    </row>
    <row r="8853" spans="1:1" x14ac:dyDescent="0.2">
      <c r="A8853">
        <f t="shared" ca="1" si="138"/>
        <v>0.27061229227338213</v>
      </c>
    </row>
    <row r="8854" spans="1:1" x14ac:dyDescent="0.2">
      <c r="A8854">
        <f t="shared" ca="1" si="138"/>
        <v>-0.60380202275326478</v>
      </c>
    </row>
    <row r="8855" spans="1:1" x14ac:dyDescent="0.2">
      <c r="A8855">
        <f t="shared" ca="1" si="138"/>
        <v>0.73614124306197404</v>
      </c>
    </row>
    <row r="8856" spans="1:1" x14ac:dyDescent="0.2">
      <c r="A8856">
        <f t="shared" ca="1" si="138"/>
        <v>-1.3879474009533408</v>
      </c>
    </row>
    <row r="8857" spans="1:1" x14ac:dyDescent="0.2">
      <c r="A8857">
        <f t="shared" ca="1" si="138"/>
        <v>-0.54175980873345653</v>
      </c>
    </row>
    <row r="8858" spans="1:1" x14ac:dyDescent="0.2">
      <c r="A8858">
        <f t="shared" ca="1" si="138"/>
        <v>-1.078812891214062</v>
      </c>
    </row>
    <row r="8859" spans="1:1" x14ac:dyDescent="0.2">
      <c r="A8859">
        <f t="shared" ca="1" si="138"/>
        <v>-0.5620705338064913</v>
      </c>
    </row>
    <row r="8860" spans="1:1" x14ac:dyDescent="0.2">
      <c r="A8860">
        <f t="shared" ca="1" si="138"/>
        <v>-0.44213279626713142</v>
      </c>
    </row>
    <row r="8861" spans="1:1" x14ac:dyDescent="0.2">
      <c r="A8861">
        <f t="shared" ca="1" si="138"/>
        <v>2.2312891810902764</v>
      </c>
    </row>
    <row r="8862" spans="1:1" x14ac:dyDescent="0.2">
      <c r="A8862">
        <f t="shared" ca="1" si="138"/>
        <v>1.9153786517673175</v>
      </c>
    </row>
    <row r="8863" spans="1:1" x14ac:dyDescent="0.2">
      <c r="A8863">
        <f t="shared" ca="1" si="138"/>
        <v>-1.6009809841868494</v>
      </c>
    </row>
    <row r="8864" spans="1:1" x14ac:dyDescent="0.2">
      <c r="A8864">
        <f t="shared" ca="1" si="138"/>
        <v>-0.76052188222512052</v>
      </c>
    </row>
    <row r="8865" spans="1:1" x14ac:dyDescent="0.2">
      <c r="A8865">
        <f t="shared" ca="1" si="138"/>
        <v>0.50462455986712218</v>
      </c>
    </row>
    <row r="8866" spans="1:1" x14ac:dyDescent="0.2">
      <c r="A8866">
        <f t="shared" ca="1" si="138"/>
        <v>8.7263903894990641E-2</v>
      </c>
    </row>
    <row r="8867" spans="1:1" x14ac:dyDescent="0.2">
      <c r="A8867">
        <f t="shared" ca="1" si="138"/>
        <v>0.2690579794142155</v>
      </c>
    </row>
    <row r="8868" spans="1:1" x14ac:dyDescent="0.2">
      <c r="A8868">
        <f t="shared" ca="1" si="138"/>
        <v>2.1039637350937959</v>
      </c>
    </row>
    <row r="8869" spans="1:1" x14ac:dyDescent="0.2">
      <c r="A8869">
        <f t="shared" ca="1" si="138"/>
        <v>-0.26398037406236918</v>
      </c>
    </row>
    <row r="8870" spans="1:1" x14ac:dyDescent="0.2">
      <c r="A8870">
        <f t="shared" ca="1" si="138"/>
        <v>-0.18229272012492861</v>
      </c>
    </row>
    <row r="8871" spans="1:1" x14ac:dyDescent="0.2">
      <c r="A8871">
        <f t="shared" ca="1" si="138"/>
        <v>0.69959471931821482</v>
      </c>
    </row>
    <row r="8872" spans="1:1" x14ac:dyDescent="0.2">
      <c r="A8872">
        <f t="shared" ca="1" si="138"/>
        <v>-0.73506842774793357</v>
      </c>
    </row>
    <row r="8873" spans="1:1" x14ac:dyDescent="0.2">
      <c r="A8873">
        <f t="shared" ca="1" si="138"/>
        <v>1.4205374458339366</v>
      </c>
    </row>
    <row r="8874" spans="1:1" x14ac:dyDescent="0.2">
      <c r="A8874">
        <f t="shared" ca="1" si="138"/>
        <v>0.63416734224466809</v>
      </c>
    </row>
    <row r="8875" spans="1:1" x14ac:dyDescent="0.2">
      <c r="A8875">
        <f t="shared" ca="1" si="138"/>
        <v>-1.0038078036659066</v>
      </c>
    </row>
    <row r="8876" spans="1:1" x14ac:dyDescent="0.2">
      <c r="A8876">
        <f t="shared" ca="1" si="138"/>
        <v>-0.17849381286720806</v>
      </c>
    </row>
    <row r="8877" spans="1:1" x14ac:dyDescent="0.2">
      <c r="A8877">
        <f t="shared" ca="1" si="138"/>
        <v>0.42496953007415755</v>
      </c>
    </row>
    <row r="8878" spans="1:1" x14ac:dyDescent="0.2">
      <c r="A8878">
        <f t="shared" ca="1" si="138"/>
        <v>-1.2451981851784248</v>
      </c>
    </row>
    <row r="8879" spans="1:1" x14ac:dyDescent="0.2">
      <c r="A8879">
        <f t="shared" ca="1" si="138"/>
        <v>0.40449623326067519</v>
      </c>
    </row>
    <row r="8880" spans="1:1" x14ac:dyDescent="0.2">
      <c r="A8880">
        <f t="shared" ca="1" si="138"/>
        <v>-0.57270063151590755</v>
      </c>
    </row>
    <row r="8881" spans="1:1" x14ac:dyDescent="0.2">
      <c r="A8881">
        <f t="shared" ca="1" si="138"/>
        <v>-0.28465353419097256</v>
      </c>
    </row>
    <row r="8882" spans="1:1" x14ac:dyDescent="0.2">
      <c r="A8882">
        <f t="shared" ca="1" si="138"/>
        <v>1.5291018483777208</v>
      </c>
    </row>
    <row r="8883" spans="1:1" x14ac:dyDescent="0.2">
      <c r="A8883">
        <f t="shared" ca="1" si="138"/>
        <v>1.6711929572138946</v>
      </c>
    </row>
    <row r="8884" spans="1:1" x14ac:dyDescent="0.2">
      <c r="A8884">
        <f t="shared" ca="1" si="138"/>
        <v>0.20492424197763842</v>
      </c>
    </row>
    <row r="8885" spans="1:1" x14ac:dyDescent="0.2">
      <c r="A8885">
        <f t="shared" ca="1" si="138"/>
        <v>0.51055534873781327</v>
      </c>
    </row>
    <row r="8886" spans="1:1" x14ac:dyDescent="0.2">
      <c r="A8886">
        <f t="shared" ca="1" si="138"/>
        <v>0.4384626035702604</v>
      </c>
    </row>
    <row r="8887" spans="1:1" x14ac:dyDescent="0.2">
      <c r="A8887">
        <f t="shared" ca="1" si="138"/>
        <v>9.6210820040581388E-3</v>
      </c>
    </row>
    <row r="8888" spans="1:1" x14ac:dyDescent="0.2">
      <c r="A8888">
        <f t="shared" ca="1" si="138"/>
        <v>-1.0149224192525999</v>
      </c>
    </row>
    <row r="8889" spans="1:1" x14ac:dyDescent="0.2">
      <c r="A8889">
        <f t="shared" ca="1" si="138"/>
        <v>-1.3873756830786987</v>
      </c>
    </row>
    <row r="8890" spans="1:1" x14ac:dyDescent="0.2">
      <c r="A8890">
        <f t="shared" ca="1" si="138"/>
        <v>1.9629504401826743</v>
      </c>
    </row>
    <row r="8891" spans="1:1" x14ac:dyDescent="0.2">
      <c r="A8891">
        <f t="shared" ca="1" si="138"/>
        <v>1.038384887121367</v>
      </c>
    </row>
    <row r="8892" spans="1:1" x14ac:dyDescent="0.2">
      <c r="A8892">
        <f t="shared" ca="1" si="138"/>
        <v>1.2557603683792917</v>
      </c>
    </row>
    <row r="8893" spans="1:1" x14ac:dyDescent="0.2">
      <c r="A8893">
        <f t="shared" ca="1" si="138"/>
        <v>0.67690100649323581</v>
      </c>
    </row>
    <row r="8894" spans="1:1" x14ac:dyDescent="0.2">
      <c r="A8894">
        <f t="shared" ca="1" si="138"/>
        <v>-7.0853812582968662E-2</v>
      </c>
    </row>
    <row r="8895" spans="1:1" x14ac:dyDescent="0.2">
      <c r="A8895">
        <f t="shared" ca="1" si="138"/>
        <v>0.28236066557939821</v>
      </c>
    </row>
    <row r="8896" spans="1:1" x14ac:dyDescent="0.2">
      <c r="A8896">
        <f t="shared" ca="1" si="138"/>
        <v>-0.99951771210883755</v>
      </c>
    </row>
    <row r="8897" spans="1:1" x14ac:dyDescent="0.2">
      <c r="A8897">
        <f t="shared" ca="1" si="138"/>
        <v>-2.7782246106449957</v>
      </c>
    </row>
    <row r="8898" spans="1:1" x14ac:dyDescent="0.2">
      <c r="A8898">
        <f t="shared" ca="1" si="138"/>
        <v>0.89885329628913502</v>
      </c>
    </row>
    <row r="8899" spans="1:1" x14ac:dyDescent="0.2">
      <c r="A8899">
        <f t="shared" ref="A8899:A8962" ca="1" si="139">_xlfn.NORM.INV(RAND(),0,1)</f>
        <v>0.12560095386121714</v>
      </c>
    </row>
    <row r="8900" spans="1:1" x14ac:dyDescent="0.2">
      <c r="A8900">
        <f t="shared" ca="1" si="139"/>
        <v>-0.761426011530145</v>
      </c>
    </row>
    <row r="8901" spans="1:1" x14ac:dyDescent="0.2">
      <c r="A8901">
        <f t="shared" ca="1" si="139"/>
        <v>-0.3338965065000371</v>
      </c>
    </row>
    <row r="8902" spans="1:1" x14ac:dyDescent="0.2">
      <c r="A8902">
        <f t="shared" ca="1" si="139"/>
        <v>0.75320753377198102</v>
      </c>
    </row>
    <row r="8903" spans="1:1" x14ac:dyDescent="0.2">
      <c r="A8903">
        <f t="shared" ca="1" si="139"/>
        <v>-0.65363033864846853</v>
      </c>
    </row>
    <row r="8904" spans="1:1" x14ac:dyDescent="0.2">
      <c r="A8904">
        <f t="shared" ca="1" si="139"/>
        <v>5.8231207147254266E-3</v>
      </c>
    </row>
    <row r="8905" spans="1:1" x14ac:dyDescent="0.2">
      <c r="A8905">
        <f t="shared" ca="1" si="139"/>
        <v>0.91027982864908985</v>
      </c>
    </row>
    <row r="8906" spans="1:1" x14ac:dyDescent="0.2">
      <c r="A8906">
        <f t="shared" ca="1" si="139"/>
        <v>-0.68635704547519005</v>
      </c>
    </row>
    <row r="8907" spans="1:1" x14ac:dyDescent="0.2">
      <c r="A8907">
        <f t="shared" ca="1" si="139"/>
        <v>-0.13116828983816023</v>
      </c>
    </row>
    <row r="8908" spans="1:1" x14ac:dyDescent="0.2">
      <c r="A8908">
        <f t="shared" ca="1" si="139"/>
        <v>1.239880694072832</v>
      </c>
    </row>
    <row r="8909" spans="1:1" x14ac:dyDescent="0.2">
      <c r="A8909">
        <f t="shared" ca="1" si="139"/>
        <v>-0.4583465598041303</v>
      </c>
    </row>
    <row r="8910" spans="1:1" x14ac:dyDescent="0.2">
      <c r="A8910">
        <f t="shared" ca="1" si="139"/>
        <v>-0.7207495219114014</v>
      </c>
    </row>
    <row r="8911" spans="1:1" x14ac:dyDescent="0.2">
      <c r="A8911">
        <f t="shared" ca="1" si="139"/>
        <v>-0.70952043952688382</v>
      </c>
    </row>
    <row r="8912" spans="1:1" x14ac:dyDescent="0.2">
      <c r="A8912">
        <f t="shared" ca="1" si="139"/>
        <v>1.0641211443948349</v>
      </c>
    </row>
    <row r="8913" spans="1:1" x14ac:dyDescent="0.2">
      <c r="A8913">
        <f t="shared" ca="1" si="139"/>
        <v>1.1351253152824223</v>
      </c>
    </row>
    <row r="8914" spans="1:1" x14ac:dyDescent="0.2">
      <c r="A8914">
        <f t="shared" ca="1" si="139"/>
        <v>1.8955638393361944</v>
      </c>
    </row>
    <row r="8915" spans="1:1" x14ac:dyDescent="0.2">
      <c r="A8915">
        <f t="shared" ca="1" si="139"/>
        <v>1.0137525922574542</v>
      </c>
    </row>
    <row r="8916" spans="1:1" x14ac:dyDescent="0.2">
      <c r="A8916">
        <f t="shared" ca="1" si="139"/>
        <v>-0.82628504665852198</v>
      </c>
    </row>
    <row r="8917" spans="1:1" x14ac:dyDescent="0.2">
      <c r="A8917">
        <f t="shared" ca="1" si="139"/>
        <v>0.54789330882424236</v>
      </c>
    </row>
    <row r="8918" spans="1:1" x14ac:dyDescent="0.2">
      <c r="A8918">
        <f t="shared" ca="1" si="139"/>
        <v>1.0383289960974067</v>
      </c>
    </row>
    <row r="8919" spans="1:1" x14ac:dyDescent="0.2">
      <c r="A8919">
        <f t="shared" ca="1" si="139"/>
        <v>1.9508431824847814</v>
      </c>
    </row>
    <row r="8920" spans="1:1" x14ac:dyDescent="0.2">
      <c r="A8920">
        <f t="shared" ca="1" si="139"/>
        <v>-3.194193269901092</v>
      </c>
    </row>
    <row r="8921" spans="1:1" x14ac:dyDescent="0.2">
      <c r="A8921">
        <f t="shared" ca="1" si="139"/>
        <v>1.7311541803195123</v>
      </c>
    </row>
    <row r="8922" spans="1:1" x14ac:dyDescent="0.2">
      <c r="A8922">
        <f t="shared" ca="1" si="139"/>
        <v>-2.1515039894624732</v>
      </c>
    </row>
    <row r="8923" spans="1:1" x14ac:dyDescent="0.2">
      <c r="A8923">
        <f t="shared" ca="1" si="139"/>
        <v>0.27849477669695027</v>
      </c>
    </row>
    <row r="8924" spans="1:1" x14ac:dyDescent="0.2">
      <c r="A8924">
        <f t="shared" ca="1" si="139"/>
        <v>-0.18271682465707501</v>
      </c>
    </row>
    <row r="8925" spans="1:1" x14ac:dyDescent="0.2">
      <c r="A8925">
        <f t="shared" ca="1" si="139"/>
        <v>-0.617473128549612</v>
      </c>
    </row>
    <row r="8926" spans="1:1" x14ac:dyDescent="0.2">
      <c r="A8926">
        <f t="shared" ca="1" si="139"/>
        <v>3.9308259767745851E-2</v>
      </c>
    </row>
    <row r="8927" spans="1:1" x14ac:dyDescent="0.2">
      <c r="A8927">
        <f t="shared" ca="1" si="139"/>
        <v>0.73762824525785831</v>
      </c>
    </row>
    <row r="8928" spans="1:1" x14ac:dyDescent="0.2">
      <c r="A8928">
        <f t="shared" ca="1" si="139"/>
        <v>-1.5706629759180715</v>
      </c>
    </row>
    <row r="8929" spans="1:1" x14ac:dyDescent="0.2">
      <c r="A8929">
        <f t="shared" ca="1" si="139"/>
        <v>-0.1410931774950718</v>
      </c>
    </row>
    <row r="8930" spans="1:1" x14ac:dyDescent="0.2">
      <c r="A8930">
        <f t="shared" ca="1" si="139"/>
        <v>0.61705019667641237</v>
      </c>
    </row>
    <row r="8931" spans="1:1" x14ac:dyDescent="0.2">
      <c r="A8931">
        <f t="shared" ca="1" si="139"/>
        <v>-1.0751785830390612</v>
      </c>
    </row>
    <row r="8932" spans="1:1" x14ac:dyDescent="0.2">
      <c r="A8932">
        <f t="shared" ca="1" si="139"/>
        <v>2.266161532795758</v>
      </c>
    </row>
    <row r="8933" spans="1:1" x14ac:dyDescent="0.2">
      <c r="A8933">
        <f t="shared" ca="1" si="139"/>
        <v>-0.67880438763833983</v>
      </c>
    </row>
    <row r="8934" spans="1:1" x14ac:dyDescent="0.2">
      <c r="A8934">
        <f t="shared" ca="1" si="139"/>
        <v>-2.570677940764595</v>
      </c>
    </row>
    <row r="8935" spans="1:1" x14ac:dyDescent="0.2">
      <c r="A8935">
        <f t="shared" ca="1" si="139"/>
        <v>1.4073314802819779</v>
      </c>
    </row>
    <row r="8936" spans="1:1" x14ac:dyDescent="0.2">
      <c r="A8936">
        <f t="shared" ca="1" si="139"/>
        <v>0.93825711289695368</v>
      </c>
    </row>
    <row r="8937" spans="1:1" x14ac:dyDescent="0.2">
      <c r="A8937">
        <f t="shared" ca="1" si="139"/>
        <v>-0.35294781023845251</v>
      </c>
    </row>
    <row r="8938" spans="1:1" x14ac:dyDescent="0.2">
      <c r="A8938">
        <f t="shared" ca="1" si="139"/>
        <v>-0.99592633480226345</v>
      </c>
    </row>
    <row r="8939" spans="1:1" x14ac:dyDescent="0.2">
      <c r="A8939">
        <f t="shared" ca="1" si="139"/>
        <v>-1.8932579072179869</v>
      </c>
    </row>
    <row r="8940" spans="1:1" x14ac:dyDescent="0.2">
      <c r="A8940">
        <f t="shared" ca="1" si="139"/>
        <v>0.24955146426813282</v>
      </c>
    </row>
    <row r="8941" spans="1:1" x14ac:dyDescent="0.2">
      <c r="A8941">
        <f t="shared" ca="1" si="139"/>
        <v>-0.60383781203997799</v>
      </c>
    </row>
    <row r="8942" spans="1:1" x14ac:dyDescent="0.2">
      <c r="A8942">
        <f t="shared" ca="1" si="139"/>
        <v>-1.4758500786353832</v>
      </c>
    </row>
    <row r="8943" spans="1:1" x14ac:dyDescent="0.2">
      <c r="A8943">
        <f t="shared" ca="1" si="139"/>
        <v>-0.88363355260686072</v>
      </c>
    </row>
    <row r="8944" spans="1:1" x14ac:dyDescent="0.2">
      <c r="A8944">
        <f t="shared" ca="1" si="139"/>
        <v>8.0921575183025271E-2</v>
      </c>
    </row>
    <row r="8945" spans="1:1" x14ac:dyDescent="0.2">
      <c r="A8945">
        <f t="shared" ca="1" si="139"/>
        <v>-3.6247761946519151E-2</v>
      </c>
    </row>
    <row r="8946" spans="1:1" x14ac:dyDescent="0.2">
      <c r="A8946">
        <f t="shared" ca="1" si="139"/>
        <v>0.77320376502522303</v>
      </c>
    </row>
    <row r="8947" spans="1:1" x14ac:dyDescent="0.2">
      <c r="A8947">
        <f t="shared" ca="1" si="139"/>
        <v>-1.8616477522016799</v>
      </c>
    </row>
    <row r="8948" spans="1:1" x14ac:dyDescent="0.2">
      <c r="A8948">
        <f t="shared" ca="1" si="139"/>
        <v>1.80155990836146</v>
      </c>
    </row>
    <row r="8949" spans="1:1" x14ac:dyDescent="0.2">
      <c r="A8949">
        <f t="shared" ca="1" si="139"/>
        <v>0.74516395426190563</v>
      </c>
    </row>
    <row r="8950" spans="1:1" x14ac:dyDescent="0.2">
      <c r="A8950">
        <f t="shared" ca="1" si="139"/>
        <v>-0.41044303298918761</v>
      </c>
    </row>
    <row r="8951" spans="1:1" x14ac:dyDescent="0.2">
      <c r="A8951">
        <f t="shared" ca="1" si="139"/>
        <v>1.0577967721010104</v>
      </c>
    </row>
    <row r="8952" spans="1:1" x14ac:dyDescent="0.2">
      <c r="A8952">
        <f t="shared" ca="1" si="139"/>
        <v>0.97210197378874008</v>
      </c>
    </row>
    <row r="8953" spans="1:1" x14ac:dyDescent="0.2">
      <c r="A8953">
        <f t="shared" ca="1" si="139"/>
        <v>0.68002094283210579</v>
      </c>
    </row>
    <row r="8954" spans="1:1" x14ac:dyDescent="0.2">
      <c r="A8954">
        <f t="shared" ca="1" si="139"/>
        <v>0.56423996401307774</v>
      </c>
    </row>
    <row r="8955" spans="1:1" x14ac:dyDescent="0.2">
      <c r="A8955">
        <f t="shared" ca="1" si="139"/>
        <v>1.7063879400571453</v>
      </c>
    </row>
    <row r="8956" spans="1:1" x14ac:dyDescent="0.2">
      <c r="A8956">
        <f t="shared" ca="1" si="139"/>
        <v>-0.50549876317058262</v>
      </c>
    </row>
    <row r="8957" spans="1:1" x14ac:dyDescent="0.2">
      <c r="A8957">
        <f t="shared" ca="1" si="139"/>
        <v>0.45865755683715925</v>
      </c>
    </row>
    <row r="8958" spans="1:1" x14ac:dyDescent="0.2">
      <c r="A8958">
        <f t="shared" ca="1" si="139"/>
        <v>-0.93990621603659952</v>
      </c>
    </row>
    <row r="8959" spans="1:1" x14ac:dyDescent="0.2">
      <c r="A8959">
        <f t="shared" ca="1" si="139"/>
        <v>-0.68869949232123928</v>
      </c>
    </row>
    <row r="8960" spans="1:1" x14ac:dyDescent="0.2">
      <c r="A8960">
        <f t="shared" ca="1" si="139"/>
        <v>-1.4264473454317153</v>
      </c>
    </row>
    <row r="8961" spans="1:1" x14ac:dyDescent="0.2">
      <c r="A8961">
        <f t="shared" ca="1" si="139"/>
        <v>-0.99566751817535082</v>
      </c>
    </row>
    <row r="8962" spans="1:1" x14ac:dyDescent="0.2">
      <c r="A8962">
        <f t="shared" ca="1" si="139"/>
        <v>-1.0283273091052672</v>
      </c>
    </row>
    <row r="8963" spans="1:1" x14ac:dyDescent="0.2">
      <c r="A8963">
        <f t="shared" ref="A8963:A9026" ca="1" si="140">_xlfn.NORM.INV(RAND(),0,1)</f>
        <v>0.26767659808221661</v>
      </c>
    </row>
    <row r="8964" spans="1:1" x14ac:dyDescent="0.2">
      <c r="A8964">
        <f t="shared" ca="1" si="140"/>
        <v>1.80522692522859</v>
      </c>
    </row>
    <row r="8965" spans="1:1" x14ac:dyDescent="0.2">
      <c r="A8965">
        <f t="shared" ca="1" si="140"/>
        <v>-0.2672961127379927</v>
      </c>
    </row>
    <row r="8966" spans="1:1" x14ac:dyDescent="0.2">
      <c r="A8966">
        <f t="shared" ca="1" si="140"/>
        <v>0.6275823273019987</v>
      </c>
    </row>
    <row r="8967" spans="1:1" x14ac:dyDescent="0.2">
      <c r="A8967">
        <f t="shared" ca="1" si="140"/>
        <v>1.2507868391445871</v>
      </c>
    </row>
    <row r="8968" spans="1:1" x14ac:dyDescent="0.2">
      <c r="A8968">
        <f t="shared" ca="1" si="140"/>
        <v>0.8520841731143356</v>
      </c>
    </row>
    <row r="8969" spans="1:1" x14ac:dyDescent="0.2">
      <c r="A8969">
        <f t="shared" ca="1" si="140"/>
        <v>-0.18071613484852012</v>
      </c>
    </row>
    <row r="8970" spans="1:1" x14ac:dyDescent="0.2">
      <c r="A8970">
        <f t="shared" ca="1" si="140"/>
        <v>-0.41164497710731102</v>
      </c>
    </row>
    <row r="8971" spans="1:1" x14ac:dyDescent="0.2">
      <c r="A8971">
        <f t="shared" ca="1" si="140"/>
        <v>-0.9491722603099606</v>
      </c>
    </row>
    <row r="8972" spans="1:1" x14ac:dyDescent="0.2">
      <c r="A8972">
        <f t="shared" ca="1" si="140"/>
        <v>-0.16141095638770239</v>
      </c>
    </row>
    <row r="8973" spans="1:1" x14ac:dyDescent="0.2">
      <c r="A8973">
        <f t="shared" ca="1" si="140"/>
        <v>-0.50799404120727898</v>
      </c>
    </row>
    <row r="8974" spans="1:1" x14ac:dyDescent="0.2">
      <c r="A8974">
        <f t="shared" ca="1" si="140"/>
        <v>-0.99093742952758379</v>
      </c>
    </row>
    <row r="8975" spans="1:1" x14ac:dyDescent="0.2">
      <c r="A8975">
        <f t="shared" ca="1" si="140"/>
        <v>0.47839103737644589</v>
      </c>
    </row>
    <row r="8976" spans="1:1" x14ac:dyDescent="0.2">
      <c r="A8976">
        <f t="shared" ca="1" si="140"/>
        <v>-2.6590523616189099</v>
      </c>
    </row>
    <row r="8977" spans="1:1" x14ac:dyDescent="0.2">
      <c r="A8977">
        <f t="shared" ca="1" si="140"/>
        <v>1.5944956316202261</v>
      </c>
    </row>
    <row r="8978" spans="1:1" x14ac:dyDescent="0.2">
      <c r="A8978">
        <f t="shared" ca="1" si="140"/>
        <v>-1.2107373865481135</v>
      </c>
    </row>
    <row r="8979" spans="1:1" x14ac:dyDescent="0.2">
      <c r="A8979">
        <f t="shared" ca="1" si="140"/>
        <v>-0.95073167021129812</v>
      </c>
    </row>
    <row r="8980" spans="1:1" x14ac:dyDescent="0.2">
      <c r="A8980">
        <f t="shared" ca="1" si="140"/>
        <v>0.1728117942371146</v>
      </c>
    </row>
    <row r="8981" spans="1:1" x14ac:dyDescent="0.2">
      <c r="A8981">
        <f t="shared" ca="1" si="140"/>
        <v>-0.12728668725177836</v>
      </c>
    </row>
    <row r="8982" spans="1:1" x14ac:dyDescent="0.2">
      <c r="A8982">
        <f t="shared" ca="1" si="140"/>
        <v>1.0029887519570344</v>
      </c>
    </row>
    <row r="8983" spans="1:1" x14ac:dyDescent="0.2">
      <c r="A8983">
        <f t="shared" ca="1" si="140"/>
        <v>-1.2966695263447396</v>
      </c>
    </row>
    <row r="8984" spans="1:1" x14ac:dyDescent="0.2">
      <c r="A8984">
        <f t="shared" ca="1" si="140"/>
        <v>-0.19592640156227173</v>
      </c>
    </row>
    <row r="8985" spans="1:1" x14ac:dyDescent="0.2">
      <c r="A8985">
        <f t="shared" ca="1" si="140"/>
        <v>-1.1768527528424053</v>
      </c>
    </row>
    <row r="8986" spans="1:1" x14ac:dyDescent="0.2">
      <c r="A8986">
        <f t="shared" ca="1" si="140"/>
        <v>0.69446445664974843</v>
      </c>
    </row>
    <row r="8987" spans="1:1" x14ac:dyDescent="0.2">
      <c r="A8987">
        <f t="shared" ca="1" si="140"/>
        <v>0.17372480486714414</v>
      </c>
    </row>
    <row r="8988" spans="1:1" x14ac:dyDescent="0.2">
      <c r="A8988">
        <f t="shared" ca="1" si="140"/>
        <v>-0.5027932032603456</v>
      </c>
    </row>
    <row r="8989" spans="1:1" x14ac:dyDescent="0.2">
      <c r="A8989">
        <f t="shared" ca="1" si="140"/>
        <v>-1.1832812009918463</v>
      </c>
    </row>
    <row r="8990" spans="1:1" x14ac:dyDescent="0.2">
      <c r="A8990">
        <f t="shared" ca="1" si="140"/>
        <v>0.34585692876980023</v>
      </c>
    </row>
    <row r="8991" spans="1:1" x14ac:dyDescent="0.2">
      <c r="A8991">
        <f t="shared" ca="1" si="140"/>
        <v>-0.68514551646043909</v>
      </c>
    </row>
    <row r="8992" spans="1:1" x14ac:dyDescent="0.2">
      <c r="A8992">
        <f t="shared" ca="1" si="140"/>
        <v>-1.3013776564906789</v>
      </c>
    </row>
    <row r="8993" spans="1:1" x14ac:dyDescent="0.2">
      <c r="A8993">
        <f t="shared" ca="1" si="140"/>
        <v>-2.2307536055219019</v>
      </c>
    </row>
    <row r="8994" spans="1:1" x14ac:dyDescent="0.2">
      <c r="A8994">
        <f t="shared" ca="1" si="140"/>
        <v>-0.79027382919468658</v>
      </c>
    </row>
    <row r="8995" spans="1:1" x14ac:dyDescent="0.2">
      <c r="A8995">
        <f t="shared" ca="1" si="140"/>
        <v>-7.1195911209772825E-2</v>
      </c>
    </row>
    <row r="8996" spans="1:1" x14ac:dyDescent="0.2">
      <c r="A8996">
        <f t="shared" ca="1" si="140"/>
        <v>-0.66121406775626379</v>
      </c>
    </row>
    <row r="8997" spans="1:1" x14ac:dyDescent="0.2">
      <c r="A8997">
        <f t="shared" ca="1" si="140"/>
        <v>0.60913367950094643</v>
      </c>
    </row>
    <row r="8998" spans="1:1" x14ac:dyDescent="0.2">
      <c r="A8998">
        <f t="shared" ca="1" si="140"/>
        <v>0.34618272766729441</v>
      </c>
    </row>
    <row r="8999" spans="1:1" x14ac:dyDescent="0.2">
      <c r="A8999">
        <f t="shared" ca="1" si="140"/>
        <v>-0.60718504635439541</v>
      </c>
    </row>
    <row r="9000" spans="1:1" x14ac:dyDescent="0.2">
      <c r="A9000">
        <f t="shared" ca="1" si="140"/>
        <v>0.63767000695394171</v>
      </c>
    </row>
    <row r="9001" spans="1:1" x14ac:dyDescent="0.2">
      <c r="A9001">
        <f t="shared" ca="1" si="140"/>
        <v>-0.84768340309610501</v>
      </c>
    </row>
    <row r="9002" spans="1:1" x14ac:dyDescent="0.2">
      <c r="A9002">
        <f t="shared" ca="1" si="140"/>
        <v>-1.9181662185926165</v>
      </c>
    </row>
    <row r="9003" spans="1:1" x14ac:dyDescent="0.2">
      <c r="A9003">
        <f t="shared" ca="1" si="140"/>
        <v>-0.45590455329403901</v>
      </c>
    </row>
    <row r="9004" spans="1:1" x14ac:dyDescent="0.2">
      <c r="A9004">
        <f t="shared" ca="1" si="140"/>
        <v>0.21217787691681517</v>
      </c>
    </row>
    <row r="9005" spans="1:1" x14ac:dyDescent="0.2">
      <c r="A9005">
        <f t="shared" ca="1" si="140"/>
        <v>1.0249749806496116</v>
      </c>
    </row>
    <row r="9006" spans="1:1" x14ac:dyDescent="0.2">
      <c r="A9006">
        <f t="shared" ca="1" si="140"/>
        <v>-0.85233995376268801</v>
      </c>
    </row>
    <row r="9007" spans="1:1" x14ac:dyDescent="0.2">
      <c r="A9007">
        <f t="shared" ca="1" si="140"/>
        <v>-0.31659281022997848</v>
      </c>
    </row>
    <row r="9008" spans="1:1" x14ac:dyDescent="0.2">
      <c r="A9008">
        <f t="shared" ca="1" si="140"/>
        <v>-9.6695891930987085E-2</v>
      </c>
    </row>
    <row r="9009" spans="1:1" x14ac:dyDescent="0.2">
      <c r="A9009">
        <f t="shared" ca="1" si="140"/>
        <v>-0.69969034035328426</v>
      </c>
    </row>
    <row r="9010" spans="1:1" x14ac:dyDescent="0.2">
      <c r="A9010">
        <f t="shared" ca="1" si="140"/>
        <v>0.23008083193579038</v>
      </c>
    </row>
    <row r="9011" spans="1:1" x14ac:dyDescent="0.2">
      <c r="A9011">
        <f t="shared" ca="1" si="140"/>
        <v>-8.9809962027541046E-2</v>
      </c>
    </row>
    <row r="9012" spans="1:1" x14ac:dyDescent="0.2">
      <c r="A9012">
        <f t="shared" ca="1" si="140"/>
        <v>-1.1796802099671706</v>
      </c>
    </row>
    <row r="9013" spans="1:1" x14ac:dyDescent="0.2">
      <c r="A9013">
        <f t="shared" ca="1" si="140"/>
        <v>0.28295091185745991</v>
      </c>
    </row>
    <row r="9014" spans="1:1" x14ac:dyDescent="0.2">
      <c r="A9014">
        <f t="shared" ca="1" si="140"/>
        <v>0.11586219932883705</v>
      </c>
    </row>
    <row r="9015" spans="1:1" x14ac:dyDescent="0.2">
      <c r="A9015">
        <f t="shared" ca="1" si="140"/>
        <v>0.26804867681191702</v>
      </c>
    </row>
    <row r="9016" spans="1:1" x14ac:dyDescent="0.2">
      <c r="A9016">
        <f t="shared" ca="1" si="140"/>
        <v>0.13260671350844147</v>
      </c>
    </row>
    <row r="9017" spans="1:1" x14ac:dyDescent="0.2">
      <c r="A9017">
        <f t="shared" ca="1" si="140"/>
        <v>-0.15682071258897404</v>
      </c>
    </row>
    <row r="9018" spans="1:1" x14ac:dyDescent="0.2">
      <c r="A9018">
        <f t="shared" ca="1" si="140"/>
        <v>-0.24909950209897991</v>
      </c>
    </row>
    <row r="9019" spans="1:1" x14ac:dyDescent="0.2">
      <c r="A9019">
        <f t="shared" ca="1" si="140"/>
        <v>-0.334460148760795</v>
      </c>
    </row>
    <row r="9020" spans="1:1" x14ac:dyDescent="0.2">
      <c r="A9020">
        <f t="shared" ca="1" si="140"/>
        <v>-1.7507855215189401</v>
      </c>
    </row>
    <row r="9021" spans="1:1" x14ac:dyDescent="0.2">
      <c r="A9021">
        <f t="shared" ca="1" si="140"/>
        <v>8.6323095461661878E-2</v>
      </c>
    </row>
    <row r="9022" spans="1:1" x14ac:dyDescent="0.2">
      <c r="A9022">
        <f t="shared" ca="1" si="140"/>
        <v>1.5129015853786771</v>
      </c>
    </row>
    <row r="9023" spans="1:1" x14ac:dyDescent="0.2">
      <c r="A9023">
        <f t="shared" ca="1" si="140"/>
        <v>-0.52810199883536579</v>
      </c>
    </row>
    <row r="9024" spans="1:1" x14ac:dyDescent="0.2">
      <c r="A9024">
        <f t="shared" ca="1" si="140"/>
        <v>-0.56464119593981066</v>
      </c>
    </row>
    <row r="9025" spans="1:1" x14ac:dyDescent="0.2">
      <c r="A9025">
        <f t="shared" ca="1" si="140"/>
        <v>-0.48907193047665692</v>
      </c>
    </row>
    <row r="9026" spans="1:1" x14ac:dyDescent="0.2">
      <c r="A9026">
        <f t="shared" ca="1" si="140"/>
        <v>-0.49550451617782015</v>
      </c>
    </row>
    <row r="9027" spans="1:1" x14ac:dyDescent="0.2">
      <c r="A9027">
        <f t="shared" ref="A9027:A9090" ca="1" si="141">_xlfn.NORM.INV(RAND(),0,1)</f>
        <v>-0.38813283378686647</v>
      </c>
    </row>
    <row r="9028" spans="1:1" x14ac:dyDescent="0.2">
      <c r="A9028">
        <f t="shared" ca="1" si="141"/>
        <v>1.5971505208861299</v>
      </c>
    </row>
    <row r="9029" spans="1:1" x14ac:dyDescent="0.2">
      <c r="A9029">
        <f t="shared" ca="1" si="141"/>
        <v>1.1702983870831999E-2</v>
      </c>
    </row>
    <row r="9030" spans="1:1" x14ac:dyDescent="0.2">
      <c r="A9030">
        <f t="shared" ca="1" si="141"/>
        <v>0.9201143351665515</v>
      </c>
    </row>
    <row r="9031" spans="1:1" x14ac:dyDescent="0.2">
      <c r="A9031">
        <f t="shared" ca="1" si="141"/>
        <v>0.53504210360953985</v>
      </c>
    </row>
    <row r="9032" spans="1:1" x14ac:dyDescent="0.2">
      <c r="A9032">
        <f t="shared" ca="1" si="141"/>
        <v>1.0982385136607755</v>
      </c>
    </row>
    <row r="9033" spans="1:1" x14ac:dyDescent="0.2">
      <c r="A9033">
        <f t="shared" ca="1" si="141"/>
        <v>1.2925915899995748</v>
      </c>
    </row>
    <row r="9034" spans="1:1" x14ac:dyDescent="0.2">
      <c r="A9034">
        <f t="shared" ca="1" si="141"/>
        <v>2.016118165946656</v>
      </c>
    </row>
    <row r="9035" spans="1:1" x14ac:dyDescent="0.2">
      <c r="A9035">
        <f t="shared" ca="1" si="141"/>
        <v>0.81666090480722675</v>
      </c>
    </row>
    <row r="9036" spans="1:1" x14ac:dyDescent="0.2">
      <c r="A9036">
        <f t="shared" ca="1" si="141"/>
        <v>0.42051705113802074</v>
      </c>
    </row>
    <row r="9037" spans="1:1" x14ac:dyDescent="0.2">
      <c r="A9037">
        <f t="shared" ca="1" si="141"/>
        <v>0.14368888547464326</v>
      </c>
    </row>
    <row r="9038" spans="1:1" x14ac:dyDescent="0.2">
      <c r="A9038">
        <f t="shared" ca="1" si="141"/>
        <v>-1.0167033209545357</v>
      </c>
    </row>
    <row r="9039" spans="1:1" x14ac:dyDescent="0.2">
      <c r="A9039">
        <f t="shared" ca="1" si="141"/>
        <v>0.16132516550133824</v>
      </c>
    </row>
    <row r="9040" spans="1:1" x14ac:dyDescent="0.2">
      <c r="A9040">
        <f t="shared" ca="1" si="141"/>
        <v>-1.5235874321799412</v>
      </c>
    </row>
    <row r="9041" spans="1:1" x14ac:dyDescent="0.2">
      <c r="A9041">
        <f t="shared" ca="1" si="141"/>
        <v>6.2378682114315728E-2</v>
      </c>
    </row>
    <row r="9042" spans="1:1" x14ac:dyDescent="0.2">
      <c r="A9042">
        <f t="shared" ca="1" si="141"/>
        <v>-0.46739537167810019</v>
      </c>
    </row>
    <row r="9043" spans="1:1" x14ac:dyDescent="0.2">
      <c r="A9043">
        <f t="shared" ca="1" si="141"/>
        <v>-0.15710020245606121</v>
      </c>
    </row>
    <row r="9044" spans="1:1" x14ac:dyDescent="0.2">
      <c r="A9044">
        <f t="shared" ca="1" si="141"/>
        <v>0.34731108154220197</v>
      </c>
    </row>
    <row r="9045" spans="1:1" x14ac:dyDescent="0.2">
      <c r="A9045">
        <f t="shared" ca="1" si="141"/>
        <v>1.6325493735699488</v>
      </c>
    </row>
    <row r="9046" spans="1:1" x14ac:dyDescent="0.2">
      <c r="A9046">
        <f t="shared" ca="1" si="141"/>
        <v>2.7575044511604682E-2</v>
      </c>
    </row>
    <row r="9047" spans="1:1" x14ac:dyDescent="0.2">
      <c r="A9047">
        <f t="shared" ca="1" si="141"/>
        <v>-2.7303668119867455</v>
      </c>
    </row>
    <row r="9048" spans="1:1" x14ac:dyDescent="0.2">
      <c r="A9048">
        <f t="shared" ca="1" si="141"/>
        <v>1.0193658551315876</v>
      </c>
    </row>
    <row r="9049" spans="1:1" x14ac:dyDescent="0.2">
      <c r="A9049">
        <f t="shared" ca="1" si="141"/>
        <v>-0.47918863419804619</v>
      </c>
    </row>
    <row r="9050" spans="1:1" x14ac:dyDescent="0.2">
      <c r="A9050">
        <f t="shared" ca="1" si="141"/>
        <v>-1.7623097902411355</v>
      </c>
    </row>
    <row r="9051" spans="1:1" x14ac:dyDescent="0.2">
      <c r="A9051">
        <f t="shared" ca="1" si="141"/>
        <v>0.21217476386365086</v>
      </c>
    </row>
    <row r="9052" spans="1:1" x14ac:dyDescent="0.2">
      <c r="A9052">
        <f t="shared" ca="1" si="141"/>
        <v>-0.35554918707847116</v>
      </c>
    </row>
    <row r="9053" spans="1:1" x14ac:dyDescent="0.2">
      <c r="A9053">
        <f t="shared" ca="1" si="141"/>
        <v>1.0512720010894261</v>
      </c>
    </row>
    <row r="9054" spans="1:1" x14ac:dyDescent="0.2">
      <c r="A9054">
        <f t="shared" ca="1" si="141"/>
        <v>0.9014428175147301</v>
      </c>
    </row>
    <row r="9055" spans="1:1" x14ac:dyDescent="0.2">
      <c r="A9055">
        <f t="shared" ca="1" si="141"/>
        <v>0.80509354223468832</v>
      </c>
    </row>
    <row r="9056" spans="1:1" x14ac:dyDescent="0.2">
      <c r="A9056">
        <f t="shared" ca="1" si="141"/>
        <v>5.802557786879585E-2</v>
      </c>
    </row>
    <row r="9057" spans="1:1" x14ac:dyDescent="0.2">
      <c r="A9057">
        <f t="shared" ca="1" si="141"/>
        <v>-0.87123194709562291</v>
      </c>
    </row>
    <row r="9058" spans="1:1" x14ac:dyDescent="0.2">
      <c r="A9058">
        <f t="shared" ca="1" si="141"/>
        <v>-1.5776618679689995</v>
      </c>
    </row>
    <row r="9059" spans="1:1" x14ac:dyDescent="0.2">
      <c r="A9059">
        <f t="shared" ca="1" si="141"/>
        <v>1.8173287805691212</v>
      </c>
    </row>
    <row r="9060" spans="1:1" x14ac:dyDescent="0.2">
      <c r="A9060">
        <f t="shared" ca="1" si="141"/>
        <v>1.6429493211420827</v>
      </c>
    </row>
    <row r="9061" spans="1:1" x14ac:dyDescent="0.2">
      <c r="A9061">
        <f t="shared" ca="1" si="141"/>
        <v>0.8612267523717112</v>
      </c>
    </row>
    <row r="9062" spans="1:1" x14ac:dyDescent="0.2">
      <c r="A9062">
        <f t="shared" ca="1" si="141"/>
        <v>1.0470252703610134</v>
      </c>
    </row>
    <row r="9063" spans="1:1" x14ac:dyDescent="0.2">
      <c r="A9063">
        <f t="shared" ca="1" si="141"/>
        <v>-0.94868323691616407</v>
      </c>
    </row>
    <row r="9064" spans="1:1" x14ac:dyDescent="0.2">
      <c r="A9064">
        <f t="shared" ca="1" si="141"/>
        <v>-0.2514184575896985</v>
      </c>
    </row>
    <row r="9065" spans="1:1" x14ac:dyDescent="0.2">
      <c r="A9065">
        <f t="shared" ca="1" si="141"/>
        <v>-1.2020915823294311</v>
      </c>
    </row>
    <row r="9066" spans="1:1" x14ac:dyDescent="0.2">
      <c r="A9066">
        <f t="shared" ca="1" si="141"/>
        <v>6.4970982375642375E-2</v>
      </c>
    </row>
    <row r="9067" spans="1:1" x14ac:dyDescent="0.2">
      <c r="A9067">
        <f t="shared" ca="1" si="141"/>
        <v>-0.75259484572261981</v>
      </c>
    </row>
    <row r="9068" spans="1:1" x14ac:dyDescent="0.2">
      <c r="A9068">
        <f t="shared" ca="1" si="141"/>
        <v>-1.3764597115540149</v>
      </c>
    </row>
    <row r="9069" spans="1:1" x14ac:dyDescent="0.2">
      <c r="A9069">
        <f t="shared" ca="1" si="141"/>
        <v>0.58748854718258092</v>
      </c>
    </row>
    <row r="9070" spans="1:1" x14ac:dyDescent="0.2">
      <c r="A9070">
        <f t="shared" ca="1" si="141"/>
        <v>0.20997241224881621</v>
      </c>
    </row>
    <row r="9071" spans="1:1" x14ac:dyDescent="0.2">
      <c r="A9071">
        <f t="shared" ca="1" si="141"/>
        <v>1.0483978337898299</v>
      </c>
    </row>
    <row r="9072" spans="1:1" x14ac:dyDescent="0.2">
      <c r="A9072">
        <f t="shared" ca="1" si="141"/>
        <v>-0.61379441937927215</v>
      </c>
    </row>
    <row r="9073" spans="1:1" x14ac:dyDescent="0.2">
      <c r="A9073">
        <f t="shared" ca="1" si="141"/>
        <v>0.88126746741600959</v>
      </c>
    </row>
    <row r="9074" spans="1:1" x14ac:dyDescent="0.2">
      <c r="A9074">
        <f t="shared" ca="1" si="141"/>
        <v>1.3352274278353424</v>
      </c>
    </row>
    <row r="9075" spans="1:1" x14ac:dyDescent="0.2">
      <c r="A9075">
        <f t="shared" ca="1" si="141"/>
        <v>0.39019838562221953</v>
      </c>
    </row>
    <row r="9076" spans="1:1" x14ac:dyDescent="0.2">
      <c r="A9076">
        <f t="shared" ca="1" si="141"/>
        <v>-0.31732508539037552</v>
      </c>
    </row>
    <row r="9077" spans="1:1" x14ac:dyDescent="0.2">
      <c r="A9077">
        <f t="shared" ca="1" si="141"/>
        <v>-0.66207093167803543</v>
      </c>
    </row>
    <row r="9078" spans="1:1" x14ac:dyDescent="0.2">
      <c r="A9078">
        <f t="shared" ca="1" si="141"/>
        <v>0.49997892037968594</v>
      </c>
    </row>
    <row r="9079" spans="1:1" x14ac:dyDescent="0.2">
      <c r="A9079">
        <f t="shared" ca="1" si="141"/>
        <v>-6.1220827852916868E-2</v>
      </c>
    </row>
    <row r="9080" spans="1:1" x14ac:dyDescent="0.2">
      <c r="A9080">
        <f t="shared" ca="1" si="141"/>
        <v>0.10533594289810576</v>
      </c>
    </row>
    <row r="9081" spans="1:1" x14ac:dyDescent="0.2">
      <c r="A9081">
        <f t="shared" ca="1" si="141"/>
        <v>-1.5409954010477847</v>
      </c>
    </row>
    <row r="9082" spans="1:1" x14ac:dyDescent="0.2">
      <c r="A9082">
        <f t="shared" ca="1" si="141"/>
        <v>-1.1894887542232302</v>
      </c>
    </row>
    <row r="9083" spans="1:1" x14ac:dyDescent="0.2">
      <c r="A9083">
        <f t="shared" ca="1" si="141"/>
        <v>0.93246576328034769</v>
      </c>
    </row>
    <row r="9084" spans="1:1" x14ac:dyDescent="0.2">
      <c r="A9084">
        <f t="shared" ca="1" si="141"/>
        <v>0.57466892568977401</v>
      </c>
    </row>
    <row r="9085" spans="1:1" x14ac:dyDescent="0.2">
      <c r="A9085">
        <f t="shared" ca="1" si="141"/>
        <v>-0.68000398502826687</v>
      </c>
    </row>
    <row r="9086" spans="1:1" x14ac:dyDescent="0.2">
      <c r="A9086">
        <f t="shared" ca="1" si="141"/>
        <v>-0.2912628077043739</v>
      </c>
    </row>
    <row r="9087" spans="1:1" x14ac:dyDescent="0.2">
      <c r="A9087">
        <f t="shared" ca="1" si="141"/>
        <v>-0.49445578888191116</v>
      </c>
    </row>
    <row r="9088" spans="1:1" x14ac:dyDescent="0.2">
      <c r="A9088">
        <f t="shared" ca="1" si="141"/>
        <v>-2.1604490367494944</v>
      </c>
    </row>
    <row r="9089" spans="1:1" x14ac:dyDescent="0.2">
      <c r="A9089">
        <f t="shared" ca="1" si="141"/>
        <v>0.69540923480932293</v>
      </c>
    </row>
    <row r="9090" spans="1:1" x14ac:dyDescent="0.2">
      <c r="A9090">
        <f t="shared" ca="1" si="141"/>
        <v>0.15233269392829188</v>
      </c>
    </row>
    <row r="9091" spans="1:1" x14ac:dyDescent="0.2">
      <c r="A9091">
        <f t="shared" ref="A9091:A9154" ca="1" si="142">_xlfn.NORM.INV(RAND(),0,1)</f>
        <v>0.21658645174844296</v>
      </c>
    </row>
    <row r="9092" spans="1:1" x14ac:dyDescent="0.2">
      <c r="A9092">
        <f t="shared" ca="1" si="142"/>
        <v>-0.26252336401380771</v>
      </c>
    </row>
    <row r="9093" spans="1:1" x14ac:dyDescent="0.2">
      <c r="A9093">
        <f t="shared" ca="1" si="142"/>
        <v>-0.25243232549071015</v>
      </c>
    </row>
    <row r="9094" spans="1:1" x14ac:dyDescent="0.2">
      <c r="A9094">
        <f t="shared" ca="1" si="142"/>
        <v>0.8162704142780699</v>
      </c>
    </row>
    <row r="9095" spans="1:1" x14ac:dyDescent="0.2">
      <c r="A9095">
        <f t="shared" ca="1" si="142"/>
        <v>2.7700307682352077</v>
      </c>
    </row>
    <row r="9096" spans="1:1" x14ac:dyDescent="0.2">
      <c r="A9096">
        <f t="shared" ca="1" si="142"/>
        <v>0.67631198912200186</v>
      </c>
    </row>
    <row r="9097" spans="1:1" x14ac:dyDescent="0.2">
      <c r="A9097">
        <f t="shared" ca="1" si="142"/>
        <v>0.85802056259413684</v>
      </c>
    </row>
    <row r="9098" spans="1:1" x14ac:dyDescent="0.2">
      <c r="A9098">
        <f t="shared" ca="1" si="142"/>
        <v>0.56096009848197415</v>
      </c>
    </row>
    <row r="9099" spans="1:1" x14ac:dyDescent="0.2">
      <c r="A9099">
        <f t="shared" ca="1" si="142"/>
        <v>-1.7618924385126571</v>
      </c>
    </row>
    <row r="9100" spans="1:1" x14ac:dyDescent="0.2">
      <c r="A9100">
        <f t="shared" ca="1" si="142"/>
        <v>-0.49427833775145186</v>
      </c>
    </row>
    <row r="9101" spans="1:1" x14ac:dyDescent="0.2">
      <c r="A9101">
        <f t="shared" ca="1" si="142"/>
        <v>0.7362856518755716</v>
      </c>
    </row>
    <row r="9102" spans="1:1" x14ac:dyDescent="0.2">
      <c r="A9102">
        <f t="shared" ca="1" si="142"/>
        <v>-0.2782102081331298</v>
      </c>
    </row>
    <row r="9103" spans="1:1" x14ac:dyDescent="0.2">
      <c r="A9103">
        <f t="shared" ca="1" si="142"/>
        <v>-0.83818813646127799</v>
      </c>
    </row>
    <row r="9104" spans="1:1" x14ac:dyDescent="0.2">
      <c r="A9104">
        <f t="shared" ca="1" si="142"/>
        <v>-0.91261702546086521</v>
      </c>
    </row>
    <row r="9105" spans="1:1" x14ac:dyDescent="0.2">
      <c r="A9105">
        <f t="shared" ca="1" si="142"/>
        <v>-0.62794188855113664</v>
      </c>
    </row>
    <row r="9106" spans="1:1" x14ac:dyDescent="0.2">
      <c r="A9106">
        <f t="shared" ca="1" si="142"/>
        <v>2.1515006493559946E-2</v>
      </c>
    </row>
    <row r="9107" spans="1:1" x14ac:dyDescent="0.2">
      <c r="A9107">
        <f t="shared" ca="1" si="142"/>
        <v>-0.12132682021583864</v>
      </c>
    </row>
    <row r="9108" spans="1:1" x14ac:dyDescent="0.2">
      <c r="A9108">
        <f t="shared" ca="1" si="142"/>
        <v>-0.90822526175182339</v>
      </c>
    </row>
    <row r="9109" spans="1:1" x14ac:dyDescent="0.2">
      <c r="A9109">
        <f t="shared" ca="1" si="142"/>
        <v>1.1367503792619804</v>
      </c>
    </row>
    <row r="9110" spans="1:1" x14ac:dyDescent="0.2">
      <c r="A9110">
        <f t="shared" ca="1" si="142"/>
        <v>-1.6632293217823313</v>
      </c>
    </row>
    <row r="9111" spans="1:1" x14ac:dyDescent="0.2">
      <c r="A9111">
        <f t="shared" ca="1" si="142"/>
        <v>-0.64624050808575495</v>
      </c>
    </row>
    <row r="9112" spans="1:1" x14ac:dyDescent="0.2">
      <c r="A9112">
        <f t="shared" ca="1" si="142"/>
        <v>-0.41185502843088839</v>
      </c>
    </row>
    <row r="9113" spans="1:1" x14ac:dyDescent="0.2">
      <c r="A9113">
        <f t="shared" ca="1" si="142"/>
        <v>-0.95798419457741468</v>
      </c>
    </row>
    <row r="9114" spans="1:1" x14ac:dyDescent="0.2">
      <c r="A9114">
        <f t="shared" ca="1" si="142"/>
        <v>1.3722894449988992</v>
      </c>
    </row>
    <row r="9115" spans="1:1" x14ac:dyDescent="0.2">
      <c r="A9115">
        <f t="shared" ca="1" si="142"/>
        <v>-0.57850815417189383</v>
      </c>
    </row>
    <row r="9116" spans="1:1" x14ac:dyDescent="0.2">
      <c r="A9116">
        <f t="shared" ca="1" si="142"/>
        <v>-1.789366001565672</v>
      </c>
    </row>
    <row r="9117" spans="1:1" x14ac:dyDescent="0.2">
      <c r="A9117">
        <f t="shared" ca="1" si="142"/>
        <v>0.61629121305894896</v>
      </c>
    </row>
    <row r="9118" spans="1:1" x14ac:dyDescent="0.2">
      <c r="A9118">
        <f t="shared" ca="1" si="142"/>
        <v>-0.57085942882799245</v>
      </c>
    </row>
    <row r="9119" spans="1:1" x14ac:dyDescent="0.2">
      <c r="A9119">
        <f t="shared" ca="1" si="142"/>
        <v>0.78928576102200898</v>
      </c>
    </row>
    <row r="9120" spans="1:1" x14ac:dyDescent="0.2">
      <c r="A9120">
        <f t="shared" ca="1" si="142"/>
        <v>5.961801310180647E-2</v>
      </c>
    </row>
    <row r="9121" spans="1:1" x14ac:dyDescent="0.2">
      <c r="A9121">
        <f t="shared" ca="1" si="142"/>
        <v>-0.75044702332500934</v>
      </c>
    </row>
    <row r="9122" spans="1:1" x14ac:dyDescent="0.2">
      <c r="A9122">
        <f t="shared" ca="1" si="142"/>
        <v>0.76455143100754153</v>
      </c>
    </row>
    <row r="9123" spans="1:1" x14ac:dyDescent="0.2">
      <c r="A9123">
        <f t="shared" ca="1" si="142"/>
        <v>0.1337508715182166</v>
      </c>
    </row>
    <row r="9124" spans="1:1" x14ac:dyDescent="0.2">
      <c r="A9124">
        <f t="shared" ca="1" si="142"/>
        <v>0.51473871095000812</v>
      </c>
    </row>
    <row r="9125" spans="1:1" x14ac:dyDescent="0.2">
      <c r="A9125">
        <f t="shared" ca="1" si="142"/>
        <v>-0.23676217723002771</v>
      </c>
    </row>
    <row r="9126" spans="1:1" x14ac:dyDescent="0.2">
      <c r="A9126">
        <f t="shared" ca="1" si="142"/>
        <v>0.42840370551884388</v>
      </c>
    </row>
    <row r="9127" spans="1:1" x14ac:dyDescent="0.2">
      <c r="A9127">
        <f t="shared" ca="1" si="142"/>
        <v>0.19670792183842892</v>
      </c>
    </row>
    <row r="9128" spans="1:1" x14ac:dyDescent="0.2">
      <c r="A9128">
        <f t="shared" ca="1" si="142"/>
        <v>0.13036970074124687</v>
      </c>
    </row>
    <row r="9129" spans="1:1" x14ac:dyDescent="0.2">
      <c r="A9129">
        <f t="shared" ca="1" si="142"/>
        <v>-0.28066792345861352</v>
      </c>
    </row>
    <row r="9130" spans="1:1" x14ac:dyDescent="0.2">
      <c r="A9130">
        <f t="shared" ca="1" si="142"/>
        <v>-0.79245537703705637</v>
      </c>
    </row>
    <row r="9131" spans="1:1" x14ac:dyDescent="0.2">
      <c r="A9131">
        <f t="shared" ca="1" si="142"/>
        <v>-0.39188006928130231</v>
      </c>
    </row>
    <row r="9132" spans="1:1" x14ac:dyDescent="0.2">
      <c r="A9132">
        <f t="shared" ca="1" si="142"/>
        <v>0.37318829856492763</v>
      </c>
    </row>
    <row r="9133" spans="1:1" x14ac:dyDescent="0.2">
      <c r="A9133">
        <f t="shared" ca="1" si="142"/>
        <v>-2.0490494691661434</v>
      </c>
    </row>
    <row r="9134" spans="1:1" x14ac:dyDescent="0.2">
      <c r="A9134">
        <f t="shared" ca="1" si="142"/>
        <v>-0.60015138141267088</v>
      </c>
    </row>
    <row r="9135" spans="1:1" x14ac:dyDescent="0.2">
      <c r="A9135">
        <f t="shared" ca="1" si="142"/>
        <v>0.9134320320460606</v>
      </c>
    </row>
    <row r="9136" spans="1:1" x14ac:dyDescent="0.2">
      <c r="A9136">
        <f t="shared" ca="1" si="142"/>
        <v>-0.92551689598227416</v>
      </c>
    </row>
    <row r="9137" spans="1:1" x14ac:dyDescent="0.2">
      <c r="A9137">
        <f t="shared" ca="1" si="142"/>
        <v>-0.11974701116141981</v>
      </c>
    </row>
    <row r="9138" spans="1:1" x14ac:dyDescent="0.2">
      <c r="A9138">
        <f t="shared" ca="1" si="142"/>
        <v>2.3558563210523591</v>
      </c>
    </row>
    <row r="9139" spans="1:1" x14ac:dyDescent="0.2">
      <c r="A9139">
        <f t="shared" ca="1" si="142"/>
        <v>0.57383099306122698</v>
      </c>
    </row>
    <row r="9140" spans="1:1" x14ac:dyDescent="0.2">
      <c r="A9140">
        <f t="shared" ca="1" si="142"/>
        <v>0.42763346511499156</v>
      </c>
    </row>
    <row r="9141" spans="1:1" x14ac:dyDescent="0.2">
      <c r="A9141">
        <f t="shared" ca="1" si="142"/>
        <v>-0.16187851957867039</v>
      </c>
    </row>
    <row r="9142" spans="1:1" x14ac:dyDescent="0.2">
      <c r="A9142">
        <f t="shared" ca="1" si="142"/>
        <v>-0.69243755462374434</v>
      </c>
    </row>
    <row r="9143" spans="1:1" x14ac:dyDescent="0.2">
      <c r="A9143">
        <f t="shared" ca="1" si="142"/>
        <v>0.27207322356830144</v>
      </c>
    </row>
    <row r="9144" spans="1:1" x14ac:dyDescent="0.2">
      <c r="A9144">
        <f t="shared" ca="1" si="142"/>
        <v>0.61207458263237347</v>
      </c>
    </row>
    <row r="9145" spans="1:1" x14ac:dyDescent="0.2">
      <c r="A9145">
        <f t="shared" ca="1" si="142"/>
        <v>-0.38906304676572678</v>
      </c>
    </row>
    <row r="9146" spans="1:1" x14ac:dyDescent="0.2">
      <c r="A9146">
        <f t="shared" ca="1" si="142"/>
        <v>-0.1246004011366591</v>
      </c>
    </row>
    <row r="9147" spans="1:1" x14ac:dyDescent="0.2">
      <c r="A9147">
        <f t="shared" ca="1" si="142"/>
        <v>-0.21267854376860459</v>
      </c>
    </row>
    <row r="9148" spans="1:1" x14ac:dyDescent="0.2">
      <c r="A9148">
        <f t="shared" ca="1" si="142"/>
        <v>-1.4864807904707045</v>
      </c>
    </row>
    <row r="9149" spans="1:1" x14ac:dyDescent="0.2">
      <c r="A9149">
        <f t="shared" ca="1" si="142"/>
        <v>-0.86018803294711577</v>
      </c>
    </row>
    <row r="9150" spans="1:1" x14ac:dyDescent="0.2">
      <c r="A9150">
        <f t="shared" ca="1" si="142"/>
        <v>0.88155010681397661</v>
      </c>
    </row>
    <row r="9151" spans="1:1" x14ac:dyDescent="0.2">
      <c r="A9151">
        <f t="shared" ca="1" si="142"/>
        <v>-0.50115583215371606</v>
      </c>
    </row>
    <row r="9152" spans="1:1" x14ac:dyDescent="0.2">
      <c r="A9152">
        <f t="shared" ca="1" si="142"/>
        <v>-0.67141526370485738</v>
      </c>
    </row>
    <row r="9153" spans="1:1" x14ac:dyDescent="0.2">
      <c r="A9153">
        <f t="shared" ca="1" si="142"/>
        <v>0.5207105886622625</v>
      </c>
    </row>
    <row r="9154" spans="1:1" x14ac:dyDescent="0.2">
      <c r="A9154">
        <f t="shared" ca="1" si="142"/>
        <v>2.9643927872420154E-2</v>
      </c>
    </row>
    <row r="9155" spans="1:1" x14ac:dyDescent="0.2">
      <c r="A9155">
        <f t="shared" ref="A9155:A9218" ca="1" si="143">_xlfn.NORM.INV(RAND(),0,1)</f>
        <v>-0.34094104967320255</v>
      </c>
    </row>
    <row r="9156" spans="1:1" x14ac:dyDescent="0.2">
      <c r="A9156">
        <f t="shared" ca="1" si="143"/>
        <v>0.78681409090590027</v>
      </c>
    </row>
    <row r="9157" spans="1:1" x14ac:dyDescent="0.2">
      <c r="A9157">
        <f t="shared" ca="1" si="143"/>
        <v>-0.31527193044802926</v>
      </c>
    </row>
    <row r="9158" spans="1:1" x14ac:dyDescent="0.2">
      <c r="A9158">
        <f t="shared" ca="1" si="143"/>
        <v>-1.2463011755710531</v>
      </c>
    </row>
    <row r="9159" spans="1:1" x14ac:dyDescent="0.2">
      <c r="A9159">
        <f t="shared" ca="1" si="143"/>
        <v>-0.36059436115252236</v>
      </c>
    </row>
    <row r="9160" spans="1:1" x14ac:dyDescent="0.2">
      <c r="A9160">
        <f t="shared" ca="1" si="143"/>
        <v>-0.18627538209640496</v>
      </c>
    </row>
    <row r="9161" spans="1:1" x14ac:dyDescent="0.2">
      <c r="A9161">
        <f t="shared" ca="1" si="143"/>
        <v>0.59445895720150277</v>
      </c>
    </row>
    <row r="9162" spans="1:1" x14ac:dyDescent="0.2">
      <c r="A9162">
        <f t="shared" ca="1" si="143"/>
        <v>0.36192321055192977</v>
      </c>
    </row>
    <row r="9163" spans="1:1" x14ac:dyDescent="0.2">
      <c r="A9163">
        <f t="shared" ca="1" si="143"/>
        <v>0.33601374869675193</v>
      </c>
    </row>
    <row r="9164" spans="1:1" x14ac:dyDescent="0.2">
      <c r="A9164">
        <f t="shared" ca="1" si="143"/>
        <v>0.44432164591289369</v>
      </c>
    </row>
    <row r="9165" spans="1:1" x14ac:dyDescent="0.2">
      <c r="A9165">
        <f t="shared" ca="1" si="143"/>
        <v>0.16581833070776833</v>
      </c>
    </row>
    <row r="9166" spans="1:1" x14ac:dyDescent="0.2">
      <c r="A9166">
        <f t="shared" ca="1" si="143"/>
        <v>0.10352166887013693</v>
      </c>
    </row>
    <row r="9167" spans="1:1" x14ac:dyDescent="0.2">
      <c r="A9167">
        <f t="shared" ca="1" si="143"/>
        <v>-1.6645826579112533</v>
      </c>
    </row>
    <row r="9168" spans="1:1" x14ac:dyDescent="0.2">
      <c r="A9168">
        <f t="shared" ca="1" si="143"/>
        <v>-0.6926373303229415</v>
      </c>
    </row>
    <row r="9169" spans="1:1" x14ac:dyDescent="0.2">
      <c r="A9169">
        <f t="shared" ca="1" si="143"/>
        <v>-1.0068299358722419</v>
      </c>
    </row>
    <row r="9170" spans="1:1" x14ac:dyDescent="0.2">
      <c r="A9170">
        <f t="shared" ca="1" si="143"/>
        <v>-0.13782200104789633</v>
      </c>
    </row>
    <row r="9171" spans="1:1" x14ac:dyDescent="0.2">
      <c r="A9171">
        <f t="shared" ca="1" si="143"/>
        <v>1.2215257765769507</v>
      </c>
    </row>
    <row r="9172" spans="1:1" x14ac:dyDescent="0.2">
      <c r="A9172">
        <f t="shared" ca="1" si="143"/>
        <v>-0.486244533569619</v>
      </c>
    </row>
    <row r="9173" spans="1:1" x14ac:dyDescent="0.2">
      <c r="A9173">
        <f t="shared" ca="1" si="143"/>
        <v>0.23780679542410801</v>
      </c>
    </row>
    <row r="9174" spans="1:1" x14ac:dyDescent="0.2">
      <c r="A9174">
        <f t="shared" ca="1" si="143"/>
        <v>-0.41204859001108413</v>
      </c>
    </row>
    <row r="9175" spans="1:1" x14ac:dyDescent="0.2">
      <c r="A9175">
        <f t="shared" ca="1" si="143"/>
        <v>-2.2050064254460948</v>
      </c>
    </row>
    <row r="9176" spans="1:1" x14ac:dyDescent="0.2">
      <c r="A9176">
        <f t="shared" ca="1" si="143"/>
        <v>5.5672604236795629E-3</v>
      </c>
    </row>
    <row r="9177" spans="1:1" x14ac:dyDescent="0.2">
      <c r="A9177">
        <f t="shared" ca="1" si="143"/>
        <v>0.78671086316866023</v>
      </c>
    </row>
    <row r="9178" spans="1:1" x14ac:dyDescent="0.2">
      <c r="A9178">
        <f t="shared" ca="1" si="143"/>
        <v>0.23176266311863519</v>
      </c>
    </row>
    <row r="9179" spans="1:1" x14ac:dyDescent="0.2">
      <c r="A9179">
        <f t="shared" ca="1" si="143"/>
        <v>8.5679691746296319E-2</v>
      </c>
    </row>
    <row r="9180" spans="1:1" x14ac:dyDescent="0.2">
      <c r="A9180">
        <f t="shared" ca="1" si="143"/>
        <v>1.5932974008926013</v>
      </c>
    </row>
    <row r="9181" spans="1:1" x14ac:dyDescent="0.2">
      <c r="A9181">
        <f t="shared" ca="1" si="143"/>
        <v>-2.4489831011119866E-2</v>
      </c>
    </row>
    <row r="9182" spans="1:1" x14ac:dyDescent="0.2">
      <c r="A9182">
        <f t="shared" ca="1" si="143"/>
        <v>-1.4674968834178359</v>
      </c>
    </row>
    <row r="9183" spans="1:1" x14ac:dyDescent="0.2">
      <c r="A9183">
        <f t="shared" ca="1" si="143"/>
        <v>0.46686069528039614</v>
      </c>
    </row>
    <row r="9184" spans="1:1" x14ac:dyDescent="0.2">
      <c r="A9184">
        <f t="shared" ca="1" si="143"/>
        <v>0.98641847129263371</v>
      </c>
    </row>
    <row r="9185" spans="1:1" x14ac:dyDescent="0.2">
      <c r="A9185">
        <f t="shared" ca="1" si="143"/>
        <v>-0.60391746888747189</v>
      </c>
    </row>
    <row r="9186" spans="1:1" x14ac:dyDescent="0.2">
      <c r="A9186">
        <f t="shared" ca="1" si="143"/>
        <v>-0.11608177424096938</v>
      </c>
    </row>
    <row r="9187" spans="1:1" x14ac:dyDescent="0.2">
      <c r="A9187">
        <f t="shared" ca="1" si="143"/>
        <v>0.40782388811437914</v>
      </c>
    </row>
    <row r="9188" spans="1:1" x14ac:dyDescent="0.2">
      <c r="A9188">
        <f t="shared" ca="1" si="143"/>
        <v>-0.49823210097034898</v>
      </c>
    </row>
    <row r="9189" spans="1:1" x14ac:dyDescent="0.2">
      <c r="A9189">
        <f t="shared" ca="1" si="143"/>
        <v>-1.2567104507300004</v>
      </c>
    </row>
    <row r="9190" spans="1:1" x14ac:dyDescent="0.2">
      <c r="A9190">
        <f t="shared" ca="1" si="143"/>
        <v>1.0962830700253077</v>
      </c>
    </row>
    <row r="9191" spans="1:1" x14ac:dyDescent="0.2">
      <c r="A9191">
        <f t="shared" ca="1" si="143"/>
        <v>-3.7624730656331554E-2</v>
      </c>
    </row>
    <row r="9192" spans="1:1" x14ac:dyDescent="0.2">
      <c r="A9192">
        <f t="shared" ca="1" si="143"/>
        <v>-2.0692932999933729</v>
      </c>
    </row>
    <row r="9193" spans="1:1" x14ac:dyDescent="0.2">
      <c r="A9193">
        <f t="shared" ca="1" si="143"/>
        <v>2.3415959136529781E-2</v>
      </c>
    </row>
    <row r="9194" spans="1:1" x14ac:dyDescent="0.2">
      <c r="A9194">
        <f t="shared" ca="1" si="143"/>
        <v>-0.52625005896947008</v>
      </c>
    </row>
    <row r="9195" spans="1:1" x14ac:dyDescent="0.2">
      <c r="A9195">
        <f t="shared" ca="1" si="143"/>
        <v>-0.8329201287991842</v>
      </c>
    </row>
    <row r="9196" spans="1:1" x14ac:dyDescent="0.2">
      <c r="A9196">
        <f t="shared" ca="1" si="143"/>
        <v>0.77540652630119666</v>
      </c>
    </row>
    <row r="9197" spans="1:1" x14ac:dyDescent="0.2">
      <c r="A9197">
        <f t="shared" ca="1" si="143"/>
        <v>0.9647917410013368</v>
      </c>
    </row>
    <row r="9198" spans="1:1" x14ac:dyDescent="0.2">
      <c r="A9198">
        <f t="shared" ca="1" si="143"/>
        <v>-0.85239829646839071</v>
      </c>
    </row>
    <row r="9199" spans="1:1" x14ac:dyDescent="0.2">
      <c r="A9199">
        <f t="shared" ca="1" si="143"/>
        <v>-8.216984806716085E-2</v>
      </c>
    </row>
    <row r="9200" spans="1:1" x14ac:dyDescent="0.2">
      <c r="A9200">
        <f t="shared" ca="1" si="143"/>
        <v>-0.4990437001564702</v>
      </c>
    </row>
    <row r="9201" spans="1:1" x14ac:dyDescent="0.2">
      <c r="A9201">
        <f t="shared" ca="1" si="143"/>
        <v>8.8053796475877966E-2</v>
      </c>
    </row>
    <row r="9202" spans="1:1" x14ac:dyDescent="0.2">
      <c r="A9202">
        <f t="shared" ca="1" si="143"/>
        <v>-1.7016370837406216</v>
      </c>
    </row>
    <row r="9203" spans="1:1" x14ac:dyDescent="0.2">
      <c r="A9203">
        <f t="shared" ca="1" si="143"/>
        <v>-0.82994961063888817</v>
      </c>
    </row>
    <row r="9204" spans="1:1" x14ac:dyDescent="0.2">
      <c r="A9204">
        <f t="shared" ca="1" si="143"/>
        <v>-1.2294085400949706</v>
      </c>
    </row>
    <row r="9205" spans="1:1" x14ac:dyDescent="0.2">
      <c r="A9205">
        <f t="shared" ca="1" si="143"/>
        <v>1.2543569089468181</v>
      </c>
    </row>
    <row r="9206" spans="1:1" x14ac:dyDescent="0.2">
      <c r="A9206">
        <f t="shared" ca="1" si="143"/>
        <v>-0.80779245855570458</v>
      </c>
    </row>
    <row r="9207" spans="1:1" x14ac:dyDescent="0.2">
      <c r="A9207">
        <f t="shared" ca="1" si="143"/>
        <v>0.34156852467837528</v>
      </c>
    </row>
    <row r="9208" spans="1:1" x14ac:dyDescent="0.2">
      <c r="A9208">
        <f t="shared" ca="1" si="143"/>
        <v>-0.74085528302864367</v>
      </c>
    </row>
    <row r="9209" spans="1:1" x14ac:dyDescent="0.2">
      <c r="A9209">
        <f t="shared" ca="1" si="143"/>
        <v>0.58196292704077057</v>
      </c>
    </row>
    <row r="9210" spans="1:1" x14ac:dyDescent="0.2">
      <c r="A9210">
        <f t="shared" ca="1" si="143"/>
        <v>-1.2088624058778992</v>
      </c>
    </row>
    <row r="9211" spans="1:1" x14ac:dyDescent="0.2">
      <c r="A9211">
        <f t="shared" ca="1" si="143"/>
        <v>-1.2457481131286876</v>
      </c>
    </row>
    <row r="9212" spans="1:1" x14ac:dyDescent="0.2">
      <c r="A9212">
        <f t="shared" ca="1" si="143"/>
        <v>-0.80456290765376726</v>
      </c>
    </row>
    <row r="9213" spans="1:1" x14ac:dyDescent="0.2">
      <c r="A9213">
        <f t="shared" ca="1" si="143"/>
        <v>5.8995824808856324E-2</v>
      </c>
    </row>
    <row r="9214" spans="1:1" x14ac:dyDescent="0.2">
      <c r="A9214">
        <f t="shared" ca="1" si="143"/>
        <v>0.52910247947472477</v>
      </c>
    </row>
    <row r="9215" spans="1:1" x14ac:dyDescent="0.2">
      <c r="A9215">
        <f t="shared" ca="1" si="143"/>
        <v>-2.836050358183952</v>
      </c>
    </row>
    <row r="9216" spans="1:1" x14ac:dyDescent="0.2">
      <c r="A9216">
        <f t="shared" ca="1" si="143"/>
        <v>-7.9995735796244125E-2</v>
      </c>
    </row>
    <row r="9217" spans="1:1" x14ac:dyDescent="0.2">
      <c r="A9217">
        <f t="shared" ca="1" si="143"/>
        <v>-0.1824123283468351</v>
      </c>
    </row>
    <row r="9218" spans="1:1" x14ac:dyDescent="0.2">
      <c r="A9218">
        <f t="shared" ca="1" si="143"/>
        <v>0.81906213160026042</v>
      </c>
    </row>
    <row r="9219" spans="1:1" x14ac:dyDescent="0.2">
      <c r="A9219">
        <f t="shared" ref="A9219:A9282" ca="1" si="144">_xlfn.NORM.INV(RAND(),0,1)</f>
        <v>-7.1774737613222284E-2</v>
      </c>
    </row>
    <row r="9220" spans="1:1" x14ac:dyDescent="0.2">
      <c r="A9220">
        <f t="shared" ca="1" si="144"/>
        <v>0.64251837952473423</v>
      </c>
    </row>
    <row r="9221" spans="1:1" x14ac:dyDescent="0.2">
      <c r="A9221">
        <f t="shared" ca="1" si="144"/>
        <v>-1.9402874768724319</v>
      </c>
    </row>
    <row r="9222" spans="1:1" x14ac:dyDescent="0.2">
      <c r="A9222">
        <f t="shared" ca="1" si="144"/>
        <v>-0.70763948264001941</v>
      </c>
    </row>
    <row r="9223" spans="1:1" x14ac:dyDescent="0.2">
      <c r="A9223">
        <f t="shared" ca="1" si="144"/>
        <v>0.98497881505477236</v>
      </c>
    </row>
    <row r="9224" spans="1:1" x14ac:dyDescent="0.2">
      <c r="A9224">
        <f t="shared" ca="1" si="144"/>
        <v>0.7880051556321912</v>
      </c>
    </row>
    <row r="9225" spans="1:1" x14ac:dyDescent="0.2">
      <c r="A9225">
        <f t="shared" ca="1" si="144"/>
        <v>0.36663563060269816</v>
      </c>
    </row>
    <row r="9226" spans="1:1" x14ac:dyDescent="0.2">
      <c r="A9226">
        <f t="shared" ca="1" si="144"/>
        <v>-1.1823409456386322</v>
      </c>
    </row>
    <row r="9227" spans="1:1" x14ac:dyDescent="0.2">
      <c r="A9227">
        <f t="shared" ca="1" si="144"/>
        <v>8.4808762439172791E-2</v>
      </c>
    </row>
    <row r="9228" spans="1:1" x14ac:dyDescent="0.2">
      <c r="A9228">
        <f t="shared" ca="1" si="144"/>
        <v>0.61849755773221027</v>
      </c>
    </row>
    <row r="9229" spans="1:1" x14ac:dyDescent="0.2">
      <c r="A9229">
        <f t="shared" ca="1" si="144"/>
        <v>-2.4598007927940813E-2</v>
      </c>
    </row>
    <row r="9230" spans="1:1" x14ac:dyDescent="0.2">
      <c r="A9230">
        <f t="shared" ca="1" si="144"/>
        <v>0.50703994383259832</v>
      </c>
    </row>
    <row r="9231" spans="1:1" x14ac:dyDescent="0.2">
      <c r="A9231">
        <f t="shared" ca="1" si="144"/>
        <v>0.4044959925080478</v>
      </c>
    </row>
    <row r="9232" spans="1:1" x14ac:dyDescent="0.2">
      <c r="A9232">
        <f t="shared" ca="1" si="144"/>
        <v>3.9867054607510541E-2</v>
      </c>
    </row>
    <row r="9233" spans="1:1" x14ac:dyDescent="0.2">
      <c r="A9233">
        <f t="shared" ca="1" si="144"/>
        <v>0.68504297877725484</v>
      </c>
    </row>
    <row r="9234" spans="1:1" x14ac:dyDescent="0.2">
      <c r="A9234">
        <f t="shared" ca="1" si="144"/>
        <v>0.65490528953448657</v>
      </c>
    </row>
    <row r="9235" spans="1:1" x14ac:dyDescent="0.2">
      <c r="A9235">
        <f t="shared" ca="1" si="144"/>
        <v>0.38535411282117654</v>
      </c>
    </row>
    <row r="9236" spans="1:1" x14ac:dyDescent="0.2">
      <c r="A9236">
        <f t="shared" ca="1" si="144"/>
        <v>0.11202476840944169</v>
      </c>
    </row>
    <row r="9237" spans="1:1" x14ac:dyDescent="0.2">
      <c r="A9237">
        <f t="shared" ca="1" si="144"/>
        <v>1.5350231434389621</v>
      </c>
    </row>
    <row r="9238" spans="1:1" x14ac:dyDescent="0.2">
      <c r="A9238">
        <f t="shared" ca="1" si="144"/>
        <v>1.232085249176279</v>
      </c>
    </row>
    <row r="9239" spans="1:1" x14ac:dyDescent="0.2">
      <c r="A9239">
        <f t="shared" ca="1" si="144"/>
        <v>0.5410815285906807</v>
      </c>
    </row>
    <row r="9240" spans="1:1" x14ac:dyDescent="0.2">
      <c r="A9240">
        <f t="shared" ca="1" si="144"/>
        <v>1.7752944650170936</v>
      </c>
    </row>
    <row r="9241" spans="1:1" x14ac:dyDescent="0.2">
      <c r="A9241">
        <f t="shared" ca="1" si="144"/>
        <v>0.76263514153119449</v>
      </c>
    </row>
    <row r="9242" spans="1:1" x14ac:dyDescent="0.2">
      <c r="A9242">
        <f t="shared" ca="1" si="144"/>
        <v>6.7936542332819067E-2</v>
      </c>
    </row>
    <row r="9243" spans="1:1" x14ac:dyDescent="0.2">
      <c r="A9243">
        <f t="shared" ca="1" si="144"/>
        <v>0.92520821349662685</v>
      </c>
    </row>
    <row r="9244" spans="1:1" x14ac:dyDescent="0.2">
      <c r="A9244">
        <f t="shared" ca="1" si="144"/>
        <v>1.5861460577153235</v>
      </c>
    </row>
    <row r="9245" spans="1:1" x14ac:dyDescent="0.2">
      <c r="A9245">
        <f t="shared" ca="1" si="144"/>
        <v>0.3101972100538265</v>
      </c>
    </row>
    <row r="9246" spans="1:1" x14ac:dyDescent="0.2">
      <c r="A9246">
        <f t="shared" ca="1" si="144"/>
        <v>-0.77089080261408016</v>
      </c>
    </row>
    <row r="9247" spans="1:1" x14ac:dyDescent="0.2">
      <c r="A9247">
        <f t="shared" ca="1" si="144"/>
        <v>0.12085216656042103</v>
      </c>
    </row>
    <row r="9248" spans="1:1" x14ac:dyDescent="0.2">
      <c r="A9248">
        <f t="shared" ca="1" si="144"/>
        <v>-0.5150070875690782</v>
      </c>
    </row>
    <row r="9249" spans="1:1" x14ac:dyDescent="0.2">
      <c r="A9249">
        <f t="shared" ca="1" si="144"/>
        <v>1.1963702468330626</v>
      </c>
    </row>
    <row r="9250" spans="1:1" x14ac:dyDescent="0.2">
      <c r="A9250">
        <f t="shared" ca="1" si="144"/>
        <v>0.72840300067928854</v>
      </c>
    </row>
    <row r="9251" spans="1:1" x14ac:dyDescent="0.2">
      <c r="A9251">
        <f t="shared" ca="1" si="144"/>
        <v>-9.8985732940163832E-3</v>
      </c>
    </row>
    <row r="9252" spans="1:1" x14ac:dyDescent="0.2">
      <c r="A9252">
        <f t="shared" ca="1" si="144"/>
        <v>-0.29931067636806463</v>
      </c>
    </row>
    <row r="9253" spans="1:1" x14ac:dyDescent="0.2">
      <c r="A9253">
        <f t="shared" ca="1" si="144"/>
        <v>1.3024236525286446</v>
      </c>
    </row>
    <row r="9254" spans="1:1" x14ac:dyDescent="0.2">
      <c r="A9254">
        <f t="shared" ca="1" si="144"/>
        <v>0.37795840571979733</v>
      </c>
    </row>
    <row r="9255" spans="1:1" x14ac:dyDescent="0.2">
      <c r="A9255">
        <f t="shared" ca="1" si="144"/>
        <v>-1.1605586987037928E-2</v>
      </c>
    </row>
    <row r="9256" spans="1:1" x14ac:dyDescent="0.2">
      <c r="A9256">
        <f t="shared" ca="1" si="144"/>
        <v>8.5905062595698453E-2</v>
      </c>
    </row>
    <row r="9257" spans="1:1" x14ac:dyDescent="0.2">
      <c r="A9257">
        <f t="shared" ca="1" si="144"/>
        <v>0.49338408536632561</v>
      </c>
    </row>
    <row r="9258" spans="1:1" x14ac:dyDescent="0.2">
      <c r="A9258">
        <f t="shared" ca="1" si="144"/>
        <v>1.7537713331504117</v>
      </c>
    </row>
    <row r="9259" spans="1:1" x14ac:dyDescent="0.2">
      <c r="A9259">
        <f t="shared" ca="1" si="144"/>
        <v>-1.2693295008437675</v>
      </c>
    </row>
    <row r="9260" spans="1:1" x14ac:dyDescent="0.2">
      <c r="A9260">
        <f t="shared" ca="1" si="144"/>
        <v>-0.21646022285123226</v>
      </c>
    </row>
    <row r="9261" spans="1:1" x14ac:dyDescent="0.2">
      <c r="A9261">
        <f t="shared" ca="1" si="144"/>
        <v>1.2683430666623896</v>
      </c>
    </row>
    <row r="9262" spans="1:1" x14ac:dyDescent="0.2">
      <c r="A9262">
        <f t="shared" ca="1" si="144"/>
        <v>-0.31595923655844788</v>
      </c>
    </row>
    <row r="9263" spans="1:1" x14ac:dyDescent="0.2">
      <c r="A9263">
        <f t="shared" ca="1" si="144"/>
        <v>-0.88716216287523308</v>
      </c>
    </row>
    <row r="9264" spans="1:1" x14ac:dyDescent="0.2">
      <c r="A9264">
        <f t="shared" ca="1" si="144"/>
        <v>-0.8060728096536679</v>
      </c>
    </row>
    <row r="9265" spans="1:1" x14ac:dyDescent="0.2">
      <c r="A9265">
        <f t="shared" ca="1" si="144"/>
        <v>-0.23282094673994147</v>
      </c>
    </row>
    <row r="9266" spans="1:1" x14ac:dyDescent="0.2">
      <c r="A9266">
        <f t="shared" ca="1" si="144"/>
        <v>0.897485267779917</v>
      </c>
    </row>
    <row r="9267" spans="1:1" x14ac:dyDescent="0.2">
      <c r="A9267">
        <f t="shared" ca="1" si="144"/>
        <v>-0.52392018879774549</v>
      </c>
    </row>
    <row r="9268" spans="1:1" x14ac:dyDescent="0.2">
      <c r="A9268">
        <f t="shared" ca="1" si="144"/>
        <v>0.98666101672756912</v>
      </c>
    </row>
    <row r="9269" spans="1:1" x14ac:dyDescent="0.2">
      <c r="A9269">
        <f t="shared" ca="1" si="144"/>
        <v>0.47076304812188596</v>
      </c>
    </row>
    <row r="9270" spans="1:1" x14ac:dyDescent="0.2">
      <c r="A9270">
        <f t="shared" ca="1" si="144"/>
        <v>-0.64566852149695719</v>
      </c>
    </row>
    <row r="9271" spans="1:1" x14ac:dyDescent="0.2">
      <c r="A9271">
        <f t="shared" ca="1" si="144"/>
        <v>0.86133641351311752</v>
      </c>
    </row>
    <row r="9272" spans="1:1" x14ac:dyDescent="0.2">
      <c r="A9272">
        <f t="shared" ca="1" si="144"/>
        <v>-5.9236943941253117E-2</v>
      </c>
    </row>
    <row r="9273" spans="1:1" x14ac:dyDescent="0.2">
      <c r="A9273">
        <f t="shared" ca="1" si="144"/>
        <v>-1.8040466102468078</v>
      </c>
    </row>
    <row r="9274" spans="1:1" x14ac:dyDescent="0.2">
      <c r="A9274">
        <f t="shared" ca="1" si="144"/>
        <v>-1.1716187690370394</v>
      </c>
    </row>
    <row r="9275" spans="1:1" x14ac:dyDescent="0.2">
      <c r="A9275">
        <f t="shared" ca="1" si="144"/>
        <v>0.4285974421912967</v>
      </c>
    </row>
    <row r="9276" spans="1:1" x14ac:dyDescent="0.2">
      <c r="A9276">
        <f t="shared" ca="1" si="144"/>
        <v>0.22959048594360348</v>
      </c>
    </row>
    <row r="9277" spans="1:1" x14ac:dyDescent="0.2">
      <c r="A9277">
        <f t="shared" ca="1" si="144"/>
        <v>-1.4778964573059077</v>
      </c>
    </row>
    <row r="9278" spans="1:1" x14ac:dyDescent="0.2">
      <c r="A9278">
        <f t="shared" ca="1" si="144"/>
        <v>1.3524862687797163</v>
      </c>
    </row>
    <row r="9279" spans="1:1" x14ac:dyDescent="0.2">
      <c r="A9279">
        <f t="shared" ca="1" si="144"/>
        <v>1.1918472824508517</v>
      </c>
    </row>
    <row r="9280" spans="1:1" x14ac:dyDescent="0.2">
      <c r="A9280">
        <f t="shared" ca="1" si="144"/>
        <v>-0.7296525786438488</v>
      </c>
    </row>
    <row r="9281" spans="1:1" x14ac:dyDescent="0.2">
      <c r="A9281">
        <f t="shared" ca="1" si="144"/>
        <v>-0.41333393650586903</v>
      </c>
    </row>
    <row r="9282" spans="1:1" x14ac:dyDescent="0.2">
      <c r="A9282">
        <f t="shared" ca="1" si="144"/>
        <v>-0.51204137353102153</v>
      </c>
    </row>
    <row r="9283" spans="1:1" x14ac:dyDescent="0.2">
      <c r="A9283">
        <f t="shared" ref="A9283:A9346" ca="1" si="145">_xlfn.NORM.INV(RAND(),0,1)</f>
        <v>-3.3983394932552063E-2</v>
      </c>
    </row>
    <row r="9284" spans="1:1" x14ac:dyDescent="0.2">
      <c r="A9284">
        <f t="shared" ca="1" si="145"/>
        <v>0.7418758921572951</v>
      </c>
    </row>
    <row r="9285" spans="1:1" x14ac:dyDescent="0.2">
      <c r="A9285">
        <f t="shared" ca="1" si="145"/>
        <v>-1.3510529097224713</v>
      </c>
    </row>
    <row r="9286" spans="1:1" x14ac:dyDescent="0.2">
      <c r="A9286">
        <f t="shared" ca="1" si="145"/>
        <v>-0.26142264740761967</v>
      </c>
    </row>
    <row r="9287" spans="1:1" x14ac:dyDescent="0.2">
      <c r="A9287">
        <f t="shared" ca="1" si="145"/>
        <v>0.78268014769583594</v>
      </c>
    </row>
    <row r="9288" spans="1:1" x14ac:dyDescent="0.2">
      <c r="A9288">
        <f t="shared" ca="1" si="145"/>
        <v>-9.8568360465332433E-2</v>
      </c>
    </row>
    <row r="9289" spans="1:1" x14ac:dyDescent="0.2">
      <c r="A9289">
        <f t="shared" ca="1" si="145"/>
        <v>1.3227116498584111</v>
      </c>
    </row>
    <row r="9290" spans="1:1" x14ac:dyDescent="0.2">
      <c r="A9290">
        <f t="shared" ca="1" si="145"/>
        <v>-1.3370622767516094</v>
      </c>
    </row>
    <row r="9291" spans="1:1" x14ac:dyDescent="0.2">
      <c r="A9291">
        <f t="shared" ca="1" si="145"/>
        <v>-0.56338190482006489</v>
      </c>
    </row>
    <row r="9292" spans="1:1" x14ac:dyDescent="0.2">
      <c r="A9292">
        <f t="shared" ca="1" si="145"/>
        <v>-0.43192261983158725</v>
      </c>
    </row>
    <row r="9293" spans="1:1" x14ac:dyDescent="0.2">
      <c r="A9293">
        <f t="shared" ca="1" si="145"/>
        <v>-2.6827203939318669</v>
      </c>
    </row>
    <row r="9294" spans="1:1" x14ac:dyDescent="0.2">
      <c r="A9294">
        <f t="shared" ca="1" si="145"/>
        <v>1.0332266092222513</v>
      </c>
    </row>
    <row r="9295" spans="1:1" x14ac:dyDescent="0.2">
      <c r="A9295">
        <f t="shared" ca="1" si="145"/>
        <v>0.71581210805324957</v>
      </c>
    </row>
    <row r="9296" spans="1:1" x14ac:dyDescent="0.2">
      <c r="A9296">
        <f t="shared" ca="1" si="145"/>
        <v>-0.26567271665636505</v>
      </c>
    </row>
    <row r="9297" spans="1:1" x14ac:dyDescent="0.2">
      <c r="A9297">
        <f t="shared" ca="1" si="145"/>
        <v>-1.0093746868151434</v>
      </c>
    </row>
    <row r="9298" spans="1:1" x14ac:dyDescent="0.2">
      <c r="A9298">
        <f t="shared" ca="1" si="145"/>
        <v>0.72031827218142952</v>
      </c>
    </row>
    <row r="9299" spans="1:1" x14ac:dyDescent="0.2">
      <c r="A9299">
        <f t="shared" ca="1" si="145"/>
        <v>0.10070532665853456</v>
      </c>
    </row>
    <row r="9300" spans="1:1" x14ac:dyDescent="0.2">
      <c r="A9300">
        <f t="shared" ca="1" si="145"/>
        <v>6.7667441387349869E-2</v>
      </c>
    </row>
    <row r="9301" spans="1:1" x14ac:dyDescent="0.2">
      <c r="A9301">
        <f t="shared" ca="1" si="145"/>
        <v>-0.97588688155360537</v>
      </c>
    </row>
    <row r="9302" spans="1:1" x14ac:dyDescent="0.2">
      <c r="A9302">
        <f t="shared" ca="1" si="145"/>
        <v>-0.67302677591251236</v>
      </c>
    </row>
    <row r="9303" spans="1:1" x14ac:dyDescent="0.2">
      <c r="A9303">
        <f t="shared" ca="1" si="145"/>
        <v>-0.38645395222201556</v>
      </c>
    </row>
    <row r="9304" spans="1:1" x14ac:dyDescent="0.2">
      <c r="A9304">
        <f t="shared" ca="1" si="145"/>
        <v>1.4054216791807246</v>
      </c>
    </row>
    <row r="9305" spans="1:1" x14ac:dyDescent="0.2">
      <c r="A9305">
        <f t="shared" ca="1" si="145"/>
        <v>-1.5770177830207932</v>
      </c>
    </row>
    <row r="9306" spans="1:1" x14ac:dyDescent="0.2">
      <c r="A9306">
        <f t="shared" ca="1" si="145"/>
        <v>1.6181804604950514</v>
      </c>
    </row>
    <row r="9307" spans="1:1" x14ac:dyDescent="0.2">
      <c r="A9307">
        <f t="shared" ca="1" si="145"/>
        <v>1.237902434403034</v>
      </c>
    </row>
    <row r="9308" spans="1:1" x14ac:dyDescent="0.2">
      <c r="A9308">
        <f t="shared" ca="1" si="145"/>
        <v>0.79641101984419715</v>
      </c>
    </row>
    <row r="9309" spans="1:1" x14ac:dyDescent="0.2">
      <c r="A9309">
        <f t="shared" ca="1" si="145"/>
        <v>-2.7957490701983811</v>
      </c>
    </row>
    <row r="9310" spans="1:1" x14ac:dyDescent="0.2">
      <c r="A9310">
        <f t="shared" ca="1" si="145"/>
        <v>1.465246337770026</v>
      </c>
    </row>
    <row r="9311" spans="1:1" x14ac:dyDescent="0.2">
      <c r="A9311">
        <f t="shared" ca="1" si="145"/>
        <v>-0.4058618865823691</v>
      </c>
    </row>
    <row r="9312" spans="1:1" x14ac:dyDescent="0.2">
      <c r="A9312">
        <f t="shared" ca="1" si="145"/>
        <v>-0.18989878479263381</v>
      </c>
    </row>
    <row r="9313" spans="1:1" x14ac:dyDescent="0.2">
      <c r="A9313">
        <f t="shared" ca="1" si="145"/>
        <v>0.92881555198606414</v>
      </c>
    </row>
    <row r="9314" spans="1:1" x14ac:dyDescent="0.2">
      <c r="A9314">
        <f t="shared" ca="1" si="145"/>
        <v>-0.42089334736399653</v>
      </c>
    </row>
    <row r="9315" spans="1:1" x14ac:dyDescent="0.2">
      <c r="A9315">
        <f t="shared" ca="1" si="145"/>
        <v>0.82549503872264862</v>
      </c>
    </row>
    <row r="9316" spans="1:1" x14ac:dyDescent="0.2">
      <c r="A9316">
        <f t="shared" ca="1" si="145"/>
        <v>1.7805121372361545</v>
      </c>
    </row>
    <row r="9317" spans="1:1" x14ac:dyDescent="0.2">
      <c r="A9317">
        <f t="shared" ca="1" si="145"/>
        <v>-0.41817375584897332</v>
      </c>
    </row>
    <row r="9318" spans="1:1" x14ac:dyDescent="0.2">
      <c r="A9318">
        <f t="shared" ca="1" si="145"/>
        <v>1.2406636861626417</v>
      </c>
    </row>
    <row r="9319" spans="1:1" x14ac:dyDescent="0.2">
      <c r="A9319">
        <f t="shared" ca="1" si="145"/>
        <v>0.44270137059114395</v>
      </c>
    </row>
    <row r="9320" spans="1:1" x14ac:dyDescent="0.2">
      <c r="A9320">
        <f t="shared" ca="1" si="145"/>
        <v>0.27560179391672424</v>
      </c>
    </row>
    <row r="9321" spans="1:1" x14ac:dyDescent="0.2">
      <c r="A9321">
        <f t="shared" ca="1" si="145"/>
        <v>9.5520856559328765E-2</v>
      </c>
    </row>
    <row r="9322" spans="1:1" x14ac:dyDescent="0.2">
      <c r="A9322">
        <f t="shared" ca="1" si="145"/>
        <v>0.8480176464644823</v>
      </c>
    </row>
    <row r="9323" spans="1:1" x14ac:dyDescent="0.2">
      <c r="A9323">
        <f t="shared" ca="1" si="145"/>
        <v>0.79485197737988711</v>
      </c>
    </row>
    <row r="9324" spans="1:1" x14ac:dyDescent="0.2">
      <c r="A9324">
        <f t="shared" ca="1" si="145"/>
        <v>-1.2678765423933009</v>
      </c>
    </row>
    <row r="9325" spans="1:1" x14ac:dyDescent="0.2">
      <c r="A9325">
        <f t="shared" ca="1" si="145"/>
        <v>-0.99239500311351847</v>
      </c>
    </row>
    <row r="9326" spans="1:1" x14ac:dyDescent="0.2">
      <c r="A9326">
        <f t="shared" ca="1" si="145"/>
        <v>-0.13621411310395298</v>
      </c>
    </row>
    <row r="9327" spans="1:1" x14ac:dyDescent="0.2">
      <c r="A9327">
        <f t="shared" ca="1" si="145"/>
        <v>1.2190614129459616</v>
      </c>
    </row>
    <row r="9328" spans="1:1" x14ac:dyDescent="0.2">
      <c r="A9328">
        <f t="shared" ca="1" si="145"/>
        <v>-0.78962655754380817</v>
      </c>
    </row>
    <row r="9329" spans="1:1" x14ac:dyDescent="0.2">
      <c r="A9329">
        <f t="shared" ca="1" si="145"/>
        <v>0.21495066211672983</v>
      </c>
    </row>
    <row r="9330" spans="1:1" x14ac:dyDescent="0.2">
      <c r="A9330">
        <f t="shared" ca="1" si="145"/>
        <v>0.80086975041601149</v>
      </c>
    </row>
    <row r="9331" spans="1:1" x14ac:dyDescent="0.2">
      <c r="A9331">
        <f t="shared" ca="1" si="145"/>
        <v>0.37526055984929491</v>
      </c>
    </row>
    <row r="9332" spans="1:1" x14ac:dyDescent="0.2">
      <c r="A9332">
        <f t="shared" ca="1" si="145"/>
        <v>0.96013312833295905</v>
      </c>
    </row>
    <row r="9333" spans="1:1" x14ac:dyDescent="0.2">
      <c r="A9333">
        <f t="shared" ca="1" si="145"/>
        <v>-6.6012068776824681E-2</v>
      </c>
    </row>
    <row r="9334" spans="1:1" x14ac:dyDescent="0.2">
      <c r="A9334">
        <f t="shared" ca="1" si="145"/>
        <v>-0.87437615767299826</v>
      </c>
    </row>
    <row r="9335" spans="1:1" x14ac:dyDescent="0.2">
      <c r="A9335">
        <f t="shared" ca="1" si="145"/>
        <v>0.22759027760428976</v>
      </c>
    </row>
    <row r="9336" spans="1:1" x14ac:dyDescent="0.2">
      <c r="A9336">
        <f t="shared" ca="1" si="145"/>
        <v>-0.36187824529087687</v>
      </c>
    </row>
    <row r="9337" spans="1:1" x14ac:dyDescent="0.2">
      <c r="A9337">
        <f t="shared" ca="1" si="145"/>
        <v>-1.3359926347698341</v>
      </c>
    </row>
    <row r="9338" spans="1:1" x14ac:dyDescent="0.2">
      <c r="A9338">
        <f t="shared" ca="1" si="145"/>
        <v>-0.41068300918119549</v>
      </c>
    </row>
    <row r="9339" spans="1:1" x14ac:dyDescent="0.2">
      <c r="A9339">
        <f t="shared" ca="1" si="145"/>
        <v>0.70217282277075521</v>
      </c>
    </row>
    <row r="9340" spans="1:1" x14ac:dyDescent="0.2">
      <c r="A9340">
        <f t="shared" ca="1" si="145"/>
        <v>0.39022838623731876</v>
      </c>
    </row>
    <row r="9341" spans="1:1" x14ac:dyDescent="0.2">
      <c r="A9341">
        <f t="shared" ca="1" si="145"/>
        <v>-0.23235972934333532</v>
      </c>
    </row>
    <row r="9342" spans="1:1" x14ac:dyDescent="0.2">
      <c r="A9342">
        <f t="shared" ca="1" si="145"/>
        <v>-0.79024711799625202</v>
      </c>
    </row>
    <row r="9343" spans="1:1" x14ac:dyDescent="0.2">
      <c r="A9343">
        <f t="shared" ca="1" si="145"/>
        <v>-0.17624489147316444</v>
      </c>
    </row>
    <row r="9344" spans="1:1" x14ac:dyDescent="0.2">
      <c r="A9344">
        <f t="shared" ca="1" si="145"/>
        <v>0.27386840180106675</v>
      </c>
    </row>
    <row r="9345" spans="1:1" x14ac:dyDescent="0.2">
      <c r="A9345">
        <f t="shared" ca="1" si="145"/>
        <v>-0.40506320931341921</v>
      </c>
    </row>
    <row r="9346" spans="1:1" x14ac:dyDescent="0.2">
      <c r="A9346">
        <f t="shared" ca="1" si="145"/>
        <v>0.18280046499138117</v>
      </c>
    </row>
    <row r="9347" spans="1:1" x14ac:dyDescent="0.2">
      <c r="A9347">
        <f t="shared" ref="A9347:A9410" ca="1" si="146">_xlfn.NORM.INV(RAND(),0,1)</f>
        <v>0.49210557984313885</v>
      </c>
    </row>
    <row r="9348" spans="1:1" x14ac:dyDescent="0.2">
      <c r="A9348">
        <f t="shared" ca="1" si="146"/>
        <v>1.2521518590421874</v>
      </c>
    </row>
    <row r="9349" spans="1:1" x14ac:dyDescent="0.2">
      <c r="A9349">
        <f t="shared" ca="1" si="146"/>
        <v>-0.28611377273091276</v>
      </c>
    </row>
    <row r="9350" spans="1:1" x14ac:dyDescent="0.2">
      <c r="A9350">
        <f t="shared" ca="1" si="146"/>
        <v>-0.39754050083788445</v>
      </c>
    </row>
    <row r="9351" spans="1:1" x14ac:dyDescent="0.2">
      <c r="A9351">
        <f t="shared" ca="1" si="146"/>
        <v>-1.2808699587523509</v>
      </c>
    </row>
    <row r="9352" spans="1:1" x14ac:dyDescent="0.2">
      <c r="A9352">
        <f t="shared" ca="1" si="146"/>
        <v>-4.9490271792538079E-2</v>
      </c>
    </row>
    <row r="9353" spans="1:1" x14ac:dyDescent="0.2">
      <c r="A9353">
        <f t="shared" ca="1" si="146"/>
        <v>-6.3080207872192082E-2</v>
      </c>
    </row>
    <row r="9354" spans="1:1" x14ac:dyDescent="0.2">
      <c r="A9354">
        <f t="shared" ca="1" si="146"/>
        <v>0.34104337864681039</v>
      </c>
    </row>
    <row r="9355" spans="1:1" x14ac:dyDescent="0.2">
      <c r="A9355">
        <f t="shared" ca="1" si="146"/>
        <v>-4.8456755686094435E-2</v>
      </c>
    </row>
    <row r="9356" spans="1:1" x14ac:dyDescent="0.2">
      <c r="A9356">
        <f t="shared" ca="1" si="146"/>
        <v>0.5583320535301094</v>
      </c>
    </row>
    <row r="9357" spans="1:1" x14ac:dyDescent="0.2">
      <c r="A9357">
        <f t="shared" ca="1" si="146"/>
        <v>-1.091763920192159</v>
      </c>
    </row>
    <row r="9358" spans="1:1" x14ac:dyDescent="0.2">
      <c r="A9358">
        <f t="shared" ca="1" si="146"/>
        <v>0.97151337191840803</v>
      </c>
    </row>
    <row r="9359" spans="1:1" x14ac:dyDescent="0.2">
      <c r="A9359">
        <f t="shared" ca="1" si="146"/>
        <v>-1.5508623739466385</v>
      </c>
    </row>
    <row r="9360" spans="1:1" x14ac:dyDescent="0.2">
      <c r="A9360">
        <f t="shared" ca="1" si="146"/>
        <v>-0.95185038950328249</v>
      </c>
    </row>
    <row r="9361" spans="1:1" x14ac:dyDescent="0.2">
      <c r="A9361">
        <f t="shared" ca="1" si="146"/>
        <v>0.59467326720961833</v>
      </c>
    </row>
    <row r="9362" spans="1:1" x14ac:dyDescent="0.2">
      <c r="A9362">
        <f t="shared" ca="1" si="146"/>
        <v>2.1830448127267741</v>
      </c>
    </row>
    <row r="9363" spans="1:1" x14ac:dyDescent="0.2">
      <c r="A9363">
        <f t="shared" ca="1" si="146"/>
        <v>-0.66910622846797418</v>
      </c>
    </row>
    <row r="9364" spans="1:1" x14ac:dyDescent="0.2">
      <c r="A9364">
        <f t="shared" ca="1" si="146"/>
        <v>0.1467454055903715</v>
      </c>
    </row>
    <row r="9365" spans="1:1" x14ac:dyDescent="0.2">
      <c r="A9365">
        <f t="shared" ca="1" si="146"/>
        <v>1.6147147705135907</v>
      </c>
    </row>
    <row r="9366" spans="1:1" x14ac:dyDescent="0.2">
      <c r="A9366">
        <f t="shared" ca="1" si="146"/>
        <v>1.2632425149908617</v>
      </c>
    </row>
    <row r="9367" spans="1:1" x14ac:dyDescent="0.2">
      <c r="A9367">
        <f t="shared" ca="1" si="146"/>
        <v>1.6532452337244647</v>
      </c>
    </row>
    <row r="9368" spans="1:1" x14ac:dyDescent="0.2">
      <c r="A9368">
        <f t="shared" ca="1" si="146"/>
        <v>-0.49557957157799465</v>
      </c>
    </row>
    <row r="9369" spans="1:1" x14ac:dyDescent="0.2">
      <c r="A9369">
        <f t="shared" ca="1" si="146"/>
        <v>-0.29402538192913896</v>
      </c>
    </row>
    <row r="9370" spans="1:1" x14ac:dyDescent="0.2">
      <c r="A9370">
        <f t="shared" ca="1" si="146"/>
        <v>-0.29454225744252771</v>
      </c>
    </row>
    <row r="9371" spans="1:1" x14ac:dyDescent="0.2">
      <c r="A9371">
        <f t="shared" ca="1" si="146"/>
        <v>-0.30838293564315522</v>
      </c>
    </row>
    <row r="9372" spans="1:1" x14ac:dyDescent="0.2">
      <c r="A9372">
        <f t="shared" ca="1" si="146"/>
        <v>-0.18299287866359812</v>
      </c>
    </row>
    <row r="9373" spans="1:1" x14ac:dyDescent="0.2">
      <c r="A9373">
        <f t="shared" ca="1" si="146"/>
        <v>0.21207214119660409</v>
      </c>
    </row>
    <row r="9374" spans="1:1" x14ac:dyDescent="0.2">
      <c r="A9374">
        <f t="shared" ca="1" si="146"/>
        <v>-0.50622086353104556</v>
      </c>
    </row>
    <row r="9375" spans="1:1" x14ac:dyDescent="0.2">
      <c r="A9375">
        <f t="shared" ca="1" si="146"/>
        <v>-0.84458612748276551</v>
      </c>
    </row>
    <row r="9376" spans="1:1" x14ac:dyDescent="0.2">
      <c r="A9376">
        <f t="shared" ca="1" si="146"/>
        <v>0.11018714469653476</v>
      </c>
    </row>
    <row r="9377" spans="1:1" x14ac:dyDescent="0.2">
      <c r="A9377">
        <f t="shared" ca="1" si="146"/>
        <v>-0.69980912853586497</v>
      </c>
    </row>
    <row r="9378" spans="1:1" x14ac:dyDescent="0.2">
      <c r="A9378">
        <f t="shared" ca="1" si="146"/>
        <v>4.2645997531586245E-2</v>
      </c>
    </row>
    <row r="9379" spans="1:1" x14ac:dyDescent="0.2">
      <c r="A9379">
        <f t="shared" ca="1" si="146"/>
        <v>-1.8149378793980062</v>
      </c>
    </row>
    <row r="9380" spans="1:1" x14ac:dyDescent="0.2">
      <c r="A9380">
        <f t="shared" ca="1" si="146"/>
        <v>1.0630525947679657</v>
      </c>
    </row>
    <row r="9381" spans="1:1" x14ac:dyDescent="0.2">
      <c r="A9381">
        <f t="shared" ca="1" si="146"/>
        <v>0.43330156429513478</v>
      </c>
    </row>
    <row r="9382" spans="1:1" x14ac:dyDescent="0.2">
      <c r="A9382">
        <f t="shared" ca="1" si="146"/>
        <v>-1.5659599172831355</v>
      </c>
    </row>
    <row r="9383" spans="1:1" x14ac:dyDescent="0.2">
      <c r="A9383">
        <f t="shared" ca="1" si="146"/>
        <v>0.38485820968354884</v>
      </c>
    </row>
    <row r="9384" spans="1:1" x14ac:dyDescent="0.2">
      <c r="A9384">
        <f t="shared" ca="1" si="146"/>
        <v>0.20452372309273698</v>
      </c>
    </row>
    <row r="9385" spans="1:1" x14ac:dyDescent="0.2">
      <c r="A9385">
        <f t="shared" ca="1" si="146"/>
        <v>-0.14839194633924491</v>
      </c>
    </row>
    <row r="9386" spans="1:1" x14ac:dyDescent="0.2">
      <c r="A9386">
        <f t="shared" ca="1" si="146"/>
        <v>-0.24713779420666399</v>
      </c>
    </row>
    <row r="9387" spans="1:1" x14ac:dyDescent="0.2">
      <c r="A9387">
        <f t="shared" ca="1" si="146"/>
        <v>1.1179673908411571</v>
      </c>
    </row>
    <row r="9388" spans="1:1" x14ac:dyDescent="0.2">
      <c r="A9388">
        <f t="shared" ca="1" si="146"/>
        <v>0.8280946816447321</v>
      </c>
    </row>
    <row r="9389" spans="1:1" x14ac:dyDescent="0.2">
      <c r="A9389">
        <f t="shared" ca="1" si="146"/>
        <v>2.1794104647143575</v>
      </c>
    </row>
    <row r="9390" spans="1:1" x14ac:dyDescent="0.2">
      <c r="A9390">
        <f t="shared" ca="1" si="146"/>
        <v>-1.8529357153519026</v>
      </c>
    </row>
    <row r="9391" spans="1:1" x14ac:dyDescent="0.2">
      <c r="A9391">
        <f t="shared" ca="1" si="146"/>
        <v>-2.5967443385666575</v>
      </c>
    </row>
    <row r="9392" spans="1:1" x14ac:dyDescent="0.2">
      <c r="A9392">
        <f t="shared" ca="1" si="146"/>
        <v>0.45578173831186075</v>
      </c>
    </row>
    <row r="9393" spans="1:1" x14ac:dyDescent="0.2">
      <c r="A9393">
        <f t="shared" ca="1" si="146"/>
        <v>1.129600390510161</v>
      </c>
    </row>
    <row r="9394" spans="1:1" x14ac:dyDescent="0.2">
      <c r="A9394">
        <f t="shared" ca="1" si="146"/>
        <v>-1.5787184859141271E-2</v>
      </c>
    </row>
    <row r="9395" spans="1:1" x14ac:dyDescent="0.2">
      <c r="A9395">
        <f t="shared" ca="1" si="146"/>
        <v>-2.0560007448109383</v>
      </c>
    </row>
    <row r="9396" spans="1:1" x14ac:dyDescent="0.2">
      <c r="A9396">
        <f t="shared" ca="1" si="146"/>
        <v>-1.0477737724072602</v>
      </c>
    </row>
    <row r="9397" spans="1:1" x14ac:dyDescent="0.2">
      <c r="A9397">
        <f t="shared" ca="1" si="146"/>
        <v>0.99545668760555139</v>
      </c>
    </row>
    <row r="9398" spans="1:1" x14ac:dyDescent="0.2">
      <c r="A9398">
        <f t="shared" ca="1" si="146"/>
        <v>-0.63725427649622934</v>
      </c>
    </row>
    <row r="9399" spans="1:1" x14ac:dyDescent="0.2">
      <c r="A9399">
        <f t="shared" ca="1" si="146"/>
        <v>-0.48988194066694601</v>
      </c>
    </row>
    <row r="9400" spans="1:1" x14ac:dyDescent="0.2">
      <c r="A9400">
        <f t="shared" ca="1" si="146"/>
        <v>-1.4531634348022993</v>
      </c>
    </row>
    <row r="9401" spans="1:1" x14ac:dyDescent="0.2">
      <c r="A9401">
        <f t="shared" ca="1" si="146"/>
        <v>-0.41982061370884194</v>
      </c>
    </row>
    <row r="9402" spans="1:1" x14ac:dyDescent="0.2">
      <c r="A9402">
        <f t="shared" ca="1" si="146"/>
        <v>0.38663424464067009</v>
      </c>
    </row>
    <row r="9403" spans="1:1" x14ac:dyDescent="0.2">
      <c r="A9403">
        <f t="shared" ca="1" si="146"/>
        <v>-0.40949684511893458</v>
      </c>
    </row>
    <row r="9404" spans="1:1" x14ac:dyDescent="0.2">
      <c r="A9404">
        <f t="shared" ca="1" si="146"/>
        <v>-0.43114778651546465</v>
      </c>
    </row>
    <row r="9405" spans="1:1" x14ac:dyDescent="0.2">
      <c r="A9405">
        <f t="shared" ca="1" si="146"/>
        <v>0.8457880293604273</v>
      </c>
    </row>
    <row r="9406" spans="1:1" x14ac:dyDescent="0.2">
      <c r="A9406">
        <f t="shared" ca="1" si="146"/>
        <v>1.8613695560632946</v>
      </c>
    </row>
    <row r="9407" spans="1:1" x14ac:dyDescent="0.2">
      <c r="A9407">
        <f t="shared" ca="1" si="146"/>
        <v>-2.7519891678713697</v>
      </c>
    </row>
    <row r="9408" spans="1:1" x14ac:dyDescent="0.2">
      <c r="A9408">
        <f t="shared" ca="1" si="146"/>
        <v>0.19193675349183634</v>
      </c>
    </row>
    <row r="9409" spans="1:1" x14ac:dyDescent="0.2">
      <c r="A9409">
        <f t="shared" ca="1" si="146"/>
        <v>0.68687080119761412</v>
      </c>
    </row>
    <row r="9410" spans="1:1" x14ac:dyDescent="0.2">
      <c r="A9410">
        <f t="shared" ca="1" si="146"/>
        <v>-0.20116271918572198</v>
      </c>
    </row>
    <row r="9411" spans="1:1" x14ac:dyDescent="0.2">
      <c r="A9411">
        <f t="shared" ref="A9411:A9474" ca="1" si="147">_xlfn.NORM.INV(RAND(),0,1)</f>
        <v>0.96933946256893677</v>
      </c>
    </row>
    <row r="9412" spans="1:1" x14ac:dyDescent="0.2">
      <c r="A9412">
        <f t="shared" ca="1" si="147"/>
        <v>-0.30022411164146529</v>
      </c>
    </row>
    <row r="9413" spans="1:1" x14ac:dyDescent="0.2">
      <c r="A9413">
        <f t="shared" ca="1" si="147"/>
        <v>-0.27312622170890416</v>
      </c>
    </row>
    <row r="9414" spans="1:1" x14ac:dyDescent="0.2">
      <c r="A9414">
        <f t="shared" ca="1" si="147"/>
        <v>-0.73291946335413893</v>
      </c>
    </row>
    <row r="9415" spans="1:1" x14ac:dyDescent="0.2">
      <c r="A9415">
        <f t="shared" ca="1" si="147"/>
        <v>1.6162798392203137</v>
      </c>
    </row>
    <row r="9416" spans="1:1" x14ac:dyDescent="0.2">
      <c r="A9416">
        <f t="shared" ca="1" si="147"/>
        <v>0.11910861685970876</v>
      </c>
    </row>
    <row r="9417" spans="1:1" x14ac:dyDescent="0.2">
      <c r="A9417">
        <f t="shared" ca="1" si="147"/>
        <v>-4.3284621491936653E-2</v>
      </c>
    </row>
    <row r="9418" spans="1:1" x14ac:dyDescent="0.2">
      <c r="A9418">
        <f t="shared" ca="1" si="147"/>
        <v>0.50779479380123027</v>
      </c>
    </row>
    <row r="9419" spans="1:1" x14ac:dyDescent="0.2">
      <c r="A9419">
        <f t="shared" ca="1" si="147"/>
        <v>-1.275808246813791</v>
      </c>
    </row>
    <row r="9420" spans="1:1" x14ac:dyDescent="0.2">
      <c r="A9420">
        <f t="shared" ca="1" si="147"/>
        <v>0.46061429798820924</v>
      </c>
    </row>
    <row r="9421" spans="1:1" x14ac:dyDescent="0.2">
      <c r="A9421">
        <f t="shared" ca="1" si="147"/>
        <v>0.85138267226468711</v>
      </c>
    </row>
    <row r="9422" spans="1:1" x14ac:dyDescent="0.2">
      <c r="A9422">
        <f t="shared" ca="1" si="147"/>
        <v>0.39437456412177901</v>
      </c>
    </row>
    <row r="9423" spans="1:1" x14ac:dyDescent="0.2">
      <c r="A9423">
        <f t="shared" ca="1" si="147"/>
        <v>0.29939210725917664</v>
      </c>
    </row>
    <row r="9424" spans="1:1" x14ac:dyDescent="0.2">
      <c r="A9424">
        <f t="shared" ca="1" si="147"/>
        <v>0.14661974631929736</v>
      </c>
    </row>
    <row r="9425" spans="1:1" x14ac:dyDescent="0.2">
      <c r="A9425">
        <f t="shared" ca="1" si="147"/>
        <v>2.4229644481534098</v>
      </c>
    </row>
    <row r="9426" spans="1:1" x14ac:dyDescent="0.2">
      <c r="A9426">
        <f t="shared" ca="1" si="147"/>
        <v>0.96053205258044705</v>
      </c>
    </row>
    <row r="9427" spans="1:1" x14ac:dyDescent="0.2">
      <c r="A9427">
        <f t="shared" ca="1" si="147"/>
        <v>-0.39410872191194118</v>
      </c>
    </row>
    <row r="9428" spans="1:1" x14ac:dyDescent="0.2">
      <c r="A9428">
        <f t="shared" ca="1" si="147"/>
        <v>0.26822906961760296</v>
      </c>
    </row>
    <row r="9429" spans="1:1" x14ac:dyDescent="0.2">
      <c r="A9429">
        <f t="shared" ca="1" si="147"/>
        <v>-0.23305766549107323</v>
      </c>
    </row>
    <row r="9430" spans="1:1" x14ac:dyDescent="0.2">
      <c r="A9430">
        <f t="shared" ca="1" si="147"/>
        <v>3.4269037486628497E-2</v>
      </c>
    </row>
    <row r="9431" spans="1:1" x14ac:dyDescent="0.2">
      <c r="A9431">
        <f t="shared" ca="1" si="147"/>
        <v>-0.94099192382595365</v>
      </c>
    </row>
    <row r="9432" spans="1:1" x14ac:dyDescent="0.2">
      <c r="A9432">
        <f t="shared" ca="1" si="147"/>
        <v>0.48979347120245503</v>
      </c>
    </row>
    <row r="9433" spans="1:1" x14ac:dyDescent="0.2">
      <c r="A9433">
        <f t="shared" ca="1" si="147"/>
        <v>-0.24992950852287543</v>
      </c>
    </row>
    <row r="9434" spans="1:1" x14ac:dyDescent="0.2">
      <c r="A9434">
        <f t="shared" ca="1" si="147"/>
        <v>-1.8802037114261829</v>
      </c>
    </row>
    <row r="9435" spans="1:1" x14ac:dyDescent="0.2">
      <c r="A9435">
        <f t="shared" ca="1" si="147"/>
        <v>1.6393060971368703</v>
      </c>
    </row>
    <row r="9436" spans="1:1" x14ac:dyDescent="0.2">
      <c r="A9436">
        <f t="shared" ca="1" si="147"/>
        <v>-0.12240054867585592</v>
      </c>
    </row>
    <row r="9437" spans="1:1" x14ac:dyDescent="0.2">
      <c r="A9437">
        <f t="shared" ca="1" si="147"/>
        <v>-8.0199427541166088E-2</v>
      </c>
    </row>
    <row r="9438" spans="1:1" x14ac:dyDescent="0.2">
      <c r="A9438">
        <f t="shared" ca="1" si="147"/>
        <v>0.16481897700604722</v>
      </c>
    </row>
    <row r="9439" spans="1:1" x14ac:dyDescent="0.2">
      <c r="A9439">
        <f t="shared" ca="1" si="147"/>
        <v>1.0858483426508507</v>
      </c>
    </row>
    <row r="9440" spans="1:1" x14ac:dyDescent="0.2">
      <c r="A9440">
        <f t="shared" ca="1" si="147"/>
        <v>0.72128018131023985</v>
      </c>
    </row>
    <row r="9441" spans="1:1" x14ac:dyDescent="0.2">
      <c r="A9441">
        <f t="shared" ca="1" si="147"/>
        <v>0.43974570539706559</v>
      </c>
    </row>
    <row r="9442" spans="1:1" x14ac:dyDescent="0.2">
      <c r="A9442">
        <f t="shared" ca="1" si="147"/>
        <v>0.37276787325329946</v>
      </c>
    </row>
    <row r="9443" spans="1:1" x14ac:dyDescent="0.2">
      <c r="A9443">
        <f t="shared" ca="1" si="147"/>
        <v>-1.2836657014192738</v>
      </c>
    </row>
    <row r="9444" spans="1:1" x14ac:dyDescent="0.2">
      <c r="A9444">
        <f t="shared" ca="1" si="147"/>
        <v>1.4034854675652211</v>
      </c>
    </row>
    <row r="9445" spans="1:1" x14ac:dyDescent="0.2">
      <c r="A9445">
        <f t="shared" ca="1" si="147"/>
        <v>-0.13980785911027305</v>
      </c>
    </row>
    <row r="9446" spans="1:1" x14ac:dyDescent="0.2">
      <c r="A9446">
        <f t="shared" ca="1" si="147"/>
        <v>-0.66881887230705606</v>
      </c>
    </row>
    <row r="9447" spans="1:1" x14ac:dyDescent="0.2">
      <c r="A9447">
        <f t="shared" ca="1" si="147"/>
        <v>-0.58550826215248664</v>
      </c>
    </row>
    <row r="9448" spans="1:1" x14ac:dyDescent="0.2">
      <c r="A9448">
        <f t="shared" ca="1" si="147"/>
        <v>0.72550126641274437</v>
      </c>
    </row>
    <row r="9449" spans="1:1" x14ac:dyDescent="0.2">
      <c r="A9449">
        <f t="shared" ca="1" si="147"/>
        <v>0.47664357274971408</v>
      </c>
    </row>
    <row r="9450" spans="1:1" x14ac:dyDescent="0.2">
      <c r="A9450">
        <f t="shared" ca="1" si="147"/>
        <v>0.19254579035639108</v>
      </c>
    </row>
    <row r="9451" spans="1:1" x14ac:dyDescent="0.2">
      <c r="A9451">
        <f t="shared" ca="1" si="147"/>
        <v>1.02988117082499</v>
      </c>
    </row>
    <row r="9452" spans="1:1" x14ac:dyDescent="0.2">
      <c r="A9452">
        <f t="shared" ca="1" si="147"/>
        <v>1.5040266372190567</v>
      </c>
    </row>
    <row r="9453" spans="1:1" x14ac:dyDescent="0.2">
      <c r="A9453">
        <f t="shared" ca="1" si="147"/>
        <v>-6.3119444834531066E-2</v>
      </c>
    </row>
    <row r="9454" spans="1:1" x14ac:dyDescent="0.2">
      <c r="A9454">
        <f t="shared" ca="1" si="147"/>
        <v>-0.98070819905300444</v>
      </c>
    </row>
    <row r="9455" spans="1:1" x14ac:dyDescent="0.2">
      <c r="A9455">
        <f t="shared" ca="1" si="147"/>
        <v>0.69984379423707976</v>
      </c>
    </row>
    <row r="9456" spans="1:1" x14ac:dyDescent="0.2">
      <c r="A9456">
        <f t="shared" ca="1" si="147"/>
        <v>1.0112153586510819</v>
      </c>
    </row>
    <row r="9457" spans="1:1" x14ac:dyDescent="0.2">
      <c r="A9457">
        <f t="shared" ca="1" si="147"/>
        <v>-2.1701789067966613</v>
      </c>
    </row>
    <row r="9458" spans="1:1" x14ac:dyDescent="0.2">
      <c r="A9458">
        <f t="shared" ca="1" si="147"/>
        <v>-0.51048386770018483</v>
      </c>
    </row>
    <row r="9459" spans="1:1" x14ac:dyDescent="0.2">
      <c r="A9459">
        <f t="shared" ca="1" si="147"/>
        <v>0.3186104768552962</v>
      </c>
    </row>
    <row r="9460" spans="1:1" x14ac:dyDescent="0.2">
      <c r="A9460">
        <f t="shared" ca="1" si="147"/>
        <v>1.907142249538976</v>
      </c>
    </row>
    <row r="9461" spans="1:1" x14ac:dyDescent="0.2">
      <c r="A9461">
        <f t="shared" ca="1" si="147"/>
        <v>-0.99540712405592502</v>
      </c>
    </row>
    <row r="9462" spans="1:1" x14ac:dyDescent="0.2">
      <c r="A9462">
        <f t="shared" ca="1" si="147"/>
        <v>-1.7865245196098622</v>
      </c>
    </row>
    <row r="9463" spans="1:1" x14ac:dyDescent="0.2">
      <c r="A9463">
        <f t="shared" ca="1" si="147"/>
        <v>-3.8840851607422198E-2</v>
      </c>
    </row>
    <row r="9464" spans="1:1" x14ac:dyDescent="0.2">
      <c r="A9464">
        <f t="shared" ca="1" si="147"/>
        <v>-0.15866180649815495</v>
      </c>
    </row>
    <row r="9465" spans="1:1" x14ac:dyDescent="0.2">
      <c r="A9465">
        <f t="shared" ca="1" si="147"/>
        <v>0.63212928717047312</v>
      </c>
    </row>
    <row r="9466" spans="1:1" x14ac:dyDescent="0.2">
      <c r="A9466">
        <f t="shared" ca="1" si="147"/>
        <v>-1.0822702393935184</v>
      </c>
    </row>
    <row r="9467" spans="1:1" x14ac:dyDescent="0.2">
      <c r="A9467">
        <f t="shared" ca="1" si="147"/>
        <v>-1.3082475978799948</v>
      </c>
    </row>
    <row r="9468" spans="1:1" x14ac:dyDescent="0.2">
      <c r="A9468">
        <f t="shared" ca="1" si="147"/>
        <v>1.4321070598983494</v>
      </c>
    </row>
    <row r="9469" spans="1:1" x14ac:dyDescent="0.2">
      <c r="A9469">
        <f t="shared" ca="1" si="147"/>
        <v>-0.39481719584800556</v>
      </c>
    </row>
    <row r="9470" spans="1:1" x14ac:dyDescent="0.2">
      <c r="A9470">
        <f t="shared" ca="1" si="147"/>
        <v>2.279546730195126</v>
      </c>
    </row>
    <row r="9471" spans="1:1" x14ac:dyDescent="0.2">
      <c r="A9471">
        <f t="shared" ca="1" si="147"/>
        <v>1.2207473237319881</v>
      </c>
    </row>
    <row r="9472" spans="1:1" x14ac:dyDescent="0.2">
      <c r="A9472">
        <f t="shared" ca="1" si="147"/>
        <v>-1.4751040111861857</v>
      </c>
    </row>
    <row r="9473" spans="1:1" x14ac:dyDescent="0.2">
      <c r="A9473">
        <f t="shared" ca="1" si="147"/>
        <v>-1.3967762843823737</v>
      </c>
    </row>
    <row r="9474" spans="1:1" x14ac:dyDescent="0.2">
      <c r="A9474">
        <f t="shared" ca="1" si="147"/>
        <v>9.6535805569188532E-2</v>
      </c>
    </row>
    <row r="9475" spans="1:1" x14ac:dyDescent="0.2">
      <c r="A9475">
        <f t="shared" ref="A9475:A9538" ca="1" si="148">_xlfn.NORM.INV(RAND(),0,1)</f>
        <v>0.96960053972281279</v>
      </c>
    </row>
    <row r="9476" spans="1:1" x14ac:dyDescent="0.2">
      <c r="A9476">
        <f t="shared" ca="1" si="148"/>
        <v>-0.41027633762868665</v>
      </c>
    </row>
    <row r="9477" spans="1:1" x14ac:dyDescent="0.2">
      <c r="A9477">
        <f t="shared" ca="1" si="148"/>
        <v>1.3839438763292531</v>
      </c>
    </row>
    <row r="9478" spans="1:1" x14ac:dyDescent="0.2">
      <c r="A9478">
        <f t="shared" ca="1" si="148"/>
        <v>1.2428849604383139</v>
      </c>
    </row>
    <row r="9479" spans="1:1" x14ac:dyDescent="0.2">
      <c r="A9479">
        <f t="shared" ca="1" si="148"/>
        <v>0.61964725261533815</v>
      </c>
    </row>
    <row r="9480" spans="1:1" x14ac:dyDescent="0.2">
      <c r="A9480">
        <f t="shared" ca="1" si="148"/>
        <v>-1.5015706939794364</v>
      </c>
    </row>
    <row r="9481" spans="1:1" x14ac:dyDescent="0.2">
      <c r="A9481">
        <f t="shared" ca="1" si="148"/>
        <v>0.1114504056341704</v>
      </c>
    </row>
    <row r="9482" spans="1:1" x14ac:dyDescent="0.2">
      <c r="A9482">
        <f t="shared" ca="1" si="148"/>
        <v>0.69912565254360715</v>
      </c>
    </row>
    <row r="9483" spans="1:1" x14ac:dyDescent="0.2">
      <c r="A9483">
        <f t="shared" ca="1" si="148"/>
        <v>-0.28673697267232606</v>
      </c>
    </row>
    <row r="9484" spans="1:1" x14ac:dyDescent="0.2">
      <c r="A9484">
        <f t="shared" ca="1" si="148"/>
        <v>-1.6887894853666856</v>
      </c>
    </row>
    <row r="9485" spans="1:1" x14ac:dyDescent="0.2">
      <c r="A9485">
        <f t="shared" ca="1" si="148"/>
        <v>0.74821658026381599</v>
      </c>
    </row>
    <row r="9486" spans="1:1" x14ac:dyDescent="0.2">
      <c r="A9486">
        <f t="shared" ca="1" si="148"/>
        <v>-0.45052676931549779</v>
      </c>
    </row>
    <row r="9487" spans="1:1" x14ac:dyDescent="0.2">
      <c r="A9487">
        <f t="shared" ca="1" si="148"/>
        <v>-0.12910570545378025</v>
      </c>
    </row>
    <row r="9488" spans="1:1" x14ac:dyDescent="0.2">
      <c r="A9488">
        <f t="shared" ca="1" si="148"/>
        <v>-1.1417992733009534</v>
      </c>
    </row>
    <row r="9489" spans="1:1" x14ac:dyDescent="0.2">
      <c r="A9489">
        <f t="shared" ca="1" si="148"/>
        <v>0.18356284892612754</v>
      </c>
    </row>
    <row r="9490" spans="1:1" x14ac:dyDescent="0.2">
      <c r="A9490">
        <f t="shared" ca="1" si="148"/>
        <v>-1.458176962759874</v>
      </c>
    </row>
    <row r="9491" spans="1:1" x14ac:dyDescent="0.2">
      <c r="A9491">
        <f t="shared" ca="1" si="148"/>
        <v>0.13591393908909288</v>
      </c>
    </row>
    <row r="9492" spans="1:1" x14ac:dyDescent="0.2">
      <c r="A9492">
        <f t="shared" ca="1" si="148"/>
        <v>0.70977483456483526</v>
      </c>
    </row>
    <row r="9493" spans="1:1" x14ac:dyDescent="0.2">
      <c r="A9493">
        <f t="shared" ca="1" si="148"/>
        <v>0.26117696666402329</v>
      </c>
    </row>
    <row r="9494" spans="1:1" x14ac:dyDescent="0.2">
      <c r="A9494">
        <f t="shared" ca="1" si="148"/>
        <v>-0.49020287866214368</v>
      </c>
    </row>
    <row r="9495" spans="1:1" x14ac:dyDescent="0.2">
      <c r="A9495">
        <f t="shared" ca="1" si="148"/>
        <v>1.0144872083760912</v>
      </c>
    </row>
    <row r="9496" spans="1:1" x14ac:dyDescent="0.2">
      <c r="A9496">
        <f t="shared" ca="1" si="148"/>
        <v>-0.43735751304923492</v>
      </c>
    </row>
    <row r="9497" spans="1:1" x14ac:dyDescent="0.2">
      <c r="A9497">
        <f t="shared" ca="1" si="148"/>
        <v>-1.0844450423731826</v>
      </c>
    </row>
    <row r="9498" spans="1:1" x14ac:dyDescent="0.2">
      <c r="A9498">
        <f t="shared" ca="1" si="148"/>
        <v>1.348309573992325</v>
      </c>
    </row>
    <row r="9499" spans="1:1" x14ac:dyDescent="0.2">
      <c r="A9499">
        <f t="shared" ca="1" si="148"/>
        <v>-0.44962203829236469</v>
      </c>
    </row>
    <row r="9500" spans="1:1" x14ac:dyDescent="0.2">
      <c r="A9500">
        <f t="shared" ca="1" si="148"/>
        <v>1.1496206235222106</v>
      </c>
    </row>
    <row r="9501" spans="1:1" x14ac:dyDescent="0.2">
      <c r="A9501">
        <f t="shared" ca="1" si="148"/>
        <v>0.58008832670439014</v>
      </c>
    </row>
    <row r="9502" spans="1:1" x14ac:dyDescent="0.2">
      <c r="A9502">
        <f t="shared" ca="1" si="148"/>
        <v>-2.2482825528134414</v>
      </c>
    </row>
    <row r="9503" spans="1:1" x14ac:dyDescent="0.2">
      <c r="A9503">
        <f t="shared" ca="1" si="148"/>
        <v>1.3064357784997873</v>
      </c>
    </row>
    <row r="9504" spans="1:1" x14ac:dyDescent="0.2">
      <c r="A9504">
        <f t="shared" ca="1" si="148"/>
        <v>0.65274802919515285</v>
      </c>
    </row>
    <row r="9505" spans="1:1" x14ac:dyDescent="0.2">
      <c r="A9505">
        <f t="shared" ca="1" si="148"/>
        <v>1.6047718556266057</v>
      </c>
    </row>
    <row r="9506" spans="1:1" x14ac:dyDescent="0.2">
      <c r="A9506">
        <f t="shared" ca="1" si="148"/>
        <v>1.4455033190644562</v>
      </c>
    </row>
    <row r="9507" spans="1:1" x14ac:dyDescent="0.2">
      <c r="A9507">
        <f t="shared" ca="1" si="148"/>
        <v>-0.11231421093600556</v>
      </c>
    </row>
    <row r="9508" spans="1:1" x14ac:dyDescent="0.2">
      <c r="A9508">
        <f t="shared" ca="1" si="148"/>
        <v>0.72179795238445155</v>
      </c>
    </row>
    <row r="9509" spans="1:1" x14ac:dyDescent="0.2">
      <c r="A9509">
        <f t="shared" ca="1" si="148"/>
        <v>1.1992768012025818</v>
      </c>
    </row>
    <row r="9510" spans="1:1" x14ac:dyDescent="0.2">
      <c r="A9510">
        <f t="shared" ca="1" si="148"/>
        <v>4.6308758129869849E-2</v>
      </c>
    </row>
    <row r="9511" spans="1:1" x14ac:dyDescent="0.2">
      <c r="A9511">
        <f t="shared" ca="1" si="148"/>
        <v>1.0445562927106988</v>
      </c>
    </row>
    <row r="9512" spans="1:1" x14ac:dyDescent="0.2">
      <c r="A9512">
        <f t="shared" ca="1" si="148"/>
        <v>-1.1620986508853137</v>
      </c>
    </row>
    <row r="9513" spans="1:1" x14ac:dyDescent="0.2">
      <c r="A9513">
        <f t="shared" ca="1" si="148"/>
        <v>-0.78542618976232492</v>
      </c>
    </row>
    <row r="9514" spans="1:1" x14ac:dyDescent="0.2">
      <c r="A9514">
        <f t="shared" ca="1" si="148"/>
        <v>7.3834145735925824E-2</v>
      </c>
    </row>
    <row r="9515" spans="1:1" x14ac:dyDescent="0.2">
      <c r="A9515">
        <f t="shared" ca="1" si="148"/>
        <v>-0.60042915926124518</v>
      </c>
    </row>
    <row r="9516" spans="1:1" x14ac:dyDescent="0.2">
      <c r="A9516">
        <f t="shared" ca="1" si="148"/>
        <v>-0.76979748064777986</v>
      </c>
    </row>
    <row r="9517" spans="1:1" x14ac:dyDescent="0.2">
      <c r="A9517">
        <f t="shared" ca="1" si="148"/>
        <v>0.65112658265991741</v>
      </c>
    </row>
    <row r="9518" spans="1:1" x14ac:dyDescent="0.2">
      <c r="A9518">
        <f t="shared" ca="1" si="148"/>
        <v>-0.96663663858719884</v>
      </c>
    </row>
    <row r="9519" spans="1:1" x14ac:dyDescent="0.2">
      <c r="A9519">
        <f t="shared" ca="1" si="148"/>
        <v>1.553959859803119</v>
      </c>
    </row>
    <row r="9520" spans="1:1" x14ac:dyDescent="0.2">
      <c r="A9520">
        <f t="shared" ca="1" si="148"/>
        <v>-0.57527724371437861</v>
      </c>
    </row>
    <row r="9521" spans="1:1" x14ac:dyDescent="0.2">
      <c r="A9521">
        <f t="shared" ca="1" si="148"/>
        <v>-1.2958279788549032</v>
      </c>
    </row>
    <row r="9522" spans="1:1" x14ac:dyDescent="0.2">
      <c r="A9522">
        <f t="shared" ca="1" si="148"/>
        <v>1.6301069888682895</v>
      </c>
    </row>
    <row r="9523" spans="1:1" x14ac:dyDescent="0.2">
      <c r="A9523">
        <f t="shared" ca="1" si="148"/>
        <v>0.12955050004914964</v>
      </c>
    </row>
    <row r="9524" spans="1:1" x14ac:dyDescent="0.2">
      <c r="A9524">
        <f t="shared" ca="1" si="148"/>
        <v>0.11879627883283857</v>
      </c>
    </row>
    <row r="9525" spans="1:1" x14ac:dyDescent="0.2">
      <c r="A9525">
        <f t="shared" ca="1" si="148"/>
        <v>0.13143742570401501</v>
      </c>
    </row>
    <row r="9526" spans="1:1" x14ac:dyDescent="0.2">
      <c r="A9526">
        <f t="shared" ca="1" si="148"/>
        <v>0.50152688585243399</v>
      </c>
    </row>
    <row r="9527" spans="1:1" x14ac:dyDescent="0.2">
      <c r="A9527">
        <f t="shared" ca="1" si="148"/>
        <v>-0.27290593655276441</v>
      </c>
    </row>
    <row r="9528" spans="1:1" x14ac:dyDescent="0.2">
      <c r="A9528">
        <f t="shared" ca="1" si="148"/>
        <v>0.89210423367691805</v>
      </c>
    </row>
    <row r="9529" spans="1:1" x14ac:dyDescent="0.2">
      <c r="A9529">
        <f t="shared" ca="1" si="148"/>
        <v>0.4881495559225687</v>
      </c>
    </row>
    <row r="9530" spans="1:1" x14ac:dyDescent="0.2">
      <c r="A9530">
        <f t="shared" ca="1" si="148"/>
        <v>-0.11482928871557613</v>
      </c>
    </row>
    <row r="9531" spans="1:1" x14ac:dyDescent="0.2">
      <c r="A9531">
        <f t="shared" ca="1" si="148"/>
        <v>-0.55406792969501573</v>
      </c>
    </row>
    <row r="9532" spans="1:1" x14ac:dyDescent="0.2">
      <c r="A9532">
        <f t="shared" ca="1" si="148"/>
        <v>1.2826529558803994</v>
      </c>
    </row>
    <row r="9533" spans="1:1" x14ac:dyDescent="0.2">
      <c r="A9533">
        <f t="shared" ca="1" si="148"/>
        <v>-7.2272019287661873E-2</v>
      </c>
    </row>
    <row r="9534" spans="1:1" x14ac:dyDescent="0.2">
      <c r="A9534">
        <f t="shared" ca="1" si="148"/>
        <v>-0.65372862630984263</v>
      </c>
    </row>
    <row r="9535" spans="1:1" x14ac:dyDescent="0.2">
      <c r="A9535">
        <f t="shared" ca="1" si="148"/>
        <v>-0.91431434196788908</v>
      </c>
    </row>
    <row r="9536" spans="1:1" x14ac:dyDescent="0.2">
      <c r="A9536">
        <f t="shared" ca="1" si="148"/>
        <v>1.489677104989547</v>
      </c>
    </row>
    <row r="9537" spans="1:1" x14ac:dyDescent="0.2">
      <c r="A9537">
        <f t="shared" ca="1" si="148"/>
        <v>0.52311406956547479</v>
      </c>
    </row>
    <row r="9538" spans="1:1" x14ac:dyDescent="0.2">
      <c r="A9538">
        <f t="shared" ca="1" si="148"/>
        <v>-0.14961499775528633</v>
      </c>
    </row>
    <row r="9539" spans="1:1" x14ac:dyDescent="0.2">
      <c r="A9539">
        <f t="shared" ref="A9539:A9602" ca="1" si="149">_xlfn.NORM.INV(RAND(),0,1)</f>
        <v>0.58957748439682967</v>
      </c>
    </row>
    <row r="9540" spans="1:1" x14ac:dyDescent="0.2">
      <c r="A9540">
        <f t="shared" ca="1" si="149"/>
        <v>0.37656209844752458</v>
      </c>
    </row>
    <row r="9541" spans="1:1" x14ac:dyDescent="0.2">
      <c r="A9541">
        <f t="shared" ca="1" si="149"/>
        <v>-5.3802741197168207E-2</v>
      </c>
    </row>
    <row r="9542" spans="1:1" x14ac:dyDescent="0.2">
      <c r="A9542">
        <f t="shared" ca="1" si="149"/>
        <v>-1.0720119879895522</v>
      </c>
    </row>
    <row r="9543" spans="1:1" x14ac:dyDescent="0.2">
      <c r="A9543">
        <f t="shared" ca="1" si="149"/>
        <v>0.46889839115199078</v>
      </c>
    </row>
    <row r="9544" spans="1:1" x14ac:dyDescent="0.2">
      <c r="A9544">
        <f t="shared" ca="1" si="149"/>
        <v>0.97476914942061355</v>
      </c>
    </row>
    <row r="9545" spans="1:1" x14ac:dyDescent="0.2">
      <c r="A9545">
        <f t="shared" ca="1" si="149"/>
        <v>-1.8857155918711992</v>
      </c>
    </row>
    <row r="9546" spans="1:1" x14ac:dyDescent="0.2">
      <c r="A9546">
        <f t="shared" ca="1" si="149"/>
        <v>0.87712283641380495</v>
      </c>
    </row>
    <row r="9547" spans="1:1" x14ac:dyDescent="0.2">
      <c r="A9547">
        <f t="shared" ca="1" si="149"/>
        <v>1.5132591266270206</v>
      </c>
    </row>
    <row r="9548" spans="1:1" x14ac:dyDescent="0.2">
      <c r="A9548">
        <f t="shared" ca="1" si="149"/>
        <v>-0.74751749185191985</v>
      </c>
    </row>
    <row r="9549" spans="1:1" x14ac:dyDescent="0.2">
      <c r="A9549">
        <f t="shared" ca="1" si="149"/>
        <v>0.34035313739476836</v>
      </c>
    </row>
    <row r="9550" spans="1:1" x14ac:dyDescent="0.2">
      <c r="A9550">
        <f t="shared" ca="1" si="149"/>
        <v>-0.54135972448621361</v>
      </c>
    </row>
    <row r="9551" spans="1:1" x14ac:dyDescent="0.2">
      <c r="A9551">
        <f t="shared" ca="1" si="149"/>
        <v>-0.5079650501068107</v>
      </c>
    </row>
    <row r="9552" spans="1:1" x14ac:dyDescent="0.2">
      <c r="A9552">
        <f t="shared" ca="1" si="149"/>
        <v>2.1410214084334687</v>
      </c>
    </row>
    <row r="9553" spans="1:1" x14ac:dyDescent="0.2">
      <c r="A9553">
        <f t="shared" ca="1" si="149"/>
        <v>0.17744002152177765</v>
      </c>
    </row>
    <row r="9554" spans="1:1" x14ac:dyDescent="0.2">
      <c r="A9554">
        <f t="shared" ca="1" si="149"/>
        <v>-9.941743589135596E-2</v>
      </c>
    </row>
    <row r="9555" spans="1:1" x14ac:dyDescent="0.2">
      <c r="A9555">
        <f t="shared" ca="1" si="149"/>
        <v>0.89793256386431386</v>
      </c>
    </row>
    <row r="9556" spans="1:1" x14ac:dyDescent="0.2">
      <c r="A9556">
        <f t="shared" ca="1" si="149"/>
        <v>-1.6372369987705386</v>
      </c>
    </row>
    <row r="9557" spans="1:1" x14ac:dyDescent="0.2">
      <c r="A9557">
        <f t="shared" ca="1" si="149"/>
        <v>-0.82656672844259693</v>
      </c>
    </row>
    <row r="9558" spans="1:1" x14ac:dyDescent="0.2">
      <c r="A9558">
        <f t="shared" ca="1" si="149"/>
        <v>1.5951790020457086</v>
      </c>
    </row>
    <row r="9559" spans="1:1" x14ac:dyDescent="0.2">
      <c r="A9559">
        <f t="shared" ca="1" si="149"/>
        <v>0.42193414000622403</v>
      </c>
    </row>
    <row r="9560" spans="1:1" x14ac:dyDescent="0.2">
      <c r="A9560">
        <f t="shared" ca="1" si="149"/>
        <v>2.8617729807724822E-3</v>
      </c>
    </row>
    <row r="9561" spans="1:1" x14ac:dyDescent="0.2">
      <c r="A9561">
        <f t="shared" ca="1" si="149"/>
        <v>0.87510263100526708</v>
      </c>
    </row>
    <row r="9562" spans="1:1" x14ac:dyDescent="0.2">
      <c r="A9562">
        <f t="shared" ca="1" si="149"/>
        <v>-1.9508589430227301</v>
      </c>
    </row>
    <row r="9563" spans="1:1" x14ac:dyDescent="0.2">
      <c r="A9563">
        <f t="shared" ca="1" si="149"/>
        <v>-0.41534773910127704</v>
      </c>
    </row>
    <row r="9564" spans="1:1" x14ac:dyDescent="0.2">
      <c r="A9564">
        <f t="shared" ca="1" si="149"/>
        <v>0.92376190158227256</v>
      </c>
    </row>
    <row r="9565" spans="1:1" x14ac:dyDescent="0.2">
      <c r="A9565">
        <f t="shared" ca="1" si="149"/>
        <v>0.28197441856477795</v>
      </c>
    </row>
    <row r="9566" spans="1:1" x14ac:dyDescent="0.2">
      <c r="A9566">
        <f t="shared" ca="1" si="149"/>
        <v>0.39998646843913804</v>
      </c>
    </row>
    <row r="9567" spans="1:1" x14ac:dyDescent="0.2">
      <c r="A9567">
        <f t="shared" ca="1" si="149"/>
        <v>0.5949465259572686</v>
      </c>
    </row>
    <row r="9568" spans="1:1" x14ac:dyDescent="0.2">
      <c r="A9568">
        <f t="shared" ca="1" si="149"/>
        <v>0.1473609345133344</v>
      </c>
    </row>
    <row r="9569" spans="1:1" x14ac:dyDescent="0.2">
      <c r="A9569">
        <f t="shared" ca="1" si="149"/>
        <v>-1.2934996071117404</v>
      </c>
    </row>
    <row r="9570" spans="1:1" x14ac:dyDescent="0.2">
      <c r="A9570">
        <f t="shared" ca="1" si="149"/>
        <v>-0.38687528444720304</v>
      </c>
    </row>
    <row r="9571" spans="1:1" x14ac:dyDescent="0.2">
      <c r="A9571">
        <f t="shared" ca="1" si="149"/>
        <v>0.84972338365585565</v>
      </c>
    </row>
    <row r="9572" spans="1:1" x14ac:dyDescent="0.2">
      <c r="A9572">
        <f t="shared" ca="1" si="149"/>
        <v>2.3584777780610842</v>
      </c>
    </row>
    <row r="9573" spans="1:1" x14ac:dyDescent="0.2">
      <c r="A9573">
        <f t="shared" ca="1" si="149"/>
        <v>-0.18171783474833533</v>
      </c>
    </row>
    <row r="9574" spans="1:1" x14ac:dyDescent="0.2">
      <c r="A9574">
        <f t="shared" ca="1" si="149"/>
        <v>0.87470460484687818</v>
      </c>
    </row>
    <row r="9575" spans="1:1" x14ac:dyDescent="0.2">
      <c r="A9575">
        <f t="shared" ca="1" si="149"/>
        <v>0.18947661227443063</v>
      </c>
    </row>
    <row r="9576" spans="1:1" x14ac:dyDescent="0.2">
      <c r="A9576">
        <f t="shared" ca="1" si="149"/>
        <v>0.81911164732604036</v>
      </c>
    </row>
    <row r="9577" spans="1:1" x14ac:dyDescent="0.2">
      <c r="A9577">
        <f t="shared" ca="1" si="149"/>
        <v>0.85710179452020907</v>
      </c>
    </row>
    <row r="9578" spans="1:1" x14ac:dyDescent="0.2">
      <c r="A9578">
        <f t="shared" ca="1" si="149"/>
        <v>2.7069755158994435</v>
      </c>
    </row>
    <row r="9579" spans="1:1" x14ac:dyDescent="0.2">
      <c r="A9579">
        <f t="shared" ca="1" si="149"/>
        <v>1.5433747394220916</v>
      </c>
    </row>
    <row r="9580" spans="1:1" x14ac:dyDescent="0.2">
      <c r="A9580">
        <f t="shared" ca="1" si="149"/>
        <v>-0.96613325548578355</v>
      </c>
    </row>
    <row r="9581" spans="1:1" x14ac:dyDescent="0.2">
      <c r="A9581">
        <f t="shared" ca="1" si="149"/>
        <v>-0.34962522396585244</v>
      </c>
    </row>
    <row r="9582" spans="1:1" x14ac:dyDescent="0.2">
      <c r="A9582">
        <f t="shared" ca="1" si="149"/>
        <v>-1.433256281837531</v>
      </c>
    </row>
    <row r="9583" spans="1:1" x14ac:dyDescent="0.2">
      <c r="A9583">
        <f t="shared" ca="1" si="149"/>
        <v>-1.2988274271899753</v>
      </c>
    </row>
    <row r="9584" spans="1:1" x14ac:dyDescent="0.2">
      <c r="A9584">
        <f t="shared" ca="1" si="149"/>
        <v>1.2782025117014129</v>
      </c>
    </row>
    <row r="9585" spans="1:1" x14ac:dyDescent="0.2">
      <c r="A9585">
        <f t="shared" ca="1" si="149"/>
        <v>0.37916952543414334</v>
      </c>
    </row>
    <row r="9586" spans="1:1" x14ac:dyDescent="0.2">
      <c r="A9586">
        <f t="shared" ca="1" si="149"/>
        <v>0.33309062029407843</v>
      </c>
    </row>
    <row r="9587" spans="1:1" x14ac:dyDescent="0.2">
      <c r="A9587">
        <f t="shared" ca="1" si="149"/>
        <v>-0.57074025468398348</v>
      </c>
    </row>
    <row r="9588" spans="1:1" x14ac:dyDescent="0.2">
      <c r="A9588">
        <f t="shared" ca="1" si="149"/>
        <v>-1.8459684023229712</v>
      </c>
    </row>
    <row r="9589" spans="1:1" x14ac:dyDescent="0.2">
      <c r="A9589">
        <f t="shared" ca="1" si="149"/>
        <v>0.42037402220571934</v>
      </c>
    </row>
    <row r="9590" spans="1:1" x14ac:dyDescent="0.2">
      <c r="A9590">
        <f t="shared" ca="1" si="149"/>
        <v>0.56998631666030808</v>
      </c>
    </row>
    <row r="9591" spans="1:1" x14ac:dyDescent="0.2">
      <c r="A9591">
        <f t="shared" ca="1" si="149"/>
        <v>-5.2993778499532164E-2</v>
      </c>
    </row>
    <row r="9592" spans="1:1" x14ac:dyDescent="0.2">
      <c r="A9592">
        <f t="shared" ca="1" si="149"/>
        <v>-0.68855939459277249</v>
      </c>
    </row>
    <row r="9593" spans="1:1" x14ac:dyDescent="0.2">
      <c r="A9593">
        <f t="shared" ca="1" si="149"/>
        <v>-0.67549080290618668</v>
      </c>
    </row>
    <row r="9594" spans="1:1" x14ac:dyDescent="0.2">
      <c r="A9594">
        <f t="shared" ca="1" si="149"/>
        <v>-1.1992733724913054</v>
      </c>
    </row>
    <row r="9595" spans="1:1" x14ac:dyDescent="0.2">
      <c r="A9595">
        <f t="shared" ca="1" si="149"/>
        <v>0.74581582941382574</v>
      </c>
    </row>
    <row r="9596" spans="1:1" x14ac:dyDescent="0.2">
      <c r="A9596">
        <f t="shared" ca="1" si="149"/>
        <v>0.44788186161384258</v>
      </c>
    </row>
    <row r="9597" spans="1:1" x14ac:dyDescent="0.2">
      <c r="A9597">
        <f t="shared" ca="1" si="149"/>
        <v>0.38334807128329079</v>
      </c>
    </row>
    <row r="9598" spans="1:1" x14ac:dyDescent="0.2">
      <c r="A9598">
        <f t="shared" ca="1" si="149"/>
        <v>2.5623031909615448</v>
      </c>
    </row>
    <row r="9599" spans="1:1" x14ac:dyDescent="0.2">
      <c r="A9599">
        <f t="shared" ca="1" si="149"/>
        <v>-1.8215699754906884</v>
      </c>
    </row>
    <row r="9600" spans="1:1" x14ac:dyDescent="0.2">
      <c r="A9600">
        <f t="shared" ca="1" si="149"/>
        <v>-0.58903131189714109</v>
      </c>
    </row>
    <row r="9601" spans="1:1" x14ac:dyDescent="0.2">
      <c r="A9601">
        <f t="shared" ca="1" si="149"/>
        <v>-0.26002881411587003</v>
      </c>
    </row>
    <row r="9602" spans="1:1" x14ac:dyDescent="0.2">
      <c r="A9602">
        <f t="shared" ca="1" si="149"/>
        <v>-1.0786405358201745</v>
      </c>
    </row>
    <row r="9603" spans="1:1" x14ac:dyDescent="0.2">
      <c r="A9603">
        <f t="shared" ref="A9603:A9666" ca="1" si="150">_xlfn.NORM.INV(RAND(),0,1)</f>
        <v>1.7209783297336512</v>
      </c>
    </row>
    <row r="9604" spans="1:1" x14ac:dyDescent="0.2">
      <c r="A9604">
        <f t="shared" ca="1" si="150"/>
        <v>0.37170604944254099</v>
      </c>
    </row>
    <row r="9605" spans="1:1" x14ac:dyDescent="0.2">
      <c r="A9605">
        <f t="shared" ca="1" si="150"/>
        <v>1.2476633082041793</v>
      </c>
    </row>
    <row r="9606" spans="1:1" x14ac:dyDescent="0.2">
      <c r="A9606">
        <f t="shared" ca="1" si="150"/>
        <v>-1.5898242028020579</v>
      </c>
    </row>
    <row r="9607" spans="1:1" x14ac:dyDescent="0.2">
      <c r="A9607">
        <f t="shared" ca="1" si="150"/>
        <v>-0.76094853427093212</v>
      </c>
    </row>
    <row r="9608" spans="1:1" x14ac:dyDescent="0.2">
      <c r="A9608">
        <f t="shared" ca="1" si="150"/>
        <v>1.1806579553215053</v>
      </c>
    </row>
    <row r="9609" spans="1:1" x14ac:dyDescent="0.2">
      <c r="A9609">
        <f t="shared" ca="1" si="150"/>
        <v>1.4621276088098647</v>
      </c>
    </row>
    <row r="9610" spans="1:1" x14ac:dyDescent="0.2">
      <c r="A9610">
        <f t="shared" ca="1" si="150"/>
        <v>1.5509922646625958</v>
      </c>
    </row>
    <row r="9611" spans="1:1" x14ac:dyDescent="0.2">
      <c r="A9611">
        <f t="shared" ca="1" si="150"/>
        <v>-0.20378697765686571</v>
      </c>
    </row>
    <row r="9612" spans="1:1" x14ac:dyDescent="0.2">
      <c r="A9612">
        <f t="shared" ca="1" si="150"/>
        <v>1.8763672667229008</v>
      </c>
    </row>
    <row r="9613" spans="1:1" x14ac:dyDescent="0.2">
      <c r="A9613">
        <f t="shared" ca="1" si="150"/>
        <v>1.3272516842306123</v>
      </c>
    </row>
    <row r="9614" spans="1:1" x14ac:dyDescent="0.2">
      <c r="A9614">
        <f t="shared" ca="1" si="150"/>
        <v>-0.72097169961694496</v>
      </c>
    </row>
    <row r="9615" spans="1:1" x14ac:dyDescent="0.2">
      <c r="A9615">
        <f t="shared" ca="1" si="150"/>
        <v>0.10024970492072414</v>
      </c>
    </row>
    <row r="9616" spans="1:1" x14ac:dyDescent="0.2">
      <c r="A9616">
        <f t="shared" ca="1" si="150"/>
        <v>-0.60908406018151684</v>
      </c>
    </row>
    <row r="9617" spans="1:1" x14ac:dyDescent="0.2">
      <c r="A9617">
        <f t="shared" ca="1" si="150"/>
        <v>1.4606775483422893E-2</v>
      </c>
    </row>
    <row r="9618" spans="1:1" x14ac:dyDescent="0.2">
      <c r="A9618">
        <f t="shared" ca="1" si="150"/>
        <v>-0.22002520865668365</v>
      </c>
    </row>
    <row r="9619" spans="1:1" x14ac:dyDescent="0.2">
      <c r="A9619">
        <f t="shared" ca="1" si="150"/>
        <v>1.9096169785389991</v>
      </c>
    </row>
    <row r="9620" spans="1:1" x14ac:dyDescent="0.2">
      <c r="A9620">
        <f t="shared" ca="1" si="150"/>
        <v>0.71154105966772729</v>
      </c>
    </row>
    <row r="9621" spans="1:1" x14ac:dyDescent="0.2">
      <c r="A9621">
        <f t="shared" ca="1" si="150"/>
        <v>0.20810835516213017</v>
      </c>
    </row>
    <row r="9622" spans="1:1" x14ac:dyDescent="0.2">
      <c r="A9622">
        <f t="shared" ca="1" si="150"/>
        <v>-1.5553727887106386</v>
      </c>
    </row>
    <row r="9623" spans="1:1" x14ac:dyDescent="0.2">
      <c r="A9623">
        <f t="shared" ca="1" si="150"/>
        <v>-0.31609732321960421</v>
      </c>
    </row>
    <row r="9624" spans="1:1" x14ac:dyDescent="0.2">
      <c r="A9624">
        <f t="shared" ca="1" si="150"/>
        <v>-2.084823247940399</v>
      </c>
    </row>
    <row r="9625" spans="1:1" x14ac:dyDescent="0.2">
      <c r="A9625">
        <f t="shared" ca="1" si="150"/>
        <v>1.8261175997140855</v>
      </c>
    </row>
    <row r="9626" spans="1:1" x14ac:dyDescent="0.2">
      <c r="A9626">
        <f t="shared" ca="1" si="150"/>
        <v>-1.587571839178213</v>
      </c>
    </row>
    <row r="9627" spans="1:1" x14ac:dyDescent="0.2">
      <c r="A9627">
        <f t="shared" ca="1" si="150"/>
        <v>1.6131615034050273</v>
      </c>
    </row>
    <row r="9628" spans="1:1" x14ac:dyDescent="0.2">
      <c r="A9628">
        <f t="shared" ca="1" si="150"/>
        <v>1.1072488179778008</v>
      </c>
    </row>
    <row r="9629" spans="1:1" x14ac:dyDescent="0.2">
      <c r="A9629">
        <f t="shared" ca="1" si="150"/>
        <v>0.33287294001115098</v>
      </c>
    </row>
    <row r="9630" spans="1:1" x14ac:dyDescent="0.2">
      <c r="A9630">
        <f t="shared" ca="1" si="150"/>
        <v>-0.85842243021865761</v>
      </c>
    </row>
    <row r="9631" spans="1:1" x14ac:dyDescent="0.2">
      <c r="A9631">
        <f t="shared" ca="1" si="150"/>
        <v>-0.77967008325829312</v>
      </c>
    </row>
    <row r="9632" spans="1:1" x14ac:dyDescent="0.2">
      <c r="A9632">
        <f t="shared" ca="1" si="150"/>
        <v>1.1666296285916151</v>
      </c>
    </row>
    <row r="9633" spans="1:1" x14ac:dyDescent="0.2">
      <c r="A9633">
        <f t="shared" ca="1" si="150"/>
        <v>-0.6704427545077688</v>
      </c>
    </row>
    <row r="9634" spans="1:1" x14ac:dyDescent="0.2">
      <c r="A9634">
        <f t="shared" ca="1" si="150"/>
        <v>-0.57923421762183069</v>
      </c>
    </row>
    <row r="9635" spans="1:1" x14ac:dyDescent="0.2">
      <c r="A9635">
        <f t="shared" ca="1" si="150"/>
        <v>0.64749147289590514</v>
      </c>
    </row>
    <row r="9636" spans="1:1" x14ac:dyDescent="0.2">
      <c r="A9636">
        <f t="shared" ca="1" si="150"/>
        <v>-0.37744855815237166</v>
      </c>
    </row>
    <row r="9637" spans="1:1" x14ac:dyDescent="0.2">
      <c r="A9637">
        <f t="shared" ca="1" si="150"/>
        <v>2.6944857054142381E-2</v>
      </c>
    </row>
    <row r="9638" spans="1:1" x14ac:dyDescent="0.2">
      <c r="A9638">
        <f t="shared" ca="1" si="150"/>
        <v>4.1838040193593586E-2</v>
      </c>
    </row>
    <row r="9639" spans="1:1" x14ac:dyDescent="0.2">
      <c r="A9639">
        <f t="shared" ca="1" si="150"/>
        <v>0.45963405383516776</v>
      </c>
    </row>
    <row r="9640" spans="1:1" x14ac:dyDescent="0.2">
      <c r="A9640">
        <f t="shared" ca="1" si="150"/>
        <v>0.12331571035639349</v>
      </c>
    </row>
    <row r="9641" spans="1:1" x14ac:dyDescent="0.2">
      <c r="A9641">
        <f t="shared" ca="1" si="150"/>
        <v>-0.19313903556817966</v>
      </c>
    </row>
    <row r="9642" spans="1:1" x14ac:dyDescent="0.2">
      <c r="A9642">
        <f t="shared" ca="1" si="150"/>
        <v>-0.33150239695605599</v>
      </c>
    </row>
    <row r="9643" spans="1:1" x14ac:dyDescent="0.2">
      <c r="A9643">
        <f t="shared" ca="1" si="150"/>
        <v>-0.37062225381500463</v>
      </c>
    </row>
    <row r="9644" spans="1:1" x14ac:dyDescent="0.2">
      <c r="A9644">
        <f t="shared" ca="1" si="150"/>
        <v>-1.6483471871171311</v>
      </c>
    </row>
    <row r="9645" spans="1:1" x14ac:dyDescent="0.2">
      <c r="A9645">
        <f t="shared" ca="1" si="150"/>
        <v>-1.8264423259455949</v>
      </c>
    </row>
    <row r="9646" spans="1:1" x14ac:dyDescent="0.2">
      <c r="A9646">
        <f t="shared" ca="1" si="150"/>
        <v>3.8133734203411006E-2</v>
      </c>
    </row>
    <row r="9647" spans="1:1" x14ac:dyDescent="0.2">
      <c r="A9647">
        <f t="shared" ca="1" si="150"/>
        <v>-1.3730941749135956</v>
      </c>
    </row>
    <row r="9648" spans="1:1" x14ac:dyDescent="0.2">
      <c r="A9648">
        <f t="shared" ca="1" si="150"/>
        <v>0.75209706099749218</v>
      </c>
    </row>
    <row r="9649" spans="1:1" x14ac:dyDescent="0.2">
      <c r="A9649">
        <f t="shared" ca="1" si="150"/>
        <v>-1.1375428856002796</v>
      </c>
    </row>
    <row r="9650" spans="1:1" x14ac:dyDescent="0.2">
      <c r="A9650">
        <f t="shared" ca="1" si="150"/>
        <v>0.88254828817145992</v>
      </c>
    </row>
    <row r="9651" spans="1:1" x14ac:dyDescent="0.2">
      <c r="A9651">
        <f t="shared" ca="1" si="150"/>
        <v>-0.30174696506186399</v>
      </c>
    </row>
    <row r="9652" spans="1:1" x14ac:dyDescent="0.2">
      <c r="A9652">
        <f t="shared" ca="1" si="150"/>
        <v>-0.70956830249367375</v>
      </c>
    </row>
    <row r="9653" spans="1:1" x14ac:dyDescent="0.2">
      <c r="A9653">
        <f t="shared" ca="1" si="150"/>
        <v>0.53114779087681507</v>
      </c>
    </row>
    <row r="9654" spans="1:1" x14ac:dyDescent="0.2">
      <c r="A9654">
        <f t="shared" ca="1" si="150"/>
        <v>3.8267582597349636E-2</v>
      </c>
    </row>
    <row r="9655" spans="1:1" x14ac:dyDescent="0.2">
      <c r="A9655">
        <f t="shared" ca="1" si="150"/>
        <v>-1.5519212638699749</v>
      </c>
    </row>
    <row r="9656" spans="1:1" x14ac:dyDescent="0.2">
      <c r="A9656">
        <f t="shared" ca="1" si="150"/>
        <v>-0.26683243692448244</v>
      </c>
    </row>
    <row r="9657" spans="1:1" x14ac:dyDescent="0.2">
      <c r="A9657">
        <f t="shared" ca="1" si="150"/>
        <v>-0.90961428093099495</v>
      </c>
    </row>
    <row r="9658" spans="1:1" x14ac:dyDescent="0.2">
      <c r="A9658">
        <f t="shared" ca="1" si="150"/>
        <v>0.20002430185942352</v>
      </c>
    </row>
    <row r="9659" spans="1:1" x14ac:dyDescent="0.2">
      <c r="A9659">
        <f t="shared" ca="1" si="150"/>
        <v>1.7636334446030582</v>
      </c>
    </row>
    <row r="9660" spans="1:1" x14ac:dyDescent="0.2">
      <c r="A9660">
        <f t="shared" ca="1" si="150"/>
        <v>-1.6088083999349863</v>
      </c>
    </row>
    <row r="9661" spans="1:1" x14ac:dyDescent="0.2">
      <c r="A9661">
        <f t="shared" ca="1" si="150"/>
        <v>-0.47475241672482099</v>
      </c>
    </row>
    <row r="9662" spans="1:1" x14ac:dyDescent="0.2">
      <c r="A9662">
        <f t="shared" ca="1" si="150"/>
        <v>-1.4796757417781368</v>
      </c>
    </row>
    <row r="9663" spans="1:1" x14ac:dyDescent="0.2">
      <c r="A9663">
        <f t="shared" ca="1" si="150"/>
        <v>0.45858993897581229</v>
      </c>
    </row>
    <row r="9664" spans="1:1" x14ac:dyDescent="0.2">
      <c r="A9664">
        <f t="shared" ca="1" si="150"/>
        <v>-1.3814262879966521</v>
      </c>
    </row>
    <row r="9665" spans="1:1" x14ac:dyDescent="0.2">
      <c r="A9665">
        <f t="shared" ca="1" si="150"/>
        <v>-0.91196958345652224</v>
      </c>
    </row>
    <row r="9666" spans="1:1" x14ac:dyDescent="0.2">
      <c r="A9666">
        <f t="shared" ca="1" si="150"/>
        <v>0.62997865961565747</v>
      </c>
    </row>
    <row r="9667" spans="1:1" x14ac:dyDescent="0.2">
      <c r="A9667">
        <f t="shared" ref="A9667:A9730" ca="1" si="151">_xlfn.NORM.INV(RAND(),0,1)</f>
        <v>-0.21642571217113105</v>
      </c>
    </row>
    <row r="9668" spans="1:1" x14ac:dyDescent="0.2">
      <c r="A9668">
        <f t="shared" ca="1" si="151"/>
        <v>-1.2658890161443079</v>
      </c>
    </row>
    <row r="9669" spans="1:1" x14ac:dyDescent="0.2">
      <c r="A9669">
        <f t="shared" ca="1" si="151"/>
        <v>1.6058204352720189</v>
      </c>
    </row>
    <row r="9670" spans="1:1" x14ac:dyDescent="0.2">
      <c r="A9670">
        <f t="shared" ca="1" si="151"/>
        <v>1.0639481943107327</v>
      </c>
    </row>
    <row r="9671" spans="1:1" x14ac:dyDescent="0.2">
      <c r="A9671">
        <f t="shared" ca="1" si="151"/>
        <v>-1.6395437588732351</v>
      </c>
    </row>
    <row r="9672" spans="1:1" x14ac:dyDescent="0.2">
      <c r="A9672">
        <f t="shared" ca="1" si="151"/>
        <v>1.5846107643890535</v>
      </c>
    </row>
    <row r="9673" spans="1:1" x14ac:dyDescent="0.2">
      <c r="A9673">
        <f t="shared" ca="1" si="151"/>
        <v>0.70200437970417473</v>
      </c>
    </row>
    <row r="9674" spans="1:1" x14ac:dyDescent="0.2">
      <c r="A9674">
        <f t="shared" ca="1" si="151"/>
        <v>1.2610054756144904</v>
      </c>
    </row>
    <row r="9675" spans="1:1" x14ac:dyDescent="0.2">
      <c r="A9675">
        <f t="shared" ca="1" si="151"/>
        <v>2.2203378793183184</v>
      </c>
    </row>
    <row r="9676" spans="1:1" x14ac:dyDescent="0.2">
      <c r="A9676">
        <f t="shared" ca="1" si="151"/>
        <v>-0.25193535855001237</v>
      </c>
    </row>
    <row r="9677" spans="1:1" x14ac:dyDescent="0.2">
      <c r="A9677">
        <f t="shared" ca="1" si="151"/>
        <v>-1.2014463831580338</v>
      </c>
    </row>
    <row r="9678" spans="1:1" x14ac:dyDescent="0.2">
      <c r="A9678">
        <f t="shared" ca="1" si="151"/>
        <v>1.6196490396682472</v>
      </c>
    </row>
    <row r="9679" spans="1:1" x14ac:dyDescent="0.2">
      <c r="A9679">
        <f t="shared" ca="1" si="151"/>
        <v>-0.21298025762847919</v>
      </c>
    </row>
    <row r="9680" spans="1:1" x14ac:dyDescent="0.2">
      <c r="A9680">
        <f t="shared" ca="1" si="151"/>
        <v>0.32082431284280122</v>
      </c>
    </row>
    <row r="9681" spans="1:1" x14ac:dyDescent="0.2">
      <c r="A9681">
        <f t="shared" ca="1" si="151"/>
        <v>0.14184050665240402</v>
      </c>
    </row>
    <row r="9682" spans="1:1" x14ac:dyDescent="0.2">
      <c r="A9682">
        <f t="shared" ca="1" si="151"/>
        <v>-8.4776431439989836E-2</v>
      </c>
    </row>
    <row r="9683" spans="1:1" x14ac:dyDescent="0.2">
      <c r="A9683">
        <f t="shared" ca="1" si="151"/>
        <v>1.3287080196129311</v>
      </c>
    </row>
    <row r="9684" spans="1:1" x14ac:dyDescent="0.2">
      <c r="A9684">
        <f t="shared" ca="1" si="151"/>
        <v>1.7437904916159952</v>
      </c>
    </row>
    <row r="9685" spans="1:1" x14ac:dyDescent="0.2">
      <c r="A9685">
        <f t="shared" ca="1" si="151"/>
        <v>0.23977199049553555</v>
      </c>
    </row>
    <row r="9686" spans="1:1" x14ac:dyDescent="0.2">
      <c r="A9686">
        <f t="shared" ca="1" si="151"/>
        <v>-0.25232467137817538</v>
      </c>
    </row>
    <row r="9687" spans="1:1" x14ac:dyDescent="0.2">
      <c r="A9687">
        <f t="shared" ca="1" si="151"/>
        <v>-0.58488707892698677</v>
      </c>
    </row>
    <row r="9688" spans="1:1" x14ac:dyDescent="0.2">
      <c r="A9688">
        <f t="shared" ca="1" si="151"/>
        <v>-8.9411166850489499E-2</v>
      </c>
    </row>
    <row r="9689" spans="1:1" x14ac:dyDescent="0.2">
      <c r="A9689">
        <f t="shared" ca="1" si="151"/>
        <v>7.8143690174680439E-2</v>
      </c>
    </row>
    <row r="9690" spans="1:1" x14ac:dyDescent="0.2">
      <c r="A9690">
        <f t="shared" ca="1" si="151"/>
        <v>-9.8043727269150227E-2</v>
      </c>
    </row>
    <row r="9691" spans="1:1" x14ac:dyDescent="0.2">
      <c r="A9691">
        <f t="shared" ca="1" si="151"/>
        <v>-0.47969696716035193</v>
      </c>
    </row>
    <row r="9692" spans="1:1" x14ac:dyDescent="0.2">
      <c r="A9692">
        <f t="shared" ca="1" si="151"/>
        <v>1.152424326839107</v>
      </c>
    </row>
    <row r="9693" spans="1:1" x14ac:dyDescent="0.2">
      <c r="A9693">
        <f t="shared" ca="1" si="151"/>
        <v>0.51160168280532281</v>
      </c>
    </row>
    <row r="9694" spans="1:1" x14ac:dyDescent="0.2">
      <c r="A9694">
        <f t="shared" ca="1" si="151"/>
        <v>1.071292125104917</v>
      </c>
    </row>
    <row r="9695" spans="1:1" x14ac:dyDescent="0.2">
      <c r="A9695">
        <f t="shared" ca="1" si="151"/>
        <v>0.24834629105298661</v>
      </c>
    </row>
    <row r="9696" spans="1:1" x14ac:dyDescent="0.2">
      <c r="A9696">
        <f t="shared" ca="1" si="151"/>
        <v>1.9262616388526034E-2</v>
      </c>
    </row>
    <row r="9697" spans="1:1" x14ac:dyDescent="0.2">
      <c r="A9697">
        <f t="shared" ca="1" si="151"/>
        <v>-0.16366137421136412</v>
      </c>
    </row>
    <row r="9698" spans="1:1" x14ac:dyDescent="0.2">
      <c r="A9698">
        <f t="shared" ca="1" si="151"/>
        <v>-0.63533177916965866</v>
      </c>
    </row>
    <row r="9699" spans="1:1" x14ac:dyDescent="0.2">
      <c r="A9699">
        <f t="shared" ca="1" si="151"/>
        <v>-1.4081400847922403</v>
      </c>
    </row>
    <row r="9700" spans="1:1" x14ac:dyDescent="0.2">
      <c r="A9700">
        <f t="shared" ca="1" si="151"/>
        <v>0.17401282954997419</v>
      </c>
    </row>
    <row r="9701" spans="1:1" x14ac:dyDescent="0.2">
      <c r="A9701">
        <f t="shared" ca="1" si="151"/>
        <v>1.3024330108093853</v>
      </c>
    </row>
    <row r="9702" spans="1:1" x14ac:dyDescent="0.2">
      <c r="A9702">
        <f t="shared" ca="1" si="151"/>
        <v>0.47386002820385104</v>
      </c>
    </row>
    <row r="9703" spans="1:1" x14ac:dyDescent="0.2">
      <c r="A9703">
        <f t="shared" ca="1" si="151"/>
        <v>0.2378890445618842</v>
      </c>
    </row>
    <row r="9704" spans="1:1" x14ac:dyDescent="0.2">
      <c r="A9704">
        <f t="shared" ca="1" si="151"/>
        <v>0.69624386798366811</v>
      </c>
    </row>
    <row r="9705" spans="1:1" x14ac:dyDescent="0.2">
      <c r="A9705">
        <f t="shared" ca="1" si="151"/>
        <v>0.45940576850046561</v>
      </c>
    </row>
    <row r="9706" spans="1:1" x14ac:dyDescent="0.2">
      <c r="A9706">
        <f t="shared" ca="1" si="151"/>
        <v>1.7669838277442855</v>
      </c>
    </row>
    <row r="9707" spans="1:1" x14ac:dyDescent="0.2">
      <c r="A9707">
        <f t="shared" ca="1" si="151"/>
        <v>-0.2726127569187039</v>
      </c>
    </row>
    <row r="9708" spans="1:1" x14ac:dyDescent="0.2">
      <c r="A9708">
        <f t="shared" ca="1" si="151"/>
        <v>-1.3743924053064931</v>
      </c>
    </row>
    <row r="9709" spans="1:1" x14ac:dyDescent="0.2">
      <c r="A9709">
        <f t="shared" ca="1" si="151"/>
        <v>1.4798579673534811</v>
      </c>
    </row>
    <row r="9710" spans="1:1" x14ac:dyDescent="0.2">
      <c r="A9710">
        <f t="shared" ca="1" si="151"/>
        <v>-0.12068832247680603</v>
      </c>
    </row>
    <row r="9711" spans="1:1" x14ac:dyDescent="0.2">
      <c r="A9711">
        <f t="shared" ca="1" si="151"/>
        <v>-1.4798825436504213</v>
      </c>
    </row>
    <row r="9712" spans="1:1" x14ac:dyDescent="0.2">
      <c r="A9712">
        <f t="shared" ca="1" si="151"/>
        <v>-0.5908173072550843</v>
      </c>
    </row>
    <row r="9713" spans="1:1" x14ac:dyDescent="0.2">
      <c r="A9713">
        <f t="shared" ca="1" si="151"/>
        <v>-0.90627824805682422</v>
      </c>
    </row>
    <row r="9714" spans="1:1" x14ac:dyDescent="0.2">
      <c r="A9714">
        <f t="shared" ca="1" si="151"/>
        <v>0.43069846000882173</v>
      </c>
    </row>
    <row r="9715" spans="1:1" x14ac:dyDescent="0.2">
      <c r="A9715">
        <f t="shared" ca="1" si="151"/>
        <v>-3.3215781081674924E-2</v>
      </c>
    </row>
    <row r="9716" spans="1:1" x14ac:dyDescent="0.2">
      <c r="A9716">
        <f t="shared" ca="1" si="151"/>
        <v>-0.48897015199964045</v>
      </c>
    </row>
    <row r="9717" spans="1:1" x14ac:dyDescent="0.2">
      <c r="A9717">
        <f t="shared" ca="1" si="151"/>
        <v>1.2797383040567958</v>
      </c>
    </row>
    <row r="9718" spans="1:1" x14ac:dyDescent="0.2">
      <c r="A9718">
        <f t="shared" ca="1" si="151"/>
        <v>1.7905114040670493</v>
      </c>
    </row>
    <row r="9719" spans="1:1" x14ac:dyDescent="0.2">
      <c r="A9719">
        <f t="shared" ca="1" si="151"/>
        <v>0.16996224762717474</v>
      </c>
    </row>
    <row r="9720" spans="1:1" x14ac:dyDescent="0.2">
      <c r="A9720">
        <f t="shared" ca="1" si="151"/>
        <v>0.14475188236164785</v>
      </c>
    </row>
    <row r="9721" spans="1:1" x14ac:dyDescent="0.2">
      <c r="A9721">
        <f t="shared" ca="1" si="151"/>
        <v>-0.17461265340625368</v>
      </c>
    </row>
    <row r="9722" spans="1:1" x14ac:dyDescent="0.2">
      <c r="A9722">
        <f t="shared" ca="1" si="151"/>
        <v>0.19669713350192591</v>
      </c>
    </row>
    <row r="9723" spans="1:1" x14ac:dyDescent="0.2">
      <c r="A9723">
        <f t="shared" ca="1" si="151"/>
        <v>-1.1301107670817281</v>
      </c>
    </row>
    <row r="9724" spans="1:1" x14ac:dyDescent="0.2">
      <c r="A9724">
        <f t="shared" ca="1" si="151"/>
        <v>-0.93872785752071064</v>
      </c>
    </row>
    <row r="9725" spans="1:1" x14ac:dyDescent="0.2">
      <c r="A9725">
        <f t="shared" ca="1" si="151"/>
        <v>-1.0053662316849201</v>
      </c>
    </row>
    <row r="9726" spans="1:1" x14ac:dyDescent="0.2">
      <c r="A9726">
        <f t="shared" ca="1" si="151"/>
        <v>-0.59991469332965719</v>
      </c>
    </row>
    <row r="9727" spans="1:1" x14ac:dyDescent="0.2">
      <c r="A9727">
        <f t="shared" ca="1" si="151"/>
        <v>-0.60743859154152224</v>
      </c>
    </row>
    <row r="9728" spans="1:1" x14ac:dyDescent="0.2">
      <c r="A9728">
        <f t="shared" ca="1" si="151"/>
        <v>-6.5111224138444564E-3</v>
      </c>
    </row>
    <row r="9729" spans="1:1" x14ac:dyDescent="0.2">
      <c r="A9729">
        <f t="shared" ca="1" si="151"/>
        <v>1.3025627233661601</v>
      </c>
    </row>
    <row r="9730" spans="1:1" x14ac:dyDescent="0.2">
      <c r="A9730">
        <f t="shared" ca="1" si="151"/>
        <v>-0.66890295442081882</v>
      </c>
    </row>
    <row r="9731" spans="1:1" x14ac:dyDescent="0.2">
      <c r="A9731">
        <f t="shared" ref="A9731:A9794" ca="1" si="152">_xlfn.NORM.INV(RAND(),0,1)</f>
        <v>1.2283860031738059</v>
      </c>
    </row>
    <row r="9732" spans="1:1" x14ac:dyDescent="0.2">
      <c r="A9732">
        <f t="shared" ca="1" si="152"/>
        <v>-0.20489119079670914</v>
      </c>
    </row>
    <row r="9733" spans="1:1" x14ac:dyDescent="0.2">
      <c r="A9733">
        <f t="shared" ca="1" si="152"/>
        <v>-2.1227917303706643</v>
      </c>
    </row>
    <row r="9734" spans="1:1" x14ac:dyDescent="0.2">
      <c r="A9734">
        <f t="shared" ca="1" si="152"/>
        <v>0.47085325208752576</v>
      </c>
    </row>
    <row r="9735" spans="1:1" x14ac:dyDescent="0.2">
      <c r="A9735">
        <f t="shared" ca="1" si="152"/>
        <v>1.3478748090078037</v>
      </c>
    </row>
    <row r="9736" spans="1:1" x14ac:dyDescent="0.2">
      <c r="A9736">
        <f t="shared" ca="1" si="152"/>
        <v>-0.47019871343728309</v>
      </c>
    </row>
    <row r="9737" spans="1:1" x14ac:dyDescent="0.2">
      <c r="A9737">
        <f t="shared" ca="1" si="152"/>
        <v>-0.39275039023345365</v>
      </c>
    </row>
    <row r="9738" spans="1:1" x14ac:dyDescent="0.2">
      <c r="A9738">
        <f t="shared" ca="1" si="152"/>
        <v>0.83633575092516022</v>
      </c>
    </row>
    <row r="9739" spans="1:1" x14ac:dyDescent="0.2">
      <c r="A9739">
        <f t="shared" ca="1" si="152"/>
        <v>1.3067486102133457</v>
      </c>
    </row>
    <row r="9740" spans="1:1" x14ac:dyDescent="0.2">
      <c r="A9740">
        <f t="shared" ca="1" si="152"/>
        <v>-0.57374524974042485</v>
      </c>
    </row>
    <row r="9741" spans="1:1" x14ac:dyDescent="0.2">
      <c r="A9741">
        <f t="shared" ca="1" si="152"/>
        <v>0.49519619410107563</v>
      </c>
    </row>
    <row r="9742" spans="1:1" x14ac:dyDescent="0.2">
      <c r="A9742">
        <f t="shared" ca="1" si="152"/>
        <v>0.95707323992760307</v>
      </c>
    </row>
    <row r="9743" spans="1:1" x14ac:dyDescent="0.2">
      <c r="A9743">
        <f t="shared" ca="1" si="152"/>
        <v>-0.91816438395366906</v>
      </c>
    </row>
    <row r="9744" spans="1:1" x14ac:dyDescent="0.2">
      <c r="A9744">
        <f t="shared" ca="1" si="152"/>
        <v>-2.2215919234722312</v>
      </c>
    </row>
    <row r="9745" spans="1:1" x14ac:dyDescent="0.2">
      <c r="A9745">
        <f t="shared" ca="1" si="152"/>
        <v>-0.50884698135278972</v>
      </c>
    </row>
    <row r="9746" spans="1:1" x14ac:dyDescent="0.2">
      <c r="A9746">
        <f t="shared" ca="1" si="152"/>
        <v>-0.32889042109137806</v>
      </c>
    </row>
    <row r="9747" spans="1:1" x14ac:dyDescent="0.2">
      <c r="A9747">
        <f t="shared" ca="1" si="152"/>
        <v>-1.6070055377308462E-2</v>
      </c>
    </row>
    <row r="9748" spans="1:1" x14ac:dyDescent="0.2">
      <c r="A9748">
        <f t="shared" ca="1" si="152"/>
        <v>-1.1992428752129358</v>
      </c>
    </row>
    <row r="9749" spans="1:1" x14ac:dyDescent="0.2">
      <c r="A9749">
        <f t="shared" ca="1" si="152"/>
        <v>-0.52097093443277387</v>
      </c>
    </row>
    <row r="9750" spans="1:1" x14ac:dyDescent="0.2">
      <c r="A9750">
        <f t="shared" ca="1" si="152"/>
        <v>0.60844808897393143</v>
      </c>
    </row>
    <row r="9751" spans="1:1" x14ac:dyDescent="0.2">
      <c r="A9751">
        <f t="shared" ca="1" si="152"/>
        <v>0.32198813892715572</v>
      </c>
    </row>
    <row r="9752" spans="1:1" x14ac:dyDescent="0.2">
      <c r="A9752">
        <f t="shared" ca="1" si="152"/>
        <v>1.0533368728280672</v>
      </c>
    </row>
    <row r="9753" spans="1:1" x14ac:dyDescent="0.2">
      <c r="A9753">
        <f t="shared" ca="1" si="152"/>
        <v>-0.82992550206506543</v>
      </c>
    </row>
    <row r="9754" spans="1:1" x14ac:dyDescent="0.2">
      <c r="A9754">
        <f t="shared" ca="1" si="152"/>
        <v>-1.1698224566722146</v>
      </c>
    </row>
    <row r="9755" spans="1:1" x14ac:dyDescent="0.2">
      <c r="A9755">
        <f t="shared" ca="1" si="152"/>
        <v>-0.86383386443091181</v>
      </c>
    </row>
    <row r="9756" spans="1:1" x14ac:dyDescent="0.2">
      <c r="A9756">
        <f t="shared" ca="1" si="152"/>
        <v>-0.90717323497585145</v>
      </c>
    </row>
    <row r="9757" spans="1:1" x14ac:dyDescent="0.2">
      <c r="A9757">
        <f t="shared" ca="1" si="152"/>
        <v>-0.82827919441864861</v>
      </c>
    </row>
    <row r="9758" spans="1:1" x14ac:dyDescent="0.2">
      <c r="A9758">
        <f t="shared" ca="1" si="152"/>
        <v>0.11602872770251252</v>
      </c>
    </row>
    <row r="9759" spans="1:1" x14ac:dyDescent="0.2">
      <c r="A9759">
        <f t="shared" ca="1" si="152"/>
        <v>-0.87179027944703336</v>
      </c>
    </row>
    <row r="9760" spans="1:1" x14ac:dyDescent="0.2">
      <c r="A9760">
        <f t="shared" ca="1" si="152"/>
        <v>-1.1342907690116093</v>
      </c>
    </row>
    <row r="9761" spans="1:1" x14ac:dyDescent="0.2">
      <c r="A9761">
        <f t="shared" ca="1" si="152"/>
        <v>0.27436342936685787</v>
      </c>
    </row>
    <row r="9762" spans="1:1" x14ac:dyDescent="0.2">
      <c r="A9762">
        <f t="shared" ca="1" si="152"/>
        <v>-0.62425988675582389</v>
      </c>
    </row>
    <row r="9763" spans="1:1" x14ac:dyDescent="0.2">
      <c r="A9763">
        <f t="shared" ca="1" si="152"/>
        <v>0.61180418281890347</v>
      </c>
    </row>
    <row r="9764" spans="1:1" x14ac:dyDescent="0.2">
      <c r="A9764">
        <f t="shared" ca="1" si="152"/>
        <v>-0.99804586739013545</v>
      </c>
    </row>
    <row r="9765" spans="1:1" x14ac:dyDescent="0.2">
      <c r="A9765">
        <f t="shared" ca="1" si="152"/>
        <v>1.0704304011582788</v>
      </c>
    </row>
    <row r="9766" spans="1:1" x14ac:dyDescent="0.2">
      <c r="A9766">
        <f t="shared" ca="1" si="152"/>
        <v>0.48436606899815987</v>
      </c>
    </row>
    <row r="9767" spans="1:1" x14ac:dyDescent="0.2">
      <c r="A9767">
        <f t="shared" ca="1" si="152"/>
        <v>0.8337259100458394</v>
      </c>
    </row>
    <row r="9768" spans="1:1" x14ac:dyDescent="0.2">
      <c r="A9768">
        <f t="shared" ca="1" si="152"/>
        <v>-6.9295327333780618E-2</v>
      </c>
    </row>
    <row r="9769" spans="1:1" x14ac:dyDescent="0.2">
      <c r="A9769">
        <f t="shared" ca="1" si="152"/>
        <v>-0.8681944723925783</v>
      </c>
    </row>
    <row r="9770" spans="1:1" x14ac:dyDescent="0.2">
      <c r="A9770">
        <f t="shared" ca="1" si="152"/>
        <v>1.7994833626317956</v>
      </c>
    </row>
    <row r="9771" spans="1:1" x14ac:dyDescent="0.2">
      <c r="A9771">
        <f t="shared" ca="1" si="152"/>
        <v>-0.47035889079848314</v>
      </c>
    </row>
    <row r="9772" spans="1:1" x14ac:dyDescent="0.2">
      <c r="A9772">
        <f t="shared" ca="1" si="152"/>
        <v>0.47187701141308452</v>
      </c>
    </row>
    <row r="9773" spans="1:1" x14ac:dyDescent="0.2">
      <c r="A9773">
        <f t="shared" ca="1" si="152"/>
        <v>-0.45151684125330899</v>
      </c>
    </row>
    <row r="9774" spans="1:1" x14ac:dyDescent="0.2">
      <c r="A9774">
        <f t="shared" ca="1" si="152"/>
        <v>-0.57209963872059755</v>
      </c>
    </row>
    <row r="9775" spans="1:1" x14ac:dyDescent="0.2">
      <c r="A9775">
        <f t="shared" ca="1" si="152"/>
        <v>-0.26501570078626929</v>
      </c>
    </row>
    <row r="9776" spans="1:1" x14ac:dyDescent="0.2">
      <c r="A9776">
        <f t="shared" ca="1" si="152"/>
        <v>-0.94812336775256456</v>
      </c>
    </row>
    <row r="9777" spans="1:1" x14ac:dyDescent="0.2">
      <c r="A9777">
        <f t="shared" ca="1" si="152"/>
        <v>-0.20185958936205634</v>
      </c>
    </row>
    <row r="9778" spans="1:1" x14ac:dyDescent="0.2">
      <c r="A9778">
        <f t="shared" ca="1" si="152"/>
        <v>0.37216535263686179</v>
      </c>
    </row>
    <row r="9779" spans="1:1" x14ac:dyDescent="0.2">
      <c r="A9779">
        <f t="shared" ca="1" si="152"/>
        <v>-0.42592754504311914</v>
      </c>
    </row>
    <row r="9780" spans="1:1" x14ac:dyDescent="0.2">
      <c r="A9780">
        <f t="shared" ca="1" si="152"/>
        <v>-0.20127755572933634</v>
      </c>
    </row>
    <row r="9781" spans="1:1" x14ac:dyDescent="0.2">
      <c r="A9781">
        <f t="shared" ca="1" si="152"/>
        <v>0.79468524566237131</v>
      </c>
    </row>
    <row r="9782" spans="1:1" x14ac:dyDescent="0.2">
      <c r="A9782">
        <f t="shared" ca="1" si="152"/>
        <v>0.62924799298600687</v>
      </c>
    </row>
    <row r="9783" spans="1:1" x14ac:dyDescent="0.2">
      <c r="A9783">
        <f t="shared" ca="1" si="152"/>
        <v>1.081538944293261</v>
      </c>
    </row>
    <row r="9784" spans="1:1" x14ac:dyDescent="0.2">
      <c r="A9784">
        <f t="shared" ca="1" si="152"/>
        <v>-0.60464964238152796</v>
      </c>
    </row>
    <row r="9785" spans="1:1" x14ac:dyDescent="0.2">
      <c r="A9785">
        <f t="shared" ca="1" si="152"/>
        <v>0.4720277094843276</v>
      </c>
    </row>
    <row r="9786" spans="1:1" x14ac:dyDescent="0.2">
      <c r="A9786">
        <f t="shared" ca="1" si="152"/>
        <v>0.99481729981355671</v>
      </c>
    </row>
    <row r="9787" spans="1:1" x14ac:dyDescent="0.2">
      <c r="A9787">
        <f t="shared" ca="1" si="152"/>
        <v>0.39941781433392565</v>
      </c>
    </row>
    <row r="9788" spans="1:1" x14ac:dyDescent="0.2">
      <c r="A9788">
        <f t="shared" ca="1" si="152"/>
        <v>0.46517510918713673</v>
      </c>
    </row>
    <row r="9789" spans="1:1" x14ac:dyDescent="0.2">
      <c r="A9789">
        <f t="shared" ca="1" si="152"/>
        <v>0.84259828238749013</v>
      </c>
    </row>
    <row r="9790" spans="1:1" x14ac:dyDescent="0.2">
      <c r="A9790">
        <f t="shared" ca="1" si="152"/>
        <v>1.0863735872343396</v>
      </c>
    </row>
    <row r="9791" spans="1:1" x14ac:dyDescent="0.2">
      <c r="A9791">
        <f t="shared" ca="1" si="152"/>
        <v>-0.13385992204691899</v>
      </c>
    </row>
    <row r="9792" spans="1:1" x14ac:dyDescent="0.2">
      <c r="A9792">
        <f t="shared" ca="1" si="152"/>
        <v>1.9900106339352597</v>
      </c>
    </row>
    <row r="9793" spans="1:1" x14ac:dyDescent="0.2">
      <c r="A9793">
        <f t="shared" ca="1" si="152"/>
        <v>0.19044521766687766</v>
      </c>
    </row>
    <row r="9794" spans="1:1" x14ac:dyDescent="0.2">
      <c r="A9794">
        <f t="shared" ca="1" si="152"/>
        <v>0.22040632943435151</v>
      </c>
    </row>
    <row r="9795" spans="1:1" x14ac:dyDescent="0.2">
      <c r="A9795">
        <f t="shared" ref="A9795:A9858" ca="1" si="153">_xlfn.NORM.INV(RAND(),0,1)</f>
        <v>-0.43652045709910764</v>
      </c>
    </row>
    <row r="9796" spans="1:1" x14ac:dyDescent="0.2">
      <c r="A9796">
        <f t="shared" ca="1" si="153"/>
        <v>-0.15294813214236297</v>
      </c>
    </row>
    <row r="9797" spans="1:1" x14ac:dyDescent="0.2">
      <c r="A9797">
        <f t="shared" ca="1" si="153"/>
        <v>1.5885272274125317</v>
      </c>
    </row>
    <row r="9798" spans="1:1" x14ac:dyDescent="0.2">
      <c r="A9798">
        <f t="shared" ca="1" si="153"/>
        <v>-0.24289757230093015</v>
      </c>
    </row>
    <row r="9799" spans="1:1" x14ac:dyDescent="0.2">
      <c r="A9799">
        <f t="shared" ca="1" si="153"/>
        <v>0.35844553388474715</v>
      </c>
    </row>
    <row r="9800" spans="1:1" x14ac:dyDescent="0.2">
      <c r="A9800">
        <f t="shared" ca="1" si="153"/>
        <v>-0.59750455076381181</v>
      </c>
    </row>
    <row r="9801" spans="1:1" x14ac:dyDescent="0.2">
      <c r="A9801">
        <f t="shared" ca="1" si="153"/>
        <v>0.37076273966253986</v>
      </c>
    </row>
    <row r="9802" spans="1:1" x14ac:dyDescent="0.2">
      <c r="A9802">
        <f t="shared" ca="1" si="153"/>
        <v>-1.4243740062701253</v>
      </c>
    </row>
    <row r="9803" spans="1:1" x14ac:dyDescent="0.2">
      <c r="A9803">
        <f t="shared" ca="1" si="153"/>
        <v>1.2626313521611119</v>
      </c>
    </row>
    <row r="9804" spans="1:1" x14ac:dyDescent="0.2">
      <c r="A9804">
        <f t="shared" ca="1" si="153"/>
        <v>1.472393480640984</v>
      </c>
    </row>
    <row r="9805" spans="1:1" x14ac:dyDescent="0.2">
      <c r="A9805">
        <f t="shared" ca="1" si="153"/>
        <v>-1.3903788956151049</v>
      </c>
    </row>
    <row r="9806" spans="1:1" x14ac:dyDescent="0.2">
      <c r="A9806">
        <f t="shared" ca="1" si="153"/>
        <v>-3.5845997588709669E-2</v>
      </c>
    </row>
    <row r="9807" spans="1:1" x14ac:dyDescent="0.2">
      <c r="A9807">
        <f t="shared" ca="1" si="153"/>
        <v>0.71523734150414919</v>
      </c>
    </row>
    <row r="9808" spans="1:1" x14ac:dyDescent="0.2">
      <c r="A9808">
        <f t="shared" ca="1" si="153"/>
        <v>0.82297510922775119</v>
      </c>
    </row>
    <row r="9809" spans="1:1" x14ac:dyDescent="0.2">
      <c r="A9809">
        <f t="shared" ca="1" si="153"/>
        <v>1.0309007032168513</v>
      </c>
    </row>
    <row r="9810" spans="1:1" x14ac:dyDescent="0.2">
      <c r="A9810">
        <f t="shared" ca="1" si="153"/>
        <v>1.2842736896695006</v>
      </c>
    </row>
    <row r="9811" spans="1:1" x14ac:dyDescent="0.2">
      <c r="A9811">
        <f t="shared" ca="1" si="153"/>
        <v>0.62832437705834476</v>
      </c>
    </row>
    <row r="9812" spans="1:1" x14ac:dyDescent="0.2">
      <c r="A9812">
        <f t="shared" ca="1" si="153"/>
        <v>0.43853942998185674</v>
      </c>
    </row>
    <row r="9813" spans="1:1" x14ac:dyDescent="0.2">
      <c r="A9813">
        <f t="shared" ca="1" si="153"/>
        <v>1.1179507402259348</v>
      </c>
    </row>
    <row r="9814" spans="1:1" x14ac:dyDescent="0.2">
      <c r="A9814">
        <f t="shared" ca="1" si="153"/>
        <v>-0.72949562800759604</v>
      </c>
    </row>
    <row r="9815" spans="1:1" x14ac:dyDescent="0.2">
      <c r="A9815">
        <f t="shared" ca="1" si="153"/>
        <v>0.76042336993802551</v>
      </c>
    </row>
    <row r="9816" spans="1:1" x14ac:dyDescent="0.2">
      <c r="A9816">
        <f t="shared" ca="1" si="153"/>
        <v>-0.35899480174729426</v>
      </c>
    </row>
    <row r="9817" spans="1:1" x14ac:dyDescent="0.2">
      <c r="A9817">
        <f t="shared" ca="1" si="153"/>
        <v>0.15180105720633727</v>
      </c>
    </row>
    <row r="9818" spans="1:1" x14ac:dyDescent="0.2">
      <c r="A9818">
        <f t="shared" ca="1" si="153"/>
        <v>-1.3125926599399611</v>
      </c>
    </row>
    <row r="9819" spans="1:1" x14ac:dyDescent="0.2">
      <c r="A9819">
        <f t="shared" ca="1" si="153"/>
        <v>-0.66898926949608384</v>
      </c>
    </row>
    <row r="9820" spans="1:1" x14ac:dyDescent="0.2">
      <c r="A9820">
        <f t="shared" ca="1" si="153"/>
        <v>-0.68300728889366069</v>
      </c>
    </row>
    <row r="9821" spans="1:1" x14ac:dyDescent="0.2">
      <c r="A9821">
        <f t="shared" ca="1" si="153"/>
        <v>-8.7548734990384638E-2</v>
      </c>
    </row>
    <row r="9822" spans="1:1" x14ac:dyDescent="0.2">
      <c r="A9822">
        <f t="shared" ca="1" si="153"/>
        <v>-0.74820991232701151</v>
      </c>
    </row>
    <row r="9823" spans="1:1" x14ac:dyDescent="0.2">
      <c r="A9823">
        <f t="shared" ca="1" si="153"/>
        <v>0.43010603103334011</v>
      </c>
    </row>
    <row r="9824" spans="1:1" x14ac:dyDescent="0.2">
      <c r="A9824">
        <f t="shared" ca="1" si="153"/>
        <v>0.55636713144476446</v>
      </c>
    </row>
    <row r="9825" spans="1:1" x14ac:dyDescent="0.2">
      <c r="A9825">
        <f t="shared" ca="1" si="153"/>
        <v>-0.35957071792592449</v>
      </c>
    </row>
    <row r="9826" spans="1:1" x14ac:dyDescent="0.2">
      <c r="A9826">
        <f t="shared" ca="1" si="153"/>
        <v>3.8504850616126059E-3</v>
      </c>
    </row>
    <row r="9827" spans="1:1" x14ac:dyDescent="0.2">
      <c r="A9827">
        <f t="shared" ca="1" si="153"/>
        <v>1.2439529949394077</v>
      </c>
    </row>
    <row r="9828" spans="1:1" x14ac:dyDescent="0.2">
      <c r="A9828">
        <f t="shared" ca="1" si="153"/>
        <v>-0.33101639071594086</v>
      </c>
    </row>
    <row r="9829" spans="1:1" x14ac:dyDescent="0.2">
      <c r="A9829">
        <f t="shared" ca="1" si="153"/>
        <v>-0.74254616983740929</v>
      </c>
    </row>
    <row r="9830" spans="1:1" x14ac:dyDescent="0.2">
      <c r="A9830">
        <f t="shared" ca="1" si="153"/>
        <v>-0.13926135548805751</v>
      </c>
    </row>
    <row r="9831" spans="1:1" x14ac:dyDescent="0.2">
      <c r="A9831">
        <f t="shared" ca="1" si="153"/>
        <v>1.4465722040797566</v>
      </c>
    </row>
    <row r="9832" spans="1:1" x14ac:dyDescent="0.2">
      <c r="A9832">
        <f t="shared" ca="1" si="153"/>
        <v>0.68998913462463196</v>
      </c>
    </row>
    <row r="9833" spans="1:1" x14ac:dyDescent="0.2">
      <c r="A9833">
        <f t="shared" ca="1" si="153"/>
        <v>-0.35224556491344372</v>
      </c>
    </row>
    <row r="9834" spans="1:1" x14ac:dyDescent="0.2">
      <c r="A9834">
        <f t="shared" ca="1" si="153"/>
        <v>9.964835607875773E-2</v>
      </c>
    </row>
    <row r="9835" spans="1:1" x14ac:dyDescent="0.2">
      <c r="A9835">
        <f t="shared" ca="1" si="153"/>
        <v>-0.27769449915864958</v>
      </c>
    </row>
    <row r="9836" spans="1:1" x14ac:dyDescent="0.2">
      <c r="A9836">
        <f t="shared" ca="1" si="153"/>
        <v>0.2826318138989693</v>
      </c>
    </row>
    <row r="9837" spans="1:1" x14ac:dyDescent="0.2">
      <c r="A9837">
        <f t="shared" ca="1" si="153"/>
        <v>-0.54119430190718654</v>
      </c>
    </row>
    <row r="9838" spans="1:1" x14ac:dyDescent="0.2">
      <c r="A9838">
        <f t="shared" ca="1" si="153"/>
        <v>-2.3043595291981021</v>
      </c>
    </row>
    <row r="9839" spans="1:1" x14ac:dyDescent="0.2">
      <c r="A9839">
        <f t="shared" ca="1" si="153"/>
        <v>1.1558859729041584</v>
      </c>
    </row>
    <row r="9840" spans="1:1" x14ac:dyDescent="0.2">
      <c r="A9840">
        <f t="shared" ca="1" si="153"/>
        <v>-0.69343837013932808</v>
      </c>
    </row>
    <row r="9841" spans="1:1" x14ac:dyDescent="0.2">
      <c r="A9841">
        <f t="shared" ca="1" si="153"/>
        <v>-1.0666131857917929</v>
      </c>
    </row>
    <row r="9842" spans="1:1" x14ac:dyDescent="0.2">
      <c r="A9842">
        <f t="shared" ca="1" si="153"/>
        <v>0.59146565640805848</v>
      </c>
    </row>
    <row r="9843" spans="1:1" x14ac:dyDescent="0.2">
      <c r="A9843">
        <f t="shared" ca="1" si="153"/>
        <v>0.71452362330935137</v>
      </c>
    </row>
    <row r="9844" spans="1:1" x14ac:dyDescent="0.2">
      <c r="A9844">
        <f t="shared" ca="1" si="153"/>
        <v>-0.3193339264663142</v>
      </c>
    </row>
    <row r="9845" spans="1:1" x14ac:dyDescent="0.2">
      <c r="A9845">
        <f t="shared" ca="1" si="153"/>
        <v>0.83286860582990396</v>
      </c>
    </row>
    <row r="9846" spans="1:1" x14ac:dyDescent="0.2">
      <c r="A9846">
        <f t="shared" ca="1" si="153"/>
        <v>0.69397131037020876</v>
      </c>
    </row>
    <row r="9847" spans="1:1" x14ac:dyDescent="0.2">
      <c r="A9847">
        <f t="shared" ca="1" si="153"/>
        <v>-1.3897625378703249</v>
      </c>
    </row>
    <row r="9848" spans="1:1" x14ac:dyDescent="0.2">
      <c r="A9848">
        <f t="shared" ca="1" si="153"/>
        <v>1.454094007873671</v>
      </c>
    </row>
    <row r="9849" spans="1:1" x14ac:dyDescent="0.2">
      <c r="A9849">
        <f t="shared" ca="1" si="153"/>
        <v>0.53390231932303589</v>
      </c>
    </row>
    <row r="9850" spans="1:1" x14ac:dyDescent="0.2">
      <c r="A9850">
        <f t="shared" ca="1" si="153"/>
        <v>-4.8310219788804773E-2</v>
      </c>
    </row>
    <row r="9851" spans="1:1" x14ac:dyDescent="0.2">
      <c r="A9851">
        <f t="shared" ca="1" si="153"/>
        <v>1.5712287477290696</v>
      </c>
    </row>
    <row r="9852" spans="1:1" x14ac:dyDescent="0.2">
      <c r="A9852">
        <f t="shared" ca="1" si="153"/>
        <v>1.249484827545291</v>
      </c>
    </row>
    <row r="9853" spans="1:1" x14ac:dyDescent="0.2">
      <c r="A9853">
        <f t="shared" ca="1" si="153"/>
        <v>-0.19222982771022637</v>
      </c>
    </row>
    <row r="9854" spans="1:1" x14ac:dyDescent="0.2">
      <c r="A9854">
        <f t="shared" ca="1" si="153"/>
        <v>-0.13840859651290247</v>
      </c>
    </row>
    <row r="9855" spans="1:1" x14ac:dyDescent="0.2">
      <c r="A9855">
        <f t="shared" ca="1" si="153"/>
        <v>1.084762375542061</v>
      </c>
    </row>
    <row r="9856" spans="1:1" x14ac:dyDescent="0.2">
      <c r="A9856">
        <f t="shared" ca="1" si="153"/>
        <v>-1.6395096717914652</v>
      </c>
    </row>
    <row r="9857" spans="1:1" x14ac:dyDescent="0.2">
      <c r="A9857">
        <f t="shared" ca="1" si="153"/>
        <v>2.1889961021242179</v>
      </c>
    </row>
    <row r="9858" spans="1:1" x14ac:dyDescent="0.2">
      <c r="A9858">
        <f t="shared" ca="1" si="153"/>
        <v>0.19097330149162489</v>
      </c>
    </row>
    <row r="9859" spans="1:1" x14ac:dyDescent="0.2">
      <c r="A9859">
        <f t="shared" ref="A9859:A9922" ca="1" si="154">_xlfn.NORM.INV(RAND(),0,1)</f>
        <v>1.1359800752908571</v>
      </c>
    </row>
    <row r="9860" spans="1:1" x14ac:dyDescent="0.2">
      <c r="A9860">
        <f t="shared" ca="1" si="154"/>
        <v>-0.37917327701544684</v>
      </c>
    </row>
    <row r="9861" spans="1:1" x14ac:dyDescent="0.2">
      <c r="A9861">
        <f t="shared" ca="1" si="154"/>
        <v>-0.41721089057268573</v>
      </c>
    </row>
    <row r="9862" spans="1:1" x14ac:dyDescent="0.2">
      <c r="A9862">
        <f t="shared" ca="1" si="154"/>
        <v>-0.64652905993903731</v>
      </c>
    </row>
    <row r="9863" spans="1:1" x14ac:dyDescent="0.2">
      <c r="A9863">
        <f t="shared" ca="1" si="154"/>
        <v>1.6348169666341854</v>
      </c>
    </row>
    <row r="9864" spans="1:1" x14ac:dyDescent="0.2">
      <c r="A9864">
        <f t="shared" ca="1" si="154"/>
        <v>-1.1232941882091092</v>
      </c>
    </row>
    <row r="9865" spans="1:1" x14ac:dyDescent="0.2">
      <c r="A9865">
        <f t="shared" ca="1" si="154"/>
        <v>1.5246868787089854E-2</v>
      </c>
    </row>
    <row r="9866" spans="1:1" x14ac:dyDescent="0.2">
      <c r="A9866">
        <f t="shared" ca="1" si="154"/>
        <v>1.0116435905873282</v>
      </c>
    </row>
    <row r="9867" spans="1:1" x14ac:dyDescent="0.2">
      <c r="A9867">
        <f t="shared" ca="1" si="154"/>
        <v>0.94048710082433429</v>
      </c>
    </row>
    <row r="9868" spans="1:1" x14ac:dyDescent="0.2">
      <c r="A9868">
        <f t="shared" ca="1" si="154"/>
        <v>-2.1285998983970735</v>
      </c>
    </row>
    <row r="9869" spans="1:1" x14ac:dyDescent="0.2">
      <c r="A9869">
        <f t="shared" ca="1" si="154"/>
        <v>0.77341753212885811</v>
      </c>
    </row>
    <row r="9870" spans="1:1" x14ac:dyDescent="0.2">
      <c r="A9870">
        <f t="shared" ca="1" si="154"/>
        <v>0.55207780082518865</v>
      </c>
    </row>
    <row r="9871" spans="1:1" x14ac:dyDescent="0.2">
      <c r="A9871">
        <f t="shared" ca="1" si="154"/>
        <v>1.2711265884842298</v>
      </c>
    </row>
    <row r="9872" spans="1:1" x14ac:dyDescent="0.2">
      <c r="A9872">
        <f t="shared" ca="1" si="154"/>
        <v>-0.91100585515216015</v>
      </c>
    </row>
    <row r="9873" spans="1:1" x14ac:dyDescent="0.2">
      <c r="A9873">
        <f t="shared" ca="1" si="154"/>
        <v>0.34239700478533869</v>
      </c>
    </row>
    <row r="9874" spans="1:1" x14ac:dyDescent="0.2">
      <c r="A9874">
        <f t="shared" ca="1" si="154"/>
        <v>0.3146139118081055</v>
      </c>
    </row>
    <row r="9875" spans="1:1" x14ac:dyDescent="0.2">
      <c r="A9875">
        <f t="shared" ca="1" si="154"/>
        <v>0.19936479054822828</v>
      </c>
    </row>
    <row r="9876" spans="1:1" x14ac:dyDescent="0.2">
      <c r="A9876">
        <f t="shared" ca="1" si="154"/>
        <v>0.72660239876825583</v>
      </c>
    </row>
    <row r="9877" spans="1:1" x14ac:dyDescent="0.2">
      <c r="A9877">
        <f t="shared" ca="1" si="154"/>
        <v>-2.1991593044909821</v>
      </c>
    </row>
    <row r="9878" spans="1:1" x14ac:dyDescent="0.2">
      <c r="A9878">
        <f t="shared" ca="1" si="154"/>
        <v>0.41043957338234682</v>
      </c>
    </row>
    <row r="9879" spans="1:1" x14ac:dyDescent="0.2">
      <c r="A9879">
        <f t="shared" ca="1" si="154"/>
        <v>-1.6300834096484949</v>
      </c>
    </row>
    <row r="9880" spans="1:1" x14ac:dyDescent="0.2">
      <c r="A9880">
        <f t="shared" ca="1" si="154"/>
        <v>0.63666616040070956</v>
      </c>
    </row>
    <row r="9881" spans="1:1" x14ac:dyDescent="0.2">
      <c r="A9881">
        <f t="shared" ca="1" si="154"/>
        <v>-1.3659549533692035</v>
      </c>
    </row>
    <row r="9882" spans="1:1" x14ac:dyDescent="0.2">
      <c r="A9882">
        <f t="shared" ca="1" si="154"/>
        <v>0.28182604981697224</v>
      </c>
    </row>
    <row r="9883" spans="1:1" x14ac:dyDescent="0.2">
      <c r="A9883">
        <f t="shared" ca="1" si="154"/>
        <v>-1.0555401229140813</v>
      </c>
    </row>
    <row r="9884" spans="1:1" x14ac:dyDescent="0.2">
      <c r="A9884">
        <f t="shared" ca="1" si="154"/>
        <v>0.24960538920650005</v>
      </c>
    </row>
    <row r="9885" spans="1:1" x14ac:dyDescent="0.2">
      <c r="A9885">
        <f t="shared" ca="1" si="154"/>
        <v>-1.5278073709635946</v>
      </c>
    </row>
    <row r="9886" spans="1:1" x14ac:dyDescent="0.2">
      <c r="A9886">
        <f t="shared" ca="1" si="154"/>
        <v>-0.67718494749515479</v>
      </c>
    </row>
    <row r="9887" spans="1:1" x14ac:dyDescent="0.2">
      <c r="A9887">
        <f t="shared" ca="1" si="154"/>
        <v>-0.1743719959762397</v>
      </c>
    </row>
    <row r="9888" spans="1:1" x14ac:dyDescent="0.2">
      <c r="A9888">
        <f t="shared" ca="1" si="154"/>
        <v>-0.57751248003725608</v>
      </c>
    </row>
    <row r="9889" spans="1:1" x14ac:dyDescent="0.2">
      <c r="A9889">
        <f t="shared" ca="1" si="154"/>
        <v>-0.11331631871781878</v>
      </c>
    </row>
    <row r="9890" spans="1:1" x14ac:dyDescent="0.2">
      <c r="A9890">
        <f t="shared" ca="1" si="154"/>
        <v>-0.39592805099022244</v>
      </c>
    </row>
    <row r="9891" spans="1:1" x14ac:dyDescent="0.2">
      <c r="A9891">
        <f t="shared" ca="1" si="154"/>
        <v>-7.6172738440670171E-2</v>
      </c>
    </row>
    <row r="9892" spans="1:1" x14ac:dyDescent="0.2">
      <c r="A9892">
        <f t="shared" ca="1" si="154"/>
        <v>2.1100093137620552</v>
      </c>
    </row>
    <row r="9893" spans="1:1" x14ac:dyDescent="0.2">
      <c r="A9893">
        <f t="shared" ca="1" si="154"/>
        <v>0.55881869977318666</v>
      </c>
    </row>
    <row r="9894" spans="1:1" x14ac:dyDescent="0.2">
      <c r="A9894">
        <f t="shared" ca="1" si="154"/>
        <v>0.44483508164759056</v>
      </c>
    </row>
    <row r="9895" spans="1:1" x14ac:dyDescent="0.2">
      <c r="A9895">
        <f t="shared" ca="1" si="154"/>
        <v>0.42032078273781881</v>
      </c>
    </row>
    <row r="9896" spans="1:1" x14ac:dyDescent="0.2">
      <c r="A9896">
        <f t="shared" ca="1" si="154"/>
        <v>-0.75391046677235185</v>
      </c>
    </row>
    <row r="9897" spans="1:1" x14ac:dyDescent="0.2">
      <c r="A9897">
        <f t="shared" ca="1" si="154"/>
        <v>-5.6523817062704804E-2</v>
      </c>
    </row>
    <row r="9898" spans="1:1" x14ac:dyDescent="0.2">
      <c r="A9898">
        <f t="shared" ca="1" si="154"/>
        <v>-0.30564247882139023</v>
      </c>
    </row>
    <row r="9899" spans="1:1" x14ac:dyDescent="0.2">
      <c r="A9899">
        <f t="shared" ca="1" si="154"/>
        <v>0.71750318523500711</v>
      </c>
    </row>
    <row r="9900" spans="1:1" x14ac:dyDescent="0.2">
      <c r="A9900">
        <f t="shared" ca="1" si="154"/>
        <v>1.3526441575910484</v>
      </c>
    </row>
    <row r="9901" spans="1:1" x14ac:dyDescent="0.2">
      <c r="A9901">
        <f t="shared" ca="1" si="154"/>
        <v>1.473892202800213</v>
      </c>
    </row>
    <row r="9902" spans="1:1" x14ac:dyDescent="0.2">
      <c r="A9902">
        <f t="shared" ca="1" si="154"/>
        <v>-1.5710197069466749</v>
      </c>
    </row>
    <row r="9903" spans="1:1" x14ac:dyDescent="0.2">
      <c r="A9903">
        <f t="shared" ca="1" si="154"/>
        <v>-3.8230605642368708E-2</v>
      </c>
    </row>
    <row r="9904" spans="1:1" x14ac:dyDescent="0.2">
      <c r="A9904">
        <f t="shared" ca="1" si="154"/>
        <v>1.5072600171287196</v>
      </c>
    </row>
    <row r="9905" spans="1:1" x14ac:dyDescent="0.2">
      <c r="A9905">
        <f t="shared" ca="1" si="154"/>
        <v>-0.16678873349686801</v>
      </c>
    </row>
    <row r="9906" spans="1:1" x14ac:dyDescent="0.2">
      <c r="A9906">
        <f t="shared" ca="1" si="154"/>
        <v>0.69001137053118522</v>
      </c>
    </row>
    <row r="9907" spans="1:1" x14ac:dyDescent="0.2">
      <c r="A9907">
        <f t="shared" ca="1" si="154"/>
        <v>-8.6292961371437242E-4</v>
      </c>
    </row>
    <row r="9908" spans="1:1" x14ac:dyDescent="0.2">
      <c r="A9908">
        <f t="shared" ca="1" si="154"/>
        <v>1.141064145502239</v>
      </c>
    </row>
    <row r="9909" spans="1:1" x14ac:dyDescent="0.2">
      <c r="A9909">
        <f t="shared" ca="1" si="154"/>
        <v>-0.89865655935582511</v>
      </c>
    </row>
    <row r="9910" spans="1:1" x14ac:dyDescent="0.2">
      <c r="A9910">
        <f t="shared" ca="1" si="154"/>
        <v>1.4811478480414293</v>
      </c>
    </row>
    <row r="9911" spans="1:1" x14ac:dyDescent="0.2">
      <c r="A9911">
        <f t="shared" ca="1" si="154"/>
        <v>2.6133502716896004E-2</v>
      </c>
    </row>
    <row r="9912" spans="1:1" x14ac:dyDescent="0.2">
      <c r="A9912">
        <f t="shared" ca="1" si="154"/>
        <v>-0.1918198752528372</v>
      </c>
    </row>
    <row r="9913" spans="1:1" x14ac:dyDescent="0.2">
      <c r="A9913">
        <f t="shared" ca="1" si="154"/>
        <v>-0.3825060225172775</v>
      </c>
    </row>
    <row r="9914" spans="1:1" x14ac:dyDescent="0.2">
      <c r="A9914">
        <f t="shared" ca="1" si="154"/>
        <v>1.0768557250961304</v>
      </c>
    </row>
    <row r="9915" spans="1:1" x14ac:dyDescent="0.2">
      <c r="A9915">
        <f t="shared" ca="1" si="154"/>
        <v>-0.72866884014758382</v>
      </c>
    </row>
    <row r="9916" spans="1:1" x14ac:dyDescent="0.2">
      <c r="A9916">
        <f t="shared" ca="1" si="154"/>
        <v>1.6997782617704202</v>
      </c>
    </row>
    <row r="9917" spans="1:1" x14ac:dyDescent="0.2">
      <c r="A9917">
        <f t="shared" ca="1" si="154"/>
        <v>1.479150900673222</v>
      </c>
    </row>
    <row r="9918" spans="1:1" x14ac:dyDescent="0.2">
      <c r="A9918">
        <f t="shared" ca="1" si="154"/>
        <v>-3.1199070077381811E-3</v>
      </c>
    </row>
    <row r="9919" spans="1:1" x14ac:dyDescent="0.2">
      <c r="A9919">
        <f t="shared" ca="1" si="154"/>
        <v>-0.56943740671445686</v>
      </c>
    </row>
    <row r="9920" spans="1:1" x14ac:dyDescent="0.2">
      <c r="A9920">
        <f t="shared" ca="1" si="154"/>
        <v>-0.26884651358895445</v>
      </c>
    </row>
    <row r="9921" spans="1:1" x14ac:dyDescent="0.2">
      <c r="A9921">
        <f t="shared" ca="1" si="154"/>
        <v>-0.93199047672870294</v>
      </c>
    </row>
    <row r="9922" spans="1:1" x14ac:dyDescent="0.2">
      <c r="A9922">
        <f t="shared" ca="1" si="154"/>
        <v>2.1150751085793353</v>
      </c>
    </row>
    <row r="9923" spans="1:1" x14ac:dyDescent="0.2">
      <c r="A9923">
        <f t="shared" ref="A9923:A9986" ca="1" si="155">_xlfn.NORM.INV(RAND(),0,1)</f>
        <v>-1.1008244230646715</v>
      </c>
    </row>
    <row r="9924" spans="1:1" x14ac:dyDescent="0.2">
      <c r="A9924">
        <f t="shared" ca="1" si="155"/>
        <v>0.50167959348286273</v>
      </c>
    </row>
    <row r="9925" spans="1:1" x14ac:dyDescent="0.2">
      <c r="A9925">
        <f t="shared" ca="1" si="155"/>
        <v>0.44037063273027011</v>
      </c>
    </row>
    <row r="9926" spans="1:1" x14ac:dyDescent="0.2">
      <c r="A9926">
        <f t="shared" ca="1" si="155"/>
        <v>0.27678734432364954</v>
      </c>
    </row>
    <row r="9927" spans="1:1" x14ac:dyDescent="0.2">
      <c r="A9927">
        <f t="shared" ca="1" si="155"/>
        <v>3.4745722129468644</v>
      </c>
    </row>
    <row r="9928" spans="1:1" x14ac:dyDescent="0.2">
      <c r="A9928">
        <f t="shared" ca="1" si="155"/>
        <v>1.1471818904906677</v>
      </c>
    </row>
    <row r="9929" spans="1:1" x14ac:dyDescent="0.2">
      <c r="A9929">
        <f t="shared" ca="1" si="155"/>
        <v>-1.2939891942826678</v>
      </c>
    </row>
    <row r="9930" spans="1:1" x14ac:dyDescent="0.2">
      <c r="A9930">
        <f t="shared" ca="1" si="155"/>
        <v>-1.5229727830871747</v>
      </c>
    </row>
    <row r="9931" spans="1:1" x14ac:dyDescent="0.2">
      <c r="A9931">
        <f t="shared" ca="1" si="155"/>
        <v>-0.39217946082356159</v>
      </c>
    </row>
    <row r="9932" spans="1:1" x14ac:dyDescent="0.2">
      <c r="A9932">
        <f t="shared" ca="1" si="155"/>
        <v>0.21193445539479505</v>
      </c>
    </row>
    <row r="9933" spans="1:1" x14ac:dyDescent="0.2">
      <c r="A9933">
        <f t="shared" ca="1" si="155"/>
        <v>0.38906222315987371</v>
      </c>
    </row>
    <row r="9934" spans="1:1" x14ac:dyDescent="0.2">
      <c r="A9934">
        <f t="shared" ca="1" si="155"/>
        <v>1.5935733126196681</v>
      </c>
    </row>
    <row r="9935" spans="1:1" x14ac:dyDescent="0.2">
      <c r="A9935">
        <f t="shared" ca="1" si="155"/>
        <v>0.1806473643374451</v>
      </c>
    </row>
    <row r="9936" spans="1:1" x14ac:dyDescent="0.2">
      <c r="A9936">
        <f t="shared" ca="1" si="155"/>
        <v>0.44636315794004361</v>
      </c>
    </row>
    <row r="9937" spans="1:1" x14ac:dyDescent="0.2">
      <c r="A9937">
        <f t="shared" ca="1" si="155"/>
        <v>-0.72271857399995632</v>
      </c>
    </row>
    <row r="9938" spans="1:1" x14ac:dyDescent="0.2">
      <c r="A9938">
        <f t="shared" ca="1" si="155"/>
        <v>-0.47906495017971679</v>
      </c>
    </row>
    <row r="9939" spans="1:1" x14ac:dyDescent="0.2">
      <c r="A9939">
        <f t="shared" ca="1" si="155"/>
        <v>-1.4089445070050111</v>
      </c>
    </row>
    <row r="9940" spans="1:1" x14ac:dyDescent="0.2">
      <c r="A9940">
        <f t="shared" ca="1" si="155"/>
        <v>0.85765493617582822</v>
      </c>
    </row>
    <row r="9941" spans="1:1" x14ac:dyDescent="0.2">
      <c r="A9941">
        <f t="shared" ca="1" si="155"/>
        <v>2.2130152447758487E-2</v>
      </c>
    </row>
    <row r="9942" spans="1:1" x14ac:dyDescent="0.2">
      <c r="A9942">
        <f t="shared" ca="1" si="155"/>
        <v>1.153897473114522</v>
      </c>
    </row>
    <row r="9943" spans="1:1" x14ac:dyDescent="0.2">
      <c r="A9943">
        <f t="shared" ca="1" si="155"/>
        <v>0.13857401576207634</v>
      </c>
    </row>
    <row r="9944" spans="1:1" x14ac:dyDescent="0.2">
      <c r="A9944">
        <f t="shared" ca="1" si="155"/>
        <v>2.4624427434125559E-2</v>
      </c>
    </row>
    <row r="9945" spans="1:1" x14ac:dyDescent="0.2">
      <c r="A9945">
        <f t="shared" ca="1" si="155"/>
        <v>-1.0330408063647134</v>
      </c>
    </row>
    <row r="9946" spans="1:1" x14ac:dyDescent="0.2">
      <c r="A9946">
        <f t="shared" ca="1" si="155"/>
        <v>-0.57414727911987873</v>
      </c>
    </row>
    <row r="9947" spans="1:1" x14ac:dyDescent="0.2">
      <c r="A9947">
        <f t="shared" ca="1" si="155"/>
        <v>-0.49924333189300774</v>
      </c>
    </row>
    <row r="9948" spans="1:1" x14ac:dyDescent="0.2">
      <c r="A9948">
        <f t="shared" ca="1" si="155"/>
        <v>-9.0105913883748334E-2</v>
      </c>
    </row>
    <row r="9949" spans="1:1" x14ac:dyDescent="0.2">
      <c r="A9949">
        <f t="shared" ca="1" si="155"/>
        <v>-0.64081783946591053</v>
      </c>
    </row>
    <row r="9950" spans="1:1" x14ac:dyDescent="0.2">
      <c r="A9950">
        <f t="shared" ca="1" si="155"/>
        <v>-1.1724976085520715</v>
      </c>
    </row>
    <row r="9951" spans="1:1" x14ac:dyDescent="0.2">
      <c r="A9951">
        <f t="shared" ca="1" si="155"/>
        <v>0.62103267323387012</v>
      </c>
    </row>
    <row r="9952" spans="1:1" x14ac:dyDescent="0.2">
      <c r="A9952">
        <f t="shared" ca="1" si="155"/>
        <v>-0.58889286698093812</v>
      </c>
    </row>
    <row r="9953" spans="1:1" x14ac:dyDescent="0.2">
      <c r="A9953">
        <f t="shared" ca="1" si="155"/>
        <v>0.25213424587582933</v>
      </c>
    </row>
    <row r="9954" spans="1:1" x14ac:dyDescent="0.2">
      <c r="A9954">
        <f t="shared" ca="1" si="155"/>
        <v>0.53503118695550123</v>
      </c>
    </row>
    <row r="9955" spans="1:1" x14ac:dyDescent="0.2">
      <c r="A9955">
        <f t="shared" ca="1" si="155"/>
        <v>-2.0936010313923963</v>
      </c>
    </row>
    <row r="9956" spans="1:1" x14ac:dyDescent="0.2">
      <c r="A9956">
        <f t="shared" ca="1" si="155"/>
        <v>1.2888184757863816</v>
      </c>
    </row>
    <row r="9957" spans="1:1" x14ac:dyDescent="0.2">
      <c r="A9957">
        <f t="shared" ca="1" si="155"/>
        <v>0.58654896731782635</v>
      </c>
    </row>
    <row r="9958" spans="1:1" x14ac:dyDescent="0.2">
      <c r="A9958">
        <f t="shared" ca="1" si="155"/>
        <v>-0.6674040063906167</v>
      </c>
    </row>
    <row r="9959" spans="1:1" x14ac:dyDescent="0.2">
      <c r="A9959">
        <f t="shared" ca="1" si="155"/>
        <v>1.2740917514937857</v>
      </c>
    </row>
    <row r="9960" spans="1:1" x14ac:dyDescent="0.2">
      <c r="A9960">
        <f t="shared" ca="1" si="155"/>
        <v>-0.44843687039010205</v>
      </c>
    </row>
    <row r="9961" spans="1:1" x14ac:dyDescent="0.2">
      <c r="A9961">
        <f t="shared" ca="1" si="155"/>
        <v>-0.29004640231894518</v>
      </c>
    </row>
    <row r="9962" spans="1:1" x14ac:dyDescent="0.2">
      <c r="A9962">
        <f t="shared" ca="1" si="155"/>
        <v>-0.41097897715077025</v>
      </c>
    </row>
    <row r="9963" spans="1:1" x14ac:dyDescent="0.2">
      <c r="A9963">
        <f t="shared" ca="1" si="155"/>
        <v>-1.4527870032094294</v>
      </c>
    </row>
    <row r="9964" spans="1:1" x14ac:dyDescent="0.2">
      <c r="A9964">
        <f t="shared" ca="1" si="155"/>
        <v>-0.48574476336251049</v>
      </c>
    </row>
    <row r="9965" spans="1:1" x14ac:dyDescent="0.2">
      <c r="A9965">
        <f t="shared" ca="1" si="155"/>
        <v>-0.51509433545493255</v>
      </c>
    </row>
    <row r="9966" spans="1:1" x14ac:dyDescent="0.2">
      <c r="A9966">
        <f t="shared" ca="1" si="155"/>
        <v>1.1925247699043795</v>
      </c>
    </row>
    <row r="9967" spans="1:1" x14ac:dyDescent="0.2">
      <c r="A9967">
        <f t="shared" ca="1" si="155"/>
        <v>-0.52406565129722926</v>
      </c>
    </row>
    <row r="9968" spans="1:1" x14ac:dyDescent="0.2">
      <c r="A9968">
        <f t="shared" ca="1" si="155"/>
        <v>-0.64279277754322217</v>
      </c>
    </row>
    <row r="9969" spans="1:1" x14ac:dyDescent="0.2">
      <c r="A9969">
        <f t="shared" ca="1" si="155"/>
        <v>-0.60041169995011756</v>
      </c>
    </row>
    <row r="9970" spans="1:1" x14ac:dyDescent="0.2">
      <c r="A9970">
        <f t="shared" ca="1" si="155"/>
        <v>1.1127653469962293</v>
      </c>
    </row>
    <row r="9971" spans="1:1" x14ac:dyDescent="0.2">
      <c r="A9971">
        <f t="shared" ca="1" si="155"/>
        <v>-0.79263302350257914</v>
      </c>
    </row>
    <row r="9972" spans="1:1" x14ac:dyDescent="0.2">
      <c r="A9972">
        <f t="shared" ca="1" si="155"/>
        <v>0.7395776246951502</v>
      </c>
    </row>
    <row r="9973" spans="1:1" x14ac:dyDescent="0.2">
      <c r="A9973">
        <f t="shared" ca="1" si="155"/>
        <v>-0.49215018223748774</v>
      </c>
    </row>
    <row r="9974" spans="1:1" x14ac:dyDescent="0.2">
      <c r="A9974">
        <f t="shared" ca="1" si="155"/>
        <v>-1.4625631377857427</v>
      </c>
    </row>
    <row r="9975" spans="1:1" x14ac:dyDescent="0.2">
      <c r="A9975">
        <f t="shared" ca="1" si="155"/>
        <v>-0.46513966326698042</v>
      </c>
    </row>
    <row r="9976" spans="1:1" x14ac:dyDescent="0.2">
      <c r="A9976">
        <f t="shared" ca="1" si="155"/>
        <v>4.8509213996491052E-2</v>
      </c>
    </row>
    <row r="9977" spans="1:1" x14ac:dyDescent="0.2">
      <c r="A9977">
        <f t="shared" ca="1" si="155"/>
        <v>0.66150671749830292</v>
      </c>
    </row>
    <row r="9978" spans="1:1" x14ac:dyDescent="0.2">
      <c r="A9978">
        <f t="shared" ca="1" si="155"/>
        <v>-0.21375753676700254</v>
      </c>
    </row>
    <row r="9979" spans="1:1" x14ac:dyDescent="0.2">
      <c r="A9979">
        <f t="shared" ca="1" si="155"/>
        <v>-0.52855996040075937</v>
      </c>
    </row>
    <row r="9980" spans="1:1" x14ac:dyDescent="0.2">
      <c r="A9980">
        <f t="shared" ca="1" si="155"/>
        <v>-0.87187333938171041</v>
      </c>
    </row>
    <row r="9981" spans="1:1" x14ac:dyDescent="0.2">
      <c r="A9981">
        <f t="shared" ca="1" si="155"/>
        <v>0.45361132305928742</v>
      </c>
    </row>
    <row r="9982" spans="1:1" x14ac:dyDescent="0.2">
      <c r="A9982">
        <f t="shared" ca="1" si="155"/>
        <v>-0.11172032201635164</v>
      </c>
    </row>
    <row r="9983" spans="1:1" x14ac:dyDescent="0.2">
      <c r="A9983">
        <f t="shared" ca="1" si="155"/>
        <v>2.2470142531243993</v>
      </c>
    </row>
    <row r="9984" spans="1:1" x14ac:dyDescent="0.2">
      <c r="A9984">
        <f t="shared" ca="1" si="155"/>
        <v>-0.45244167338592894</v>
      </c>
    </row>
    <row r="9985" spans="1:1" x14ac:dyDescent="0.2">
      <c r="A9985">
        <f t="shared" ca="1" si="155"/>
        <v>-0.48393403840726196</v>
      </c>
    </row>
    <row r="9986" spans="1:1" x14ac:dyDescent="0.2">
      <c r="A9986">
        <f t="shared" ca="1" si="155"/>
        <v>0.78368317951593236</v>
      </c>
    </row>
    <row r="9987" spans="1:1" x14ac:dyDescent="0.2">
      <c r="A9987">
        <f t="shared" ref="A9987:A10050" ca="1" si="156">_xlfn.NORM.INV(RAND(),0,1)</f>
        <v>-0.76146018620791645</v>
      </c>
    </row>
    <row r="9988" spans="1:1" x14ac:dyDescent="0.2">
      <c r="A9988">
        <f t="shared" ca="1" si="156"/>
        <v>-9.8588405843987467E-2</v>
      </c>
    </row>
    <row r="9989" spans="1:1" x14ac:dyDescent="0.2">
      <c r="A9989">
        <f t="shared" ca="1" si="156"/>
        <v>0.43304498063487518</v>
      </c>
    </row>
    <row r="9990" spans="1:1" x14ac:dyDescent="0.2">
      <c r="A9990">
        <f t="shared" ca="1" si="156"/>
        <v>-1.2688922829183344</v>
      </c>
    </row>
    <row r="9991" spans="1:1" x14ac:dyDescent="0.2">
      <c r="A9991">
        <f t="shared" ca="1" si="156"/>
        <v>-2.0724685368835685</v>
      </c>
    </row>
    <row r="9992" spans="1:1" x14ac:dyDescent="0.2">
      <c r="A9992">
        <f t="shared" ca="1" si="156"/>
        <v>1.9551396225736937</v>
      </c>
    </row>
    <row r="9993" spans="1:1" x14ac:dyDescent="0.2">
      <c r="A9993">
        <f t="shared" ca="1" si="156"/>
        <v>-0.45034988346403498</v>
      </c>
    </row>
    <row r="9994" spans="1:1" x14ac:dyDescent="0.2">
      <c r="A9994">
        <f t="shared" ca="1" si="156"/>
        <v>-0.1839296401039138</v>
      </c>
    </row>
    <row r="9995" spans="1:1" x14ac:dyDescent="0.2">
      <c r="A9995">
        <f t="shared" ca="1" si="156"/>
        <v>0.15404138384385854</v>
      </c>
    </row>
    <row r="9996" spans="1:1" x14ac:dyDescent="0.2">
      <c r="A9996">
        <f t="shared" ca="1" si="156"/>
        <v>-0.42772575671977109</v>
      </c>
    </row>
    <row r="9997" spans="1:1" x14ac:dyDescent="0.2">
      <c r="A9997">
        <f t="shared" ca="1" si="156"/>
        <v>2.1990748839620142</v>
      </c>
    </row>
    <row r="9998" spans="1:1" x14ac:dyDescent="0.2">
      <c r="A9998">
        <f t="shared" ca="1" si="156"/>
        <v>1.9898674768086586</v>
      </c>
    </row>
    <row r="9999" spans="1:1" x14ac:dyDescent="0.2">
      <c r="A9999">
        <f t="shared" ca="1" si="156"/>
        <v>0.27571193472617228</v>
      </c>
    </row>
    <row r="10000" spans="1:1" x14ac:dyDescent="0.2">
      <c r="A10000">
        <f t="shared" ca="1" si="156"/>
        <v>0.92092378824152787</v>
      </c>
    </row>
    <row r="10001" spans="1:1" x14ac:dyDescent="0.2">
      <c r="A10001">
        <f t="shared" ca="1" si="156"/>
        <v>1.2727874542130146</v>
      </c>
    </row>
    <row r="10002" spans="1:1" x14ac:dyDescent="0.2">
      <c r="A10002">
        <f t="shared" ca="1" si="156"/>
        <v>-1.8645339844674798</v>
      </c>
    </row>
    <row r="10003" spans="1:1" x14ac:dyDescent="0.2">
      <c r="A10003">
        <f t="shared" ca="1" si="156"/>
        <v>1.2432915723782334</v>
      </c>
    </row>
    <row r="10004" spans="1:1" x14ac:dyDescent="0.2">
      <c r="A10004">
        <f t="shared" ca="1" si="156"/>
        <v>1.1363148152179052</v>
      </c>
    </row>
    <row r="10005" spans="1:1" x14ac:dyDescent="0.2">
      <c r="A10005">
        <f t="shared" ca="1" si="156"/>
        <v>-0.3117123009822792</v>
      </c>
    </row>
    <row r="10006" spans="1:1" x14ac:dyDescent="0.2">
      <c r="A10006">
        <f t="shared" ca="1" si="156"/>
        <v>-1.1624641443075114</v>
      </c>
    </row>
    <row r="10007" spans="1:1" x14ac:dyDescent="0.2">
      <c r="A10007">
        <f t="shared" ca="1" si="156"/>
        <v>1.2036750337911095</v>
      </c>
    </row>
    <row r="10008" spans="1:1" x14ac:dyDescent="0.2">
      <c r="A10008">
        <f t="shared" ca="1" si="156"/>
        <v>-0.52765841647861822</v>
      </c>
    </row>
    <row r="10009" spans="1:1" x14ac:dyDescent="0.2">
      <c r="A10009">
        <f t="shared" ca="1" si="156"/>
        <v>-0.69355231178745902</v>
      </c>
    </row>
    <row r="10010" spans="1:1" x14ac:dyDescent="0.2">
      <c r="A10010">
        <f t="shared" ca="1" si="156"/>
        <v>0.65694688722048322</v>
      </c>
    </row>
    <row r="10011" spans="1:1" x14ac:dyDescent="0.2">
      <c r="A10011">
        <f t="shared" ca="1" si="156"/>
        <v>1.8364689637369362</v>
      </c>
    </row>
    <row r="10012" spans="1:1" x14ac:dyDescent="0.2">
      <c r="A10012">
        <f t="shared" ca="1" si="156"/>
        <v>0.99970681212723389</v>
      </c>
    </row>
    <row r="10013" spans="1:1" x14ac:dyDescent="0.2">
      <c r="A10013">
        <f t="shared" ca="1" si="156"/>
        <v>-0.50361636502268758</v>
      </c>
    </row>
    <row r="10014" spans="1:1" x14ac:dyDescent="0.2">
      <c r="A10014">
        <f t="shared" ca="1" si="156"/>
        <v>-1.0827826969694163</v>
      </c>
    </row>
    <row r="10015" spans="1:1" x14ac:dyDescent="0.2">
      <c r="A10015">
        <f t="shared" ca="1" si="156"/>
        <v>1.3813893882743844</v>
      </c>
    </row>
    <row r="10016" spans="1:1" x14ac:dyDescent="0.2">
      <c r="A10016">
        <f t="shared" ca="1" si="156"/>
        <v>-1.7249346335542037</v>
      </c>
    </row>
    <row r="10017" spans="1:1" x14ac:dyDescent="0.2">
      <c r="A10017">
        <f t="shared" ca="1" si="156"/>
        <v>-0.53218421625334777</v>
      </c>
    </row>
    <row r="10018" spans="1:1" x14ac:dyDescent="0.2">
      <c r="A10018">
        <f t="shared" ca="1" si="156"/>
        <v>0.17065036523538107</v>
      </c>
    </row>
    <row r="10019" spans="1:1" x14ac:dyDescent="0.2">
      <c r="A10019">
        <f t="shared" ca="1" si="156"/>
        <v>1.86370384824435E-2</v>
      </c>
    </row>
    <row r="10020" spans="1:1" x14ac:dyDescent="0.2">
      <c r="A10020">
        <f t="shared" ca="1" si="156"/>
        <v>0.74048759859228319</v>
      </c>
    </row>
    <row r="10021" spans="1:1" x14ac:dyDescent="0.2">
      <c r="A10021">
        <f t="shared" ca="1" si="156"/>
        <v>0.7728705022217196</v>
      </c>
    </row>
    <row r="10022" spans="1:1" x14ac:dyDescent="0.2">
      <c r="A10022">
        <f t="shared" ca="1" si="156"/>
        <v>0.50198880944976743</v>
      </c>
    </row>
    <row r="10023" spans="1:1" x14ac:dyDescent="0.2">
      <c r="A10023">
        <f t="shared" ca="1" si="156"/>
        <v>-1.3117300870566306</v>
      </c>
    </row>
    <row r="10024" spans="1:1" x14ac:dyDescent="0.2">
      <c r="A10024">
        <f t="shared" ca="1" si="156"/>
        <v>1.3465545908214318</v>
      </c>
    </row>
    <row r="10025" spans="1:1" x14ac:dyDescent="0.2">
      <c r="A10025">
        <f t="shared" ca="1" si="156"/>
        <v>0.23887792565960717</v>
      </c>
    </row>
    <row r="10026" spans="1:1" x14ac:dyDescent="0.2">
      <c r="A10026">
        <f t="shared" ca="1" si="156"/>
        <v>0.3661536449647283</v>
      </c>
    </row>
    <row r="10027" spans="1:1" x14ac:dyDescent="0.2">
      <c r="A10027">
        <f t="shared" ca="1" si="156"/>
        <v>0.17025607846318419</v>
      </c>
    </row>
    <row r="10028" spans="1:1" x14ac:dyDescent="0.2">
      <c r="A10028">
        <f t="shared" ca="1" si="156"/>
        <v>0.80901255262790472</v>
      </c>
    </row>
    <row r="10029" spans="1:1" x14ac:dyDescent="0.2">
      <c r="A10029">
        <f t="shared" ca="1" si="156"/>
        <v>-8.8410586401463181E-2</v>
      </c>
    </row>
    <row r="10030" spans="1:1" x14ac:dyDescent="0.2">
      <c r="A10030">
        <f t="shared" ca="1" si="156"/>
        <v>-0.77525489753141408</v>
      </c>
    </row>
    <row r="10031" spans="1:1" x14ac:dyDescent="0.2">
      <c r="A10031">
        <f t="shared" ca="1" si="156"/>
        <v>0.10419780384302679</v>
      </c>
    </row>
    <row r="10032" spans="1:1" x14ac:dyDescent="0.2">
      <c r="A10032">
        <f t="shared" ca="1" si="156"/>
        <v>-1.4541425340387752</v>
      </c>
    </row>
    <row r="10033" spans="1:1" x14ac:dyDescent="0.2">
      <c r="A10033">
        <f t="shared" ca="1" si="156"/>
        <v>0.80184234870772286</v>
      </c>
    </row>
    <row r="10034" spans="1:1" x14ac:dyDescent="0.2">
      <c r="A10034">
        <f t="shared" ca="1" si="156"/>
        <v>1.4527789776050639</v>
      </c>
    </row>
    <row r="10035" spans="1:1" x14ac:dyDescent="0.2">
      <c r="A10035">
        <f t="shared" ca="1" si="156"/>
        <v>-0.1687270882719405</v>
      </c>
    </row>
    <row r="10036" spans="1:1" x14ac:dyDescent="0.2">
      <c r="A10036">
        <f t="shared" ca="1" si="156"/>
        <v>1.1522000631935774</v>
      </c>
    </row>
    <row r="10037" spans="1:1" x14ac:dyDescent="0.2">
      <c r="A10037">
        <f t="shared" ca="1" si="156"/>
        <v>0.84929458891973619</v>
      </c>
    </row>
    <row r="10038" spans="1:1" x14ac:dyDescent="0.2">
      <c r="A10038">
        <f t="shared" ca="1" si="156"/>
        <v>-0.49435948207242131</v>
      </c>
    </row>
    <row r="10039" spans="1:1" x14ac:dyDescent="0.2">
      <c r="A10039">
        <f t="shared" ca="1" si="156"/>
        <v>-0.48530436235076535</v>
      </c>
    </row>
    <row r="10040" spans="1:1" x14ac:dyDescent="0.2">
      <c r="A10040">
        <f t="shared" ca="1" si="156"/>
        <v>-0.71104778363922339</v>
      </c>
    </row>
    <row r="10041" spans="1:1" x14ac:dyDescent="0.2">
      <c r="A10041">
        <f t="shared" ca="1" si="156"/>
        <v>-1.6141149521306624</v>
      </c>
    </row>
    <row r="10042" spans="1:1" x14ac:dyDescent="0.2">
      <c r="A10042">
        <f t="shared" ca="1" si="156"/>
        <v>-3.6124556619213208E-3</v>
      </c>
    </row>
    <row r="10043" spans="1:1" x14ac:dyDescent="0.2">
      <c r="A10043">
        <f t="shared" ca="1" si="156"/>
        <v>-0.22768639741574487</v>
      </c>
    </row>
    <row r="10044" spans="1:1" x14ac:dyDescent="0.2">
      <c r="A10044">
        <f t="shared" ca="1" si="156"/>
        <v>-0.76347989211220812</v>
      </c>
    </row>
    <row r="10045" spans="1:1" x14ac:dyDescent="0.2">
      <c r="A10045">
        <f t="shared" ca="1" si="156"/>
        <v>1.1017824041242701</v>
      </c>
    </row>
    <row r="10046" spans="1:1" x14ac:dyDescent="0.2">
      <c r="A10046">
        <f t="shared" ca="1" si="156"/>
        <v>0.4237899240726905</v>
      </c>
    </row>
    <row r="10047" spans="1:1" x14ac:dyDescent="0.2">
      <c r="A10047">
        <f t="shared" ca="1" si="156"/>
        <v>-0.24909108347765668</v>
      </c>
    </row>
    <row r="10048" spans="1:1" x14ac:dyDescent="0.2">
      <c r="A10048">
        <f t="shared" ca="1" si="156"/>
        <v>0.41217999192355781</v>
      </c>
    </row>
    <row r="10049" spans="1:1" x14ac:dyDescent="0.2">
      <c r="A10049">
        <f t="shared" ca="1" si="156"/>
        <v>1.0846310215331827</v>
      </c>
    </row>
    <row r="10050" spans="1:1" x14ac:dyDescent="0.2">
      <c r="A10050">
        <f t="shared" ca="1" si="156"/>
        <v>-3.8880593547566095E-6</v>
      </c>
    </row>
    <row r="10051" spans="1:1" x14ac:dyDescent="0.2">
      <c r="A10051">
        <f t="shared" ref="A10051:A10114" ca="1" si="157">_xlfn.NORM.INV(RAND(),0,1)</f>
        <v>-1.233859125675439</v>
      </c>
    </row>
    <row r="10052" spans="1:1" x14ac:dyDescent="0.2">
      <c r="A10052">
        <f t="shared" ca="1" si="157"/>
        <v>0.35019629100019911</v>
      </c>
    </row>
    <row r="10053" spans="1:1" x14ac:dyDescent="0.2">
      <c r="A10053">
        <f t="shared" ca="1" si="157"/>
        <v>-6.7913194560144094E-2</v>
      </c>
    </row>
    <row r="10054" spans="1:1" x14ac:dyDescent="0.2">
      <c r="A10054">
        <f t="shared" ca="1" si="157"/>
        <v>-1.0479320954020508</v>
      </c>
    </row>
    <row r="10055" spans="1:1" x14ac:dyDescent="0.2">
      <c r="A10055">
        <f t="shared" ca="1" si="157"/>
        <v>-1.3725919850610473</v>
      </c>
    </row>
    <row r="10056" spans="1:1" x14ac:dyDescent="0.2">
      <c r="A10056">
        <f t="shared" ca="1" si="157"/>
        <v>-0.79360394574261517</v>
      </c>
    </row>
    <row r="10057" spans="1:1" x14ac:dyDescent="0.2">
      <c r="A10057">
        <f t="shared" ca="1" si="157"/>
        <v>1.5094457412061202</v>
      </c>
    </row>
    <row r="10058" spans="1:1" x14ac:dyDescent="0.2">
      <c r="A10058">
        <f t="shared" ca="1" si="157"/>
        <v>-0.34862276889909416</v>
      </c>
    </row>
    <row r="10059" spans="1:1" x14ac:dyDescent="0.2">
      <c r="A10059">
        <f t="shared" ca="1" si="157"/>
        <v>-0.30241541343704564</v>
      </c>
    </row>
    <row r="10060" spans="1:1" x14ac:dyDescent="0.2">
      <c r="A10060">
        <f t="shared" ca="1" si="157"/>
        <v>1.2339534875148426</v>
      </c>
    </row>
    <row r="10061" spans="1:1" x14ac:dyDescent="0.2">
      <c r="A10061">
        <f t="shared" ca="1" si="157"/>
        <v>0.63831687182010666</v>
      </c>
    </row>
    <row r="10062" spans="1:1" x14ac:dyDescent="0.2">
      <c r="A10062">
        <f t="shared" ca="1" si="157"/>
        <v>0.46748012549355894</v>
      </c>
    </row>
    <row r="10063" spans="1:1" x14ac:dyDescent="0.2">
      <c r="A10063">
        <f t="shared" ca="1" si="157"/>
        <v>0.5058462154989638</v>
      </c>
    </row>
    <row r="10064" spans="1:1" x14ac:dyDescent="0.2">
      <c r="A10064">
        <f t="shared" ca="1" si="157"/>
        <v>-0.78571547686572962</v>
      </c>
    </row>
    <row r="10065" spans="1:1" x14ac:dyDescent="0.2">
      <c r="A10065">
        <f t="shared" ca="1" si="157"/>
        <v>-1.4925051084239691</v>
      </c>
    </row>
    <row r="10066" spans="1:1" x14ac:dyDescent="0.2">
      <c r="A10066">
        <f t="shared" ca="1" si="157"/>
        <v>0.59574695525144616</v>
      </c>
    </row>
    <row r="10067" spans="1:1" x14ac:dyDescent="0.2">
      <c r="A10067">
        <f t="shared" ca="1" si="157"/>
        <v>0.1994631365694412</v>
      </c>
    </row>
    <row r="10068" spans="1:1" x14ac:dyDescent="0.2">
      <c r="A10068">
        <f t="shared" ca="1" si="157"/>
        <v>-0.53684304006446604</v>
      </c>
    </row>
    <row r="10069" spans="1:1" x14ac:dyDescent="0.2">
      <c r="A10069">
        <f t="shared" ca="1" si="157"/>
        <v>0.35431478207679229</v>
      </c>
    </row>
    <row r="10070" spans="1:1" x14ac:dyDescent="0.2">
      <c r="A10070">
        <f t="shared" ca="1" si="157"/>
        <v>-0.66486164115187341</v>
      </c>
    </row>
    <row r="10071" spans="1:1" x14ac:dyDescent="0.2">
      <c r="A10071">
        <f t="shared" ca="1" si="157"/>
        <v>2.7335156254127129</v>
      </c>
    </row>
    <row r="10072" spans="1:1" x14ac:dyDescent="0.2">
      <c r="A10072">
        <f t="shared" ca="1" si="157"/>
        <v>0.78902380239731051</v>
      </c>
    </row>
    <row r="10073" spans="1:1" x14ac:dyDescent="0.2">
      <c r="A10073">
        <f t="shared" ca="1" si="157"/>
        <v>-2.3745426031645689</v>
      </c>
    </row>
    <row r="10074" spans="1:1" x14ac:dyDescent="0.2">
      <c r="A10074">
        <f t="shared" ca="1" si="157"/>
        <v>-1.87067287970587</v>
      </c>
    </row>
    <row r="10075" spans="1:1" x14ac:dyDescent="0.2">
      <c r="A10075">
        <f t="shared" ca="1" si="157"/>
        <v>0.22045005411499191</v>
      </c>
    </row>
    <row r="10076" spans="1:1" x14ac:dyDescent="0.2">
      <c r="A10076">
        <f t="shared" ca="1" si="157"/>
        <v>0.95280579393750897</v>
      </c>
    </row>
    <row r="10077" spans="1:1" x14ac:dyDescent="0.2">
      <c r="A10077">
        <f t="shared" ca="1" si="157"/>
        <v>1.2538608886149294</v>
      </c>
    </row>
    <row r="10078" spans="1:1" x14ac:dyDescent="0.2">
      <c r="A10078">
        <f t="shared" ca="1" si="157"/>
        <v>2.0613035537688211</v>
      </c>
    </row>
    <row r="10079" spans="1:1" x14ac:dyDescent="0.2">
      <c r="A10079">
        <f t="shared" ca="1" si="157"/>
        <v>0.11272166290572649</v>
      </c>
    </row>
    <row r="10080" spans="1:1" x14ac:dyDescent="0.2">
      <c r="A10080">
        <f t="shared" ca="1" si="157"/>
        <v>0.20109329531829903</v>
      </c>
    </row>
    <row r="10081" spans="1:1" x14ac:dyDescent="0.2">
      <c r="A10081">
        <f t="shared" ca="1" si="157"/>
        <v>-1.3934640063187305</v>
      </c>
    </row>
    <row r="10082" spans="1:1" x14ac:dyDescent="0.2">
      <c r="A10082">
        <f t="shared" ca="1" si="157"/>
        <v>0.38040911208875955</v>
      </c>
    </row>
    <row r="10083" spans="1:1" x14ac:dyDescent="0.2">
      <c r="A10083">
        <f t="shared" ca="1" si="157"/>
        <v>-1.2513365124556778E-2</v>
      </c>
    </row>
    <row r="10084" spans="1:1" x14ac:dyDescent="0.2">
      <c r="A10084">
        <f t="shared" ca="1" si="157"/>
        <v>-0.41191176921755829</v>
      </c>
    </row>
    <row r="10085" spans="1:1" x14ac:dyDescent="0.2">
      <c r="A10085">
        <f t="shared" ca="1" si="157"/>
        <v>1.1434736060549502</v>
      </c>
    </row>
    <row r="10086" spans="1:1" x14ac:dyDescent="0.2">
      <c r="A10086">
        <f t="shared" ca="1" si="157"/>
        <v>0.93317556317460781</v>
      </c>
    </row>
    <row r="10087" spans="1:1" x14ac:dyDescent="0.2">
      <c r="A10087">
        <f t="shared" ca="1" si="157"/>
        <v>-1.9493390472414922</v>
      </c>
    </row>
    <row r="10088" spans="1:1" x14ac:dyDescent="0.2">
      <c r="A10088">
        <f t="shared" ca="1" si="157"/>
        <v>1.5967529914303511</v>
      </c>
    </row>
    <row r="10089" spans="1:1" x14ac:dyDescent="0.2">
      <c r="A10089">
        <f t="shared" ca="1" si="157"/>
        <v>1.0544619768377228</v>
      </c>
    </row>
    <row r="10090" spans="1:1" x14ac:dyDescent="0.2">
      <c r="A10090">
        <f t="shared" ca="1" si="157"/>
        <v>0.15355729440251881</v>
      </c>
    </row>
    <row r="10091" spans="1:1" x14ac:dyDescent="0.2">
      <c r="A10091">
        <f t="shared" ca="1" si="157"/>
        <v>1.4451605870063873</v>
      </c>
    </row>
    <row r="10092" spans="1:1" x14ac:dyDescent="0.2">
      <c r="A10092">
        <f t="shared" ca="1" si="157"/>
        <v>0.79082137906026162</v>
      </c>
    </row>
    <row r="10093" spans="1:1" x14ac:dyDescent="0.2">
      <c r="A10093">
        <f t="shared" ca="1" si="157"/>
        <v>-0.18268485473740353</v>
      </c>
    </row>
    <row r="10094" spans="1:1" x14ac:dyDescent="0.2">
      <c r="A10094">
        <f t="shared" ca="1" si="157"/>
        <v>1.4776252245197423</v>
      </c>
    </row>
    <row r="10095" spans="1:1" x14ac:dyDescent="0.2">
      <c r="A10095">
        <f t="shared" ca="1" si="157"/>
        <v>1.2366401761388841</v>
      </c>
    </row>
    <row r="10096" spans="1:1" x14ac:dyDescent="0.2">
      <c r="A10096">
        <f t="shared" ca="1" si="157"/>
        <v>2.3908272543817874E-2</v>
      </c>
    </row>
    <row r="10097" spans="1:1" x14ac:dyDescent="0.2">
      <c r="A10097">
        <f t="shared" ca="1" si="157"/>
        <v>-0.97225044798184468</v>
      </c>
    </row>
    <row r="10098" spans="1:1" x14ac:dyDescent="0.2">
      <c r="A10098">
        <f t="shared" ca="1" si="157"/>
        <v>1.6356206705110459</v>
      </c>
    </row>
    <row r="10099" spans="1:1" x14ac:dyDescent="0.2">
      <c r="A10099">
        <f t="shared" ca="1" si="157"/>
        <v>7.921381869838641E-2</v>
      </c>
    </row>
    <row r="10100" spans="1:1" x14ac:dyDescent="0.2">
      <c r="A10100">
        <f t="shared" ca="1" si="157"/>
        <v>1.1532564749813914</v>
      </c>
    </row>
    <row r="10101" spans="1:1" x14ac:dyDescent="0.2">
      <c r="A10101">
        <f t="shared" ca="1" si="157"/>
        <v>-0.42345230308583814</v>
      </c>
    </row>
    <row r="10102" spans="1:1" x14ac:dyDescent="0.2">
      <c r="A10102">
        <f t="shared" ca="1" si="157"/>
        <v>-1.4909836749422567</v>
      </c>
    </row>
    <row r="10103" spans="1:1" x14ac:dyDescent="0.2">
      <c r="A10103">
        <f t="shared" ca="1" si="157"/>
        <v>-0.1891787942768689</v>
      </c>
    </row>
    <row r="10104" spans="1:1" x14ac:dyDescent="0.2">
      <c r="A10104">
        <f t="shared" ca="1" si="157"/>
        <v>3.0647323174645229E-2</v>
      </c>
    </row>
    <row r="10105" spans="1:1" x14ac:dyDescent="0.2">
      <c r="A10105">
        <f t="shared" ca="1" si="157"/>
        <v>0.15216502485370142</v>
      </c>
    </row>
    <row r="10106" spans="1:1" x14ac:dyDescent="0.2">
      <c r="A10106">
        <f t="shared" ca="1" si="157"/>
        <v>0.9555886882275979</v>
      </c>
    </row>
    <row r="10107" spans="1:1" x14ac:dyDescent="0.2">
      <c r="A10107">
        <f t="shared" ca="1" si="157"/>
        <v>-0.33180580917385061</v>
      </c>
    </row>
    <row r="10108" spans="1:1" x14ac:dyDescent="0.2">
      <c r="A10108">
        <f t="shared" ca="1" si="157"/>
        <v>-1.0246707892638354</v>
      </c>
    </row>
    <row r="10109" spans="1:1" x14ac:dyDescent="0.2">
      <c r="A10109">
        <f t="shared" ca="1" si="157"/>
        <v>3.3783780771238767E-2</v>
      </c>
    </row>
    <row r="10110" spans="1:1" x14ac:dyDescent="0.2">
      <c r="A10110">
        <f t="shared" ca="1" si="157"/>
        <v>-1.8350846004213766</v>
      </c>
    </row>
    <row r="10111" spans="1:1" x14ac:dyDescent="0.2">
      <c r="A10111">
        <f t="shared" ca="1" si="157"/>
        <v>-0.59309641238547472</v>
      </c>
    </row>
    <row r="10112" spans="1:1" x14ac:dyDescent="0.2">
      <c r="A10112">
        <f t="shared" ca="1" si="157"/>
        <v>-0.26855542984337871</v>
      </c>
    </row>
    <row r="10113" spans="1:1" x14ac:dyDescent="0.2">
      <c r="A10113">
        <f t="shared" ca="1" si="157"/>
        <v>-1.1581035573578338</v>
      </c>
    </row>
    <row r="10114" spans="1:1" x14ac:dyDescent="0.2">
      <c r="A10114">
        <f t="shared" ca="1" si="157"/>
        <v>0.66357825107098489</v>
      </c>
    </row>
    <row r="10115" spans="1:1" x14ac:dyDescent="0.2">
      <c r="A10115">
        <f t="shared" ref="A10115:A10178" ca="1" si="158">_xlfn.NORM.INV(RAND(),0,1)</f>
        <v>-0.49094608769147458</v>
      </c>
    </row>
    <row r="10116" spans="1:1" x14ac:dyDescent="0.2">
      <c r="A10116">
        <f t="shared" ca="1" si="158"/>
        <v>0.54387804565312126</v>
      </c>
    </row>
    <row r="10117" spans="1:1" x14ac:dyDescent="0.2">
      <c r="A10117">
        <f t="shared" ca="1" si="158"/>
        <v>-0.33439270432884444</v>
      </c>
    </row>
    <row r="10118" spans="1:1" x14ac:dyDescent="0.2">
      <c r="A10118">
        <f t="shared" ca="1" si="158"/>
        <v>1.6974522009582047</v>
      </c>
    </row>
    <row r="10119" spans="1:1" x14ac:dyDescent="0.2">
      <c r="A10119">
        <f t="shared" ca="1" si="158"/>
        <v>1.1540346169911293</v>
      </c>
    </row>
    <row r="10120" spans="1:1" x14ac:dyDescent="0.2">
      <c r="A10120">
        <f t="shared" ca="1" si="158"/>
        <v>0.5465532333489963</v>
      </c>
    </row>
    <row r="10121" spans="1:1" x14ac:dyDescent="0.2">
      <c r="A10121">
        <f t="shared" ca="1" si="158"/>
        <v>-0.16876867207158422</v>
      </c>
    </row>
    <row r="10122" spans="1:1" x14ac:dyDescent="0.2">
      <c r="A10122">
        <f t="shared" ca="1" si="158"/>
        <v>0.23854783308907596</v>
      </c>
    </row>
    <row r="10123" spans="1:1" x14ac:dyDescent="0.2">
      <c r="A10123">
        <f t="shared" ca="1" si="158"/>
        <v>1.3486076874605659</v>
      </c>
    </row>
    <row r="10124" spans="1:1" x14ac:dyDescent="0.2">
      <c r="A10124">
        <f t="shared" ca="1" si="158"/>
        <v>-1.5528345616371941</v>
      </c>
    </row>
    <row r="10125" spans="1:1" x14ac:dyDescent="0.2">
      <c r="A10125">
        <f t="shared" ca="1" si="158"/>
        <v>2.2671215503353999</v>
      </c>
    </row>
    <row r="10126" spans="1:1" x14ac:dyDescent="0.2">
      <c r="A10126">
        <f t="shared" ca="1" si="158"/>
        <v>-0.46477012129295214</v>
      </c>
    </row>
    <row r="10127" spans="1:1" x14ac:dyDescent="0.2">
      <c r="A10127">
        <f t="shared" ca="1" si="158"/>
        <v>0.5283824965120707</v>
      </c>
    </row>
    <row r="10128" spans="1:1" x14ac:dyDescent="0.2">
      <c r="A10128">
        <f t="shared" ca="1" si="158"/>
        <v>-0.24924482060409855</v>
      </c>
    </row>
    <row r="10129" spans="1:1" x14ac:dyDescent="0.2">
      <c r="A10129">
        <f t="shared" ca="1" si="158"/>
        <v>0.46418388129349403</v>
      </c>
    </row>
    <row r="10130" spans="1:1" x14ac:dyDescent="0.2">
      <c r="A10130">
        <f t="shared" ca="1" si="158"/>
        <v>-0.28433362230728776</v>
      </c>
    </row>
    <row r="10131" spans="1:1" x14ac:dyDescent="0.2">
      <c r="A10131">
        <f t="shared" ca="1" si="158"/>
        <v>0.19483791227995409</v>
      </c>
    </row>
    <row r="10132" spans="1:1" x14ac:dyDescent="0.2">
      <c r="A10132">
        <f t="shared" ca="1" si="158"/>
        <v>-8.2850325379434028E-2</v>
      </c>
    </row>
    <row r="10133" spans="1:1" x14ac:dyDescent="0.2">
      <c r="A10133">
        <f t="shared" ca="1" si="158"/>
        <v>0.88179691852105735</v>
      </c>
    </row>
    <row r="10134" spans="1:1" x14ac:dyDescent="0.2">
      <c r="A10134">
        <f t="shared" ca="1" si="158"/>
        <v>1.6366495116952129</v>
      </c>
    </row>
    <row r="10135" spans="1:1" x14ac:dyDescent="0.2">
      <c r="A10135">
        <f t="shared" ca="1" si="158"/>
        <v>2.2968787647058257</v>
      </c>
    </row>
    <row r="10136" spans="1:1" x14ac:dyDescent="0.2">
      <c r="A10136">
        <f t="shared" ca="1" si="158"/>
        <v>0.41409995237561631</v>
      </c>
    </row>
    <row r="10137" spans="1:1" x14ac:dyDescent="0.2">
      <c r="A10137">
        <f t="shared" ca="1" si="158"/>
        <v>1.7184081296121874</v>
      </c>
    </row>
    <row r="10138" spans="1:1" x14ac:dyDescent="0.2">
      <c r="A10138">
        <f t="shared" ca="1" si="158"/>
        <v>1.2304945476909666</v>
      </c>
    </row>
    <row r="10139" spans="1:1" x14ac:dyDescent="0.2">
      <c r="A10139">
        <f t="shared" ca="1" si="158"/>
        <v>-0.9081993165683252</v>
      </c>
    </row>
    <row r="10140" spans="1:1" x14ac:dyDescent="0.2">
      <c r="A10140">
        <f t="shared" ca="1" si="158"/>
        <v>-0.60514873688592807</v>
      </c>
    </row>
    <row r="10141" spans="1:1" x14ac:dyDescent="0.2">
      <c r="A10141">
        <f t="shared" ca="1" si="158"/>
        <v>-1.8951727062989863</v>
      </c>
    </row>
    <row r="10142" spans="1:1" x14ac:dyDescent="0.2">
      <c r="A10142">
        <f t="shared" ca="1" si="158"/>
        <v>-0.74197850831135903</v>
      </c>
    </row>
    <row r="10143" spans="1:1" x14ac:dyDescent="0.2">
      <c r="A10143">
        <f t="shared" ca="1" si="158"/>
        <v>-2.4987098700972639</v>
      </c>
    </row>
    <row r="10144" spans="1:1" x14ac:dyDescent="0.2">
      <c r="A10144">
        <f t="shared" ca="1" si="158"/>
        <v>-1.3675683472752318</v>
      </c>
    </row>
    <row r="10145" spans="1:1" x14ac:dyDescent="0.2">
      <c r="A10145">
        <f t="shared" ca="1" si="158"/>
        <v>-0.49974333152774986</v>
      </c>
    </row>
    <row r="10146" spans="1:1" x14ac:dyDescent="0.2">
      <c r="A10146">
        <f t="shared" ca="1" si="158"/>
        <v>-0.23304585256043145</v>
      </c>
    </row>
    <row r="10147" spans="1:1" x14ac:dyDescent="0.2">
      <c r="A10147">
        <f t="shared" ca="1" si="158"/>
        <v>0.52923947581176711</v>
      </c>
    </row>
    <row r="10148" spans="1:1" x14ac:dyDescent="0.2">
      <c r="A10148">
        <f t="shared" ca="1" si="158"/>
        <v>-0.94193933633807936</v>
      </c>
    </row>
    <row r="10149" spans="1:1" x14ac:dyDescent="0.2">
      <c r="A10149">
        <f t="shared" ca="1" si="158"/>
        <v>1.4775731923556683</v>
      </c>
    </row>
    <row r="10150" spans="1:1" x14ac:dyDescent="0.2">
      <c r="A10150">
        <f t="shared" ca="1" si="158"/>
        <v>-3.5400740473856773E-2</v>
      </c>
    </row>
    <row r="10151" spans="1:1" x14ac:dyDescent="0.2">
      <c r="A10151">
        <f t="shared" ca="1" si="158"/>
        <v>-1.4300391032076958</v>
      </c>
    </row>
    <row r="10152" spans="1:1" x14ac:dyDescent="0.2">
      <c r="A10152">
        <f t="shared" ca="1" si="158"/>
        <v>-0.71183184947730394</v>
      </c>
    </row>
    <row r="10153" spans="1:1" x14ac:dyDescent="0.2">
      <c r="A10153">
        <f t="shared" ca="1" si="158"/>
        <v>0.50351181468326611</v>
      </c>
    </row>
    <row r="10154" spans="1:1" x14ac:dyDescent="0.2">
      <c r="A10154">
        <f t="shared" ca="1" si="158"/>
        <v>0.93877175070872243</v>
      </c>
    </row>
    <row r="10155" spans="1:1" x14ac:dyDescent="0.2">
      <c r="A10155">
        <f t="shared" ca="1" si="158"/>
        <v>-0.66494444656031215</v>
      </c>
    </row>
    <row r="10156" spans="1:1" x14ac:dyDescent="0.2">
      <c r="A10156">
        <f t="shared" ca="1" si="158"/>
        <v>0.30915740222270688</v>
      </c>
    </row>
    <row r="10157" spans="1:1" x14ac:dyDescent="0.2">
      <c r="A10157">
        <f t="shared" ca="1" si="158"/>
        <v>-0.18773812801269904</v>
      </c>
    </row>
    <row r="10158" spans="1:1" x14ac:dyDescent="0.2">
      <c r="A10158">
        <f t="shared" ca="1" si="158"/>
        <v>-0.20205925388445339</v>
      </c>
    </row>
    <row r="10159" spans="1:1" x14ac:dyDescent="0.2">
      <c r="A10159">
        <f t="shared" ca="1" si="158"/>
        <v>-4.4862011092830025</v>
      </c>
    </row>
    <row r="10160" spans="1:1" x14ac:dyDescent="0.2">
      <c r="A10160">
        <f t="shared" ca="1" si="158"/>
        <v>-0.43090754708375872</v>
      </c>
    </row>
    <row r="10161" spans="1:1" x14ac:dyDescent="0.2">
      <c r="A10161">
        <f t="shared" ca="1" si="158"/>
        <v>2.0414017803157387</v>
      </c>
    </row>
    <row r="10162" spans="1:1" x14ac:dyDescent="0.2">
      <c r="A10162">
        <f t="shared" ca="1" si="158"/>
        <v>1.3389064441027396</v>
      </c>
    </row>
    <row r="10163" spans="1:1" x14ac:dyDescent="0.2">
      <c r="A10163">
        <f t="shared" ca="1" si="158"/>
        <v>-0.96959010469609985</v>
      </c>
    </row>
    <row r="10164" spans="1:1" x14ac:dyDescent="0.2">
      <c r="A10164">
        <f t="shared" ca="1" si="158"/>
        <v>-0.58229165548657758</v>
      </c>
    </row>
    <row r="10165" spans="1:1" x14ac:dyDescent="0.2">
      <c r="A10165">
        <f t="shared" ca="1" si="158"/>
        <v>7.5219401917172635E-2</v>
      </c>
    </row>
    <row r="10166" spans="1:1" x14ac:dyDescent="0.2">
      <c r="A10166">
        <f t="shared" ca="1" si="158"/>
        <v>0.29472763749553288</v>
      </c>
    </row>
    <row r="10167" spans="1:1" x14ac:dyDescent="0.2">
      <c r="A10167">
        <f t="shared" ca="1" si="158"/>
        <v>-0.58065068879645143</v>
      </c>
    </row>
    <row r="10168" spans="1:1" x14ac:dyDescent="0.2">
      <c r="A10168">
        <f t="shared" ca="1" si="158"/>
        <v>1.5539738152018228</v>
      </c>
    </row>
    <row r="10169" spans="1:1" x14ac:dyDescent="0.2">
      <c r="A10169">
        <f t="shared" ca="1" si="158"/>
        <v>-0.71366344502359313</v>
      </c>
    </row>
    <row r="10170" spans="1:1" x14ac:dyDescent="0.2">
      <c r="A10170">
        <f t="shared" ca="1" si="158"/>
        <v>0.52150215707563796</v>
      </c>
    </row>
    <row r="10171" spans="1:1" x14ac:dyDescent="0.2">
      <c r="A10171">
        <f t="shared" ca="1" si="158"/>
        <v>0.35312407916430105</v>
      </c>
    </row>
    <row r="10172" spans="1:1" x14ac:dyDescent="0.2">
      <c r="A10172">
        <f t="shared" ca="1" si="158"/>
        <v>-0.11377408784111671</v>
      </c>
    </row>
    <row r="10173" spans="1:1" x14ac:dyDescent="0.2">
      <c r="A10173">
        <f t="shared" ca="1" si="158"/>
        <v>1.2228190947973592</v>
      </c>
    </row>
    <row r="10174" spans="1:1" x14ac:dyDescent="0.2">
      <c r="A10174">
        <f t="shared" ca="1" si="158"/>
        <v>0.7118714903908947</v>
      </c>
    </row>
    <row r="10175" spans="1:1" x14ac:dyDescent="0.2">
      <c r="A10175">
        <f t="shared" ca="1" si="158"/>
        <v>-1.3372615592791881</v>
      </c>
    </row>
    <row r="10176" spans="1:1" x14ac:dyDescent="0.2">
      <c r="A10176">
        <f t="shared" ca="1" si="158"/>
        <v>0.14372131501037097</v>
      </c>
    </row>
    <row r="10177" spans="1:1" x14ac:dyDescent="0.2">
      <c r="A10177">
        <f t="shared" ca="1" si="158"/>
        <v>-0.36426674543232546</v>
      </c>
    </row>
    <row r="10178" spans="1:1" x14ac:dyDescent="0.2">
      <c r="A10178">
        <f t="shared" ca="1" si="158"/>
        <v>0.37496923009056421</v>
      </c>
    </row>
    <row r="10179" spans="1:1" x14ac:dyDescent="0.2">
      <c r="A10179">
        <f t="shared" ref="A10179:A10242" ca="1" si="159">_xlfn.NORM.INV(RAND(),0,1)</f>
        <v>0.51433068234659851</v>
      </c>
    </row>
    <row r="10180" spans="1:1" x14ac:dyDescent="0.2">
      <c r="A10180">
        <f t="shared" ca="1" si="159"/>
        <v>1.6500079473065321</v>
      </c>
    </row>
    <row r="10181" spans="1:1" x14ac:dyDescent="0.2">
      <c r="A10181">
        <f t="shared" ca="1" si="159"/>
        <v>-0.70744262899098986</v>
      </c>
    </row>
    <row r="10182" spans="1:1" x14ac:dyDescent="0.2">
      <c r="A10182">
        <f t="shared" ca="1" si="159"/>
        <v>0.83235247178010774</v>
      </c>
    </row>
    <row r="10183" spans="1:1" x14ac:dyDescent="0.2">
      <c r="A10183">
        <f t="shared" ca="1" si="159"/>
        <v>-2.4213930997692046</v>
      </c>
    </row>
    <row r="10184" spans="1:1" x14ac:dyDescent="0.2">
      <c r="A10184">
        <f t="shared" ca="1" si="159"/>
        <v>-7.0760230943433894E-2</v>
      </c>
    </row>
    <row r="10185" spans="1:1" x14ac:dyDescent="0.2">
      <c r="A10185">
        <f t="shared" ca="1" si="159"/>
        <v>-1.5989039532552485</v>
      </c>
    </row>
    <row r="10186" spans="1:1" x14ac:dyDescent="0.2">
      <c r="A10186">
        <f t="shared" ca="1" si="159"/>
        <v>-0.36389796305279726</v>
      </c>
    </row>
    <row r="10187" spans="1:1" x14ac:dyDescent="0.2">
      <c r="A10187">
        <f t="shared" ca="1" si="159"/>
        <v>0.96398857455157216</v>
      </c>
    </row>
    <row r="10188" spans="1:1" x14ac:dyDescent="0.2">
      <c r="A10188">
        <f t="shared" ca="1" si="159"/>
        <v>0.20425377642244957</v>
      </c>
    </row>
    <row r="10189" spans="1:1" x14ac:dyDescent="0.2">
      <c r="A10189">
        <f t="shared" ca="1" si="159"/>
        <v>-1.5530171805624815</v>
      </c>
    </row>
    <row r="10190" spans="1:1" x14ac:dyDescent="0.2">
      <c r="A10190">
        <f t="shared" ca="1" si="159"/>
        <v>-0.27912270836537356</v>
      </c>
    </row>
    <row r="10191" spans="1:1" x14ac:dyDescent="0.2">
      <c r="A10191">
        <f t="shared" ca="1" si="159"/>
        <v>0.52473359165259126</v>
      </c>
    </row>
    <row r="10192" spans="1:1" x14ac:dyDescent="0.2">
      <c r="A10192">
        <f t="shared" ca="1" si="159"/>
        <v>-4.2976771573994467E-2</v>
      </c>
    </row>
    <row r="10193" spans="1:1" x14ac:dyDescent="0.2">
      <c r="A10193">
        <f t="shared" ca="1" si="159"/>
        <v>-0.56130848557143154</v>
      </c>
    </row>
    <row r="10194" spans="1:1" x14ac:dyDescent="0.2">
      <c r="A10194">
        <f t="shared" ca="1" si="159"/>
        <v>-0.15106642769681186</v>
      </c>
    </row>
    <row r="10195" spans="1:1" x14ac:dyDescent="0.2">
      <c r="A10195">
        <f t="shared" ca="1" si="159"/>
        <v>-0.98976969110912194</v>
      </c>
    </row>
    <row r="10196" spans="1:1" x14ac:dyDescent="0.2">
      <c r="A10196">
        <f t="shared" ca="1" si="159"/>
        <v>-0.86555519089302513</v>
      </c>
    </row>
    <row r="10197" spans="1:1" x14ac:dyDescent="0.2">
      <c r="A10197">
        <f t="shared" ca="1" si="159"/>
        <v>-0.20527735033858344</v>
      </c>
    </row>
    <row r="10198" spans="1:1" x14ac:dyDescent="0.2">
      <c r="A10198">
        <f t="shared" ca="1" si="159"/>
        <v>0.37349448530063745</v>
      </c>
    </row>
    <row r="10199" spans="1:1" x14ac:dyDescent="0.2">
      <c r="A10199">
        <f t="shared" ca="1" si="159"/>
        <v>-0.27203148135482647</v>
      </c>
    </row>
    <row r="10200" spans="1:1" x14ac:dyDescent="0.2">
      <c r="A10200">
        <f t="shared" ca="1" si="159"/>
        <v>-1.057023476715836</v>
      </c>
    </row>
    <row r="10201" spans="1:1" x14ac:dyDescent="0.2">
      <c r="A10201">
        <f t="shared" ca="1" si="159"/>
        <v>0.1705450922064454</v>
      </c>
    </row>
    <row r="10202" spans="1:1" x14ac:dyDescent="0.2">
      <c r="A10202">
        <f t="shared" ca="1" si="159"/>
        <v>-1.5479738840113226</v>
      </c>
    </row>
    <row r="10203" spans="1:1" x14ac:dyDescent="0.2">
      <c r="A10203">
        <f t="shared" ca="1" si="159"/>
        <v>-1.5261744111266953</v>
      </c>
    </row>
    <row r="10204" spans="1:1" x14ac:dyDescent="0.2">
      <c r="A10204">
        <f t="shared" ca="1" si="159"/>
        <v>1.0433975610400525</v>
      </c>
    </row>
    <row r="10205" spans="1:1" x14ac:dyDescent="0.2">
      <c r="A10205">
        <f t="shared" ca="1" si="159"/>
        <v>-1.4041393485197577</v>
      </c>
    </row>
    <row r="10206" spans="1:1" x14ac:dyDescent="0.2">
      <c r="A10206">
        <f t="shared" ca="1" si="159"/>
        <v>0.26779605056632444</v>
      </c>
    </row>
    <row r="10207" spans="1:1" x14ac:dyDescent="0.2">
      <c r="A10207">
        <f t="shared" ca="1" si="159"/>
        <v>-0.76467862879917925</v>
      </c>
    </row>
    <row r="10208" spans="1:1" x14ac:dyDescent="0.2">
      <c r="A10208">
        <f t="shared" ca="1" si="159"/>
        <v>-1.6511763043271652</v>
      </c>
    </row>
    <row r="10209" spans="1:1" x14ac:dyDescent="0.2">
      <c r="A10209">
        <f t="shared" ca="1" si="159"/>
        <v>-0.36595559410089096</v>
      </c>
    </row>
    <row r="10210" spans="1:1" x14ac:dyDescent="0.2">
      <c r="A10210">
        <f t="shared" ca="1" si="159"/>
        <v>-0.1900801014236739</v>
      </c>
    </row>
    <row r="10211" spans="1:1" x14ac:dyDescent="0.2">
      <c r="A10211">
        <f t="shared" ca="1" si="159"/>
        <v>-0.33240808664331722</v>
      </c>
    </row>
    <row r="10212" spans="1:1" x14ac:dyDescent="0.2">
      <c r="A10212">
        <f t="shared" ca="1" si="159"/>
        <v>-1.1461635551538478</v>
      </c>
    </row>
    <row r="10213" spans="1:1" x14ac:dyDescent="0.2">
      <c r="A10213">
        <f t="shared" ca="1" si="159"/>
        <v>-0.48151513234743126</v>
      </c>
    </row>
    <row r="10214" spans="1:1" x14ac:dyDescent="0.2">
      <c r="A10214">
        <f t="shared" ca="1" si="159"/>
        <v>1.46426682759214</v>
      </c>
    </row>
    <row r="10215" spans="1:1" x14ac:dyDescent="0.2">
      <c r="A10215">
        <f t="shared" ca="1" si="159"/>
        <v>0.39143006515405437</v>
      </c>
    </row>
    <row r="10216" spans="1:1" x14ac:dyDescent="0.2">
      <c r="A10216">
        <f t="shared" ca="1" si="159"/>
        <v>1.2127069838362119</v>
      </c>
    </row>
    <row r="10217" spans="1:1" x14ac:dyDescent="0.2">
      <c r="A10217">
        <f t="shared" ca="1" si="159"/>
        <v>6.0992705647458477E-2</v>
      </c>
    </row>
    <row r="10218" spans="1:1" x14ac:dyDescent="0.2">
      <c r="A10218">
        <f t="shared" ca="1" si="159"/>
        <v>0.82016842703393178</v>
      </c>
    </row>
    <row r="10219" spans="1:1" x14ac:dyDescent="0.2">
      <c r="A10219">
        <f t="shared" ca="1" si="159"/>
        <v>-0.67937155380606196</v>
      </c>
    </row>
    <row r="10220" spans="1:1" x14ac:dyDescent="0.2">
      <c r="A10220">
        <f t="shared" ca="1" si="159"/>
        <v>1.3842886136945298</v>
      </c>
    </row>
    <row r="10221" spans="1:1" x14ac:dyDescent="0.2">
      <c r="A10221">
        <f t="shared" ca="1" si="159"/>
        <v>-0.79773054891131323</v>
      </c>
    </row>
    <row r="10222" spans="1:1" x14ac:dyDescent="0.2">
      <c r="A10222">
        <f t="shared" ca="1" si="159"/>
        <v>-0.28688103191595704</v>
      </c>
    </row>
    <row r="10223" spans="1:1" x14ac:dyDescent="0.2">
      <c r="A10223">
        <f t="shared" ca="1" si="159"/>
        <v>0.31495809960575977</v>
      </c>
    </row>
    <row r="10224" spans="1:1" x14ac:dyDescent="0.2">
      <c r="A10224">
        <f t="shared" ca="1" si="159"/>
        <v>1.4414152678044343</v>
      </c>
    </row>
    <row r="10225" spans="1:1" x14ac:dyDescent="0.2">
      <c r="A10225">
        <f t="shared" ca="1" si="159"/>
        <v>0.36468895858002426</v>
      </c>
    </row>
    <row r="10226" spans="1:1" x14ac:dyDescent="0.2">
      <c r="A10226">
        <f t="shared" ca="1" si="159"/>
        <v>0.21766294443079209</v>
      </c>
    </row>
    <row r="10227" spans="1:1" x14ac:dyDescent="0.2">
      <c r="A10227">
        <f t="shared" ca="1" si="159"/>
        <v>0.85748134314866242</v>
      </c>
    </row>
    <row r="10228" spans="1:1" x14ac:dyDescent="0.2">
      <c r="A10228">
        <f t="shared" ca="1" si="159"/>
        <v>0.84760737695559141</v>
      </c>
    </row>
    <row r="10229" spans="1:1" x14ac:dyDescent="0.2">
      <c r="A10229">
        <f t="shared" ca="1" si="159"/>
        <v>-0.32068731297151704</v>
      </c>
    </row>
    <row r="10230" spans="1:1" x14ac:dyDescent="0.2">
      <c r="A10230">
        <f t="shared" ca="1" si="159"/>
        <v>-0.64907267243691613</v>
      </c>
    </row>
    <row r="10231" spans="1:1" x14ac:dyDescent="0.2">
      <c r="A10231">
        <f t="shared" ca="1" si="159"/>
        <v>0.31687655333503911</v>
      </c>
    </row>
    <row r="10232" spans="1:1" x14ac:dyDescent="0.2">
      <c r="A10232">
        <f t="shared" ca="1" si="159"/>
        <v>-0.1805007774086437</v>
      </c>
    </row>
    <row r="10233" spans="1:1" x14ac:dyDescent="0.2">
      <c r="A10233">
        <f t="shared" ca="1" si="159"/>
        <v>0.85326863763942618</v>
      </c>
    </row>
    <row r="10234" spans="1:1" x14ac:dyDescent="0.2">
      <c r="A10234">
        <f t="shared" ca="1" si="159"/>
        <v>1.4949375370524223</v>
      </c>
    </row>
    <row r="10235" spans="1:1" x14ac:dyDescent="0.2">
      <c r="A10235">
        <f t="shared" ca="1" si="159"/>
        <v>-1.4580936759770684</v>
      </c>
    </row>
    <row r="10236" spans="1:1" x14ac:dyDescent="0.2">
      <c r="A10236">
        <f t="shared" ca="1" si="159"/>
        <v>4.2515290149762346E-2</v>
      </c>
    </row>
    <row r="10237" spans="1:1" x14ac:dyDescent="0.2">
      <c r="A10237">
        <f t="shared" ca="1" si="159"/>
        <v>-2.2229403848389504</v>
      </c>
    </row>
    <row r="10238" spans="1:1" x14ac:dyDescent="0.2">
      <c r="A10238">
        <f t="shared" ca="1" si="159"/>
        <v>-0.40817143350311358</v>
      </c>
    </row>
    <row r="10239" spans="1:1" x14ac:dyDescent="0.2">
      <c r="A10239">
        <f t="shared" ca="1" si="159"/>
        <v>9.2310491676459369E-2</v>
      </c>
    </row>
    <row r="10240" spans="1:1" x14ac:dyDescent="0.2">
      <c r="A10240">
        <f t="shared" ca="1" si="159"/>
        <v>1.9587533986239956</v>
      </c>
    </row>
    <row r="10241" spans="1:1" x14ac:dyDescent="0.2">
      <c r="A10241">
        <f t="shared" ca="1" si="159"/>
        <v>-1.9196738725888609</v>
      </c>
    </row>
    <row r="10242" spans="1:1" x14ac:dyDescent="0.2">
      <c r="A10242">
        <f t="shared" ca="1" si="159"/>
        <v>-0.6930528666636695</v>
      </c>
    </row>
    <row r="10243" spans="1:1" x14ac:dyDescent="0.2">
      <c r="A10243">
        <f t="shared" ref="A10243:A10306" ca="1" si="160">_xlfn.NORM.INV(RAND(),0,1)</f>
        <v>-0.53818251763984026</v>
      </c>
    </row>
    <row r="10244" spans="1:1" x14ac:dyDescent="0.2">
      <c r="A10244">
        <f t="shared" ca="1" si="160"/>
        <v>-0.2860069192484968</v>
      </c>
    </row>
    <row r="10245" spans="1:1" x14ac:dyDescent="0.2">
      <c r="A10245">
        <f t="shared" ca="1" si="160"/>
        <v>-1.4096095073871449</v>
      </c>
    </row>
    <row r="10246" spans="1:1" x14ac:dyDescent="0.2">
      <c r="A10246">
        <f t="shared" ca="1" si="160"/>
        <v>2.504785805334071E-2</v>
      </c>
    </row>
    <row r="10247" spans="1:1" x14ac:dyDescent="0.2">
      <c r="A10247">
        <f t="shared" ca="1" si="160"/>
        <v>-1.0637101133739191</v>
      </c>
    </row>
    <row r="10248" spans="1:1" x14ac:dyDescent="0.2">
      <c r="A10248">
        <f t="shared" ca="1" si="160"/>
        <v>0.5160887030558764</v>
      </c>
    </row>
    <row r="10249" spans="1:1" x14ac:dyDescent="0.2">
      <c r="A10249">
        <f t="shared" ca="1" si="160"/>
        <v>0.26377028734396285</v>
      </c>
    </row>
    <row r="10250" spans="1:1" x14ac:dyDescent="0.2">
      <c r="A10250">
        <f t="shared" ca="1" si="160"/>
        <v>8.6201872311093566E-2</v>
      </c>
    </row>
    <row r="10251" spans="1:1" x14ac:dyDescent="0.2">
      <c r="A10251">
        <f t="shared" ca="1" si="160"/>
        <v>-1.0434732706104142</v>
      </c>
    </row>
    <row r="10252" spans="1:1" x14ac:dyDescent="0.2">
      <c r="A10252">
        <f t="shared" ca="1" si="160"/>
        <v>-0.68014795356341684</v>
      </c>
    </row>
    <row r="10253" spans="1:1" x14ac:dyDescent="0.2">
      <c r="A10253">
        <f t="shared" ca="1" si="160"/>
        <v>-0.73231831298382932</v>
      </c>
    </row>
    <row r="10254" spans="1:1" x14ac:dyDescent="0.2">
      <c r="A10254">
        <f t="shared" ca="1" si="160"/>
        <v>2.1108813930476309</v>
      </c>
    </row>
    <row r="10255" spans="1:1" x14ac:dyDescent="0.2">
      <c r="A10255">
        <f t="shared" ca="1" si="160"/>
        <v>0.39428210245326512</v>
      </c>
    </row>
    <row r="10256" spans="1:1" x14ac:dyDescent="0.2">
      <c r="A10256">
        <f t="shared" ca="1" si="160"/>
        <v>-1.2328352295235665</v>
      </c>
    </row>
    <row r="10257" spans="1:1" x14ac:dyDescent="0.2">
      <c r="A10257">
        <f t="shared" ca="1" si="160"/>
        <v>-0.7693487310902446</v>
      </c>
    </row>
    <row r="10258" spans="1:1" x14ac:dyDescent="0.2">
      <c r="A10258">
        <f t="shared" ca="1" si="160"/>
        <v>-1.0105512555759244</v>
      </c>
    </row>
    <row r="10259" spans="1:1" x14ac:dyDescent="0.2">
      <c r="A10259">
        <f t="shared" ca="1" si="160"/>
        <v>0.21330531932624616</v>
      </c>
    </row>
    <row r="10260" spans="1:1" x14ac:dyDescent="0.2">
      <c r="A10260">
        <f t="shared" ca="1" si="160"/>
        <v>0.66935514533185214</v>
      </c>
    </row>
    <row r="10261" spans="1:1" x14ac:dyDescent="0.2">
      <c r="A10261">
        <f t="shared" ca="1" si="160"/>
        <v>-0.81418835623246655</v>
      </c>
    </row>
    <row r="10262" spans="1:1" x14ac:dyDescent="0.2">
      <c r="A10262">
        <f t="shared" ca="1" si="160"/>
        <v>1.9126548347013286</v>
      </c>
    </row>
    <row r="10263" spans="1:1" x14ac:dyDescent="0.2">
      <c r="A10263">
        <f t="shared" ca="1" si="160"/>
        <v>1.0038574658254342</v>
      </c>
    </row>
    <row r="10264" spans="1:1" x14ac:dyDescent="0.2">
      <c r="A10264">
        <f t="shared" ca="1" si="160"/>
        <v>1.1915641670186208</v>
      </c>
    </row>
    <row r="10265" spans="1:1" x14ac:dyDescent="0.2">
      <c r="A10265">
        <f t="shared" ca="1" si="160"/>
        <v>1.8752970841339089</v>
      </c>
    </row>
    <row r="10266" spans="1:1" x14ac:dyDescent="0.2">
      <c r="A10266">
        <f t="shared" ca="1" si="160"/>
        <v>-0.71688857252958127</v>
      </c>
    </row>
    <row r="10267" spans="1:1" x14ac:dyDescent="0.2">
      <c r="A10267">
        <f t="shared" ca="1" si="160"/>
        <v>-1.4906902529642725</v>
      </c>
    </row>
    <row r="10268" spans="1:1" x14ac:dyDescent="0.2">
      <c r="A10268">
        <f t="shared" ca="1" si="160"/>
        <v>1.3599872226361311</v>
      </c>
    </row>
    <row r="10269" spans="1:1" x14ac:dyDescent="0.2">
      <c r="A10269">
        <f t="shared" ca="1" si="160"/>
        <v>0.2746657254980352</v>
      </c>
    </row>
    <row r="10270" spans="1:1" x14ac:dyDescent="0.2">
      <c r="A10270">
        <f t="shared" ca="1" si="160"/>
        <v>-5.105570471301589E-2</v>
      </c>
    </row>
    <row r="10271" spans="1:1" x14ac:dyDescent="0.2">
      <c r="A10271">
        <f t="shared" ca="1" si="160"/>
        <v>4.3309132495376865E-2</v>
      </c>
    </row>
    <row r="10272" spans="1:1" x14ac:dyDescent="0.2">
      <c r="A10272">
        <f t="shared" ca="1" si="160"/>
        <v>-1.4622131862351682</v>
      </c>
    </row>
    <row r="10273" spans="1:1" x14ac:dyDescent="0.2">
      <c r="A10273">
        <f t="shared" ca="1" si="160"/>
        <v>0.17864994340272983</v>
      </c>
    </row>
    <row r="10274" spans="1:1" x14ac:dyDescent="0.2">
      <c r="A10274">
        <f t="shared" ca="1" si="160"/>
        <v>-1.4457119836928629</v>
      </c>
    </row>
    <row r="10275" spans="1:1" x14ac:dyDescent="0.2">
      <c r="A10275">
        <f t="shared" ca="1" si="160"/>
        <v>0.35533453134060317</v>
      </c>
    </row>
    <row r="10276" spans="1:1" x14ac:dyDescent="0.2">
      <c r="A10276">
        <f t="shared" ca="1" si="160"/>
        <v>-1.8239687526226387</v>
      </c>
    </row>
    <row r="10277" spans="1:1" x14ac:dyDescent="0.2">
      <c r="A10277">
        <f t="shared" ca="1" si="160"/>
        <v>9.1821209315158969E-2</v>
      </c>
    </row>
    <row r="10278" spans="1:1" x14ac:dyDescent="0.2">
      <c r="A10278">
        <f t="shared" ca="1" si="160"/>
        <v>-0.77067269234137181</v>
      </c>
    </row>
    <row r="10279" spans="1:1" x14ac:dyDescent="0.2">
      <c r="A10279">
        <f t="shared" ca="1" si="160"/>
        <v>0.56659443275766086</v>
      </c>
    </row>
    <row r="10280" spans="1:1" x14ac:dyDescent="0.2">
      <c r="A10280">
        <f t="shared" ca="1" si="160"/>
        <v>-0.35034241554440199</v>
      </c>
    </row>
    <row r="10281" spans="1:1" x14ac:dyDescent="0.2">
      <c r="A10281">
        <f t="shared" ca="1" si="160"/>
        <v>-0.4678973172981013</v>
      </c>
    </row>
    <row r="10282" spans="1:1" x14ac:dyDescent="0.2">
      <c r="A10282">
        <f t="shared" ca="1" si="160"/>
        <v>0.73176989264378989</v>
      </c>
    </row>
    <row r="10283" spans="1:1" x14ac:dyDescent="0.2">
      <c r="A10283">
        <f t="shared" ca="1" si="160"/>
        <v>0.26698006913264721</v>
      </c>
    </row>
    <row r="10284" spans="1:1" x14ac:dyDescent="0.2">
      <c r="A10284">
        <f t="shared" ca="1" si="160"/>
        <v>1.426991071564303</v>
      </c>
    </row>
    <row r="10285" spans="1:1" x14ac:dyDescent="0.2">
      <c r="A10285">
        <f t="shared" ca="1" si="160"/>
        <v>-1.7370293594983053</v>
      </c>
    </row>
    <row r="10286" spans="1:1" x14ac:dyDescent="0.2">
      <c r="A10286">
        <f t="shared" ca="1" si="160"/>
        <v>-1.4837322960924137</v>
      </c>
    </row>
    <row r="10287" spans="1:1" x14ac:dyDescent="0.2">
      <c r="A10287">
        <f t="shared" ca="1" si="160"/>
        <v>-1.1421423857751998</v>
      </c>
    </row>
    <row r="10288" spans="1:1" x14ac:dyDescent="0.2">
      <c r="A10288">
        <f t="shared" ca="1" si="160"/>
        <v>-0.82043507251386172</v>
      </c>
    </row>
    <row r="10289" spans="1:1" x14ac:dyDescent="0.2">
      <c r="A10289">
        <f t="shared" ca="1" si="160"/>
        <v>-1.6272292111550173</v>
      </c>
    </row>
    <row r="10290" spans="1:1" x14ac:dyDescent="0.2">
      <c r="A10290">
        <f t="shared" ca="1" si="160"/>
        <v>0.73745458714415879</v>
      </c>
    </row>
    <row r="10291" spans="1:1" x14ac:dyDescent="0.2">
      <c r="A10291">
        <f t="shared" ca="1" si="160"/>
        <v>-0.76248938422965484</v>
      </c>
    </row>
    <row r="10292" spans="1:1" x14ac:dyDescent="0.2">
      <c r="A10292">
        <f t="shared" ca="1" si="160"/>
        <v>2.2516520832292644</v>
      </c>
    </row>
    <row r="10293" spans="1:1" x14ac:dyDescent="0.2">
      <c r="A10293">
        <f t="shared" ca="1" si="160"/>
        <v>-1.4031258313863679</v>
      </c>
    </row>
    <row r="10294" spans="1:1" x14ac:dyDescent="0.2">
      <c r="A10294">
        <f t="shared" ca="1" si="160"/>
        <v>-0.59589883695714907</v>
      </c>
    </row>
    <row r="10295" spans="1:1" x14ac:dyDescent="0.2">
      <c r="A10295">
        <f t="shared" ca="1" si="160"/>
        <v>-2.9059715668738113E-2</v>
      </c>
    </row>
    <row r="10296" spans="1:1" x14ac:dyDescent="0.2">
      <c r="A10296">
        <f t="shared" ca="1" si="160"/>
        <v>0.44273914706334266</v>
      </c>
    </row>
    <row r="10297" spans="1:1" x14ac:dyDescent="0.2">
      <c r="A10297">
        <f t="shared" ca="1" si="160"/>
        <v>0.89450176858090258</v>
      </c>
    </row>
    <row r="10298" spans="1:1" x14ac:dyDescent="0.2">
      <c r="A10298">
        <f t="shared" ca="1" si="160"/>
        <v>-0.61874544887251093</v>
      </c>
    </row>
    <row r="10299" spans="1:1" x14ac:dyDescent="0.2">
      <c r="A10299">
        <f t="shared" ca="1" si="160"/>
        <v>-0.89535520699756621</v>
      </c>
    </row>
    <row r="10300" spans="1:1" x14ac:dyDescent="0.2">
      <c r="A10300">
        <f t="shared" ca="1" si="160"/>
        <v>-1.1607109254534003</v>
      </c>
    </row>
    <row r="10301" spans="1:1" x14ac:dyDescent="0.2">
      <c r="A10301">
        <f t="shared" ca="1" si="160"/>
        <v>6.7555218884488635E-2</v>
      </c>
    </row>
    <row r="10302" spans="1:1" x14ac:dyDescent="0.2">
      <c r="A10302">
        <f t="shared" ca="1" si="160"/>
        <v>-0.55564177156521721</v>
      </c>
    </row>
    <row r="10303" spans="1:1" x14ac:dyDescent="0.2">
      <c r="A10303">
        <f t="shared" ca="1" si="160"/>
        <v>-2.487561693701017</v>
      </c>
    </row>
    <row r="10304" spans="1:1" x14ac:dyDescent="0.2">
      <c r="A10304">
        <f t="shared" ca="1" si="160"/>
        <v>-0.99865203729201613</v>
      </c>
    </row>
    <row r="10305" spans="1:1" x14ac:dyDescent="0.2">
      <c r="A10305">
        <f t="shared" ca="1" si="160"/>
        <v>-8.0845600089199082E-2</v>
      </c>
    </row>
    <row r="10306" spans="1:1" x14ac:dyDescent="0.2">
      <c r="A10306">
        <f t="shared" ca="1" si="160"/>
        <v>-8.4753278082667596E-2</v>
      </c>
    </row>
    <row r="10307" spans="1:1" x14ac:dyDescent="0.2">
      <c r="A10307">
        <f t="shared" ref="A10307:A10370" ca="1" si="161">_xlfn.NORM.INV(RAND(),0,1)</f>
        <v>1.2329844715685798</v>
      </c>
    </row>
    <row r="10308" spans="1:1" x14ac:dyDescent="0.2">
      <c r="A10308">
        <f t="shared" ca="1" si="161"/>
        <v>1.7515299288373454</v>
      </c>
    </row>
    <row r="10309" spans="1:1" x14ac:dyDescent="0.2">
      <c r="A10309">
        <f t="shared" ca="1" si="161"/>
        <v>-1.9776641830963391</v>
      </c>
    </row>
    <row r="10310" spans="1:1" x14ac:dyDescent="0.2">
      <c r="A10310">
        <f t="shared" ca="1" si="161"/>
        <v>9.7830880766672183E-3</v>
      </c>
    </row>
    <row r="10311" spans="1:1" x14ac:dyDescent="0.2">
      <c r="A10311">
        <f t="shared" ca="1" si="161"/>
        <v>-0.60449055171075861</v>
      </c>
    </row>
    <row r="10312" spans="1:1" x14ac:dyDescent="0.2">
      <c r="A10312">
        <f t="shared" ca="1" si="161"/>
        <v>1.3157807224430844</v>
      </c>
    </row>
    <row r="10313" spans="1:1" x14ac:dyDescent="0.2">
      <c r="A10313">
        <f t="shared" ca="1" si="161"/>
        <v>-1.3990335954305901</v>
      </c>
    </row>
    <row r="10314" spans="1:1" x14ac:dyDescent="0.2">
      <c r="A10314">
        <f t="shared" ca="1" si="161"/>
        <v>-0.20601208297073906</v>
      </c>
    </row>
    <row r="10315" spans="1:1" x14ac:dyDescent="0.2">
      <c r="A10315">
        <f t="shared" ca="1" si="161"/>
        <v>0.26072893294947219</v>
      </c>
    </row>
    <row r="10316" spans="1:1" x14ac:dyDescent="0.2">
      <c r="A10316">
        <f t="shared" ca="1" si="161"/>
        <v>-0.46070790384523308</v>
      </c>
    </row>
    <row r="10317" spans="1:1" x14ac:dyDescent="0.2">
      <c r="A10317">
        <f t="shared" ca="1" si="161"/>
        <v>-9.4848655015894859E-2</v>
      </c>
    </row>
    <row r="10318" spans="1:1" x14ac:dyDescent="0.2">
      <c r="A10318">
        <f t="shared" ca="1" si="161"/>
        <v>-0.26803443625476647</v>
      </c>
    </row>
    <row r="10319" spans="1:1" x14ac:dyDescent="0.2">
      <c r="A10319">
        <f t="shared" ca="1" si="161"/>
        <v>-0.8318014636326273</v>
      </c>
    </row>
    <row r="10320" spans="1:1" x14ac:dyDescent="0.2">
      <c r="A10320">
        <f t="shared" ca="1" si="161"/>
        <v>0.37518487969665593</v>
      </c>
    </row>
    <row r="10321" spans="1:1" x14ac:dyDescent="0.2">
      <c r="A10321">
        <f t="shared" ca="1" si="161"/>
        <v>0.43922823869332905</v>
      </c>
    </row>
    <row r="10322" spans="1:1" x14ac:dyDescent="0.2">
      <c r="A10322">
        <f t="shared" ca="1" si="161"/>
        <v>1.9009782072661512</v>
      </c>
    </row>
    <row r="10323" spans="1:1" x14ac:dyDescent="0.2">
      <c r="A10323">
        <f t="shared" ca="1" si="161"/>
        <v>-7.9995825182525002E-2</v>
      </c>
    </row>
    <row r="10324" spans="1:1" x14ac:dyDescent="0.2">
      <c r="A10324">
        <f t="shared" ca="1" si="161"/>
        <v>0.62443682973226744</v>
      </c>
    </row>
    <row r="10325" spans="1:1" x14ac:dyDescent="0.2">
      <c r="A10325">
        <f t="shared" ca="1" si="161"/>
        <v>0.27921723041680879</v>
      </c>
    </row>
    <row r="10326" spans="1:1" x14ac:dyDescent="0.2">
      <c r="A10326">
        <f t="shared" ca="1" si="161"/>
        <v>-5.9941879554002313E-2</v>
      </c>
    </row>
    <row r="10327" spans="1:1" x14ac:dyDescent="0.2">
      <c r="A10327">
        <f t="shared" ca="1" si="161"/>
        <v>-0.92083147976812907</v>
      </c>
    </row>
    <row r="10328" spans="1:1" x14ac:dyDescent="0.2">
      <c r="A10328">
        <f t="shared" ca="1" si="161"/>
        <v>-0.89312647826608516</v>
      </c>
    </row>
    <row r="10329" spans="1:1" x14ac:dyDescent="0.2">
      <c r="A10329">
        <f t="shared" ca="1" si="161"/>
        <v>-1.3141264588894435</v>
      </c>
    </row>
    <row r="10330" spans="1:1" x14ac:dyDescent="0.2">
      <c r="A10330">
        <f t="shared" ca="1" si="161"/>
        <v>-0.73417354188628114</v>
      </c>
    </row>
    <row r="10331" spans="1:1" x14ac:dyDescent="0.2">
      <c r="A10331">
        <f t="shared" ca="1" si="161"/>
        <v>0.88916181610436529</v>
      </c>
    </row>
    <row r="10332" spans="1:1" x14ac:dyDescent="0.2">
      <c r="A10332">
        <f t="shared" ca="1" si="161"/>
        <v>1.8034698273416689</v>
      </c>
    </row>
    <row r="10333" spans="1:1" x14ac:dyDescent="0.2">
      <c r="A10333">
        <f t="shared" ca="1" si="161"/>
        <v>-4.6926529514394376E-2</v>
      </c>
    </row>
    <row r="10334" spans="1:1" x14ac:dyDescent="0.2">
      <c r="A10334">
        <f t="shared" ca="1" si="161"/>
        <v>-0.24806631448356703</v>
      </c>
    </row>
    <row r="10335" spans="1:1" x14ac:dyDescent="0.2">
      <c r="A10335">
        <f t="shared" ca="1" si="161"/>
        <v>-0.89555316074667579</v>
      </c>
    </row>
    <row r="10336" spans="1:1" x14ac:dyDescent="0.2">
      <c r="A10336">
        <f t="shared" ca="1" si="161"/>
        <v>0.6955615972226411</v>
      </c>
    </row>
    <row r="10337" spans="1:1" x14ac:dyDescent="0.2">
      <c r="A10337">
        <f t="shared" ca="1" si="161"/>
        <v>0.37561660779646644</v>
      </c>
    </row>
    <row r="10338" spans="1:1" x14ac:dyDescent="0.2">
      <c r="A10338">
        <f t="shared" ca="1" si="161"/>
        <v>-0.5093888265370492</v>
      </c>
    </row>
    <row r="10339" spans="1:1" x14ac:dyDescent="0.2">
      <c r="A10339">
        <f t="shared" ca="1" si="161"/>
        <v>-5.7028210644427667E-2</v>
      </c>
    </row>
    <row r="10340" spans="1:1" x14ac:dyDescent="0.2">
      <c r="A10340">
        <f t="shared" ca="1" si="161"/>
        <v>-0.50249269814004682</v>
      </c>
    </row>
    <row r="10341" spans="1:1" x14ac:dyDescent="0.2">
      <c r="A10341">
        <f t="shared" ca="1" si="161"/>
        <v>0.13894710553938738</v>
      </c>
    </row>
    <row r="10342" spans="1:1" x14ac:dyDescent="0.2">
      <c r="A10342">
        <f t="shared" ca="1" si="161"/>
        <v>-0.65423219419159406</v>
      </c>
    </row>
    <row r="10343" spans="1:1" x14ac:dyDescent="0.2">
      <c r="A10343">
        <f t="shared" ca="1" si="161"/>
        <v>0.18314078004925219</v>
      </c>
    </row>
    <row r="10344" spans="1:1" x14ac:dyDescent="0.2">
      <c r="A10344">
        <f t="shared" ca="1" si="161"/>
        <v>-1.018784357357158</v>
      </c>
    </row>
    <row r="10345" spans="1:1" x14ac:dyDescent="0.2">
      <c r="A10345">
        <f t="shared" ca="1" si="161"/>
        <v>-0.38238750365462609</v>
      </c>
    </row>
    <row r="10346" spans="1:1" x14ac:dyDescent="0.2">
      <c r="A10346">
        <f t="shared" ca="1" si="161"/>
        <v>-0.17632205146854765</v>
      </c>
    </row>
    <row r="10347" spans="1:1" x14ac:dyDescent="0.2">
      <c r="A10347">
        <f t="shared" ca="1" si="161"/>
        <v>-6.5036106683338405E-3</v>
      </c>
    </row>
    <row r="10348" spans="1:1" x14ac:dyDescent="0.2">
      <c r="A10348">
        <f t="shared" ca="1" si="161"/>
        <v>0.68206782256762633</v>
      </c>
    </row>
    <row r="10349" spans="1:1" x14ac:dyDescent="0.2">
      <c r="A10349">
        <f t="shared" ca="1" si="161"/>
        <v>1.9208040957118433</v>
      </c>
    </row>
    <row r="10350" spans="1:1" x14ac:dyDescent="0.2">
      <c r="A10350">
        <f t="shared" ca="1" si="161"/>
        <v>0.42400873588672189</v>
      </c>
    </row>
    <row r="10351" spans="1:1" x14ac:dyDescent="0.2">
      <c r="A10351">
        <f t="shared" ca="1" si="161"/>
        <v>-0.22151335338970271</v>
      </c>
    </row>
    <row r="10352" spans="1:1" x14ac:dyDescent="0.2">
      <c r="A10352">
        <f t="shared" ca="1" si="161"/>
        <v>-0.44838875199884431</v>
      </c>
    </row>
    <row r="10353" spans="1:1" x14ac:dyDescent="0.2">
      <c r="A10353">
        <f t="shared" ca="1" si="161"/>
        <v>1.0471540748603566E-2</v>
      </c>
    </row>
    <row r="10354" spans="1:1" x14ac:dyDescent="0.2">
      <c r="A10354">
        <f t="shared" ca="1" si="161"/>
        <v>0.60576066260211159</v>
      </c>
    </row>
    <row r="10355" spans="1:1" x14ac:dyDescent="0.2">
      <c r="A10355">
        <f t="shared" ca="1" si="161"/>
        <v>-0.78284348182688224</v>
      </c>
    </row>
    <row r="10356" spans="1:1" x14ac:dyDescent="0.2">
      <c r="A10356">
        <f t="shared" ca="1" si="161"/>
        <v>1.2511126862627779</v>
      </c>
    </row>
    <row r="10357" spans="1:1" x14ac:dyDescent="0.2">
      <c r="A10357">
        <f t="shared" ca="1" si="161"/>
        <v>-1.7984627364571604</v>
      </c>
    </row>
    <row r="10358" spans="1:1" x14ac:dyDescent="0.2">
      <c r="A10358">
        <f t="shared" ca="1" si="161"/>
        <v>-0.20787451622620057</v>
      </c>
    </row>
    <row r="10359" spans="1:1" x14ac:dyDescent="0.2">
      <c r="A10359">
        <f t="shared" ca="1" si="161"/>
        <v>0.80386564849143005</v>
      </c>
    </row>
    <row r="10360" spans="1:1" x14ac:dyDescent="0.2">
      <c r="A10360">
        <f t="shared" ca="1" si="161"/>
        <v>0.47446258663631818</v>
      </c>
    </row>
    <row r="10361" spans="1:1" x14ac:dyDescent="0.2">
      <c r="A10361">
        <f t="shared" ca="1" si="161"/>
        <v>0.17508552168907437</v>
      </c>
    </row>
    <row r="10362" spans="1:1" x14ac:dyDescent="0.2">
      <c r="A10362">
        <f t="shared" ca="1" si="161"/>
        <v>0.40359012076785589</v>
      </c>
    </row>
    <row r="10363" spans="1:1" x14ac:dyDescent="0.2">
      <c r="A10363">
        <f t="shared" ca="1" si="161"/>
        <v>-0.62580092447297786</v>
      </c>
    </row>
    <row r="10364" spans="1:1" x14ac:dyDescent="0.2">
      <c r="A10364">
        <f t="shared" ca="1" si="161"/>
        <v>-0.94561668847123337</v>
      </c>
    </row>
    <row r="10365" spans="1:1" x14ac:dyDescent="0.2">
      <c r="A10365">
        <f t="shared" ca="1" si="161"/>
        <v>-0.2289567056935421</v>
      </c>
    </row>
    <row r="10366" spans="1:1" x14ac:dyDescent="0.2">
      <c r="A10366">
        <f t="shared" ca="1" si="161"/>
        <v>0.18692693546185457</v>
      </c>
    </row>
    <row r="10367" spans="1:1" x14ac:dyDescent="0.2">
      <c r="A10367">
        <f t="shared" ca="1" si="161"/>
        <v>-0.91952349425772428</v>
      </c>
    </row>
    <row r="10368" spans="1:1" x14ac:dyDescent="0.2">
      <c r="A10368">
        <f t="shared" ca="1" si="161"/>
        <v>-0.66917941707862783</v>
      </c>
    </row>
    <row r="10369" spans="1:1" x14ac:dyDescent="0.2">
      <c r="A10369">
        <f t="shared" ca="1" si="161"/>
        <v>0.31178386383281054</v>
      </c>
    </row>
    <row r="10370" spans="1:1" x14ac:dyDescent="0.2">
      <c r="A10370">
        <f t="shared" ca="1" si="161"/>
        <v>-0.18658078033150047</v>
      </c>
    </row>
    <row r="10371" spans="1:1" x14ac:dyDescent="0.2">
      <c r="A10371">
        <f t="shared" ref="A10371:A10434" ca="1" si="162">_xlfn.NORM.INV(RAND(),0,1)</f>
        <v>-0.86176456131174184</v>
      </c>
    </row>
    <row r="10372" spans="1:1" x14ac:dyDescent="0.2">
      <c r="A10372">
        <f t="shared" ca="1" si="162"/>
        <v>-1.3028644354261132</v>
      </c>
    </row>
    <row r="10373" spans="1:1" x14ac:dyDescent="0.2">
      <c r="A10373">
        <f t="shared" ca="1" si="162"/>
        <v>1.0204456285390744</v>
      </c>
    </row>
    <row r="10374" spans="1:1" x14ac:dyDescent="0.2">
      <c r="A10374">
        <f t="shared" ca="1" si="162"/>
        <v>-0.30625305035059025</v>
      </c>
    </row>
    <row r="10375" spans="1:1" x14ac:dyDescent="0.2">
      <c r="A10375">
        <f t="shared" ca="1" si="162"/>
        <v>-0.34244582479954055</v>
      </c>
    </row>
    <row r="10376" spans="1:1" x14ac:dyDescent="0.2">
      <c r="A10376">
        <f t="shared" ca="1" si="162"/>
        <v>0.57361413774128456</v>
      </c>
    </row>
    <row r="10377" spans="1:1" x14ac:dyDescent="0.2">
      <c r="A10377">
        <f t="shared" ca="1" si="162"/>
        <v>-0.24944415715775295</v>
      </c>
    </row>
    <row r="10378" spans="1:1" x14ac:dyDescent="0.2">
      <c r="A10378">
        <f t="shared" ca="1" si="162"/>
        <v>0.27836812967040681</v>
      </c>
    </row>
    <row r="10379" spans="1:1" x14ac:dyDescent="0.2">
      <c r="A10379">
        <f t="shared" ca="1" si="162"/>
        <v>0.3672647020997622</v>
      </c>
    </row>
    <row r="10380" spans="1:1" x14ac:dyDescent="0.2">
      <c r="A10380">
        <f t="shared" ca="1" si="162"/>
        <v>0.11919515614202875</v>
      </c>
    </row>
    <row r="10381" spans="1:1" x14ac:dyDescent="0.2">
      <c r="A10381">
        <f t="shared" ca="1" si="162"/>
        <v>-2.967025817105301E-2</v>
      </c>
    </row>
    <row r="10382" spans="1:1" x14ac:dyDescent="0.2">
      <c r="A10382">
        <f t="shared" ca="1" si="162"/>
        <v>-0.38342016406552626</v>
      </c>
    </row>
    <row r="10383" spans="1:1" x14ac:dyDescent="0.2">
      <c r="A10383">
        <f t="shared" ca="1" si="162"/>
        <v>0.16678177385978588</v>
      </c>
    </row>
    <row r="10384" spans="1:1" x14ac:dyDescent="0.2">
      <c r="A10384">
        <f t="shared" ca="1" si="162"/>
        <v>0.1963228114423485</v>
      </c>
    </row>
    <row r="10385" spans="1:1" x14ac:dyDescent="0.2">
      <c r="A10385">
        <f t="shared" ca="1" si="162"/>
        <v>-0.73632396166391334</v>
      </c>
    </row>
    <row r="10386" spans="1:1" x14ac:dyDescent="0.2">
      <c r="A10386">
        <f t="shared" ca="1" si="162"/>
        <v>-0.2421298462107177</v>
      </c>
    </row>
    <row r="10387" spans="1:1" x14ac:dyDescent="0.2">
      <c r="A10387">
        <f t="shared" ca="1" si="162"/>
        <v>-0.94412184539749611</v>
      </c>
    </row>
    <row r="10388" spans="1:1" x14ac:dyDescent="0.2">
      <c r="A10388">
        <f t="shared" ca="1" si="162"/>
        <v>-0.91936440196849201</v>
      </c>
    </row>
    <row r="10389" spans="1:1" x14ac:dyDescent="0.2">
      <c r="A10389">
        <f t="shared" ca="1" si="162"/>
        <v>-0.35394649886027085</v>
      </c>
    </row>
    <row r="10390" spans="1:1" x14ac:dyDescent="0.2">
      <c r="A10390">
        <f t="shared" ca="1" si="162"/>
        <v>0.20646902791771168</v>
      </c>
    </row>
    <row r="10391" spans="1:1" x14ac:dyDescent="0.2">
      <c r="A10391">
        <f t="shared" ca="1" si="162"/>
        <v>-0.25270551473922115</v>
      </c>
    </row>
    <row r="10392" spans="1:1" x14ac:dyDescent="0.2">
      <c r="A10392">
        <f t="shared" ca="1" si="162"/>
        <v>1.0451172085502518</v>
      </c>
    </row>
    <row r="10393" spans="1:1" x14ac:dyDescent="0.2">
      <c r="A10393">
        <f t="shared" ca="1" si="162"/>
        <v>-0.21359733183414825</v>
      </c>
    </row>
    <row r="10394" spans="1:1" x14ac:dyDescent="0.2">
      <c r="A10394">
        <f t="shared" ca="1" si="162"/>
        <v>-1.9328775501125726</v>
      </c>
    </row>
    <row r="10395" spans="1:1" x14ac:dyDescent="0.2">
      <c r="A10395">
        <f t="shared" ca="1" si="162"/>
        <v>0.62901932115877646</v>
      </c>
    </row>
    <row r="10396" spans="1:1" x14ac:dyDescent="0.2">
      <c r="A10396">
        <f t="shared" ca="1" si="162"/>
        <v>0.70090786577319342</v>
      </c>
    </row>
    <row r="10397" spans="1:1" x14ac:dyDescent="0.2">
      <c r="A10397">
        <f t="shared" ca="1" si="162"/>
        <v>0.16408741924310777</v>
      </c>
    </row>
    <row r="10398" spans="1:1" x14ac:dyDescent="0.2">
      <c r="A10398">
        <f t="shared" ca="1" si="162"/>
        <v>1.911503050060076</v>
      </c>
    </row>
    <row r="10399" spans="1:1" x14ac:dyDescent="0.2">
      <c r="A10399">
        <f t="shared" ca="1" si="162"/>
        <v>-1.9505834707946006</v>
      </c>
    </row>
    <row r="10400" spans="1:1" x14ac:dyDescent="0.2">
      <c r="A10400">
        <f t="shared" ca="1" si="162"/>
        <v>-2.2196676591408089</v>
      </c>
    </row>
    <row r="10401" spans="1:1" x14ac:dyDescent="0.2">
      <c r="A10401">
        <f t="shared" ca="1" si="162"/>
        <v>-1.1292850224273117</v>
      </c>
    </row>
    <row r="10402" spans="1:1" x14ac:dyDescent="0.2">
      <c r="A10402">
        <f t="shared" ca="1" si="162"/>
        <v>-0.75268024394112498</v>
      </c>
    </row>
    <row r="10403" spans="1:1" x14ac:dyDescent="0.2">
      <c r="A10403">
        <f t="shared" ca="1" si="162"/>
        <v>0.17779225806141136</v>
      </c>
    </row>
    <row r="10404" spans="1:1" x14ac:dyDescent="0.2">
      <c r="A10404">
        <f t="shared" ca="1" si="162"/>
        <v>-0.22308931342247584</v>
      </c>
    </row>
    <row r="10405" spans="1:1" x14ac:dyDescent="0.2">
      <c r="A10405">
        <f t="shared" ca="1" si="162"/>
        <v>-0.10211562186285716</v>
      </c>
    </row>
    <row r="10406" spans="1:1" x14ac:dyDescent="0.2">
      <c r="A10406">
        <f t="shared" ca="1" si="162"/>
        <v>0.51170538649441399</v>
      </c>
    </row>
    <row r="10407" spans="1:1" x14ac:dyDescent="0.2">
      <c r="A10407">
        <f t="shared" ca="1" si="162"/>
        <v>-0.27913238554982178</v>
      </c>
    </row>
    <row r="10408" spans="1:1" x14ac:dyDescent="0.2">
      <c r="A10408">
        <f t="shared" ca="1" si="162"/>
        <v>-0.76126238144702485</v>
      </c>
    </row>
    <row r="10409" spans="1:1" x14ac:dyDescent="0.2">
      <c r="A10409">
        <f t="shared" ca="1" si="162"/>
        <v>0.17476792881122191</v>
      </c>
    </row>
    <row r="10410" spans="1:1" x14ac:dyDescent="0.2">
      <c r="A10410">
        <f t="shared" ca="1" si="162"/>
        <v>-0.26140379361912308</v>
      </c>
    </row>
    <row r="10411" spans="1:1" x14ac:dyDescent="0.2">
      <c r="A10411">
        <f t="shared" ca="1" si="162"/>
        <v>-0.66078543669501799</v>
      </c>
    </row>
    <row r="10412" spans="1:1" x14ac:dyDescent="0.2">
      <c r="A10412">
        <f t="shared" ca="1" si="162"/>
        <v>1.0587222405807362</v>
      </c>
    </row>
    <row r="10413" spans="1:1" x14ac:dyDescent="0.2">
      <c r="A10413">
        <f t="shared" ca="1" si="162"/>
        <v>0.21289796312014944</v>
      </c>
    </row>
    <row r="10414" spans="1:1" x14ac:dyDescent="0.2">
      <c r="A10414">
        <f t="shared" ca="1" si="162"/>
        <v>0.79781941492824504</v>
      </c>
    </row>
    <row r="10415" spans="1:1" x14ac:dyDescent="0.2">
      <c r="A10415">
        <f t="shared" ca="1" si="162"/>
        <v>-0.1529571651786496</v>
      </c>
    </row>
    <row r="10416" spans="1:1" x14ac:dyDescent="0.2">
      <c r="A10416">
        <f t="shared" ca="1" si="162"/>
        <v>-0.39668876825366006</v>
      </c>
    </row>
    <row r="10417" spans="1:1" x14ac:dyDescent="0.2">
      <c r="A10417">
        <f t="shared" ca="1" si="162"/>
        <v>1.5222359902044411</v>
      </c>
    </row>
    <row r="10418" spans="1:1" x14ac:dyDescent="0.2">
      <c r="A10418">
        <f t="shared" ca="1" si="162"/>
        <v>-0.67028325397919242</v>
      </c>
    </row>
    <row r="10419" spans="1:1" x14ac:dyDescent="0.2">
      <c r="A10419">
        <f t="shared" ca="1" si="162"/>
        <v>1.5614409059743473</v>
      </c>
    </row>
    <row r="10420" spans="1:1" x14ac:dyDescent="0.2">
      <c r="A10420">
        <f t="shared" ca="1" si="162"/>
        <v>-0.27069107488487187</v>
      </c>
    </row>
    <row r="10421" spans="1:1" x14ac:dyDescent="0.2">
      <c r="A10421">
        <f t="shared" ca="1" si="162"/>
        <v>-0.72727161770031201</v>
      </c>
    </row>
    <row r="10422" spans="1:1" x14ac:dyDescent="0.2">
      <c r="A10422">
        <f t="shared" ca="1" si="162"/>
        <v>0.16192952978966421</v>
      </c>
    </row>
    <row r="10423" spans="1:1" x14ac:dyDescent="0.2">
      <c r="A10423">
        <f t="shared" ca="1" si="162"/>
        <v>0.79482966019111345</v>
      </c>
    </row>
    <row r="10424" spans="1:1" x14ac:dyDescent="0.2">
      <c r="A10424">
        <f t="shared" ca="1" si="162"/>
        <v>-0.14575997671779251</v>
      </c>
    </row>
    <row r="10425" spans="1:1" x14ac:dyDescent="0.2">
      <c r="A10425">
        <f t="shared" ca="1" si="162"/>
        <v>-0.33559173039628443</v>
      </c>
    </row>
    <row r="10426" spans="1:1" x14ac:dyDescent="0.2">
      <c r="A10426">
        <f t="shared" ca="1" si="162"/>
        <v>-0.43727415963021504</v>
      </c>
    </row>
    <row r="10427" spans="1:1" x14ac:dyDescent="0.2">
      <c r="A10427">
        <f t="shared" ca="1" si="162"/>
        <v>0.11627631733143949</v>
      </c>
    </row>
    <row r="10428" spans="1:1" x14ac:dyDescent="0.2">
      <c r="A10428">
        <f t="shared" ca="1" si="162"/>
        <v>1.1820526681988628</v>
      </c>
    </row>
    <row r="10429" spans="1:1" x14ac:dyDescent="0.2">
      <c r="A10429">
        <f t="shared" ca="1" si="162"/>
        <v>1.6325419441218398</v>
      </c>
    </row>
    <row r="10430" spans="1:1" x14ac:dyDescent="0.2">
      <c r="A10430">
        <f t="shared" ca="1" si="162"/>
        <v>-0.2570340644598218</v>
      </c>
    </row>
    <row r="10431" spans="1:1" x14ac:dyDescent="0.2">
      <c r="A10431">
        <f t="shared" ca="1" si="162"/>
        <v>0.43190714644601469</v>
      </c>
    </row>
    <row r="10432" spans="1:1" x14ac:dyDescent="0.2">
      <c r="A10432">
        <f t="shared" ca="1" si="162"/>
        <v>-4.6436544257184673E-2</v>
      </c>
    </row>
    <row r="10433" spans="1:1" x14ac:dyDescent="0.2">
      <c r="A10433">
        <f t="shared" ca="1" si="162"/>
        <v>0.50296410465322683</v>
      </c>
    </row>
    <row r="10434" spans="1:1" x14ac:dyDescent="0.2">
      <c r="A10434">
        <f t="shared" ca="1" si="162"/>
        <v>1.4152516847199685</v>
      </c>
    </row>
    <row r="10435" spans="1:1" x14ac:dyDescent="0.2">
      <c r="A10435">
        <f t="shared" ref="A10435:A10498" ca="1" si="163">_xlfn.NORM.INV(RAND(),0,1)</f>
        <v>-0.68473044644696168</v>
      </c>
    </row>
    <row r="10436" spans="1:1" x14ac:dyDescent="0.2">
      <c r="A10436">
        <f t="shared" ca="1" si="163"/>
        <v>0.10194064080941316</v>
      </c>
    </row>
    <row r="10437" spans="1:1" x14ac:dyDescent="0.2">
      <c r="A10437">
        <f t="shared" ca="1" si="163"/>
        <v>6.6573367470292424E-2</v>
      </c>
    </row>
    <row r="10438" spans="1:1" x14ac:dyDescent="0.2">
      <c r="A10438">
        <f t="shared" ca="1" si="163"/>
        <v>0.14699647070558722</v>
      </c>
    </row>
    <row r="10439" spans="1:1" x14ac:dyDescent="0.2">
      <c r="A10439">
        <f t="shared" ca="1" si="163"/>
        <v>-1.9979772314459574</v>
      </c>
    </row>
    <row r="10440" spans="1:1" x14ac:dyDescent="0.2">
      <c r="A10440">
        <f t="shared" ca="1" si="163"/>
        <v>0.5206035624349804</v>
      </c>
    </row>
    <row r="10441" spans="1:1" x14ac:dyDescent="0.2">
      <c r="A10441">
        <f t="shared" ca="1" si="163"/>
        <v>0.39643608845584083</v>
      </c>
    </row>
    <row r="10442" spans="1:1" x14ac:dyDescent="0.2">
      <c r="A10442">
        <f t="shared" ca="1" si="163"/>
        <v>-0.9841275668373749</v>
      </c>
    </row>
    <row r="10443" spans="1:1" x14ac:dyDescent="0.2">
      <c r="A10443">
        <f t="shared" ca="1" si="163"/>
        <v>0.14305952059555274</v>
      </c>
    </row>
    <row r="10444" spans="1:1" x14ac:dyDescent="0.2">
      <c r="A10444">
        <f t="shared" ca="1" si="163"/>
        <v>2.9012756822925536</v>
      </c>
    </row>
    <row r="10445" spans="1:1" x14ac:dyDescent="0.2">
      <c r="A10445">
        <f t="shared" ca="1" si="163"/>
        <v>-0.76051880258611748</v>
      </c>
    </row>
    <row r="10446" spans="1:1" x14ac:dyDescent="0.2">
      <c r="A10446">
        <f t="shared" ca="1" si="163"/>
        <v>0.47568828980721495</v>
      </c>
    </row>
    <row r="10447" spans="1:1" x14ac:dyDescent="0.2">
      <c r="A10447">
        <f t="shared" ca="1" si="163"/>
        <v>0.33933929684588049</v>
      </c>
    </row>
    <row r="10448" spans="1:1" x14ac:dyDescent="0.2">
      <c r="A10448">
        <f t="shared" ca="1" si="163"/>
        <v>0.11031397620480009</v>
      </c>
    </row>
    <row r="10449" spans="1:1" x14ac:dyDescent="0.2">
      <c r="A10449">
        <f t="shared" ca="1" si="163"/>
        <v>1.6850719815976016</v>
      </c>
    </row>
    <row r="10450" spans="1:1" x14ac:dyDescent="0.2">
      <c r="A10450">
        <f t="shared" ca="1" si="163"/>
        <v>0.34382782257586908</v>
      </c>
    </row>
    <row r="10451" spans="1:1" x14ac:dyDescent="0.2">
      <c r="A10451">
        <f t="shared" ca="1" si="163"/>
        <v>-0.26436494884878292</v>
      </c>
    </row>
    <row r="10452" spans="1:1" x14ac:dyDescent="0.2">
      <c r="A10452">
        <f t="shared" ca="1" si="163"/>
        <v>-1.0102442245087724</v>
      </c>
    </row>
    <row r="10453" spans="1:1" x14ac:dyDescent="0.2">
      <c r="A10453">
        <f t="shared" ca="1" si="163"/>
        <v>-1.0059099212034206</v>
      </c>
    </row>
    <row r="10454" spans="1:1" x14ac:dyDescent="0.2">
      <c r="A10454">
        <f t="shared" ca="1" si="163"/>
        <v>0.49536028828596917</v>
      </c>
    </row>
    <row r="10455" spans="1:1" x14ac:dyDescent="0.2">
      <c r="A10455">
        <f t="shared" ca="1" si="163"/>
        <v>0.28409397938037384</v>
      </c>
    </row>
    <row r="10456" spans="1:1" x14ac:dyDescent="0.2">
      <c r="A10456">
        <f t="shared" ca="1" si="163"/>
        <v>-0.89189776278321442</v>
      </c>
    </row>
    <row r="10457" spans="1:1" x14ac:dyDescent="0.2">
      <c r="A10457">
        <f t="shared" ca="1" si="163"/>
        <v>1.4413396026484195</v>
      </c>
    </row>
    <row r="10458" spans="1:1" x14ac:dyDescent="0.2">
      <c r="A10458">
        <f t="shared" ca="1" si="163"/>
        <v>0.24979834071285817</v>
      </c>
    </row>
    <row r="10459" spans="1:1" x14ac:dyDescent="0.2">
      <c r="A10459">
        <f t="shared" ca="1" si="163"/>
        <v>2.7772289973059228</v>
      </c>
    </row>
    <row r="10460" spans="1:1" x14ac:dyDescent="0.2">
      <c r="A10460">
        <f t="shared" ca="1" si="163"/>
        <v>0.63551033272139357</v>
      </c>
    </row>
    <row r="10461" spans="1:1" x14ac:dyDescent="0.2">
      <c r="A10461">
        <f t="shared" ca="1" si="163"/>
        <v>0.27913495139224681</v>
      </c>
    </row>
    <row r="10462" spans="1:1" x14ac:dyDescent="0.2">
      <c r="A10462">
        <f t="shared" ca="1" si="163"/>
        <v>-0.59655520955748897</v>
      </c>
    </row>
    <row r="10463" spans="1:1" x14ac:dyDescent="0.2">
      <c r="A10463">
        <f t="shared" ca="1" si="163"/>
        <v>7.8655064926579171E-2</v>
      </c>
    </row>
    <row r="10464" spans="1:1" x14ac:dyDescent="0.2">
      <c r="A10464">
        <f t="shared" ca="1" si="163"/>
        <v>-0.3240753947974494</v>
      </c>
    </row>
    <row r="10465" spans="1:1" x14ac:dyDescent="0.2">
      <c r="A10465">
        <f t="shared" ca="1" si="163"/>
        <v>1.8212588720258909</v>
      </c>
    </row>
    <row r="10466" spans="1:1" x14ac:dyDescent="0.2">
      <c r="A10466">
        <f t="shared" ca="1" si="163"/>
        <v>0.18659058658379504</v>
      </c>
    </row>
    <row r="10467" spans="1:1" x14ac:dyDescent="0.2">
      <c r="A10467">
        <f t="shared" ca="1" si="163"/>
        <v>1.1092560081810088</v>
      </c>
    </row>
    <row r="10468" spans="1:1" x14ac:dyDescent="0.2">
      <c r="A10468">
        <f t="shared" ca="1" si="163"/>
        <v>1.8094370410722711</v>
      </c>
    </row>
    <row r="10469" spans="1:1" x14ac:dyDescent="0.2">
      <c r="A10469">
        <f t="shared" ca="1" si="163"/>
        <v>0.59885441336770429</v>
      </c>
    </row>
    <row r="10470" spans="1:1" x14ac:dyDescent="0.2">
      <c r="A10470">
        <f t="shared" ca="1" si="163"/>
        <v>1.0395102967871208</v>
      </c>
    </row>
    <row r="10471" spans="1:1" x14ac:dyDescent="0.2">
      <c r="A10471">
        <f t="shared" ca="1" si="163"/>
        <v>-1.2303462891270303</v>
      </c>
    </row>
    <row r="10472" spans="1:1" x14ac:dyDescent="0.2">
      <c r="A10472">
        <f t="shared" ca="1" si="163"/>
        <v>-1.8919875846571019</v>
      </c>
    </row>
    <row r="10473" spans="1:1" x14ac:dyDescent="0.2">
      <c r="A10473">
        <f t="shared" ca="1" si="163"/>
        <v>0.20892240429999095</v>
      </c>
    </row>
    <row r="10474" spans="1:1" x14ac:dyDescent="0.2">
      <c r="A10474">
        <f t="shared" ca="1" si="163"/>
        <v>-0.66563453989360422</v>
      </c>
    </row>
    <row r="10475" spans="1:1" x14ac:dyDescent="0.2">
      <c r="A10475">
        <f t="shared" ca="1" si="163"/>
        <v>0.66488987678872946</v>
      </c>
    </row>
    <row r="10476" spans="1:1" x14ac:dyDescent="0.2">
      <c r="A10476">
        <f t="shared" ca="1" si="163"/>
        <v>8.4214135753794273E-2</v>
      </c>
    </row>
    <row r="10477" spans="1:1" x14ac:dyDescent="0.2">
      <c r="A10477">
        <f t="shared" ca="1" si="163"/>
        <v>6.5328905460648345E-2</v>
      </c>
    </row>
    <row r="10478" spans="1:1" x14ac:dyDescent="0.2">
      <c r="A10478">
        <f t="shared" ca="1" si="163"/>
        <v>-0.25182720161034233</v>
      </c>
    </row>
    <row r="10479" spans="1:1" x14ac:dyDescent="0.2">
      <c r="A10479">
        <f t="shared" ca="1" si="163"/>
        <v>0.1365956767961202</v>
      </c>
    </row>
    <row r="10480" spans="1:1" x14ac:dyDescent="0.2">
      <c r="A10480">
        <f t="shared" ca="1" si="163"/>
        <v>0.48670817347105672</v>
      </c>
    </row>
    <row r="10481" spans="1:1" x14ac:dyDescent="0.2">
      <c r="A10481">
        <f t="shared" ca="1" si="163"/>
        <v>-0.48879636930051518</v>
      </c>
    </row>
    <row r="10482" spans="1:1" x14ac:dyDescent="0.2">
      <c r="A10482">
        <f t="shared" ca="1" si="163"/>
        <v>-0.49926411386091896</v>
      </c>
    </row>
    <row r="10483" spans="1:1" x14ac:dyDescent="0.2">
      <c r="A10483">
        <f t="shared" ca="1" si="163"/>
        <v>0.59449004417417795</v>
      </c>
    </row>
    <row r="10484" spans="1:1" x14ac:dyDescent="0.2">
      <c r="A10484">
        <f t="shared" ca="1" si="163"/>
        <v>0.4240307266390943</v>
      </c>
    </row>
    <row r="10485" spans="1:1" x14ac:dyDescent="0.2">
      <c r="A10485">
        <f t="shared" ca="1" si="163"/>
        <v>0.76030196168291808</v>
      </c>
    </row>
    <row r="10486" spans="1:1" x14ac:dyDescent="0.2">
      <c r="A10486">
        <f t="shared" ca="1" si="163"/>
        <v>-0.36168692183046069</v>
      </c>
    </row>
    <row r="10487" spans="1:1" x14ac:dyDescent="0.2">
      <c r="A10487">
        <f t="shared" ca="1" si="163"/>
        <v>-0.28388383714432636</v>
      </c>
    </row>
    <row r="10488" spans="1:1" x14ac:dyDescent="0.2">
      <c r="A10488">
        <f t="shared" ca="1" si="163"/>
        <v>-0.340022406163206</v>
      </c>
    </row>
    <row r="10489" spans="1:1" x14ac:dyDescent="0.2">
      <c r="A10489">
        <f t="shared" ca="1" si="163"/>
        <v>1.4373039318644347</v>
      </c>
    </row>
    <row r="10490" spans="1:1" x14ac:dyDescent="0.2">
      <c r="A10490">
        <f t="shared" ca="1" si="163"/>
        <v>-0.33620007082760628</v>
      </c>
    </row>
    <row r="10491" spans="1:1" x14ac:dyDescent="0.2">
      <c r="A10491">
        <f t="shared" ca="1" si="163"/>
        <v>0.85229950855097658</v>
      </c>
    </row>
    <row r="10492" spans="1:1" x14ac:dyDescent="0.2">
      <c r="A10492">
        <f t="shared" ca="1" si="163"/>
        <v>-0.70771027173163226</v>
      </c>
    </row>
    <row r="10493" spans="1:1" x14ac:dyDescent="0.2">
      <c r="A10493">
        <f t="shared" ca="1" si="163"/>
        <v>-0.85147400815582697</v>
      </c>
    </row>
    <row r="10494" spans="1:1" x14ac:dyDescent="0.2">
      <c r="A10494">
        <f t="shared" ca="1" si="163"/>
        <v>-0.4049151657038727</v>
      </c>
    </row>
    <row r="10495" spans="1:1" x14ac:dyDescent="0.2">
      <c r="A10495">
        <f t="shared" ca="1" si="163"/>
        <v>-0.20188374925495275</v>
      </c>
    </row>
    <row r="10496" spans="1:1" x14ac:dyDescent="0.2">
      <c r="A10496">
        <f t="shared" ca="1" si="163"/>
        <v>1.1287128207729529</v>
      </c>
    </row>
    <row r="10497" spans="1:1" x14ac:dyDescent="0.2">
      <c r="A10497">
        <f t="shared" ca="1" si="163"/>
        <v>-8.2583738364088357E-3</v>
      </c>
    </row>
    <row r="10498" spans="1:1" x14ac:dyDescent="0.2">
      <c r="A10498">
        <f t="shared" ca="1" si="163"/>
        <v>-2.465053568937607</v>
      </c>
    </row>
    <row r="10499" spans="1:1" x14ac:dyDescent="0.2">
      <c r="A10499">
        <f t="shared" ref="A10499:A10562" ca="1" si="164">_xlfn.NORM.INV(RAND(),0,1)</f>
        <v>-1.1283312703114678</v>
      </c>
    </row>
    <row r="10500" spans="1:1" x14ac:dyDescent="0.2">
      <c r="A10500">
        <f t="shared" ca="1" si="164"/>
        <v>1.3414389786603027</v>
      </c>
    </row>
    <row r="10501" spans="1:1" x14ac:dyDescent="0.2">
      <c r="A10501">
        <f t="shared" ca="1" si="164"/>
        <v>-0.41184682318531501</v>
      </c>
    </row>
    <row r="10502" spans="1:1" x14ac:dyDescent="0.2">
      <c r="A10502">
        <f t="shared" ca="1" si="164"/>
        <v>-2.1497781640935583</v>
      </c>
    </row>
    <row r="10503" spans="1:1" x14ac:dyDescent="0.2">
      <c r="A10503">
        <f t="shared" ca="1" si="164"/>
        <v>-1.2896782268671021</v>
      </c>
    </row>
    <row r="10504" spans="1:1" x14ac:dyDescent="0.2">
      <c r="A10504">
        <f t="shared" ca="1" si="164"/>
        <v>1.5261809678565434</v>
      </c>
    </row>
    <row r="10505" spans="1:1" x14ac:dyDescent="0.2">
      <c r="A10505">
        <f t="shared" ca="1" si="164"/>
        <v>-0.12369920326013943</v>
      </c>
    </row>
    <row r="10506" spans="1:1" x14ac:dyDescent="0.2">
      <c r="A10506">
        <f t="shared" ca="1" si="164"/>
        <v>-0.3551032397581394</v>
      </c>
    </row>
    <row r="10507" spans="1:1" x14ac:dyDescent="0.2">
      <c r="A10507">
        <f t="shared" ca="1" si="164"/>
        <v>0.19598085971726742</v>
      </c>
    </row>
    <row r="10508" spans="1:1" x14ac:dyDescent="0.2">
      <c r="A10508">
        <f t="shared" ca="1" si="164"/>
        <v>0.61325100669140953</v>
      </c>
    </row>
    <row r="10509" spans="1:1" x14ac:dyDescent="0.2">
      <c r="A10509">
        <f t="shared" ca="1" si="164"/>
        <v>1.0905328083357901</v>
      </c>
    </row>
    <row r="10510" spans="1:1" x14ac:dyDescent="0.2">
      <c r="A10510">
        <f t="shared" ca="1" si="164"/>
        <v>-0.83298033053648968</v>
      </c>
    </row>
    <row r="10511" spans="1:1" x14ac:dyDescent="0.2">
      <c r="A10511">
        <f t="shared" ca="1" si="164"/>
        <v>-0.26317897445157551</v>
      </c>
    </row>
    <row r="10512" spans="1:1" x14ac:dyDescent="0.2">
      <c r="A10512">
        <f t="shared" ca="1" si="164"/>
        <v>-0.63152408155889628</v>
      </c>
    </row>
    <row r="10513" spans="1:1" x14ac:dyDescent="0.2">
      <c r="A10513">
        <f t="shared" ca="1" si="164"/>
        <v>-2.276264608649508</v>
      </c>
    </row>
    <row r="10514" spans="1:1" x14ac:dyDescent="0.2">
      <c r="A10514">
        <f t="shared" ca="1" si="164"/>
        <v>-1.1592034388140495</v>
      </c>
    </row>
    <row r="10515" spans="1:1" x14ac:dyDescent="0.2">
      <c r="A10515">
        <f t="shared" ca="1" si="164"/>
        <v>-0.49659617894119717</v>
      </c>
    </row>
    <row r="10516" spans="1:1" x14ac:dyDescent="0.2">
      <c r="A10516">
        <f t="shared" ca="1" si="164"/>
        <v>-0.407035953088067</v>
      </c>
    </row>
    <row r="10517" spans="1:1" x14ac:dyDescent="0.2">
      <c r="A10517">
        <f t="shared" ca="1" si="164"/>
        <v>0.77638275156841974</v>
      </c>
    </row>
    <row r="10518" spans="1:1" x14ac:dyDescent="0.2">
      <c r="A10518">
        <f t="shared" ca="1" si="164"/>
        <v>-4.2781440712031896E-2</v>
      </c>
    </row>
    <row r="10519" spans="1:1" x14ac:dyDescent="0.2">
      <c r="A10519">
        <f t="shared" ca="1" si="164"/>
        <v>1.5933439651866228</v>
      </c>
    </row>
    <row r="10520" spans="1:1" x14ac:dyDescent="0.2">
      <c r="A10520">
        <f t="shared" ca="1" si="164"/>
        <v>1.1058031499304048</v>
      </c>
    </row>
    <row r="10521" spans="1:1" x14ac:dyDescent="0.2">
      <c r="A10521">
        <f t="shared" ca="1" si="164"/>
        <v>1.130958455815914</v>
      </c>
    </row>
    <row r="10522" spans="1:1" x14ac:dyDescent="0.2">
      <c r="A10522">
        <f t="shared" ca="1" si="164"/>
        <v>0.37816948637827147</v>
      </c>
    </row>
    <row r="10523" spans="1:1" x14ac:dyDescent="0.2">
      <c r="A10523">
        <f t="shared" ca="1" si="164"/>
        <v>0.98415107813854785</v>
      </c>
    </row>
    <row r="10524" spans="1:1" x14ac:dyDescent="0.2">
      <c r="A10524">
        <f t="shared" ca="1" si="164"/>
        <v>-2.4196086352703001</v>
      </c>
    </row>
    <row r="10525" spans="1:1" x14ac:dyDescent="0.2">
      <c r="A10525">
        <f t="shared" ca="1" si="164"/>
        <v>0.43086738683080644</v>
      </c>
    </row>
    <row r="10526" spans="1:1" x14ac:dyDescent="0.2">
      <c r="A10526">
        <f t="shared" ca="1" si="164"/>
        <v>-0.92457758649948629</v>
      </c>
    </row>
    <row r="10527" spans="1:1" x14ac:dyDescent="0.2">
      <c r="A10527">
        <f t="shared" ca="1" si="164"/>
        <v>-0.65598290827137817</v>
      </c>
    </row>
    <row r="10528" spans="1:1" x14ac:dyDescent="0.2">
      <c r="A10528">
        <f t="shared" ca="1" si="164"/>
        <v>-1.1350786966747932</v>
      </c>
    </row>
    <row r="10529" spans="1:1" x14ac:dyDescent="0.2">
      <c r="A10529">
        <f t="shared" ca="1" si="164"/>
        <v>-0.51983746214891224</v>
      </c>
    </row>
    <row r="10530" spans="1:1" x14ac:dyDescent="0.2">
      <c r="A10530">
        <f t="shared" ca="1" si="164"/>
        <v>-0.52543041610638352</v>
      </c>
    </row>
    <row r="10531" spans="1:1" x14ac:dyDescent="0.2">
      <c r="A10531">
        <f t="shared" ca="1" si="164"/>
        <v>-0.78296176396959594</v>
      </c>
    </row>
    <row r="10532" spans="1:1" x14ac:dyDescent="0.2">
      <c r="A10532">
        <f t="shared" ca="1" si="164"/>
        <v>0.95125750035949308</v>
      </c>
    </row>
    <row r="10533" spans="1:1" x14ac:dyDescent="0.2">
      <c r="A10533">
        <f t="shared" ca="1" si="164"/>
        <v>-0.5413379018022767</v>
      </c>
    </row>
    <row r="10534" spans="1:1" x14ac:dyDescent="0.2">
      <c r="A10534">
        <f t="shared" ca="1" si="164"/>
        <v>-0.26600040013123594</v>
      </c>
    </row>
    <row r="10535" spans="1:1" x14ac:dyDescent="0.2">
      <c r="A10535">
        <f t="shared" ca="1" si="164"/>
        <v>0.83376659996451019</v>
      </c>
    </row>
    <row r="10536" spans="1:1" x14ac:dyDescent="0.2">
      <c r="A10536">
        <f t="shared" ca="1" si="164"/>
        <v>0.58821960791967975</v>
      </c>
    </row>
    <row r="10537" spans="1:1" x14ac:dyDescent="0.2">
      <c r="A10537">
        <f t="shared" ca="1" si="164"/>
        <v>-0.80179758290556224</v>
      </c>
    </row>
    <row r="10538" spans="1:1" x14ac:dyDescent="0.2">
      <c r="A10538">
        <f t="shared" ca="1" si="164"/>
        <v>-0.12302082099474866</v>
      </c>
    </row>
    <row r="10539" spans="1:1" x14ac:dyDescent="0.2">
      <c r="A10539">
        <f t="shared" ca="1" si="164"/>
        <v>0.3962315947536898</v>
      </c>
    </row>
    <row r="10540" spans="1:1" x14ac:dyDescent="0.2">
      <c r="A10540">
        <f t="shared" ca="1" si="164"/>
        <v>0.95136602827094607</v>
      </c>
    </row>
    <row r="10541" spans="1:1" x14ac:dyDescent="0.2">
      <c r="A10541">
        <f t="shared" ca="1" si="164"/>
        <v>0.4831156673201597</v>
      </c>
    </row>
    <row r="10542" spans="1:1" x14ac:dyDescent="0.2">
      <c r="A10542">
        <f t="shared" ca="1" si="164"/>
        <v>7.2685775197851507E-2</v>
      </c>
    </row>
    <row r="10543" spans="1:1" x14ac:dyDescent="0.2">
      <c r="A10543">
        <f t="shared" ca="1" si="164"/>
        <v>-0.41384526317186288</v>
      </c>
    </row>
    <row r="10544" spans="1:1" x14ac:dyDescent="0.2">
      <c r="A10544">
        <f t="shared" ca="1" si="164"/>
        <v>1.0845933329488269</v>
      </c>
    </row>
    <row r="10545" spans="1:1" x14ac:dyDescent="0.2">
      <c r="A10545">
        <f t="shared" ca="1" si="164"/>
        <v>0.45681888808443305</v>
      </c>
    </row>
    <row r="10546" spans="1:1" x14ac:dyDescent="0.2">
      <c r="A10546">
        <f t="shared" ca="1" si="164"/>
        <v>-0.5171761000523929</v>
      </c>
    </row>
    <row r="10547" spans="1:1" x14ac:dyDescent="0.2">
      <c r="A10547">
        <f t="shared" ca="1" si="164"/>
        <v>0.3377483130616174</v>
      </c>
    </row>
    <row r="10548" spans="1:1" x14ac:dyDescent="0.2">
      <c r="A10548">
        <f t="shared" ca="1" si="164"/>
        <v>1.8599262659752231</v>
      </c>
    </row>
    <row r="10549" spans="1:1" x14ac:dyDescent="0.2">
      <c r="A10549">
        <f t="shared" ca="1" si="164"/>
        <v>-1.0630490201177405</v>
      </c>
    </row>
    <row r="10550" spans="1:1" x14ac:dyDescent="0.2">
      <c r="A10550">
        <f t="shared" ca="1" si="164"/>
        <v>-0.16121387907689241</v>
      </c>
    </row>
    <row r="10551" spans="1:1" x14ac:dyDescent="0.2">
      <c r="A10551">
        <f t="shared" ca="1" si="164"/>
        <v>0.17326935534848872</v>
      </c>
    </row>
    <row r="10552" spans="1:1" x14ac:dyDescent="0.2">
      <c r="A10552">
        <f t="shared" ca="1" si="164"/>
        <v>0.62654334852588134</v>
      </c>
    </row>
    <row r="10553" spans="1:1" x14ac:dyDescent="0.2">
      <c r="A10553">
        <f t="shared" ca="1" si="164"/>
        <v>0.62562050054208518</v>
      </c>
    </row>
    <row r="10554" spans="1:1" x14ac:dyDescent="0.2">
      <c r="A10554">
        <f t="shared" ca="1" si="164"/>
        <v>1.321124622057078</v>
      </c>
    </row>
    <row r="10555" spans="1:1" x14ac:dyDescent="0.2">
      <c r="A10555">
        <f t="shared" ca="1" si="164"/>
        <v>0.57775637760323362</v>
      </c>
    </row>
    <row r="10556" spans="1:1" x14ac:dyDescent="0.2">
      <c r="A10556">
        <f t="shared" ca="1" si="164"/>
        <v>-2.2319660205858721E-2</v>
      </c>
    </row>
    <row r="10557" spans="1:1" x14ac:dyDescent="0.2">
      <c r="A10557">
        <f t="shared" ca="1" si="164"/>
        <v>-0.94404501116887385</v>
      </c>
    </row>
    <row r="10558" spans="1:1" x14ac:dyDescent="0.2">
      <c r="A10558">
        <f t="shared" ca="1" si="164"/>
        <v>0.39828895444800338</v>
      </c>
    </row>
    <row r="10559" spans="1:1" x14ac:dyDescent="0.2">
      <c r="A10559">
        <f t="shared" ca="1" si="164"/>
        <v>-0.70404005729379204</v>
      </c>
    </row>
    <row r="10560" spans="1:1" x14ac:dyDescent="0.2">
      <c r="A10560">
        <f t="shared" ca="1" si="164"/>
        <v>1.5257346479225782</v>
      </c>
    </row>
    <row r="10561" spans="1:1" x14ac:dyDescent="0.2">
      <c r="A10561">
        <f t="shared" ca="1" si="164"/>
        <v>0.36129582055495013</v>
      </c>
    </row>
    <row r="10562" spans="1:1" x14ac:dyDescent="0.2">
      <c r="A10562">
        <f t="shared" ca="1" si="164"/>
        <v>-2.5500356784374603</v>
      </c>
    </row>
    <row r="10563" spans="1:1" x14ac:dyDescent="0.2">
      <c r="A10563">
        <f t="shared" ref="A10563:A10626" ca="1" si="165">_xlfn.NORM.INV(RAND(),0,1)</f>
        <v>0.23311549402548495</v>
      </c>
    </row>
    <row r="10564" spans="1:1" x14ac:dyDescent="0.2">
      <c r="A10564">
        <f t="shared" ca="1" si="165"/>
        <v>0.4052772665967137</v>
      </c>
    </row>
    <row r="10565" spans="1:1" x14ac:dyDescent="0.2">
      <c r="A10565">
        <f t="shared" ca="1" si="165"/>
        <v>0.98562079440286854</v>
      </c>
    </row>
    <row r="10566" spans="1:1" x14ac:dyDescent="0.2">
      <c r="A10566">
        <f t="shared" ca="1" si="165"/>
        <v>0.23738227220756092</v>
      </c>
    </row>
    <row r="10567" spans="1:1" x14ac:dyDescent="0.2">
      <c r="A10567">
        <f t="shared" ca="1" si="165"/>
        <v>2.2578012010952678E-2</v>
      </c>
    </row>
    <row r="10568" spans="1:1" x14ac:dyDescent="0.2">
      <c r="A10568">
        <f t="shared" ca="1" si="165"/>
        <v>0.68326437647832017</v>
      </c>
    </row>
    <row r="10569" spans="1:1" x14ac:dyDescent="0.2">
      <c r="A10569">
        <f t="shared" ca="1" si="165"/>
        <v>1.0915652014286021</v>
      </c>
    </row>
    <row r="10570" spans="1:1" x14ac:dyDescent="0.2">
      <c r="A10570">
        <f t="shared" ca="1" si="165"/>
        <v>-2.054191537021723</v>
      </c>
    </row>
    <row r="10571" spans="1:1" x14ac:dyDescent="0.2">
      <c r="A10571">
        <f t="shared" ca="1" si="165"/>
        <v>0.30300620900800335</v>
      </c>
    </row>
    <row r="10572" spans="1:1" x14ac:dyDescent="0.2">
      <c r="A10572">
        <f t="shared" ca="1" si="165"/>
        <v>-0.37532941289816413</v>
      </c>
    </row>
    <row r="10573" spans="1:1" x14ac:dyDescent="0.2">
      <c r="A10573">
        <f t="shared" ca="1" si="165"/>
        <v>-1.4227967571723514</v>
      </c>
    </row>
    <row r="10574" spans="1:1" x14ac:dyDescent="0.2">
      <c r="A10574">
        <f t="shared" ca="1" si="165"/>
        <v>-1.4021209020158991</v>
      </c>
    </row>
    <row r="10575" spans="1:1" x14ac:dyDescent="0.2">
      <c r="A10575">
        <f t="shared" ca="1" si="165"/>
        <v>1.0083407731033549</v>
      </c>
    </row>
    <row r="10576" spans="1:1" x14ac:dyDescent="0.2">
      <c r="A10576">
        <f t="shared" ca="1" si="165"/>
        <v>4.4564644110239186E-2</v>
      </c>
    </row>
    <row r="10577" spans="1:1" x14ac:dyDescent="0.2">
      <c r="A10577">
        <f t="shared" ca="1" si="165"/>
        <v>0.54230354524205049</v>
      </c>
    </row>
    <row r="10578" spans="1:1" x14ac:dyDescent="0.2">
      <c r="A10578">
        <f t="shared" ca="1" si="165"/>
        <v>-8.201601644531728E-2</v>
      </c>
    </row>
    <row r="10579" spans="1:1" x14ac:dyDescent="0.2">
      <c r="A10579">
        <f t="shared" ca="1" si="165"/>
        <v>-0.28088314797338332</v>
      </c>
    </row>
    <row r="10580" spans="1:1" x14ac:dyDescent="0.2">
      <c r="A10580">
        <f t="shared" ca="1" si="165"/>
        <v>-0.62734755962316846</v>
      </c>
    </row>
    <row r="10581" spans="1:1" x14ac:dyDescent="0.2">
      <c r="A10581">
        <f t="shared" ca="1" si="165"/>
        <v>0.20093423649112352</v>
      </c>
    </row>
    <row r="10582" spans="1:1" x14ac:dyDescent="0.2">
      <c r="A10582">
        <f t="shared" ca="1" si="165"/>
        <v>0.95408742990468998</v>
      </c>
    </row>
    <row r="10583" spans="1:1" x14ac:dyDescent="0.2">
      <c r="A10583">
        <f t="shared" ca="1" si="165"/>
        <v>0.71989117154927984</v>
      </c>
    </row>
    <row r="10584" spans="1:1" x14ac:dyDescent="0.2">
      <c r="A10584">
        <f t="shared" ca="1" si="165"/>
        <v>0.50974118462174445</v>
      </c>
    </row>
    <row r="10585" spans="1:1" x14ac:dyDescent="0.2">
      <c r="A10585">
        <f t="shared" ca="1" si="165"/>
        <v>-8.9595075455776552E-2</v>
      </c>
    </row>
    <row r="10586" spans="1:1" x14ac:dyDescent="0.2">
      <c r="A10586">
        <f t="shared" ca="1" si="165"/>
        <v>-0.77185553718372402</v>
      </c>
    </row>
    <row r="10587" spans="1:1" x14ac:dyDescent="0.2">
      <c r="A10587">
        <f t="shared" ca="1" si="165"/>
        <v>-0.53150540215175401</v>
      </c>
    </row>
    <row r="10588" spans="1:1" x14ac:dyDescent="0.2">
      <c r="A10588">
        <f t="shared" ca="1" si="165"/>
        <v>-2.0817936660232488</v>
      </c>
    </row>
    <row r="10589" spans="1:1" x14ac:dyDescent="0.2">
      <c r="A10589">
        <f t="shared" ca="1" si="165"/>
        <v>0.27419385201757762</v>
      </c>
    </row>
    <row r="10590" spans="1:1" x14ac:dyDescent="0.2">
      <c r="A10590">
        <f t="shared" ca="1" si="165"/>
        <v>-0.93265438571093462</v>
      </c>
    </row>
    <row r="10591" spans="1:1" x14ac:dyDescent="0.2">
      <c r="A10591">
        <f t="shared" ca="1" si="165"/>
        <v>-0.86990784389604991</v>
      </c>
    </row>
    <row r="10592" spans="1:1" x14ac:dyDescent="0.2">
      <c r="A10592">
        <f t="shared" ca="1" si="165"/>
        <v>-1.2544492010083781</v>
      </c>
    </row>
    <row r="10593" spans="1:1" x14ac:dyDescent="0.2">
      <c r="A10593">
        <f t="shared" ca="1" si="165"/>
        <v>-0.87774270452513004</v>
      </c>
    </row>
    <row r="10594" spans="1:1" x14ac:dyDescent="0.2">
      <c r="A10594">
        <f t="shared" ca="1" si="165"/>
        <v>-2.715599345996984E-2</v>
      </c>
    </row>
    <row r="10595" spans="1:1" x14ac:dyDescent="0.2">
      <c r="A10595">
        <f t="shared" ca="1" si="165"/>
        <v>-0.19338101624200968</v>
      </c>
    </row>
    <row r="10596" spans="1:1" x14ac:dyDescent="0.2">
      <c r="A10596">
        <f t="shared" ca="1" si="165"/>
        <v>-1.5024577322511685</v>
      </c>
    </row>
    <row r="10597" spans="1:1" x14ac:dyDescent="0.2">
      <c r="A10597">
        <f t="shared" ca="1" si="165"/>
        <v>0.31018279978947882</v>
      </c>
    </row>
    <row r="10598" spans="1:1" x14ac:dyDescent="0.2">
      <c r="A10598">
        <f t="shared" ca="1" si="165"/>
        <v>-0.11473598972149984</v>
      </c>
    </row>
    <row r="10599" spans="1:1" x14ac:dyDescent="0.2">
      <c r="A10599">
        <f t="shared" ca="1" si="165"/>
        <v>-1.8368374656358207E-2</v>
      </c>
    </row>
    <row r="10600" spans="1:1" x14ac:dyDescent="0.2">
      <c r="A10600">
        <f t="shared" ca="1" si="165"/>
        <v>0.34533189662934355</v>
      </c>
    </row>
    <row r="10601" spans="1:1" x14ac:dyDescent="0.2">
      <c r="A10601">
        <f t="shared" ca="1" si="165"/>
        <v>0.59157345154091989</v>
      </c>
    </row>
    <row r="10602" spans="1:1" x14ac:dyDescent="0.2">
      <c r="A10602">
        <f t="shared" ca="1" si="165"/>
        <v>0.12084885801615132</v>
      </c>
    </row>
    <row r="10603" spans="1:1" x14ac:dyDescent="0.2">
      <c r="A10603">
        <f t="shared" ca="1" si="165"/>
        <v>0.67024436108300223</v>
      </c>
    </row>
    <row r="10604" spans="1:1" x14ac:dyDescent="0.2">
      <c r="A10604">
        <f t="shared" ca="1" si="165"/>
        <v>-0.43011786845177752</v>
      </c>
    </row>
    <row r="10605" spans="1:1" x14ac:dyDescent="0.2">
      <c r="A10605">
        <f t="shared" ca="1" si="165"/>
        <v>-0.20017018733613323</v>
      </c>
    </row>
    <row r="10606" spans="1:1" x14ac:dyDescent="0.2">
      <c r="A10606">
        <f t="shared" ca="1" si="165"/>
        <v>-0.84264922515740037</v>
      </c>
    </row>
    <row r="10607" spans="1:1" x14ac:dyDescent="0.2">
      <c r="A10607">
        <f t="shared" ca="1" si="165"/>
        <v>-0.5312714708589158</v>
      </c>
    </row>
    <row r="10608" spans="1:1" x14ac:dyDescent="0.2">
      <c r="A10608">
        <f t="shared" ca="1" si="165"/>
        <v>-3.7050761666026007E-2</v>
      </c>
    </row>
    <row r="10609" spans="1:1" x14ac:dyDescent="0.2">
      <c r="A10609">
        <f t="shared" ca="1" si="165"/>
        <v>-1.3724668821709061</v>
      </c>
    </row>
    <row r="10610" spans="1:1" x14ac:dyDescent="0.2">
      <c r="A10610">
        <f t="shared" ca="1" si="165"/>
        <v>0.42657837222478212</v>
      </c>
    </row>
    <row r="10611" spans="1:1" x14ac:dyDescent="0.2">
      <c r="A10611">
        <f t="shared" ca="1" si="165"/>
        <v>-0.93021062146999256</v>
      </c>
    </row>
    <row r="10612" spans="1:1" x14ac:dyDescent="0.2">
      <c r="A10612">
        <f t="shared" ca="1" si="165"/>
        <v>1.4434632937815</v>
      </c>
    </row>
    <row r="10613" spans="1:1" x14ac:dyDescent="0.2">
      <c r="A10613">
        <f t="shared" ca="1" si="165"/>
        <v>-1.0856053958694438</v>
      </c>
    </row>
    <row r="10614" spans="1:1" x14ac:dyDescent="0.2">
      <c r="A10614">
        <f t="shared" ca="1" si="165"/>
        <v>-1.9101515568557406</v>
      </c>
    </row>
    <row r="10615" spans="1:1" x14ac:dyDescent="0.2">
      <c r="A10615">
        <f t="shared" ca="1" si="165"/>
        <v>-0.57847072014429401</v>
      </c>
    </row>
    <row r="10616" spans="1:1" x14ac:dyDescent="0.2">
      <c r="A10616">
        <f t="shared" ca="1" si="165"/>
        <v>-0.14953671453975689</v>
      </c>
    </row>
    <row r="10617" spans="1:1" x14ac:dyDescent="0.2">
      <c r="A10617">
        <f t="shared" ca="1" si="165"/>
        <v>0.37072276038504326</v>
      </c>
    </row>
    <row r="10618" spans="1:1" x14ac:dyDescent="0.2">
      <c r="A10618">
        <f t="shared" ca="1" si="165"/>
        <v>-0.12180694199946668</v>
      </c>
    </row>
    <row r="10619" spans="1:1" x14ac:dyDescent="0.2">
      <c r="A10619">
        <f t="shared" ca="1" si="165"/>
        <v>0.47688387959438433</v>
      </c>
    </row>
    <row r="10620" spans="1:1" x14ac:dyDescent="0.2">
      <c r="A10620">
        <f t="shared" ca="1" si="165"/>
        <v>-0.8002872169539067</v>
      </c>
    </row>
    <row r="10621" spans="1:1" x14ac:dyDescent="0.2">
      <c r="A10621">
        <f t="shared" ca="1" si="165"/>
        <v>1.234695503781966</v>
      </c>
    </row>
    <row r="10622" spans="1:1" x14ac:dyDescent="0.2">
      <c r="A10622">
        <f t="shared" ca="1" si="165"/>
        <v>-2.2777468104496839</v>
      </c>
    </row>
    <row r="10623" spans="1:1" x14ac:dyDescent="0.2">
      <c r="A10623">
        <f t="shared" ca="1" si="165"/>
        <v>3.916338148032085E-2</v>
      </c>
    </row>
    <row r="10624" spans="1:1" x14ac:dyDescent="0.2">
      <c r="A10624">
        <f t="shared" ca="1" si="165"/>
        <v>0.20277006831859559</v>
      </c>
    </row>
    <row r="10625" spans="1:1" x14ac:dyDescent="0.2">
      <c r="A10625">
        <f t="shared" ca="1" si="165"/>
        <v>1.2678894471085991</v>
      </c>
    </row>
    <row r="10626" spans="1:1" x14ac:dyDescent="0.2">
      <c r="A10626">
        <f t="shared" ca="1" si="165"/>
        <v>1.7996220243677188</v>
      </c>
    </row>
    <row r="10627" spans="1:1" x14ac:dyDescent="0.2">
      <c r="A10627">
        <f t="shared" ref="A10627:A10690" ca="1" si="166">_xlfn.NORM.INV(RAND(),0,1)</f>
        <v>-9.4877573980332655E-2</v>
      </c>
    </row>
    <row r="10628" spans="1:1" x14ac:dyDescent="0.2">
      <c r="A10628">
        <f t="shared" ca="1" si="166"/>
        <v>-0.91510795739153028</v>
      </c>
    </row>
    <row r="10629" spans="1:1" x14ac:dyDescent="0.2">
      <c r="A10629">
        <f t="shared" ca="1" si="166"/>
        <v>-1.8453423974848417</v>
      </c>
    </row>
    <row r="10630" spans="1:1" x14ac:dyDescent="0.2">
      <c r="A10630">
        <f t="shared" ca="1" si="166"/>
        <v>0.4886081584533834</v>
      </c>
    </row>
    <row r="10631" spans="1:1" x14ac:dyDescent="0.2">
      <c r="A10631">
        <f t="shared" ca="1" si="166"/>
        <v>0.46304696842806176</v>
      </c>
    </row>
    <row r="10632" spans="1:1" x14ac:dyDescent="0.2">
      <c r="A10632">
        <f t="shared" ca="1" si="166"/>
        <v>0.14558605470272074</v>
      </c>
    </row>
    <row r="10633" spans="1:1" x14ac:dyDescent="0.2">
      <c r="A10633">
        <f t="shared" ca="1" si="166"/>
        <v>-0.67205003850509726</v>
      </c>
    </row>
    <row r="10634" spans="1:1" x14ac:dyDescent="0.2">
      <c r="A10634">
        <f t="shared" ca="1" si="166"/>
        <v>0.15889496650588966</v>
      </c>
    </row>
    <row r="10635" spans="1:1" x14ac:dyDescent="0.2">
      <c r="A10635">
        <f t="shared" ca="1" si="166"/>
        <v>0.39541059137689888</v>
      </c>
    </row>
    <row r="10636" spans="1:1" x14ac:dyDescent="0.2">
      <c r="A10636">
        <f t="shared" ca="1" si="166"/>
        <v>0.21852240459394723</v>
      </c>
    </row>
    <row r="10637" spans="1:1" x14ac:dyDescent="0.2">
      <c r="A10637">
        <f t="shared" ca="1" si="166"/>
        <v>-0.64820645886448158</v>
      </c>
    </row>
    <row r="10638" spans="1:1" x14ac:dyDescent="0.2">
      <c r="A10638">
        <f t="shared" ca="1" si="166"/>
        <v>-0.15039954970927721</v>
      </c>
    </row>
    <row r="10639" spans="1:1" x14ac:dyDescent="0.2">
      <c r="A10639">
        <f t="shared" ca="1" si="166"/>
        <v>-0.29058252322274564</v>
      </c>
    </row>
    <row r="10640" spans="1:1" x14ac:dyDescent="0.2">
      <c r="A10640">
        <f t="shared" ca="1" si="166"/>
        <v>0.9697563401817143</v>
      </c>
    </row>
    <row r="10641" spans="1:1" x14ac:dyDescent="0.2">
      <c r="A10641">
        <f t="shared" ca="1" si="166"/>
        <v>-4.8121129837134825E-2</v>
      </c>
    </row>
    <row r="10642" spans="1:1" x14ac:dyDescent="0.2">
      <c r="A10642">
        <f t="shared" ca="1" si="166"/>
        <v>-0.29794090025983089</v>
      </c>
    </row>
    <row r="10643" spans="1:1" x14ac:dyDescent="0.2">
      <c r="A10643">
        <f t="shared" ca="1" si="166"/>
        <v>1.6740314734040824</v>
      </c>
    </row>
    <row r="10644" spans="1:1" x14ac:dyDescent="0.2">
      <c r="A10644">
        <f t="shared" ca="1" si="166"/>
        <v>0.16507792658661066</v>
      </c>
    </row>
    <row r="10645" spans="1:1" x14ac:dyDescent="0.2">
      <c r="A10645">
        <f t="shared" ca="1" si="166"/>
        <v>-9.1021235093984409E-2</v>
      </c>
    </row>
    <row r="10646" spans="1:1" x14ac:dyDescent="0.2">
      <c r="A10646">
        <f t="shared" ca="1" si="166"/>
        <v>-0.30615313777938319</v>
      </c>
    </row>
    <row r="10647" spans="1:1" x14ac:dyDescent="0.2">
      <c r="A10647">
        <f t="shared" ca="1" si="166"/>
        <v>-0.7509998519237131</v>
      </c>
    </row>
    <row r="10648" spans="1:1" x14ac:dyDescent="0.2">
      <c r="A10648">
        <f t="shared" ca="1" si="166"/>
        <v>-0.75944806972806944</v>
      </c>
    </row>
    <row r="10649" spans="1:1" x14ac:dyDescent="0.2">
      <c r="A10649">
        <f t="shared" ca="1" si="166"/>
        <v>0.49530590055250051</v>
      </c>
    </row>
    <row r="10650" spans="1:1" x14ac:dyDescent="0.2">
      <c r="A10650">
        <f t="shared" ca="1" si="166"/>
        <v>-0.74384072729168982</v>
      </c>
    </row>
    <row r="10651" spans="1:1" x14ac:dyDescent="0.2">
      <c r="A10651">
        <f t="shared" ca="1" si="166"/>
        <v>1.4830142252815541</v>
      </c>
    </row>
    <row r="10652" spans="1:1" x14ac:dyDescent="0.2">
      <c r="A10652">
        <f t="shared" ca="1" si="166"/>
        <v>1.0299210736698126E-2</v>
      </c>
    </row>
    <row r="10653" spans="1:1" x14ac:dyDescent="0.2">
      <c r="A10653">
        <f t="shared" ca="1" si="166"/>
        <v>-0.82609078596427954</v>
      </c>
    </row>
    <row r="10654" spans="1:1" x14ac:dyDescent="0.2">
      <c r="A10654">
        <f t="shared" ca="1" si="166"/>
        <v>0.11626816328082779</v>
      </c>
    </row>
    <row r="10655" spans="1:1" x14ac:dyDescent="0.2">
      <c r="A10655">
        <f t="shared" ca="1" si="166"/>
        <v>0.8507845869341204</v>
      </c>
    </row>
    <row r="10656" spans="1:1" x14ac:dyDescent="0.2">
      <c r="A10656">
        <f t="shared" ca="1" si="166"/>
        <v>-0.73461255660858593</v>
      </c>
    </row>
    <row r="10657" spans="1:1" x14ac:dyDescent="0.2">
      <c r="A10657">
        <f t="shared" ca="1" si="166"/>
        <v>0.59192623074801864</v>
      </c>
    </row>
    <row r="10658" spans="1:1" x14ac:dyDescent="0.2">
      <c r="A10658">
        <f t="shared" ca="1" si="166"/>
        <v>-0.29674086321610754</v>
      </c>
    </row>
    <row r="10659" spans="1:1" x14ac:dyDescent="0.2">
      <c r="A10659">
        <f t="shared" ca="1" si="166"/>
        <v>0.27002108128258412</v>
      </c>
    </row>
    <row r="10660" spans="1:1" x14ac:dyDescent="0.2">
      <c r="A10660">
        <f t="shared" ca="1" si="166"/>
        <v>7.0220319734305411E-2</v>
      </c>
    </row>
    <row r="10661" spans="1:1" x14ac:dyDescent="0.2">
      <c r="A10661">
        <f t="shared" ca="1" si="166"/>
        <v>1.7828259074486563</v>
      </c>
    </row>
    <row r="10662" spans="1:1" x14ac:dyDescent="0.2">
      <c r="A10662">
        <f t="shared" ca="1" si="166"/>
        <v>2.3569232364982033</v>
      </c>
    </row>
    <row r="10663" spans="1:1" x14ac:dyDescent="0.2">
      <c r="A10663">
        <f t="shared" ca="1" si="166"/>
        <v>0.3469827033557345</v>
      </c>
    </row>
    <row r="10664" spans="1:1" x14ac:dyDescent="0.2">
      <c r="A10664">
        <f t="shared" ca="1" si="166"/>
        <v>0.78027166808501303</v>
      </c>
    </row>
    <row r="10665" spans="1:1" x14ac:dyDescent="0.2">
      <c r="A10665">
        <f t="shared" ca="1" si="166"/>
        <v>-0.82511130545727973</v>
      </c>
    </row>
    <row r="10666" spans="1:1" x14ac:dyDescent="0.2">
      <c r="A10666">
        <f t="shared" ca="1" si="166"/>
        <v>0.65865456785632781</v>
      </c>
    </row>
    <row r="10667" spans="1:1" x14ac:dyDescent="0.2">
      <c r="A10667">
        <f t="shared" ca="1" si="166"/>
        <v>-0.82269705849760233</v>
      </c>
    </row>
    <row r="10668" spans="1:1" x14ac:dyDescent="0.2">
      <c r="A10668">
        <f t="shared" ca="1" si="166"/>
        <v>-0.66763866928419857</v>
      </c>
    </row>
    <row r="10669" spans="1:1" x14ac:dyDescent="0.2">
      <c r="A10669">
        <f t="shared" ca="1" si="166"/>
        <v>1.7930191683859513</v>
      </c>
    </row>
    <row r="10670" spans="1:1" x14ac:dyDescent="0.2">
      <c r="A10670">
        <f t="shared" ca="1" si="166"/>
        <v>0.65013287448847079</v>
      </c>
    </row>
    <row r="10671" spans="1:1" x14ac:dyDescent="0.2">
      <c r="A10671">
        <f t="shared" ca="1" si="166"/>
        <v>7.5741562824214265E-2</v>
      </c>
    </row>
    <row r="10672" spans="1:1" x14ac:dyDescent="0.2">
      <c r="A10672">
        <f t="shared" ca="1" si="166"/>
        <v>1.3029828591234136</v>
      </c>
    </row>
    <row r="10673" spans="1:1" x14ac:dyDescent="0.2">
      <c r="A10673">
        <f t="shared" ca="1" si="166"/>
        <v>-0.28941437838526229</v>
      </c>
    </row>
    <row r="10674" spans="1:1" x14ac:dyDescent="0.2">
      <c r="A10674">
        <f t="shared" ca="1" si="166"/>
        <v>-0.32401051392155866</v>
      </c>
    </row>
    <row r="10675" spans="1:1" x14ac:dyDescent="0.2">
      <c r="A10675">
        <f t="shared" ca="1" si="166"/>
        <v>1.7979189613192839</v>
      </c>
    </row>
    <row r="10676" spans="1:1" x14ac:dyDescent="0.2">
      <c r="A10676">
        <f t="shared" ca="1" si="166"/>
        <v>-2.9371030113541261</v>
      </c>
    </row>
    <row r="10677" spans="1:1" x14ac:dyDescent="0.2">
      <c r="A10677">
        <f t="shared" ca="1" si="166"/>
        <v>-0.81339745886240111</v>
      </c>
    </row>
    <row r="10678" spans="1:1" x14ac:dyDescent="0.2">
      <c r="A10678">
        <f t="shared" ca="1" si="166"/>
        <v>-0.4310786551950449</v>
      </c>
    </row>
    <row r="10679" spans="1:1" x14ac:dyDescent="0.2">
      <c r="A10679">
        <f t="shared" ca="1" si="166"/>
        <v>0.66716760868012215</v>
      </c>
    </row>
    <row r="10680" spans="1:1" x14ac:dyDescent="0.2">
      <c r="A10680">
        <f t="shared" ca="1" si="166"/>
        <v>-0.47120765643531359</v>
      </c>
    </row>
    <row r="10681" spans="1:1" x14ac:dyDescent="0.2">
      <c r="A10681">
        <f t="shared" ca="1" si="166"/>
        <v>-0.23471063855315843</v>
      </c>
    </row>
    <row r="10682" spans="1:1" x14ac:dyDescent="0.2">
      <c r="A10682">
        <f t="shared" ca="1" si="166"/>
        <v>-1.3250798608422627</v>
      </c>
    </row>
    <row r="10683" spans="1:1" x14ac:dyDescent="0.2">
      <c r="A10683">
        <f t="shared" ca="1" si="166"/>
        <v>-0.38162382140518625</v>
      </c>
    </row>
    <row r="10684" spans="1:1" x14ac:dyDescent="0.2">
      <c r="A10684">
        <f t="shared" ca="1" si="166"/>
        <v>-0.19061587120301482</v>
      </c>
    </row>
    <row r="10685" spans="1:1" x14ac:dyDescent="0.2">
      <c r="A10685">
        <f t="shared" ca="1" si="166"/>
        <v>-0.17623822884415863</v>
      </c>
    </row>
    <row r="10686" spans="1:1" x14ac:dyDescent="0.2">
      <c r="A10686">
        <f t="shared" ca="1" si="166"/>
        <v>1.6348491681960902</v>
      </c>
    </row>
    <row r="10687" spans="1:1" x14ac:dyDescent="0.2">
      <c r="A10687">
        <f t="shared" ca="1" si="166"/>
        <v>-0.37228006510279732</v>
      </c>
    </row>
    <row r="10688" spans="1:1" x14ac:dyDescent="0.2">
      <c r="A10688">
        <f t="shared" ca="1" si="166"/>
        <v>0.34617567778688335</v>
      </c>
    </row>
    <row r="10689" spans="1:1" x14ac:dyDescent="0.2">
      <c r="A10689">
        <f t="shared" ca="1" si="166"/>
        <v>1.3432621751683758</v>
      </c>
    </row>
    <row r="10690" spans="1:1" x14ac:dyDescent="0.2">
      <c r="A10690">
        <f t="shared" ca="1" si="166"/>
        <v>2.9462929585473026</v>
      </c>
    </row>
    <row r="10691" spans="1:1" x14ac:dyDescent="0.2">
      <c r="A10691">
        <f t="shared" ref="A10691:A10754" ca="1" si="167">_xlfn.NORM.INV(RAND(),0,1)</f>
        <v>-0.91105721159673592</v>
      </c>
    </row>
    <row r="10692" spans="1:1" x14ac:dyDescent="0.2">
      <c r="A10692">
        <f t="shared" ca="1" si="167"/>
        <v>0.6978332534845596</v>
      </c>
    </row>
    <row r="10693" spans="1:1" x14ac:dyDescent="0.2">
      <c r="A10693">
        <f t="shared" ca="1" si="167"/>
        <v>-0.5271838844818999</v>
      </c>
    </row>
    <row r="10694" spans="1:1" x14ac:dyDescent="0.2">
      <c r="A10694">
        <f t="shared" ca="1" si="167"/>
        <v>1.2874454959247259</v>
      </c>
    </row>
    <row r="10695" spans="1:1" x14ac:dyDescent="0.2">
      <c r="A10695">
        <f t="shared" ca="1" si="167"/>
        <v>-0.4716317174510275</v>
      </c>
    </row>
    <row r="10696" spans="1:1" x14ac:dyDescent="0.2">
      <c r="A10696">
        <f t="shared" ca="1" si="167"/>
        <v>0.25016590025016233</v>
      </c>
    </row>
    <row r="10697" spans="1:1" x14ac:dyDescent="0.2">
      <c r="A10697">
        <f t="shared" ca="1" si="167"/>
        <v>-0.59649453646610451</v>
      </c>
    </row>
    <row r="10698" spans="1:1" x14ac:dyDescent="0.2">
      <c r="A10698">
        <f t="shared" ca="1" si="167"/>
        <v>-0.4378026164993129</v>
      </c>
    </row>
    <row r="10699" spans="1:1" x14ac:dyDescent="0.2">
      <c r="A10699">
        <f t="shared" ca="1" si="167"/>
        <v>-0.79264501509924212</v>
      </c>
    </row>
    <row r="10700" spans="1:1" x14ac:dyDescent="0.2">
      <c r="A10700">
        <f t="shared" ca="1" si="167"/>
        <v>-0.93254719445710865</v>
      </c>
    </row>
    <row r="10701" spans="1:1" x14ac:dyDescent="0.2">
      <c r="A10701">
        <f t="shared" ca="1" si="167"/>
        <v>1.1520570155544596</v>
      </c>
    </row>
    <row r="10702" spans="1:1" x14ac:dyDescent="0.2">
      <c r="A10702">
        <f t="shared" ca="1" si="167"/>
        <v>-1.1778597272476854</v>
      </c>
    </row>
    <row r="10703" spans="1:1" x14ac:dyDescent="0.2">
      <c r="A10703">
        <f t="shared" ca="1" si="167"/>
        <v>0.60113861002148805</v>
      </c>
    </row>
    <row r="10704" spans="1:1" x14ac:dyDescent="0.2">
      <c r="A10704">
        <f t="shared" ca="1" si="167"/>
        <v>0.51955416023290368</v>
      </c>
    </row>
    <row r="10705" spans="1:1" x14ac:dyDescent="0.2">
      <c r="A10705">
        <f t="shared" ca="1" si="167"/>
        <v>-0.19094429450045625</v>
      </c>
    </row>
    <row r="10706" spans="1:1" x14ac:dyDescent="0.2">
      <c r="A10706">
        <f t="shared" ca="1" si="167"/>
        <v>0.34787360140285289</v>
      </c>
    </row>
    <row r="10707" spans="1:1" x14ac:dyDescent="0.2">
      <c r="A10707">
        <f t="shared" ca="1" si="167"/>
        <v>2.6587358849609801</v>
      </c>
    </row>
    <row r="10708" spans="1:1" x14ac:dyDescent="0.2">
      <c r="A10708">
        <f t="shared" ca="1" si="167"/>
        <v>-0.44530008188638748</v>
      </c>
    </row>
    <row r="10709" spans="1:1" x14ac:dyDescent="0.2">
      <c r="A10709">
        <f t="shared" ca="1" si="167"/>
        <v>0.32078699618709988</v>
      </c>
    </row>
    <row r="10710" spans="1:1" x14ac:dyDescent="0.2">
      <c r="A10710">
        <f t="shared" ca="1" si="167"/>
        <v>1.1829906858864729</v>
      </c>
    </row>
    <row r="10711" spans="1:1" x14ac:dyDescent="0.2">
      <c r="A10711">
        <f t="shared" ca="1" si="167"/>
        <v>0.25907834311043665</v>
      </c>
    </row>
    <row r="10712" spans="1:1" x14ac:dyDescent="0.2">
      <c r="A10712">
        <f t="shared" ca="1" si="167"/>
        <v>0.53844231760963546</v>
      </c>
    </row>
    <row r="10713" spans="1:1" x14ac:dyDescent="0.2">
      <c r="A10713">
        <f t="shared" ca="1" si="167"/>
        <v>0.25227998155440901</v>
      </c>
    </row>
    <row r="10714" spans="1:1" x14ac:dyDescent="0.2">
      <c r="A10714">
        <f t="shared" ca="1" si="167"/>
        <v>1.3390398417245752</v>
      </c>
    </row>
    <row r="10715" spans="1:1" x14ac:dyDescent="0.2">
      <c r="A10715">
        <f t="shared" ca="1" si="167"/>
        <v>0.69245887341706147</v>
      </c>
    </row>
    <row r="10716" spans="1:1" x14ac:dyDescent="0.2">
      <c r="A10716">
        <f t="shared" ca="1" si="167"/>
        <v>-3.1157595006607555E-2</v>
      </c>
    </row>
    <row r="10717" spans="1:1" x14ac:dyDescent="0.2">
      <c r="A10717">
        <f t="shared" ca="1" si="167"/>
        <v>-1.5371226261289599</v>
      </c>
    </row>
    <row r="10718" spans="1:1" x14ac:dyDescent="0.2">
      <c r="A10718">
        <f t="shared" ca="1" si="167"/>
        <v>1.3304590781155137</v>
      </c>
    </row>
    <row r="10719" spans="1:1" x14ac:dyDescent="0.2">
      <c r="A10719">
        <f t="shared" ca="1" si="167"/>
        <v>-0.37892657884267444</v>
      </c>
    </row>
    <row r="10720" spans="1:1" x14ac:dyDescent="0.2">
      <c r="A10720">
        <f t="shared" ca="1" si="167"/>
        <v>-0.7405415802022719</v>
      </c>
    </row>
    <row r="10721" spans="1:1" x14ac:dyDescent="0.2">
      <c r="A10721">
        <f t="shared" ca="1" si="167"/>
        <v>0.71911974012140312</v>
      </c>
    </row>
    <row r="10722" spans="1:1" x14ac:dyDescent="0.2">
      <c r="A10722">
        <f t="shared" ca="1" si="167"/>
        <v>0.63457907363239485</v>
      </c>
    </row>
    <row r="10723" spans="1:1" x14ac:dyDescent="0.2">
      <c r="A10723">
        <f t="shared" ca="1" si="167"/>
        <v>-0.37085276184012911</v>
      </c>
    </row>
    <row r="10724" spans="1:1" x14ac:dyDescent="0.2">
      <c r="A10724">
        <f t="shared" ca="1" si="167"/>
        <v>5.4146921309328862E-2</v>
      </c>
    </row>
    <row r="10725" spans="1:1" x14ac:dyDescent="0.2">
      <c r="A10725">
        <f t="shared" ca="1" si="167"/>
        <v>0.37788271046068284</v>
      </c>
    </row>
    <row r="10726" spans="1:1" x14ac:dyDescent="0.2">
      <c r="A10726">
        <f t="shared" ca="1" si="167"/>
        <v>0.94534245038606046</v>
      </c>
    </row>
    <row r="10727" spans="1:1" x14ac:dyDescent="0.2">
      <c r="A10727">
        <f t="shared" ca="1" si="167"/>
        <v>0.57129873773789486</v>
      </c>
    </row>
    <row r="10728" spans="1:1" x14ac:dyDescent="0.2">
      <c r="A10728">
        <f t="shared" ca="1" si="167"/>
        <v>-0.53613731124030073</v>
      </c>
    </row>
    <row r="10729" spans="1:1" x14ac:dyDescent="0.2">
      <c r="A10729">
        <f t="shared" ca="1" si="167"/>
        <v>1.0580782636946584</v>
      </c>
    </row>
    <row r="10730" spans="1:1" x14ac:dyDescent="0.2">
      <c r="A10730">
        <f t="shared" ca="1" si="167"/>
        <v>0.1246075793864557</v>
      </c>
    </row>
    <row r="10731" spans="1:1" x14ac:dyDescent="0.2">
      <c r="A10731">
        <f t="shared" ca="1" si="167"/>
        <v>0.18822423242475109</v>
      </c>
    </row>
    <row r="10732" spans="1:1" x14ac:dyDescent="0.2">
      <c r="A10732">
        <f t="shared" ca="1" si="167"/>
        <v>-0.67069770981400378</v>
      </c>
    </row>
    <row r="10733" spans="1:1" x14ac:dyDescent="0.2">
      <c r="A10733">
        <f t="shared" ca="1" si="167"/>
        <v>-0.65117653612745541</v>
      </c>
    </row>
    <row r="10734" spans="1:1" x14ac:dyDescent="0.2">
      <c r="A10734">
        <f t="shared" ca="1" si="167"/>
        <v>-0.59571947838677741</v>
      </c>
    </row>
    <row r="10735" spans="1:1" x14ac:dyDescent="0.2">
      <c r="A10735">
        <f t="shared" ca="1" si="167"/>
        <v>-1.9961429362472467</v>
      </c>
    </row>
    <row r="10736" spans="1:1" x14ac:dyDescent="0.2">
      <c r="A10736">
        <f t="shared" ca="1" si="167"/>
        <v>8.6863100921650126E-3</v>
      </c>
    </row>
    <row r="10737" spans="1:1" x14ac:dyDescent="0.2">
      <c r="A10737">
        <f t="shared" ca="1" si="167"/>
        <v>1.3012630797227716</v>
      </c>
    </row>
    <row r="10738" spans="1:1" x14ac:dyDescent="0.2">
      <c r="A10738">
        <f t="shared" ca="1" si="167"/>
        <v>0.44710492827707571</v>
      </c>
    </row>
    <row r="10739" spans="1:1" x14ac:dyDescent="0.2">
      <c r="A10739">
        <f t="shared" ca="1" si="167"/>
        <v>0.87771999319259997</v>
      </c>
    </row>
    <row r="10740" spans="1:1" x14ac:dyDescent="0.2">
      <c r="A10740">
        <f t="shared" ca="1" si="167"/>
        <v>1.2185431515862011</v>
      </c>
    </row>
    <row r="10741" spans="1:1" x14ac:dyDescent="0.2">
      <c r="A10741">
        <f t="shared" ca="1" si="167"/>
        <v>0.16871248914049228</v>
      </c>
    </row>
    <row r="10742" spans="1:1" x14ac:dyDescent="0.2">
      <c r="A10742">
        <f t="shared" ca="1" si="167"/>
        <v>0.39496586173587306</v>
      </c>
    </row>
    <row r="10743" spans="1:1" x14ac:dyDescent="0.2">
      <c r="A10743">
        <f t="shared" ca="1" si="167"/>
        <v>2.5895534853252906</v>
      </c>
    </row>
    <row r="10744" spans="1:1" x14ac:dyDescent="0.2">
      <c r="A10744">
        <f t="shared" ca="1" si="167"/>
        <v>-0.20692011994175594</v>
      </c>
    </row>
    <row r="10745" spans="1:1" x14ac:dyDescent="0.2">
      <c r="A10745">
        <f t="shared" ca="1" si="167"/>
        <v>0.35943640364276691</v>
      </c>
    </row>
    <row r="10746" spans="1:1" x14ac:dyDescent="0.2">
      <c r="A10746">
        <f t="shared" ca="1" si="167"/>
        <v>1.1637793056831045</v>
      </c>
    </row>
    <row r="10747" spans="1:1" x14ac:dyDescent="0.2">
      <c r="A10747">
        <f t="shared" ca="1" si="167"/>
        <v>0.54855392412855286</v>
      </c>
    </row>
    <row r="10748" spans="1:1" x14ac:dyDescent="0.2">
      <c r="A10748">
        <f t="shared" ca="1" si="167"/>
        <v>-0.91609805660066657</v>
      </c>
    </row>
    <row r="10749" spans="1:1" x14ac:dyDescent="0.2">
      <c r="A10749">
        <f t="shared" ca="1" si="167"/>
        <v>0.5158335364877592</v>
      </c>
    </row>
    <row r="10750" spans="1:1" x14ac:dyDescent="0.2">
      <c r="A10750">
        <f t="shared" ca="1" si="167"/>
        <v>0.12993388806872161</v>
      </c>
    </row>
    <row r="10751" spans="1:1" x14ac:dyDescent="0.2">
      <c r="A10751">
        <f t="shared" ca="1" si="167"/>
        <v>-0.43109585518249144</v>
      </c>
    </row>
    <row r="10752" spans="1:1" x14ac:dyDescent="0.2">
      <c r="A10752">
        <f t="shared" ca="1" si="167"/>
        <v>-0.60287620725624091</v>
      </c>
    </row>
    <row r="10753" spans="1:1" x14ac:dyDescent="0.2">
      <c r="A10753">
        <f t="shared" ca="1" si="167"/>
        <v>0.99387887606103353</v>
      </c>
    </row>
    <row r="10754" spans="1:1" x14ac:dyDescent="0.2">
      <c r="A10754">
        <f t="shared" ca="1" si="167"/>
        <v>-1.2539131480778551</v>
      </c>
    </row>
    <row r="10755" spans="1:1" x14ac:dyDescent="0.2">
      <c r="A10755">
        <f t="shared" ref="A10755:A10818" ca="1" si="168">_xlfn.NORM.INV(RAND(),0,1)</f>
        <v>0.27742059841024214</v>
      </c>
    </row>
    <row r="10756" spans="1:1" x14ac:dyDescent="0.2">
      <c r="A10756">
        <f t="shared" ca="1" si="168"/>
        <v>-0.60415953474434858</v>
      </c>
    </row>
    <row r="10757" spans="1:1" x14ac:dyDescent="0.2">
      <c r="A10757">
        <f t="shared" ca="1" si="168"/>
        <v>-0.50796350038497728</v>
      </c>
    </row>
    <row r="10758" spans="1:1" x14ac:dyDescent="0.2">
      <c r="A10758">
        <f t="shared" ca="1" si="168"/>
        <v>0.45250656530987288</v>
      </c>
    </row>
    <row r="10759" spans="1:1" x14ac:dyDescent="0.2">
      <c r="A10759">
        <f t="shared" ca="1" si="168"/>
        <v>-2.0037948881509475</v>
      </c>
    </row>
    <row r="10760" spans="1:1" x14ac:dyDescent="0.2">
      <c r="A10760">
        <f t="shared" ca="1" si="168"/>
        <v>-1.0093744985132482</v>
      </c>
    </row>
    <row r="10761" spans="1:1" x14ac:dyDescent="0.2">
      <c r="A10761">
        <f t="shared" ca="1" si="168"/>
        <v>0.51590935764846257</v>
      </c>
    </row>
    <row r="10762" spans="1:1" x14ac:dyDescent="0.2">
      <c r="A10762">
        <f t="shared" ca="1" si="168"/>
        <v>-6.1829645743359772E-2</v>
      </c>
    </row>
    <row r="10763" spans="1:1" x14ac:dyDescent="0.2">
      <c r="A10763">
        <f t="shared" ca="1" si="168"/>
        <v>1.0333430838596753</v>
      </c>
    </row>
    <row r="10764" spans="1:1" x14ac:dyDescent="0.2">
      <c r="A10764">
        <f t="shared" ca="1" si="168"/>
        <v>-1.2622939000746252</v>
      </c>
    </row>
    <row r="10765" spans="1:1" x14ac:dyDescent="0.2">
      <c r="A10765">
        <f t="shared" ca="1" si="168"/>
        <v>1.1539924734130558</v>
      </c>
    </row>
    <row r="10766" spans="1:1" x14ac:dyDescent="0.2">
      <c r="A10766">
        <f t="shared" ca="1" si="168"/>
        <v>1.2324719798553196</v>
      </c>
    </row>
    <row r="10767" spans="1:1" x14ac:dyDescent="0.2">
      <c r="A10767">
        <f t="shared" ca="1" si="168"/>
        <v>0.25310628962897275</v>
      </c>
    </row>
    <row r="10768" spans="1:1" x14ac:dyDescent="0.2">
      <c r="A10768">
        <f t="shared" ca="1" si="168"/>
        <v>0.99792073815202198</v>
      </c>
    </row>
    <row r="10769" spans="1:1" x14ac:dyDescent="0.2">
      <c r="A10769">
        <f t="shared" ca="1" si="168"/>
        <v>-0.53145364836124875</v>
      </c>
    </row>
    <row r="10770" spans="1:1" x14ac:dyDescent="0.2">
      <c r="A10770">
        <f t="shared" ca="1" si="168"/>
        <v>-1.1181381429177781</v>
      </c>
    </row>
    <row r="10771" spans="1:1" x14ac:dyDescent="0.2">
      <c r="A10771">
        <f t="shared" ca="1" si="168"/>
        <v>-0.69599126107368925</v>
      </c>
    </row>
    <row r="10772" spans="1:1" x14ac:dyDescent="0.2">
      <c r="A10772">
        <f t="shared" ca="1" si="168"/>
        <v>-0.40800133541523759</v>
      </c>
    </row>
    <row r="10773" spans="1:1" x14ac:dyDescent="0.2">
      <c r="A10773">
        <f t="shared" ca="1" si="168"/>
        <v>-1.7038672398399675</v>
      </c>
    </row>
    <row r="10774" spans="1:1" x14ac:dyDescent="0.2">
      <c r="A10774">
        <f t="shared" ca="1" si="168"/>
        <v>0.73537027257675525</v>
      </c>
    </row>
    <row r="10775" spans="1:1" x14ac:dyDescent="0.2">
      <c r="A10775">
        <f t="shared" ca="1" si="168"/>
        <v>-1.0159850156120782</v>
      </c>
    </row>
    <row r="10776" spans="1:1" x14ac:dyDescent="0.2">
      <c r="A10776">
        <f t="shared" ca="1" si="168"/>
        <v>-0.77352709733021807</v>
      </c>
    </row>
    <row r="10777" spans="1:1" x14ac:dyDescent="0.2">
      <c r="A10777">
        <f t="shared" ca="1" si="168"/>
        <v>-0.80385467455622361</v>
      </c>
    </row>
    <row r="10778" spans="1:1" x14ac:dyDescent="0.2">
      <c r="A10778">
        <f t="shared" ca="1" si="168"/>
        <v>0.44766060174697009</v>
      </c>
    </row>
    <row r="10779" spans="1:1" x14ac:dyDescent="0.2">
      <c r="A10779">
        <f t="shared" ca="1" si="168"/>
        <v>0.45824377797372862</v>
      </c>
    </row>
    <row r="10780" spans="1:1" x14ac:dyDescent="0.2">
      <c r="A10780">
        <f t="shared" ca="1" si="168"/>
        <v>-0.5310090766581913</v>
      </c>
    </row>
    <row r="10781" spans="1:1" x14ac:dyDescent="0.2">
      <c r="A10781">
        <f t="shared" ca="1" si="168"/>
        <v>-0.54224185402759062</v>
      </c>
    </row>
    <row r="10782" spans="1:1" x14ac:dyDescent="0.2">
      <c r="A10782">
        <f t="shared" ca="1" si="168"/>
        <v>-0.25216879021758526</v>
      </c>
    </row>
    <row r="10783" spans="1:1" x14ac:dyDescent="0.2">
      <c r="A10783">
        <f t="shared" ca="1" si="168"/>
        <v>-0.21844174999053956</v>
      </c>
    </row>
    <row r="10784" spans="1:1" x14ac:dyDescent="0.2">
      <c r="A10784">
        <f t="shared" ca="1" si="168"/>
        <v>-0.77326000048832411</v>
      </c>
    </row>
    <row r="10785" spans="1:1" x14ac:dyDescent="0.2">
      <c r="A10785">
        <f t="shared" ca="1" si="168"/>
        <v>-0.27140542191397615</v>
      </c>
    </row>
    <row r="10786" spans="1:1" x14ac:dyDescent="0.2">
      <c r="A10786">
        <f t="shared" ca="1" si="168"/>
        <v>-0.30869481943882382</v>
      </c>
    </row>
    <row r="10787" spans="1:1" x14ac:dyDescent="0.2">
      <c r="A10787">
        <f t="shared" ca="1" si="168"/>
        <v>-0.46415071083604525</v>
      </c>
    </row>
    <row r="10788" spans="1:1" x14ac:dyDescent="0.2">
      <c r="A10788">
        <f t="shared" ca="1" si="168"/>
        <v>-0.37975249323827426</v>
      </c>
    </row>
    <row r="10789" spans="1:1" x14ac:dyDescent="0.2">
      <c r="A10789">
        <f t="shared" ca="1" si="168"/>
        <v>0.5715369468212238</v>
      </c>
    </row>
    <row r="10790" spans="1:1" x14ac:dyDescent="0.2">
      <c r="A10790">
        <f t="shared" ca="1" si="168"/>
        <v>-1.6055458543644616</v>
      </c>
    </row>
    <row r="10791" spans="1:1" x14ac:dyDescent="0.2">
      <c r="A10791">
        <f t="shared" ca="1" si="168"/>
        <v>-0.22131156503520447</v>
      </c>
    </row>
    <row r="10792" spans="1:1" x14ac:dyDescent="0.2">
      <c r="A10792">
        <f t="shared" ca="1" si="168"/>
        <v>-0.19756209698694258</v>
      </c>
    </row>
    <row r="10793" spans="1:1" x14ac:dyDescent="0.2">
      <c r="A10793">
        <f t="shared" ca="1" si="168"/>
        <v>0.97986905757148635</v>
      </c>
    </row>
    <row r="10794" spans="1:1" x14ac:dyDescent="0.2">
      <c r="A10794">
        <f t="shared" ca="1" si="168"/>
        <v>0.17623920138368127</v>
      </c>
    </row>
    <row r="10795" spans="1:1" x14ac:dyDescent="0.2">
      <c r="A10795">
        <f t="shared" ca="1" si="168"/>
        <v>2.0517446310111236</v>
      </c>
    </row>
    <row r="10796" spans="1:1" x14ac:dyDescent="0.2">
      <c r="A10796">
        <f t="shared" ca="1" si="168"/>
        <v>-0.27721863138670871</v>
      </c>
    </row>
    <row r="10797" spans="1:1" x14ac:dyDescent="0.2">
      <c r="A10797">
        <f t="shared" ca="1" si="168"/>
        <v>1.3529465839272554</v>
      </c>
    </row>
    <row r="10798" spans="1:1" x14ac:dyDescent="0.2">
      <c r="A10798">
        <f t="shared" ca="1" si="168"/>
        <v>-0.62110396654400724</v>
      </c>
    </row>
    <row r="10799" spans="1:1" x14ac:dyDescent="0.2">
      <c r="A10799">
        <f t="shared" ca="1" si="168"/>
        <v>0.65642765055622243</v>
      </c>
    </row>
    <row r="10800" spans="1:1" x14ac:dyDescent="0.2">
      <c r="A10800">
        <f t="shared" ca="1" si="168"/>
        <v>0.45652216430135473</v>
      </c>
    </row>
    <row r="10801" spans="1:1" x14ac:dyDescent="0.2">
      <c r="A10801">
        <f t="shared" ca="1" si="168"/>
        <v>-1.1068342248127496</v>
      </c>
    </row>
    <row r="10802" spans="1:1" x14ac:dyDescent="0.2">
      <c r="A10802">
        <f t="shared" ca="1" si="168"/>
        <v>0.24036396125903092</v>
      </c>
    </row>
    <row r="10803" spans="1:1" x14ac:dyDescent="0.2">
      <c r="A10803">
        <f t="shared" ca="1" si="168"/>
        <v>0.75352227163409891</v>
      </c>
    </row>
    <row r="10804" spans="1:1" x14ac:dyDescent="0.2">
      <c r="A10804">
        <f t="shared" ca="1" si="168"/>
        <v>-0.90189051800573916</v>
      </c>
    </row>
    <row r="10805" spans="1:1" x14ac:dyDescent="0.2">
      <c r="A10805">
        <f t="shared" ca="1" si="168"/>
        <v>1.7215761421569404</v>
      </c>
    </row>
    <row r="10806" spans="1:1" x14ac:dyDescent="0.2">
      <c r="A10806">
        <f t="shared" ca="1" si="168"/>
        <v>-1.0223902687607906</v>
      </c>
    </row>
    <row r="10807" spans="1:1" x14ac:dyDescent="0.2">
      <c r="A10807">
        <f t="shared" ca="1" si="168"/>
        <v>-0.22267850672717696</v>
      </c>
    </row>
    <row r="10808" spans="1:1" x14ac:dyDescent="0.2">
      <c r="A10808">
        <f t="shared" ca="1" si="168"/>
        <v>-0.24167794765978853</v>
      </c>
    </row>
    <row r="10809" spans="1:1" x14ac:dyDescent="0.2">
      <c r="A10809">
        <f t="shared" ca="1" si="168"/>
        <v>0.18219868092393804</v>
      </c>
    </row>
    <row r="10810" spans="1:1" x14ac:dyDescent="0.2">
      <c r="A10810">
        <f t="shared" ca="1" si="168"/>
        <v>-0.15349526919928355</v>
      </c>
    </row>
    <row r="10811" spans="1:1" x14ac:dyDescent="0.2">
      <c r="A10811">
        <f t="shared" ca="1" si="168"/>
        <v>1.7414631297029228</v>
      </c>
    </row>
    <row r="10812" spans="1:1" x14ac:dyDescent="0.2">
      <c r="A10812">
        <f t="shared" ca="1" si="168"/>
        <v>1.3193670997769427</v>
      </c>
    </row>
    <row r="10813" spans="1:1" x14ac:dyDescent="0.2">
      <c r="A10813">
        <f t="shared" ca="1" si="168"/>
        <v>-0.4023717547674947</v>
      </c>
    </row>
    <row r="10814" spans="1:1" x14ac:dyDescent="0.2">
      <c r="A10814">
        <f t="shared" ca="1" si="168"/>
        <v>-1.0437681650367685</v>
      </c>
    </row>
    <row r="10815" spans="1:1" x14ac:dyDescent="0.2">
      <c r="A10815">
        <f t="shared" ca="1" si="168"/>
        <v>0.92020246824325358</v>
      </c>
    </row>
    <row r="10816" spans="1:1" x14ac:dyDescent="0.2">
      <c r="A10816">
        <f t="shared" ca="1" si="168"/>
        <v>0.67327053555822292</v>
      </c>
    </row>
    <row r="10817" spans="1:1" x14ac:dyDescent="0.2">
      <c r="A10817">
        <f t="shared" ca="1" si="168"/>
        <v>-5.2888262353424545E-2</v>
      </c>
    </row>
    <row r="10818" spans="1:1" x14ac:dyDescent="0.2">
      <c r="A10818">
        <f t="shared" ca="1" si="168"/>
        <v>1.2566213447915593</v>
      </c>
    </row>
    <row r="10819" spans="1:1" x14ac:dyDescent="0.2">
      <c r="A10819">
        <f t="shared" ref="A10819:A10882" ca="1" si="169">_xlfn.NORM.INV(RAND(),0,1)</f>
        <v>-0.53217255480790093</v>
      </c>
    </row>
    <row r="10820" spans="1:1" x14ac:dyDescent="0.2">
      <c r="A10820">
        <f t="shared" ca="1" si="169"/>
        <v>-0.3309434075311159</v>
      </c>
    </row>
    <row r="10821" spans="1:1" x14ac:dyDescent="0.2">
      <c r="A10821">
        <f t="shared" ca="1" si="169"/>
        <v>-0.39311343177637498</v>
      </c>
    </row>
    <row r="10822" spans="1:1" x14ac:dyDescent="0.2">
      <c r="A10822">
        <f t="shared" ca="1" si="169"/>
        <v>-1.601227175804814</v>
      </c>
    </row>
    <row r="10823" spans="1:1" x14ac:dyDescent="0.2">
      <c r="A10823">
        <f t="shared" ca="1" si="169"/>
        <v>0.34120962923649018</v>
      </c>
    </row>
    <row r="10824" spans="1:1" x14ac:dyDescent="0.2">
      <c r="A10824">
        <f t="shared" ca="1" si="169"/>
        <v>-2.3774890844266552E-2</v>
      </c>
    </row>
    <row r="10825" spans="1:1" x14ac:dyDescent="0.2">
      <c r="A10825">
        <f t="shared" ca="1" si="169"/>
        <v>0.87590279995000497</v>
      </c>
    </row>
    <row r="10826" spans="1:1" x14ac:dyDescent="0.2">
      <c r="A10826">
        <f t="shared" ca="1" si="169"/>
        <v>-0.23180615252036815</v>
      </c>
    </row>
    <row r="10827" spans="1:1" x14ac:dyDescent="0.2">
      <c r="A10827">
        <f t="shared" ca="1" si="169"/>
        <v>0.76041146759035017</v>
      </c>
    </row>
    <row r="10828" spans="1:1" x14ac:dyDescent="0.2">
      <c r="A10828">
        <f t="shared" ca="1" si="169"/>
        <v>-0.46930988340185142</v>
      </c>
    </row>
    <row r="10829" spans="1:1" x14ac:dyDescent="0.2">
      <c r="A10829">
        <f t="shared" ca="1" si="169"/>
        <v>-0.66800793551317583</v>
      </c>
    </row>
    <row r="10830" spans="1:1" x14ac:dyDescent="0.2">
      <c r="A10830">
        <f t="shared" ca="1" si="169"/>
        <v>0.65276282430243604</v>
      </c>
    </row>
    <row r="10831" spans="1:1" x14ac:dyDescent="0.2">
      <c r="A10831">
        <f t="shared" ca="1" si="169"/>
        <v>-1.174774346109817</v>
      </c>
    </row>
    <row r="10832" spans="1:1" x14ac:dyDescent="0.2">
      <c r="A10832">
        <f t="shared" ca="1" si="169"/>
        <v>0.64225399741086764</v>
      </c>
    </row>
    <row r="10833" spans="1:1" x14ac:dyDescent="0.2">
      <c r="A10833">
        <f t="shared" ca="1" si="169"/>
        <v>0.50231746858012372</v>
      </c>
    </row>
    <row r="10834" spans="1:1" x14ac:dyDescent="0.2">
      <c r="A10834">
        <f t="shared" ca="1" si="169"/>
        <v>-0.51233264868572548</v>
      </c>
    </row>
    <row r="10835" spans="1:1" x14ac:dyDescent="0.2">
      <c r="A10835">
        <f t="shared" ca="1" si="169"/>
        <v>0.93463066558801788</v>
      </c>
    </row>
    <row r="10836" spans="1:1" x14ac:dyDescent="0.2">
      <c r="A10836">
        <f t="shared" ca="1" si="169"/>
        <v>-1.9810703959591258</v>
      </c>
    </row>
    <row r="10837" spans="1:1" x14ac:dyDescent="0.2">
      <c r="A10837">
        <f t="shared" ca="1" si="169"/>
        <v>0.75345865343061869</v>
      </c>
    </row>
    <row r="10838" spans="1:1" x14ac:dyDescent="0.2">
      <c r="A10838">
        <f t="shared" ca="1" si="169"/>
        <v>-0.4022833262892973</v>
      </c>
    </row>
    <row r="10839" spans="1:1" x14ac:dyDescent="0.2">
      <c r="A10839">
        <f t="shared" ca="1" si="169"/>
        <v>0.19437527444086272</v>
      </c>
    </row>
    <row r="10840" spans="1:1" x14ac:dyDescent="0.2">
      <c r="A10840">
        <f t="shared" ca="1" si="169"/>
        <v>0.33268300839771042</v>
      </c>
    </row>
    <row r="10841" spans="1:1" x14ac:dyDescent="0.2">
      <c r="A10841">
        <f t="shared" ca="1" si="169"/>
        <v>-0.76067645985736798</v>
      </c>
    </row>
    <row r="10842" spans="1:1" x14ac:dyDescent="0.2">
      <c r="A10842">
        <f t="shared" ca="1" si="169"/>
        <v>-0.26920871944161479</v>
      </c>
    </row>
    <row r="10843" spans="1:1" x14ac:dyDescent="0.2">
      <c r="A10843">
        <f t="shared" ca="1" si="169"/>
        <v>1.410863591256359</v>
      </c>
    </row>
    <row r="10844" spans="1:1" x14ac:dyDescent="0.2">
      <c r="A10844">
        <f t="shared" ca="1" si="169"/>
        <v>0.77158660978558624</v>
      </c>
    </row>
    <row r="10845" spans="1:1" x14ac:dyDescent="0.2">
      <c r="A10845">
        <f t="shared" ca="1" si="169"/>
        <v>-0.2274664625870029</v>
      </c>
    </row>
    <row r="10846" spans="1:1" x14ac:dyDescent="0.2">
      <c r="A10846">
        <f t="shared" ca="1" si="169"/>
        <v>-0.36674246051546133</v>
      </c>
    </row>
    <row r="10847" spans="1:1" x14ac:dyDescent="0.2">
      <c r="A10847">
        <f t="shared" ca="1" si="169"/>
        <v>1.3535762394097517</v>
      </c>
    </row>
    <row r="10848" spans="1:1" x14ac:dyDescent="0.2">
      <c r="A10848">
        <f t="shared" ca="1" si="169"/>
        <v>-0.67881251038232326</v>
      </c>
    </row>
    <row r="10849" spans="1:1" x14ac:dyDescent="0.2">
      <c r="A10849">
        <f t="shared" ca="1" si="169"/>
        <v>-0.47049729575962085</v>
      </c>
    </row>
    <row r="10850" spans="1:1" x14ac:dyDescent="0.2">
      <c r="A10850">
        <f t="shared" ca="1" si="169"/>
        <v>0.52454890757298822</v>
      </c>
    </row>
    <row r="10851" spans="1:1" x14ac:dyDescent="0.2">
      <c r="A10851">
        <f t="shared" ca="1" si="169"/>
        <v>1.837807907925342</v>
      </c>
    </row>
    <row r="10852" spans="1:1" x14ac:dyDescent="0.2">
      <c r="A10852">
        <f t="shared" ca="1" si="169"/>
        <v>-0.27823475189806146</v>
      </c>
    </row>
    <row r="10853" spans="1:1" x14ac:dyDescent="0.2">
      <c r="A10853">
        <f t="shared" ca="1" si="169"/>
        <v>-1.8521412845142904</v>
      </c>
    </row>
    <row r="10854" spans="1:1" x14ac:dyDescent="0.2">
      <c r="A10854">
        <f t="shared" ca="1" si="169"/>
        <v>1.0187452644325976</v>
      </c>
    </row>
    <row r="10855" spans="1:1" x14ac:dyDescent="0.2">
      <c r="A10855">
        <f t="shared" ca="1" si="169"/>
        <v>-0.52747200258855931</v>
      </c>
    </row>
    <row r="10856" spans="1:1" x14ac:dyDescent="0.2">
      <c r="A10856">
        <f t="shared" ca="1" si="169"/>
        <v>0.18972616467569159</v>
      </c>
    </row>
    <row r="10857" spans="1:1" x14ac:dyDescent="0.2">
      <c r="A10857">
        <f t="shared" ca="1" si="169"/>
        <v>0.88986937567974533</v>
      </c>
    </row>
    <row r="10858" spans="1:1" x14ac:dyDescent="0.2">
      <c r="A10858">
        <f t="shared" ca="1" si="169"/>
        <v>1.1095045190691093</v>
      </c>
    </row>
    <row r="10859" spans="1:1" x14ac:dyDescent="0.2">
      <c r="A10859">
        <f t="shared" ca="1" si="169"/>
        <v>-0.52147099575473155</v>
      </c>
    </row>
    <row r="10860" spans="1:1" x14ac:dyDescent="0.2">
      <c r="A10860">
        <f t="shared" ca="1" si="169"/>
        <v>-0.39584375797502624</v>
      </c>
    </row>
    <row r="10861" spans="1:1" x14ac:dyDescent="0.2">
      <c r="A10861">
        <f t="shared" ca="1" si="169"/>
        <v>-0.97188751125687578</v>
      </c>
    </row>
    <row r="10862" spans="1:1" x14ac:dyDescent="0.2">
      <c r="A10862">
        <f t="shared" ca="1" si="169"/>
        <v>-0.74872870030869476</v>
      </c>
    </row>
    <row r="10863" spans="1:1" x14ac:dyDescent="0.2">
      <c r="A10863">
        <f t="shared" ca="1" si="169"/>
        <v>0.17814360424276587</v>
      </c>
    </row>
    <row r="10864" spans="1:1" x14ac:dyDescent="0.2">
      <c r="A10864">
        <f t="shared" ca="1" si="169"/>
        <v>-0.69785281223214957</v>
      </c>
    </row>
    <row r="10865" spans="1:1" x14ac:dyDescent="0.2">
      <c r="A10865">
        <f t="shared" ca="1" si="169"/>
        <v>-7.14052911921116E-2</v>
      </c>
    </row>
    <row r="10866" spans="1:1" x14ac:dyDescent="0.2">
      <c r="A10866">
        <f t="shared" ca="1" si="169"/>
        <v>0.22906810138384184</v>
      </c>
    </row>
    <row r="10867" spans="1:1" x14ac:dyDescent="0.2">
      <c r="A10867">
        <f t="shared" ca="1" si="169"/>
        <v>-3.0438324130037362</v>
      </c>
    </row>
    <row r="10868" spans="1:1" x14ac:dyDescent="0.2">
      <c r="A10868">
        <f t="shared" ca="1" si="169"/>
        <v>0.21510320054235543</v>
      </c>
    </row>
    <row r="10869" spans="1:1" x14ac:dyDescent="0.2">
      <c r="A10869">
        <f t="shared" ca="1" si="169"/>
        <v>1.0723953382605642</v>
      </c>
    </row>
    <row r="10870" spans="1:1" x14ac:dyDescent="0.2">
      <c r="A10870">
        <f t="shared" ca="1" si="169"/>
        <v>-1.0988802350285021</v>
      </c>
    </row>
    <row r="10871" spans="1:1" x14ac:dyDescent="0.2">
      <c r="A10871">
        <f t="shared" ca="1" si="169"/>
        <v>-1.7797569409303851</v>
      </c>
    </row>
    <row r="10872" spans="1:1" x14ac:dyDescent="0.2">
      <c r="A10872">
        <f t="shared" ca="1" si="169"/>
        <v>-0.25652092874036525</v>
      </c>
    </row>
    <row r="10873" spans="1:1" x14ac:dyDescent="0.2">
      <c r="A10873">
        <f t="shared" ca="1" si="169"/>
        <v>-0.62477786929804835</v>
      </c>
    </row>
    <row r="10874" spans="1:1" x14ac:dyDescent="0.2">
      <c r="A10874">
        <f t="shared" ca="1" si="169"/>
        <v>-0.10328757474495472</v>
      </c>
    </row>
    <row r="10875" spans="1:1" x14ac:dyDescent="0.2">
      <c r="A10875">
        <f t="shared" ca="1" si="169"/>
        <v>-0.1758343019656762</v>
      </c>
    </row>
    <row r="10876" spans="1:1" x14ac:dyDescent="0.2">
      <c r="A10876">
        <f t="shared" ca="1" si="169"/>
        <v>1.2403859947329541</v>
      </c>
    </row>
    <row r="10877" spans="1:1" x14ac:dyDescent="0.2">
      <c r="A10877">
        <f t="shared" ca="1" si="169"/>
        <v>-0.19313107250874068</v>
      </c>
    </row>
    <row r="10878" spans="1:1" x14ac:dyDescent="0.2">
      <c r="A10878">
        <f t="shared" ca="1" si="169"/>
        <v>0.15011429370580759</v>
      </c>
    </row>
    <row r="10879" spans="1:1" x14ac:dyDescent="0.2">
      <c r="A10879">
        <f t="shared" ca="1" si="169"/>
        <v>0.29415956576129632</v>
      </c>
    </row>
    <row r="10880" spans="1:1" x14ac:dyDescent="0.2">
      <c r="A10880">
        <f t="shared" ca="1" si="169"/>
        <v>-0.44112038059590181</v>
      </c>
    </row>
    <row r="10881" spans="1:1" x14ac:dyDescent="0.2">
      <c r="A10881">
        <f t="shared" ca="1" si="169"/>
        <v>0.20041942262931692</v>
      </c>
    </row>
    <row r="10882" spans="1:1" x14ac:dyDescent="0.2">
      <c r="A10882">
        <f t="shared" ca="1" si="169"/>
        <v>-8.1324246743371922E-2</v>
      </c>
    </row>
    <row r="10883" spans="1:1" x14ac:dyDescent="0.2">
      <c r="A10883">
        <f t="shared" ref="A10883:A10946" ca="1" si="170">_xlfn.NORM.INV(RAND(),0,1)</f>
        <v>0.53703364663960029</v>
      </c>
    </row>
    <row r="10884" spans="1:1" x14ac:dyDescent="0.2">
      <c r="A10884">
        <f t="shared" ca="1" si="170"/>
        <v>0.24920673626884449</v>
      </c>
    </row>
    <row r="10885" spans="1:1" x14ac:dyDescent="0.2">
      <c r="A10885">
        <f t="shared" ca="1" si="170"/>
        <v>0.56403284057938052</v>
      </c>
    </row>
    <row r="10886" spans="1:1" x14ac:dyDescent="0.2">
      <c r="A10886">
        <f t="shared" ca="1" si="170"/>
        <v>0.25852384336330791</v>
      </c>
    </row>
    <row r="10887" spans="1:1" x14ac:dyDescent="0.2">
      <c r="A10887">
        <f t="shared" ca="1" si="170"/>
        <v>-0.7801143404043841</v>
      </c>
    </row>
    <row r="10888" spans="1:1" x14ac:dyDescent="0.2">
      <c r="A10888">
        <f t="shared" ca="1" si="170"/>
        <v>-0.23653538754247239</v>
      </c>
    </row>
    <row r="10889" spans="1:1" x14ac:dyDescent="0.2">
      <c r="A10889">
        <f t="shared" ca="1" si="170"/>
        <v>-0.81521805919650747</v>
      </c>
    </row>
    <row r="10890" spans="1:1" x14ac:dyDescent="0.2">
      <c r="A10890">
        <f t="shared" ca="1" si="170"/>
        <v>1.3125796694092478</v>
      </c>
    </row>
    <row r="10891" spans="1:1" x14ac:dyDescent="0.2">
      <c r="A10891">
        <f t="shared" ca="1" si="170"/>
        <v>-0.37276865897428457</v>
      </c>
    </row>
    <row r="10892" spans="1:1" x14ac:dyDescent="0.2">
      <c r="A10892">
        <f t="shared" ca="1" si="170"/>
        <v>0.49998840446437265</v>
      </c>
    </row>
    <row r="10893" spans="1:1" x14ac:dyDescent="0.2">
      <c r="A10893">
        <f t="shared" ca="1" si="170"/>
        <v>-0.78589758009169219</v>
      </c>
    </row>
    <row r="10894" spans="1:1" x14ac:dyDescent="0.2">
      <c r="A10894">
        <f t="shared" ca="1" si="170"/>
        <v>-2.0733023633457766</v>
      </c>
    </row>
    <row r="10895" spans="1:1" x14ac:dyDescent="0.2">
      <c r="A10895">
        <f t="shared" ca="1" si="170"/>
        <v>-0.21022411114388628</v>
      </c>
    </row>
    <row r="10896" spans="1:1" x14ac:dyDescent="0.2">
      <c r="A10896">
        <f t="shared" ca="1" si="170"/>
        <v>0.88159713184862332</v>
      </c>
    </row>
    <row r="10897" spans="1:1" x14ac:dyDescent="0.2">
      <c r="A10897">
        <f t="shared" ca="1" si="170"/>
        <v>-0.70472702712363067</v>
      </c>
    </row>
    <row r="10898" spans="1:1" x14ac:dyDescent="0.2">
      <c r="A10898">
        <f t="shared" ca="1" si="170"/>
        <v>-1.7337568244333803</v>
      </c>
    </row>
    <row r="10899" spans="1:1" x14ac:dyDescent="0.2">
      <c r="A10899">
        <f t="shared" ca="1" si="170"/>
        <v>-0.98103147799768564</v>
      </c>
    </row>
    <row r="10900" spans="1:1" x14ac:dyDescent="0.2">
      <c r="A10900">
        <f t="shared" ca="1" si="170"/>
        <v>-0.61927894187288546</v>
      </c>
    </row>
    <row r="10901" spans="1:1" x14ac:dyDescent="0.2">
      <c r="A10901">
        <f t="shared" ca="1" si="170"/>
        <v>-0.39774166010668588</v>
      </c>
    </row>
    <row r="10902" spans="1:1" x14ac:dyDescent="0.2">
      <c r="A10902">
        <f t="shared" ca="1" si="170"/>
        <v>-1.1835187512522807</v>
      </c>
    </row>
    <row r="10903" spans="1:1" x14ac:dyDescent="0.2">
      <c r="A10903">
        <f t="shared" ca="1" si="170"/>
        <v>0.20328322990657385</v>
      </c>
    </row>
    <row r="10904" spans="1:1" x14ac:dyDescent="0.2">
      <c r="A10904">
        <f t="shared" ca="1" si="170"/>
        <v>0.44203309651339878</v>
      </c>
    </row>
    <row r="10905" spans="1:1" x14ac:dyDescent="0.2">
      <c r="A10905">
        <f t="shared" ca="1" si="170"/>
        <v>-0.55560756900619745</v>
      </c>
    </row>
    <row r="10906" spans="1:1" x14ac:dyDescent="0.2">
      <c r="A10906">
        <f t="shared" ca="1" si="170"/>
        <v>0.1551470786927252</v>
      </c>
    </row>
    <row r="10907" spans="1:1" x14ac:dyDescent="0.2">
      <c r="A10907">
        <f t="shared" ca="1" si="170"/>
        <v>-0.29478435028687061</v>
      </c>
    </row>
    <row r="10908" spans="1:1" x14ac:dyDescent="0.2">
      <c r="A10908">
        <f t="shared" ca="1" si="170"/>
        <v>0.35472877843897127</v>
      </c>
    </row>
    <row r="10909" spans="1:1" x14ac:dyDescent="0.2">
      <c r="A10909">
        <f t="shared" ca="1" si="170"/>
        <v>2.9706710316912153</v>
      </c>
    </row>
    <row r="10910" spans="1:1" x14ac:dyDescent="0.2">
      <c r="A10910">
        <f t="shared" ca="1" si="170"/>
        <v>0.56409583225390292</v>
      </c>
    </row>
    <row r="10911" spans="1:1" x14ac:dyDescent="0.2">
      <c r="A10911">
        <f t="shared" ca="1" si="170"/>
        <v>-7.0224622227816308E-2</v>
      </c>
    </row>
    <row r="10912" spans="1:1" x14ac:dyDescent="0.2">
      <c r="A10912">
        <f t="shared" ca="1" si="170"/>
        <v>-0.48461184060980744</v>
      </c>
    </row>
    <row r="10913" spans="1:1" x14ac:dyDescent="0.2">
      <c r="A10913">
        <f t="shared" ca="1" si="170"/>
        <v>-1.1001959452671286</v>
      </c>
    </row>
    <row r="10914" spans="1:1" x14ac:dyDescent="0.2">
      <c r="A10914">
        <f t="shared" ca="1" si="170"/>
        <v>1.4393417377165723</v>
      </c>
    </row>
    <row r="10915" spans="1:1" x14ac:dyDescent="0.2">
      <c r="A10915">
        <f t="shared" ca="1" si="170"/>
        <v>0.16285685281298137</v>
      </c>
    </row>
    <row r="10916" spans="1:1" x14ac:dyDescent="0.2">
      <c r="A10916">
        <f t="shared" ca="1" si="170"/>
        <v>-0.48329702337128078</v>
      </c>
    </row>
    <row r="10917" spans="1:1" x14ac:dyDescent="0.2">
      <c r="A10917">
        <f t="shared" ca="1" si="170"/>
        <v>-0.64156674288663729</v>
      </c>
    </row>
    <row r="10918" spans="1:1" x14ac:dyDescent="0.2">
      <c r="A10918">
        <f t="shared" ca="1" si="170"/>
        <v>0.21975466261921761</v>
      </c>
    </row>
    <row r="10919" spans="1:1" x14ac:dyDescent="0.2">
      <c r="A10919">
        <f t="shared" ca="1" si="170"/>
        <v>-0.80146254626067714</v>
      </c>
    </row>
    <row r="10920" spans="1:1" x14ac:dyDescent="0.2">
      <c r="A10920">
        <f t="shared" ca="1" si="170"/>
        <v>-0.21960401082563874</v>
      </c>
    </row>
    <row r="10921" spans="1:1" x14ac:dyDescent="0.2">
      <c r="A10921">
        <f t="shared" ca="1" si="170"/>
        <v>-0.14624361019176282</v>
      </c>
    </row>
    <row r="10922" spans="1:1" x14ac:dyDescent="0.2">
      <c r="A10922">
        <f t="shared" ca="1" si="170"/>
        <v>1.3392190218176945</v>
      </c>
    </row>
    <row r="10923" spans="1:1" x14ac:dyDescent="0.2">
      <c r="A10923">
        <f t="shared" ca="1" si="170"/>
        <v>2.0920502464808393</v>
      </c>
    </row>
    <row r="10924" spans="1:1" x14ac:dyDescent="0.2">
      <c r="A10924">
        <f t="shared" ca="1" si="170"/>
        <v>-1.2852261381414416</v>
      </c>
    </row>
    <row r="10925" spans="1:1" x14ac:dyDescent="0.2">
      <c r="A10925">
        <f t="shared" ca="1" si="170"/>
        <v>-0.28847871120008822</v>
      </c>
    </row>
    <row r="10926" spans="1:1" x14ac:dyDescent="0.2">
      <c r="A10926">
        <f t="shared" ca="1" si="170"/>
        <v>-0.15564751964901608</v>
      </c>
    </row>
    <row r="10927" spans="1:1" x14ac:dyDescent="0.2">
      <c r="A10927">
        <f t="shared" ca="1" si="170"/>
        <v>-1.8482953572104377</v>
      </c>
    </row>
    <row r="10928" spans="1:1" x14ac:dyDescent="0.2">
      <c r="A10928">
        <f t="shared" ca="1" si="170"/>
        <v>0.25688150357080947</v>
      </c>
    </row>
    <row r="10929" spans="1:1" x14ac:dyDescent="0.2">
      <c r="A10929">
        <f t="shared" ca="1" si="170"/>
        <v>-0.63467340173612108</v>
      </c>
    </row>
    <row r="10930" spans="1:1" x14ac:dyDescent="0.2">
      <c r="A10930">
        <f t="shared" ca="1" si="170"/>
        <v>0.72502439128488327</v>
      </c>
    </row>
    <row r="10931" spans="1:1" x14ac:dyDescent="0.2">
      <c r="A10931">
        <f t="shared" ca="1" si="170"/>
        <v>0.1881683096732176</v>
      </c>
    </row>
    <row r="10932" spans="1:1" x14ac:dyDescent="0.2">
      <c r="A10932">
        <f t="shared" ca="1" si="170"/>
        <v>0.42539119201128489</v>
      </c>
    </row>
    <row r="10933" spans="1:1" x14ac:dyDescent="0.2">
      <c r="A10933">
        <f t="shared" ca="1" si="170"/>
        <v>-0.63510784846831636</v>
      </c>
    </row>
    <row r="10934" spans="1:1" x14ac:dyDescent="0.2">
      <c r="A10934">
        <f t="shared" ca="1" si="170"/>
        <v>-0.27364501784688938</v>
      </c>
    </row>
    <row r="10935" spans="1:1" x14ac:dyDescent="0.2">
      <c r="A10935">
        <f t="shared" ca="1" si="170"/>
        <v>-2.0619493945450821E-2</v>
      </c>
    </row>
    <row r="10936" spans="1:1" x14ac:dyDescent="0.2">
      <c r="A10936">
        <f t="shared" ca="1" si="170"/>
        <v>-1.8424890456590504</v>
      </c>
    </row>
    <row r="10937" spans="1:1" x14ac:dyDescent="0.2">
      <c r="A10937">
        <f t="shared" ca="1" si="170"/>
        <v>-1.6512566204131174</v>
      </c>
    </row>
    <row r="10938" spans="1:1" x14ac:dyDescent="0.2">
      <c r="A10938">
        <f t="shared" ca="1" si="170"/>
        <v>-6.6772524262800434E-2</v>
      </c>
    </row>
    <row r="10939" spans="1:1" x14ac:dyDescent="0.2">
      <c r="A10939">
        <f t="shared" ca="1" si="170"/>
        <v>0.41187613098188552</v>
      </c>
    </row>
    <row r="10940" spans="1:1" x14ac:dyDescent="0.2">
      <c r="A10940">
        <f t="shared" ca="1" si="170"/>
        <v>0.64773989184513858</v>
      </c>
    </row>
    <row r="10941" spans="1:1" x14ac:dyDescent="0.2">
      <c r="A10941">
        <f t="shared" ca="1" si="170"/>
        <v>-0.33146671066351424</v>
      </c>
    </row>
    <row r="10942" spans="1:1" x14ac:dyDescent="0.2">
      <c r="A10942">
        <f t="shared" ca="1" si="170"/>
        <v>0.72518108281750648</v>
      </c>
    </row>
    <row r="10943" spans="1:1" x14ac:dyDescent="0.2">
      <c r="A10943">
        <f t="shared" ca="1" si="170"/>
        <v>-0.32777291483331839</v>
      </c>
    </row>
    <row r="10944" spans="1:1" x14ac:dyDescent="0.2">
      <c r="A10944">
        <f t="shared" ca="1" si="170"/>
        <v>-1.2028541932225596</v>
      </c>
    </row>
    <row r="10945" spans="1:1" x14ac:dyDescent="0.2">
      <c r="A10945">
        <f t="shared" ca="1" si="170"/>
        <v>-1.5117423768900533</v>
      </c>
    </row>
    <row r="10946" spans="1:1" x14ac:dyDescent="0.2">
      <c r="A10946">
        <f t="shared" ca="1" si="170"/>
        <v>0.23896095854998289</v>
      </c>
    </row>
    <row r="10947" spans="1:1" x14ac:dyDescent="0.2">
      <c r="A10947">
        <f t="shared" ref="A10947:A11010" ca="1" si="171">_xlfn.NORM.INV(RAND(),0,1)</f>
        <v>-0.88607028825327416</v>
      </c>
    </row>
    <row r="10948" spans="1:1" x14ac:dyDescent="0.2">
      <c r="A10948">
        <f t="shared" ca="1" si="171"/>
        <v>0.16241379957335131</v>
      </c>
    </row>
    <row r="10949" spans="1:1" x14ac:dyDescent="0.2">
      <c r="A10949">
        <f t="shared" ca="1" si="171"/>
        <v>0.23735474138209148</v>
      </c>
    </row>
    <row r="10950" spans="1:1" x14ac:dyDescent="0.2">
      <c r="A10950">
        <f t="shared" ca="1" si="171"/>
        <v>0.40277645043828125</v>
      </c>
    </row>
    <row r="10951" spans="1:1" x14ac:dyDescent="0.2">
      <c r="A10951">
        <f t="shared" ca="1" si="171"/>
        <v>2.253692947919014</v>
      </c>
    </row>
    <row r="10952" spans="1:1" x14ac:dyDescent="0.2">
      <c r="A10952">
        <f t="shared" ca="1" si="171"/>
        <v>0.47474864079808293</v>
      </c>
    </row>
    <row r="10953" spans="1:1" x14ac:dyDescent="0.2">
      <c r="A10953">
        <f t="shared" ca="1" si="171"/>
        <v>1.5489630601054567</v>
      </c>
    </row>
    <row r="10954" spans="1:1" x14ac:dyDescent="0.2">
      <c r="A10954">
        <f t="shared" ca="1" si="171"/>
        <v>-0.85132361998543438</v>
      </c>
    </row>
    <row r="10955" spans="1:1" x14ac:dyDescent="0.2">
      <c r="A10955">
        <f t="shared" ca="1" si="171"/>
        <v>0.44733977113875828</v>
      </c>
    </row>
    <row r="10956" spans="1:1" x14ac:dyDescent="0.2">
      <c r="A10956">
        <f t="shared" ca="1" si="171"/>
        <v>-6.5473322398869618E-2</v>
      </c>
    </row>
    <row r="10957" spans="1:1" x14ac:dyDescent="0.2">
      <c r="A10957">
        <f t="shared" ca="1" si="171"/>
        <v>-1.0271743065854635</v>
      </c>
    </row>
    <row r="10958" spans="1:1" x14ac:dyDescent="0.2">
      <c r="A10958">
        <f t="shared" ca="1" si="171"/>
        <v>0.50233883964093995</v>
      </c>
    </row>
    <row r="10959" spans="1:1" x14ac:dyDescent="0.2">
      <c r="A10959">
        <f t="shared" ca="1" si="171"/>
        <v>0.89124178827414136</v>
      </c>
    </row>
    <row r="10960" spans="1:1" x14ac:dyDescent="0.2">
      <c r="A10960">
        <f t="shared" ca="1" si="171"/>
        <v>0.35202470939654334</v>
      </c>
    </row>
    <row r="10961" spans="1:1" x14ac:dyDescent="0.2">
      <c r="A10961">
        <f t="shared" ca="1" si="171"/>
        <v>0.63799741939846766</v>
      </c>
    </row>
    <row r="10962" spans="1:1" x14ac:dyDescent="0.2">
      <c r="A10962">
        <f t="shared" ca="1" si="171"/>
        <v>-0.92403058597816889</v>
      </c>
    </row>
    <row r="10963" spans="1:1" x14ac:dyDescent="0.2">
      <c r="A10963">
        <f t="shared" ca="1" si="171"/>
        <v>1.0898201539995109</v>
      </c>
    </row>
    <row r="10964" spans="1:1" x14ac:dyDescent="0.2">
      <c r="A10964">
        <f t="shared" ca="1" si="171"/>
        <v>-0.66075176088367271</v>
      </c>
    </row>
    <row r="10965" spans="1:1" x14ac:dyDescent="0.2">
      <c r="A10965">
        <f t="shared" ca="1" si="171"/>
        <v>-1.0238407708586146</v>
      </c>
    </row>
    <row r="10966" spans="1:1" x14ac:dyDescent="0.2">
      <c r="A10966">
        <f t="shared" ca="1" si="171"/>
        <v>0.28047691164064981</v>
      </c>
    </row>
    <row r="10967" spans="1:1" x14ac:dyDescent="0.2">
      <c r="A10967">
        <f t="shared" ca="1" si="171"/>
        <v>-0.19615593842194995</v>
      </c>
    </row>
    <row r="10968" spans="1:1" x14ac:dyDescent="0.2">
      <c r="A10968">
        <f t="shared" ca="1" si="171"/>
        <v>1.153519469468673</v>
      </c>
    </row>
    <row r="10969" spans="1:1" x14ac:dyDescent="0.2">
      <c r="A10969">
        <f t="shared" ca="1" si="171"/>
        <v>0.96112320571296339</v>
      </c>
    </row>
    <row r="10970" spans="1:1" x14ac:dyDescent="0.2">
      <c r="A10970">
        <f t="shared" ca="1" si="171"/>
        <v>1.1507949342628871</v>
      </c>
    </row>
    <row r="10971" spans="1:1" x14ac:dyDescent="0.2">
      <c r="A10971">
        <f t="shared" ca="1" si="171"/>
        <v>-0.4130940090377756</v>
      </c>
    </row>
    <row r="10972" spans="1:1" x14ac:dyDescent="0.2">
      <c r="A10972">
        <f t="shared" ca="1" si="171"/>
        <v>1.3312856221091998</v>
      </c>
    </row>
    <row r="10973" spans="1:1" x14ac:dyDescent="0.2">
      <c r="A10973">
        <f t="shared" ca="1" si="171"/>
        <v>0.36667161759680372</v>
      </c>
    </row>
    <row r="10974" spans="1:1" x14ac:dyDescent="0.2">
      <c r="A10974">
        <f t="shared" ca="1" si="171"/>
        <v>-0.95028269148949918</v>
      </c>
    </row>
    <row r="10975" spans="1:1" x14ac:dyDescent="0.2">
      <c r="A10975">
        <f t="shared" ca="1" si="171"/>
        <v>-0.60428727113482561</v>
      </c>
    </row>
    <row r="10976" spans="1:1" x14ac:dyDescent="0.2">
      <c r="A10976">
        <f t="shared" ca="1" si="171"/>
        <v>-0.69996674246869639</v>
      </c>
    </row>
    <row r="10977" spans="1:1" x14ac:dyDescent="0.2">
      <c r="A10977">
        <f t="shared" ca="1" si="171"/>
        <v>-0.68923001544907669</v>
      </c>
    </row>
    <row r="10978" spans="1:1" x14ac:dyDescent="0.2">
      <c r="A10978">
        <f t="shared" ca="1" si="171"/>
        <v>0.58625625445014862</v>
      </c>
    </row>
    <row r="10979" spans="1:1" x14ac:dyDescent="0.2">
      <c r="A10979">
        <f t="shared" ca="1" si="171"/>
        <v>2.4420837241785679E-2</v>
      </c>
    </row>
    <row r="10980" spans="1:1" x14ac:dyDescent="0.2">
      <c r="A10980">
        <f t="shared" ca="1" si="171"/>
        <v>-0.15911406530203315</v>
      </c>
    </row>
    <row r="10981" spans="1:1" x14ac:dyDescent="0.2">
      <c r="A10981">
        <f t="shared" ca="1" si="171"/>
        <v>-0.82562892648716235</v>
      </c>
    </row>
    <row r="10982" spans="1:1" x14ac:dyDescent="0.2">
      <c r="A10982">
        <f t="shared" ca="1" si="171"/>
        <v>-1.0160250036683518</v>
      </c>
    </row>
    <row r="10983" spans="1:1" x14ac:dyDescent="0.2">
      <c r="A10983">
        <f t="shared" ca="1" si="171"/>
        <v>0.87497342471420214</v>
      </c>
    </row>
    <row r="10984" spans="1:1" x14ac:dyDescent="0.2">
      <c r="A10984">
        <f t="shared" ca="1" si="171"/>
        <v>-0.46118723460303557</v>
      </c>
    </row>
    <row r="10985" spans="1:1" x14ac:dyDescent="0.2">
      <c r="A10985">
        <f t="shared" ca="1" si="171"/>
        <v>-0.63992381952092947</v>
      </c>
    </row>
    <row r="10986" spans="1:1" x14ac:dyDescent="0.2">
      <c r="A10986">
        <f t="shared" ca="1" si="171"/>
        <v>1.3863826180345098</v>
      </c>
    </row>
    <row r="10987" spans="1:1" x14ac:dyDescent="0.2">
      <c r="A10987">
        <f t="shared" ca="1" si="171"/>
        <v>-8.8415761835136053E-2</v>
      </c>
    </row>
    <row r="10988" spans="1:1" x14ac:dyDescent="0.2">
      <c r="A10988">
        <f t="shared" ca="1" si="171"/>
        <v>0.56541947741836918</v>
      </c>
    </row>
    <row r="10989" spans="1:1" x14ac:dyDescent="0.2">
      <c r="A10989">
        <f t="shared" ca="1" si="171"/>
        <v>-0.98108529025158031</v>
      </c>
    </row>
    <row r="10990" spans="1:1" x14ac:dyDescent="0.2">
      <c r="A10990">
        <f t="shared" ca="1" si="171"/>
        <v>1.8550202683184982</v>
      </c>
    </row>
    <row r="10991" spans="1:1" x14ac:dyDescent="0.2">
      <c r="A10991">
        <f t="shared" ca="1" si="171"/>
        <v>1.2768311394352849</v>
      </c>
    </row>
    <row r="10992" spans="1:1" x14ac:dyDescent="0.2">
      <c r="A10992">
        <f t="shared" ca="1" si="171"/>
        <v>0.3621830276199387</v>
      </c>
    </row>
    <row r="10993" spans="1:1" x14ac:dyDescent="0.2">
      <c r="A10993">
        <f t="shared" ca="1" si="171"/>
        <v>-0.46249642114190037</v>
      </c>
    </row>
    <row r="10994" spans="1:1" x14ac:dyDescent="0.2">
      <c r="A10994">
        <f t="shared" ca="1" si="171"/>
        <v>-0.41323234570020678</v>
      </c>
    </row>
    <row r="10995" spans="1:1" x14ac:dyDescent="0.2">
      <c r="A10995">
        <f t="shared" ca="1" si="171"/>
        <v>-7.8516570829127427E-2</v>
      </c>
    </row>
    <row r="10996" spans="1:1" x14ac:dyDescent="0.2">
      <c r="A10996">
        <f t="shared" ca="1" si="171"/>
        <v>0.83612196772139158</v>
      </c>
    </row>
    <row r="10997" spans="1:1" x14ac:dyDescent="0.2">
      <c r="A10997">
        <f t="shared" ca="1" si="171"/>
        <v>9.46200202863198E-2</v>
      </c>
    </row>
    <row r="10998" spans="1:1" x14ac:dyDescent="0.2">
      <c r="A10998">
        <f t="shared" ca="1" si="171"/>
        <v>-0.24037901792537736</v>
      </c>
    </row>
    <row r="10999" spans="1:1" x14ac:dyDescent="0.2">
      <c r="A10999">
        <f t="shared" ca="1" si="171"/>
        <v>8.1885228655831754E-2</v>
      </c>
    </row>
    <row r="11000" spans="1:1" x14ac:dyDescent="0.2">
      <c r="A11000">
        <f t="shared" ca="1" si="171"/>
        <v>0.29050881545272411</v>
      </c>
    </row>
    <row r="11001" spans="1:1" x14ac:dyDescent="0.2">
      <c r="A11001">
        <f t="shared" ca="1" si="171"/>
        <v>-0.83306511866080379</v>
      </c>
    </row>
    <row r="11002" spans="1:1" x14ac:dyDescent="0.2">
      <c r="A11002">
        <f t="shared" ca="1" si="171"/>
        <v>0.29720168023928945</v>
      </c>
    </row>
    <row r="11003" spans="1:1" x14ac:dyDescent="0.2">
      <c r="A11003">
        <f t="shared" ca="1" si="171"/>
        <v>-0.71322723883860084</v>
      </c>
    </row>
    <row r="11004" spans="1:1" x14ac:dyDescent="0.2">
      <c r="A11004">
        <f t="shared" ca="1" si="171"/>
        <v>0.38357039373791613</v>
      </c>
    </row>
    <row r="11005" spans="1:1" x14ac:dyDescent="0.2">
      <c r="A11005">
        <f t="shared" ca="1" si="171"/>
        <v>1.0993771564824868</v>
      </c>
    </row>
    <row r="11006" spans="1:1" x14ac:dyDescent="0.2">
      <c r="A11006">
        <f t="shared" ca="1" si="171"/>
        <v>-0.54787668178636861</v>
      </c>
    </row>
    <row r="11007" spans="1:1" x14ac:dyDescent="0.2">
      <c r="A11007">
        <f t="shared" ca="1" si="171"/>
        <v>-0.75777537773837245</v>
      </c>
    </row>
    <row r="11008" spans="1:1" x14ac:dyDescent="0.2">
      <c r="A11008">
        <f t="shared" ca="1" si="171"/>
        <v>1.2389903468291315</v>
      </c>
    </row>
    <row r="11009" spans="1:1" x14ac:dyDescent="0.2">
      <c r="A11009">
        <f t="shared" ca="1" si="171"/>
        <v>0.32025192221428256</v>
      </c>
    </row>
    <row r="11010" spans="1:1" x14ac:dyDescent="0.2">
      <c r="A11010">
        <f t="shared" ca="1" si="171"/>
        <v>0.43999663780835835</v>
      </c>
    </row>
    <row r="11011" spans="1:1" x14ac:dyDescent="0.2">
      <c r="A11011">
        <f t="shared" ref="A11011:A11074" ca="1" si="172">_xlfn.NORM.INV(RAND(),0,1)</f>
        <v>-1.0484014613207029</v>
      </c>
    </row>
    <row r="11012" spans="1:1" x14ac:dyDescent="0.2">
      <c r="A11012">
        <f t="shared" ca="1" si="172"/>
        <v>0.67631211857295992</v>
      </c>
    </row>
    <row r="11013" spans="1:1" x14ac:dyDescent="0.2">
      <c r="A11013">
        <f t="shared" ca="1" si="172"/>
        <v>0.315068569276234</v>
      </c>
    </row>
    <row r="11014" spans="1:1" x14ac:dyDescent="0.2">
      <c r="A11014">
        <f t="shared" ca="1" si="172"/>
        <v>2.0503132492498972</v>
      </c>
    </row>
    <row r="11015" spans="1:1" x14ac:dyDescent="0.2">
      <c r="A11015">
        <f t="shared" ca="1" si="172"/>
        <v>-0.70624227014287699</v>
      </c>
    </row>
    <row r="11016" spans="1:1" x14ac:dyDescent="0.2">
      <c r="A11016">
        <f t="shared" ca="1" si="172"/>
        <v>3.4122241921030284E-2</v>
      </c>
    </row>
    <row r="11017" spans="1:1" x14ac:dyDescent="0.2">
      <c r="A11017">
        <f t="shared" ca="1" si="172"/>
        <v>0.3144654574532863</v>
      </c>
    </row>
    <row r="11018" spans="1:1" x14ac:dyDescent="0.2">
      <c r="A11018">
        <f t="shared" ca="1" si="172"/>
        <v>-0.79548489996809846</v>
      </c>
    </row>
    <row r="11019" spans="1:1" x14ac:dyDescent="0.2">
      <c r="A11019">
        <f t="shared" ca="1" si="172"/>
        <v>-0.40385855192399694</v>
      </c>
    </row>
    <row r="11020" spans="1:1" x14ac:dyDescent="0.2">
      <c r="A11020">
        <f t="shared" ca="1" si="172"/>
        <v>0.50015141103697347</v>
      </c>
    </row>
    <row r="11021" spans="1:1" x14ac:dyDescent="0.2">
      <c r="A11021">
        <f t="shared" ca="1" si="172"/>
        <v>0.25750071526495211</v>
      </c>
    </row>
    <row r="11022" spans="1:1" x14ac:dyDescent="0.2">
      <c r="A11022">
        <f t="shared" ca="1" si="172"/>
        <v>0.99973697224988967</v>
      </c>
    </row>
    <row r="11023" spans="1:1" x14ac:dyDescent="0.2">
      <c r="A11023">
        <f t="shared" ca="1" si="172"/>
        <v>-3.3948747714855885</v>
      </c>
    </row>
    <row r="11024" spans="1:1" x14ac:dyDescent="0.2">
      <c r="A11024">
        <f t="shared" ca="1" si="172"/>
        <v>-1.1110812655355458</v>
      </c>
    </row>
    <row r="11025" spans="1:1" x14ac:dyDescent="0.2">
      <c r="A11025">
        <f t="shared" ca="1" si="172"/>
        <v>-0.15983074416844339</v>
      </c>
    </row>
    <row r="11026" spans="1:1" x14ac:dyDescent="0.2">
      <c r="A11026">
        <f t="shared" ca="1" si="172"/>
        <v>0.21293135879796754</v>
      </c>
    </row>
    <row r="11027" spans="1:1" x14ac:dyDescent="0.2">
      <c r="A11027">
        <f t="shared" ca="1" si="172"/>
        <v>0.40973659678443891</v>
      </c>
    </row>
    <row r="11028" spans="1:1" x14ac:dyDescent="0.2">
      <c r="A11028">
        <f t="shared" ca="1" si="172"/>
        <v>-0.43107996467293219</v>
      </c>
    </row>
    <row r="11029" spans="1:1" x14ac:dyDescent="0.2">
      <c r="A11029">
        <f t="shared" ca="1" si="172"/>
        <v>-1.7775023627318289</v>
      </c>
    </row>
    <row r="11030" spans="1:1" x14ac:dyDescent="0.2">
      <c r="A11030">
        <f t="shared" ca="1" si="172"/>
        <v>-0.46992855245866411</v>
      </c>
    </row>
    <row r="11031" spans="1:1" x14ac:dyDescent="0.2">
      <c r="A11031">
        <f t="shared" ca="1" si="172"/>
        <v>1.9011569171931613</v>
      </c>
    </row>
    <row r="11032" spans="1:1" x14ac:dyDescent="0.2">
      <c r="A11032">
        <f t="shared" ca="1" si="172"/>
        <v>-0.92591340027056235</v>
      </c>
    </row>
    <row r="11033" spans="1:1" x14ac:dyDescent="0.2">
      <c r="A11033">
        <f t="shared" ca="1" si="172"/>
        <v>-0.74984538104705323</v>
      </c>
    </row>
    <row r="11034" spans="1:1" x14ac:dyDescent="0.2">
      <c r="A11034">
        <f t="shared" ca="1" si="172"/>
        <v>-0.57505637418831301</v>
      </c>
    </row>
    <row r="11035" spans="1:1" x14ac:dyDescent="0.2">
      <c r="A11035">
        <f t="shared" ca="1" si="172"/>
        <v>5.9603339070508236E-2</v>
      </c>
    </row>
    <row r="11036" spans="1:1" x14ac:dyDescent="0.2">
      <c r="A11036">
        <f t="shared" ca="1" si="172"/>
        <v>-1.3180483724187806</v>
      </c>
    </row>
    <row r="11037" spans="1:1" x14ac:dyDescent="0.2">
      <c r="A11037">
        <f t="shared" ca="1" si="172"/>
        <v>-1.4084458774512276</v>
      </c>
    </row>
    <row r="11038" spans="1:1" x14ac:dyDescent="0.2">
      <c r="A11038">
        <f t="shared" ca="1" si="172"/>
        <v>1.2586256374876699</v>
      </c>
    </row>
    <row r="11039" spans="1:1" x14ac:dyDescent="0.2">
      <c r="A11039">
        <f t="shared" ca="1" si="172"/>
        <v>-1.3457415672822637</v>
      </c>
    </row>
    <row r="11040" spans="1:1" x14ac:dyDescent="0.2">
      <c r="A11040">
        <f t="shared" ca="1" si="172"/>
        <v>0.52145285003215636</v>
      </c>
    </row>
    <row r="11041" spans="1:1" x14ac:dyDescent="0.2">
      <c r="A11041">
        <f t="shared" ca="1" si="172"/>
        <v>1.1146716789560638</v>
      </c>
    </row>
    <row r="11042" spans="1:1" x14ac:dyDescent="0.2">
      <c r="A11042">
        <f t="shared" ca="1" si="172"/>
        <v>-0.33997781565884899</v>
      </c>
    </row>
    <row r="11043" spans="1:1" x14ac:dyDescent="0.2">
      <c r="A11043">
        <f t="shared" ca="1" si="172"/>
        <v>-1.7649852187229931</v>
      </c>
    </row>
    <row r="11044" spans="1:1" x14ac:dyDescent="0.2">
      <c r="A11044">
        <f t="shared" ca="1" si="172"/>
        <v>-3.4516916274057112E-2</v>
      </c>
    </row>
    <row r="11045" spans="1:1" x14ac:dyDescent="0.2">
      <c r="A11045">
        <f t="shared" ca="1" si="172"/>
        <v>1.4204685456104167</v>
      </c>
    </row>
    <row r="11046" spans="1:1" x14ac:dyDescent="0.2">
      <c r="A11046">
        <f t="shared" ca="1" si="172"/>
        <v>-9.6323672388742843E-2</v>
      </c>
    </row>
    <row r="11047" spans="1:1" x14ac:dyDescent="0.2">
      <c r="A11047">
        <f t="shared" ca="1" si="172"/>
        <v>-5.5154257368935942E-2</v>
      </c>
    </row>
    <row r="11048" spans="1:1" x14ac:dyDescent="0.2">
      <c r="A11048">
        <f t="shared" ca="1" si="172"/>
        <v>1.0216733646436302</v>
      </c>
    </row>
    <row r="11049" spans="1:1" x14ac:dyDescent="0.2">
      <c r="A11049">
        <f t="shared" ca="1" si="172"/>
        <v>1.5736445238242553</v>
      </c>
    </row>
    <row r="11050" spans="1:1" x14ac:dyDescent="0.2">
      <c r="A11050">
        <f t="shared" ca="1" si="172"/>
        <v>0.17138310179058938</v>
      </c>
    </row>
    <row r="11051" spans="1:1" x14ac:dyDescent="0.2">
      <c r="A11051">
        <f t="shared" ca="1" si="172"/>
        <v>0.81733374573649242</v>
      </c>
    </row>
    <row r="11052" spans="1:1" x14ac:dyDescent="0.2">
      <c r="A11052">
        <f t="shared" ca="1" si="172"/>
        <v>-1.5032884433601619</v>
      </c>
    </row>
    <row r="11053" spans="1:1" x14ac:dyDescent="0.2">
      <c r="A11053">
        <f t="shared" ca="1" si="172"/>
        <v>-0.2803356925045592</v>
      </c>
    </row>
    <row r="11054" spans="1:1" x14ac:dyDescent="0.2">
      <c r="A11054">
        <f t="shared" ca="1" si="172"/>
        <v>-2.3322011449414884E-2</v>
      </c>
    </row>
    <row r="11055" spans="1:1" x14ac:dyDescent="0.2">
      <c r="A11055">
        <f t="shared" ca="1" si="172"/>
        <v>-1.3007346225192562</v>
      </c>
    </row>
    <row r="11056" spans="1:1" x14ac:dyDescent="0.2">
      <c r="A11056">
        <f t="shared" ca="1" si="172"/>
        <v>0.24047890252825388</v>
      </c>
    </row>
    <row r="11057" spans="1:1" x14ac:dyDescent="0.2">
      <c r="A11057">
        <f t="shared" ca="1" si="172"/>
        <v>-0.30896484319631146</v>
      </c>
    </row>
    <row r="11058" spans="1:1" x14ac:dyDescent="0.2">
      <c r="A11058">
        <f t="shared" ca="1" si="172"/>
        <v>-1.3170967667022824</v>
      </c>
    </row>
    <row r="11059" spans="1:1" x14ac:dyDescent="0.2">
      <c r="A11059">
        <f t="shared" ca="1" si="172"/>
        <v>-3.246831930620285E-2</v>
      </c>
    </row>
    <row r="11060" spans="1:1" x14ac:dyDescent="0.2">
      <c r="A11060">
        <f t="shared" ca="1" si="172"/>
        <v>-0.60382629903305352</v>
      </c>
    </row>
    <row r="11061" spans="1:1" x14ac:dyDescent="0.2">
      <c r="A11061">
        <f t="shared" ca="1" si="172"/>
        <v>-0.43550812297551844</v>
      </c>
    </row>
    <row r="11062" spans="1:1" x14ac:dyDescent="0.2">
      <c r="A11062">
        <f t="shared" ca="1" si="172"/>
        <v>0.75871684614066326</v>
      </c>
    </row>
    <row r="11063" spans="1:1" x14ac:dyDescent="0.2">
      <c r="A11063">
        <f t="shared" ca="1" si="172"/>
        <v>-1.1382717760167302</v>
      </c>
    </row>
    <row r="11064" spans="1:1" x14ac:dyDescent="0.2">
      <c r="A11064">
        <f t="shared" ca="1" si="172"/>
        <v>-0.7198898732944663</v>
      </c>
    </row>
    <row r="11065" spans="1:1" x14ac:dyDescent="0.2">
      <c r="A11065">
        <f t="shared" ca="1" si="172"/>
        <v>0.31885508861650425</v>
      </c>
    </row>
    <row r="11066" spans="1:1" x14ac:dyDescent="0.2">
      <c r="A11066">
        <f t="shared" ca="1" si="172"/>
        <v>-0.16990714898104867</v>
      </c>
    </row>
    <row r="11067" spans="1:1" x14ac:dyDescent="0.2">
      <c r="A11067">
        <f t="shared" ca="1" si="172"/>
        <v>1.7989367491995287</v>
      </c>
    </row>
    <row r="11068" spans="1:1" x14ac:dyDescent="0.2">
      <c r="A11068">
        <f t="shared" ca="1" si="172"/>
        <v>-0.46752232388315601</v>
      </c>
    </row>
    <row r="11069" spans="1:1" x14ac:dyDescent="0.2">
      <c r="A11069">
        <f t="shared" ca="1" si="172"/>
        <v>1.121127672759983</v>
      </c>
    </row>
    <row r="11070" spans="1:1" x14ac:dyDescent="0.2">
      <c r="A11070">
        <f t="shared" ca="1" si="172"/>
        <v>-1.5106249891784242</v>
      </c>
    </row>
    <row r="11071" spans="1:1" x14ac:dyDescent="0.2">
      <c r="A11071">
        <f t="shared" ca="1" si="172"/>
        <v>-1.0098198642130825E-2</v>
      </c>
    </row>
    <row r="11072" spans="1:1" x14ac:dyDescent="0.2">
      <c r="A11072">
        <f t="shared" ca="1" si="172"/>
        <v>-1.615772312714514</v>
      </c>
    </row>
    <row r="11073" spans="1:1" x14ac:dyDescent="0.2">
      <c r="A11073">
        <f t="shared" ca="1" si="172"/>
        <v>0.69165693744346679</v>
      </c>
    </row>
    <row r="11074" spans="1:1" x14ac:dyDescent="0.2">
      <c r="A11074">
        <f t="shared" ca="1" si="172"/>
        <v>-1.1837607149277556</v>
      </c>
    </row>
    <row r="11075" spans="1:1" x14ac:dyDescent="0.2">
      <c r="A11075">
        <f t="shared" ref="A11075:A11138" ca="1" si="173">_xlfn.NORM.INV(RAND(),0,1)</f>
        <v>0.24767805325973494</v>
      </c>
    </row>
    <row r="11076" spans="1:1" x14ac:dyDescent="0.2">
      <c r="A11076">
        <f t="shared" ca="1" si="173"/>
        <v>9.6593953488206152E-2</v>
      </c>
    </row>
    <row r="11077" spans="1:1" x14ac:dyDescent="0.2">
      <c r="A11077">
        <f t="shared" ca="1" si="173"/>
        <v>0.12967949033009732</v>
      </c>
    </row>
    <row r="11078" spans="1:1" x14ac:dyDescent="0.2">
      <c r="A11078">
        <f t="shared" ca="1" si="173"/>
        <v>0.99628002297525331</v>
      </c>
    </row>
    <row r="11079" spans="1:1" x14ac:dyDescent="0.2">
      <c r="A11079">
        <f t="shared" ca="1" si="173"/>
        <v>-0.96243135319954187</v>
      </c>
    </row>
    <row r="11080" spans="1:1" x14ac:dyDescent="0.2">
      <c r="A11080">
        <f t="shared" ca="1" si="173"/>
        <v>0.35781389319747725</v>
      </c>
    </row>
    <row r="11081" spans="1:1" x14ac:dyDescent="0.2">
      <c r="A11081">
        <f t="shared" ca="1" si="173"/>
        <v>0.86982577533268735</v>
      </c>
    </row>
    <row r="11082" spans="1:1" x14ac:dyDescent="0.2">
      <c r="A11082">
        <f t="shared" ca="1" si="173"/>
        <v>0.5997457403789469</v>
      </c>
    </row>
    <row r="11083" spans="1:1" x14ac:dyDescent="0.2">
      <c r="A11083">
        <f t="shared" ca="1" si="173"/>
        <v>4.1224603731202812E-2</v>
      </c>
    </row>
    <row r="11084" spans="1:1" x14ac:dyDescent="0.2">
      <c r="A11084">
        <f t="shared" ca="1" si="173"/>
        <v>0.79489750266589598</v>
      </c>
    </row>
    <row r="11085" spans="1:1" x14ac:dyDescent="0.2">
      <c r="A11085">
        <f t="shared" ca="1" si="173"/>
        <v>5.6034759409216095E-2</v>
      </c>
    </row>
    <row r="11086" spans="1:1" x14ac:dyDescent="0.2">
      <c r="A11086">
        <f t="shared" ca="1" si="173"/>
        <v>-0.28799832246796347</v>
      </c>
    </row>
    <row r="11087" spans="1:1" x14ac:dyDescent="0.2">
      <c r="A11087">
        <f t="shared" ca="1" si="173"/>
        <v>-6.5494110741687345E-2</v>
      </c>
    </row>
    <row r="11088" spans="1:1" x14ac:dyDescent="0.2">
      <c r="A11088">
        <f t="shared" ca="1" si="173"/>
        <v>4.9554045462532691E-2</v>
      </c>
    </row>
    <row r="11089" spans="1:1" x14ac:dyDescent="0.2">
      <c r="A11089">
        <f t="shared" ca="1" si="173"/>
        <v>0.781604318665166</v>
      </c>
    </row>
    <row r="11090" spans="1:1" x14ac:dyDescent="0.2">
      <c r="A11090">
        <f t="shared" ca="1" si="173"/>
        <v>-0.4012486661026704</v>
      </c>
    </row>
    <row r="11091" spans="1:1" x14ac:dyDescent="0.2">
      <c r="A11091">
        <f t="shared" ca="1" si="173"/>
        <v>-0.80750155705867954</v>
      </c>
    </row>
    <row r="11092" spans="1:1" x14ac:dyDescent="0.2">
      <c r="A11092">
        <f t="shared" ca="1" si="173"/>
        <v>0.11671557187576367</v>
      </c>
    </row>
    <row r="11093" spans="1:1" x14ac:dyDescent="0.2">
      <c r="A11093">
        <f t="shared" ca="1" si="173"/>
        <v>1.2070317461584283</v>
      </c>
    </row>
    <row r="11094" spans="1:1" x14ac:dyDescent="0.2">
      <c r="A11094">
        <f t="shared" ca="1" si="173"/>
        <v>0.94661709161780505</v>
      </c>
    </row>
    <row r="11095" spans="1:1" x14ac:dyDescent="0.2">
      <c r="A11095">
        <f t="shared" ca="1" si="173"/>
        <v>-1.0832711313951102</v>
      </c>
    </row>
    <row r="11096" spans="1:1" x14ac:dyDescent="0.2">
      <c r="A11096">
        <f t="shared" ca="1" si="173"/>
        <v>-0.19641696507772197</v>
      </c>
    </row>
    <row r="11097" spans="1:1" x14ac:dyDescent="0.2">
      <c r="A11097">
        <f t="shared" ca="1" si="173"/>
        <v>0.54983372198999669</v>
      </c>
    </row>
    <row r="11098" spans="1:1" x14ac:dyDescent="0.2">
      <c r="A11098">
        <f t="shared" ca="1" si="173"/>
        <v>-0.34833342167255055</v>
      </c>
    </row>
    <row r="11099" spans="1:1" x14ac:dyDescent="0.2">
      <c r="A11099">
        <f t="shared" ca="1" si="173"/>
        <v>0.81576078169963917</v>
      </c>
    </row>
    <row r="11100" spans="1:1" x14ac:dyDescent="0.2">
      <c r="A11100">
        <f t="shared" ca="1" si="173"/>
        <v>-1.3995682957976205</v>
      </c>
    </row>
    <row r="11101" spans="1:1" x14ac:dyDescent="0.2">
      <c r="A11101">
        <f t="shared" ca="1" si="173"/>
        <v>1.1509391440460681</v>
      </c>
    </row>
    <row r="11102" spans="1:1" x14ac:dyDescent="0.2">
      <c r="A11102">
        <f t="shared" ca="1" si="173"/>
        <v>-0.81920496398302767</v>
      </c>
    </row>
    <row r="11103" spans="1:1" x14ac:dyDescent="0.2">
      <c r="A11103">
        <f t="shared" ca="1" si="173"/>
        <v>-1.2295438082537589</v>
      </c>
    </row>
    <row r="11104" spans="1:1" x14ac:dyDescent="0.2">
      <c r="A11104">
        <f t="shared" ca="1" si="173"/>
        <v>-0.1543928154463487</v>
      </c>
    </row>
    <row r="11105" spans="1:1" x14ac:dyDescent="0.2">
      <c r="A11105">
        <f t="shared" ca="1" si="173"/>
        <v>1.9711416025550825</v>
      </c>
    </row>
    <row r="11106" spans="1:1" x14ac:dyDescent="0.2">
      <c r="A11106">
        <f t="shared" ca="1" si="173"/>
        <v>-8.4206697925722496E-3</v>
      </c>
    </row>
    <row r="11107" spans="1:1" x14ac:dyDescent="0.2">
      <c r="A11107">
        <f t="shared" ca="1" si="173"/>
        <v>0.91723333072298052</v>
      </c>
    </row>
    <row r="11108" spans="1:1" x14ac:dyDescent="0.2">
      <c r="A11108">
        <f t="shared" ca="1" si="173"/>
        <v>-0.53468710168794453</v>
      </c>
    </row>
    <row r="11109" spans="1:1" x14ac:dyDescent="0.2">
      <c r="A11109">
        <f t="shared" ca="1" si="173"/>
        <v>-1.3159732534312507</v>
      </c>
    </row>
    <row r="11110" spans="1:1" x14ac:dyDescent="0.2">
      <c r="A11110">
        <f t="shared" ca="1" si="173"/>
        <v>-0.64333667642912706</v>
      </c>
    </row>
    <row r="11111" spans="1:1" x14ac:dyDescent="0.2">
      <c r="A11111">
        <f t="shared" ca="1" si="173"/>
        <v>0.95459667215683353</v>
      </c>
    </row>
    <row r="11112" spans="1:1" x14ac:dyDescent="0.2">
      <c r="A11112">
        <f t="shared" ca="1" si="173"/>
        <v>-0.60462819566731851</v>
      </c>
    </row>
    <row r="11113" spans="1:1" x14ac:dyDescent="0.2">
      <c r="A11113">
        <f t="shared" ca="1" si="173"/>
        <v>9.1996566865064119E-2</v>
      </c>
    </row>
    <row r="11114" spans="1:1" x14ac:dyDescent="0.2">
      <c r="A11114">
        <f t="shared" ca="1" si="173"/>
        <v>0.28857288584628837</v>
      </c>
    </row>
    <row r="11115" spans="1:1" x14ac:dyDescent="0.2">
      <c r="A11115">
        <f t="shared" ca="1" si="173"/>
        <v>-1.1712896164276145</v>
      </c>
    </row>
    <row r="11116" spans="1:1" x14ac:dyDescent="0.2">
      <c r="A11116">
        <f t="shared" ca="1" si="173"/>
        <v>-0.14032691774083914</v>
      </c>
    </row>
    <row r="11117" spans="1:1" x14ac:dyDescent="0.2">
      <c r="A11117">
        <f t="shared" ca="1" si="173"/>
        <v>0.426619737086401</v>
      </c>
    </row>
    <row r="11118" spans="1:1" x14ac:dyDescent="0.2">
      <c r="A11118">
        <f t="shared" ca="1" si="173"/>
        <v>0.48036491577881885</v>
      </c>
    </row>
    <row r="11119" spans="1:1" x14ac:dyDescent="0.2">
      <c r="A11119">
        <f t="shared" ca="1" si="173"/>
        <v>-0.38224720027659032</v>
      </c>
    </row>
    <row r="11120" spans="1:1" x14ac:dyDescent="0.2">
      <c r="A11120">
        <f t="shared" ca="1" si="173"/>
        <v>-0.97601186848160326</v>
      </c>
    </row>
    <row r="11121" spans="1:1" x14ac:dyDescent="0.2">
      <c r="A11121">
        <f t="shared" ca="1" si="173"/>
        <v>-0.21480485008369701</v>
      </c>
    </row>
    <row r="11122" spans="1:1" x14ac:dyDescent="0.2">
      <c r="A11122">
        <f t="shared" ca="1" si="173"/>
        <v>-1.1198516538844221</v>
      </c>
    </row>
    <row r="11123" spans="1:1" x14ac:dyDescent="0.2">
      <c r="A11123">
        <f t="shared" ca="1" si="173"/>
        <v>-1.8189976969976702</v>
      </c>
    </row>
    <row r="11124" spans="1:1" x14ac:dyDescent="0.2">
      <c r="A11124">
        <f t="shared" ca="1" si="173"/>
        <v>0.7052109473085324</v>
      </c>
    </row>
    <row r="11125" spans="1:1" x14ac:dyDescent="0.2">
      <c r="A11125">
        <f t="shared" ca="1" si="173"/>
        <v>2.6825901121005478</v>
      </c>
    </row>
    <row r="11126" spans="1:1" x14ac:dyDescent="0.2">
      <c r="A11126">
        <f t="shared" ca="1" si="173"/>
        <v>-0.23836136924842866</v>
      </c>
    </row>
    <row r="11127" spans="1:1" x14ac:dyDescent="0.2">
      <c r="A11127">
        <f t="shared" ca="1" si="173"/>
        <v>-0.24387431563476483</v>
      </c>
    </row>
    <row r="11128" spans="1:1" x14ac:dyDescent="0.2">
      <c r="A11128">
        <f t="shared" ca="1" si="173"/>
        <v>1.387934250351057</v>
      </c>
    </row>
    <row r="11129" spans="1:1" x14ac:dyDescent="0.2">
      <c r="A11129">
        <f t="shared" ca="1" si="173"/>
        <v>-1.3461480580352467</v>
      </c>
    </row>
    <row r="11130" spans="1:1" x14ac:dyDescent="0.2">
      <c r="A11130">
        <f t="shared" ca="1" si="173"/>
        <v>0.30760226527421802</v>
      </c>
    </row>
    <row r="11131" spans="1:1" x14ac:dyDescent="0.2">
      <c r="A11131">
        <f t="shared" ca="1" si="173"/>
        <v>0.59639196455754939</v>
      </c>
    </row>
    <row r="11132" spans="1:1" x14ac:dyDescent="0.2">
      <c r="A11132">
        <f t="shared" ca="1" si="173"/>
        <v>4.7981203638993934E-2</v>
      </c>
    </row>
    <row r="11133" spans="1:1" x14ac:dyDescent="0.2">
      <c r="A11133">
        <f t="shared" ca="1" si="173"/>
        <v>0.15080187266002631</v>
      </c>
    </row>
    <row r="11134" spans="1:1" x14ac:dyDescent="0.2">
      <c r="A11134">
        <f t="shared" ca="1" si="173"/>
        <v>1.005911968770677</v>
      </c>
    </row>
    <row r="11135" spans="1:1" x14ac:dyDescent="0.2">
      <c r="A11135">
        <f t="shared" ca="1" si="173"/>
        <v>0.5980673197575247</v>
      </c>
    </row>
    <row r="11136" spans="1:1" x14ac:dyDescent="0.2">
      <c r="A11136">
        <f t="shared" ca="1" si="173"/>
        <v>-0.22533110932265685</v>
      </c>
    </row>
    <row r="11137" spans="1:1" x14ac:dyDescent="0.2">
      <c r="A11137">
        <f t="shared" ca="1" si="173"/>
        <v>-1.5524881323218183</v>
      </c>
    </row>
    <row r="11138" spans="1:1" x14ac:dyDescent="0.2">
      <c r="A11138">
        <f t="shared" ca="1" si="173"/>
        <v>0.22874191876236702</v>
      </c>
    </row>
    <row r="11139" spans="1:1" x14ac:dyDescent="0.2">
      <c r="A11139">
        <f t="shared" ref="A11139:A11202" ca="1" si="174">_xlfn.NORM.INV(RAND(),0,1)</f>
        <v>0.98270762673668899</v>
      </c>
    </row>
    <row r="11140" spans="1:1" x14ac:dyDescent="0.2">
      <c r="A11140">
        <f t="shared" ca="1" si="174"/>
        <v>1.0887308575751358</v>
      </c>
    </row>
    <row r="11141" spans="1:1" x14ac:dyDescent="0.2">
      <c r="A11141">
        <f t="shared" ca="1" si="174"/>
        <v>0.25156987050364432</v>
      </c>
    </row>
    <row r="11142" spans="1:1" x14ac:dyDescent="0.2">
      <c r="A11142">
        <f t="shared" ca="1" si="174"/>
        <v>0.71888911301772374</v>
      </c>
    </row>
    <row r="11143" spans="1:1" x14ac:dyDescent="0.2">
      <c r="A11143">
        <f t="shared" ca="1" si="174"/>
        <v>-0.1750626872506694</v>
      </c>
    </row>
    <row r="11144" spans="1:1" x14ac:dyDescent="0.2">
      <c r="A11144">
        <f t="shared" ca="1" si="174"/>
        <v>-0.60108155235288918</v>
      </c>
    </row>
    <row r="11145" spans="1:1" x14ac:dyDescent="0.2">
      <c r="A11145">
        <f t="shared" ca="1" si="174"/>
        <v>-0.1110918967949983</v>
      </c>
    </row>
    <row r="11146" spans="1:1" x14ac:dyDescent="0.2">
      <c r="A11146">
        <f t="shared" ca="1" si="174"/>
        <v>5.04853782048637E-2</v>
      </c>
    </row>
    <row r="11147" spans="1:1" x14ac:dyDescent="0.2">
      <c r="A11147">
        <f t="shared" ca="1" si="174"/>
        <v>0.22432428738110927</v>
      </c>
    </row>
    <row r="11148" spans="1:1" x14ac:dyDescent="0.2">
      <c r="A11148">
        <f t="shared" ca="1" si="174"/>
        <v>-0.57898397221070541</v>
      </c>
    </row>
    <row r="11149" spans="1:1" x14ac:dyDescent="0.2">
      <c r="A11149">
        <f t="shared" ca="1" si="174"/>
        <v>-0.50178411290621905</v>
      </c>
    </row>
    <row r="11150" spans="1:1" x14ac:dyDescent="0.2">
      <c r="A11150">
        <f t="shared" ca="1" si="174"/>
        <v>-0.80687569901315026</v>
      </c>
    </row>
    <row r="11151" spans="1:1" x14ac:dyDescent="0.2">
      <c r="A11151">
        <f t="shared" ca="1" si="174"/>
        <v>1.9258734370867123</v>
      </c>
    </row>
    <row r="11152" spans="1:1" x14ac:dyDescent="0.2">
      <c r="A11152">
        <f t="shared" ca="1" si="174"/>
        <v>-1.7786716877141289</v>
      </c>
    </row>
    <row r="11153" spans="1:1" x14ac:dyDescent="0.2">
      <c r="A11153">
        <f t="shared" ca="1" si="174"/>
        <v>-1.7243322090408308</v>
      </c>
    </row>
    <row r="11154" spans="1:1" x14ac:dyDescent="0.2">
      <c r="A11154">
        <f t="shared" ca="1" si="174"/>
        <v>-0.6954275625547881</v>
      </c>
    </row>
    <row r="11155" spans="1:1" x14ac:dyDescent="0.2">
      <c r="A11155">
        <f t="shared" ca="1" si="174"/>
        <v>0.99107081041316547</v>
      </c>
    </row>
    <row r="11156" spans="1:1" x14ac:dyDescent="0.2">
      <c r="A11156">
        <f t="shared" ca="1" si="174"/>
        <v>-3.9721318832248276E-2</v>
      </c>
    </row>
    <row r="11157" spans="1:1" x14ac:dyDescent="0.2">
      <c r="A11157">
        <f t="shared" ca="1" si="174"/>
        <v>-0.36609331091253711</v>
      </c>
    </row>
    <row r="11158" spans="1:1" x14ac:dyDescent="0.2">
      <c r="A11158">
        <f t="shared" ca="1" si="174"/>
        <v>1.0746132164986271</v>
      </c>
    </row>
    <row r="11159" spans="1:1" x14ac:dyDescent="0.2">
      <c r="A11159">
        <f t="shared" ca="1" si="174"/>
        <v>0.70487630848239835</v>
      </c>
    </row>
    <row r="11160" spans="1:1" x14ac:dyDescent="0.2">
      <c r="A11160">
        <f t="shared" ca="1" si="174"/>
        <v>1.4007001166449931</v>
      </c>
    </row>
    <row r="11161" spans="1:1" x14ac:dyDescent="0.2">
      <c r="A11161">
        <f t="shared" ca="1" si="174"/>
        <v>0.27757951675881221</v>
      </c>
    </row>
    <row r="11162" spans="1:1" x14ac:dyDescent="0.2">
      <c r="A11162">
        <f t="shared" ca="1" si="174"/>
        <v>-9.2214289917323888E-2</v>
      </c>
    </row>
    <row r="11163" spans="1:1" x14ac:dyDescent="0.2">
      <c r="A11163">
        <f t="shared" ca="1" si="174"/>
        <v>-1.060448693784374</v>
      </c>
    </row>
    <row r="11164" spans="1:1" x14ac:dyDescent="0.2">
      <c r="A11164">
        <f t="shared" ca="1" si="174"/>
        <v>1.0162224681204857</v>
      </c>
    </row>
    <row r="11165" spans="1:1" x14ac:dyDescent="0.2">
      <c r="A11165">
        <f t="shared" ca="1" si="174"/>
        <v>-0.65226272144302355</v>
      </c>
    </row>
    <row r="11166" spans="1:1" x14ac:dyDescent="0.2">
      <c r="A11166">
        <f t="shared" ca="1" si="174"/>
        <v>0.46911471922953007</v>
      </c>
    </row>
    <row r="11167" spans="1:1" x14ac:dyDescent="0.2">
      <c r="A11167">
        <f t="shared" ca="1" si="174"/>
        <v>1.2145393692813982</v>
      </c>
    </row>
    <row r="11168" spans="1:1" x14ac:dyDescent="0.2">
      <c r="A11168">
        <f t="shared" ca="1" si="174"/>
        <v>0.51718103792325743</v>
      </c>
    </row>
    <row r="11169" spans="1:1" x14ac:dyDescent="0.2">
      <c r="A11169">
        <f t="shared" ca="1" si="174"/>
        <v>-1.4902300701531572</v>
      </c>
    </row>
    <row r="11170" spans="1:1" x14ac:dyDescent="0.2">
      <c r="A11170">
        <f t="shared" ca="1" si="174"/>
        <v>-0.32526555115213879</v>
      </c>
    </row>
    <row r="11171" spans="1:1" x14ac:dyDescent="0.2">
      <c r="A11171">
        <f t="shared" ca="1" si="174"/>
        <v>0.18826040283456141</v>
      </c>
    </row>
    <row r="11172" spans="1:1" x14ac:dyDescent="0.2">
      <c r="A11172">
        <f t="shared" ca="1" si="174"/>
        <v>0.93815240268919753</v>
      </c>
    </row>
    <row r="11173" spans="1:1" x14ac:dyDescent="0.2">
      <c r="A11173">
        <f t="shared" ca="1" si="174"/>
        <v>0.68930764825835256</v>
      </c>
    </row>
    <row r="11174" spans="1:1" x14ac:dyDescent="0.2">
      <c r="A11174">
        <f t="shared" ca="1" si="174"/>
        <v>-0.97743134362191797</v>
      </c>
    </row>
    <row r="11175" spans="1:1" x14ac:dyDescent="0.2">
      <c r="A11175">
        <f t="shared" ca="1" si="174"/>
        <v>-0.52750601259675867</v>
      </c>
    </row>
    <row r="11176" spans="1:1" x14ac:dyDescent="0.2">
      <c r="A11176">
        <f t="shared" ca="1" si="174"/>
        <v>-0.66537482943567727</v>
      </c>
    </row>
    <row r="11177" spans="1:1" x14ac:dyDescent="0.2">
      <c r="A11177">
        <f t="shared" ca="1" si="174"/>
        <v>-0.50631148860189845</v>
      </c>
    </row>
    <row r="11178" spans="1:1" x14ac:dyDescent="0.2">
      <c r="A11178">
        <f t="shared" ca="1" si="174"/>
        <v>-1.1624573609524214</v>
      </c>
    </row>
    <row r="11179" spans="1:1" x14ac:dyDescent="0.2">
      <c r="A11179">
        <f t="shared" ca="1" si="174"/>
        <v>-0.25612264545031765</v>
      </c>
    </row>
    <row r="11180" spans="1:1" x14ac:dyDescent="0.2">
      <c r="A11180">
        <f t="shared" ca="1" si="174"/>
        <v>-1.3184909193502823</v>
      </c>
    </row>
    <row r="11181" spans="1:1" x14ac:dyDescent="0.2">
      <c r="A11181">
        <f t="shared" ca="1" si="174"/>
        <v>-1.3305444790154179</v>
      </c>
    </row>
    <row r="11182" spans="1:1" x14ac:dyDescent="0.2">
      <c r="A11182">
        <f t="shared" ca="1" si="174"/>
        <v>-0.1481362468761627</v>
      </c>
    </row>
    <row r="11183" spans="1:1" x14ac:dyDescent="0.2">
      <c r="A11183">
        <f t="shared" ca="1" si="174"/>
        <v>-2.4594434100654357</v>
      </c>
    </row>
    <row r="11184" spans="1:1" x14ac:dyDescent="0.2">
      <c r="A11184">
        <f t="shared" ca="1" si="174"/>
        <v>-0.83279277069410806</v>
      </c>
    </row>
    <row r="11185" spans="1:1" x14ac:dyDescent="0.2">
      <c r="A11185">
        <f t="shared" ca="1" si="174"/>
        <v>0.93101164998125174</v>
      </c>
    </row>
    <row r="11186" spans="1:1" x14ac:dyDescent="0.2">
      <c r="A11186">
        <f t="shared" ca="1" si="174"/>
        <v>-1.1405160086663249</v>
      </c>
    </row>
    <row r="11187" spans="1:1" x14ac:dyDescent="0.2">
      <c r="A11187">
        <f t="shared" ca="1" si="174"/>
        <v>0.58135727755883082</v>
      </c>
    </row>
    <row r="11188" spans="1:1" x14ac:dyDescent="0.2">
      <c r="A11188">
        <f t="shared" ca="1" si="174"/>
        <v>-0.43564986262456956</v>
      </c>
    </row>
    <row r="11189" spans="1:1" x14ac:dyDescent="0.2">
      <c r="A11189">
        <f t="shared" ca="1" si="174"/>
        <v>0.26473684969415268</v>
      </c>
    </row>
    <row r="11190" spans="1:1" x14ac:dyDescent="0.2">
      <c r="A11190">
        <f t="shared" ca="1" si="174"/>
        <v>-0.11653082923363775</v>
      </c>
    </row>
    <row r="11191" spans="1:1" x14ac:dyDescent="0.2">
      <c r="A11191">
        <f t="shared" ca="1" si="174"/>
        <v>-1.1222569661684445</v>
      </c>
    </row>
    <row r="11192" spans="1:1" x14ac:dyDescent="0.2">
      <c r="A11192">
        <f t="shared" ca="1" si="174"/>
        <v>-2.4098031706661178</v>
      </c>
    </row>
    <row r="11193" spans="1:1" x14ac:dyDescent="0.2">
      <c r="A11193">
        <f t="shared" ca="1" si="174"/>
        <v>0.71763391940311549</v>
      </c>
    </row>
    <row r="11194" spans="1:1" x14ac:dyDescent="0.2">
      <c r="A11194">
        <f t="shared" ca="1" si="174"/>
        <v>-8.3344146129052901E-2</v>
      </c>
    </row>
    <row r="11195" spans="1:1" x14ac:dyDescent="0.2">
      <c r="A11195">
        <f t="shared" ca="1" si="174"/>
        <v>0.86616426073399144</v>
      </c>
    </row>
    <row r="11196" spans="1:1" x14ac:dyDescent="0.2">
      <c r="A11196">
        <f t="shared" ca="1" si="174"/>
        <v>-1.2241817706904856</v>
      </c>
    </row>
    <row r="11197" spans="1:1" x14ac:dyDescent="0.2">
      <c r="A11197">
        <f t="shared" ca="1" si="174"/>
        <v>0.15204598848321352</v>
      </c>
    </row>
    <row r="11198" spans="1:1" x14ac:dyDescent="0.2">
      <c r="A11198">
        <f t="shared" ca="1" si="174"/>
        <v>-6.5128112876071204E-2</v>
      </c>
    </row>
    <row r="11199" spans="1:1" x14ac:dyDescent="0.2">
      <c r="A11199">
        <f t="shared" ca="1" si="174"/>
        <v>2.020582961851245</v>
      </c>
    </row>
    <row r="11200" spans="1:1" x14ac:dyDescent="0.2">
      <c r="A11200">
        <f t="shared" ca="1" si="174"/>
        <v>-0.95118524783165781</v>
      </c>
    </row>
    <row r="11201" spans="1:1" x14ac:dyDescent="0.2">
      <c r="A11201">
        <f t="shared" ca="1" si="174"/>
        <v>2.6218626120710433</v>
      </c>
    </row>
    <row r="11202" spans="1:1" x14ac:dyDescent="0.2">
      <c r="A11202">
        <f t="shared" ca="1" si="174"/>
        <v>9.2012426931189828E-2</v>
      </c>
    </row>
    <row r="11203" spans="1:1" x14ac:dyDescent="0.2">
      <c r="A11203">
        <f t="shared" ref="A11203:A11266" ca="1" si="175">_xlfn.NORM.INV(RAND(),0,1)</f>
        <v>0.49471279833159859</v>
      </c>
    </row>
    <row r="11204" spans="1:1" x14ac:dyDescent="0.2">
      <c r="A11204">
        <f t="shared" ca="1" si="175"/>
        <v>1.8949722296094824</v>
      </c>
    </row>
    <row r="11205" spans="1:1" x14ac:dyDescent="0.2">
      <c r="A11205">
        <f t="shared" ca="1" si="175"/>
        <v>8.9162640186197656E-3</v>
      </c>
    </row>
    <row r="11206" spans="1:1" x14ac:dyDescent="0.2">
      <c r="A11206">
        <f t="shared" ca="1" si="175"/>
        <v>-0.68554901429070114</v>
      </c>
    </row>
    <row r="11207" spans="1:1" x14ac:dyDescent="0.2">
      <c r="A11207">
        <f t="shared" ca="1" si="175"/>
        <v>-0.70079959649366996</v>
      </c>
    </row>
    <row r="11208" spans="1:1" x14ac:dyDescent="0.2">
      <c r="A11208">
        <f t="shared" ca="1" si="175"/>
        <v>-9.5153589804885225E-2</v>
      </c>
    </row>
    <row r="11209" spans="1:1" x14ac:dyDescent="0.2">
      <c r="A11209">
        <f t="shared" ca="1" si="175"/>
        <v>1.3695096695852256</v>
      </c>
    </row>
    <row r="11210" spans="1:1" x14ac:dyDescent="0.2">
      <c r="A11210">
        <f t="shared" ca="1" si="175"/>
        <v>-0.49182676932013031</v>
      </c>
    </row>
    <row r="11211" spans="1:1" x14ac:dyDescent="0.2">
      <c r="A11211">
        <f t="shared" ca="1" si="175"/>
        <v>0.68701102995451424</v>
      </c>
    </row>
    <row r="11212" spans="1:1" x14ac:dyDescent="0.2">
      <c r="A11212">
        <f t="shared" ca="1" si="175"/>
        <v>1.5015828382957885</v>
      </c>
    </row>
    <row r="11213" spans="1:1" x14ac:dyDescent="0.2">
      <c r="A11213">
        <f t="shared" ca="1" si="175"/>
        <v>-1.4184977376731251</v>
      </c>
    </row>
    <row r="11214" spans="1:1" x14ac:dyDescent="0.2">
      <c r="A11214">
        <f t="shared" ca="1" si="175"/>
        <v>-1.4250326822072459</v>
      </c>
    </row>
    <row r="11215" spans="1:1" x14ac:dyDescent="0.2">
      <c r="A11215">
        <f t="shared" ca="1" si="175"/>
        <v>0.60172681741042955</v>
      </c>
    </row>
    <row r="11216" spans="1:1" x14ac:dyDescent="0.2">
      <c r="A11216">
        <f t="shared" ca="1" si="175"/>
        <v>-2.3357723709016454</v>
      </c>
    </row>
    <row r="11217" spans="1:1" x14ac:dyDescent="0.2">
      <c r="A11217">
        <f t="shared" ca="1" si="175"/>
        <v>-9.386179016474764E-3</v>
      </c>
    </row>
    <row r="11218" spans="1:1" x14ac:dyDescent="0.2">
      <c r="A11218">
        <f t="shared" ca="1" si="175"/>
        <v>-5.386635217289272E-2</v>
      </c>
    </row>
    <row r="11219" spans="1:1" x14ac:dyDescent="0.2">
      <c r="A11219">
        <f t="shared" ca="1" si="175"/>
        <v>0.88012678685649037</v>
      </c>
    </row>
    <row r="11220" spans="1:1" x14ac:dyDescent="0.2">
      <c r="A11220">
        <f t="shared" ca="1" si="175"/>
        <v>0.54067154383288629</v>
      </c>
    </row>
    <row r="11221" spans="1:1" x14ac:dyDescent="0.2">
      <c r="A11221">
        <f t="shared" ca="1" si="175"/>
        <v>-0.10048273066942044</v>
      </c>
    </row>
    <row r="11222" spans="1:1" x14ac:dyDescent="0.2">
      <c r="A11222">
        <f t="shared" ca="1" si="175"/>
        <v>-1.324596276378561</v>
      </c>
    </row>
    <row r="11223" spans="1:1" x14ac:dyDescent="0.2">
      <c r="A11223">
        <f t="shared" ca="1" si="175"/>
        <v>0.15883654309406325</v>
      </c>
    </row>
    <row r="11224" spans="1:1" x14ac:dyDescent="0.2">
      <c r="A11224">
        <f t="shared" ca="1" si="175"/>
        <v>-1.7528942666895404</v>
      </c>
    </row>
    <row r="11225" spans="1:1" x14ac:dyDescent="0.2">
      <c r="A11225">
        <f t="shared" ca="1" si="175"/>
        <v>3.5155380964738948E-2</v>
      </c>
    </row>
    <row r="11226" spans="1:1" x14ac:dyDescent="0.2">
      <c r="A11226">
        <f t="shared" ca="1" si="175"/>
        <v>0.30821128077340643</v>
      </c>
    </row>
    <row r="11227" spans="1:1" x14ac:dyDescent="0.2">
      <c r="A11227">
        <f t="shared" ca="1" si="175"/>
        <v>-0.76188136557999586</v>
      </c>
    </row>
    <row r="11228" spans="1:1" x14ac:dyDescent="0.2">
      <c r="A11228">
        <f t="shared" ca="1" si="175"/>
        <v>-1.3030841021823465</v>
      </c>
    </row>
    <row r="11229" spans="1:1" x14ac:dyDescent="0.2">
      <c r="A11229">
        <f t="shared" ca="1" si="175"/>
        <v>0.26323349053194584</v>
      </c>
    </row>
    <row r="11230" spans="1:1" x14ac:dyDescent="0.2">
      <c r="A11230">
        <f t="shared" ca="1" si="175"/>
        <v>0.92827956397959988</v>
      </c>
    </row>
    <row r="11231" spans="1:1" x14ac:dyDescent="0.2">
      <c r="A11231">
        <f t="shared" ca="1" si="175"/>
        <v>-1.255682205105908</v>
      </c>
    </row>
    <row r="11232" spans="1:1" x14ac:dyDescent="0.2">
      <c r="A11232">
        <f t="shared" ca="1" si="175"/>
        <v>0.8552866478444906</v>
      </c>
    </row>
    <row r="11233" spans="1:1" x14ac:dyDescent="0.2">
      <c r="A11233">
        <f t="shared" ca="1" si="175"/>
        <v>0.26013183081115854</v>
      </c>
    </row>
    <row r="11234" spans="1:1" x14ac:dyDescent="0.2">
      <c r="A11234">
        <f t="shared" ca="1" si="175"/>
        <v>8.9847657264429656E-2</v>
      </c>
    </row>
    <row r="11235" spans="1:1" x14ac:dyDescent="0.2">
      <c r="A11235">
        <f t="shared" ca="1" si="175"/>
        <v>-0.42772880505491795</v>
      </c>
    </row>
    <row r="11236" spans="1:1" x14ac:dyDescent="0.2">
      <c r="A11236">
        <f t="shared" ca="1" si="175"/>
        <v>1.1797156095913717</v>
      </c>
    </row>
    <row r="11237" spans="1:1" x14ac:dyDescent="0.2">
      <c r="A11237">
        <f t="shared" ca="1" si="175"/>
        <v>-0.72181539091616431</v>
      </c>
    </row>
    <row r="11238" spans="1:1" x14ac:dyDescent="0.2">
      <c r="A11238">
        <f t="shared" ca="1" si="175"/>
        <v>-0.60696257894702033</v>
      </c>
    </row>
    <row r="11239" spans="1:1" x14ac:dyDescent="0.2">
      <c r="A11239">
        <f t="shared" ca="1" si="175"/>
        <v>-1.0604425736224541</v>
      </c>
    </row>
    <row r="11240" spans="1:1" x14ac:dyDescent="0.2">
      <c r="A11240">
        <f t="shared" ca="1" si="175"/>
        <v>0.34720273090203763</v>
      </c>
    </row>
    <row r="11241" spans="1:1" x14ac:dyDescent="0.2">
      <c r="A11241">
        <f t="shared" ca="1" si="175"/>
        <v>-0.91724533297476074</v>
      </c>
    </row>
    <row r="11242" spans="1:1" x14ac:dyDescent="0.2">
      <c r="A11242">
        <f t="shared" ca="1" si="175"/>
        <v>1.6723345013745512</v>
      </c>
    </row>
    <row r="11243" spans="1:1" x14ac:dyDescent="0.2">
      <c r="A11243">
        <f t="shared" ca="1" si="175"/>
        <v>-0.52133169824325287</v>
      </c>
    </row>
    <row r="11244" spans="1:1" x14ac:dyDescent="0.2">
      <c r="A11244">
        <f t="shared" ca="1" si="175"/>
        <v>-1.6422004046539693</v>
      </c>
    </row>
    <row r="11245" spans="1:1" x14ac:dyDescent="0.2">
      <c r="A11245">
        <f t="shared" ca="1" si="175"/>
        <v>1.2422340866367279</v>
      </c>
    </row>
    <row r="11246" spans="1:1" x14ac:dyDescent="0.2">
      <c r="A11246">
        <f t="shared" ca="1" si="175"/>
        <v>-3.5723411921852522E-3</v>
      </c>
    </row>
    <row r="11247" spans="1:1" x14ac:dyDescent="0.2">
      <c r="A11247">
        <f t="shared" ca="1" si="175"/>
        <v>0.13154738090926146</v>
      </c>
    </row>
    <row r="11248" spans="1:1" x14ac:dyDescent="0.2">
      <c r="A11248">
        <f t="shared" ca="1" si="175"/>
        <v>0.38187445487244032</v>
      </c>
    </row>
    <row r="11249" spans="1:1" x14ac:dyDescent="0.2">
      <c r="A11249">
        <f t="shared" ca="1" si="175"/>
        <v>-2.4580629748845131E-2</v>
      </c>
    </row>
    <row r="11250" spans="1:1" x14ac:dyDescent="0.2">
      <c r="A11250">
        <f t="shared" ca="1" si="175"/>
        <v>1.4412196168321947</v>
      </c>
    </row>
    <row r="11251" spans="1:1" x14ac:dyDescent="0.2">
      <c r="A11251">
        <f t="shared" ca="1" si="175"/>
        <v>-0.20662760886096765</v>
      </c>
    </row>
    <row r="11252" spans="1:1" x14ac:dyDescent="0.2">
      <c r="A11252">
        <f t="shared" ca="1" si="175"/>
        <v>1.4315620597614902</v>
      </c>
    </row>
    <row r="11253" spans="1:1" x14ac:dyDescent="0.2">
      <c r="A11253">
        <f t="shared" ca="1" si="175"/>
        <v>-1.4182307622452637</v>
      </c>
    </row>
    <row r="11254" spans="1:1" x14ac:dyDescent="0.2">
      <c r="A11254">
        <f t="shared" ca="1" si="175"/>
        <v>0.22987310820963686</v>
      </c>
    </row>
    <row r="11255" spans="1:1" x14ac:dyDescent="0.2">
      <c r="A11255">
        <f t="shared" ca="1" si="175"/>
        <v>-7.9989962550726254E-2</v>
      </c>
    </row>
    <row r="11256" spans="1:1" x14ac:dyDescent="0.2">
      <c r="A11256">
        <f t="shared" ca="1" si="175"/>
        <v>0.43628002304953745</v>
      </c>
    </row>
    <row r="11257" spans="1:1" x14ac:dyDescent="0.2">
      <c r="A11257">
        <f t="shared" ca="1" si="175"/>
        <v>-1.8764369557605431</v>
      </c>
    </row>
    <row r="11258" spans="1:1" x14ac:dyDescent="0.2">
      <c r="A11258">
        <f t="shared" ca="1" si="175"/>
        <v>1.0513293351035076E-2</v>
      </c>
    </row>
    <row r="11259" spans="1:1" x14ac:dyDescent="0.2">
      <c r="A11259">
        <f t="shared" ca="1" si="175"/>
        <v>-0.59702303423334113</v>
      </c>
    </row>
    <row r="11260" spans="1:1" x14ac:dyDescent="0.2">
      <c r="A11260">
        <f t="shared" ca="1" si="175"/>
        <v>-1.2325540382771771</v>
      </c>
    </row>
    <row r="11261" spans="1:1" x14ac:dyDescent="0.2">
      <c r="A11261">
        <f t="shared" ca="1" si="175"/>
        <v>-2.2747519383271331</v>
      </c>
    </row>
    <row r="11262" spans="1:1" x14ac:dyDescent="0.2">
      <c r="A11262">
        <f t="shared" ca="1" si="175"/>
        <v>-0.80071540408502528</v>
      </c>
    </row>
    <row r="11263" spans="1:1" x14ac:dyDescent="0.2">
      <c r="A11263">
        <f t="shared" ca="1" si="175"/>
        <v>6.2477611465148221E-2</v>
      </c>
    </row>
    <row r="11264" spans="1:1" x14ac:dyDescent="0.2">
      <c r="A11264">
        <f t="shared" ca="1" si="175"/>
        <v>-0.72544603664120766</v>
      </c>
    </row>
    <row r="11265" spans="1:1" x14ac:dyDescent="0.2">
      <c r="A11265">
        <f t="shared" ca="1" si="175"/>
        <v>-0.15248292155074591</v>
      </c>
    </row>
    <row r="11266" spans="1:1" x14ac:dyDescent="0.2">
      <c r="A11266">
        <f t="shared" ca="1" si="175"/>
        <v>1.2179776977320471</v>
      </c>
    </row>
    <row r="11267" spans="1:1" x14ac:dyDescent="0.2">
      <c r="A11267">
        <f t="shared" ref="A11267:A11330" ca="1" si="176">_xlfn.NORM.INV(RAND(),0,1)</f>
        <v>-2.0412867813255753</v>
      </c>
    </row>
    <row r="11268" spans="1:1" x14ac:dyDescent="0.2">
      <c r="A11268">
        <f t="shared" ca="1" si="176"/>
        <v>-0.65214234471805932</v>
      </c>
    </row>
    <row r="11269" spans="1:1" x14ac:dyDescent="0.2">
      <c r="A11269">
        <f t="shared" ca="1" si="176"/>
        <v>0.61560350113653406</v>
      </c>
    </row>
    <row r="11270" spans="1:1" x14ac:dyDescent="0.2">
      <c r="A11270">
        <f t="shared" ca="1" si="176"/>
        <v>0.86589974880125831</v>
      </c>
    </row>
    <row r="11271" spans="1:1" x14ac:dyDescent="0.2">
      <c r="A11271">
        <f t="shared" ca="1" si="176"/>
        <v>0.58641805780700473</v>
      </c>
    </row>
    <row r="11272" spans="1:1" x14ac:dyDescent="0.2">
      <c r="A11272">
        <f t="shared" ca="1" si="176"/>
        <v>-0.72094716728748998</v>
      </c>
    </row>
    <row r="11273" spans="1:1" x14ac:dyDescent="0.2">
      <c r="A11273">
        <f t="shared" ca="1" si="176"/>
        <v>-0.32344945656317781</v>
      </c>
    </row>
    <row r="11274" spans="1:1" x14ac:dyDescent="0.2">
      <c r="A11274">
        <f t="shared" ca="1" si="176"/>
        <v>1.2890545358701442</v>
      </c>
    </row>
    <row r="11275" spans="1:1" x14ac:dyDescent="0.2">
      <c r="A11275">
        <f t="shared" ca="1" si="176"/>
        <v>-0.74162146529853845</v>
      </c>
    </row>
    <row r="11276" spans="1:1" x14ac:dyDescent="0.2">
      <c r="A11276">
        <f t="shared" ca="1" si="176"/>
        <v>-0.66604212783969696</v>
      </c>
    </row>
    <row r="11277" spans="1:1" x14ac:dyDescent="0.2">
      <c r="A11277">
        <f t="shared" ca="1" si="176"/>
        <v>1.3082756080934725</v>
      </c>
    </row>
    <row r="11278" spans="1:1" x14ac:dyDescent="0.2">
      <c r="A11278">
        <f t="shared" ca="1" si="176"/>
        <v>-0.58327803367801079</v>
      </c>
    </row>
    <row r="11279" spans="1:1" x14ac:dyDescent="0.2">
      <c r="A11279">
        <f t="shared" ca="1" si="176"/>
        <v>0.69867549622736558</v>
      </c>
    </row>
    <row r="11280" spans="1:1" x14ac:dyDescent="0.2">
      <c r="A11280">
        <f t="shared" ca="1" si="176"/>
        <v>-0.65890100210837932</v>
      </c>
    </row>
    <row r="11281" spans="1:1" x14ac:dyDescent="0.2">
      <c r="A11281">
        <f t="shared" ca="1" si="176"/>
        <v>0.83271987913130985</v>
      </c>
    </row>
    <row r="11282" spans="1:1" x14ac:dyDescent="0.2">
      <c r="A11282">
        <f t="shared" ca="1" si="176"/>
        <v>0.7894817816225056</v>
      </c>
    </row>
    <row r="11283" spans="1:1" x14ac:dyDescent="0.2">
      <c r="A11283">
        <f t="shared" ca="1" si="176"/>
        <v>0.45374914361990637</v>
      </c>
    </row>
    <row r="11284" spans="1:1" x14ac:dyDescent="0.2">
      <c r="A11284">
        <f t="shared" ca="1" si="176"/>
        <v>1.6117111834257591</v>
      </c>
    </row>
    <row r="11285" spans="1:1" x14ac:dyDescent="0.2">
      <c r="A11285">
        <f t="shared" ca="1" si="176"/>
        <v>-0.37699786244225814</v>
      </c>
    </row>
    <row r="11286" spans="1:1" x14ac:dyDescent="0.2">
      <c r="A11286">
        <f t="shared" ca="1" si="176"/>
        <v>-0.77527808333311143</v>
      </c>
    </row>
    <row r="11287" spans="1:1" x14ac:dyDescent="0.2">
      <c r="A11287">
        <f t="shared" ca="1" si="176"/>
        <v>0.23772916206770797</v>
      </c>
    </row>
    <row r="11288" spans="1:1" x14ac:dyDescent="0.2">
      <c r="A11288">
        <f t="shared" ca="1" si="176"/>
        <v>0.72983427740217832</v>
      </c>
    </row>
    <row r="11289" spans="1:1" x14ac:dyDescent="0.2">
      <c r="A11289">
        <f t="shared" ca="1" si="176"/>
        <v>-1.5699763952263133</v>
      </c>
    </row>
    <row r="11290" spans="1:1" x14ac:dyDescent="0.2">
      <c r="A11290">
        <f t="shared" ca="1" si="176"/>
        <v>-1.192198944418642</v>
      </c>
    </row>
    <row r="11291" spans="1:1" x14ac:dyDescent="0.2">
      <c r="A11291">
        <f t="shared" ca="1" si="176"/>
        <v>-2.0147164280329761</v>
      </c>
    </row>
    <row r="11292" spans="1:1" x14ac:dyDescent="0.2">
      <c r="A11292">
        <f t="shared" ca="1" si="176"/>
        <v>0.18054838651734265</v>
      </c>
    </row>
    <row r="11293" spans="1:1" x14ac:dyDescent="0.2">
      <c r="A11293">
        <f t="shared" ca="1" si="176"/>
        <v>1.9190057506396911</v>
      </c>
    </row>
    <row r="11294" spans="1:1" x14ac:dyDescent="0.2">
      <c r="A11294">
        <f t="shared" ca="1" si="176"/>
        <v>-1.6925535897770068</v>
      </c>
    </row>
    <row r="11295" spans="1:1" x14ac:dyDescent="0.2">
      <c r="A11295">
        <f t="shared" ca="1" si="176"/>
        <v>-0.3184250633073043</v>
      </c>
    </row>
    <row r="11296" spans="1:1" x14ac:dyDescent="0.2">
      <c r="A11296">
        <f t="shared" ca="1" si="176"/>
        <v>-0.44845622368907123</v>
      </c>
    </row>
    <row r="11297" spans="1:1" x14ac:dyDescent="0.2">
      <c r="A11297">
        <f t="shared" ca="1" si="176"/>
        <v>-1.6343947661115223</v>
      </c>
    </row>
    <row r="11298" spans="1:1" x14ac:dyDescent="0.2">
      <c r="A11298">
        <f t="shared" ca="1" si="176"/>
        <v>-0.20597590137388586</v>
      </c>
    </row>
    <row r="11299" spans="1:1" x14ac:dyDescent="0.2">
      <c r="A11299">
        <f t="shared" ca="1" si="176"/>
        <v>2.0023910037272197</v>
      </c>
    </row>
    <row r="11300" spans="1:1" x14ac:dyDescent="0.2">
      <c r="A11300">
        <f t="shared" ca="1" si="176"/>
        <v>-0.29180710788560393</v>
      </c>
    </row>
    <row r="11301" spans="1:1" x14ac:dyDescent="0.2">
      <c r="A11301">
        <f t="shared" ca="1" si="176"/>
        <v>1.8145789274889366</v>
      </c>
    </row>
    <row r="11302" spans="1:1" x14ac:dyDescent="0.2">
      <c r="A11302">
        <f t="shared" ca="1" si="176"/>
        <v>-2.8543597039982001E-2</v>
      </c>
    </row>
    <row r="11303" spans="1:1" x14ac:dyDescent="0.2">
      <c r="A11303">
        <f t="shared" ca="1" si="176"/>
        <v>-0.62925547781460789</v>
      </c>
    </row>
    <row r="11304" spans="1:1" x14ac:dyDescent="0.2">
      <c r="A11304">
        <f t="shared" ca="1" si="176"/>
        <v>-1.8214464399213575</v>
      </c>
    </row>
    <row r="11305" spans="1:1" x14ac:dyDescent="0.2">
      <c r="A11305">
        <f t="shared" ca="1" si="176"/>
        <v>0.66559313348556626</v>
      </c>
    </row>
    <row r="11306" spans="1:1" x14ac:dyDescent="0.2">
      <c r="A11306">
        <f t="shared" ca="1" si="176"/>
        <v>-1.3857023413675982</v>
      </c>
    </row>
    <row r="11307" spans="1:1" x14ac:dyDescent="0.2">
      <c r="A11307">
        <f t="shared" ca="1" si="176"/>
        <v>-0.47806863478392359</v>
      </c>
    </row>
    <row r="11308" spans="1:1" x14ac:dyDescent="0.2">
      <c r="A11308">
        <f t="shared" ca="1" si="176"/>
        <v>-1.1179112863125444</v>
      </c>
    </row>
    <row r="11309" spans="1:1" x14ac:dyDescent="0.2">
      <c r="A11309">
        <f t="shared" ca="1" si="176"/>
        <v>1.1634250207674122</v>
      </c>
    </row>
    <row r="11310" spans="1:1" x14ac:dyDescent="0.2">
      <c r="A11310">
        <f t="shared" ca="1" si="176"/>
        <v>0.98676545063180521</v>
      </c>
    </row>
    <row r="11311" spans="1:1" x14ac:dyDescent="0.2">
      <c r="A11311">
        <f t="shared" ca="1" si="176"/>
        <v>0.64475261534640327</v>
      </c>
    </row>
    <row r="11312" spans="1:1" x14ac:dyDescent="0.2">
      <c r="A11312">
        <f t="shared" ca="1" si="176"/>
        <v>-0.54056928617537237</v>
      </c>
    </row>
    <row r="11313" spans="1:1" x14ac:dyDescent="0.2">
      <c r="A11313">
        <f t="shared" ca="1" si="176"/>
        <v>-1.2132644462494158</v>
      </c>
    </row>
    <row r="11314" spans="1:1" x14ac:dyDescent="0.2">
      <c r="A11314">
        <f t="shared" ca="1" si="176"/>
        <v>0.10189415609418949</v>
      </c>
    </row>
    <row r="11315" spans="1:1" x14ac:dyDescent="0.2">
      <c r="A11315">
        <f t="shared" ca="1" si="176"/>
        <v>0.10284403564133543</v>
      </c>
    </row>
    <row r="11316" spans="1:1" x14ac:dyDescent="0.2">
      <c r="A11316">
        <f t="shared" ca="1" si="176"/>
        <v>-1.0675060524822446</v>
      </c>
    </row>
    <row r="11317" spans="1:1" x14ac:dyDescent="0.2">
      <c r="A11317">
        <f t="shared" ca="1" si="176"/>
        <v>-0.94631380264126763</v>
      </c>
    </row>
    <row r="11318" spans="1:1" x14ac:dyDescent="0.2">
      <c r="A11318">
        <f t="shared" ca="1" si="176"/>
        <v>-0.44610455208965594</v>
      </c>
    </row>
    <row r="11319" spans="1:1" x14ac:dyDescent="0.2">
      <c r="A11319">
        <f t="shared" ca="1" si="176"/>
        <v>-1.1167957113900941</v>
      </c>
    </row>
    <row r="11320" spans="1:1" x14ac:dyDescent="0.2">
      <c r="A11320">
        <f t="shared" ca="1" si="176"/>
        <v>-0.49992452199009152</v>
      </c>
    </row>
    <row r="11321" spans="1:1" x14ac:dyDescent="0.2">
      <c r="A11321">
        <f t="shared" ca="1" si="176"/>
        <v>1.184729871198889</v>
      </c>
    </row>
    <row r="11322" spans="1:1" x14ac:dyDescent="0.2">
      <c r="A11322">
        <f t="shared" ca="1" si="176"/>
        <v>0.64564511559418769</v>
      </c>
    </row>
    <row r="11323" spans="1:1" x14ac:dyDescent="0.2">
      <c r="A11323">
        <f t="shared" ca="1" si="176"/>
        <v>-1.5302595144649858</v>
      </c>
    </row>
    <row r="11324" spans="1:1" x14ac:dyDescent="0.2">
      <c r="A11324">
        <f t="shared" ca="1" si="176"/>
        <v>-1.151141171390696</v>
      </c>
    </row>
    <row r="11325" spans="1:1" x14ac:dyDescent="0.2">
      <c r="A11325">
        <f t="shared" ca="1" si="176"/>
        <v>0.61934208898631271</v>
      </c>
    </row>
    <row r="11326" spans="1:1" x14ac:dyDescent="0.2">
      <c r="A11326">
        <f t="shared" ca="1" si="176"/>
        <v>-0.79407913704491595</v>
      </c>
    </row>
    <row r="11327" spans="1:1" x14ac:dyDescent="0.2">
      <c r="A11327">
        <f t="shared" ca="1" si="176"/>
        <v>-0.62085266573372122</v>
      </c>
    </row>
    <row r="11328" spans="1:1" x14ac:dyDescent="0.2">
      <c r="A11328">
        <f t="shared" ca="1" si="176"/>
        <v>-5.6219950897678943E-2</v>
      </c>
    </row>
    <row r="11329" spans="1:1" x14ac:dyDescent="0.2">
      <c r="A11329">
        <f t="shared" ca="1" si="176"/>
        <v>0.43014808621872658</v>
      </c>
    </row>
    <row r="11330" spans="1:1" x14ac:dyDescent="0.2">
      <c r="A11330">
        <f t="shared" ca="1" si="176"/>
        <v>6.7545155403984425E-2</v>
      </c>
    </row>
    <row r="11331" spans="1:1" x14ac:dyDescent="0.2">
      <c r="A11331">
        <f t="shared" ref="A11331:A11394" ca="1" si="177">_xlfn.NORM.INV(RAND(),0,1)</f>
        <v>-0.30831892355653401</v>
      </c>
    </row>
    <row r="11332" spans="1:1" x14ac:dyDescent="0.2">
      <c r="A11332">
        <f t="shared" ca="1" si="177"/>
        <v>-0.45542588509725979</v>
      </c>
    </row>
    <row r="11333" spans="1:1" x14ac:dyDescent="0.2">
      <c r="A11333">
        <f t="shared" ca="1" si="177"/>
        <v>-2.9752794427750158</v>
      </c>
    </row>
    <row r="11334" spans="1:1" x14ac:dyDescent="0.2">
      <c r="A11334">
        <f t="shared" ca="1" si="177"/>
        <v>0.2214256096786856</v>
      </c>
    </row>
    <row r="11335" spans="1:1" x14ac:dyDescent="0.2">
      <c r="A11335">
        <f t="shared" ca="1" si="177"/>
        <v>2.6935969533057258</v>
      </c>
    </row>
    <row r="11336" spans="1:1" x14ac:dyDescent="0.2">
      <c r="A11336">
        <f t="shared" ca="1" si="177"/>
        <v>-0.88374994559577547</v>
      </c>
    </row>
    <row r="11337" spans="1:1" x14ac:dyDescent="0.2">
      <c r="A11337">
        <f t="shared" ca="1" si="177"/>
        <v>-0.11289703755997267</v>
      </c>
    </row>
    <row r="11338" spans="1:1" x14ac:dyDescent="0.2">
      <c r="A11338">
        <f t="shared" ca="1" si="177"/>
        <v>0.61264207842364538</v>
      </c>
    </row>
    <row r="11339" spans="1:1" x14ac:dyDescent="0.2">
      <c r="A11339">
        <f t="shared" ca="1" si="177"/>
        <v>-0.8000671482639603</v>
      </c>
    </row>
    <row r="11340" spans="1:1" x14ac:dyDescent="0.2">
      <c r="A11340">
        <f t="shared" ca="1" si="177"/>
        <v>-1.2371933337252388</v>
      </c>
    </row>
    <row r="11341" spans="1:1" x14ac:dyDescent="0.2">
      <c r="A11341">
        <f t="shared" ca="1" si="177"/>
        <v>0.79810271893438589</v>
      </c>
    </row>
    <row r="11342" spans="1:1" x14ac:dyDescent="0.2">
      <c r="A11342">
        <f t="shared" ca="1" si="177"/>
        <v>0.31084435026795698</v>
      </c>
    </row>
    <row r="11343" spans="1:1" x14ac:dyDescent="0.2">
      <c r="A11343">
        <f t="shared" ca="1" si="177"/>
        <v>0.80131642669161707</v>
      </c>
    </row>
    <row r="11344" spans="1:1" x14ac:dyDescent="0.2">
      <c r="A11344">
        <f t="shared" ca="1" si="177"/>
        <v>2.3719019909689359E-2</v>
      </c>
    </row>
    <row r="11345" spans="1:1" x14ac:dyDescent="0.2">
      <c r="A11345">
        <f t="shared" ca="1" si="177"/>
        <v>-1.1892002003059567</v>
      </c>
    </row>
    <row r="11346" spans="1:1" x14ac:dyDescent="0.2">
      <c r="A11346">
        <f t="shared" ca="1" si="177"/>
        <v>2.3397588227018973E-2</v>
      </c>
    </row>
    <row r="11347" spans="1:1" x14ac:dyDescent="0.2">
      <c r="A11347">
        <f t="shared" ca="1" si="177"/>
        <v>-0.15682542306690395</v>
      </c>
    </row>
    <row r="11348" spans="1:1" x14ac:dyDescent="0.2">
      <c r="A11348">
        <f t="shared" ca="1" si="177"/>
        <v>1.8039224398893452</v>
      </c>
    </row>
    <row r="11349" spans="1:1" x14ac:dyDescent="0.2">
      <c r="A11349">
        <f t="shared" ca="1" si="177"/>
        <v>-1.2709748611427132</v>
      </c>
    </row>
    <row r="11350" spans="1:1" x14ac:dyDescent="0.2">
      <c r="A11350">
        <f t="shared" ca="1" si="177"/>
        <v>1.363441963502007</v>
      </c>
    </row>
    <row r="11351" spans="1:1" x14ac:dyDescent="0.2">
      <c r="A11351">
        <f t="shared" ca="1" si="177"/>
        <v>-1.0768885836502966</v>
      </c>
    </row>
    <row r="11352" spans="1:1" x14ac:dyDescent="0.2">
      <c r="A11352">
        <f t="shared" ca="1" si="177"/>
        <v>1.3997815339116069</v>
      </c>
    </row>
    <row r="11353" spans="1:1" x14ac:dyDescent="0.2">
      <c r="A11353">
        <f t="shared" ca="1" si="177"/>
        <v>0.44964591639004936</v>
      </c>
    </row>
    <row r="11354" spans="1:1" x14ac:dyDescent="0.2">
      <c r="A11354">
        <f t="shared" ca="1" si="177"/>
        <v>-0.41497798874047442</v>
      </c>
    </row>
    <row r="11355" spans="1:1" x14ac:dyDescent="0.2">
      <c r="A11355">
        <f t="shared" ca="1" si="177"/>
        <v>-0.73704416759682556</v>
      </c>
    </row>
    <row r="11356" spans="1:1" x14ac:dyDescent="0.2">
      <c r="A11356">
        <f t="shared" ca="1" si="177"/>
        <v>0.17503198900970685</v>
      </c>
    </row>
    <row r="11357" spans="1:1" x14ac:dyDescent="0.2">
      <c r="A11357">
        <f t="shared" ca="1" si="177"/>
        <v>2.0154107237639223</v>
      </c>
    </row>
    <row r="11358" spans="1:1" x14ac:dyDescent="0.2">
      <c r="A11358">
        <f t="shared" ca="1" si="177"/>
        <v>0.80833522469760066</v>
      </c>
    </row>
    <row r="11359" spans="1:1" x14ac:dyDescent="0.2">
      <c r="A11359">
        <f t="shared" ca="1" si="177"/>
        <v>0.16654785298808011</v>
      </c>
    </row>
    <row r="11360" spans="1:1" x14ac:dyDescent="0.2">
      <c r="A11360">
        <f t="shared" ca="1" si="177"/>
        <v>-0.11297122235088922</v>
      </c>
    </row>
    <row r="11361" spans="1:1" x14ac:dyDescent="0.2">
      <c r="A11361">
        <f t="shared" ca="1" si="177"/>
        <v>0.81621302871344015</v>
      </c>
    </row>
    <row r="11362" spans="1:1" x14ac:dyDescent="0.2">
      <c r="A11362">
        <f t="shared" ca="1" si="177"/>
        <v>0.3318887322251925</v>
      </c>
    </row>
    <row r="11363" spans="1:1" x14ac:dyDescent="0.2">
      <c r="A11363">
        <f t="shared" ca="1" si="177"/>
        <v>-0.30540111389053504</v>
      </c>
    </row>
    <row r="11364" spans="1:1" x14ac:dyDescent="0.2">
      <c r="A11364">
        <f t="shared" ca="1" si="177"/>
        <v>-0.66761117922797031</v>
      </c>
    </row>
    <row r="11365" spans="1:1" x14ac:dyDescent="0.2">
      <c r="A11365">
        <f t="shared" ca="1" si="177"/>
        <v>-0.30375071994858727</v>
      </c>
    </row>
    <row r="11366" spans="1:1" x14ac:dyDescent="0.2">
      <c r="A11366">
        <f t="shared" ca="1" si="177"/>
        <v>-0.91921328755679743</v>
      </c>
    </row>
    <row r="11367" spans="1:1" x14ac:dyDescent="0.2">
      <c r="A11367">
        <f t="shared" ca="1" si="177"/>
        <v>-0.80661839591271645</v>
      </c>
    </row>
    <row r="11368" spans="1:1" x14ac:dyDescent="0.2">
      <c r="A11368">
        <f t="shared" ca="1" si="177"/>
        <v>-0.24908269987993478</v>
      </c>
    </row>
    <row r="11369" spans="1:1" x14ac:dyDescent="0.2">
      <c r="A11369">
        <f t="shared" ca="1" si="177"/>
        <v>0.72551826515993756</v>
      </c>
    </row>
    <row r="11370" spans="1:1" x14ac:dyDescent="0.2">
      <c r="A11370">
        <f t="shared" ca="1" si="177"/>
        <v>6.8175005804973141E-2</v>
      </c>
    </row>
    <row r="11371" spans="1:1" x14ac:dyDescent="0.2">
      <c r="A11371">
        <f t="shared" ca="1" si="177"/>
        <v>0.55187935468025051</v>
      </c>
    </row>
    <row r="11372" spans="1:1" x14ac:dyDescent="0.2">
      <c r="A11372">
        <f t="shared" ca="1" si="177"/>
        <v>0.23890054087848089</v>
      </c>
    </row>
    <row r="11373" spans="1:1" x14ac:dyDescent="0.2">
      <c r="A11373">
        <f t="shared" ca="1" si="177"/>
        <v>-1.0978301841425517</v>
      </c>
    </row>
    <row r="11374" spans="1:1" x14ac:dyDescent="0.2">
      <c r="A11374">
        <f t="shared" ca="1" si="177"/>
        <v>-0.24195303767913773</v>
      </c>
    </row>
    <row r="11375" spans="1:1" x14ac:dyDescent="0.2">
      <c r="A11375">
        <f t="shared" ca="1" si="177"/>
        <v>0.69028067455349928</v>
      </c>
    </row>
    <row r="11376" spans="1:1" x14ac:dyDescent="0.2">
      <c r="A11376">
        <f t="shared" ca="1" si="177"/>
        <v>-1.6947485670460223</v>
      </c>
    </row>
    <row r="11377" spans="1:1" x14ac:dyDescent="0.2">
      <c r="A11377">
        <f t="shared" ca="1" si="177"/>
        <v>-1.3426205368793904</v>
      </c>
    </row>
    <row r="11378" spans="1:1" x14ac:dyDescent="0.2">
      <c r="A11378">
        <f t="shared" ca="1" si="177"/>
        <v>1.7677349699386493</v>
      </c>
    </row>
    <row r="11379" spans="1:1" x14ac:dyDescent="0.2">
      <c r="A11379">
        <f t="shared" ca="1" si="177"/>
        <v>-1.0362628277775749</v>
      </c>
    </row>
    <row r="11380" spans="1:1" x14ac:dyDescent="0.2">
      <c r="A11380">
        <f t="shared" ca="1" si="177"/>
        <v>0.43496384576451824</v>
      </c>
    </row>
    <row r="11381" spans="1:1" x14ac:dyDescent="0.2">
      <c r="A11381">
        <f t="shared" ca="1" si="177"/>
        <v>-0.82417533124412301</v>
      </c>
    </row>
    <row r="11382" spans="1:1" x14ac:dyDescent="0.2">
      <c r="A11382">
        <f t="shared" ca="1" si="177"/>
        <v>-1.4399829895932563</v>
      </c>
    </row>
    <row r="11383" spans="1:1" x14ac:dyDescent="0.2">
      <c r="A11383">
        <f t="shared" ca="1" si="177"/>
        <v>-0.43930289399648242</v>
      </c>
    </row>
    <row r="11384" spans="1:1" x14ac:dyDescent="0.2">
      <c r="A11384">
        <f t="shared" ca="1" si="177"/>
        <v>0.44004766098282211</v>
      </c>
    </row>
    <row r="11385" spans="1:1" x14ac:dyDescent="0.2">
      <c r="A11385">
        <f t="shared" ca="1" si="177"/>
        <v>-0.33146840168761421</v>
      </c>
    </row>
    <row r="11386" spans="1:1" x14ac:dyDescent="0.2">
      <c r="A11386">
        <f t="shared" ca="1" si="177"/>
        <v>-0.79594002776909389</v>
      </c>
    </row>
    <row r="11387" spans="1:1" x14ac:dyDescent="0.2">
      <c r="A11387">
        <f t="shared" ca="1" si="177"/>
        <v>0.70098348413167955</v>
      </c>
    </row>
    <row r="11388" spans="1:1" x14ac:dyDescent="0.2">
      <c r="A11388">
        <f t="shared" ca="1" si="177"/>
        <v>3.4575704970034828</v>
      </c>
    </row>
    <row r="11389" spans="1:1" x14ac:dyDescent="0.2">
      <c r="A11389">
        <f t="shared" ca="1" si="177"/>
        <v>0.52979219468243155</v>
      </c>
    </row>
    <row r="11390" spans="1:1" x14ac:dyDescent="0.2">
      <c r="A11390">
        <f t="shared" ca="1" si="177"/>
        <v>-0.50306798536562447</v>
      </c>
    </row>
    <row r="11391" spans="1:1" x14ac:dyDescent="0.2">
      <c r="A11391">
        <f t="shared" ca="1" si="177"/>
        <v>0.1038939879833152</v>
      </c>
    </row>
    <row r="11392" spans="1:1" x14ac:dyDescent="0.2">
      <c r="A11392">
        <f t="shared" ca="1" si="177"/>
        <v>-1.1348716772121819</v>
      </c>
    </row>
    <row r="11393" spans="1:1" x14ac:dyDescent="0.2">
      <c r="A11393">
        <f t="shared" ca="1" si="177"/>
        <v>-8.0414041917290791E-2</v>
      </c>
    </row>
    <row r="11394" spans="1:1" x14ac:dyDescent="0.2">
      <c r="A11394">
        <f t="shared" ca="1" si="177"/>
        <v>-0.18510020005712377</v>
      </c>
    </row>
    <row r="11395" spans="1:1" x14ac:dyDescent="0.2">
      <c r="A11395">
        <f t="shared" ref="A11395:A11458" ca="1" si="178">_xlfn.NORM.INV(RAND(),0,1)</f>
        <v>-0.74503822954297927</v>
      </c>
    </row>
    <row r="11396" spans="1:1" x14ac:dyDescent="0.2">
      <c r="A11396">
        <f t="shared" ca="1" si="178"/>
        <v>1.5320422691530164</v>
      </c>
    </row>
    <row r="11397" spans="1:1" x14ac:dyDescent="0.2">
      <c r="A11397">
        <f t="shared" ca="1" si="178"/>
        <v>0.11154636364309654</v>
      </c>
    </row>
    <row r="11398" spans="1:1" x14ac:dyDescent="0.2">
      <c r="A11398">
        <f t="shared" ca="1" si="178"/>
        <v>-0.70553279878326525</v>
      </c>
    </row>
    <row r="11399" spans="1:1" x14ac:dyDescent="0.2">
      <c r="A11399">
        <f t="shared" ca="1" si="178"/>
        <v>-2.3726121719994846</v>
      </c>
    </row>
    <row r="11400" spans="1:1" x14ac:dyDescent="0.2">
      <c r="A11400">
        <f t="shared" ca="1" si="178"/>
        <v>-0.37918574035773356</v>
      </c>
    </row>
    <row r="11401" spans="1:1" x14ac:dyDescent="0.2">
      <c r="A11401">
        <f t="shared" ca="1" si="178"/>
        <v>1.1748368206541357</v>
      </c>
    </row>
    <row r="11402" spans="1:1" x14ac:dyDescent="0.2">
      <c r="A11402">
        <f t="shared" ca="1" si="178"/>
        <v>-0.3661012309761868</v>
      </c>
    </row>
    <row r="11403" spans="1:1" x14ac:dyDescent="0.2">
      <c r="A11403">
        <f t="shared" ca="1" si="178"/>
        <v>-0.51573468327970928</v>
      </c>
    </row>
    <row r="11404" spans="1:1" x14ac:dyDescent="0.2">
      <c r="A11404">
        <f t="shared" ca="1" si="178"/>
        <v>-0.36614277295311098</v>
      </c>
    </row>
    <row r="11405" spans="1:1" x14ac:dyDescent="0.2">
      <c r="A11405">
        <f t="shared" ca="1" si="178"/>
        <v>1.3362376033793524</v>
      </c>
    </row>
    <row r="11406" spans="1:1" x14ac:dyDescent="0.2">
      <c r="A11406">
        <f t="shared" ca="1" si="178"/>
        <v>-0.18134545255422196</v>
      </c>
    </row>
    <row r="11407" spans="1:1" x14ac:dyDescent="0.2">
      <c r="A11407">
        <f t="shared" ca="1" si="178"/>
        <v>2.1424887193168769</v>
      </c>
    </row>
    <row r="11408" spans="1:1" x14ac:dyDescent="0.2">
      <c r="A11408">
        <f t="shared" ca="1" si="178"/>
        <v>-0.66044916106922957</v>
      </c>
    </row>
    <row r="11409" spans="1:1" x14ac:dyDescent="0.2">
      <c r="A11409">
        <f t="shared" ca="1" si="178"/>
        <v>-0.10568591306757315</v>
      </c>
    </row>
    <row r="11410" spans="1:1" x14ac:dyDescent="0.2">
      <c r="A11410">
        <f t="shared" ca="1" si="178"/>
        <v>1.7109361258875657</v>
      </c>
    </row>
    <row r="11411" spans="1:1" x14ac:dyDescent="0.2">
      <c r="A11411">
        <f t="shared" ca="1" si="178"/>
        <v>0.7112732029867771</v>
      </c>
    </row>
    <row r="11412" spans="1:1" x14ac:dyDescent="0.2">
      <c r="A11412">
        <f t="shared" ca="1" si="178"/>
        <v>-1.0908531606303375</v>
      </c>
    </row>
    <row r="11413" spans="1:1" x14ac:dyDescent="0.2">
      <c r="A11413">
        <f t="shared" ca="1" si="178"/>
        <v>-1.808832068699614</v>
      </c>
    </row>
    <row r="11414" spans="1:1" x14ac:dyDescent="0.2">
      <c r="A11414">
        <f t="shared" ca="1" si="178"/>
        <v>0.29491849218648142</v>
      </c>
    </row>
    <row r="11415" spans="1:1" x14ac:dyDescent="0.2">
      <c r="A11415">
        <f t="shared" ca="1" si="178"/>
        <v>-1.3825078817897052</v>
      </c>
    </row>
    <row r="11416" spans="1:1" x14ac:dyDescent="0.2">
      <c r="A11416">
        <f t="shared" ca="1" si="178"/>
        <v>-2.5074827208007617</v>
      </c>
    </row>
    <row r="11417" spans="1:1" x14ac:dyDescent="0.2">
      <c r="A11417">
        <f t="shared" ca="1" si="178"/>
        <v>-7.7460616475380648E-2</v>
      </c>
    </row>
    <row r="11418" spans="1:1" x14ac:dyDescent="0.2">
      <c r="A11418">
        <f t="shared" ca="1" si="178"/>
        <v>-0.63960244603665584</v>
      </c>
    </row>
    <row r="11419" spans="1:1" x14ac:dyDescent="0.2">
      <c r="A11419">
        <f t="shared" ca="1" si="178"/>
        <v>-1.5387076944457307</v>
      </c>
    </row>
    <row r="11420" spans="1:1" x14ac:dyDescent="0.2">
      <c r="A11420">
        <f t="shared" ca="1" si="178"/>
        <v>0.13144168003215922</v>
      </c>
    </row>
    <row r="11421" spans="1:1" x14ac:dyDescent="0.2">
      <c r="A11421">
        <f t="shared" ca="1" si="178"/>
        <v>-0.82680168247229457</v>
      </c>
    </row>
    <row r="11422" spans="1:1" x14ac:dyDescent="0.2">
      <c r="A11422">
        <f t="shared" ca="1" si="178"/>
        <v>0.63124341965645248</v>
      </c>
    </row>
    <row r="11423" spans="1:1" x14ac:dyDescent="0.2">
      <c r="A11423">
        <f t="shared" ca="1" si="178"/>
        <v>-0.38668988611496097</v>
      </c>
    </row>
    <row r="11424" spans="1:1" x14ac:dyDescent="0.2">
      <c r="A11424">
        <f t="shared" ca="1" si="178"/>
        <v>-5.8104421135548895E-2</v>
      </c>
    </row>
    <row r="11425" spans="1:1" x14ac:dyDescent="0.2">
      <c r="A11425">
        <f t="shared" ca="1" si="178"/>
        <v>-1.7825383130143475</v>
      </c>
    </row>
    <row r="11426" spans="1:1" x14ac:dyDescent="0.2">
      <c r="A11426">
        <f t="shared" ca="1" si="178"/>
        <v>1.3899376187041486</v>
      </c>
    </row>
    <row r="11427" spans="1:1" x14ac:dyDescent="0.2">
      <c r="A11427">
        <f t="shared" ca="1" si="178"/>
        <v>1.4050397262878487</v>
      </c>
    </row>
    <row r="11428" spans="1:1" x14ac:dyDescent="0.2">
      <c r="A11428">
        <f t="shared" ca="1" si="178"/>
        <v>-0.5314117058914628</v>
      </c>
    </row>
    <row r="11429" spans="1:1" x14ac:dyDescent="0.2">
      <c r="A11429">
        <f t="shared" ca="1" si="178"/>
        <v>1.3031950078958869</v>
      </c>
    </row>
    <row r="11430" spans="1:1" x14ac:dyDescent="0.2">
      <c r="A11430">
        <f t="shared" ca="1" si="178"/>
        <v>0.40077388769920924</v>
      </c>
    </row>
    <row r="11431" spans="1:1" x14ac:dyDescent="0.2">
      <c r="A11431">
        <f t="shared" ca="1" si="178"/>
        <v>0.17352645018979238</v>
      </c>
    </row>
    <row r="11432" spans="1:1" x14ac:dyDescent="0.2">
      <c r="A11432">
        <f t="shared" ca="1" si="178"/>
        <v>1.3472706843282505</v>
      </c>
    </row>
    <row r="11433" spans="1:1" x14ac:dyDescent="0.2">
      <c r="A11433">
        <f t="shared" ca="1" si="178"/>
        <v>0.89587258205599873</v>
      </c>
    </row>
    <row r="11434" spans="1:1" x14ac:dyDescent="0.2">
      <c r="A11434">
        <f t="shared" ca="1" si="178"/>
        <v>-0.85242348522589606</v>
      </c>
    </row>
    <row r="11435" spans="1:1" x14ac:dyDescent="0.2">
      <c r="A11435">
        <f t="shared" ca="1" si="178"/>
        <v>-0.92644126206043109</v>
      </c>
    </row>
    <row r="11436" spans="1:1" x14ac:dyDescent="0.2">
      <c r="A11436">
        <f t="shared" ca="1" si="178"/>
        <v>-0.10241935722202593</v>
      </c>
    </row>
    <row r="11437" spans="1:1" x14ac:dyDescent="0.2">
      <c r="A11437">
        <f t="shared" ca="1" si="178"/>
        <v>1.6359103089123652</v>
      </c>
    </row>
    <row r="11438" spans="1:1" x14ac:dyDescent="0.2">
      <c r="A11438">
        <f t="shared" ca="1" si="178"/>
        <v>-1.1031025867315041</v>
      </c>
    </row>
    <row r="11439" spans="1:1" x14ac:dyDescent="0.2">
      <c r="A11439">
        <f t="shared" ca="1" si="178"/>
        <v>-3.0814493146415937E-2</v>
      </c>
    </row>
    <row r="11440" spans="1:1" x14ac:dyDescent="0.2">
      <c r="A11440">
        <f t="shared" ca="1" si="178"/>
        <v>-0.19393649645104361</v>
      </c>
    </row>
    <row r="11441" spans="1:1" x14ac:dyDescent="0.2">
      <c r="A11441">
        <f t="shared" ca="1" si="178"/>
        <v>0.98008040802555907</v>
      </c>
    </row>
    <row r="11442" spans="1:1" x14ac:dyDescent="0.2">
      <c r="A11442">
        <f t="shared" ca="1" si="178"/>
        <v>-0.33846133728732958</v>
      </c>
    </row>
    <row r="11443" spans="1:1" x14ac:dyDescent="0.2">
      <c r="A11443">
        <f t="shared" ca="1" si="178"/>
        <v>-3.0517542553948639E-2</v>
      </c>
    </row>
    <row r="11444" spans="1:1" x14ac:dyDescent="0.2">
      <c r="A11444">
        <f t="shared" ca="1" si="178"/>
        <v>6.9050271778595407E-2</v>
      </c>
    </row>
    <row r="11445" spans="1:1" x14ac:dyDescent="0.2">
      <c r="A11445">
        <f t="shared" ca="1" si="178"/>
        <v>-0.47177780218594539</v>
      </c>
    </row>
    <row r="11446" spans="1:1" x14ac:dyDescent="0.2">
      <c r="A11446">
        <f t="shared" ca="1" si="178"/>
        <v>0.36412539114161768</v>
      </c>
    </row>
    <row r="11447" spans="1:1" x14ac:dyDescent="0.2">
      <c r="A11447">
        <f t="shared" ca="1" si="178"/>
        <v>0.50091789398918785</v>
      </c>
    </row>
    <row r="11448" spans="1:1" x14ac:dyDescent="0.2">
      <c r="A11448">
        <f t="shared" ca="1" si="178"/>
        <v>0.28006618053273546</v>
      </c>
    </row>
    <row r="11449" spans="1:1" x14ac:dyDescent="0.2">
      <c r="A11449">
        <f t="shared" ca="1" si="178"/>
        <v>1.6108669288578965</v>
      </c>
    </row>
    <row r="11450" spans="1:1" x14ac:dyDescent="0.2">
      <c r="A11450">
        <f t="shared" ca="1" si="178"/>
        <v>0.70036515639494967</v>
      </c>
    </row>
    <row r="11451" spans="1:1" x14ac:dyDescent="0.2">
      <c r="A11451">
        <f t="shared" ca="1" si="178"/>
        <v>-0.57137518844721591</v>
      </c>
    </row>
    <row r="11452" spans="1:1" x14ac:dyDescent="0.2">
      <c r="A11452">
        <f t="shared" ca="1" si="178"/>
        <v>-2.1983334247492139</v>
      </c>
    </row>
    <row r="11453" spans="1:1" x14ac:dyDescent="0.2">
      <c r="A11453">
        <f t="shared" ca="1" si="178"/>
        <v>4.3834765911711822E-2</v>
      </c>
    </row>
    <row r="11454" spans="1:1" x14ac:dyDescent="0.2">
      <c r="A11454">
        <f t="shared" ca="1" si="178"/>
        <v>-0.46513054620966376</v>
      </c>
    </row>
    <row r="11455" spans="1:1" x14ac:dyDescent="0.2">
      <c r="A11455">
        <f t="shared" ca="1" si="178"/>
        <v>0.68226744075336332</v>
      </c>
    </row>
    <row r="11456" spans="1:1" x14ac:dyDescent="0.2">
      <c r="A11456">
        <f t="shared" ca="1" si="178"/>
        <v>-0.77605440875709908</v>
      </c>
    </row>
    <row r="11457" spans="1:1" x14ac:dyDescent="0.2">
      <c r="A11457">
        <f t="shared" ca="1" si="178"/>
        <v>0.64817358569037131</v>
      </c>
    </row>
    <row r="11458" spans="1:1" x14ac:dyDescent="0.2">
      <c r="A11458">
        <f t="shared" ca="1" si="178"/>
        <v>0.51300888683211165</v>
      </c>
    </row>
    <row r="11459" spans="1:1" x14ac:dyDescent="0.2">
      <c r="A11459">
        <f t="shared" ref="A11459:A11522" ca="1" si="179">_xlfn.NORM.INV(RAND(),0,1)</f>
        <v>-1.7781932375476628</v>
      </c>
    </row>
    <row r="11460" spans="1:1" x14ac:dyDescent="0.2">
      <c r="A11460">
        <f t="shared" ca="1" si="179"/>
        <v>-1.0360289500302875</v>
      </c>
    </row>
    <row r="11461" spans="1:1" x14ac:dyDescent="0.2">
      <c r="A11461">
        <f t="shared" ca="1" si="179"/>
        <v>-1.6801584562084855</v>
      </c>
    </row>
    <row r="11462" spans="1:1" x14ac:dyDescent="0.2">
      <c r="A11462">
        <f t="shared" ca="1" si="179"/>
        <v>1.0440061275383776</v>
      </c>
    </row>
    <row r="11463" spans="1:1" x14ac:dyDescent="0.2">
      <c r="A11463">
        <f t="shared" ca="1" si="179"/>
        <v>-1.3821722874638629</v>
      </c>
    </row>
    <row r="11464" spans="1:1" x14ac:dyDescent="0.2">
      <c r="A11464">
        <f t="shared" ca="1" si="179"/>
        <v>0.20847084241829902</v>
      </c>
    </row>
    <row r="11465" spans="1:1" x14ac:dyDescent="0.2">
      <c r="A11465">
        <f t="shared" ca="1" si="179"/>
        <v>0.41652775680768789</v>
      </c>
    </row>
    <row r="11466" spans="1:1" x14ac:dyDescent="0.2">
      <c r="A11466">
        <f t="shared" ca="1" si="179"/>
        <v>-0.24266058616198866</v>
      </c>
    </row>
    <row r="11467" spans="1:1" x14ac:dyDescent="0.2">
      <c r="A11467">
        <f t="shared" ca="1" si="179"/>
        <v>8.7620520573048935E-2</v>
      </c>
    </row>
    <row r="11468" spans="1:1" x14ac:dyDescent="0.2">
      <c r="A11468">
        <f t="shared" ca="1" si="179"/>
        <v>1.3117156997529023</v>
      </c>
    </row>
    <row r="11469" spans="1:1" x14ac:dyDescent="0.2">
      <c r="A11469">
        <f t="shared" ca="1" si="179"/>
        <v>0.3897530289473089</v>
      </c>
    </row>
    <row r="11470" spans="1:1" x14ac:dyDescent="0.2">
      <c r="A11470">
        <f t="shared" ca="1" si="179"/>
        <v>1.2433608024356597</v>
      </c>
    </row>
    <row r="11471" spans="1:1" x14ac:dyDescent="0.2">
      <c r="A11471">
        <f t="shared" ca="1" si="179"/>
        <v>-0.18513817666776797</v>
      </c>
    </row>
    <row r="11472" spans="1:1" x14ac:dyDescent="0.2">
      <c r="A11472">
        <f t="shared" ca="1" si="179"/>
        <v>-1.6787925401877284</v>
      </c>
    </row>
    <row r="11473" spans="1:1" x14ac:dyDescent="0.2">
      <c r="A11473">
        <f t="shared" ca="1" si="179"/>
        <v>-1.0040862731247004</v>
      </c>
    </row>
    <row r="11474" spans="1:1" x14ac:dyDescent="0.2">
      <c r="A11474">
        <f t="shared" ca="1" si="179"/>
        <v>4.7394583455822273E-2</v>
      </c>
    </row>
    <row r="11475" spans="1:1" x14ac:dyDescent="0.2">
      <c r="A11475">
        <f t="shared" ca="1" si="179"/>
        <v>-0.27847957032989418</v>
      </c>
    </row>
    <row r="11476" spans="1:1" x14ac:dyDescent="0.2">
      <c r="A11476">
        <f t="shared" ca="1" si="179"/>
        <v>1.1830563685402915</v>
      </c>
    </row>
    <row r="11477" spans="1:1" x14ac:dyDescent="0.2">
      <c r="A11477">
        <f t="shared" ca="1" si="179"/>
        <v>1.2748463748479675</v>
      </c>
    </row>
    <row r="11478" spans="1:1" x14ac:dyDescent="0.2">
      <c r="A11478">
        <f t="shared" ca="1" si="179"/>
        <v>1.5502170990637774</v>
      </c>
    </row>
    <row r="11479" spans="1:1" x14ac:dyDescent="0.2">
      <c r="A11479">
        <f t="shared" ca="1" si="179"/>
        <v>0.30248185441140196</v>
      </c>
    </row>
    <row r="11480" spans="1:1" x14ac:dyDescent="0.2">
      <c r="A11480">
        <f t="shared" ca="1" si="179"/>
        <v>3.1739816775925592E-2</v>
      </c>
    </row>
    <row r="11481" spans="1:1" x14ac:dyDescent="0.2">
      <c r="A11481">
        <f t="shared" ca="1" si="179"/>
        <v>-1.1456784063114656</v>
      </c>
    </row>
    <row r="11482" spans="1:1" x14ac:dyDescent="0.2">
      <c r="A11482">
        <f t="shared" ca="1" si="179"/>
        <v>0.2083329977528533</v>
      </c>
    </row>
    <row r="11483" spans="1:1" x14ac:dyDescent="0.2">
      <c r="A11483">
        <f t="shared" ca="1" si="179"/>
        <v>2.0831059663034259</v>
      </c>
    </row>
    <row r="11484" spans="1:1" x14ac:dyDescent="0.2">
      <c r="A11484">
        <f t="shared" ca="1" si="179"/>
        <v>-0.155270787326138</v>
      </c>
    </row>
    <row r="11485" spans="1:1" x14ac:dyDescent="0.2">
      <c r="A11485">
        <f t="shared" ca="1" si="179"/>
        <v>0.89016800050661349</v>
      </c>
    </row>
    <row r="11486" spans="1:1" x14ac:dyDescent="0.2">
      <c r="A11486">
        <f t="shared" ca="1" si="179"/>
        <v>0.97905621205907001</v>
      </c>
    </row>
    <row r="11487" spans="1:1" x14ac:dyDescent="0.2">
      <c r="A11487">
        <f t="shared" ca="1" si="179"/>
        <v>-0.23521473015117178</v>
      </c>
    </row>
    <row r="11488" spans="1:1" x14ac:dyDescent="0.2">
      <c r="A11488">
        <f t="shared" ca="1" si="179"/>
        <v>-0.67104016303143454</v>
      </c>
    </row>
    <row r="11489" spans="1:1" x14ac:dyDescent="0.2">
      <c r="A11489">
        <f t="shared" ca="1" si="179"/>
        <v>0.1122532750170477</v>
      </c>
    </row>
    <row r="11490" spans="1:1" x14ac:dyDescent="0.2">
      <c r="A11490">
        <f t="shared" ca="1" si="179"/>
        <v>-0.78359757381288497</v>
      </c>
    </row>
    <row r="11491" spans="1:1" x14ac:dyDescent="0.2">
      <c r="A11491">
        <f t="shared" ca="1" si="179"/>
        <v>0.8990406272606406</v>
      </c>
    </row>
    <row r="11492" spans="1:1" x14ac:dyDescent="0.2">
      <c r="A11492">
        <f t="shared" ca="1" si="179"/>
        <v>-0.92968105001635781</v>
      </c>
    </row>
    <row r="11493" spans="1:1" x14ac:dyDescent="0.2">
      <c r="A11493">
        <f t="shared" ca="1" si="179"/>
        <v>-0.34278860547729101</v>
      </c>
    </row>
    <row r="11494" spans="1:1" x14ac:dyDescent="0.2">
      <c r="A11494">
        <f t="shared" ca="1" si="179"/>
        <v>-0.99491098894352936</v>
      </c>
    </row>
    <row r="11495" spans="1:1" x14ac:dyDescent="0.2">
      <c r="A11495">
        <f t="shared" ca="1" si="179"/>
        <v>1.027430328020301</v>
      </c>
    </row>
    <row r="11496" spans="1:1" x14ac:dyDescent="0.2">
      <c r="A11496">
        <f t="shared" ca="1" si="179"/>
        <v>-1.0607735877490609</v>
      </c>
    </row>
    <row r="11497" spans="1:1" x14ac:dyDescent="0.2">
      <c r="A11497">
        <f t="shared" ca="1" si="179"/>
        <v>1.3385470228814427</v>
      </c>
    </row>
    <row r="11498" spans="1:1" x14ac:dyDescent="0.2">
      <c r="A11498">
        <f t="shared" ca="1" si="179"/>
        <v>0.6003663634261579</v>
      </c>
    </row>
    <row r="11499" spans="1:1" x14ac:dyDescent="0.2">
      <c r="A11499">
        <f t="shared" ca="1" si="179"/>
        <v>0.70019348252698976</v>
      </c>
    </row>
    <row r="11500" spans="1:1" x14ac:dyDescent="0.2">
      <c r="A11500">
        <f t="shared" ca="1" si="179"/>
        <v>0.17667702489180964</v>
      </c>
    </row>
    <row r="11501" spans="1:1" x14ac:dyDescent="0.2">
      <c r="A11501">
        <f t="shared" ca="1" si="179"/>
        <v>-1.7303040339623392</v>
      </c>
    </row>
    <row r="11502" spans="1:1" x14ac:dyDescent="0.2">
      <c r="A11502">
        <f t="shared" ca="1" si="179"/>
        <v>-1.0003283832274703</v>
      </c>
    </row>
    <row r="11503" spans="1:1" x14ac:dyDescent="0.2">
      <c r="A11503">
        <f t="shared" ca="1" si="179"/>
        <v>6.5518505259771098E-2</v>
      </c>
    </row>
    <row r="11504" spans="1:1" x14ac:dyDescent="0.2">
      <c r="A11504">
        <f t="shared" ca="1" si="179"/>
        <v>1.9118487535888984</v>
      </c>
    </row>
    <row r="11505" spans="1:1" x14ac:dyDescent="0.2">
      <c r="A11505">
        <f t="shared" ca="1" si="179"/>
        <v>-5.5918377170230377E-2</v>
      </c>
    </row>
    <row r="11506" spans="1:1" x14ac:dyDescent="0.2">
      <c r="A11506">
        <f t="shared" ca="1" si="179"/>
        <v>-2.6929242210752286E-3</v>
      </c>
    </row>
    <row r="11507" spans="1:1" x14ac:dyDescent="0.2">
      <c r="A11507">
        <f t="shared" ca="1" si="179"/>
        <v>1.1419762137838607</v>
      </c>
    </row>
    <row r="11508" spans="1:1" x14ac:dyDescent="0.2">
      <c r="A11508">
        <f t="shared" ca="1" si="179"/>
        <v>-0.95968343813785617</v>
      </c>
    </row>
    <row r="11509" spans="1:1" x14ac:dyDescent="0.2">
      <c r="A11509">
        <f t="shared" ca="1" si="179"/>
        <v>1.5465822757780134</v>
      </c>
    </row>
    <row r="11510" spans="1:1" x14ac:dyDescent="0.2">
      <c r="A11510">
        <f t="shared" ca="1" si="179"/>
        <v>1.3431143278120794</v>
      </c>
    </row>
    <row r="11511" spans="1:1" x14ac:dyDescent="0.2">
      <c r="A11511">
        <f t="shared" ca="1" si="179"/>
        <v>-1.6191179416914527</v>
      </c>
    </row>
    <row r="11512" spans="1:1" x14ac:dyDescent="0.2">
      <c r="A11512">
        <f t="shared" ca="1" si="179"/>
        <v>0.41639789484113282</v>
      </c>
    </row>
    <row r="11513" spans="1:1" x14ac:dyDescent="0.2">
      <c r="A11513">
        <f t="shared" ca="1" si="179"/>
        <v>0.45378617398839888</v>
      </c>
    </row>
    <row r="11514" spans="1:1" x14ac:dyDescent="0.2">
      <c r="A11514">
        <f t="shared" ca="1" si="179"/>
        <v>-1.5058587626382831E-2</v>
      </c>
    </row>
    <row r="11515" spans="1:1" x14ac:dyDescent="0.2">
      <c r="A11515">
        <f t="shared" ca="1" si="179"/>
        <v>-0.69699967178603739</v>
      </c>
    </row>
    <row r="11516" spans="1:1" x14ac:dyDescent="0.2">
      <c r="A11516">
        <f t="shared" ca="1" si="179"/>
        <v>-0.31953424778268452</v>
      </c>
    </row>
    <row r="11517" spans="1:1" x14ac:dyDescent="0.2">
      <c r="A11517">
        <f t="shared" ca="1" si="179"/>
        <v>0.72192619449309792</v>
      </c>
    </row>
    <row r="11518" spans="1:1" x14ac:dyDescent="0.2">
      <c r="A11518">
        <f t="shared" ca="1" si="179"/>
        <v>-0.50197445656647421</v>
      </c>
    </row>
    <row r="11519" spans="1:1" x14ac:dyDescent="0.2">
      <c r="A11519">
        <f t="shared" ca="1" si="179"/>
        <v>0.30895146705768145</v>
      </c>
    </row>
    <row r="11520" spans="1:1" x14ac:dyDescent="0.2">
      <c r="A11520">
        <f t="shared" ca="1" si="179"/>
        <v>0.63622881675876497</v>
      </c>
    </row>
    <row r="11521" spans="1:1" x14ac:dyDescent="0.2">
      <c r="A11521">
        <f t="shared" ca="1" si="179"/>
        <v>-0.18441525979178683</v>
      </c>
    </row>
    <row r="11522" spans="1:1" x14ac:dyDescent="0.2">
      <c r="A11522">
        <f t="shared" ca="1" si="179"/>
        <v>-0.15719844939393049</v>
      </c>
    </row>
    <row r="11523" spans="1:1" x14ac:dyDescent="0.2">
      <c r="A11523">
        <f t="shared" ref="A11523:A11586" ca="1" si="180">_xlfn.NORM.INV(RAND(),0,1)</f>
        <v>-0.54422669338852492</v>
      </c>
    </row>
    <row r="11524" spans="1:1" x14ac:dyDescent="0.2">
      <c r="A11524">
        <f t="shared" ca="1" si="180"/>
        <v>0.60154474805992364</v>
      </c>
    </row>
    <row r="11525" spans="1:1" x14ac:dyDescent="0.2">
      <c r="A11525">
        <f t="shared" ca="1" si="180"/>
        <v>-0.25123023093423413</v>
      </c>
    </row>
    <row r="11526" spans="1:1" x14ac:dyDescent="0.2">
      <c r="A11526">
        <f t="shared" ca="1" si="180"/>
        <v>1.1828633927523091</v>
      </c>
    </row>
    <row r="11527" spans="1:1" x14ac:dyDescent="0.2">
      <c r="A11527">
        <f t="shared" ca="1" si="180"/>
        <v>-0.67680030196647822</v>
      </c>
    </row>
    <row r="11528" spans="1:1" x14ac:dyDescent="0.2">
      <c r="A11528">
        <f t="shared" ca="1" si="180"/>
        <v>-1.0898269249171031</v>
      </c>
    </row>
    <row r="11529" spans="1:1" x14ac:dyDescent="0.2">
      <c r="A11529">
        <f t="shared" ca="1" si="180"/>
        <v>0.10026129806395437</v>
      </c>
    </row>
    <row r="11530" spans="1:1" x14ac:dyDescent="0.2">
      <c r="A11530">
        <f t="shared" ca="1" si="180"/>
        <v>2.2156321346485668</v>
      </c>
    </row>
    <row r="11531" spans="1:1" x14ac:dyDescent="0.2">
      <c r="A11531">
        <f t="shared" ca="1" si="180"/>
        <v>-0.29437532613008477</v>
      </c>
    </row>
    <row r="11532" spans="1:1" x14ac:dyDescent="0.2">
      <c r="A11532">
        <f t="shared" ca="1" si="180"/>
        <v>-0.4120897790879679</v>
      </c>
    </row>
    <row r="11533" spans="1:1" x14ac:dyDescent="0.2">
      <c r="A11533">
        <f t="shared" ca="1" si="180"/>
        <v>1.1047124220734459</v>
      </c>
    </row>
    <row r="11534" spans="1:1" x14ac:dyDescent="0.2">
      <c r="A11534">
        <f t="shared" ca="1" si="180"/>
        <v>0.54499479012429475</v>
      </c>
    </row>
    <row r="11535" spans="1:1" x14ac:dyDescent="0.2">
      <c r="A11535">
        <f t="shared" ca="1" si="180"/>
        <v>1.7138585496775149</v>
      </c>
    </row>
    <row r="11536" spans="1:1" x14ac:dyDescent="0.2">
      <c r="A11536">
        <f t="shared" ca="1" si="180"/>
        <v>-0.25469641239413399</v>
      </c>
    </row>
    <row r="11537" spans="1:1" x14ac:dyDescent="0.2">
      <c r="A11537">
        <f t="shared" ca="1" si="180"/>
        <v>0.42214146887845466</v>
      </c>
    </row>
    <row r="11538" spans="1:1" x14ac:dyDescent="0.2">
      <c r="A11538">
        <f t="shared" ca="1" si="180"/>
        <v>0.22853079943379148</v>
      </c>
    </row>
    <row r="11539" spans="1:1" x14ac:dyDescent="0.2">
      <c r="A11539">
        <f t="shared" ca="1" si="180"/>
        <v>1.0146952233306858</v>
      </c>
    </row>
    <row r="11540" spans="1:1" x14ac:dyDescent="0.2">
      <c r="A11540">
        <f t="shared" ca="1" si="180"/>
        <v>-0.46950891702036818</v>
      </c>
    </row>
    <row r="11541" spans="1:1" x14ac:dyDescent="0.2">
      <c r="A11541">
        <f t="shared" ca="1" si="180"/>
        <v>1.23251380712576</v>
      </c>
    </row>
    <row r="11542" spans="1:1" x14ac:dyDescent="0.2">
      <c r="A11542">
        <f t="shared" ca="1" si="180"/>
        <v>0.39689175593378856</v>
      </c>
    </row>
    <row r="11543" spans="1:1" x14ac:dyDescent="0.2">
      <c r="A11543">
        <f t="shared" ca="1" si="180"/>
        <v>-1.1127012994470624</v>
      </c>
    </row>
    <row r="11544" spans="1:1" x14ac:dyDescent="0.2">
      <c r="A11544">
        <f t="shared" ca="1" si="180"/>
        <v>-0.32942440999086559</v>
      </c>
    </row>
    <row r="11545" spans="1:1" x14ac:dyDescent="0.2">
      <c r="A11545">
        <f t="shared" ca="1" si="180"/>
        <v>1.9921318371388288</v>
      </c>
    </row>
    <row r="11546" spans="1:1" x14ac:dyDescent="0.2">
      <c r="A11546">
        <f t="shared" ca="1" si="180"/>
        <v>0.23364688371102688</v>
      </c>
    </row>
    <row r="11547" spans="1:1" x14ac:dyDescent="0.2">
      <c r="A11547">
        <f t="shared" ca="1" si="180"/>
        <v>0.17454141462797362</v>
      </c>
    </row>
    <row r="11548" spans="1:1" x14ac:dyDescent="0.2">
      <c r="A11548">
        <f t="shared" ca="1" si="180"/>
        <v>1.1600658770545935</v>
      </c>
    </row>
    <row r="11549" spans="1:1" x14ac:dyDescent="0.2">
      <c r="A11549">
        <f t="shared" ca="1" si="180"/>
        <v>0.13812963481195945</v>
      </c>
    </row>
    <row r="11550" spans="1:1" x14ac:dyDescent="0.2">
      <c r="A11550">
        <f t="shared" ca="1" si="180"/>
        <v>-0.91380720370570667</v>
      </c>
    </row>
    <row r="11551" spans="1:1" x14ac:dyDescent="0.2">
      <c r="A11551">
        <f t="shared" ca="1" si="180"/>
        <v>1.6967080844103368</v>
      </c>
    </row>
    <row r="11552" spans="1:1" x14ac:dyDescent="0.2">
      <c r="A11552">
        <f t="shared" ca="1" si="180"/>
        <v>-2.7297001161686856</v>
      </c>
    </row>
    <row r="11553" spans="1:1" x14ac:dyDescent="0.2">
      <c r="A11553">
        <f t="shared" ca="1" si="180"/>
        <v>-0.13702277849856867</v>
      </c>
    </row>
    <row r="11554" spans="1:1" x14ac:dyDescent="0.2">
      <c r="A11554">
        <f t="shared" ca="1" si="180"/>
        <v>-0.47305826992252664</v>
      </c>
    </row>
    <row r="11555" spans="1:1" x14ac:dyDescent="0.2">
      <c r="A11555">
        <f t="shared" ca="1" si="180"/>
        <v>-0.19597881482669011</v>
      </c>
    </row>
    <row r="11556" spans="1:1" x14ac:dyDescent="0.2">
      <c r="A11556">
        <f t="shared" ca="1" si="180"/>
        <v>0.50647289272286689</v>
      </c>
    </row>
    <row r="11557" spans="1:1" x14ac:dyDescent="0.2">
      <c r="A11557">
        <f t="shared" ca="1" si="180"/>
        <v>9.3036204388978763E-2</v>
      </c>
    </row>
    <row r="11558" spans="1:1" x14ac:dyDescent="0.2">
      <c r="A11558">
        <f t="shared" ca="1" si="180"/>
        <v>0.85740123281021252</v>
      </c>
    </row>
    <row r="11559" spans="1:1" x14ac:dyDescent="0.2">
      <c r="A11559">
        <f t="shared" ca="1" si="180"/>
        <v>0.96281165173244221</v>
      </c>
    </row>
    <row r="11560" spans="1:1" x14ac:dyDescent="0.2">
      <c r="A11560">
        <f t="shared" ca="1" si="180"/>
        <v>1.1572463862093145</v>
      </c>
    </row>
    <row r="11561" spans="1:1" x14ac:dyDescent="0.2">
      <c r="A11561">
        <f t="shared" ca="1" si="180"/>
        <v>0.80254230023497819</v>
      </c>
    </row>
    <row r="11562" spans="1:1" x14ac:dyDescent="0.2">
      <c r="A11562">
        <f t="shared" ca="1" si="180"/>
        <v>2.0697360272198213</v>
      </c>
    </row>
    <row r="11563" spans="1:1" x14ac:dyDescent="0.2">
      <c r="A11563">
        <f t="shared" ca="1" si="180"/>
        <v>1.2326968918003487</v>
      </c>
    </row>
    <row r="11564" spans="1:1" x14ac:dyDescent="0.2">
      <c r="A11564">
        <f t="shared" ca="1" si="180"/>
        <v>0.26354499792086744</v>
      </c>
    </row>
    <row r="11565" spans="1:1" x14ac:dyDescent="0.2">
      <c r="A11565">
        <f t="shared" ca="1" si="180"/>
        <v>0.1841919062078497</v>
      </c>
    </row>
    <row r="11566" spans="1:1" x14ac:dyDescent="0.2">
      <c r="A11566">
        <f t="shared" ca="1" si="180"/>
        <v>-0.20885233408426462</v>
      </c>
    </row>
    <row r="11567" spans="1:1" x14ac:dyDescent="0.2">
      <c r="A11567">
        <f t="shared" ca="1" si="180"/>
        <v>0.69676166069277934</v>
      </c>
    </row>
    <row r="11568" spans="1:1" x14ac:dyDescent="0.2">
      <c r="A11568">
        <f t="shared" ca="1" si="180"/>
        <v>-0.63763638569132453</v>
      </c>
    </row>
    <row r="11569" spans="1:1" x14ac:dyDescent="0.2">
      <c r="A11569">
        <f t="shared" ca="1" si="180"/>
        <v>-0.43198535758351775</v>
      </c>
    </row>
    <row r="11570" spans="1:1" x14ac:dyDescent="0.2">
      <c r="A11570">
        <f t="shared" ca="1" si="180"/>
        <v>-0.56024888489340041</v>
      </c>
    </row>
    <row r="11571" spans="1:1" x14ac:dyDescent="0.2">
      <c r="A11571">
        <f t="shared" ca="1" si="180"/>
        <v>-1.8430951835246747</v>
      </c>
    </row>
    <row r="11572" spans="1:1" x14ac:dyDescent="0.2">
      <c r="A11572">
        <f t="shared" ca="1" si="180"/>
        <v>1.9137897582593746</v>
      </c>
    </row>
    <row r="11573" spans="1:1" x14ac:dyDescent="0.2">
      <c r="A11573">
        <f t="shared" ca="1" si="180"/>
        <v>1.3152010174200499</v>
      </c>
    </row>
    <row r="11574" spans="1:1" x14ac:dyDescent="0.2">
      <c r="A11574">
        <f t="shared" ca="1" si="180"/>
        <v>-0.9307266689415904</v>
      </c>
    </row>
    <row r="11575" spans="1:1" x14ac:dyDescent="0.2">
      <c r="A11575">
        <f t="shared" ca="1" si="180"/>
        <v>1.0749516143144322</v>
      </c>
    </row>
    <row r="11576" spans="1:1" x14ac:dyDescent="0.2">
      <c r="A11576">
        <f t="shared" ca="1" si="180"/>
        <v>0.1506625999440202</v>
      </c>
    </row>
    <row r="11577" spans="1:1" x14ac:dyDescent="0.2">
      <c r="A11577">
        <f t="shared" ca="1" si="180"/>
        <v>2.021376279342133</v>
      </c>
    </row>
    <row r="11578" spans="1:1" x14ac:dyDescent="0.2">
      <c r="A11578">
        <f t="shared" ca="1" si="180"/>
        <v>-1.368662276232784</v>
      </c>
    </row>
    <row r="11579" spans="1:1" x14ac:dyDescent="0.2">
      <c r="A11579">
        <f t="shared" ca="1" si="180"/>
        <v>-0.57443855521114129</v>
      </c>
    </row>
    <row r="11580" spans="1:1" x14ac:dyDescent="0.2">
      <c r="A11580">
        <f t="shared" ca="1" si="180"/>
        <v>0.5850375903410826</v>
      </c>
    </row>
    <row r="11581" spans="1:1" x14ac:dyDescent="0.2">
      <c r="A11581">
        <f t="shared" ca="1" si="180"/>
        <v>0.19812519359356545</v>
      </c>
    </row>
    <row r="11582" spans="1:1" x14ac:dyDescent="0.2">
      <c r="A11582">
        <f t="shared" ca="1" si="180"/>
        <v>-4.7152009884375214E-2</v>
      </c>
    </row>
    <row r="11583" spans="1:1" x14ac:dyDescent="0.2">
      <c r="A11583">
        <f t="shared" ca="1" si="180"/>
        <v>0.13830396375420265</v>
      </c>
    </row>
    <row r="11584" spans="1:1" x14ac:dyDescent="0.2">
      <c r="A11584">
        <f t="shared" ca="1" si="180"/>
        <v>-0.14454452971189027</v>
      </c>
    </row>
    <row r="11585" spans="1:1" x14ac:dyDescent="0.2">
      <c r="A11585">
        <f t="shared" ca="1" si="180"/>
        <v>0.29599985901509807</v>
      </c>
    </row>
    <row r="11586" spans="1:1" x14ac:dyDescent="0.2">
      <c r="A11586">
        <f t="shared" ca="1" si="180"/>
        <v>-4.6062282308102654E-3</v>
      </c>
    </row>
    <row r="11587" spans="1:1" x14ac:dyDescent="0.2">
      <c r="A11587">
        <f t="shared" ref="A11587:A11650" ca="1" si="181">_xlfn.NORM.INV(RAND(),0,1)</f>
        <v>-0.50700684330553492</v>
      </c>
    </row>
    <row r="11588" spans="1:1" x14ac:dyDescent="0.2">
      <c r="A11588">
        <f t="shared" ca="1" si="181"/>
        <v>-0.31139386402374003</v>
      </c>
    </row>
    <row r="11589" spans="1:1" x14ac:dyDescent="0.2">
      <c r="A11589">
        <f t="shared" ca="1" si="181"/>
        <v>-0.67497061098058486</v>
      </c>
    </row>
    <row r="11590" spans="1:1" x14ac:dyDescent="0.2">
      <c r="A11590">
        <f t="shared" ca="1" si="181"/>
        <v>1.3109742893128933</v>
      </c>
    </row>
    <row r="11591" spans="1:1" x14ac:dyDescent="0.2">
      <c r="A11591">
        <f t="shared" ca="1" si="181"/>
        <v>0.8916434100212125</v>
      </c>
    </row>
    <row r="11592" spans="1:1" x14ac:dyDescent="0.2">
      <c r="A11592">
        <f t="shared" ca="1" si="181"/>
        <v>0.23641606028387444</v>
      </c>
    </row>
    <row r="11593" spans="1:1" x14ac:dyDescent="0.2">
      <c r="A11593">
        <f t="shared" ca="1" si="181"/>
        <v>2.951275340760779</v>
      </c>
    </row>
    <row r="11594" spans="1:1" x14ac:dyDescent="0.2">
      <c r="A11594">
        <f t="shared" ca="1" si="181"/>
        <v>-1.0096769205820533</v>
      </c>
    </row>
    <row r="11595" spans="1:1" x14ac:dyDescent="0.2">
      <c r="A11595">
        <f t="shared" ca="1" si="181"/>
        <v>1.3375982875393408</v>
      </c>
    </row>
    <row r="11596" spans="1:1" x14ac:dyDescent="0.2">
      <c r="A11596">
        <f t="shared" ca="1" si="181"/>
        <v>1.9242149768371946</v>
      </c>
    </row>
    <row r="11597" spans="1:1" x14ac:dyDescent="0.2">
      <c r="A11597">
        <f t="shared" ca="1" si="181"/>
        <v>-0.13652618459825677</v>
      </c>
    </row>
    <row r="11598" spans="1:1" x14ac:dyDescent="0.2">
      <c r="A11598">
        <f t="shared" ca="1" si="181"/>
        <v>1.3313771066906193</v>
      </c>
    </row>
    <row r="11599" spans="1:1" x14ac:dyDescent="0.2">
      <c r="A11599">
        <f t="shared" ca="1" si="181"/>
        <v>-0.31764715314417719</v>
      </c>
    </row>
    <row r="11600" spans="1:1" x14ac:dyDescent="0.2">
      <c r="A11600">
        <f t="shared" ca="1" si="181"/>
        <v>-0.24786061297894968</v>
      </c>
    </row>
    <row r="11601" spans="1:1" x14ac:dyDescent="0.2">
      <c r="A11601">
        <f t="shared" ca="1" si="181"/>
        <v>-0.73617827372592537</v>
      </c>
    </row>
    <row r="11602" spans="1:1" x14ac:dyDescent="0.2">
      <c r="A11602">
        <f t="shared" ca="1" si="181"/>
        <v>0.5007924641716136</v>
      </c>
    </row>
    <row r="11603" spans="1:1" x14ac:dyDescent="0.2">
      <c r="A11603">
        <f t="shared" ca="1" si="181"/>
        <v>-1.3718418040856548</v>
      </c>
    </row>
    <row r="11604" spans="1:1" x14ac:dyDescent="0.2">
      <c r="A11604">
        <f t="shared" ca="1" si="181"/>
        <v>1.7183322862555688</v>
      </c>
    </row>
    <row r="11605" spans="1:1" x14ac:dyDescent="0.2">
      <c r="A11605">
        <f t="shared" ca="1" si="181"/>
        <v>0.94200373893465805</v>
      </c>
    </row>
    <row r="11606" spans="1:1" x14ac:dyDescent="0.2">
      <c r="A11606">
        <f t="shared" ca="1" si="181"/>
        <v>1.2041561922446007</v>
      </c>
    </row>
    <row r="11607" spans="1:1" x14ac:dyDescent="0.2">
      <c r="A11607">
        <f t="shared" ca="1" si="181"/>
        <v>0.45268037037892478</v>
      </c>
    </row>
    <row r="11608" spans="1:1" x14ac:dyDescent="0.2">
      <c r="A11608">
        <f t="shared" ca="1" si="181"/>
        <v>0.46505643171779831</v>
      </c>
    </row>
    <row r="11609" spans="1:1" x14ac:dyDescent="0.2">
      <c r="A11609">
        <f t="shared" ca="1" si="181"/>
        <v>-0.85970697962841647</v>
      </c>
    </row>
    <row r="11610" spans="1:1" x14ac:dyDescent="0.2">
      <c r="A11610">
        <f t="shared" ca="1" si="181"/>
        <v>-0.62255027926321227</v>
      </c>
    </row>
    <row r="11611" spans="1:1" x14ac:dyDescent="0.2">
      <c r="A11611">
        <f t="shared" ca="1" si="181"/>
        <v>-1.0457820219088552</v>
      </c>
    </row>
    <row r="11612" spans="1:1" x14ac:dyDescent="0.2">
      <c r="A11612">
        <f t="shared" ca="1" si="181"/>
        <v>0.84160158959120046</v>
      </c>
    </row>
    <row r="11613" spans="1:1" x14ac:dyDescent="0.2">
      <c r="A11613">
        <f t="shared" ca="1" si="181"/>
        <v>-0.54839878868950365</v>
      </c>
    </row>
    <row r="11614" spans="1:1" x14ac:dyDescent="0.2">
      <c r="A11614">
        <f t="shared" ca="1" si="181"/>
        <v>0.38646600619559951</v>
      </c>
    </row>
    <row r="11615" spans="1:1" x14ac:dyDescent="0.2">
      <c r="A11615">
        <f t="shared" ca="1" si="181"/>
        <v>0.55620795680118873</v>
      </c>
    </row>
    <row r="11616" spans="1:1" x14ac:dyDescent="0.2">
      <c r="A11616">
        <f t="shared" ca="1" si="181"/>
        <v>-0.40130518558134926</v>
      </c>
    </row>
    <row r="11617" spans="1:1" x14ac:dyDescent="0.2">
      <c r="A11617">
        <f t="shared" ca="1" si="181"/>
        <v>-0.6579669952928483</v>
      </c>
    </row>
    <row r="11618" spans="1:1" x14ac:dyDescent="0.2">
      <c r="A11618">
        <f t="shared" ca="1" si="181"/>
        <v>2.4770512443447204E-2</v>
      </c>
    </row>
    <row r="11619" spans="1:1" x14ac:dyDescent="0.2">
      <c r="A11619">
        <f t="shared" ca="1" si="181"/>
        <v>1.1958065639361322</v>
      </c>
    </row>
    <row r="11620" spans="1:1" x14ac:dyDescent="0.2">
      <c r="A11620">
        <f t="shared" ca="1" si="181"/>
        <v>-1.6015164074428772</v>
      </c>
    </row>
    <row r="11621" spans="1:1" x14ac:dyDescent="0.2">
      <c r="A11621">
        <f t="shared" ca="1" si="181"/>
        <v>1.2167297781214677</v>
      </c>
    </row>
    <row r="11622" spans="1:1" x14ac:dyDescent="0.2">
      <c r="A11622">
        <f t="shared" ca="1" si="181"/>
        <v>0.12364168940741568</v>
      </c>
    </row>
    <row r="11623" spans="1:1" x14ac:dyDescent="0.2">
      <c r="A11623">
        <f t="shared" ca="1" si="181"/>
        <v>1.1875128263617727</v>
      </c>
    </row>
    <row r="11624" spans="1:1" x14ac:dyDescent="0.2">
      <c r="A11624">
        <f t="shared" ca="1" si="181"/>
        <v>0.29779444680469841</v>
      </c>
    </row>
    <row r="11625" spans="1:1" x14ac:dyDescent="0.2">
      <c r="A11625">
        <f t="shared" ca="1" si="181"/>
        <v>0.51443692795194462</v>
      </c>
    </row>
    <row r="11626" spans="1:1" x14ac:dyDescent="0.2">
      <c r="A11626">
        <f t="shared" ca="1" si="181"/>
        <v>-0.40677302643231383</v>
      </c>
    </row>
    <row r="11627" spans="1:1" x14ac:dyDescent="0.2">
      <c r="A11627">
        <f t="shared" ca="1" si="181"/>
        <v>-0.73822042677689381</v>
      </c>
    </row>
    <row r="11628" spans="1:1" x14ac:dyDescent="0.2">
      <c r="A11628">
        <f t="shared" ca="1" si="181"/>
        <v>0.17192604885802229</v>
      </c>
    </row>
    <row r="11629" spans="1:1" x14ac:dyDescent="0.2">
      <c r="A11629">
        <f t="shared" ca="1" si="181"/>
        <v>-0.53653410057142992</v>
      </c>
    </row>
    <row r="11630" spans="1:1" x14ac:dyDescent="0.2">
      <c r="A11630">
        <f t="shared" ca="1" si="181"/>
        <v>-0.24611759149435175</v>
      </c>
    </row>
    <row r="11631" spans="1:1" x14ac:dyDescent="0.2">
      <c r="A11631">
        <f t="shared" ca="1" si="181"/>
        <v>-0.43095091054853407</v>
      </c>
    </row>
    <row r="11632" spans="1:1" x14ac:dyDescent="0.2">
      <c r="A11632">
        <f t="shared" ca="1" si="181"/>
        <v>0.94786905422505308</v>
      </c>
    </row>
    <row r="11633" spans="1:1" x14ac:dyDescent="0.2">
      <c r="A11633">
        <f t="shared" ca="1" si="181"/>
        <v>-0.42078538190717946</v>
      </c>
    </row>
    <row r="11634" spans="1:1" x14ac:dyDescent="0.2">
      <c r="A11634">
        <f t="shared" ca="1" si="181"/>
        <v>-0.20249238491570784</v>
      </c>
    </row>
    <row r="11635" spans="1:1" x14ac:dyDescent="0.2">
      <c r="A11635">
        <f t="shared" ca="1" si="181"/>
        <v>0.4823418366314311</v>
      </c>
    </row>
    <row r="11636" spans="1:1" x14ac:dyDescent="0.2">
      <c r="A11636">
        <f t="shared" ca="1" si="181"/>
        <v>1.8406324182263436</v>
      </c>
    </row>
    <row r="11637" spans="1:1" x14ac:dyDescent="0.2">
      <c r="A11637">
        <f t="shared" ca="1" si="181"/>
        <v>-0.49651891015189664</v>
      </c>
    </row>
    <row r="11638" spans="1:1" x14ac:dyDescent="0.2">
      <c r="A11638">
        <f t="shared" ca="1" si="181"/>
        <v>-0.19773570334877372</v>
      </c>
    </row>
    <row r="11639" spans="1:1" x14ac:dyDescent="0.2">
      <c r="A11639">
        <f t="shared" ca="1" si="181"/>
        <v>-1.1213416356076304</v>
      </c>
    </row>
    <row r="11640" spans="1:1" x14ac:dyDescent="0.2">
      <c r="A11640">
        <f t="shared" ca="1" si="181"/>
        <v>-0.94468415292307262</v>
      </c>
    </row>
    <row r="11641" spans="1:1" x14ac:dyDescent="0.2">
      <c r="A11641">
        <f t="shared" ca="1" si="181"/>
        <v>0.43836996211938234</v>
      </c>
    </row>
    <row r="11642" spans="1:1" x14ac:dyDescent="0.2">
      <c r="A11642">
        <f t="shared" ca="1" si="181"/>
        <v>-0.91251843211055006</v>
      </c>
    </row>
    <row r="11643" spans="1:1" x14ac:dyDescent="0.2">
      <c r="A11643">
        <f t="shared" ca="1" si="181"/>
        <v>-0.39359099296694966</v>
      </c>
    </row>
    <row r="11644" spans="1:1" x14ac:dyDescent="0.2">
      <c r="A11644">
        <f t="shared" ca="1" si="181"/>
        <v>-0.98961774133594482</v>
      </c>
    </row>
    <row r="11645" spans="1:1" x14ac:dyDescent="0.2">
      <c r="A11645">
        <f t="shared" ca="1" si="181"/>
        <v>-0.27110049006235259</v>
      </c>
    </row>
    <row r="11646" spans="1:1" x14ac:dyDescent="0.2">
      <c r="A11646">
        <f t="shared" ca="1" si="181"/>
        <v>1.4826095055230026</v>
      </c>
    </row>
    <row r="11647" spans="1:1" x14ac:dyDescent="0.2">
      <c r="A11647">
        <f t="shared" ca="1" si="181"/>
        <v>5.7315248551743185E-2</v>
      </c>
    </row>
    <row r="11648" spans="1:1" x14ac:dyDescent="0.2">
      <c r="A11648">
        <f t="shared" ca="1" si="181"/>
        <v>0.64359863647927151</v>
      </c>
    </row>
    <row r="11649" spans="1:1" x14ac:dyDescent="0.2">
      <c r="A11649">
        <f t="shared" ca="1" si="181"/>
        <v>-0.77788161573949977</v>
      </c>
    </row>
    <row r="11650" spans="1:1" x14ac:dyDescent="0.2">
      <c r="A11650">
        <f t="shared" ca="1" si="181"/>
        <v>-2.0796413998918246</v>
      </c>
    </row>
    <row r="11651" spans="1:1" x14ac:dyDescent="0.2">
      <c r="A11651">
        <f t="shared" ref="A11651:A11714" ca="1" si="182">_xlfn.NORM.INV(RAND(),0,1)</f>
        <v>-0.62580182104086535</v>
      </c>
    </row>
    <row r="11652" spans="1:1" x14ac:dyDescent="0.2">
      <c r="A11652">
        <f t="shared" ca="1" si="182"/>
        <v>1.2905155930189434</v>
      </c>
    </row>
    <row r="11653" spans="1:1" x14ac:dyDescent="0.2">
      <c r="A11653">
        <f t="shared" ca="1" si="182"/>
        <v>0.46240816162612142</v>
      </c>
    </row>
    <row r="11654" spans="1:1" x14ac:dyDescent="0.2">
      <c r="A11654">
        <f t="shared" ca="1" si="182"/>
        <v>-1.2641145044915763</v>
      </c>
    </row>
    <row r="11655" spans="1:1" x14ac:dyDescent="0.2">
      <c r="A11655">
        <f t="shared" ca="1" si="182"/>
        <v>0.25427372450046476</v>
      </c>
    </row>
    <row r="11656" spans="1:1" x14ac:dyDescent="0.2">
      <c r="A11656">
        <f t="shared" ca="1" si="182"/>
        <v>-0.72905665683493759</v>
      </c>
    </row>
    <row r="11657" spans="1:1" x14ac:dyDescent="0.2">
      <c r="A11657">
        <f t="shared" ca="1" si="182"/>
        <v>-0.49878875235952819</v>
      </c>
    </row>
    <row r="11658" spans="1:1" x14ac:dyDescent="0.2">
      <c r="A11658">
        <f t="shared" ca="1" si="182"/>
        <v>0.208407546279164</v>
      </c>
    </row>
    <row r="11659" spans="1:1" x14ac:dyDescent="0.2">
      <c r="A11659">
        <f t="shared" ca="1" si="182"/>
        <v>-2.2383237243786187</v>
      </c>
    </row>
    <row r="11660" spans="1:1" x14ac:dyDescent="0.2">
      <c r="A11660">
        <f t="shared" ca="1" si="182"/>
        <v>-1.6147734717537257</v>
      </c>
    </row>
    <row r="11661" spans="1:1" x14ac:dyDescent="0.2">
      <c r="A11661">
        <f t="shared" ca="1" si="182"/>
        <v>-0.58953532632657824</v>
      </c>
    </row>
    <row r="11662" spans="1:1" x14ac:dyDescent="0.2">
      <c r="A11662">
        <f t="shared" ca="1" si="182"/>
        <v>7.0162163789190796E-2</v>
      </c>
    </row>
    <row r="11663" spans="1:1" x14ac:dyDescent="0.2">
      <c r="A11663">
        <f t="shared" ca="1" si="182"/>
        <v>-1.1576320820352226</v>
      </c>
    </row>
    <row r="11664" spans="1:1" x14ac:dyDescent="0.2">
      <c r="A11664">
        <f t="shared" ca="1" si="182"/>
        <v>-0.39875335637027332</v>
      </c>
    </row>
    <row r="11665" spans="1:1" x14ac:dyDescent="0.2">
      <c r="A11665">
        <f t="shared" ca="1" si="182"/>
        <v>1.6062887459591151</v>
      </c>
    </row>
    <row r="11666" spans="1:1" x14ac:dyDescent="0.2">
      <c r="A11666">
        <f t="shared" ca="1" si="182"/>
        <v>0.43719770879362807</v>
      </c>
    </row>
    <row r="11667" spans="1:1" x14ac:dyDescent="0.2">
      <c r="A11667">
        <f t="shared" ca="1" si="182"/>
        <v>0.54933393410810516</v>
      </c>
    </row>
    <row r="11668" spans="1:1" x14ac:dyDescent="0.2">
      <c r="A11668">
        <f t="shared" ca="1" si="182"/>
        <v>-0.80950406390771423</v>
      </c>
    </row>
    <row r="11669" spans="1:1" x14ac:dyDescent="0.2">
      <c r="A11669">
        <f t="shared" ca="1" si="182"/>
        <v>1.8566078033549147</v>
      </c>
    </row>
    <row r="11670" spans="1:1" x14ac:dyDescent="0.2">
      <c r="A11670">
        <f t="shared" ca="1" si="182"/>
        <v>-0.48677745793403754</v>
      </c>
    </row>
    <row r="11671" spans="1:1" x14ac:dyDescent="0.2">
      <c r="A11671">
        <f t="shared" ca="1" si="182"/>
        <v>1.4347272069037578</v>
      </c>
    </row>
    <row r="11672" spans="1:1" x14ac:dyDescent="0.2">
      <c r="A11672">
        <f t="shared" ca="1" si="182"/>
        <v>-1.5028350822862149</v>
      </c>
    </row>
    <row r="11673" spans="1:1" x14ac:dyDescent="0.2">
      <c r="A11673">
        <f t="shared" ca="1" si="182"/>
        <v>-0.15101655521798427</v>
      </c>
    </row>
    <row r="11674" spans="1:1" x14ac:dyDescent="0.2">
      <c r="A11674">
        <f t="shared" ca="1" si="182"/>
        <v>0.17444885540842472</v>
      </c>
    </row>
    <row r="11675" spans="1:1" x14ac:dyDescent="0.2">
      <c r="A11675">
        <f t="shared" ca="1" si="182"/>
        <v>0.26924912157685843</v>
      </c>
    </row>
    <row r="11676" spans="1:1" x14ac:dyDescent="0.2">
      <c r="A11676">
        <f t="shared" ca="1" si="182"/>
        <v>1.304192432604923</v>
      </c>
    </row>
    <row r="11677" spans="1:1" x14ac:dyDescent="0.2">
      <c r="A11677">
        <f t="shared" ca="1" si="182"/>
        <v>-0.35929835448271302</v>
      </c>
    </row>
    <row r="11678" spans="1:1" x14ac:dyDescent="0.2">
      <c r="A11678">
        <f t="shared" ca="1" si="182"/>
        <v>-0.84547758001814266</v>
      </c>
    </row>
    <row r="11679" spans="1:1" x14ac:dyDescent="0.2">
      <c r="A11679">
        <f t="shared" ca="1" si="182"/>
        <v>-1.3938186053596087</v>
      </c>
    </row>
    <row r="11680" spans="1:1" x14ac:dyDescent="0.2">
      <c r="A11680">
        <f t="shared" ca="1" si="182"/>
        <v>-0.61034791369566854</v>
      </c>
    </row>
    <row r="11681" spans="1:1" x14ac:dyDescent="0.2">
      <c r="A11681">
        <f t="shared" ca="1" si="182"/>
        <v>-0.19716900900464032</v>
      </c>
    </row>
    <row r="11682" spans="1:1" x14ac:dyDescent="0.2">
      <c r="A11682">
        <f t="shared" ca="1" si="182"/>
        <v>-0.55605577707073217</v>
      </c>
    </row>
    <row r="11683" spans="1:1" x14ac:dyDescent="0.2">
      <c r="A11683">
        <f t="shared" ca="1" si="182"/>
        <v>1.569994025332667</v>
      </c>
    </row>
    <row r="11684" spans="1:1" x14ac:dyDescent="0.2">
      <c r="A11684">
        <f t="shared" ca="1" si="182"/>
        <v>0.68141054577241933</v>
      </c>
    </row>
    <row r="11685" spans="1:1" x14ac:dyDescent="0.2">
      <c r="A11685">
        <f t="shared" ca="1" si="182"/>
        <v>-2.0445382895436688</v>
      </c>
    </row>
    <row r="11686" spans="1:1" x14ac:dyDescent="0.2">
      <c r="A11686">
        <f t="shared" ca="1" si="182"/>
        <v>0.24811339110793323</v>
      </c>
    </row>
    <row r="11687" spans="1:1" x14ac:dyDescent="0.2">
      <c r="A11687">
        <f t="shared" ca="1" si="182"/>
        <v>1.0279099853678852</v>
      </c>
    </row>
    <row r="11688" spans="1:1" x14ac:dyDescent="0.2">
      <c r="A11688">
        <f t="shared" ca="1" si="182"/>
        <v>0.6745934738943169</v>
      </c>
    </row>
    <row r="11689" spans="1:1" x14ac:dyDescent="0.2">
      <c r="A11689">
        <f t="shared" ca="1" si="182"/>
        <v>-0.56825905138922683</v>
      </c>
    </row>
    <row r="11690" spans="1:1" x14ac:dyDescent="0.2">
      <c r="A11690">
        <f t="shared" ca="1" si="182"/>
        <v>-1.7241303015307414</v>
      </c>
    </row>
    <row r="11691" spans="1:1" x14ac:dyDescent="0.2">
      <c r="A11691">
        <f t="shared" ca="1" si="182"/>
        <v>0.500385266205565</v>
      </c>
    </row>
    <row r="11692" spans="1:1" x14ac:dyDescent="0.2">
      <c r="A11692">
        <f t="shared" ca="1" si="182"/>
        <v>0.41583931798908758</v>
      </c>
    </row>
    <row r="11693" spans="1:1" x14ac:dyDescent="0.2">
      <c r="A11693">
        <f t="shared" ca="1" si="182"/>
        <v>1.4105315490445252</v>
      </c>
    </row>
    <row r="11694" spans="1:1" x14ac:dyDescent="0.2">
      <c r="A11694">
        <f t="shared" ca="1" si="182"/>
        <v>-0.64813160343447995</v>
      </c>
    </row>
    <row r="11695" spans="1:1" x14ac:dyDescent="0.2">
      <c r="A11695">
        <f t="shared" ca="1" si="182"/>
        <v>5.4284514432709013E-2</v>
      </c>
    </row>
    <row r="11696" spans="1:1" x14ac:dyDescent="0.2">
      <c r="A11696">
        <f t="shared" ca="1" si="182"/>
        <v>0.89615564993786778</v>
      </c>
    </row>
    <row r="11697" spans="1:1" x14ac:dyDescent="0.2">
      <c r="A11697">
        <f t="shared" ca="1" si="182"/>
        <v>0.4509343985117264</v>
      </c>
    </row>
    <row r="11698" spans="1:1" x14ac:dyDescent="0.2">
      <c r="A11698">
        <f t="shared" ca="1" si="182"/>
        <v>-0.9714219243185841</v>
      </c>
    </row>
    <row r="11699" spans="1:1" x14ac:dyDescent="0.2">
      <c r="A11699">
        <f t="shared" ca="1" si="182"/>
        <v>-1.5590498580819547</v>
      </c>
    </row>
    <row r="11700" spans="1:1" x14ac:dyDescent="0.2">
      <c r="A11700">
        <f t="shared" ca="1" si="182"/>
        <v>-0.20345414098057085</v>
      </c>
    </row>
    <row r="11701" spans="1:1" x14ac:dyDescent="0.2">
      <c r="A11701">
        <f t="shared" ca="1" si="182"/>
        <v>0.15419854537595981</v>
      </c>
    </row>
    <row r="11702" spans="1:1" x14ac:dyDescent="0.2">
      <c r="A11702">
        <f t="shared" ca="1" si="182"/>
        <v>-0.49324451471509828</v>
      </c>
    </row>
    <row r="11703" spans="1:1" x14ac:dyDescent="0.2">
      <c r="A11703">
        <f t="shared" ca="1" si="182"/>
        <v>-0.47895127266087045</v>
      </c>
    </row>
    <row r="11704" spans="1:1" x14ac:dyDescent="0.2">
      <c r="A11704">
        <f t="shared" ca="1" si="182"/>
        <v>-0.35615539890276515</v>
      </c>
    </row>
    <row r="11705" spans="1:1" x14ac:dyDescent="0.2">
      <c r="A11705">
        <f t="shared" ca="1" si="182"/>
        <v>-1.1755141740220938</v>
      </c>
    </row>
    <row r="11706" spans="1:1" x14ac:dyDescent="0.2">
      <c r="A11706">
        <f t="shared" ca="1" si="182"/>
        <v>-0.45339357561027221</v>
      </c>
    </row>
    <row r="11707" spans="1:1" x14ac:dyDescent="0.2">
      <c r="A11707">
        <f t="shared" ca="1" si="182"/>
        <v>-1.3119241284266878</v>
      </c>
    </row>
    <row r="11708" spans="1:1" x14ac:dyDescent="0.2">
      <c r="A11708">
        <f t="shared" ca="1" si="182"/>
        <v>0.40449263203495972</v>
      </c>
    </row>
    <row r="11709" spans="1:1" x14ac:dyDescent="0.2">
      <c r="A11709">
        <f t="shared" ca="1" si="182"/>
        <v>1.8421863822870188</v>
      </c>
    </row>
    <row r="11710" spans="1:1" x14ac:dyDescent="0.2">
      <c r="A11710">
        <f t="shared" ca="1" si="182"/>
        <v>-1.4462639018636705</v>
      </c>
    </row>
    <row r="11711" spans="1:1" x14ac:dyDescent="0.2">
      <c r="A11711">
        <f t="shared" ca="1" si="182"/>
        <v>7.7678933015710563E-2</v>
      </c>
    </row>
    <row r="11712" spans="1:1" x14ac:dyDescent="0.2">
      <c r="A11712">
        <f t="shared" ca="1" si="182"/>
        <v>0.16980112753736898</v>
      </c>
    </row>
    <row r="11713" spans="1:1" x14ac:dyDescent="0.2">
      <c r="A11713">
        <f t="shared" ca="1" si="182"/>
        <v>1.6672520143710938</v>
      </c>
    </row>
    <row r="11714" spans="1:1" x14ac:dyDescent="0.2">
      <c r="A11714">
        <f t="shared" ca="1" si="182"/>
        <v>-1.5729302957736693</v>
      </c>
    </row>
    <row r="11715" spans="1:1" x14ac:dyDescent="0.2">
      <c r="A11715">
        <f t="shared" ref="A11715:A11778" ca="1" si="183">_xlfn.NORM.INV(RAND(),0,1)</f>
        <v>-0.93099547888237832</v>
      </c>
    </row>
    <row r="11716" spans="1:1" x14ac:dyDescent="0.2">
      <c r="A11716">
        <f t="shared" ca="1" si="183"/>
        <v>-0.17984687355503329</v>
      </c>
    </row>
    <row r="11717" spans="1:1" x14ac:dyDescent="0.2">
      <c r="A11717">
        <f t="shared" ca="1" si="183"/>
        <v>2.003516196177756E-2</v>
      </c>
    </row>
    <row r="11718" spans="1:1" x14ac:dyDescent="0.2">
      <c r="A11718">
        <f t="shared" ca="1" si="183"/>
        <v>-0.47971276832839649</v>
      </c>
    </row>
    <row r="11719" spans="1:1" x14ac:dyDescent="0.2">
      <c r="A11719">
        <f t="shared" ca="1" si="183"/>
        <v>-0.61864744741224043</v>
      </c>
    </row>
    <row r="11720" spans="1:1" x14ac:dyDescent="0.2">
      <c r="A11720">
        <f t="shared" ca="1" si="183"/>
        <v>-1.4335485086818822</v>
      </c>
    </row>
    <row r="11721" spans="1:1" x14ac:dyDescent="0.2">
      <c r="A11721">
        <f t="shared" ca="1" si="183"/>
        <v>-0.84443424659525446</v>
      </c>
    </row>
    <row r="11722" spans="1:1" x14ac:dyDescent="0.2">
      <c r="A11722">
        <f t="shared" ca="1" si="183"/>
        <v>-0.25830119014336766</v>
      </c>
    </row>
    <row r="11723" spans="1:1" x14ac:dyDescent="0.2">
      <c r="A11723">
        <f t="shared" ca="1" si="183"/>
        <v>-1.542724645614389</v>
      </c>
    </row>
    <row r="11724" spans="1:1" x14ac:dyDescent="0.2">
      <c r="A11724">
        <f t="shared" ca="1" si="183"/>
        <v>-0.33181844760560136</v>
      </c>
    </row>
    <row r="11725" spans="1:1" x14ac:dyDescent="0.2">
      <c r="A11725">
        <f t="shared" ca="1" si="183"/>
        <v>0.70754771316432441</v>
      </c>
    </row>
    <row r="11726" spans="1:1" x14ac:dyDescent="0.2">
      <c r="A11726">
        <f t="shared" ca="1" si="183"/>
        <v>-1.8008396363116832</v>
      </c>
    </row>
    <row r="11727" spans="1:1" x14ac:dyDescent="0.2">
      <c r="A11727">
        <f t="shared" ca="1" si="183"/>
        <v>0.35483627268215451</v>
      </c>
    </row>
    <row r="11728" spans="1:1" x14ac:dyDescent="0.2">
      <c r="A11728">
        <f t="shared" ca="1" si="183"/>
        <v>-0.40999681365151663</v>
      </c>
    </row>
    <row r="11729" spans="1:1" x14ac:dyDescent="0.2">
      <c r="A11729">
        <f t="shared" ca="1" si="183"/>
        <v>-0.43607153601677301</v>
      </c>
    </row>
    <row r="11730" spans="1:1" x14ac:dyDescent="0.2">
      <c r="A11730">
        <f t="shared" ca="1" si="183"/>
        <v>0.20804944636670156</v>
      </c>
    </row>
    <row r="11731" spans="1:1" x14ac:dyDescent="0.2">
      <c r="A11731">
        <f t="shared" ca="1" si="183"/>
        <v>0.24959179332140122</v>
      </c>
    </row>
    <row r="11732" spans="1:1" x14ac:dyDescent="0.2">
      <c r="A11732">
        <f t="shared" ca="1" si="183"/>
        <v>-0.4701627889569317</v>
      </c>
    </row>
    <row r="11733" spans="1:1" x14ac:dyDescent="0.2">
      <c r="A11733">
        <f t="shared" ca="1" si="183"/>
        <v>-0.88753947975934089</v>
      </c>
    </row>
    <row r="11734" spans="1:1" x14ac:dyDescent="0.2">
      <c r="A11734">
        <f t="shared" ca="1" si="183"/>
        <v>-4.7315740135512353E-2</v>
      </c>
    </row>
    <row r="11735" spans="1:1" x14ac:dyDescent="0.2">
      <c r="A11735">
        <f t="shared" ca="1" si="183"/>
        <v>-0.59459274185906785</v>
      </c>
    </row>
    <row r="11736" spans="1:1" x14ac:dyDescent="0.2">
      <c r="A11736">
        <f t="shared" ca="1" si="183"/>
        <v>0.70003027819296881</v>
      </c>
    </row>
    <row r="11737" spans="1:1" x14ac:dyDescent="0.2">
      <c r="A11737">
        <f t="shared" ca="1" si="183"/>
        <v>0.56725419116743969</v>
      </c>
    </row>
    <row r="11738" spans="1:1" x14ac:dyDescent="0.2">
      <c r="A11738">
        <f t="shared" ca="1" si="183"/>
        <v>-6.5587024165438476E-2</v>
      </c>
    </row>
    <row r="11739" spans="1:1" x14ac:dyDescent="0.2">
      <c r="A11739">
        <f t="shared" ca="1" si="183"/>
        <v>0.86547183163548935</v>
      </c>
    </row>
    <row r="11740" spans="1:1" x14ac:dyDescent="0.2">
      <c r="A11740">
        <f t="shared" ca="1" si="183"/>
        <v>-7.7263433570953194E-2</v>
      </c>
    </row>
    <row r="11741" spans="1:1" x14ac:dyDescent="0.2">
      <c r="A11741">
        <f t="shared" ca="1" si="183"/>
        <v>0.29496038627081717</v>
      </c>
    </row>
    <row r="11742" spans="1:1" x14ac:dyDescent="0.2">
      <c r="A11742">
        <f t="shared" ca="1" si="183"/>
        <v>1.2591283920559047</v>
      </c>
    </row>
    <row r="11743" spans="1:1" x14ac:dyDescent="0.2">
      <c r="A11743">
        <f t="shared" ca="1" si="183"/>
        <v>-0.78003267534344678</v>
      </c>
    </row>
    <row r="11744" spans="1:1" x14ac:dyDescent="0.2">
      <c r="A11744">
        <f t="shared" ca="1" si="183"/>
        <v>-1.7777396561804975</v>
      </c>
    </row>
    <row r="11745" spans="1:1" x14ac:dyDescent="0.2">
      <c r="A11745">
        <f t="shared" ca="1" si="183"/>
        <v>-0.18791794945021276</v>
      </c>
    </row>
    <row r="11746" spans="1:1" x14ac:dyDescent="0.2">
      <c r="A11746">
        <f t="shared" ca="1" si="183"/>
        <v>1.2461769793015403</v>
      </c>
    </row>
    <row r="11747" spans="1:1" x14ac:dyDescent="0.2">
      <c r="A11747">
        <f t="shared" ca="1" si="183"/>
        <v>0.72840996950470682</v>
      </c>
    </row>
    <row r="11748" spans="1:1" x14ac:dyDescent="0.2">
      <c r="A11748">
        <f t="shared" ca="1" si="183"/>
        <v>-0.71186475797118554</v>
      </c>
    </row>
    <row r="11749" spans="1:1" x14ac:dyDescent="0.2">
      <c r="A11749">
        <f t="shared" ca="1" si="183"/>
        <v>0.89795643928554092</v>
      </c>
    </row>
    <row r="11750" spans="1:1" x14ac:dyDescent="0.2">
      <c r="A11750">
        <f t="shared" ca="1" si="183"/>
        <v>1.2015091829056259</v>
      </c>
    </row>
    <row r="11751" spans="1:1" x14ac:dyDescent="0.2">
      <c r="A11751">
        <f t="shared" ca="1" si="183"/>
        <v>9.7990602123232077E-3</v>
      </c>
    </row>
    <row r="11752" spans="1:1" x14ac:dyDescent="0.2">
      <c r="A11752">
        <f t="shared" ca="1" si="183"/>
        <v>0.11924496716336651</v>
      </c>
    </row>
    <row r="11753" spans="1:1" x14ac:dyDescent="0.2">
      <c r="A11753">
        <f t="shared" ca="1" si="183"/>
        <v>0.22929051557594793</v>
      </c>
    </row>
    <row r="11754" spans="1:1" x14ac:dyDescent="0.2">
      <c r="A11754">
        <f t="shared" ca="1" si="183"/>
        <v>1.4812694786481599</v>
      </c>
    </row>
    <row r="11755" spans="1:1" x14ac:dyDescent="0.2">
      <c r="A11755">
        <f t="shared" ca="1" si="183"/>
        <v>-1.1945944595478675</v>
      </c>
    </row>
    <row r="11756" spans="1:1" x14ac:dyDescent="0.2">
      <c r="A11756">
        <f t="shared" ca="1" si="183"/>
        <v>0.12145922814855153</v>
      </c>
    </row>
    <row r="11757" spans="1:1" x14ac:dyDescent="0.2">
      <c r="A11757">
        <f t="shared" ca="1" si="183"/>
        <v>-0.16772891601366796</v>
      </c>
    </row>
    <row r="11758" spans="1:1" x14ac:dyDescent="0.2">
      <c r="A11758">
        <f t="shared" ca="1" si="183"/>
        <v>0.24873320904376822</v>
      </c>
    </row>
    <row r="11759" spans="1:1" x14ac:dyDescent="0.2">
      <c r="A11759">
        <f t="shared" ca="1" si="183"/>
        <v>1.3067818628236993</v>
      </c>
    </row>
    <row r="11760" spans="1:1" x14ac:dyDescent="0.2">
      <c r="A11760">
        <f t="shared" ca="1" si="183"/>
        <v>2.1191171723882904</v>
      </c>
    </row>
    <row r="11761" spans="1:1" x14ac:dyDescent="0.2">
      <c r="A11761">
        <f t="shared" ca="1" si="183"/>
        <v>1.3149167707168532</v>
      </c>
    </row>
    <row r="11762" spans="1:1" x14ac:dyDescent="0.2">
      <c r="A11762">
        <f t="shared" ca="1" si="183"/>
        <v>-2.4861584372011167</v>
      </c>
    </row>
    <row r="11763" spans="1:1" x14ac:dyDescent="0.2">
      <c r="A11763">
        <f t="shared" ca="1" si="183"/>
        <v>0.3314989656650863</v>
      </c>
    </row>
    <row r="11764" spans="1:1" x14ac:dyDescent="0.2">
      <c r="A11764">
        <f t="shared" ca="1" si="183"/>
        <v>-0.43157449277861371</v>
      </c>
    </row>
    <row r="11765" spans="1:1" x14ac:dyDescent="0.2">
      <c r="A11765">
        <f t="shared" ca="1" si="183"/>
        <v>0.67885666809894374</v>
      </c>
    </row>
    <row r="11766" spans="1:1" x14ac:dyDescent="0.2">
      <c r="A11766">
        <f t="shared" ca="1" si="183"/>
        <v>0.58966129035547521</v>
      </c>
    </row>
    <row r="11767" spans="1:1" x14ac:dyDescent="0.2">
      <c r="A11767">
        <f t="shared" ca="1" si="183"/>
        <v>-0.79989863484208523</v>
      </c>
    </row>
    <row r="11768" spans="1:1" x14ac:dyDescent="0.2">
      <c r="A11768">
        <f t="shared" ca="1" si="183"/>
        <v>-1.0161931898861205</v>
      </c>
    </row>
    <row r="11769" spans="1:1" x14ac:dyDescent="0.2">
      <c r="A11769">
        <f t="shared" ca="1" si="183"/>
        <v>-1.2815385618133746</v>
      </c>
    </row>
    <row r="11770" spans="1:1" x14ac:dyDescent="0.2">
      <c r="A11770">
        <f t="shared" ca="1" si="183"/>
        <v>1.5242622051609665E-3</v>
      </c>
    </row>
    <row r="11771" spans="1:1" x14ac:dyDescent="0.2">
      <c r="A11771">
        <f t="shared" ca="1" si="183"/>
        <v>-3.1274546334100437</v>
      </c>
    </row>
    <row r="11772" spans="1:1" x14ac:dyDescent="0.2">
      <c r="A11772">
        <f t="shared" ca="1" si="183"/>
        <v>-6.0217669634431398E-2</v>
      </c>
    </row>
    <row r="11773" spans="1:1" x14ac:dyDescent="0.2">
      <c r="A11773">
        <f t="shared" ca="1" si="183"/>
        <v>-0.24129427039628393</v>
      </c>
    </row>
    <row r="11774" spans="1:1" x14ac:dyDescent="0.2">
      <c r="A11774">
        <f t="shared" ca="1" si="183"/>
        <v>0.60782311087464558</v>
      </c>
    </row>
    <row r="11775" spans="1:1" x14ac:dyDescent="0.2">
      <c r="A11775">
        <f t="shared" ca="1" si="183"/>
        <v>-0.55616137675068089</v>
      </c>
    </row>
    <row r="11776" spans="1:1" x14ac:dyDescent="0.2">
      <c r="A11776">
        <f t="shared" ca="1" si="183"/>
        <v>0.68804999043542936</v>
      </c>
    </row>
    <row r="11777" spans="1:1" x14ac:dyDescent="0.2">
      <c r="A11777">
        <f t="shared" ca="1" si="183"/>
        <v>-1.3412386885886178</v>
      </c>
    </row>
    <row r="11778" spans="1:1" x14ac:dyDescent="0.2">
      <c r="A11778">
        <f t="shared" ca="1" si="183"/>
        <v>-0.55168797448130846</v>
      </c>
    </row>
    <row r="11779" spans="1:1" x14ac:dyDescent="0.2">
      <c r="A11779">
        <f t="shared" ref="A11779:A11842" ca="1" si="184">_xlfn.NORM.INV(RAND(),0,1)</f>
        <v>-0.52048164946605147</v>
      </c>
    </row>
    <row r="11780" spans="1:1" x14ac:dyDescent="0.2">
      <c r="A11780">
        <f t="shared" ca="1" si="184"/>
        <v>1.4963152704967972</v>
      </c>
    </row>
    <row r="11781" spans="1:1" x14ac:dyDescent="0.2">
      <c r="A11781">
        <f t="shared" ca="1" si="184"/>
        <v>1.9683411588328827</v>
      </c>
    </row>
    <row r="11782" spans="1:1" x14ac:dyDescent="0.2">
      <c r="A11782">
        <f t="shared" ca="1" si="184"/>
        <v>0.3025005871293947</v>
      </c>
    </row>
    <row r="11783" spans="1:1" x14ac:dyDescent="0.2">
      <c r="A11783">
        <f t="shared" ca="1" si="184"/>
        <v>-9.8460071808555455E-2</v>
      </c>
    </row>
    <row r="11784" spans="1:1" x14ac:dyDescent="0.2">
      <c r="A11784">
        <f t="shared" ca="1" si="184"/>
        <v>2.5380278199066328</v>
      </c>
    </row>
    <row r="11785" spans="1:1" x14ac:dyDescent="0.2">
      <c r="A11785">
        <f t="shared" ca="1" si="184"/>
        <v>1.7276110453962257</v>
      </c>
    </row>
    <row r="11786" spans="1:1" x14ac:dyDescent="0.2">
      <c r="A11786">
        <f t="shared" ca="1" si="184"/>
        <v>-1.297304627288661</v>
      </c>
    </row>
    <row r="11787" spans="1:1" x14ac:dyDescent="0.2">
      <c r="A11787">
        <f t="shared" ca="1" si="184"/>
        <v>0.80548545268967531</v>
      </c>
    </row>
    <row r="11788" spans="1:1" x14ac:dyDescent="0.2">
      <c r="A11788">
        <f t="shared" ca="1" si="184"/>
        <v>-0.16364791345434709</v>
      </c>
    </row>
    <row r="11789" spans="1:1" x14ac:dyDescent="0.2">
      <c r="A11789">
        <f t="shared" ca="1" si="184"/>
        <v>-0.49249732207789404</v>
      </c>
    </row>
    <row r="11790" spans="1:1" x14ac:dyDescent="0.2">
      <c r="A11790">
        <f t="shared" ca="1" si="184"/>
        <v>0.53418296378246177</v>
      </c>
    </row>
    <row r="11791" spans="1:1" x14ac:dyDescent="0.2">
      <c r="A11791">
        <f t="shared" ca="1" si="184"/>
        <v>-0.38380575908549758</v>
      </c>
    </row>
    <row r="11792" spans="1:1" x14ac:dyDescent="0.2">
      <c r="A11792">
        <f t="shared" ca="1" si="184"/>
        <v>0.52266675732432333</v>
      </c>
    </row>
    <row r="11793" spans="1:1" x14ac:dyDescent="0.2">
      <c r="A11793">
        <f t="shared" ca="1" si="184"/>
        <v>0.90801057656009521</v>
      </c>
    </row>
    <row r="11794" spans="1:1" x14ac:dyDescent="0.2">
      <c r="A11794">
        <f t="shared" ca="1" si="184"/>
        <v>-0.85070634807236323</v>
      </c>
    </row>
    <row r="11795" spans="1:1" x14ac:dyDescent="0.2">
      <c r="A11795">
        <f t="shared" ca="1" si="184"/>
        <v>-0.32532613052433423</v>
      </c>
    </row>
    <row r="11796" spans="1:1" x14ac:dyDescent="0.2">
      <c r="A11796">
        <f t="shared" ca="1" si="184"/>
        <v>6.7636979169793998E-2</v>
      </c>
    </row>
    <row r="11797" spans="1:1" x14ac:dyDescent="0.2">
      <c r="A11797">
        <f t="shared" ca="1" si="184"/>
        <v>0.65110456046783838</v>
      </c>
    </row>
    <row r="11798" spans="1:1" x14ac:dyDescent="0.2">
      <c r="A11798">
        <f t="shared" ca="1" si="184"/>
        <v>-0.6855646425367391</v>
      </c>
    </row>
    <row r="11799" spans="1:1" x14ac:dyDescent="0.2">
      <c r="A11799">
        <f t="shared" ca="1" si="184"/>
        <v>6.7748130404343035E-2</v>
      </c>
    </row>
    <row r="11800" spans="1:1" x14ac:dyDescent="0.2">
      <c r="A11800">
        <f t="shared" ca="1" si="184"/>
        <v>-0.95741119087010496</v>
      </c>
    </row>
    <row r="11801" spans="1:1" x14ac:dyDescent="0.2">
      <c r="A11801">
        <f t="shared" ca="1" si="184"/>
        <v>-0.73033845699917532</v>
      </c>
    </row>
    <row r="11802" spans="1:1" x14ac:dyDescent="0.2">
      <c r="A11802">
        <f t="shared" ca="1" si="184"/>
        <v>-0.62458096424928589</v>
      </c>
    </row>
    <row r="11803" spans="1:1" x14ac:dyDescent="0.2">
      <c r="A11803">
        <f t="shared" ca="1" si="184"/>
        <v>-3.6082170161803012E-2</v>
      </c>
    </row>
    <row r="11804" spans="1:1" x14ac:dyDescent="0.2">
      <c r="A11804">
        <f t="shared" ca="1" si="184"/>
        <v>1.2672294767865058</v>
      </c>
    </row>
    <row r="11805" spans="1:1" x14ac:dyDescent="0.2">
      <c r="A11805">
        <f t="shared" ca="1" si="184"/>
        <v>1.4030019002901881</v>
      </c>
    </row>
    <row r="11806" spans="1:1" x14ac:dyDescent="0.2">
      <c r="A11806">
        <f t="shared" ca="1" si="184"/>
        <v>-0.89074237531580625</v>
      </c>
    </row>
    <row r="11807" spans="1:1" x14ac:dyDescent="0.2">
      <c r="A11807">
        <f t="shared" ca="1" si="184"/>
        <v>-0.29773957031930232</v>
      </c>
    </row>
    <row r="11808" spans="1:1" x14ac:dyDescent="0.2">
      <c r="A11808">
        <f t="shared" ca="1" si="184"/>
        <v>-0.40275610310801363</v>
      </c>
    </row>
    <row r="11809" spans="1:1" x14ac:dyDescent="0.2">
      <c r="A11809">
        <f t="shared" ca="1" si="184"/>
        <v>3.4983666796142574E-3</v>
      </c>
    </row>
    <row r="11810" spans="1:1" x14ac:dyDescent="0.2">
      <c r="A11810">
        <f t="shared" ca="1" si="184"/>
        <v>-2.2342265783254884</v>
      </c>
    </row>
    <row r="11811" spans="1:1" x14ac:dyDescent="0.2">
      <c r="A11811">
        <f t="shared" ca="1" si="184"/>
        <v>-1.6270432411449636</v>
      </c>
    </row>
    <row r="11812" spans="1:1" x14ac:dyDescent="0.2">
      <c r="A11812">
        <f t="shared" ca="1" si="184"/>
        <v>-0.41318656950295168</v>
      </c>
    </row>
    <row r="11813" spans="1:1" x14ac:dyDescent="0.2">
      <c r="A11813">
        <f t="shared" ca="1" si="184"/>
        <v>0.4382817477255776</v>
      </c>
    </row>
    <row r="11814" spans="1:1" x14ac:dyDescent="0.2">
      <c r="A11814">
        <f t="shared" ca="1" si="184"/>
        <v>-0.78054618387094543</v>
      </c>
    </row>
    <row r="11815" spans="1:1" x14ac:dyDescent="0.2">
      <c r="A11815">
        <f t="shared" ca="1" si="184"/>
        <v>-0.51294254406223894</v>
      </c>
    </row>
    <row r="11816" spans="1:1" x14ac:dyDescent="0.2">
      <c r="A11816">
        <f t="shared" ca="1" si="184"/>
        <v>-1.4153100615255063</v>
      </c>
    </row>
    <row r="11817" spans="1:1" x14ac:dyDescent="0.2">
      <c r="A11817">
        <f t="shared" ca="1" si="184"/>
        <v>-1.4552726542619676</v>
      </c>
    </row>
    <row r="11818" spans="1:1" x14ac:dyDescent="0.2">
      <c r="A11818">
        <f t="shared" ca="1" si="184"/>
        <v>1.5952442692812185</v>
      </c>
    </row>
    <row r="11819" spans="1:1" x14ac:dyDescent="0.2">
      <c r="A11819">
        <f t="shared" ca="1" si="184"/>
        <v>-0.94865816963183291</v>
      </c>
    </row>
    <row r="11820" spans="1:1" x14ac:dyDescent="0.2">
      <c r="A11820">
        <f t="shared" ca="1" si="184"/>
        <v>1.7685656523109659</v>
      </c>
    </row>
    <row r="11821" spans="1:1" x14ac:dyDescent="0.2">
      <c r="A11821">
        <f t="shared" ca="1" si="184"/>
        <v>1.0545424803026497</v>
      </c>
    </row>
    <row r="11822" spans="1:1" x14ac:dyDescent="0.2">
      <c r="A11822">
        <f t="shared" ca="1" si="184"/>
        <v>-1.6273303998986528</v>
      </c>
    </row>
    <row r="11823" spans="1:1" x14ac:dyDescent="0.2">
      <c r="A11823">
        <f t="shared" ca="1" si="184"/>
        <v>-0.52632308044606413</v>
      </c>
    </row>
    <row r="11824" spans="1:1" x14ac:dyDescent="0.2">
      <c r="A11824">
        <f t="shared" ca="1" si="184"/>
        <v>0.6953259099252177</v>
      </c>
    </row>
    <row r="11825" spans="1:1" x14ac:dyDescent="0.2">
      <c r="A11825">
        <f t="shared" ca="1" si="184"/>
        <v>-0.71161352195666727</v>
      </c>
    </row>
    <row r="11826" spans="1:1" x14ac:dyDescent="0.2">
      <c r="A11826">
        <f t="shared" ca="1" si="184"/>
        <v>1.2082363161354013</v>
      </c>
    </row>
    <row r="11827" spans="1:1" x14ac:dyDescent="0.2">
      <c r="A11827">
        <f t="shared" ca="1" si="184"/>
        <v>1.6679957447261207</v>
      </c>
    </row>
    <row r="11828" spans="1:1" x14ac:dyDescent="0.2">
      <c r="A11828">
        <f t="shared" ca="1" si="184"/>
        <v>-0.47578345584873444</v>
      </c>
    </row>
    <row r="11829" spans="1:1" x14ac:dyDescent="0.2">
      <c r="A11829">
        <f t="shared" ca="1" si="184"/>
        <v>-0.78292990964081144</v>
      </c>
    </row>
    <row r="11830" spans="1:1" x14ac:dyDescent="0.2">
      <c r="A11830">
        <f t="shared" ca="1" si="184"/>
        <v>-2.3806060713437209</v>
      </c>
    </row>
    <row r="11831" spans="1:1" x14ac:dyDescent="0.2">
      <c r="A11831">
        <f t="shared" ca="1" si="184"/>
        <v>-0.8803115323947428</v>
      </c>
    </row>
    <row r="11832" spans="1:1" x14ac:dyDescent="0.2">
      <c r="A11832">
        <f t="shared" ca="1" si="184"/>
        <v>0.47138409288813465</v>
      </c>
    </row>
    <row r="11833" spans="1:1" x14ac:dyDescent="0.2">
      <c r="A11833">
        <f t="shared" ca="1" si="184"/>
        <v>-0.39926405949040356</v>
      </c>
    </row>
    <row r="11834" spans="1:1" x14ac:dyDescent="0.2">
      <c r="A11834">
        <f t="shared" ca="1" si="184"/>
        <v>1.0868082448129179</v>
      </c>
    </row>
    <row r="11835" spans="1:1" x14ac:dyDescent="0.2">
      <c r="A11835">
        <f t="shared" ca="1" si="184"/>
        <v>0.40543294227633936</v>
      </c>
    </row>
    <row r="11836" spans="1:1" x14ac:dyDescent="0.2">
      <c r="A11836">
        <f t="shared" ca="1" si="184"/>
        <v>1.0370426002527164</v>
      </c>
    </row>
    <row r="11837" spans="1:1" x14ac:dyDescent="0.2">
      <c r="A11837">
        <f t="shared" ca="1" si="184"/>
        <v>-0.76578965064950399</v>
      </c>
    </row>
    <row r="11838" spans="1:1" x14ac:dyDescent="0.2">
      <c r="A11838">
        <f t="shared" ca="1" si="184"/>
        <v>0.87289712419188503</v>
      </c>
    </row>
    <row r="11839" spans="1:1" x14ac:dyDescent="0.2">
      <c r="A11839">
        <f t="shared" ca="1" si="184"/>
        <v>0.54863959511170834</v>
      </c>
    </row>
    <row r="11840" spans="1:1" x14ac:dyDescent="0.2">
      <c r="A11840">
        <f t="shared" ca="1" si="184"/>
        <v>-1.2080453163539795</v>
      </c>
    </row>
    <row r="11841" spans="1:1" x14ac:dyDescent="0.2">
      <c r="A11841">
        <f t="shared" ca="1" si="184"/>
        <v>-0.17590572309731278</v>
      </c>
    </row>
    <row r="11842" spans="1:1" x14ac:dyDescent="0.2">
      <c r="A11842">
        <f t="shared" ca="1" si="184"/>
        <v>1.0535628302860551</v>
      </c>
    </row>
    <row r="11843" spans="1:1" x14ac:dyDescent="0.2">
      <c r="A11843">
        <f t="shared" ref="A11843:A11906" ca="1" si="185">_xlfn.NORM.INV(RAND(),0,1)</f>
        <v>-0.89416013905255776</v>
      </c>
    </row>
    <row r="11844" spans="1:1" x14ac:dyDescent="0.2">
      <c r="A11844">
        <f t="shared" ca="1" si="185"/>
        <v>9.915963308441951E-2</v>
      </c>
    </row>
    <row r="11845" spans="1:1" x14ac:dyDescent="0.2">
      <c r="A11845">
        <f t="shared" ca="1" si="185"/>
        <v>2.2402500932463213E-2</v>
      </c>
    </row>
    <row r="11846" spans="1:1" x14ac:dyDescent="0.2">
      <c r="A11846">
        <f t="shared" ca="1" si="185"/>
        <v>-1.4115084573096979</v>
      </c>
    </row>
    <row r="11847" spans="1:1" x14ac:dyDescent="0.2">
      <c r="A11847">
        <f t="shared" ca="1" si="185"/>
        <v>0.69824011499356275</v>
      </c>
    </row>
    <row r="11848" spans="1:1" x14ac:dyDescent="0.2">
      <c r="A11848">
        <f t="shared" ca="1" si="185"/>
        <v>0.89069822805829191</v>
      </c>
    </row>
    <row r="11849" spans="1:1" x14ac:dyDescent="0.2">
      <c r="A11849">
        <f t="shared" ca="1" si="185"/>
        <v>1.7536575655347566</v>
      </c>
    </row>
    <row r="11850" spans="1:1" x14ac:dyDescent="0.2">
      <c r="A11850">
        <f t="shared" ca="1" si="185"/>
        <v>2.3170595197608828</v>
      </c>
    </row>
    <row r="11851" spans="1:1" x14ac:dyDescent="0.2">
      <c r="A11851">
        <f t="shared" ca="1" si="185"/>
        <v>-0.30689797768158961</v>
      </c>
    </row>
    <row r="11852" spans="1:1" x14ac:dyDescent="0.2">
      <c r="A11852">
        <f t="shared" ca="1" si="185"/>
        <v>-9.5294211115292779E-2</v>
      </c>
    </row>
    <row r="11853" spans="1:1" x14ac:dyDescent="0.2">
      <c r="A11853">
        <f t="shared" ca="1" si="185"/>
        <v>-0.29912393403993615</v>
      </c>
    </row>
    <row r="11854" spans="1:1" x14ac:dyDescent="0.2">
      <c r="A11854">
        <f t="shared" ca="1" si="185"/>
        <v>-0.16380327872563688</v>
      </c>
    </row>
    <row r="11855" spans="1:1" x14ac:dyDescent="0.2">
      <c r="A11855">
        <f t="shared" ca="1" si="185"/>
        <v>1.0081566499854715</v>
      </c>
    </row>
    <row r="11856" spans="1:1" x14ac:dyDescent="0.2">
      <c r="A11856">
        <f t="shared" ca="1" si="185"/>
        <v>0.40742543595075115</v>
      </c>
    </row>
    <row r="11857" spans="1:1" x14ac:dyDescent="0.2">
      <c r="A11857">
        <f t="shared" ca="1" si="185"/>
        <v>2.2778375146731293</v>
      </c>
    </row>
    <row r="11858" spans="1:1" x14ac:dyDescent="0.2">
      <c r="A11858">
        <f t="shared" ca="1" si="185"/>
        <v>0.49443708709214923</v>
      </c>
    </row>
    <row r="11859" spans="1:1" x14ac:dyDescent="0.2">
      <c r="A11859">
        <f t="shared" ca="1" si="185"/>
        <v>-0.52409119161332474</v>
      </c>
    </row>
    <row r="11860" spans="1:1" x14ac:dyDescent="0.2">
      <c r="A11860">
        <f t="shared" ca="1" si="185"/>
        <v>-1.2884884953482323</v>
      </c>
    </row>
    <row r="11861" spans="1:1" x14ac:dyDescent="0.2">
      <c r="A11861">
        <f t="shared" ca="1" si="185"/>
        <v>-0.12710280211893588</v>
      </c>
    </row>
    <row r="11862" spans="1:1" x14ac:dyDescent="0.2">
      <c r="A11862">
        <f t="shared" ca="1" si="185"/>
        <v>-0.32440161048880423</v>
      </c>
    </row>
    <row r="11863" spans="1:1" x14ac:dyDescent="0.2">
      <c r="A11863">
        <f t="shared" ca="1" si="185"/>
        <v>-0.60500385669982737</v>
      </c>
    </row>
    <row r="11864" spans="1:1" x14ac:dyDescent="0.2">
      <c r="A11864">
        <f t="shared" ca="1" si="185"/>
        <v>1.0084727280572117</v>
      </c>
    </row>
    <row r="11865" spans="1:1" x14ac:dyDescent="0.2">
      <c r="A11865">
        <f t="shared" ca="1" si="185"/>
        <v>0.72379166506482606</v>
      </c>
    </row>
    <row r="11866" spans="1:1" x14ac:dyDescent="0.2">
      <c r="A11866">
        <f t="shared" ca="1" si="185"/>
        <v>0.57911807649152292</v>
      </c>
    </row>
    <row r="11867" spans="1:1" x14ac:dyDescent="0.2">
      <c r="A11867">
        <f t="shared" ca="1" si="185"/>
        <v>1.8969485830788237</v>
      </c>
    </row>
    <row r="11868" spans="1:1" x14ac:dyDescent="0.2">
      <c r="A11868">
        <f t="shared" ca="1" si="185"/>
        <v>-0.67589811860022253</v>
      </c>
    </row>
    <row r="11869" spans="1:1" x14ac:dyDescent="0.2">
      <c r="A11869">
        <f t="shared" ca="1" si="185"/>
        <v>0.70147578157349988</v>
      </c>
    </row>
    <row r="11870" spans="1:1" x14ac:dyDescent="0.2">
      <c r="A11870">
        <f t="shared" ca="1" si="185"/>
        <v>-0.28927463008041276</v>
      </c>
    </row>
    <row r="11871" spans="1:1" x14ac:dyDescent="0.2">
      <c r="A11871">
        <f t="shared" ca="1" si="185"/>
        <v>1.0796297538370705</v>
      </c>
    </row>
    <row r="11872" spans="1:1" x14ac:dyDescent="0.2">
      <c r="A11872">
        <f t="shared" ca="1" si="185"/>
        <v>-1.5194373345517675</v>
      </c>
    </row>
    <row r="11873" spans="1:1" x14ac:dyDescent="0.2">
      <c r="A11873">
        <f t="shared" ca="1" si="185"/>
        <v>-2.31237347119355</v>
      </c>
    </row>
    <row r="11874" spans="1:1" x14ac:dyDescent="0.2">
      <c r="A11874">
        <f t="shared" ca="1" si="185"/>
        <v>0.3836519844347176</v>
      </c>
    </row>
    <row r="11875" spans="1:1" x14ac:dyDescent="0.2">
      <c r="A11875">
        <f t="shared" ca="1" si="185"/>
        <v>0.6384869869832529</v>
      </c>
    </row>
    <row r="11876" spans="1:1" x14ac:dyDescent="0.2">
      <c r="A11876">
        <f t="shared" ca="1" si="185"/>
        <v>0.34535796729241319</v>
      </c>
    </row>
    <row r="11877" spans="1:1" x14ac:dyDescent="0.2">
      <c r="A11877">
        <f t="shared" ca="1" si="185"/>
        <v>0.68462980196167222</v>
      </c>
    </row>
    <row r="11878" spans="1:1" x14ac:dyDescent="0.2">
      <c r="A11878">
        <f t="shared" ca="1" si="185"/>
        <v>1.3106252829295473</v>
      </c>
    </row>
    <row r="11879" spans="1:1" x14ac:dyDescent="0.2">
      <c r="A11879">
        <f t="shared" ca="1" si="185"/>
        <v>-2.5620260051810715</v>
      </c>
    </row>
    <row r="11880" spans="1:1" x14ac:dyDescent="0.2">
      <c r="A11880">
        <f t="shared" ca="1" si="185"/>
        <v>4.1192923053253672E-2</v>
      </c>
    </row>
    <row r="11881" spans="1:1" x14ac:dyDescent="0.2">
      <c r="A11881">
        <f t="shared" ca="1" si="185"/>
        <v>-0.6147885592774619</v>
      </c>
    </row>
    <row r="11882" spans="1:1" x14ac:dyDescent="0.2">
      <c r="A11882">
        <f t="shared" ca="1" si="185"/>
        <v>0.65669274087187379</v>
      </c>
    </row>
    <row r="11883" spans="1:1" x14ac:dyDescent="0.2">
      <c r="A11883">
        <f t="shared" ca="1" si="185"/>
        <v>1.6492980919459455</v>
      </c>
    </row>
    <row r="11884" spans="1:1" x14ac:dyDescent="0.2">
      <c r="A11884">
        <f t="shared" ca="1" si="185"/>
        <v>-3.0371272927222979</v>
      </c>
    </row>
    <row r="11885" spans="1:1" x14ac:dyDescent="0.2">
      <c r="A11885">
        <f t="shared" ca="1" si="185"/>
        <v>-1.3727446619796082</v>
      </c>
    </row>
    <row r="11886" spans="1:1" x14ac:dyDescent="0.2">
      <c r="A11886">
        <f t="shared" ca="1" si="185"/>
        <v>0.15228922892873747</v>
      </c>
    </row>
    <row r="11887" spans="1:1" x14ac:dyDescent="0.2">
      <c r="A11887">
        <f t="shared" ca="1" si="185"/>
        <v>1.7483719549549894</v>
      </c>
    </row>
    <row r="11888" spans="1:1" x14ac:dyDescent="0.2">
      <c r="A11888">
        <f t="shared" ca="1" si="185"/>
        <v>0.15213879970478897</v>
      </c>
    </row>
    <row r="11889" spans="1:1" x14ac:dyDescent="0.2">
      <c r="A11889">
        <f t="shared" ca="1" si="185"/>
        <v>-2.1823549918984266</v>
      </c>
    </row>
    <row r="11890" spans="1:1" x14ac:dyDescent="0.2">
      <c r="A11890">
        <f t="shared" ca="1" si="185"/>
        <v>-1.5880287300351843</v>
      </c>
    </row>
    <row r="11891" spans="1:1" x14ac:dyDescent="0.2">
      <c r="A11891">
        <f t="shared" ca="1" si="185"/>
        <v>0.75563527739594727</v>
      </c>
    </row>
    <row r="11892" spans="1:1" x14ac:dyDescent="0.2">
      <c r="A11892">
        <f t="shared" ca="1" si="185"/>
        <v>-0.28585315333459532</v>
      </c>
    </row>
    <row r="11893" spans="1:1" x14ac:dyDescent="0.2">
      <c r="A11893">
        <f t="shared" ca="1" si="185"/>
        <v>-1.3120696396553371</v>
      </c>
    </row>
    <row r="11894" spans="1:1" x14ac:dyDescent="0.2">
      <c r="A11894">
        <f t="shared" ca="1" si="185"/>
        <v>1.0764047369153869</v>
      </c>
    </row>
    <row r="11895" spans="1:1" x14ac:dyDescent="0.2">
      <c r="A11895">
        <f t="shared" ca="1" si="185"/>
        <v>-0.41709122080797584</v>
      </c>
    </row>
    <row r="11896" spans="1:1" x14ac:dyDescent="0.2">
      <c r="A11896">
        <f t="shared" ca="1" si="185"/>
        <v>9.3029011496623862E-2</v>
      </c>
    </row>
    <row r="11897" spans="1:1" x14ac:dyDescent="0.2">
      <c r="A11897">
        <f t="shared" ca="1" si="185"/>
        <v>0.15227867957633512</v>
      </c>
    </row>
    <row r="11898" spans="1:1" x14ac:dyDescent="0.2">
      <c r="A11898">
        <f t="shared" ca="1" si="185"/>
        <v>-0.78179482302757275</v>
      </c>
    </row>
    <row r="11899" spans="1:1" x14ac:dyDescent="0.2">
      <c r="A11899">
        <f t="shared" ca="1" si="185"/>
        <v>4.9479187869034665E-2</v>
      </c>
    </row>
    <row r="11900" spans="1:1" x14ac:dyDescent="0.2">
      <c r="A11900">
        <f t="shared" ca="1" si="185"/>
        <v>1.2845908937006696</v>
      </c>
    </row>
    <row r="11901" spans="1:1" x14ac:dyDescent="0.2">
      <c r="A11901">
        <f t="shared" ca="1" si="185"/>
        <v>2.0649321542648962</v>
      </c>
    </row>
    <row r="11902" spans="1:1" x14ac:dyDescent="0.2">
      <c r="A11902">
        <f t="shared" ca="1" si="185"/>
        <v>1.2143084367851644</v>
      </c>
    </row>
    <row r="11903" spans="1:1" x14ac:dyDescent="0.2">
      <c r="A11903">
        <f t="shared" ca="1" si="185"/>
        <v>0.39299852052496542</v>
      </c>
    </row>
    <row r="11904" spans="1:1" x14ac:dyDescent="0.2">
      <c r="A11904">
        <f t="shared" ca="1" si="185"/>
        <v>-1.1386437460728023</v>
      </c>
    </row>
    <row r="11905" spans="1:1" x14ac:dyDescent="0.2">
      <c r="A11905">
        <f t="shared" ca="1" si="185"/>
        <v>0.83401758680051508</v>
      </c>
    </row>
    <row r="11906" spans="1:1" x14ac:dyDescent="0.2">
      <c r="A11906">
        <f t="shared" ca="1" si="185"/>
        <v>-4.2307890690103343E-2</v>
      </c>
    </row>
    <row r="11907" spans="1:1" x14ac:dyDescent="0.2">
      <c r="A11907">
        <f t="shared" ref="A11907:A11970" ca="1" si="186">_xlfn.NORM.INV(RAND(),0,1)</f>
        <v>0.34620835484412521</v>
      </c>
    </row>
    <row r="11908" spans="1:1" x14ac:dyDescent="0.2">
      <c r="A11908">
        <f t="shared" ca="1" si="186"/>
        <v>-5.482083870987077E-2</v>
      </c>
    </row>
    <row r="11909" spans="1:1" x14ac:dyDescent="0.2">
      <c r="A11909">
        <f t="shared" ca="1" si="186"/>
        <v>0.62157477849294474</v>
      </c>
    </row>
    <row r="11910" spans="1:1" x14ac:dyDescent="0.2">
      <c r="A11910">
        <f t="shared" ca="1" si="186"/>
        <v>-0.20139895747107828</v>
      </c>
    </row>
    <row r="11911" spans="1:1" x14ac:dyDescent="0.2">
      <c r="A11911">
        <f t="shared" ca="1" si="186"/>
        <v>-0.92843046749685743</v>
      </c>
    </row>
    <row r="11912" spans="1:1" x14ac:dyDescent="0.2">
      <c r="A11912">
        <f t="shared" ca="1" si="186"/>
        <v>0.82423405770809954</v>
      </c>
    </row>
    <row r="11913" spans="1:1" x14ac:dyDescent="0.2">
      <c r="A11913">
        <f t="shared" ca="1" si="186"/>
        <v>-0.643250246903456</v>
      </c>
    </row>
    <row r="11914" spans="1:1" x14ac:dyDescent="0.2">
      <c r="A11914">
        <f t="shared" ca="1" si="186"/>
        <v>-0.33321790774788002</v>
      </c>
    </row>
    <row r="11915" spans="1:1" x14ac:dyDescent="0.2">
      <c r="A11915">
        <f t="shared" ca="1" si="186"/>
        <v>-0.39849537154240144</v>
      </c>
    </row>
    <row r="11916" spans="1:1" x14ac:dyDescent="0.2">
      <c r="A11916">
        <f t="shared" ca="1" si="186"/>
        <v>1.7531111737366132</v>
      </c>
    </row>
    <row r="11917" spans="1:1" x14ac:dyDescent="0.2">
      <c r="A11917">
        <f t="shared" ca="1" si="186"/>
        <v>-0.77370159592683252</v>
      </c>
    </row>
    <row r="11918" spans="1:1" x14ac:dyDescent="0.2">
      <c r="A11918">
        <f t="shared" ca="1" si="186"/>
        <v>5.7385105279154573E-2</v>
      </c>
    </row>
    <row r="11919" spans="1:1" x14ac:dyDescent="0.2">
      <c r="A11919">
        <f t="shared" ca="1" si="186"/>
        <v>-0.77371910328651716</v>
      </c>
    </row>
    <row r="11920" spans="1:1" x14ac:dyDescent="0.2">
      <c r="A11920">
        <f t="shared" ca="1" si="186"/>
        <v>-0.45319120531041329</v>
      </c>
    </row>
    <row r="11921" spans="1:1" x14ac:dyDescent="0.2">
      <c r="A11921">
        <f t="shared" ca="1" si="186"/>
        <v>0.65663201697963269</v>
      </c>
    </row>
    <row r="11922" spans="1:1" x14ac:dyDescent="0.2">
      <c r="A11922">
        <f t="shared" ca="1" si="186"/>
        <v>1.2547116926800248</v>
      </c>
    </row>
    <row r="11923" spans="1:1" x14ac:dyDescent="0.2">
      <c r="A11923">
        <f t="shared" ca="1" si="186"/>
        <v>-0.36267083663293204</v>
      </c>
    </row>
    <row r="11924" spans="1:1" x14ac:dyDescent="0.2">
      <c r="A11924">
        <f t="shared" ca="1" si="186"/>
        <v>0.51600330851900056</v>
      </c>
    </row>
    <row r="11925" spans="1:1" x14ac:dyDescent="0.2">
      <c r="A11925">
        <f t="shared" ca="1" si="186"/>
        <v>1.194024712100068</v>
      </c>
    </row>
    <row r="11926" spans="1:1" x14ac:dyDescent="0.2">
      <c r="A11926">
        <f t="shared" ca="1" si="186"/>
        <v>-1.2054081895582729</v>
      </c>
    </row>
    <row r="11927" spans="1:1" x14ac:dyDescent="0.2">
      <c r="A11927">
        <f t="shared" ca="1" si="186"/>
        <v>0.19588166914678759</v>
      </c>
    </row>
    <row r="11928" spans="1:1" x14ac:dyDescent="0.2">
      <c r="A11928">
        <f t="shared" ca="1" si="186"/>
        <v>0.49101301754415499</v>
      </c>
    </row>
    <row r="11929" spans="1:1" x14ac:dyDescent="0.2">
      <c r="A11929">
        <f t="shared" ca="1" si="186"/>
        <v>0.67071978145499755</v>
      </c>
    </row>
    <row r="11930" spans="1:1" x14ac:dyDescent="0.2">
      <c r="A11930">
        <f t="shared" ca="1" si="186"/>
        <v>1.1674894243530483</v>
      </c>
    </row>
    <row r="11931" spans="1:1" x14ac:dyDescent="0.2">
      <c r="A11931">
        <f t="shared" ca="1" si="186"/>
        <v>-0.85647265628333569</v>
      </c>
    </row>
    <row r="11932" spans="1:1" x14ac:dyDescent="0.2">
      <c r="A11932">
        <f t="shared" ca="1" si="186"/>
        <v>-0.85541781920306681</v>
      </c>
    </row>
    <row r="11933" spans="1:1" x14ac:dyDescent="0.2">
      <c r="A11933">
        <f t="shared" ca="1" si="186"/>
        <v>-0.59132023700864278</v>
      </c>
    </row>
    <row r="11934" spans="1:1" x14ac:dyDescent="0.2">
      <c r="A11934">
        <f t="shared" ca="1" si="186"/>
        <v>0.26352845525416774</v>
      </c>
    </row>
    <row r="11935" spans="1:1" x14ac:dyDescent="0.2">
      <c r="A11935">
        <f t="shared" ca="1" si="186"/>
        <v>1.1842849881916688</v>
      </c>
    </row>
    <row r="11936" spans="1:1" x14ac:dyDescent="0.2">
      <c r="A11936">
        <f t="shared" ca="1" si="186"/>
        <v>-2.6473496693010081</v>
      </c>
    </row>
    <row r="11937" spans="1:1" x14ac:dyDescent="0.2">
      <c r="A11937">
        <f t="shared" ca="1" si="186"/>
        <v>1.2207828230885089</v>
      </c>
    </row>
    <row r="11938" spans="1:1" x14ac:dyDescent="0.2">
      <c r="A11938">
        <f t="shared" ca="1" si="186"/>
        <v>0.49128520252699021</v>
      </c>
    </row>
    <row r="11939" spans="1:1" x14ac:dyDescent="0.2">
      <c r="A11939">
        <f t="shared" ca="1" si="186"/>
        <v>-0.11426256787162979</v>
      </c>
    </row>
    <row r="11940" spans="1:1" x14ac:dyDescent="0.2">
      <c r="A11940">
        <f t="shared" ca="1" si="186"/>
        <v>-0.18895866268015635</v>
      </c>
    </row>
    <row r="11941" spans="1:1" x14ac:dyDescent="0.2">
      <c r="A11941">
        <f t="shared" ca="1" si="186"/>
        <v>-2.2732609704584825</v>
      </c>
    </row>
    <row r="11942" spans="1:1" x14ac:dyDescent="0.2">
      <c r="A11942">
        <f t="shared" ca="1" si="186"/>
        <v>-0.7534119572428879</v>
      </c>
    </row>
    <row r="11943" spans="1:1" x14ac:dyDescent="0.2">
      <c r="A11943">
        <f t="shared" ca="1" si="186"/>
        <v>-0.96386315937252043</v>
      </c>
    </row>
    <row r="11944" spans="1:1" x14ac:dyDescent="0.2">
      <c r="A11944">
        <f t="shared" ca="1" si="186"/>
        <v>-2.168798287231366</v>
      </c>
    </row>
    <row r="11945" spans="1:1" x14ac:dyDescent="0.2">
      <c r="A11945">
        <f t="shared" ca="1" si="186"/>
        <v>1.4355101386361051</v>
      </c>
    </row>
    <row r="11946" spans="1:1" x14ac:dyDescent="0.2">
      <c r="A11946">
        <f t="shared" ca="1" si="186"/>
        <v>-9.83922553694494E-2</v>
      </c>
    </row>
    <row r="11947" spans="1:1" x14ac:dyDescent="0.2">
      <c r="A11947">
        <f t="shared" ca="1" si="186"/>
        <v>0.69264524963154783</v>
      </c>
    </row>
    <row r="11948" spans="1:1" x14ac:dyDescent="0.2">
      <c r="A11948">
        <f t="shared" ca="1" si="186"/>
        <v>-0.76567283972046873</v>
      </c>
    </row>
    <row r="11949" spans="1:1" x14ac:dyDescent="0.2">
      <c r="A11949">
        <f t="shared" ca="1" si="186"/>
        <v>-0.12593881255201936</v>
      </c>
    </row>
    <row r="11950" spans="1:1" x14ac:dyDescent="0.2">
      <c r="A11950">
        <f t="shared" ca="1" si="186"/>
        <v>-0.774586623354937</v>
      </c>
    </row>
    <row r="11951" spans="1:1" x14ac:dyDescent="0.2">
      <c r="A11951">
        <f t="shared" ca="1" si="186"/>
        <v>-0.32019140186190681</v>
      </c>
    </row>
    <row r="11952" spans="1:1" x14ac:dyDescent="0.2">
      <c r="A11952">
        <f t="shared" ca="1" si="186"/>
        <v>6.3596647894369585E-2</v>
      </c>
    </row>
    <row r="11953" spans="1:1" x14ac:dyDescent="0.2">
      <c r="A11953">
        <f t="shared" ca="1" si="186"/>
        <v>-1.9030573747229815</v>
      </c>
    </row>
    <row r="11954" spans="1:1" x14ac:dyDescent="0.2">
      <c r="A11954">
        <f t="shared" ca="1" si="186"/>
        <v>0.94483665207280865</v>
      </c>
    </row>
    <row r="11955" spans="1:1" x14ac:dyDescent="0.2">
      <c r="A11955">
        <f t="shared" ca="1" si="186"/>
        <v>-1.9626273315642246</v>
      </c>
    </row>
    <row r="11956" spans="1:1" x14ac:dyDescent="0.2">
      <c r="A11956">
        <f t="shared" ca="1" si="186"/>
        <v>-3.6736279113455929E-2</v>
      </c>
    </row>
    <row r="11957" spans="1:1" x14ac:dyDescent="0.2">
      <c r="A11957">
        <f t="shared" ca="1" si="186"/>
        <v>0.47117902248345239</v>
      </c>
    </row>
    <row r="11958" spans="1:1" x14ac:dyDescent="0.2">
      <c r="A11958">
        <f t="shared" ca="1" si="186"/>
        <v>-1.6679628797055333</v>
      </c>
    </row>
    <row r="11959" spans="1:1" x14ac:dyDescent="0.2">
      <c r="A11959">
        <f t="shared" ca="1" si="186"/>
        <v>-1.2172703285612001</v>
      </c>
    </row>
    <row r="11960" spans="1:1" x14ac:dyDescent="0.2">
      <c r="A11960">
        <f t="shared" ca="1" si="186"/>
        <v>0.40884231033660889</v>
      </c>
    </row>
    <row r="11961" spans="1:1" x14ac:dyDescent="0.2">
      <c r="A11961">
        <f t="shared" ca="1" si="186"/>
        <v>-0.5289900656768306</v>
      </c>
    </row>
    <row r="11962" spans="1:1" x14ac:dyDescent="0.2">
      <c r="A11962">
        <f t="shared" ca="1" si="186"/>
        <v>0.1454331241073703</v>
      </c>
    </row>
    <row r="11963" spans="1:1" x14ac:dyDescent="0.2">
      <c r="A11963">
        <f t="shared" ca="1" si="186"/>
        <v>3.2620722493520896E-2</v>
      </c>
    </row>
    <row r="11964" spans="1:1" x14ac:dyDescent="0.2">
      <c r="A11964">
        <f t="shared" ca="1" si="186"/>
        <v>0.55883908263899817</v>
      </c>
    </row>
    <row r="11965" spans="1:1" x14ac:dyDescent="0.2">
      <c r="A11965">
        <f t="shared" ca="1" si="186"/>
        <v>-0.59954120234603314</v>
      </c>
    </row>
    <row r="11966" spans="1:1" x14ac:dyDescent="0.2">
      <c r="A11966">
        <f t="shared" ca="1" si="186"/>
        <v>1.9634469687021321</v>
      </c>
    </row>
    <row r="11967" spans="1:1" x14ac:dyDescent="0.2">
      <c r="A11967">
        <f t="shared" ca="1" si="186"/>
        <v>-0.57814336126519017</v>
      </c>
    </row>
    <row r="11968" spans="1:1" x14ac:dyDescent="0.2">
      <c r="A11968">
        <f t="shared" ca="1" si="186"/>
        <v>0.30777359098403362</v>
      </c>
    </row>
    <row r="11969" spans="1:1" x14ac:dyDescent="0.2">
      <c r="A11969">
        <f t="shared" ca="1" si="186"/>
        <v>-0.97567680414737057</v>
      </c>
    </row>
    <row r="11970" spans="1:1" x14ac:dyDescent="0.2">
      <c r="A11970">
        <f t="shared" ca="1" si="186"/>
        <v>1.0009621372185273</v>
      </c>
    </row>
    <row r="11971" spans="1:1" x14ac:dyDescent="0.2">
      <c r="A11971">
        <f t="shared" ref="A11971:A12034" ca="1" si="187">_xlfn.NORM.INV(RAND(),0,1)</f>
        <v>2.0925459238754955</v>
      </c>
    </row>
    <row r="11972" spans="1:1" x14ac:dyDescent="0.2">
      <c r="A11972">
        <f t="shared" ca="1" si="187"/>
        <v>-1.4087643679000765</v>
      </c>
    </row>
    <row r="11973" spans="1:1" x14ac:dyDescent="0.2">
      <c r="A11973">
        <f t="shared" ca="1" si="187"/>
        <v>-0.70639976268918026</v>
      </c>
    </row>
    <row r="11974" spans="1:1" x14ac:dyDescent="0.2">
      <c r="A11974">
        <f t="shared" ca="1" si="187"/>
        <v>0.37190775154421024</v>
      </c>
    </row>
    <row r="11975" spans="1:1" x14ac:dyDescent="0.2">
      <c r="A11975">
        <f t="shared" ca="1" si="187"/>
        <v>0.46574010803636651</v>
      </c>
    </row>
    <row r="11976" spans="1:1" x14ac:dyDescent="0.2">
      <c r="A11976">
        <f t="shared" ca="1" si="187"/>
        <v>-0.60957635124239307</v>
      </c>
    </row>
    <row r="11977" spans="1:1" x14ac:dyDescent="0.2">
      <c r="A11977">
        <f t="shared" ca="1" si="187"/>
        <v>0.57984777555732703</v>
      </c>
    </row>
    <row r="11978" spans="1:1" x14ac:dyDescent="0.2">
      <c r="A11978">
        <f t="shared" ca="1" si="187"/>
        <v>-1.869757590264417</v>
      </c>
    </row>
    <row r="11979" spans="1:1" x14ac:dyDescent="0.2">
      <c r="A11979">
        <f t="shared" ca="1" si="187"/>
        <v>-1.3212714515332387</v>
      </c>
    </row>
    <row r="11980" spans="1:1" x14ac:dyDescent="0.2">
      <c r="A11980">
        <f t="shared" ca="1" si="187"/>
        <v>0.6810638790802519</v>
      </c>
    </row>
    <row r="11981" spans="1:1" x14ac:dyDescent="0.2">
      <c r="A11981">
        <f t="shared" ca="1" si="187"/>
        <v>-0.64996603521514784</v>
      </c>
    </row>
    <row r="11982" spans="1:1" x14ac:dyDescent="0.2">
      <c r="A11982">
        <f t="shared" ca="1" si="187"/>
        <v>3.8150450124412282E-2</v>
      </c>
    </row>
    <row r="11983" spans="1:1" x14ac:dyDescent="0.2">
      <c r="A11983">
        <f t="shared" ca="1" si="187"/>
        <v>0.1252962189663131</v>
      </c>
    </row>
    <row r="11984" spans="1:1" x14ac:dyDescent="0.2">
      <c r="A11984">
        <f t="shared" ca="1" si="187"/>
        <v>0.38225655252328383</v>
      </c>
    </row>
    <row r="11985" spans="1:1" x14ac:dyDescent="0.2">
      <c r="A11985">
        <f t="shared" ca="1" si="187"/>
        <v>0.61940118903613473</v>
      </c>
    </row>
    <row r="11986" spans="1:1" x14ac:dyDescent="0.2">
      <c r="A11986">
        <f t="shared" ca="1" si="187"/>
        <v>0.74045101022131232</v>
      </c>
    </row>
    <row r="11987" spans="1:1" x14ac:dyDescent="0.2">
      <c r="A11987">
        <f t="shared" ca="1" si="187"/>
        <v>-1.6420086575388884</v>
      </c>
    </row>
    <row r="11988" spans="1:1" x14ac:dyDescent="0.2">
      <c r="A11988">
        <f t="shared" ca="1" si="187"/>
        <v>-1.2944301869391874</v>
      </c>
    </row>
    <row r="11989" spans="1:1" x14ac:dyDescent="0.2">
      <c r="A11989">
        <f t="shared" ca="1" si="187"/>
        <v>0.95333552844697622</v>
      </c>
    </row>
    <row r="11990" spans="1:1" x14ac:dyDescent="0.2">
      <c r="A11990">
        <f t="shared" ca="1" si="187"/>
        <v>-0.74497910956562952</v>
      </c>
    </row>
    <row r="11991" spans="1:1" x14ac:dyDescent="0.2">
      <c r="A11991">
        <f t="shared" ca="1" si="187"/>
        <v>1.5928573105891375</v>
      </c>
    </row>
    <row r="11992" spans="1:1" x14ac:dyDescent="0.2">
      <c r="A11992">
        <f t="shared" ca="1" si="187"/>
        <v>1.2384711425111383</v>
      </c>
    </row>
    <row r="11993" spans="1:1" x14ac:dyDescent="0.2">
      <c r="A11993">
        <f t="shared" ca="1" si="187"/>
        <v>-0.53726370410970703</v>
      </c>
    </row>
    <row r="11994" spans="1:1" x14ac:dyDescent="0.2">
      <c r="A11994">
        <f t="shared" ca="1" si="187"/>
        <v>0.95977044205542106</v>
      </c>
    </row>
    <row r="11995" spans="1:1" x14ac:dyDescent="0.2">
      <c r="A11995">
        <f t="shared" ca="1" si="187"/>
        <v>-0.19882403631001472</v>
      </c>
    </row>
    <row r="11996" spans="1:1" x14ac:dyDescent="0.2">
      <c r="A11996">
        <f t="shared" ca="1" si="187"/>
        <v>-0.18790896934500689</v>
      </c>
    </row>
    <row r="11997" spans="1:1" x14ac:dyDescent="0.2">
      <c r="A11997">
        <f t="shared" ca="1" si="187"/>
        <v>0.50996867007041846</v>
      </c>
    </row>
    <row r="11998" spans="1:1" x14ac:dyDescent="0.2">
      <c r="A11998">
        <f t="shared" ca="1" si="187"/>
        <v>0.11774773469365507</v>
      </c>
    </row>
    <row r="11999" spans="1:1" x14ac:dyDescent="0.2">
      <c r="A11999">
        <f t="shared" ca="1" si="187"/>
        <v>0.11602924137608395</v>
      </c>
    </row>
    <row r="12000" spans="1:1" x14ac:dyDescent="0.2">
      <c r="A12000">
        <f t="shared" ca="1" si="187"/>
        <v>-0.20286653892543474</v>
      </c>
    </row>
    <row r="12001" spans="1:1" x14ac:dyDescent="0.2">
      <c r="A12001">
        <f t="shared" ca="1" si="187"/>
        <v>-0.27423995019953545</v>
      </c>
    </row>
    <row r="12002" spans="1:1" x14ac:dyDescent="0.2">
      <c r="A12002">
        <f t="shared" ca="1" si="187"/>
        <v>0.14508815897603311</v>
      </c>
    </row>
    <row r="12003" spans="1:1" x14ac:dyDescent="0.2">
      <c r="A12003">
        <f t="shared" ca="1" si="187"/>
        <v>-0.20734056906928705</v>
      </c>
    </row>
    <row r="12004" spans="1:1" x14ac:dyDescent="0.2">
      <c r="A12004">
        <f t="shared" ca="1" si="187"/>
        <v>-0.39879693060103494</v>
      </c>
    </row>
    <row r="12005" spans="1:1" x14ac:dyDescent="0.2">
      <c r="A12005">
        <f t="shared" ca="1" si="187"/>
        <v>-1.2210557898984293</v>
      </c>
    </row>
    <row r="12006" spans="1:1" x14ac:dyDescent="0.2">
      <c r="A12006">
        <f t="shared" ca="1" si="187"/>
        <v>-0.72062899707343264</v>
      </c>
    </row>
    <row r="12007" spans="1:1" x14ac:dyDescent="0.2">
      <c r="A12007">
        <f t="shared" ca="1" si="187"/>
        <v>-1.1032672656363391</v>
      </c>
    </row>
    <row r="12008" spans="1:1" x14ac:dyDescent="0.2">
      <c r="A12008">
        <f t="shared" ca="1" si="187"/>
        <v>1.0936184148952361</v>
      </c>
    </row>
    <row r="12009" spans="1:1" x14ac:dyDescent="0.2">
      <c r="A12009">
        <f t="shared" ca="1" si="187"/>
        <v>0.17251520889801603</v>
      </c>
    </row>
    <row r="12010" spans="1:1" x14ac:dyDescent="0.2">
      <c r="A12010">
        <f t="shared" ca="1" si="187"/>
        <v>0.22448638756570846</v>
      </c>
    </row>
    <row r="12011" spans="1:1" x14ac:dyDescent="0.2">
      <c r="A12011">
        <f t="shared" ca="1" si="187"/>
        <v>0.24168786217385976</v>
      </c>
    </row>
    <row r="12012" spans="1:1" x14ac:dyDescent="0.2">
      <c r="A12012">
        <f t="shared" ca="1" si="187"/>
        <v>-5.9797280804037879E-3</v>
      </c>
    </row>
    <row r="12013" spans="1:1" x14ac:dyDescent="0.2">
      <c r="A12013">
        <f t="shared" ca="1" si="187"/>
        <v>-0.72321134650122976</v>
      </c>
    </row>
    <row r="12014" spans="1:1" x14ac:dyDescent="0.2">
      <c r="A12014">
        <f t="shared" ca="1" si="187"/>
        <v>0.5358416379140718</v>
      </c>
    </row>
    <row r="12015" spans="1:1" x14ac:dyDescent="0.2">
      <c r="A12015">
        <f t="shared" ca="1" si="187"/>
        <v>1.3480323847053921</v>
      </c>
    </row>
    <row r="12016" spans="1:1" x14ac:dyDescent="0.2">
      <c r="A12016">
        <f t="shared" ca="1" si="187"/>
        <v>0.63347464846121071</v>
      </c>
    </row>
    <row r="12017" spans="1:1" x14ac:dyDescent="0.2">
      <c r="A12017">
        <f t="shared" ca="1" si="187"/>
        <v>0.8145137040224838</v>
      </c>
    </row>
    <row r="12018" spans="1:1" x14ac:dyDescent="0.2">
      <c r="A12018">
        <f t="shared" ca="1" si="187"/>
        <v>1.9206075899882225</v>
      </c>
    </row>
    <row r="12019" spans="1:1" x14ac:dyDescent="0.2">
      <c r="A12019">
        <f t="shared" ca="1" si="187"/>
        <v>-0.50290749962613701</v>
      </c>
    </row>
    <row r="12020" spans="1:1" x14ac:dyDescent="0.2">
      <c r="A12020">
        <f t="shared" ca="1" si="187"/>
        <v>0.492099289190783</v>
      </c>
    </row>
    <row r="12021" spans="1:1" x14ac:dyDescent="0.2">
      <c r="A12021">
        <f t="shared" ca="1" si="187"/>
        <v>0.14046767575307886</v>
      </c>
    </row>
    <row r="12022" spans="1:1" x14ac:dyDescent="0.2">
      <c r="A12022">
        <f t="shared" ca="1" si="187"/>
        <v>1.3741958919913599</v>
      </c>
    </row>
    <row r="12023" spans="1:1" x14ac:dyDescent="0.2">
      <c r="A12023">
        <f t="shared" ca="1" si="187"/>
        <v>0.15019513403936893</v>
      </c>
    </row>
    <row r="12024" spans="1:1" x14ac:dyDescent="0.2">
      <c r="A12024">
        <f t="shared" ca="1" si="187"/>
        <v>0.86227565762276337</v>
      </c>
    </row>
    <row r="12025" spans="1:1" x14ac:dyDescent="0.2">
      <c r="A12025">
        <f t="shared" ca="1" si="187"/>
        <v>0.95642093694541419</v>
      </c>
    </row>
    <row r="12026" spans="1:1" x14ac:dyDescent="0.2">
      <c r="A12026">
        <f t="shared" ca="1" si="187"/>
        <v>-0.35596611589003208</v>
      </c>
    </row>
    <row r="12027" spans="1:1" x14ac:dyDescent="0.2">
      <c r="A12027">
        <f t="shared" ca="1" si="187"/>
        <v>0.17798059565691604</v>
      </c>
    </row>
    <row r="12028" spans="1:1" x14ac:dyDescent="0.2">
      <c r="A12028">
        <f t="shared" ca="1" si="187"/>
        <v>0.43471860515330624</v>
      </c>
    </row>
    <row r="12029" spans="1:1" x14ac:dyDescent="0.2">
      <c r="A12029">
        <f t="shared" ca="1" si="187"/>
        <v>-0.1332497816892502</v>
      </c>
    </row>
    <row r="12030" spans="1:1" x14ac:dyDescent="0.2">
      <c r="A12030">
        <f t="shared" ca="1" si="187"/>
        <v>-9.3115276460891808E-2</v>
      </c>
    </row>
    <row r="12031" spans="1:1" x14ac:dyDescent="0.2">
      <c r="A12031">
        <f t="shared" ca="1" si="187"/>
        <v>-1.3821836921727115</v>
      </c>
    </row>
    <row r="12032" spans="1:1" x14ac:dyDescent="0.2">
      <c r="A12032">
        <f t="shared" ca="1" si="187"/>
        <v>-0.42056831396606492</v>
      </c>
    </row>
    <row r="12033" spans="1:1" x14ac:dyDescent="0.2">
      <c r="A12033">
        <f t="shared" ca="1" si="187"/>
        <v>1.2644683470778886</v>
      </c>
    </row>
    <row r="12034" spans="1:1" x14ac:dyDescent="0.2">
      <c r="A12034">
        <f t="shared" ca="1" si="187"/>
        <v>-1.8588900870414182</v>
      </c>
    </row>
    <row r="12035" spans="1:1" x14ac:dyDescent="0.2">
      <c r="A12035">
        <f t="shared" ref="A12035:A12098" ca="1" si="188">_xlfn.NORM.INV(RAND(),0,1)</f>
        <v>1.0324930576265534</v>
      </c>
    </row>
    <row r="12036" spans="1:1" x14ac:dyDescent="0.2">
      <c r="A12036">
        <f t="shared" ca="1" si="188"/>
        <v>0.24495790005435297</v>
      </c>
    </row>
    <row r="12037" spans="1:1" x14ac:dyDescent="0.2">
      <c r="A12037">
        <f t="shared" ca="1" si="188"/>
        <v>-1.68517525400202</v>
      </c>
    </row>
    <row r="12038" spans="1:1" x14ac:dyDescent="0.2">
      <c r="A12038">
        <f t="shared" ca="1" si="188"/>
        <v>-1.7853729777719172</v>
      </c>
    </row>
    <row r="12039" spans="1:1" x14ac:dyDescent="0.2">
      <c r="A12039">
        <f t="shared" ca="1" si="188"/>
        <v>-2.0154046409351762</v>
      </c>
    </row>
    <row r="12040" spans="1:1" x14ac:dyDescent="0.2">
      <c r="A12040">
        <f t="shared" ca="1" si="188"/>
        <v>0.81652550315926897</v>
      </c>
    </row>
    <row r="12041" spans="1:1" x14ac:dyDescent="0.2">
      <c r="A12041">
        <f t="shared" ca="1" si="188"/>
        <v>0.35006374009893565</v>
      </c>
    </row>
    <row r="12042" spans="1:1" x14ac:dyDescent="0.2">
      <c r="A12042">
        <f t="shared" ca="1" si="188"/>
        <v>1.1722558540860466</v>
      </c>
    </row>
    <row r="12043" spans="1:1" x14ac:dyDescent="0.2">
      <c r="A12043">
        <f t="shared" ca="1" si="188"/>
        <v>1.3108013353836203</v>
      </c>
    </row>
    <row r="12044" spans="1:1" x14ac:dyDescent="0.2">
      <c r="A12044">
        <f t="shared" ca="1" si="188"/>
        <v>-0.59032497775612924</v>
      </c>
    </row>
    <row r="12045" spans="1:1" x14ac:dyDescent="0.2">
      <c r="A12045">
        <f t="shared" ca="1" si="188"/>
        <v>-0.66520059292477662</v>
      </c>
    </row>
    <row r="12046" spans="1:1" x14ac:dyDescent="0.2">
      <c r="A12046">
        <f t="shared" ca="1" si="188"/>
        <v>1.0266291546344788</v>
      </c>
    </row>
    <row r="12047" spans="1:1" x14ac:dyDescent="0.2">
      <c r="A12047">
        <f t="shared" ca="1" si="188"/>
        <v>0.73807411632561337</v>
      </c>
    </row>
    <row r="12048" spans="1:1" x14ac:dyDescent="0.2">
      <c r="A12048">
        <f t="shared" ca="1" si="188"/>
        <v>1.160873140570577</v>
      </c>
    </row>
    <row r="12049" spans="1:1" x14ac:dyDescent="0.2">
      <c r="A12049">
        <f t="shared" ca="1" si="188"/>
        <v>-1.063852518655201</v>
      </c>
    </row>
    <row r="12050" spans="1:1" x14ac:dyDescent="0.2">
      <c r="A12050">
        <f t="shared" ca="1" si="188"/>
        <v>-1.155279089238739</v>
      </c>
    </row>
    <row r="12051" spans="1:1" x14ac:dyDescent="0.2">
      <c r="A12051">
        <f t="shared" ca="1" si="188"/>
        <v>1.047447677313303</v>
      </c>
    </row>
    <row r="12052" spans="1:1" x14ac:dyDescent="0.2">
      <c r="A12052">
        <f t="shared" ca="1" si="188"/>
        <v>0.32974530153353498</v>
      </c>
    </row>
    <row r="12053" spans="1:1" x14ac:dyDescent="0.2">
      <c r="A12053">
        <f t="shared" ca="1" si="188"/>
        <v>-0.52307587805621791</v>
      </c>
    </row>
    <row r="12054" spans="1:1" x14ac:dyDescent="0.2">
      <c r="A12054">
        <f t="shared" ca="1" si="188"/>
        <v>0.52153174360180821</v>
      </c>
    </row>
    <row r="12055" spans="1:1" x14ac:dyDescent="0.2">
      <c r="A12055">
        <f t="shared" ca="1" si="188"/>
        <v>-0.78740579636030261</v>
      </c>
    </row>
    <row r="12056" spans="1:1" x14ac:dyDescent="0.2">
      <c r="A12056">
        <f t="shared" ca="1" si="188"/>
        <v>-0.95920348323318116</v>
      </c>
    </row>
    <row r="12057" spans="1:1" x14ac:dyDescent="0.2">
      <c r="A12057">
        <f t="shared" ca="1" si="188"/>
        <v>0.56187044314915635</v>
      </c>
    </row>
    <row r="12058" spans="1:1" x14ac:dyDescent="0.2">
      <c r="A12058">
        <f t="shared" ca="1" si="188"/>
        <v>-1.2676419492920039</v>
      </c>
    </row>
    <row r="12059" spans="1:1" x14ac:dyDescent="0.2">
      <c r="A12059">
        <f t="shared" ca="1" si="188"/>
        <v>-0.93968234600724498</v>
      </c>
    </row>
    <row r="12060" spans="1:1" x14ac:dyDescent="0.2">
      <c r="A12060">
        <f t="shared" ca="1" si="188"/>
        <v>-2.2513933420383467</v>
      </c>
    </row>
    <row r="12061" spans="1:1" x14ac:dyDescent="0.2">
      <c r="A12061">
        <f t="shared" ca="1" si="188"/>
        <v>-1.3924989721222658</v>
      </c>
    </row>
    <row r="12062" spans="1:1" x14ac:dyDescent="0.2">
      <c r="A12062">
        <f t="shared" ca="1" si="188"/>
        <v>-1.1473769897820489</v>
      </c>
    </row>
    <row r="12063" spans="1:1" x14ac:dyDescent="0.2">
      <c r="A12063">
        <f t="shared" ca="1" si="188"/>
        <v>8.2342810706292846E-2</v>
      </c>
    </row>
    <row r="12064" spans="1:1" x14ac:dyDescent="0.2">
      <c r="A12064">
        <f t="shared" ca="1" si="188"/>
        <v>0.82899746725493406</v>
      </c>
    </row>
    <row r="12065" spans="1:1" x14ac:dyDescent="0.2">
      <c r="A12065">
        <f t="shared" ca="1" si="188"/>
        <v>0.28684757132389882</v>
      </c>
    </row>
    <row r="12066" spans="1:1" x14ac:dyDescent="0.2">
      <c r="A12066">
        <f t="shared" ca="1" si="188"/>
        <v>1.6267015694879772</v>
      </c>
    </row>
    <row r="12067" spans="1:1" x14ac:dyDescent="0.2">
      <c r="A12067">
        <f t="shared" ca="1" si="188"/>
        <v>-0.28628767249528747</v>
      </c>
    </row>
    <row r="12068" spans="1:1" x14ac:dyDescent="0.2">
      <c r="A12068">
        <f t="shared" ca="1" si="188"/>
        <v>2.3327079866079341</v>
      </c>
    </row>
    <row r="12069" spans="1:1" x14ac:dyDescent="0.2">
      <c r="A12069">
        <f t="shared" ca="1" si="188"/>
        <v>-0.17946671584120474</v>
      </c>
    </row>
    <row r="12070" spans="1:1" x14ac:dyDescent="0.2">
      <c r="A12070">
        <f t="shared" ca="1" si="188"/>
        <v>0.42292308278485846</v>
      </c>
    </row>
    <row r="12071" spans="1:1" x14ac:dyDescent="0.2">
      <c r="A12071">
        <f t="shared" ca="1" si="188"/>
        <v>1.9867188834632934</v>
      </c>
    </row>
    <row r="12072" spans="1:1" x14ac:dyDescent="0.2">
      <c r="A12072">
        <f t="shared" ca="1" si="188"/>
        <v>-1.4541119151198594</v>
      </c>
    </row>
    <row r="12073" spans="1:1" x14ac:dyDescent="0.2">
      <c r="A12073">
        <f t="shared" ca="1" si="188"/>
        <v>1.3524811096419096</v>
      </c>
    </row>
    <row r="12074" spans="1:1" x14ac:dyDescent="0.2">
      <c r="A12074">
        <f t="shared" ca="1" si="188"/>
        <v>5.6567030532460434E-2</v>
      </c>
    </row>
    <row r="12075" spans="1:1" x14ac:dyDescent="0.2">
      <c r="A12075">
        <f t="shared" ca="1" si="188"/>
        <v>-0.91862698595886028</v>
      </c>
    </row>
    <row r="12076" spans="1:1" x14ac:dyDescent="0.2">
      <c r="A12076">
        <f t="shared" ca="1" si="188"/>
        <v>-1.3585473708950282</v>
      </c>
    </row>
    <row r="12077" spans="1:1" x14ac:dyDescent="0.2">
      <c r="A12077">
        <f t="shared" ca="1" si="188"/>
        <v>-1.6391789577270883</v>
      </c>
    </row>
    <row r="12078" spans="1:1" x14ac:dyDescent="0.2">
      <c r="A12078">
        <f t="shared" ca="1" si="188"/>
        <v>-1.942717098235464</v>
      </c>
    </row>
    <row r="12079" spans="1:1" x14ac:dyDescent="0.2">
      <c r="A12079">
        <f t="shared" ca="1" si="188"/>
        <v>0.2509811615272714</v>
      </c>
    </row>
    <row r="12080" spans="1:1" x14ac:dyDescent="0.2">
      <c r="A12080">
        <f t="shared" ca="1" si="188"/>
        <v>1.1676393068737438</v>
      </c>
    </row>
    <row r="12081" spans="1:1" x14ac:dyDescent="0.2">
      <c r="A12081">
        <f t="shared" ca="1" si="188"/>
        <v>0.95000957207897174</v>
      </c>
    </row>
    <row r="12082" spans="1:1" x14ac:dyDescent="0.2">
      <c r="A12082">
        <f t="shared" ca="1" si="188"/>
        <v>0.72202334791372413</v>
      </c>
    </row>
    <row r="12083" spans="1:1" x14ac:dyDescent="0.2">
      <c r="A12083">
        <f t="shared" ca="1" si="188"/>
        <v>-0.4274249079701587</v>
      </c>
    </row>
    <row r="12084" spans="1:1" x14ac:dyDescent="0.2">
      <c r="A12084">
        <f t="shared" ca="1" si="188"/>
        <v>-0.99868396950894844</v>
      </c>
    </row>
    <row r="12085" spans="1:1" x14ac:dyDescent="0.2">
      <c r="A12085">
        <f t="shared" ca="1" si="188"/>
        <v>0.52952491279824709</v>
      </c>
    </row>
    <row r="12086" spans="1:1" x14ac:dyDescent="0.2">
      <c r="A12086">
        <f t="shared" ca="1" si="188"/>
        <v>-0.9958775751389527</v>
      </c>
    </row>
    <row r="12087" spans="1:1" x14ac:dyDescent="0.2">
      <c r="A12087">
        <f t="shared" ca="1" si="188"/>
        <v>-3.3231889317628847E-2</v>
      </c>
    </row>
    <row r="12088" spans="1:1" x14ac:dyDescent="0.2">
      <c r="A12088">
        <f t="shared" ca="1" si="188"/>
        <v>0.27357897081036314</v>
      </c>
    </row>
    <row r="12089" spans="1:1" x14ac:dyDescent="0.2">
      <c r="A12089">
        <f t="shared" ca="1" si="188"/>
        <v>-1.128946500332715</v>
      </c>
    </row>
    <row r="12090" spans="1:1" x14ac:dyDescent="0.2">
      <c r="A12090">
        <f t="shared" ca="1" si="188"/>
        <v>-2.0617498304369999</v>
      </c>
    </row>
    <row r="12091" spans="1:1" x14ac:dyDescent="0.2">
      <c r="A12091">
        <f t="shared" ca="1" si="188"/>
        <v>8.1673800621199083E-2</v>
      </c>
    </row>
    <row r="12092" spans="1:1" x14ac:dyDescent="0.2">
      <c r="A12092">
        <f t="shared" ca="1" si="188"/>
        <v>-2.09476922395084</v>
      </c>
    </row>
    <row r="12093" spans="1:1" x14ac:dyDescent="0.2">
      <c r="A12093">
        <f t="shared" ca="1" si="188"/>
        <v>-1.2011918754314397</v>
      </c>
    </row>
    <row r="12094" spans="1:1" x14ac:dyDescent="0.2">
      <c r="A12094">
        <f t="shared" ca="1" si="188"/>
        <v>0.27443671203568454</v>
      </c>
    </row>
    <row r="12095" spans="1:1" x14ac:dyDescent="0.2">
      <c r="A12095">
        <f t="shared" ca="1" si="188"/>
        <v>0.9079366001410617</v>
      </c>
    </row>
    <row r="12096" spans="1:1" x14ac:dyDescent="0.2">
      <c r="A12096">
        <f t="shared" ca="1" si="188"/>
        <v>0.14231399296695704</v>
      </c>
    </row>
    <row r="12097" spans="1:1" x14ac:dyDescent="0.2">
      <c r="A12097">
        <f t="shared" ca="1" si="188"/>
        <v>-2.0908334967162504E-2</v>
      </c>
    </row>
    <row r="12098" spans="1:1" x14ac:dyDescent="0.2">
      <c r="A12098">
        <f t="shared" ca="1" si="188"/>
        <v>-0.59247469689772303</v>
      </c>
    </row>
    <row r="12099" spans="1:1" x14ac:dyDescent="0.2">
      <c r="A12099">
        <f t="shared" ref="A12099:A12162" ca="1" si="189">_xlfn.NORM.INV(RAND(),0,1)</f>
        <v>-1.1913807430756649</v>
      </c>
    </row>
    <row r="12100" spans="1:1" x14ac:dyDescent="0.2">
      <c r="A12100">
        <f t="shared" ca="1" si="189"/>
        <v>-2.7769873250297065E-2</v>
      </c>
    </row>
    <row r="12101" spans="1:1" x14ac:dyDescent="0.2">
      <c r="A12101">
        <f t="shared" ca="1" si="189"/>
        <v>1.0349971220484133</v>
      </c>
    </row>
    <row r="12102" spans="1:1" x14ac:dyDescent="0.2">
      <c r="A12102">
        <f t="shared" ca="1" si="189"/>
        <v>0.14261592695332817</v>
      </c>
    </row>
    <row r="12103" spans="1:1" x14ac:dyDescent="0.2">
      <c r="A12103">
        <f t="shared" ca="1" si="189"/>
        <v>-0.93633637264060654</v>
      </c>
    </row>
    <row r="12104" spans="1:1" x14ac:dyDescent="0.2">
      <c r="A12104">
        <f t="shared" ca="1" si="189"/>
        <v>0.93216316221335005</v>
      </c>
    </row>
    <row r="12105" spans="1:1" x14ac:dyDescent="0.2">
      <c r="A12105">
        <f t="shared" ca="1" si="189"/>
        <v>1.264758050951776</v>
      </c>
    </row>
    <row r="12106" spans="1:1" x14ac:dyDescent="0.2">
      <c r="A12106">
        <f t="shared" ca="1" si="189"/>
        <v>0.12028821371833909</v>
      </c>
    </row>
    <row r="12107" spans="1:1" x14ac:dyDescent="0.2">
      <c r="A12107">
        <f t="shared" ca="1" si="189"/>
        <v>0.55372985957932019</v>
      </c>
    </row>
    <row r="12108" spans="1:1" x14ac:dyDescent="0.2">
      <c r="A12108">
        <f t="shared" ca="1" si="189"/>
        <v>0.31384764235873835</v>
      </c>
    </row>
    <row r="12109" spans="1:1" x14ac:dyDescent="0.2">
      <c r="A12109">
        <f t="shared" ca="1" si="189"/>
        <v>-2.5087390661921476</v>
      </c>
    </row>
    <row r="12110" spans="1:1" x14ac:dyDescent="0.2">
      <c r="A12110">
        <f t="shared" ca="1" si="189"/>
        <v>0.21312244993071885</v>
      </c>
    </row>
    <row r="12111" spans="1:1" x14ac:dyDescent="0.2">
      <c r="A12111">
        <f t="shared" ca="1" si="189"/>
        <v>-1.8324997685631166</v>
      </c>
    </row>
    <row r="12112" spans="1:1" x14ac:dyDescent="0.2">
      <c r="A12112">
        <f t="shared" ca="1" si="189"/>
        <v>0.32609924616870861</v>
      </c>
    </row>
    <row r="12113" spans="1:1" x14ac:dyDescent="0.2">
      <c r="A12113">
        <f t="shared" ca="1" si="189"/>
        <v>0.32949358050502348</v>
      </c>
    </row>
    <row r="12114" spans="1:1" x14ac:dyDescent="0.2">
      <c r="A12114">
        <f t="shared" ca="1" si="189"/>
        <v>1.3629514141439279E-2</v>
      </c>
    </row>
    <row r="12115" spans="1:1" x14ac:dyDescent="0.2">
      <c r="A12115">
        <f t="shared" ca="1" si="189"/>
        <v>-0.82215560283071631</v>
      </c>
    </row>
    <row r="12116" spans="1:1" x14ac:dyDescent="0.2">
      <c r="A12116">
        <f t="shared" ca="1" si="189"/>
        <v>0.63928868167972874</v>
      </c>
    </row>
    <row r="12117" spans="1:1" x14ac:dyDescent="0.2">
      <c r="A12117">
        <f t="shared" ca="1" si="189"/>
        <v>1.5152638341519464</v>
      </c>
    </row>
    <row r="12118" spans="1:1" x14ac:dyDescent="0.2">
      <c r="A12118">
        <f t="shared" ca="1" si="189"/>
        <v>0.54063813860378018</v>
      </c>
    </row>
    <row r="12119" spans="1:1" x14ac:dyDescent="0.2">
      <c r="A12119">
        <f t="shared" ca="1" si="189"/>
        <v>-1.5979606288963004</v>
      </c>
    </row>
    <row r="12120" spans="1:1" x14ac:dyDescent="0.2">
      <c r="A12120">
        <f t="shared" ca="1" si="189"/>
        <v>-1.1744841431374669</v>
      </c>
    </row>
    <row r="12121" spans="1:1" x14ac:dyDescent="0.2">
      <c r="A12121">
        <f t="shared" ca="1" si="189"/>
        <v>-1.0403605031752041</v>
      </c>
    </row>
    <row r="12122" spans="1:1" x14ac:dyDescent="0.2">
      <c r="A12122">
        <f t="shared" ca="1" si="189"/>
        <v>0.14929990099571031</v>
      </c>
    </row>
    <row r="12123" spans="1:1" x14ac:dyDescent="0.2">
      <c r="A12123">
        <f t="shared" ca="1" si="189"/>
        <v>1.1791279727731274</v>
      </c>
    </row>
    <row r="12124" spans="1:1" x14ac:dyDescent="0.2">
      <c r="A12124">
        <f t="shared" ca="1" si="189"/>
        <v>-1.1164885019609183</v>
      </c>
    </row>
    <row r="12125" spans="1:1" x14ac:dyDescent="0.2">
      <c r="A12125">
        <f t="shared" ca="1" si="189"/>
        <v>-0.64113871622663032</v>
      </c>
    </row>
    <row r="12126" spans="1:1" x14ac:dyDescent="0.2">
      <c r="A12126">
        <f t="shared" ca="1" si="189"/>
        <v>-0.30898215740665463</v>
      </c>
    </row>
    <row r="12127" spans="1:1" x14ac:dyDescent="0.2">
      <c r="A12127">
        <f t="shared" ca="1" si="189"/>
        <v>0.35519537805748658</v>
      </c>
    </row>
    <row r="12128" spans="1:1" x14ac:dyDescent="0.2">
      <c r="A12128">
        <f t="shared" ca="1" si="189"/>
        <v>5.249104136758629E-2</v>
      </c>
    </row>
    <row r="12129" spans="1:1" x14ac:dyDescent="0.2">
      <c r="A12129">
        <f t="shared" ca="1" si="189"/>
        <v>0.67962224269484517</v>
      </c>
    </row>
    <row r="12130" spans="1:1" x14ac:dyDescent="0.2">
      <c r="A12130">
        <f t="shared" ca="1" si="189"/>
        <v>-0.32106465334043133</v>
      </c>
    </row>
    <row r="12131" spans="1:1" x14ac:dyDescent="0.2">
      <c r="A12131">
        <f t="shared" ca="1" si="189"/>
        <v>-0.70569736793173055</v>
      </c>
    </row>
    <row r="12132" spans="1:1" x14ac:dyDescent="0.2">
      <c r="A12132">
        <f t="shared" ca="1" si="189"/>
        <v>0.21313182275920292</v>
      </c>
    </row>
    <row r="12133" spans="1:1" x14ac:dyDescent="0.2">
      <c r="A12133">
        <f t="shared" ca="1" si="189"/>
        <v>0.54411690535012247</v>
      </c>
    </row>
    <row r="12134" spans="1:1" x14ac:dyDescent="0.2">
      <c r="A12134">
        <f t="shared" ca="1" si="189"/>
        <v>-1.9900144836472247E-4</v>
      </c>
    </row>
    <row r="12135" spans="1:1" x14ac:dyDescent="0.2">
      <c r="A12135">
        <f t="shared" ca="1" si="189"/>
        <v>0.15558489597487465</v>
      </c>
    </row>
    <row r="12136" spans="1:1" x14ac:dyDescent="0.2">
      <c r="A12136">
        <f t="shared" ca="1" si="189"/>
        <v>1.0073778176928057</v>
      </c>
    </row>
    <row r="12137" spans="1:1" x14ac:dyDescent="0.2">
      <c r="A12137">
        <f t="shared" ca="1" si="189"/>
        <v>0.32895021339579467</v>
      </c>
    </row>
    <row r="12138" spans="1:1" x14ac:dyDescent="0.2">
      <c r="A12138">
        <f t="shared" ca="1" si="189"/>
        <v>2.9190061944892175E-2</v>
      </c>
    </row>
    <row r="12139" spans="1:1" x14ac:dyDescent="0.2">
      <c r="A12139">
        <f t="shared" ca="1" si="189"/>
        <v>0.6751538894868685</v>
      </c>
    </row>
    <row r="12140" spans="1:1" x14ac:dyDescent="0.2">
      <c r="A12140">
        <f t="shared" ca="1" si="189"/>
        <v>1.3395485060951164E-3</v>
      </c>
    </row>
    <row r="12141" spans="1:1" x14ac:dyDescent="0.2">
      <c r="A12141">
        <f t="shared" ca="1" si="189"/>
        <v>1.3770292836103235</v>
      </c>
    </row>
    <row r="12142" spans="1:1" x14ac:dyDescent="0.2">
      <c r="A12142">
        <f t="shared" ca="1" si="189"/>
        <v>-1.1701226483924401</v>
      </c>
    </row>
    <row r="12143" spans="1:1" x14ac:dyDescent="0.2">
      <c r="A12143">
        <f t="shared" ca="1" si="189"/>
        <v>1.1450916902465569</v>
      </c>
    </row>
    <row r="12144" spans="1:1" x14ac:dyDescent="0.2">
      <c r="A12144">
        <f t="shared" ca="1" si="189"/>
        <v>1.1224303591815123</v>
      </c>
    </row>
    <row r="12145" spans="1:1" x14ac:dyDescent="0.2">
      <c r="A12145">
        <f t="shared" ca="1" si="189"/>
        <v>-0.9649828385677639</v>
      </c>
    </row>
    <row r="12146" spans="1:1" x14ac:dyDescent="0.2">
      <c r="A12146">
        <f t="shared" ca="1" si="189"/>
        <v>0.99359835203703017</v>
      </c>
    </row>
    <row r="12147" spans="1:1" x14ac:dyDescent="0.2">
      <c r="A12147">
        <f t="shared" ca="1" si="189"/>
        <v>0.45239344565138845</v>
      </c>
    </row>
    <row r="12148" spans="1:1" x14ac:dyDescent="0.2">
      <c r="A12148">
        <f t="shared" ca="1" si="189"/>
        <v>-1.0859770016233636</v>
      </c>
    </row>
    <row r="12149" spans="1:1" x14ac:dyDescent="0.2">
      <c r="A12149">
        <f t="shared" ca="1" si="189"/>
        <v>-4.4541453266603366E-2</v>
      </c>
    </row>
    <row r="12150" spans="1:1" x14ac:dyDescent="0.2">
      <c r="A12150">
        <f t="shared" ca="1" si="189"/>
        <v>0.34677792279893094</v>
      </c>
    </row>
    <row r="12151" spans="1:1" x14ac:dyDescent="0.2">
      <c r="A12151">
        <f t="shared" ca="1" si="189"/>
        <v>0.97145913996274502</v>
      </c>
    </row>
    <row r="12152" spans="1:1" x14ac:dyDescent="0.2">
      <c r="A12152">
        <f t="shared" ca="1" si="189"/>
        <v>-7.9637043562966442E-2</v>
      </c>
    </row>
    <row r="12153" spans="1:1" x14ac:dyDescent="0.2">
      <c r="A12153">
        <f t="shared" ca="1" si="189"/>
        <v>0.20988737015011263</v>
      </c>
    </row>
    <row r="12154" spans="1:1" x14ac:dyDescent="0.2">
      <c r="A12154">
        <f t="shared" ca="1" si="189"/>
        <v>-0.34382091220955496</v>
      </c>
    </row>
    <row r="12155" spans="1:1" x14ac:dyDescent="0.2">
      <c r="A12155">
        <f t="shared" ca="1" si="189"/>
        <v>1.3015268437642027</v>
      </c>
    </row>
    <row r="12156" spans="1:1" x14ac:dyDescent="0.2">
      <c r="A12156">
        <f t="shared" ca="1" si="189"/>
        <v>1.0032825058719732</v>
      </c>
    </row>
    <row r="12157" spans="1:1" x14ac:dyDescent="0.2">
      <c r="A12157">
        <f t="shared" ca="1" si="189"/>
        <v>-1.4512203212599994</v>
      </c>
    </row>
    <row r="12158" spans="1:1" x14ac:dyDescent="0.2">
      <c r="A12158">
        <f t="shared" ca="1" si="189"/>
        <v>0.11327045850147462</v>
      </c>
    </row>
    <row r="12159" spans="1:1" x14ac:dyDescent="0.2">
      <c r="A12159">
        <f t="shared" ca="1" si="189"/>
        <v>-0.16041356768330298</v>
      </c>
    </row>
    <row r="12160" spans="1:1" x14ac:dyDescent="0.2">
      <c r="A12160">
        <f t="shared" ca="1" si="189"/>
        <v>-0.80750417957189713</v>
      </c>
    </row>
    <row r="12161" spans="1:1" x14ac:dyDescent="0.2">
      <c r="A12161">
        <f t="shared" ca="1" si="189"/>
        <v>-0.24124259907660933</v>
      </c>
    </row>
    <row r="12162" spans="1:1" x14ac:dyDescent="0.2">
      <c r="A12162">
        <f t="shared" ca="1" si="189"/>
        <v>8.5565236676439005E-2</v>
      </c>
    </row>
    <row r="12163" spans="1:1" x14ac:dyDescent="0.2">
      <c r="A12163">
        <f t="shared" ref="A12163:A12226" ca="1" si="190">_xlfn.NORM.INV(RAND(),0,1)</f>
        <v>-5.9703547734133522E-3</v>
      </c>
    </row>
    <row r="12164" spans="1:1" x14ac:dyDescent="0.2">
      <c r="A12164">
        <f t="shared" ca="1" si="190"/>
        <v>0.16866109361355708</v>
      </c>
    </row>
    <row r="12165" spans="1:1" x14ac:dyDescent="0.2">
      <c r="A12165">
        <f t="shared" ca="1" si="190"/>
        <v>0.96133591518006423</v>
      </c>
    </row>
    <row r="12166" spans="1:1" x14ac:dyDescent="0.2">
      <c r="A12166">
        <f t="shared" ca="1" si="190"/>
        <v>0.89043268696792166</v>
      </c>
    </row>
    <row r="12167" spans="1:1" x14ac:dyDescent="0.2">
      <c r="A12167">
        <f t="shared" ca="1" si="190"/>
        <v>-0.66791602401859884</v>
      </c>
    </row>
    <row r="12168" spans="1:1" x14ac:dyDescent="0.2">
      <c r="A12168">
        <f t="shared" ca="1" si="190"/>
        <v>0.1516025897321947</v>
      </c>
    </row>
    <row r="12169" spans="1:1" x14ac:dyDescent="0.2">
      <c r="A12169">
        <f t="shared" ca="1" si="190"/>
        <v>0.13409490202263025</v>
      </c>
    </row>
    <row r="12170" spans="1:1" x14ac:dyDescent="0.2">
      <c r="A12170">
        <f t="shared" ca="1" si="190"/>
        <v>-0.57485185499876645</v>
      </c>
    </row>
    <row r="12171" spans="1:1" x14ac:dyDescent="0.2">
      <c r="A12171">
        <f t="shared" ca="1" si="190"/>
        <v>-1.0851394097385909</v>
      </c>
    </row>
    <row r="12172" spans="1:1" x14ac:dyDescent="0.2">
      <c r="A12172">
        <f t="shared" ca="1" si="190"/>
        <v>1.146652491174404</v>
      </c>
    </row>
    <row r="12173" spans="1:1" x14ac:dyDescent="0.2">
      <c r="A12173">
        <f t="shared" ca="1" si="190"/>
        <v>-1.6629522909244146E-2</v>
      </c>
    </row>
    <row r="12174" spans="1:1" x14ac:dyDescent="0.2">
      <c r="A12174">
        <f t="shared" ca="1" si="190"/>
        <v>0.20450754996742815</v>
      </c>
    </row>
    <row r="12175" spans="1:1" x14ac:dyDescent="0.2">
      <c r="A12175">
        <f t="shared" ca="1" si="190"/>
        <v>0.85073205836262022</v>
      </c>
    </row>
    <row r="12176" spans="1:1" x14ac:dyDescent="0.2">
      <c r="A12176">
        <f t="shared" ca="1" si="190"/>
        <v>1.6447130764633928</v>
      </c>
    </row>
    <row r="12177" spans="1:1" x14ac:dyDescent="0.2">
      <c r="A12177">
        <f t="shared" ca="1" si="190"/>
        <v>-0.70330867568196553</v>
      </c>
    </row>
    <row r="12178" spans="1:1" x14ac:dyDescent="0.2">
      <c r="A12178">
        <f t="shared" ca="1" si="190"/>
        <v>-2.0195161864254527</v>
      </c>
    </row>
    <row r="12179" spans="1:1" x14ac:dyDescent="0.2">
      <c r="A12179">
        <f t="shared" ca="1" si="190"/>
        <v>-1.428853259011829</v>
      </c>
    </row>
    <row r="12180" spans="1:1" x14ac:dyDescent="0.2">
      <c r="A12180">
        <f t="shared" ca="1" si="190"/>
        <v>-0.52361281790125624</v>
      </c>
    </row>
    <row r="12181" spans="1:1" x14ac:dyDescent="0.2">
      <c r="A12181">
        <f t="shared" ca="1" si="190"/>
        <v>1.0231625353540961</v>
      </c>
    </row>
    <row r="12182" spans="1:1" x14ac:dyDescent="0.2">
      <c r="A12182">
        <f t="shared" ca="1" si="190"/>
        <v>0.69548373112786699</v>
      </c>
    </row>
    <row r="12183" spans="1:1" x14ac:dyDescent="0.2">
      <c r="A12183">
        <f t="shared" ca="1" si="190"/>
        <v>-1.1734575295176302</v>
      </c>
    </row>
    <row r="12184" spans="1:1" x14ac:dyDescent="0.2">
      <c r="A12184">
        <f t="shared" ca="1" si="190"/>
        <v>0.97198871513585228</v>
      </c>
    </row>
    <row r="12185" spans="1:1" x14ac:dyDescent="0.2">
      <c r="A12185">
        <f t="shared" ca="1" si="190"/>
        <v>-0.10256123267770689</v>
      </c>
    </row>
    <row r="12186" spans="1:1" x14ac:dyDescent="0.2">
      <c r="A12186">
        <f t="shared" ca="1" si="190"/>
        <v>0.86684141544339854</v>
      </c>
    </row>
    <row r="12187" spans="1:1" x14ac:dyDescent="0.2">
      <c r="A12187">
        <f t="shared" ca="1" si="190"/>
        <v>-0.4101953859280924</v>
      </c>
    </row>
    <row r="12188" spans="1:1" x14ac:dyDescent="0.2">
      <c r="A12188">
        <f t="shared" ca="1" si="190"/>
        <v>-0.32743679488681066</v>
      </c>
    </row>
    <row r="12189" spans="1:1" x14ac:dyDescent="0.2">
      <c r="A12189">
        <f t="shared" ca="1" si="190"/>
        <v>0.24041935416274818</v>
      </c>
    </row>
    <row r="12190" spans="1:1" x14ac:dyDescent="0.2">
      <c r="A12190">
        <f t="shared" ca="1" si="190"/>
        <v>1.4989580169694581</v>
      </c>
    </row>
    <row r="12191" spans="1:1" x14ac:dyDescent="0.2">
      <c r="A12191">
        <f t="shared" ca="1" si="190"/>
        <v>0.26632966479076003</v>
      </c>
    </row>
    <row r="12192" spans="1:1" x14ac:dyDescent="0.2">
      <c r="A12192">
        <f t="shared" ca="1" si="190"/>
        <v>-1.0263638542129678</v>
      </c>
    </row>
    <row r="12193" spans="1:1" x14ac:dyDescent="0.2">
      <c r="A12193">
        <f t="shared" ca="1" si="190"/>
        <v>-0.43718172972840985</v>
      </c>
    </row>
    <row r="12194" spans="1:1" x14ac:dyDescent="0.2">
      <c r="A12194">
        <f t="shared" ca="1" si="190"/>
        <v>-0.62581674193481762</v>
      </c>
    </row>
    <row r="12195" spans="1:1" x14ac:dyDescent="0.2">
      <c r="A12195">
        <f t="shared" ca="1" si="190"/>
        <v>1.2977722463025809</v>
      </c>
    </row>
    <row r="12196" spans="1:1" x14ac:dyDescent="0.2">
      <c r="A12196">
        <f t="shared" ca="1" si="190"/>
        <v>0.18223137637368508</v>
      </c>
    </row>
    <row r="12197" spans="1:1" x14ac:dyDescent="0.2">
      <c r="A12197">
        <f t="shared" ca="1" si="190"/>
        <v>0.93078580359852614</v>
      </c>
    </row>
    <row r="12198" spans="1:1" x14ac:dyDescent="0.2">
      <c r="A12198">
        <f t="shared" ca="1" si="190"/>
        <v>0.10442903629144383</v>
      </c>
    </row>
    <row r="12199" spans="1:1" x14ac:dyDescent="0.2">
      <c r="A12199">
        <f t="shared" ca="1" si="190"/>
        <v>0.90251169355162353</v>
      </c>
    </row>
    <row r="12200" spans="1:1" x14ac:dyDescent="0.2">
      <c r="A12200">
        <f t="shared" ca="1" si="190"/>
        <v>2.3338680994385239</v>
      </c>
    </row>
    <row r="12201" spans="1:1" x14ac:dyDescent="0.2">
      <c r="A12201">
        <f t="shared" ca="1" si="190"/>
        <v>-0.58300404155430707</v>
      </c>
    </row>
    <row r="12202" spans="1:1" x14ac:dyDescent="0.2">
      <c r="A12202">
        <f t="shared" ca="1" si="190"/>
        <v>-4.5785691084329352E-2</v>
      </c>
    </row>
    <row r="12203" spans="1:1" x14ac:dyDescent="0.2">
      <c r="A12203">
        <f t="shared" ca="1" si="190"/>
        <v>0.77161770621170833</v>
      </c>
    </row>
    <row r="12204" spans="1:1" x14ac:dyDescent="0.2">
      <c r="A12204">
        <f t="shared" ca="1" si="190"/>
        <v>5.745561492262451E-3</v>
      </c>
    </row>
    <row r="12205" spans="1:1" x14ac:dyDescent="0.2">
      <c r="A12205">
        <f t="shared" ca="1" si="190"/>
        <v>0.39857138061622527</v>
      </c>
    </row>
    <row r="12206" spans="1:1" x14ac:dyDescent="0.2">
      <c r="A12206">
        <f t="shared" ca="1" si="190"/>
        <v>-0.1602052018720537</v>
      </c>
    </row>
    <row r="12207" spans="1:1" x14ac:dyDescent="0.2">
      <c r="A12207">
        <f t="shared" ca="1" si="190"/>
        <v>1.3851963504804963</v>
      </c>
    </row>
    <row r="12208" spans="1:1" x14ac:dyDescent="0.2">
      <c r="A12208">
        <f t="shared" ca="1" si="190"/>
        <v>-0.80877402665999587</v>
      </c>
    </row>
    <row r="12209" spans="1:1" x14ac:dyDescent="0.2">
      <c r="A12209">
        <f t="shared" ca="1" si="190"/>
        <v>1.5272307122512161</v>
      </c>
    </row>
    <row r="12210" spans="1:1" x14ac:dyDescent="0.2">
      <c r="A12210">
        <f t="shared" ca="1" si="190"/>
        <v>-3.8957402995845693E-2</v>
      </c>
    </row>
    <row r="12211" spans="1:1" x14ac:dyDescent="0.2">
      <c r="A12211">
        <f t="shared" ca="1" si="190"/>
        <v>-1.1515610827933862</v>
      </c>
    </row>
    <row r="12212" spans="1:1" x14ac:dyDescent="0.2">
      <c r="A12212">
        <f t="shared" ca="1" si="190"/>
        <v>-0.96889186835335095</v>
      </c>
    </row>
    <row r="12213" spans="1:1" x14ac:dyDescent="0.2">
      <c r="A12213">
        <f t="shared" ca="1" si="190"/>
        <v>-2.1271167275413689</v>
      </c>
    </row>
    <row r="12214" spans="1:1" x14ac:dyDescent="0.2">
      <c r="A12214">
        <f t="shared" ca="1" si="190"/>
        <v>1.1696445923960157</v>
      </c>
    </row>
    <row r="12215" spans="1:1" x14ac:dyDescent="0.2">
      <c r="A12215">
        <f t="shared" ca="1" si="190"/>
        <v>1.1751980041281767</v>
      </c>
    </row>
    <row r="12216" spans="1:1" x14ac:dyDescent="0.2">
      <c r="A12216">
        <f t="shared" ca="1" si="190"/>
        <v>0.80385864727016676</v>
      </c>
    </row>
    <row r="12217" spans="1:1" x14ac:dyDescent="0.2">
      <c r="A12217">
        <f t="shared" ca="1" si="190"/>
        <v>-1.669702490106862E-2</v>
      </c>
    </row>
    <row r="12218" spans="1:1" x14ac:dyDescent="0.2">
      <c r="A12218">
        <f t="shared" ca="1" si="190"/>
        <v>1.586599192179351</v>
      </c>
    </row>
    <row r="12219" spans="1:1" x14ac:dyDescent="0.2">
      <c r="A12219">
        <f t="shared" ca="1" si="190"/>
        <v>-0.9589511398456767</v>
      </c>
    </row>
    <row r="12220" spans="1:1" x14ac:dyDescent="0.2">
      <c r="A12220">
        <f t="shared" ca="1" si="190"/>
        <v>1.8084358371321287</v>
      </c>
    </row>
    <row r="12221" spans="1:1" x14ac:dyDescent="0.2">
      <c r="A12221">
        <f t="shared" ca="1" si="190"/>
        <v>1.028379006581763E-2</v>
      </c>
    </row>
    <row r="12222" spans="1:1" x14ac:dyDescent="0.2">
      <c r="A12222">
        <f t="shared" ca="1" si="190"/>
        <v>0.6921233587847514</v>
      </c>
    </row>
    <row r="12223" spans="1:1" x14ac:dyDescent="0.2">
      <c r="A12223">
        <f t="shared" ca="1" si="190"/>
        <v>-0.46195686655914386</v>
      </c>
    </row>
    <row r="12224" spans="1:1" x14ac:dyDescent="0.2">
      <c r="A12224">
        <f t="shared" ca="1" si="190"/>
        <v>0.88523150708270137</v>
      </c>
    </row>
    <row r="12225" spans="1:1" x14ac:dyDescent="0.2">
      <c r="A12225">
        <f t="shared" ca="1" si="190"/>
        <v>-1.5834952397991362</v>
      </c>
    </row>
    <row r="12226" spans="1:1" x14ac:dyDescent="0.2">
      <c r="A12226">
        <f t="shared" ca="1" si="190"/>
        <v>-0.86930712526271436</v>
      </c>
    </row>
    <row r="12227" spans="1:1" x14ac:dyDescent="0.2">
      <c r="A12227">
        <f t="shared" ref="A12227:A12290" ca="1" si="191">_xlfn.NORM.INV(RAND(),0,1)</f>
        <v>0.53178583816605818</v>
      </c>
    </row>
    <row r="12228" spans="1:1" x14ac:dyDescent="0.2">
      <c r="A12228">
        <f t="shared" ca="1" si="191"/>
        <v>1.218736123419581</v>
      </c>
    </row>
    <row r="12229" spans="1:1" x14ac:dyDescent="0.2">
      <c r="A12229">
        <f t="shared" ca="1" si="191"/>
        <v>-1.6492277464495848</v>
      </c>
    </row>
    <row r="12230" spans="1:1" x14ac:dyDescent="0.2">
      <c r="A12230">
        <f t="shared" ca="1" si="191"/>
        <v>0.32950782961022096</v>
      </c>
    </row>
    <row r="12231" spans="1:1" x14ac:dyDescent="0.2">
      <c r="A12231">
        <f t="shared" ca="1" si="191"/>
        <v>1.6667085789037208</v>
      </c>
    </row>
    <row r="12232" spans="1:1" x14ac:dyDescent="0.2">
      <c r="A12232">
        <f t="shared" ca="1" si="191"/>
        <v>8.0133246667827049E-2</v>
      </c>
    </row>
    <row r="12233" spans="1:1" x14ac:dyDescent="0.2">
      <c r="A12233">
        <f t="shared" ca="1" si="191"/>
        <v>0.40970855869831774</v>
      </c>
    </row>
    <row r="12234" spans="1:1" x14ac:dyDescent="0.2">
      <c r="A12234">
        <f t="shared" ca="1" si="191"/>
        <v>2.5697176213584321</v>
      </c>
    </row>
    <row r="12235" spans="1:1" x14ac:dyDescent="0.2">
      <c r="A12235">
        <f t="shared" ca="1" si="191"/>
        <v>-0.38631596938833423</v>
      </c>
    </row>
    <row r="12236" spans="1:1" x14ac:dyDescent="0.2">
      <c r="A12236">
        <f t="shared" ca="1" si="191"/>
        <v>-0.86759345581414393</v>
      </c>
    </row>
    <row r="12237" spans="1:1" x14ac:dyDescent="0.2">
      <c r="A12237">
        <f t="shared" ca="1" si="191"/>
        <v>0.75798359679683325</v>
      </c>
    </row>
    <row r="12238" spans="1:1" x14ac:dyDescent="0.2">
      <c r="A12238">
        <f t="shared" ca="1" si="191"/>
        <v>-0.34942048966676825</v>
      </c>
    </row>
    <row r="12239" spans="1:1" x14ac:dyDescent="0.2">
      <c r="A12239">
        <f t="shared" ca="1" si="191"/>
        <v>0.60073795848669698</v>
      </c>
    </row>
    <row r="12240" spans="1:1" x14ac:dyDescent="0.2">
      <c r="A12240">
        <f t="shared" ca="1" si="191"/>
        <v>0.72472978109166863</v>
      </c>
    </row>
    <row r="12241" spans="1:1" x14ac:dyDescent="0.2">
      <c r="A12241">
        <f t="shared" ca="1" si="191"/>
        <v>-0.68998668501089966</v>
      </c>
    </row>
    <row r="12242" spans="1:1" x14ac:dyDescent="0.2">
      <c r="A12242">
        <f t="shared" ca="1" si="191"/>
        <v>0.40754437730583937</v>
      </c>
    </row>
    <row r="12243" spans="1:1" x14ac:dyDescent="0.2">
      <c r="A12243">
        <f t="shared" ca="1" si="191"/>
        <v>1.1508231646825635</v>
      </c>
    </row>
    <row r="12244" spans="1:1" x14ac:dyDescent="0.2">
      <c r="A12244">
        <f t="shared" ca="1" si="191"/>
        <v>0.28108151865382452</v>
      </c>
    </row>
    <row r="12245" spans="1:1" x14ac:dyDescent="0.2">
      <c r="A12245">
        <f t="shared" ca="1" si="191"/>
        <v>-0.47709018658565183</v>
      </c>
    </row>
    <row r="12246" spans="1:1" x14ac:dyDescent="0.2">
      <c r="A12246">
        <f t="shared" ca="1" si="191"/>
        <v>-0.47740401960418538</v>
      </c>
    </row>
    <row r="12247" spans="1:1" x14ac:dyDescent="0.2">
      <c r="A12247">
        <f t="shared" ca="1" si="191"/>
        <v>1.5393924696964745</v>
      </c>
    </row>
    <row r="12248" spans="1:1" x14ac:dyDescent="0.2">
      <c r="A12248">
        <f t="shared" ca="1" si="191"/>
        <v>0.32220466219235494</v>
      </c>
    </row>
    <row r="12249" spans="1:1" x14ac:dyDescent="0.2">
      <c r="A12249">
        <f t="shared" ca="1" si="191"/>
        <v>-1.0303015163902631</v>
      </c>
    </row>
    <row r="12250" spans="1:1" x14ac:dyDescent="0.2">
      <c r="A12250">
        <f t="shared" ca="1" si="191"/>
        <v>0.164082876300364</v>
      </c>
    </row>
    <row r="12251" spans="1:1" x14ac:dyDescent="0.2">
      <c r="A12251">
        <f t="shared" ca="1" si="191"/>
        <v>-1.4464213408719091</v>
      </c>
    </row>
    <row r="12252" spans="1:1" x14ac:dyDescent="0.2">
      <c r="A12252">
        <f t="shared" ca="1" si="191"/>
        <v>1.688939495029758</v>
      </c>
    </row>
    <row r="12253" spans="1:1" x14ac:dyDescent="0.2">
      <c r="A12253">
        <f t="shared" ca="1" si="191"/>
        <v>0.26147640093626318</v>
      </c>
    </row>
    <row r="12254" spans="1:1" x14ac:dyDescent="0.2">
      <c r="A12254">
        <f t="shared" ca="1" si="191"/>
        <v>-0.10114939958607608</v>
      </c>
    </row>
    <row r="12255" spans="1:1" x14ac:dyDescent="0.2">
      <c r="A12255">
        <f t="shared" ca="1" si="191"/>
        <v>-0.46379965413061985</v>
      </c>
    </row>
    <row r="12256" spans="1:1" x14ac:dyDescent="0.2">
      <c r="A12256">
        <f t="shared" ca="1" si="191"/>
        <v>1.2771022490671204</v>
      </c>
    </row>
    <row r="12257" spans="1:1" x14ac:dyDescent="0.2">
      <c r="A12257">
        <f t="shared" ca="1" si="191"/>
        <v>-0.55426758961179912</v>
      </c>
    </row>
    <row r="12258" spans="1:1" x14ac:dyDescent="0.2">
      <c r="A12258">
        <f t="shared" ca="1" si="191"/>
        <v>-0.24058607083289069</v>
      </c>
    </row>
    <row r="12259" spans="1:1" x14ac:dyDescent="0.2">
      <c r="A12259">
        <f t="shared" ca="1" si="191"/>
        <v>-0.51442158567027818</v>
      </c>
    </row>
    <row r="12260" spans="1:1" x14ac:dyDescent="0.2">
      <c r="A12260">
        <f t="shared" ca="1" si="191"/>
        <v>-0.35374711092261385</v>
      </c>
    </row>
    <row r="12261" spans="1:1" x14ac:dyDescent="0.2">
      <c r="A12261">
        <f t="shared" ca="1" si="191"/>
        <v>0.89152833087496663</v>
      </c>
    </row>
    <row r="12262" spans="1:1" x14ac:dyDescent="0.2">
      <c r="A12262">
        <f t="shared" ca="1" si="191"/>
        <v>-0.70149551985933234</v>
      </c>
    </row>
    <row r="12263" spans="1:1" x14ac:dyDescent="0.2">
      <c r="A12263">
        <f t="shared" ca="1" si="191"/>
        <v>1.0996798300919685E-2</v>
      </c>
    </row>
    <row r="12264" spans="1:1" x14ac:dyDescent="0.2">
      <c r="A12264">
        <f t="shared" ca="1" si="191"/>
        <v>1.299413399051988</v>
      </c>
    </row>
    <row r="12265" spans="1:1" x14ac:dyDescent="0.2">
      <c r="A12265">
        <f t="shared" ca="1" si="191"/>
        <v>-2.6098881090850581</v>
      </c>
    </row>
    <row r="12266" spans="1:1" x14ac:dyDescent="0.2">
      <c r="A12266">
        <f t="shared" ca="1" si="191"/>
        <v>1.8743419468812499</v>
      </c>
    </row>
    <row r="12267" spans="1:1" x14ac:dyDescent="0.2">
      <c r="A12267">
        <f t="shared" ca="1" si="191"/>
        <v>0.90585627967946736</v>
      </c>
    </row>
    <row r="12268" spans="1:1" x14ac:dyDescent="0.2">
      <c r="A12268">
        <f t="shared" ca="1" si="191"/>
        <v>-9.3770966894830388E-2</v>
      </c>
    </row>
    <row r="12269" spans="1:1" x14ac:dyDescent="0.2">
      <c r="A12269">
        <f t="shared" ca="1" si="191"/>
        <v>-1.5382929622900927</v>
      </c>
    </row>
    <row r="12270" spans="1:1" x14ac:dyDescent="0.2">
      <c r="A12270">
        <f t="shared" ca="1" si="191"/>
        <v>1.0127509956705945</v>
      </c>
    </row>
    <row r="12271" spans="1:1" x14ac:dyDescent="0.2">
      <c r="A12271">
        <f t="shared" ca="1" si="191"/>
        <v>1.5962715356467667</v>
      </c>
    </row>
    <row r="12272" spans="1:1" x14ac:dyDescent="0.2">
      <c r="A12272">
        <f t="shared" ca="1" si="191"/>
        <v>0.42919128756658642</v>
      </c>
    </row>
    <row r="12273" spans="1:1" x14ac:dyDescent="0.2">
      <c r="A12273">
        <f t="shared" ca="1" si="191"/>
        <v>0.29993511650862437</v>
      </c>
    </row>
    <row r="12274" spans="1:1" x14ac:dyDescent="0.2">
      <c r="A12274">
        <f t="shared" ca="1" si="191"/>
        <v>0.97788434351735443</v>
      </c>
    </row>
    <row r="12275" spans="1:1" x14ac:dyDescent="0.2">
      <c r="A12275">
        <f t="shared" ca="1" si="191"/>
        <v>1.0982299988961506</v>
      </c>
    </row>
    <row r="12276" spans="1:1" x14ac:dyDescent="0.2">
      <c r="A12276">
        <f t="shared" ca="1" si="191"/>
        <v>-1.1665693561281587</v>
      </c>
    </row>
    <row r="12277" spans="1:1" x14ac:dyDescent="0.2">
      <c r="A12277">
        <f t="shared" ca="1" si="191"/>
        <v>1.7005114300361146</v>
      </c>
    </row>
    <row r="12278" spans="1:1" x14ac:dyDescent="0.2">
      <c r="A12278">
        <f t="shared" ca="1" si="191"/>
        <v>7.5538576445288302E-2</v>
      </c>
    </row>
    <row r="12279" spans="1:1" x14ac:dyDescent="0.2">
      <c r="A12279">
        <f t="shared" ca="1" si="191"/>
        <v>-0.54020088077571715</v>
      </c>
    </row>
    <row r="12280" spans="1:1" x14ac:dyDescent="0.2">
      <c r="A12280">
        <f t="shared" ca="1" si="191"/>
        <v>0.33410636722555676</v>
      </c>
    </row>
    <row r="12281" spans="1:1" x14ac:dyDescent="0.2">
      <c r="A12281">
        <f t="shared" ca="1" si="191"/>
        <v>-0.26035469216764856</v>
      </c>
    </row>
    <row r="12282" spans="1:1" x14ac:dyDescent="0.2">
      <c r="A12282">
        <f t="shared" ca="1" si="191"/>
        <v>-0.67216416439690529</v>
      </c>
    </row>
    <row r="12283" spans="1:1" x14ac:dyDescent="0.2">
      <c r="A12283">
        <f t="shared" ca="1" si="191"/>
        <v>-0.64705312263483983</v>
      </c>
    </row>
    <row r="12284" spans="1:1" x14ac:dyDescent="0.2">
      <c r="A12284">
        <f t="shared" ca="1" si="191"/>
        <v>1.121305604271964</v>
      </c>
    </row>
    <row r="12285" spans="1:1" x14ac:dyDescent="0.2">
      <c r="A12285">
        <f t="shared" ca="1" si="191"/>
        <v>-0.44385786169588137</v>
      </c>
    </row>
    <row r="12286" spans="1:1" x14ac:dyDescent="0.2">
      <c r="A12286">
        <f t="shared" ca="1" si="191"/>
        <v>1.3120627187325165</v>
      </c>
    </row>
    <row r="12287" spans="1:1" x14ac:dyDescent="0.2">
      <c r="A12287">
        <f t="shared" ca="1" si="191"/>
        <v>-0.92621242991778574</v>
      </c>
    </row>
    <row r="12288" spans="1:1" x14ac:dyDescent="0.2">
      <c r="A12288">
        <f t="shared" ca="1" si="191"/>
        <v>1.9581402976670368</v>
      </c>
    </row>
    <row r="12289" spans="1:1" x14ac:dyDescent="0.2">
      <c r="A12289">
        <f t="shared" ca="1" si="191"/>
        <v>-0.27093639909301559</v>
      </c>
    </row>
    <row r="12290" spans="1:1" x14ac:dyDescent="0.2">
      <c r="A12290">
        <f t="shared" ca="1" si="191"/>
        <v>-0.57413471723670617</v>
      </c>
    </row>
    <row r="12291" spans="1:1" x14ac:dyDescent="0.2">
      <c r="A12291">
        <f t="shared" ref="A12291:A12354" ca="1" si="192">_xlfn.NORM.INV(RAND(),0,1)</f>
        <v>0.72012776666852452</v>
      </c>
    </row>
    <row r="12292" spans="1:1" x14ac:dyDescent="0.2">
      <c r="A12292">
        <f t="shared" ca="1" si="192"/>
        <v>0.61409801842310963</v>
      </c>
    </row>
    <row r="12293" spans="1:1" x14ac:dyDescent="0.2">
      <c r="A12293">
        <f t="shared" ca="1" si="192"/>
        <v>-4.1452559531379121E-2</v>
      </c>
    </row>
    <row r="12294" spans="1:1" x14ac:dyDescent="0.2">
      <c r="A12294">
        <f t="shared" ca="1" si="192"/>
        <v>-1.3148314557264429</v>
      </c>
    </row>
    <row r="12295" spans="1:1" x14ac:dyDescent="0.2">
      <c r="A12295">
        <f t="shared" ca="1" si="192"/>
        <v>1.1530976253569729</v>
      </c>
    </row>
    <row r="12296" spans="1:1" x14ac:dyDescent="0.2">
      <c r="A12296">
        <f t="shared" ca="1" si="192"/>
        <v>-0.46595582817409659</v>
      </c>
    </row>
    <row r="12297" spans="1:1" x14ac:dyDescent="0.2">
      <c r="A12297">
        <f t="shared" ca="1" si="192"/>
        <v>-2.3112355728898311</v>
      </c>
    </row>
    <row r="12298" spans="1:1" x14ac:dyDescent="0.2">
      <c r="A12298">
        <f t="shared" ca="1" si="192"/>
        <v>0.71422142628350749</v>
      </c>
    </row>
    <row r="12299" spans="1:1" x14ac:dyDescent="0.2">
      <c r="A12299">
        <f t="shared" ca="1" si="192"/>
        <v>-0.93344320464960984</v>
      </c>
    </row>
    <row r="12300" spans="1:1" x14ac:dyDescent="0.2">
      <c r="A12300">
        <f t="shared" ca="1" si="192"/>
        <v>2.7345926486056653</v>
      </c>
    </row>
    <row r="12301" spans="1:1" x14ac:dyDescent="0.2">
      <c r="A12301">
        <f t="shared" ca="1" si="192"/>
        <v>2.8155410015048562E-5</v>
      </c>
    </row>
    <row r="12302" spans="1:1" x14ac:dyDescent="0.2">
      <c r="A12302">
        <f t="shared" ca="1" si="192"/>
        <v>1.4280572997060503</v>
      </c>
    </row>
    <row r="12303" spans="1:1" x14ac:dyDescent="0.2">
      <c r="A12303">
        <f t="shared" ca="1" si="192"/>
        <v>-2.3023527396774308</v>
      </c>
    </row>
    <row r="12304" spans="1:1" x14ac:dyDescent="0.2">
      <c r="A12304">
        <f t="shared" ca="1" si="192"/>
        <v>-0.24763257622186982</v>
      </c>
    </row>
    <row r="12305" spans="1:1" x14ac:dyDescent="0.2">
      <c r="A12305">
        <f t="shared" ca="1" si="192"/>
        <v>0.86260379112577024</v>
      </c>
    </row>
    <row r="12306" spans="1:1" x14ac:dyDescent="0.2">
      <c r="A12306">
        <f t="shared" ca="1" si="192"/>
        <v>-1.585271186106613E-2</v>
      </c>
    </row>
    <row r="12307" spans="1:1" x14ac:dyDescent="0.2">
      <c r="A12307">
        <f t="shared" ca="1" si="192"/>
        <v>0.78040659723948413</v>
      </c>
    </row>
    <row r="12308" spans="1:1" x14ac:dyDescent="0.2">
      <c r="A12308">
        <f t="shared" ca="1" si="192"/>
        <v>1.7200893781716993</v>
      </c>
    </row>
    <row r="12309" spans="1:1" x14ac:dyDescent="0.2">
      <c r="A12309">
        <f t="shared" ca="1" si="192"/>
        <v>-1.7216102892885063</v>
      </c>
    </row>
    <row r="12310" spans="1:1" x14ac:dyDescent="0.2">
      <c r="A12310">
        <f t="shared" ca="1" si="192"/>
        <v>-0.839055985667578</v>
      </c>
    </row>
    <row r="12311" spans="1:1" x14ac:dyDescent="0.2">
      <c r="A12311">
        <f t="shared" ca="1" si="192"/>
        <v>-0.64103856026488737</v>
      </c>
    </row>
    <row r="12312" spans="1:1" x14ac:dyDescent="0.2">
      <c r="A12312">
        <f t="shared" ca="1" si="192"/>
        <v>-1.269594787922486</v>
      </c>
    </row>
    <row r="12313" spans="1:1" x14ac:dyDescent="0.2">
      <c r="A12313">
        <f t="shared" ca="1" si="192"/>
        <v>-0.33489495371202915</v>
      </c>
    </row>
    <row r="12314" spans="1:1" x14ac:dyDescent="0.2">
      <c r="A12314">
        <f t="shared" ca="1" si="192"/>
        <v>-6.4659885718592741E-2</v>
      </c>
    </row>
    <row r="12315" spans="1:1" x14ac:dyDescent="0.2">
      <c r="A12315">
        <f t="shared" ca="1" si="192"/>
        <v>-0.85824428432325339</v>
      </c>
    </row>
    <row r="12316" spans="1:1" x14ac:dyDescent="0.2">
      <c r="A12316">
        <f t="shared" ca="1" si="192"/>
        <v>-0.27694610659580637</v>
      </c>
    </row>
    <row r="12317" spans="1:1" x14ac:dyDescent="0.2">
      <c r="A12317">
        <f t="shared" ca="1" si="192"/>
        <v>0.22885344424595794</v>
      </c>
    </row>
    <row r="12318" spans="1:1" x14ac:dyDescent="0.2">
      <c r="A12318">
        <f t="shared" ca="1" si="192"/>
        <v>-0.93696672139704007</v>
      </c>
    </row>
    <row r="12319" spans="1:1" x14ac:dyDescent="0.2">
      <c r="A12319">
        <f t="shared" ca="1" si="192"/>
        <v>0.54992841920395585</v>
      </c>
    </row>
    <row r="12320" spans="1:1" x14ac:dyDescent="0.2">
      <c r="A12320">
        <f t="shared" ca="1" si="192"/>
        <v>1.1320303289450504</v>
      </c>
    </row>
    <row r="12321" spans="1:1" x14ac:dyDescent="0.2">
      <c r="A12321">
        <f t="shared" ca="1" si="192"/>
        <v>-0.56345719006221806</v>
      </c>
    </row>
    <row r="12322" spans="1:1" x14ac:dyDescent="0.2">
      <c r="A12322">
        <f t="shared" ca="1" si="192"/>
        <v>-0.29167651198159211</v>
      </c>
    </row>
    <row r="12323" spans="1:1" x14ac:dyDescent="0.2">
      <c r="A12323">
        <f t="shared" ca="1" si="192"/>
        <v>0.57238674164282988</v>
      </c>
    </row>
    <row r="12324" spans="1:1" x14ac:dyDescent="0.2">
      <c r="A12324">
        <f t="shared" ca="1" si="192"/>
        <v>0.79809410359862387</v>
      </c>
    </row>
    <row r="12325" spans="1:1" x14ac:dyDescent="0.2">
      <c r="A12325">
        <f t="shared" ca="1" si="192"/>
        <v>-0.32169173927982031</v>
      </c>
    </row>
    <row r="12326" spans="1:1" x14ac:dyDescent="0.2">
      <c r="A12326">
        <f t="shared" ca="1" si="192"/>
        <v>-0.99583593420847982</v>
      </c>
    </row>
    <row r="12327" spans="1:1" x14ac:dyDescent="0.2">
      <c r="A12327">
        <f t="shared" ca="1" si="192"/>
        <v>1.0165342440421663</v>
      </c>
    </row>
    <row r="12328" spans="1:1" x14ac:dyDescent="0.2">
      <c r="A12328">
        <f t="shared" ca="1" si="192"/>
        <v>1.916352740623863</v>
      </c>
    </row>
    <row r="12329" spans="1:1" x14ac:dyDescent="0.2">
      <c r="A12329">
        <f t="shared" ca="1" si="192"/>
        <v>-9.3168397960828892E-3</v>
      </c>
    </row>
    <row r="12330" spans="1:1" x14ac:dyDescent="0.2">
      <c r="A12330">
        <f t="shared" ca="1" si="192"/>
        <v>-0.8009763432634831</v>
      </c>
    </row>
    <row r="12331" spans="1:1" x14ac:dyDescent="0.2">
      <c r="A12331">
        <f t="shared" ca="1" si="192"/>
        <v>1.2291841746334875</v>
      </c>
    </row>
    <row r="12332" spans="1:1" x14ac:dyDescent="0.2">
      <c r="A12332">
        <f t="shared" ca="1" si="192"/>
        <v>-0.34125557708837811</v>
      </c>
    </row>
    <row r="12333" spans="1:1" x14ac:dyDescent="0.2">
      <c r="A12333">
        <f t="shared" ca="1" si="192"/>
        <v>1.2781713506956422</v>
      </c>
    </row>
    <row r="12334" spans="1:1" x14ac:dyDescent="0.2">
      <c r="A12334">
        <f t="shared" ca="1" si="192"/>
        <v>0.2755913668635378</v>
      </c>
    </row>
    <row r="12335" spans="1:1" x14ac:dyDescent="0.2">
      <c r="A12335">
        <f t="shared" ca="1" si="192"/>
        <v>1.3812364844392901</v>
      </c>
    </row>
    <row r="12336" spans="1:1" x14ac:dyDescent="0.2">
      <c r="A12336">
        <f t="shared" ca="1" si="192"/>
        <v>-0.83783437413776163</v>
      </c>
    </row>
    <row r="12337" spans="1:1" x14ac:dyDescent="0.2">
      <c r="A12337">
        <f t="shared" ca="1" si="192"/>
        <v>0.54131503283610405</v>
      </c>
    </row>
    <row r="12338" spans="1:1" x14ac:dyDescent="0.2">
      <c r="A12338">
        <f t="shared" ca="1" si="192"/>
        <v>1.1514088960390481</v>
      </c>
    </row>
    <row r="12339" spans="1:1" x14ac:dyDescent="0.2">
      <c r="A12339">
        <f t="shared" ca="1" si="192"/>
        <v>-0.80254518040555722</v>
      </c>
    </row>
    <row r="12340" spans="1:1" x14ac:dyDescent="0.2">
      <c r="A12340">
        <f t="shared" ca="1" si="192"/>
        <v>0.11749688333910779</v>
      </c>
    </row>
    <row r="12341" spans="1:1" x14ac:dyDescent="0.2">
      <c r="A12341">
        <f t="shared" ca="1" si="192"/>
        <v>-1.5506679074897711</v>
      </c>
    </row>
    <row r="12342" spans="1:1" x14ac:dyDescent="0.2">
      <c r="A12342">
        <f t="shared" ca="1" si="192"/>
        <v>-0.12758005847671719</v>
      </c>
    </row>
    <row r="12343" spans="1:1" x14ac:dyDescent="0.2">
      <c r="A12343">
        <f t="shared" ca="1" si="192"/>
        <v>-0.33385348437692947</v>
      </c>
    </row>
    <row r="12344" spans="1:1" x14ac:dyDescent="0.2">
      <c r="A12344">
        <f t="shared" ca="1" si="192"/>
        <v>-0.31612877977581566</v>
      </c>
    </row>
    <row r="12345" spans="1:1" x14ac:dyDescent="0.2">
      <c r="A12345">
        <f t="shared" ca="1" si="192"/>
        <v>-0.71694396848368902</v>
      </c>
    </row>
    <row r="12346" spans="1:1" x14ac:dyDescent="0.2">
      <c r="A12346">
        <f t="shared" ca="1" si="192"/>
        <v>1.8385450294820662</v>
      </c>
    </row>
    <row r="12347" spans="1:1" x14ac:dyDescent="0.2">
      <c r="A12347">
        <f t="shared" ca="1" si="192"/>
        <v>-0.51000466588112225</v>
      </c>
    </row>
    <row r="12348" spans="1:1" x14ac:dyDescent="0.2">
      <c r="A12348">
        <f t="shared" ca="1" si="192"/>
        <v>1.7370641245102147</v>
      </c>
    </row>
    <row r="12349" spans="1:1" x14ac:dyDescent="0.2">
      <c r="A12349">
        <f t="shared" ca="1" si="192"/>
        <v>-0.97097597911756084</v>
      </c>
    </row>
    <row r="12350" spans="1:1" x14ac:dyDescent="0.2">
      <c r="A12350">
        <f t="shared" ca="1" si="192"/>
        <v>-0.35619587899121297</v>
      </c>
    </row>
    <row r="12351" spans="1:1" x14ac:dyDescent="0.2">
      <c r="A12351">
        <f t="shared" ca="1" si="192"/>
        <v>1.1186087982577113</v>
      </c>
    </row>
    <row r="12352" spans="1:1" x14ac:dyDescent="0.2">
      <c r="A12352">
        <f t="shared" ca="1" si="192"/>
        <v>2.4748407909180918E-2</v>
      </c>
    </row>
    <row r="12353" spans="1:1" x14ac:dyDescent="0.2">
      <c r="A12353">
        <f t="shared" ca="1" si="192"/>
        <v>1.4585846080840279</v>
      </c>
    </row>
    <row r="12354" spans="1:1" x14ac:dyDescent="0.2">
      <c r="A12354">
        <f t="shared" ca="1" si="192"/>
        <v>-1.8885767616834246</v>
      </c>
    </row>
    <row r="12355" spans="1:1" x14ac:dyDescent="0.2">
      <c r="A12355">
        <f t="shared" ref="A12355:A12418" ca="1" si="193">_xlfn.NORM.INV(RAND(),0,1)</f>
        <v>1.8136908469550601</v>
      </c>
    </row>
    <row r="12356" spans="1:1" x14ac:dyDescent="0.2">
      <c r="A12356">
        <f t="shared" ca="1" si="193"/>
        <v>-1.4221373604093639</v>
      </c>
    </row>
    <row r="12357" spans="1:1" x14ac:dyDescent="0.2">
      <c r="A12357">
        <f t="shared" ca="1" si="193"/>
        <v>-0.53122627190874361</v>
      </c>
    </row>
    <row r="12358" spans="1:1" x14ac:dyDescent="0.2">
      <c r="A12358">
        <f t="shared" ca="1" si="193"/>
        <v>-0.50403886628406069</v>
      </c>
    </row>
    <row r="12359" spans="1:1" x14ac:dyDescent="0.2">
      <c r="A12359">
        <f t="shared" ca="1" si="193"/>
        <v>0.61134485943226868</v>
      </c>
    </row>
    <row r="12360" spans="1:1" x14ac:dyDescent="0.2">
      <c r="A12360">
        <f t="shared" ca="1" si="193"/>
        <v>0.63126341749586423</v>
      </c>
    </row>
    <row r="12361" spans="1:1" x14ac:dyDescent="0.2">
      <c r="A12361">
        <f t="shared" ca="1" si="193"/>
        <v>0.85451473688782709</v>
      </c>
    </row>
    <row r="12362" spans="1:1" x14ac:dyDescent="0.2">
      <c r="A12362">
        <f t="shared" ca="1" si="193"/>
        <v>-0.84451812804028559</v>
      </c>
    </row>
    <row r="12363" spans="1:1" x14ac:dyDescent="0.2">
      <c r="A12363">
        <f t="shared" ca="1" si="193"/>
        <v>0.11550368417159401</v>
      </c>
    </row>
    <row r="12364" spans="1:1" x14ac:dyDescent="0.2">
      <c r="A12364">
        <f t="shared" ca="1" si="193"/>
        <v>-1.6144727845540014</v>
      </c>
    </row>
    <row r="12365" spans="1:1" x14ac:dyDescent="0.2">
      <c r="A12365">
        <f t="shared" ca="1" si="193"/>
        <v>0.21294642948317341</v>
      </c>
    </row>
    <row r="12366" spans="1:1" x14ac:dyDescent="0.2">
      <c r="A12366">
        <f t="shared" ca="1" si="193"/>
        <v>0.88022709018529843</v>
      </c>
    </row>
    <row r="12367" spans="1:1" x14ac:dyDescent="0.2">
      <c r="A12367">
        <f t="shared" ca="1" si="193"/>
        <v>-1.4930037506325753</v>
      </c>
    </row>
    <row r="12368" spans="1:1" x14ac:dyDescent="0.2">
      <c r="A12368">
        <f t="shared" ca="1" si="193"/>
        <v>-0.48944622128763504</v>
      </c>
    </row>
    <row r="12369" spans="1:1" x14ac:dyDescent="0.2">
      <c r="A12369">
        <f t="shared" ca="1" si="193"/>
        <v>-0.38911760715085841</v>
      </c>
    </row>
    <row r="12370" spans="1:1" x14ac:dyDescent="0.2">
      <c r="A12370">
        <f t="shared" ca="1" si="193"/>
        <v>0.72372019545638067</v>
      </c>
    </row>
    <row r="12371" spans="1:1" x14ac:dyDescent="0.2">
      <c r="A12371">
        <f t="shared" ca="1" si="193"/>
        <v>-0.95314316758909945</v>
      </c>
    </row>
    <row r="12372" spans="1:1" x14ac:dyDescent="0.2">
      <c r="A12372">
        <f t="shared" ca="1" si="193"/>
        <v>1.2703953622309725</v>
      </c>
    </row>
    <row r="12373" spans="1:1" x14ac:dyDescent="0.2">
      <c r="A12373">
        <f t="shared" ca="1" si="193"/>
        <v>0.20132754275229015</v>
      </c>
    </row>
    <row r="12374" spans="1:1" x14ac:dyDescent="0.2">
      <c r="A12374">
        <f t="shared" ca="1" si="193"/>
        <v>-1.0197776354612966</v>
      </c>
    </row>
    <row r="12375" spans="1:1" x14ac:dyDescent="0.2">
      <c r="A12375">
        <f t="shared" ca="1" si="193"/>
        <v>0.99685587640991602</v>
      </c>
    </row>
    <row r="12376" spans="1:1" x14ac:dyDescent="0.2">
      <c r="A12376">
        <f t="shared" ca="1" si="193"/>
        <v>-0.258634193617999</v>
      </c>
    </row>
    <row r="12377" spans="1:1" x14ac:dyDescent="0.2">
      <c r="A12377">
        <f t="shared" ca="1" si="193"/>
        <v>1.5721748481250568</v>
      </c>
    </row>
    <row r="12378" spans="1:1" x14ac:dyDescent="0.2">
      <c r="A12378">
        <f t="shared" ca="1" si="193"/>
        <v>1.2992271907618491</v>
      </c>
    </row>
    <row r="12379" spans="1:1" x14ac:dyDescent="0.2">
      <c r="A12379">
        <f t="shared" ca="1" si="193"/>
        <v>-1.867843752421567</v>
      </c>
    </row>
    <row r="12380" spans="1:1" x14ac:dyDescent="0.2">
      <c r="A12380">
        <f t="shared" ca="1" si="193"/>
        <v>1.2404916934469676</v>
      </c>
    </row>
    <row r="12381" spans="1:1" x14ac:dyDescent="0.2">
      <c r="A12381">
        <f t="shared" ca="1" si="193"/>
        <v>-3.0539797952103749</v>
      </c>
    </row>
    <row r="12382" spans="1:1" x14ac:dyDescent="0.2">
      <c r="A12382">
        <f t="shared" ca="1" si="193"/>
        <v>-8.1788758997538374E-2</v>
      </c>
    </row>
    <row r="12383" spans="1:1" x14ac:dyDescent="0.2">
      <c r="A12383">
        <f t="shared" ca="1" si="193"/>
        <v>0.11730123759964525</v>
      </c>
    </row>
    <row r="12384" spans="1:1" x14ac:dyDescent="0.2">
      <c r="A12384">
        <f t="shared" ca="1" si="193"/>
        <v>-0.4345536155969219</v>
      </c>
    </row>
    <row r="12385" spans="1:1" x14ac:dyDescent="0.2">
      <c r="A12385">
        <f t="shared" ca="1" si="193"/>
        <v>-0.73771087196653262</v>
      </c>
    </row>
    <row r="12386" spans="1:1" x14ac:dyDescent="0.2">
      <c r="A12386">
        <f t="shared" ca="1" si="193"/>
        <v>6.2529461822133439E-2</v>
      </c>
    </row>
    <row r="12387" spans="1:1" x14ac:dyDescent="0.2">
      <c r="A12387">
        <f t="shared" ca="1" si="193"/>
        <v>-2.7858976652177968E-2</v>
      </c>
    </row>
    <row r="12388" spans="1:1" x14ac:dyDescent="0.2">
      <c r="A12388">
        <f t="shared" ca="1" si="193"/>
        <v>-5.9672036690668451E-2</v>
      </c>
    </row>
    <row r="12389" spans="1:1" x14ac:dyDescent="0.2">
      <c r="A12389">
        <f t="shared" ca="1" si="193"/>
        <v>0.62853851965082463</v>
      </c>
    </row>
    <row r="12390" spans="1:1" x14ac:dyDescent="0.2">
      <c r="A12390">
        <f t="shared" ca="1" si="193"/>
        <v>1.1247257348424087</v>
      </c>
    </row>
    <row r="12391" spans="1:1" x14ac:dyDescent="0.2">
      <c r="A12391">
        <f t="shared" ca="1" si="193"/>
        <v>0.60617331468240099</v>
      </c>
    </row>
    <row r="12392" spans="1:1" x14ac:dyDescent="0.2">
      <c r="A12392">
        <f t="shared" ca="1" si="193"/>
        <v>1.7821503472029407</v>
      </c>
    </row>
    <row r="12393" spans="1:1" x14ac:dyDescent="0.2">
      <c r="A12393">
        <f t="shared" ca="1" si="193"/>
        <v>0.78732492319184599</v>
      </c>
    </row>
    <row r="12394" spans="1:1" x14ac:dyDescent="0.2">
      <c r="A12394">
        <f t="shared" ca="1" si="193"/>
        <v>1.4383963106113948</v>
      </c>
    </row>
    <row r="12395" spans="1:1" x14ac:dyDescent="0.2">
      <c r="A12395">
        <f t="shared" ca="1" si="193"/>
        <v>-0.12930893623679221</v>
      </c>
    </row>
    <row r="12396" spans="1:1" x14ac:dyDescent="0.2">
      <c r="A12396">
        <f t="shared" ca="1" si="193"/>
        <v>-0.77680400937632776</v>
      </c>
    </row>
    <row r="12397" spans="1:1" x14ac:dyDescent="0.2">
      <c r="A12397">
        <f t="shared" ca="1" si="193"/>
        <v>0.44651374804071603</v>
      </c>
    </row>
    <row r="12398" spans="1:1" x14ac:dyDescent="0.2">
      <c r="A12398">
        <f t="shared" ca="1" si="193"/>
        <v>-0.50927619329001605</v>
      </c>
    </row>
    <row r="12399" spans="1:1" x14ac:dyDescent="0.2">
      <c r="A12399">
        <f t="shared" ca="1" si="193"/>
        <v>-9.3830717849402237E-2</v>
      </c>
    </row>
    <row r="12400" spans="1:1" x14ac:dyDescent="0.2">
      <c r="A12400">
        <f t="shared" ca="1" si="193"/>
        <v>-0.44656935401128817</v>
      </c>
    </row>
    <row r="12401" spans="1:1" x14ac:dyDescent="0.2">
      <c r="A12401">
        <f t="shared" ca="1" si="193"/>
        <v>0.57908945156503067</v>
      </c>
    </row>
    <row r="12402" spans="1:1" x14ac:dyDescent="0.2">
      <c r="A12402">
        <f t="shared" ca="1" si="193"/>
        <v>-1.5936369186916703</v>
      </c>
    </row>
    <row r="12403" spans="1:1" x14ac:dyDescent="0.2">
      <c r="A12403">
        <f t="shared" ca="1" si="193"/>
        <v>0.5474011824234335</v>
      </c>
    </row>
    <row r="12404" spans="1:1" x14ac:dyDescent="0.2">
      <c r="A12404">
        <f t="shared" ca="1" si="193"/>
        <v>-1.4845573592383288</v>
      </c>
    </row>
    <row r="12405" spans="1:1" x14ac:dyDescent="0.2">
      <c r="A12405">
        <f t="shared" ca="1" si="193"/>
        <v>0.83377366924463314</v>
      </c>
    </row>
    <row r="12406" spans="1:1" x14ac:dyDescent="0.2">
      <c r="A12406">
        <f t="shared" ca="1" si="193"/>
        <v>-2.181462814842694</v>
      </c>
    </row>
    <row r="12407" spans="1:1" x14ac:dyDescent="0.2">
      <c r="A12407">
        <f t="shared" ca="1" si="193"/>
        <v>1.0690857231851212</v>
      </c>
    </row>
    <row r="12408" spans="1:1" x14ac:dyDescent="0.2">
      <c r="A12408">
        <f t="shared" ca="1" si="193"/>
        <v>-0.32105652022683823</v>
      </c>
    </row>
    <row r="12409" spans="1:1" x14ac:dyDescent="0.2">
      <c r="A12409">
        <f t="shared" ca="1" si="193"/>
        <v>1.793836726403639</v>
      </c>
    </row>
    <row r="12410" spans="1:1" x14ac:dyDescent="0.2">
      <c r="A12410">
        <f t="shared" ca="1" si="193"/>
        <v>1.4284653339587814</v>
      </c>
    </row>
    <row r="12411" spans="1:1" x14ac:dyDescent="0.2">
      <c r="A12411">
        <f t="shared" ca="1" si="193"/>
        <v>-3.0926339670292693E-2</v>
      </c>
    </row>
    <row r="12412" spans="1:1" x14ac:dyDescent="0.2">
      <c r="A12412">
        <f t="shared" ca="1" si="193"/>
        <v>-1.7562280582230796</v>
      </c>
    </row>
    <row r="12413" spans="1:1" x14ac:dyDescent="0.2">
      <c r="A12413">
        <f t="shared" ca="1" si="193"/>
        <v>0.40883210222975447</v>
      </c>
    </row>
    <row r="12414" spans="1:1" x14ac:dyDescent="0.2">
      <c r="A12414">
        <f t="shared" ca="1" si="193"/>
        <v>-1.8262360835428728</v>
      </c>
    </row>
    <row r="12415" spans="1:1" x14ac:dyDescent="0.2">
      <c r="A12415">
        <f t="shared" ca="1" si="193"/>
        <v>-1.6669246236675213</v>
      </c>
    </row>
    <row r="12416" spans="1:1" x14ac:dyDescent="0.2">
      <c r="A12416">
        <f t="shared" ca="1" si="193"/>
        <v>0.17507222626846849</v>
      </c>
    </row>
    <row r="12417" spans="1:1" x14ac:dyDescent="0.2">
      <c r="A12417">
        <f t="shared" ca="1" si="193"/>
        <v>1.8676527172227828</v>
      </c>
    </row>
    <row r="12418" spans="1:1" x14ac:dyDescent="0.2">
      <c r="A12418">
        <f t="shared" ca="1" si="193"/>
        <v>1.0296201495716826</v>
      </c>
    </row>
    <row r="12419" spans="1:1" x14ac:dyDescent="0.2">
      <c r="A12419">
        <f t="shared" ref="A12419:A12482" ca="1" si="194">_xlfn.NORM.INV(RAND(),0,1)</f>
        <v>3.6479815336563054E-2</v>
      </c>
    </row>
    <row r="12420" spans="1:1" x14ac:dyDescent="0.2">
      <c r="A12420">
        <f t="shared" ca="1" si="194"/>
        <v>0.75574571463546714</v>
      </c>
    </row>
    <row r="12421" spans="1:1" x14ac:dyDescent="0.2">
      <c r="A12421">
        <f t="shared" ca="1" si="194"/>
        <v>-8.9524480187775479E-2</v>
      </c>
    </row>
    <row r="12422" spans="1:1" x14ac:dyDescent="0.2">
      <c r="A12422">
        <f t="shared" ca="1" si="194"/>
        <v>1.1722575982103158</v>
      </c>
    </row>
    <row r="12423" spans="1:1" x14ac:dyDescent="0.2">
      <c r="A12423">
        <f t="shared" ca="1" si="194"/>
        <v>0.48871523726307653</v>
      </c>
    </row>
    <row r="12424" spans="1:1" x14ac:dyDescent="0.2">
      <c r="A12424">
        <f t="shared" ca="1" si="194"/>
        <v>0.93712686684411672</v>
      </c>
    </row>
    <row r="12425" spans="1:1" x14ac:dyDescent="0.2">
      <c r="A12425">
        <f t="shared" ca="1" si="194"/>
        <v>0.73499635882445735</v>
      </c>
    </row>
    <row r="12426" spans="1:1" x14ac:dyDescent="0.2">
      <c r="A12426">
        <f t="shared" ca="1" si="194"/>
        <v>-0.30994588131873041</v>
      </c>
    </row>
    <row r="12427" spans="1:1" x14ac:dyDescent="0.2">
      <c r="A12427">
        <f t="shared" ca="1" si="194"/>
        <v>0.39702156746863543</v>
      </c>
    </row>
    <row r="12428" spans="1:1" x14ac:dyDescent="0.2">
      <c r="A12428">
        <f t="shared" ca="1" si="194"/>
        <v>-0.33962115386170211</v>
      </c>
    </row>
    <row r="12429" spans="1:1" x14ac:dyDescent="0.2">
      <c r="A12429">
        <f t="shared" ca="1" si="194"/>
        <v>0.67540313636839411</v>
      </c>
    </row>
    <row r="12430" spans="1:1" x14ac:dyDescent="0.2">
      <c r="A12430">
        <f t="shared" ca="1" si="194"/>
        <v>0.57816493481328657</v>
      </c>
    </row>
    <row r="12431" spans="1:1" x14ac:dyDescent="0.2">
      <c r="A12431">
        <f t="shared" ca="1" si="194"/>
        <v>0.35392482378649803</v>
      </c>
    </row>
    <row r="12432" spans="1:1" x14ac:dyDescent="0.2">
      <c r="A12432">
        <f t="shared" ca="1" si="194"/>
        <v>1.5569562990865753</v>
      </c>
    </row>
    <row r="12433" spans="1:1" x14ac:dyDescent="0.2">
      <c r="A12433">
        <f t="shared" ca="1" si="194"/>
        <v>-1.4211202651478292</v>
      </c>
    </row>
    <row r="12434" spans="1:1" x14ac:dyDescent="0.2">
      <c r="A12434">
        <f t="shared" ca="1" si="194"/>
        <v>0.81718712347942335</v>
      </c>
    </row>
    <row r="12435" spans="1:1" x14ac:dyDescent="0.2">
      <c r="A12435">
        <f t="shared" ca="1" si="194"/>
        <v>-0.18567631379667809</v>
      </c>
    </row>
    <row r="12436" spans="1:1" x14ac:dyDescent="0.2">
      <c r="A12436">
        <f t="shared" ca="1" si="194"/>
        <v>-0.60801532428362937</v>
      </c>
    </row>
    <row r="12437" spans="1:1" x14ac:dyDescent="0.2">
      <c r="A12437">
        <f t="shared" ca="1" si="194"/>
        <v>-3.8440822992856449E-2</v>
      </c>
    </row>
    <row r="12438" spans="1:1" x14ac:dyDescent="0.2">
      <c r="A12438">
        <f t="shared" ca="1" si="194"/>
        <v>0.56461548499802983</v>
      </c>
    </row>
    <row r="12439" spans="1:1" x14ac:dyDescent="0.2">
      <c r="A12439">
        <f t="shared" ca="1" si="194"/>
        <v>0.50527613899775681</v>
      </c>
    </row>
    <row r="12440" spans="1:1" x14ac:dyDescent="0.2">
      <c r="A12440">
        <f t="shared" ca="1" si="194"/>
        <v>0.14362080900994878</v>
      </c>
    </row>
    <row r="12441" spans="1:1" x14ac:dyDescent="0.2">
      <c r="A12441">
        <f t="shared" ca="1" si="194"/>
        <v>0.1639553342249552</v>
      </c>
    </row>
    <row r="12442" spans="1:1" x14ac:dyDescent="0.2">
      <c r="A12442">
        <f t="shared" ca="1" si="194"/>
        <v>-1.352605841749484</v>
      </c>
    </row>
    <row r="12443" spans="1:1" x14ac:dyDescent="0.2">
      <c r="A12443">
        <f t="shared" ca="1" si="194"/>
        <v>-0.9500580442726636</v>
      </c>
    </row>
    <row r="12444" spans="1:1" x14ac:dyDescent="0.2">
      <c r="A12444">
        <f t="shared" ca="1" si="194"/>
        <v>1.7511474150807382</v>
      </c>
    </row>
    <row r="12445" spans="1:1" x14ac:dyDescent="0.2">
      <c r="A12445">
        <f t="shared" ca="1" si="194"/>
        <v>0.86459064358153748</v>
      </c>
    </row>
    <row r="12446" spans="1:1" x14ac:dyDescent="0.2">
      <c r="A12446">
        <f t="shared" ca="1" si="194"/>
        <v>0.66512866308859619</v>
      </c>
    </row>
    <row r="12447" spans="1:1" x14ac:dyDescent="0.2">
      <c r="A12447">
        <f t="shared" ca="1" si="194"/>
        <v>-0.79686401281230335</v>
      </c>
    </row>
    <row r="12448" spans="1:1" x14ac:dyDescent="0.2">
      <c r="A12448">
        <f t="shared" ca="1" si="194"/>
        <v>0.29245453142631328</v>
      </c>
    </row>
    <row r="12449" spans="1:1" x14ac:dyDescent="0.2">
      <c r="A12449">
        <f t="shared" ca="1" si="194"/>
        <v>-0.44044387402765023</v>
      </c>
    </row>
    <row r="12450" spans="1:1" x14ac:dyDescent="0.2">
      <c r="A12450">
        <f t="shared" ca="1" si="194"/>
        <v>-2.6551518631608233</v>
      </c>
    </row>
    <row r="12451" spans="1:1" x14ac:dyDescent="0.2">
      <c r="A12451">
        <f t="shared" ca="1" si="194"/>
        <v>1.0021048328242304</v>
      </c>
    </row>
    <row r="12452" spans="1:1" x14ac:dyDescent="0.2">
      <c r="A12452">
        <f t="shared" ca="1" si="194"/>
        <v>1.7992953056100718</v>
      </c>
    </row>
    <row r="12453" spans="1:1" x14ac:dyDescent="0.2">
      <c r="A12453">
        <f t="shared" ca="1" si="194"/>
        <v>0.15333457969829295</v>
      </c>
    </row>
    <row r="12454" spans="1:1" x14ac:dyDescent="0.2">
      <c r="A12454">
        <f t="shared" ca="1" si="194"/>
        <v>2.5651864854637156</v>
      </c>
    </row>
    <row r="12455" spans="1:1" x14ac:dyDescent="0.2">
      <c r="A12455">
        <f t="shared" ca="1" si="194"/>
        <v>-0.34878500022827746</v>
      </c>
    </row>
    <row r="12456" spans="1:1" x14ac:dyDescent="0.2">
      <c r="A12456">
        <f t="shared" ca="1" si="194"/>
        <v>0.24928132980933407</v>
      </c>
    </row>
    <row r="12457" spans="1:1" x14ac:dyDescent="0.2">
      <c r="A12457">
        <f t="shared" ca="1" si="194"/>
        <v>-0.182869214009621</v>
      </c>
    </row>
    <row r="12458" spans="1:1" x14ac:dyDescent="0.2">
      <c r="A12458">
        <f t="shared" ca="1" si="194"/>
        <v>1.1318547498134706</v>
      </c>
    </row>
    <row r="12459" spans="1:1" x14ac:dyDescent="0.2">
      <c r="A12459">
        <f t="shared" ca="1" si="194"/>
        <v>2.5535893742526676</v>
      </c>
    </row>
    <row r="12460" spans="1:1" x14ac:dyDescent="0.2">
      <c r="A12460">
        <f t="shared" ca="1" si="194"/>
        <v>2.4691622777758253</v>
      </c>
    </row>
    <row r="12461" spans="1:1" x14ac:dyDescent="0.2">
      <c r="A12461">
        <f t="shared" ca="1" si="194"/>
        <v>0.6316354414806874</v>
      </c>
    </row>
    <row r="12462" spans="1:1" x14ac:dyDescent="0.2">
      <c r="A12462">
        <f t="shared" ca="1" si="194"/>
        <v>0.91011500334441953</v>
      </c>
    </row>
    <row r="12463" spans="1:1" x14ac:dyDescent="0.2">
      <c r="A12463">
        <f t="shared" ca="1" si="194"/>
        <v>-9.7784162998736948E-2</v>
      </c>
    </row>
    <row r="12464" spans="1:1" x14ac:dyDescent="0.2">
      <c r="A12464">
        <f t="shared" ca="1" si="194"/>
        <v>1.1904337676661403</v>
      </c>
    </row>
    <row r="12465" spans="1:1" x14ac:dyDescent="0.2">
      <c r="A12465">
        <f t="shared" ca="1" si="194"/>
        <v>1.6283495527330656</v>
      </c>
    </row>
    <row r="12466" spans="1:1" x14ac:dyDescent="0.2">
      <c r="A12466">
        <f t="shared" ca="1" si="194"/>
        <v>-0.90079483553843986</v>
      </c>
    </row>
    <row r="12467" spans="1:1" x14ac:dyDescent="0.2">
      <c r="A12467">
        <f t="shared" ca="1" si="194"/>
        <v>-1.3090682746332729</v>
      </c>
    </row>
    <row r="12468" spans="1:1" x14ac:dyDescent="0.2">
      <c r="A12468">
        <f t="shared" ca="1" si="194"/>
        <v>0.61537727210955062</v>
      </c>
    </row>
    <row r="12469" spans="1:1" x14ac:dyDescent="0.2">
      <c r="A12469">
        <f t="shared" ca="1" si="194"/>
        <v>-0.6371813856606845</v>
      </c>
    </row>
    <row r="12470" spans="1:1" x14ac:dyDescent="0.2">
      <c r="A12470">
        <f t="shared" ca="1" si="194"/>
        <v>2.331783941793192</v>
      </c>
    </row>
    <row r="12471" spans="1:1" x14ac:dyDescent="0.2">
      <c r="A12471">
        <f t="shared" ca="1" si="194"/>
        <v>0.41845587924060046</v>
      </c>
    </row>
    <row r="12472" spans="1:1" x14ac:dyDescent="0.2">
      <c r="A12472">
        <f t="shared" ca="1" si="194"/>
        <v>-9.0803355683628628E-2</v>
      </c>
    </row>
    <row r="12473" spans="1:1" x14ac:dyDescent="0.2">
      <c r="A12473">
        <f t="shared" ca="1" si="194"/>
        <v>0.31862689313532783</v>
      </c>
    </row>
    <row r="12474" spans="1:1" x14ac:dyDescent="0.2">
      <c r="A12474">
        <f t="shared" ca="1" si="194"/>
        <v>-0.5112164585007789</v>
      </c>
    </row>
    <row r="12475" spans="1:1" x14ac:dyDescent="0.2">
      <c r="A12475">
        <f t="shared" ca="1" si="194"/>
        <v>0.71621533943014981</v>
      </c>
    </row>
    <row r="12476" spans="1:1" x14ac:dyDescent="0.2">
      <c r="A12476">
        <f t="shared" ca="1" si="194"/>
        <v>1.0973719260466503</v>
      </c>
    </row>
    <row r="12477" spans="1:1" x14ac:dyDescent="0.2">
      <c r="A12477">
        <f t="shared" ca="1" si="194"/>
        <v>-0.35158411323066235</v>
      </c>
    </row>
    <row r="12478" spans="1:1" x14ac:dyDescent="0.2">
      <c r="A12478">
        <f t="shared" ca="1" si="194"/>
        <v>0.22918693508018267</v>
      </c>
    </row>
    <row r="12479" spans="1:1" x14ac:dyDescent="0.2">
      <c r="A12479">
        <f t="shared" ca="1" si="194"/>
        <v>1.3211862980416722</v>
      </c>
    </row>
    <row r="12480" spans="1:1" x14ac:dyDescent="0.2">
      <c r="A12480">
        <f t="shared" ca="1" si="194"/>
        <v>0.99111385207102665</v>
      </c>
    </row>
    <row r="12481" spans="1:1" x14ac:dyDescent="0.2">
      <c r="A12481">
        <f t="shared" ca="1" si="194"/>
        <v>-0.61196504801664431</v>
      </c>
    </row>
    <row r="12482" spans="1:1" x14ac:dyDescent="0.2">
      <c r="A12482">
        <f t="shared" ca="1" si="194"/>
        <v>-0.28775536401808194</v>
      </c>
    </row>
    <row r="12483" spans="1:1" x14ac:dyDescent="0.2">
      <c r="A12483">
        <f t="shared" ref="A12483:A12546" ca="1" si="195">_xlfn.NORM.INV(RAND(),0,1)</f>
        <v>-1.5683815687875566</v>
      </c>
    </row>
    <row r="12484" spans="1:1" x14ac:dyDescent="0.2">
      <c r="A12484">
        <f t="shared" ca="1" si="195"/>
        <v>-0.59716194978127224</v>
      </c>
    </row>
    <row r="12485" spans="1:1" x14ac:dyDescent="0.2">
      <c r="A12485">
        <f t="shared" ca="1" si="195"/>
        <v>0.25256158584124788</v>
      </c>
    </row>
    <row r="12486" spans="1:1" x14ac:dyDescent="0.2">
      <c r="A12486">
        <f t="shared" ca="1" si="195"/>
        <v>-0.96960650911197643</v>
      </c>
    </row>
    <row r="12487" spans="1:1" x14ac:dyDescent="0.2">
      <c r="A12487">
        <f t="shared" ca="1" si="195"/>
        <v>0.73337274063641011</v>
      </c>
    </row>
    <row r="12488" spans="1:1" x14ac:dyDescent="0.2">
      <c r="A12488">
        <f t="shared" ca="1" si="195"/>
        <v>-1.43933870971732</v>
      </c>
    </row>
    <row r="12489" spans="1:1" x14ac:dyDescent="0.2">
      <c r="A12489">
        <f t="shared" ca="1" si="195"/>
        <v>-1.4863527416879869</v>
      </c>
    </row>
    <row r="12490" spans="1:1" x14ac:dyDescent="0.2">
      <c r="A12490">
        <f t="shared" ca="1" si="195"/>
        <v>8.2485520791080208E-2</v>
      </c>
    </row>
    <row r="12491" spans="1:1" x14ac:dyDescent="0.2">
      <c r="A12491">
        <f t="shared" ca="1" si="195"/>
        <v>1.3011718036899442</v>
      </c>
    </row>
    <row r="12492" spans="1:1" x14ac:dyDescent="0.2">
      <c r="A12492">
        <f t="shared" ca="1" si="195"/>
        <v>0.41318420237193842</v>
      </c>
    </row>
    <row r="12493" spans="1:1" x14ac:dyDescent="0.2">
      <c r="A12493">
        <f t="shared" ca="1" si="195"/>
        <v>0.71578843862386066</v>
      </c>
    </row>
    <row r="12494" spans="1:1" x14ac:dyDescent="0.2">
      <c r="A12494">
        <f t="shared" ca="1" si="195"/>
        <v>0.75856243951663127</v>
      </c>
    </row>
    <row r="12495" spans="1:1" x14ac:dyDescent="0.2">
      <c r="A12495">
        <f t="shared" ca="1" si="195"/>
        <v>-1.1709564322009169</v>
      </c>
    </row>
    <row r="12496" spans="1:1" x14ac:dyDescent="0.2">
      <c r="A12496">
        <f t="shared" ca="1" si="195"/>
        <v>1.5419826209584486</v>
      </c>
    </row>
    <row r="12497" spans="1:1" x14ac:dyDescent="0.2">
      <c r="A12497">
        <f t="shared" ca="1" si="195"/>
        <v>-1.8552274858443072</v>
      </c>
    </row>
    <row r="12498" spans="1:1" x14ac:dyDescent="0.2">
      <c r="A12498">
        <f t="shared" ca="1" si="195"/>
        <v>2.1337505206145821</v>
      </c>
    </row>
    <row r="12499" spans="1:1" x14ac:dyDescent="0.2">
      <c r="A12499">
        <f t="shared" ca="1" si="195"/>
        <v>0.51855213846697201</v>
      </c>
    </row>
    <row r="12500" spans="1:1" x14ac:dyDescent="0.2">
      <c r="A12500">
        <f t="shared" ca="1" si="195"/>
        <v>0.41118147164869662</v>
      </c>
    </row>
    <row r="12501" spans="1:1" x14ac:dyDescent="0.2">
      <c r="A12501">
        <f t="shared" ca="1" si="195"/>
        <v>-1.4359019860313622</v>
      </c>
    </row>
    <row r="12502" spans="1:1" x14ac:dyDescent="0.2">
      <c r="A12502">
        <f t="shared" ca="1" si="195"/>
        <v>-0.17549173135294188</v>
      </c>
    </row>
    <row r="12503" spans="1:1" x14ac:dyDescent="0.2">
      <c r="A12503">
        <f t="shared" ca="1" si="195"/>
        <v>0.57101771118710998</v>
      </c>
    </row>
    <row r="12504" spans="1:1" x14ac:dyDescent="0.2">
      <c r="A12504">
        <f t="shared" ca="1" si="195"/>
        <v>-0.26877723211033122</v>
      </c>
    </row>
    <row r="12505" spans="1:1" x14ac:dyDescent="0.2">
      <c r="A12505">
        <f t="shared" ca="1" si="195"/>
        <v>0.25914083294458073</v>
      </c>
    </row>
    <row r="12506" spans="1:1" x14ac:dyDescent="0.2">
      <c r="A12506">
        <f t="shared" ca="1" si="195"/>
        <v>-1.899000671126474</v>
      </c>
    </row>
    <row r="12507" spans="1:1" x14ac:dyDescent="0.2">
      <c r="A12507">
        <f t="shared" ca="1" si="195"/>
        <v>0.32216880765626282</v>
      </c>
    </row>
    <row r="12508" spans="1:1" x14ac:dyDescent="0.2">
      <c r="A12508">
        <f t="shared" ca="1" si="195"/>
        <v>-0.52526847800159859</v>
      </c>
    </row>
    <row r="12509" spans="1:1" x14ac:dyDescent="0.2">
      <c r="A12509">
        <f t="shared" ca="1" si="195"/>
        <v>-0.7316575077262818</v>
      </c>
    </row>
    <row r="12510" spans="1:1" x14ac:dyDescent="0.2">
      <c r="A12510">
        <f t="shared" ca="1" si="195"/>
        <v>2.1167906765948969</v>
      </c>
    </row>
    <row r="12511" spans="1:1" x14ac:dyDescent="0.2">
      <c r="A12511">
        <f t="shared" ca="1" si="195"/>
        <v>-0.25195433399163947</v>
      </c>
    </row>
    <row r="12512" spans="1:1" x14ac:dyDescent="0.2">
      <c r="A12512">
        <f t="shared" ca="1" si="195"/>
        <v>-1.1370435335528155</v>
      </c>
    </row>
    <row r="12513" spans="1:1" x14ac:dyDescent="0.2">
      <c r="A12513">
        <f t="shared" ca="1" si="195"/>
        <v>-0.97292522750142651</v>
      </c>
    </row>
    <row r="12514" spans="1:1" x14ac:dyDescent="0.2">
      <c r="A12514">
        <f t="shared" ca="1" si="195"/>
        <v>-0.66766826204553276</v>
      </c>
    </row>
    <row r="12515" spans="1:1" x14ac:dyDescent="0.2">
      <c r="A12515">
        <f t="shared" ca="1" si="195"/>
        <v>7.0238279586564353E-3</v>
      </c>
    </row>
    <row r="12516" spans="1:1" x14ac:dyDescent="0.2">
      <c r="A12516">
        <f t="shared" ca="1" si="195"/>
        <v>-0.23818039175780306</v>
      </c>
    </row>
    <row r="12517" spans="1:1" x14ac:dyDescent="0.2">
      <c r="A12517">
        <f t="shared" ca="1" si="195"/>
        <v>-1.6196707342702927</v>
      </c>
    </row>
    <row r="12518" spans="1:1" x14ac:dyDescent="0.2">
      <c r="A12518">
        <f t="shared" ca="1" si="195"/>
        <v>4.9657966651224543E-3</v>
      </c>
    </row>
    <row r="12519" spans="1:1" x14ac:dyDescent="0.2">
      <c r="A12519">
        <f t="shared" ca="1" si="195"/>
        <v>1.2444795741859858</v>
      </c>
    </row>
    <row r="12520" spans="1:1" x14ac:dyDescent="0.2">
      <c r="A12520">
        <f t="shared" ca="1" si="195"/>
        <v>0.4293160947480899</v>
      </c>
    </row>
    <row r="12521" spans="1:1" x14ac:dyDescent="0.2">
      <c r="A12521">
        <f t="shared" ca="1" si="195"/>
        <v>-2.1603022433069325</v>
      </c>
    </row>
    <row r="12522" spans="1:1" x14ac:dyDescent="0.2">
      <c r="A12522">
        <f t="shared" ca="1" si="195"/>
        <v>0.9923714464622797</v>
      </c>
    </row>
    <row r="12523" spans="1:1" x14ac:dyDescent="0.2">
      <c r="A12523">
        <f t="shared" ca="1" si="195"/>
        <v>-0.72886914776341272</v>
      </c>
    </row>
    <row r="12524" spans="1:1" x14ac:dyDescent="0.2">
      <c r="A12524">
        <f t="shared" ca="1" si="195"/>
        <v>-0.16324167562309824</v>
      </c>
    </row>
    <row r="12525" spans="1:1" x14ac:dyDescent="0.2">
      <c r="A12525">
        <f t="shared" ca="1" si="195"/>
        <v>-1.4351841528135743</v>
      </c>
    </row>
    <row r="12526" spans="1:1" x14ac:dyDescent="0.2">
      <c r="A12526">
        <f t="shared" ca="1" si="195"/>
        <v>1.3168814863916458</v>
      </c>
    </row>
    <row r="12527" spans="1:1" x14ac:dyDescent="0.2">
      <c r="A12527">
        <f t="shared" ca="1" si="195"/>
        <v>0.18183269139959776</v>
      </c>
    </row>
    <row r="12528" spans="1:1" x14ac:dyDescent="0.2">
      <c r="A12528">
        <f t="shared" ca="1" si="195"/>
        <v>0.54504063542830139</v>
      </c>
    </row>
    <row r="12529" spans="1:1" x14ac:dyDescent="0.2">
      <c r="A12529">
        <f t="shared" ca="1" si="195"/>
        <v>-0.370092116485428</v>
      </c>
    </row>
    <row r="12530" spans="1:1" x14ac:dyDescent="0.2">
      <c r="A12530">
        <f t="shared" ca="1" si="195"/>
        <v>0.24628514111483571</v>
      </c>
    </row>
    <row r="12531" spans="1:1" x14ac:dyDescent="0.2">
      <c r="A12531">
        <f t="shared" ca="1" si="195"/>
        <v>0.10558974746501477</v>
      </c>
    </row>
    <row r="12532" spans="1:1" x14ac:dyDescent="0.2">
      <c r="A12532">
        <f t="shared" ca="1" si="195"/>
        <v>0.71069107331558001</v>
      </c>
    </row>
    <row r="12533" spans="1:1" x14ac:dyDescent="0.2">
      <c r="A12533">
        <f t="shared" ca="1" si="195"/>
        <v>-0.73187935299850915</v>
      </c>
    </row>
    <row r="12534" spans="1:1" x14ac:dyDescent="0.2">
      <c r="A12534">
        <f t="shared" ca="1" si="195"/>
        <v>-0.2175861852522788</v>
      </c>
    </row>
    <row r="12535" spans="1:1" x14ac:dyDescent="0.2">
      <c r="A12535">
        <f t="shared" ca="1" si="195"/>
        <v>1.3340943405309857</v>
      </c>
    </row>
    <row r="12536" spans="1:1" x14ac:dyDescent="0.2">
      <c r="A12536">
        <f t="shared" ca="1" si="195"/>
        <v>-0.60542968727933388</v>
      </c>
    </row>
    <row r="12537" spans="1:1" x14ac:dyDescent="0.2">
      <c r="A12537">
        <f t="shared" ca="1" si="195"/>
        <v>1.2377322036211125</v>
      </c>
    </row>
    <row r="12538" spans="1:1" x14ac:dyDescent="0.2">
      <c r="A12538">
        <f t="shared" ca="1" si="195"/>
        <v>-0.71545565438956682</v>
      </c>
    </row>
    <row r="12539" spans="1:1" x14ac:dyDescent="0.2">
      <c r="A12539">
        <f t="shared" ca="1" si="195"/>
        <v>5.1224386818585071E-2</v>
      </c>
    </row>
    <row r="12540" spans="1:1" x14ac:dyDescent="0.2">
      <c r="A12540">
        <f t="shared" ca="1" si="195"/>
        <v>-0.54578001002014398</v>
      </c>
    </row>
    <row r="12541" spans="1:1" x14ac:dyDescent="0.2">
      <c r="A12541">
        <f t="shared" ca="1" si="195"/>
        <v>0.10235955315506257</v>
      </c>
    </row>
    <row r="12542" spans="1:1" x14ac:dyDescent="0.2">
      <c r="A12542">
        <f t="shared" ca="1" si="195"/>
        <v>-0.90222938815312426</v>
      </c>
    </row>
    <row r="12543" spans="1:1" x14ac:dyDescent="0.2">
      <c r="A12543">
        <f t="shared" ca="1" si="195"/>
        <v>-2.2617197255495318</v>
      </c>
    </row>
    <row r="12544" spans="1:1" x14ac:dyDescent="0.2">
      <c r="A12544">
        <f t="shared" ca="1" si="195"/>
        <v>-0.39667788183170799</v>
      </c>
    </row>
    <row r="12545" spans="1:1" x14ac:dyDescent="0.2">
      <c r="A12545">
        <f t="shared" ca="1" si="195"/>
        <v>-0.65523700956029196</v>
      </c>
    </row>
    <row r="12546" spans="1:1" x14ac:dyDescent="0.2">
      <c r="A12546">
        <f t="shared" ca="1" si="195"/>
        <v>-5.1454113107822309E-2</v>
      </c>
    </row>
    <row r="12547" spans="1:1" x14ac:dyDescent="0.2">
      <c r="A12547">
        <f t="shared" ref="A12547:A12610" ca="1" si="196">_xlfn.NORM.INV(RAND(),0,1)</f>
        <v>0.59980101042517986</v>
      </c>
    </row>
    <row r="12548" spans="1:1" x14ac:dyDescent="0.2">
      <c r="A12548">
        <f t="shared" ca="1" si="196"/>
        <v>-1.3456865708660193</v>
      </c>
    </row>
    <row r="12549" spans="1:1" x14ac:dyDescent="0.2">
      <c r="A12549">
        <f t="shared" ca="1" si="196"/>
        <v>-1.2054539275752507</v>
      </c>
    </row>
    <row r="12550" spans="1:1" x14ac:dyDescent="0.2">
      <c r="A12550">
        <f t="shared" ca="1" si="196"/>
        <v>-0.87572485977865833</v>
      </c>
    </row>
    <row r="12551" spans="1:1" x14ac:dyDescent="0.2">
      <c r="A12551">
        <f t="shared" ca="1" si="196"/>
        <v>1.5372499037972078</v>
      </c>
    </row>
    <row r="12552" spans="1:1" x14ac:dyDescent="0.2">
      <c r="A12552">
        <f t="shared" ca="1" si="196"/>
        <v>1.3663868672545996</v>
      </c>
    </row>
    <row r="12553" spans="1:1" x14ac:dyDescent="0.2">
      <c r="A12553">
        <f t="shared" ca="1" si="196"/>
        <v>-0.61858219575494167</v>
      </c>
    </row>
    <row r="12554" spans="1:1" x14ac:dyDescent="0.2">
      <c r="A12554">
        <f t="shared" ca="1" si="196"/>
        <v>0.2449212448357975</v>
      </c>
    </row>
    <row r="12555" spans="1:1" x14ac:dyDescent="0.2">
      <c r="A12555">
        <f t="shared" ca="1" si="196"/>
        <v>-0.18355904245726382</v>
      </c>
    </row>
    <row r="12556" spans="1:1" x14ac:dyDescent="0.2">
      <c r="A12556">
        <f t="shared" ca="1" si="196"/>
        <v>0.27144590684242492</v>
      </c>
    </row>
    <row r="12557" spans="1:1" x14ac:dyDescent="0.2">
      <c r="A12557">
        <f t="shared" ca="1" si="196"/>
        <v>8.7923354390143996E-2</v>
      </c>
    </row>
    <row r="12558" spans="1:1" x14ac:dyDescent="0.2">
      <c r="A12558">
        <f t="shared" ca="1" si="196"/>
        <v>-0.852513301046818</v>
      </c>
    </row>
    <row r="12559" spans="1:1" x14ac:dyDescent="0.2">
      <c r="A12559">
        <f t="shared" ca="1" si="196"/>
        <v>-1.3556386662817292</v>
      </c>
    </row>
    <row r="12560" spans="1:1" x14ac:dyDescent="0.2">
      <c r="A12560">
        <f t="shared" ca="1" si="196"/>
        <v>0.51136839982729831</v>
      </c>
    </row>
    <row r="12561" spans="1:1" x14ac:dyDescent="0.2">
      <c r="A12561">
        <f t="shared" ca="1" si="196"/>
        <v>-0.722237765577875</v>
      </c>
    </row>
    <row r="12562" spans="1:1" x14ac:dyDescent="0.2">
      <c r="A12562">
        <f t="shared" ca="1" si="196"/>
        <v>2.2047025490260778E-2</v>
      </c>
    </row>
    <row r="12563" spans="1:1" x14ac:dyDescent="0.2">
      <c r="A12563">
        <f t="shared" ca="1" si="196"/>
        <v>0.18461692767118998</v>
      </c>
    </row>
    <row r="12564" spans="1:1" x14ac:dyDescent="0.2">
      <c r="A12564">
        <f t="shared" ca="1" si="196"/>
        <v>6.6339890690269451E-2</v>
      </c>
    </row>
    <row r="12565" spans="1:1" x14ac:dyDescent="0.2">
      <c r="A12565">
        <f t="shared" ca="1" si="196"/>
        <v>-0.78518778675026368</v>
      </c>
    </row>
    <row r="12566" spans="1:1" x14ac:dyDescent="0.2">
      <c r="A12566">
        <f t="shared" ca="1" si="196"/>
        <v>-0.35225958439517824</v>
      </c>
    </row>
    <row r="12567" spans="1:1" x14ac:dyDescent="0.2">
      <c r="A12567">
        <f t="shared" ca="1" si="196"/>
        <v>-0.21710546819970317</v>
      </c>
    </row>
    <row r="12568" spans="1:1" x14ac:dyDescent="0.2">
      <c r="A12568">
        <f t="shared" ca="1" si="196"/>
        <v>1.1802630527356974</v>
      </c>
    </row>
    <row r="12569" spans="1:1" x14ac:dyDescent="0.2">
      <c r="A12569">
        <f t="shared" ca="1" si="196"/>
        <v>-0.55535673322464829</v>
      </c>
    </row>
    <row r="12570" spans="1:1" x14ac:dyDescent="0.2">
      <c r="A12570">
        <f t="shared" ca="1" si="196"/>
        <v>-1.6925425084616523</v>
      </c>
    </row>
    <row r="12571" spans="1:1" x14ac:dyDescent="0.2">
      <c r="A12571">
        <f t="shared" ca="1" si="196"/>
        <v>-9.286986662985882E-3</v>
      </c>
    </row>
    <row r="12572" spans="1:1" x14ac:dyDescent="0.2">
      <c r="A12572">
        <f t="shared" ca="1" si="196"/>
        <v>-2.5229748107498624</v>
      </c>
    </row>
    <row r="12573" spans="1:1" x14ac:dyDescent="0.2">
      <c r="A12573">
        <f t="shared" ca="1" si="196"/>
        <v>-0.52768572031943084</v>
      </c>
    </row>
    <row r="12574" spans="1:1" x14ac:dyDescent="0.2">
      <c r="A12574">
        <f t="shared" ca="1" si="196"/>
        <v>1.7449158221048779</v>
      </c>
    </row>
    <row r="12575" spans="1:1" x14ac:dyDescent="0.2">
      <c r="A12575">
        <f t="shared" ca="1" si="196"/>
        <v>0.51316349891872926</v>
      </c>
    </row>
    <row r="12576" spans="1:1" x14ac:dyDescent="0.2">
      <c r="A12576">
        <f t="shared" ca="1" si="196"/>
        <v>-0.11887997215660485</v>
      </c>
    </row>
    <row r="12577" spans="1:1" x14ac:dyDescent="0.2">
      <c r="A12577">
        <f t="shared" ca="1" si="196"/>
        <v>0.10002853209899865</v>
      </c>
    </row>
    <row r="12578" spans="1:1" x14ac:dyDescent="0.2">
      <c r="A12578">
        <f t="shared" ca="1" si="196"/>
        <v>-1.3333187012662684</v>
      </c>
    </row>
    <row r="12579" spans="1:1" x14ac:dyDescent="0.2">
      <c r="A12579">
        <f t="shared" ca="1" si="196"/>
        <v>-2.3227749181091203E-2</v>
      </c>
    </row>
    <row r="12580" spans="1:1" x14ac:dyDescent="0.2">
      <c r="A12580">
        <f t="shared" ca="1" si="196"/>
        <v>0.25894213250012205</v>
      </c>
    </row>
    <row r="12581" spans="1:1" x14ac:dyDescent="0.2">
      <c r="A12581">
        <f t="shared" ca="1" si="196"/>
        <v>0.24587218854529821</v>
      </c>
    </row>
    <row r="12582" spans="1:1" x14ac:dyDescent="0.2">
      <c r="A12582">
        <f t="shared" ca="1" si="196"/>
        <v>-1.0621888947939242</v>
      </c>
    </row>
    <row r="12583" spans="1:1" x14ac:dyDescent="0.2">
      <c r="A12583">
        <f t="shared" ca="1" si="196"/>
        <v>-0.77254271082692161</v>
      </c>
    </row>
    <row r="12584" spans="1:1" x14ac:dyDescent="0.2">
      <c r="A12584">
        <f t="shared" ca="1" si="196"/>
        <v>-1.7402851585196244</v>
      </c>
    </row>
    <row r="12585" spans="1:1" x14ac:dyDescent="0.2">
      <c r="A12585">
        <f t="shared" ca="1" si="196"/>
        <v>0.71880705212537854</v>
      </c>
    </row>
    <row r="12586" spans="1:1" x14ac:dyDescent="0.2">
      <c r="A12586">
        <f t="shared" ca="1" si="196"/>
        <v>-0.79707613571766534</v>
      </c>
    </row>
    <row r="12587" spans="1:1" x14ac:dyDescent="0.2">
      <c r="A12587">
        <f t="shared" ca="1" si="196"/>
        <v>1.729691971774477</v>
      </c>
    </row>
    <row r="12588" spans="1:1" x14ac:dyDescent="0.2">
      <c r="A12588">
        <f t="shared" ca="1" si="196"/>
        <v>-9.3458934511680136E-2</v>
      </c>
    </row>
    <row r="12589" spans="1:1" x14ac:dyDescent="0.2">
      <c r="A12589">
        <f t="shared" ca="1" si="196"/>
        <v>0.27020029704073734</v>
      </c>
    </row>
    <row r="12590" spans="1:1" x14ac:dyDescent="0.2">
      <c r="A12590">
        <f t="shared" ca="1" si="196"/>
        <v>-0.93504285128168163</v>
      </c>
    </row>
    <row r="12591" spans="1:1" x14ac:dyDescent="0.2">
      <c r="A12591">
        <f t="shared" ca="1" si="196"/>
        <v>-1.0083140806600244</v>
      </c>
    </row>
    <row r="12592" spans="1:1" x14ac:dyDescent="0.2">
      <c r="A12592">
        <f t="shared" ca="1" si="196"/>
        <v>-1.1665408016939174</v>
      </c>
    </row>
    <row r="12593" spans="1:1" x14ac:dyDescent="0.2">
      <c r="A12593">
        <f t="shared" ca="1" si="196"/>
        <v>3.6167486849953676E-2</v>
      </c>
    </row>
    <row r="12594" spans="1:1" x14ac:dyDescent="0.2">
      <c r="A12594">
        <f t="shared" ca="1" si="196"/>
        <v>1.0711734502006247</v>
      </c>
    </row>
    <row r="12595" spans="1:1" x14ac:dyDescent="0.2">
      <c r="A12595">
        <f t="shared" ca="1" si="196"/>
        <v>-0.76191156021637274</v>
      </c>
    </row>
    <row r="12596" spans="1:1" x14ac:dyDescent="0.2">
      <c r="A12596">
        <f t="shared" ca="1" si="196"/>
        <v>-1.9425752885752334</v>
      </c>
    </row>
    <row r="12597" spans="1:1" x14ac:dyDescent="0.2">
      <c r="A12597">
        <f t="shared" ca="1" si="196"/>
        <v>0.47537897905269394</v>
      </c>
    </row>
    <row r="12598" spans="1:1" x14ac:dyDescent="0.2">
      <c r="A12598">
        <f t="shared" ca="1" si="196"/>
        <v>1.0037295134505617</v>
      </c>
    </row>
    <row r="12599" spans="1:1" x14ac:dyDescent="0.2">
      <c r="A12599">
        <f t="shared" ca="1" si="196"/>
        <v>0.47148347749241909</v>
      </c>
    </row>
    <row r="12600" spans="1:1" x14ac:dyDescent="0.2">
      <c r="A12600">
        <f t="shared" ca="1" si="196"/>
        <v>4.2082491701420548E-3</v>
      </c>
    </row>
    <row r="12601" spans="1:1" x14ac:dyDescent="0.2">
      <c r="A12601">
        <f t="shared" ca="1" si="196"/>
        <v>-0.60160537140091708</v>
      </c>
    </row>
    <row r="12602" spans="1:1" x14ac:dyDescent="0.2">
      <c r="A12602">
        <f t="shared" ca="1" si="196"/>
        <v>-0.57216292209908903</v>
      </c>
    </row>
    <row r="12603" spans="1:1" x14ac:dyDescent="0.2">
      <c r="A12603">
        <f t="shared" ca="1" si="196"/>
        <v>-1.204172250939501</v>
      </c>
    </row>
    <row r="12604" spans="1:1" x14ac:dyDescent="0.2">
      <c r="A12604">
        <f t="shared" ca="1" si="196"/>
        <v>1.2115261959353762E-2</v>
      </c>
    </row>
    <row r="12605" spans="1:1" x14ac:dyDescent="0.2">
      <c r="A12605">
        <f t="shared" ca="1" si="196"/>
        <v>0.58526527866177069</v>
      </c>
    </row>
    <row r="12606" spans="1:1" x14ac:dyDescent="0.2">
      <c r="A12606">
        <f t="shared" ca="1" si="196"/>
        <v>0.46277924225337524</v>
      </c>
    </row>
    <row r="12607" spans="1:1" x14ac:dyDescent="0.2">
      <c r="A12607">
        <f t="shared" ca="1" si="196"/>
        <v>1.4632062501353988</v>
      </c>
    </row>
    <row r="12608" spans="1:1" x14ac:dyDescent="0.2">
      <c r="A12608">
        <f t="shared" ca="1" si="196"/>
        <v>0.55165586465880934</v>
      </c>
    </row>
    <row r="12609" spans="1:1" x14ac:dyDescent="0.2">
      <c r="A12609">
        <f t="shared" ca="1" si="196"/>
        <v>5.0164708711806873E-2</v>
      </c>
    </row>
    <row r="12610" spans="1:1" x14ac:dyDescent="0.2">
      <c r="A12610">
        <f t="shared" ca="1" si="196"/>
        <v>1.3885826260925227</v>
      </c>
    </row>
    <row r="12611" spans="1:1" x14ac:dyDescent="0.2">
      <c r="A12611">
        <f t="shared" ref="A12611:A12674" ca="1" si="197">_xlfn.NORM.INV(RAND(),0,1)</f>
        <v>0.4797787316441825</v>
      </c>
    </row>
    <row r="12612" spans="1:1" x14ac:dyDescent="0.2">
      <c r="A12612">
        <f t="shared" ca="1" si="197"/>
        <v>-1.4725103285203951</v>
      </c>
    </row>
    <row r="12613" spans="1:1" x14ac:dyDescent="0.2">
      <c r="A12613">
        <f t="shared" ca="1" si="197"/>
        <v>7.2732366727643452E-2</v>
      </c>
    </row>
    <row r="12614" spans="1:1" x14ac:dyDescent="0.2">
      <c r="A12614">
        <f t="shared" ca="1" si="197"/>
        <v>-1.0244782118296432</v>
      </c>
    </row>
    <row r="12615" spans="1:1" x14ac:dyDescent="0.2">
      <c r="A12615">
        <f t="shared" ca="1" si="197"/>
        <v>-2.0451234137590117</v>
      </c>
    </row>
    <row r="12616" spans="1:1" x14ac:dyDescent="0.2">
      <c r="A12616">
        <f t="shared" ca="1" si="197"/>
        <v>-0.38778114551768389</v>
      </c>
    </row>
    <row r="12617" spans="1:1" x14ac:dyDescent="0.2">
      <c r="A12617">
        <f t="shared" ca="1" si="197"/>
        <v>-3.2058977542477808E-2</v>
      </c>
    </row>
    <row r="12618" spans="1:1" x14ac:dyDescent="0.2">
      <c r="A12618">
        <f t="shared" ca="1" si="197"/>
        <v>0.13248667158336255</v>
      </c>
    </row>
    <row r="12619" spans="1:1" x14ac:dyDescent="0.2">
      <c r="A12619">
        <f t="shared" ca="1" si="197"/>
        <v>7.51395453390344E-2</v>
      </c>
    </row>
    <row r="12620" spans="1:1" x14ac:dyDescent="0.2">
      <c r="A12620">
        <f t="shared" ca="1" si="197"/>
        <v>-0.22986658483047456</v>
      </c>
    </row>
    <row r="12621" spans="1:1" x14ac:dyDescent="0.2">
      <c r="A12621">
        <f t="shared" ca="1" si="197"/>
        <v>-0.84448240166684596</v>
      </c>
    </row>
    <row r="12622" spans="1:1" x14ac:dyDescent="0.2">
      <c r="A12622">
        <f t="shared" ca="1" si="197"/>
        <v>-0.71240557592122722</v>
      </c>
    </row>
    <row r="12623" spans="1:1" x14ac:dyDescent="0.2">
      <c r="A12623">
        <f t="shared" ca="1" si="197"/>
        <v>1.7225632364716643</v>
      </c>
    </row>
    <row r="12624" spans="1:1" x14ac:dyDescent="0.2">
      <c r="A12624">
        <f t="shared" ca="1" si="197"/>
        <v>-0.35306308541361014</v>
      </c>
    </row>
    <row r="12625" spans="1:1" x14ac:dyDescent="0.2">
      <c r="A12625">
        <f t="shared" ca="1" si="197"/>
        <v>1.8244983142462674</v>
      </c>
    </row>
    <row r="12626" spans="1:1" x14ac:dyDescent="0.2">
      <c r="A12626">
        <f t="shared" ca="1" si="197"/>
        <v>0.58652206635258042</v>
      </c>
    </row>
    <row r="12627" spans="1:1" x14ac:dyDescent="0.2">
      <c r="A12627">
        <f t="shared" ca="1" si="197"/>
        <v>2.605575897278698</v>
      </c>
    </row>
    <row r="12628" spans="1:1" x14ac:dyDescent="0.2">
      <c r="A12628">
        <f t="shared" ca="1" si="197"/>
        <v>0.22630698043661188</v>
      </c>
    </row>
    <row r="12629" spans="1:1" x14ac:dyDescent="0.2">
      <c r="A12629">
        <f t="shared" ca="1" si="197"/>
        <v>1.91623548101907</v>
      </c>
    </row>
    <row r="12630" spans="1:1" x14ac:dyDescent="0.2">
      <c r="A12630">
        <f t="shared" ca="1" si="197"/>
        <v>-1.377140842750664</v>
      </c>
    </row>
    <row r="12631" spans="1:1" x14ac:dyDescent="0.2">
      <c r="A12631">
        <f t="shared" ca="1" si="197"/>
        <v>0.2345971100201257</v>
      </c>
    </row>
    <row r="12632" spans="1:1" x14ac:dyDescent="0.2">
      <c r="A12632">
        <f t="shared" ca="1" si="197"/>
        <v>-0.22859300153337567</v>
      </c>
    </row>
    <row r="12633" spans="1:1" x14ac:dyDescent="0.2">
      <c r="A12633">
        <f t="shared" ca="1" si="197"/>
        <v>-0.17167057443378225</v>
      </c>
    </row>
    <row r="12634" spans="1:1" x14ac:dyDescent="0.2">
      <c r="A12634">
        <f t="shared" ca="1" si="197"/>
        <v>0.72514521476955274</v>
      </c>
    </row>
    <row r="12635" spans="1:1" x14ac:dyDescent="0.2">
      <c r="A12635">
        <f t="shared" ca="1" si="197"/>
        <v>0.68439354680238529</v>
      </c>
    </row>
    <row r="12636" spans="1:1" x14ac:dyDescent="0.2">
      <c r="A12636">
        <f t="shared" ca="1" si="197"/>
        <v>0.67273719101991936</v>
      </c>
    </row>
    <row r="12637" spans="1:1" x14ac:dyDescent="0.2">
      <c r="A12637">
        <f t="shared" ca="1" si="197"/>
        <v>0.50464007583604986</v>
      </c>
    </row>
    <row r="12638" spans="1:1" x14ac:dyDescent="0.2">
      <c r="A12638">
        <f t="shared" ca="1" si="197"/>
        <v>0.14793375120051844</v>
      </c>
    </row>
    <row r="12639" spans="1:1" x14ac:dyDescent="0.2">
      <c r="A12639">
        <f t="shared" ca="1" si="197"/>
        <v>-0.53978808040756621</v>
      </c>
    </row>
    <row r="12640" spans="1:1" x14ac:dyDescent="0.2">
      <c r="A12640">
        <f t="shared" ca="1" si="197"/>
        <v>-0.29533074259464687</v>
      </c>
    </row>
    <row r="12641" spans="1:1" x14ac:dyDescent="0.2">
      <c r="A12641">
        <f t="shared" ca="1" si="197"/>
        <v>1.3069140416262934</v>
      </c>
    </row>
    <row r="12642" spans="1:1" x14ac:dyDescent="0.2">
      <c r="A12642">
        <f t="shared" ca="1" si="197"/>
        <v>2.1387428809263076</v>
      </c>
    </row>
    <row r="12643" spans="1:1" x14ac:dyDescent="0.2">
      <c r="A12643">
        <f t="shared" ca="1" si="197"/>
        <v>-0.26091687191875346</v>
      </c>
    </row>
    <row r="12644" spans="1:1" x14ac:dyDescent="0.2">
      <c r="A12644">
        <f t="shared" ca="1" si="197"/>
        <v>6.3739680433841803E-2</v>
      </c>
    </row>
    <row r="12645" spans="1:1" x14ac:dyDescent="0.2">
      <c r="A12645">
        <f t="shared" ca="1" si="197"/>
        <v>1.1326806885793124</v>
      </c>
    </row>
    <row r="12646" spans="1:1" x14ac:dyDescent="0.2">
      <c r="A12646">
        <f t="shared" ca="1" si="197"/>
        <v>-0.33685162286507736</v>
      </c>
    </row>
    <row r="12647" spans="1:1" x14ac:dyDescent="0.2">
      <c r="A12647">
        <f t="shared" ca="1" si="197"/>
        <v>0.67822512188130246</v>
      </c>
    </row>
    <row r="12648" spans="1:1" x14ac:dyDescent="0.2">
      <c r="A12648">
        <f t="shared" ca="1" si="197"/>
        <v>1.1688541405258044</v>
      </c>
    </row>
    <row r="12649" spans="1:1" x14ac:dyDescent="0.2">
      <c r="A12649">
        <f t="shared" ca="1" si="197"/>
        <v>-0.96892478495653067</v>
      </c>
    </row>
    <row r="12650" spans="1:1" x14ac:dyDescent="0.2">
      <c r="A12650">
        <f t="shared" ca="1" si="197"/>
        <v>-4.0450993784953003E-2</v>
      </c>
    </row>
    <row r="12651" spans="1:1" x14ac:dyDescent="0.2">
      <c r="A12651">
        <f t="shared" ca="1" si="197"/>
        <v>0.22892530124839441</v>
      </c>
    </row>
    <row r="12652" spans="1:1" x14ac:dyDescent="0.2">
      <c r="A12652">
        <f t="shared" ca="1" si="197"/>
        <v>-0.50863806932288136</v>
      </c>
    </row>
    <row r="12653" spans="1:1" x14ac:dyDescent="0.2">
      <c r="A12653">
        <f t="shared" ca="1" si="197"/>
        <v>4.2278570052970858E-2</v>
      </c>
    </row>
    <row r="12654" spans="1:1" x14ac:dyDescent="0.2">
      <c r="A12654">
        <f t="shared" ca="1" si="197"/>
        <v>1.6987625172061736</v>
      </c>
    </row>
    <row r="12655" spans="1:1" x14ac:dyDescent="0.2">
      <c r="A12655">
        <f t="shared" ca="1" si="197"/>
        <v>1.1735132861582442</v>
      </c>
    </row>
    <row r="12656" spans="1:1" x14ac:dyDescent="0.2">
      <c r="A12656">
        <f t="shared" ca="1" si="197"/>
        <v>-1.472172409130676</v>
      </c>
    </row>
    <row r="12657" spans="1:1" x14ac:dyDescent="0.2">
      <c r="A12657">
        <f t="shared" ca="1" si="197"/>
        <v>-0.44627063523650234</v>
      </c>
    </row>
    <row r="12658" spans="1:1" x14ac:dyDescent="0.2">
      <c r="A12658">
        <f t="shared" ca="1" si="197"/>
        <v>8.3157083296664103E-2</v>
      </c>
    </row>
    <row r="12659" spans="1:1" x14ac:dyDescent="0.2">
      <c r="A12659">
        <f t="shared" ca="1" si="197"/>
        <v>-1.416304318978522</v>
      </c>
    </row>
    <row r="12660" spans="1:1" x14ac:dyDescent="0.2">
      <c r="A12660">
        <f t="shared" ca="1" si="197"/>
        <v>0.28914403885382955</v>
      </c>
    </row>
    <row r="12661" spans="1:1" x14ac:dyDescent="0.2">
      <c r="A12661">
        <f t="shared" ca="1" si="197"/>
        <v>1.1471178361526457</v>
      </c>
    </row>
    <row r="12662" spans="1:1" x14ac:dyDescent="0.2">
      <c r="A12662">
        <f t="shared" ca="1" si="197"/>
        <v>-0.3335712043252394</v>
      </c>
    </row>
    <row r="12663" spans="1:1" x14ac:dyDescent="0.2">
      <c r="A12663">
        <f t="shared" ca="1" si="197"/>
        <v>-0.13689504400708224</v>
      </c>
    </row>
    <row r="12664" spans="1:1" x14ac:dyDescent="0.2">
      <c r="A12664">
        <f t="shared" ca="1" si="197"/>
        <v>-1.379439406427216</v>
      </c>
    </row>
    <row r="12665" spans="1:1" x14ac:dyDescent="0.2">
      <c r="A12665">
        <f t="shared" ca="1" si="197"/>
        <v>-1.701305002190086</v>
      </c>
    </row>
    <row r="12666" spans="1:1" x14ac:dyDescent="0.2">
      <c r="A12666">
        <f t="shared" ca="1" si="197"/>
        <v>-0.15308243645649727</v>
      </c>
    </row>
    <row r="12667" spans="1:1" x14ac:dyDescent="0.2">
      <c r="A12667">
        <f t="shared" ca="1" si="197"/>
        <v>-0.15979855048248301</v>
      </c>
    </row>
    <row r="12668" spans="1:1" x14ac:dyDescent="0.2">
      <c r="A12668">
        <f t="shared" ca="1" si="197"/>
        <v>0.92710227846196602</v>
      </c>
    </row>
    <row r="12669" spans="1:1" x14ac:dyDescent="0.2">
      <c r="A12669">
        <f t="shared" ca="1" si="197"/>
        <v>0.69069339132182972</v>
      </c>
    </row>
    <row r="12670" spans="1:1" x14ac:dyDescent="0.2">
      <c r="A12670">
        <f t="shared" ca="1" si="197"/>
        <v>0.36301111619122939</v>
      </c>
    </row>
    <row r="12671" spans="1:1" x14ac:dyDescent="0.2">
      <c r="A12671">
        <f t="shared" ca="1" si="197"/>
        <v>0.34218660660470779</v>
      </c>
    </row>
    <row r="12672" spans="1:1" x14ac:dyDescent="0.2">
      <c r="A12672">
        <f t="shared" ca="1" si="197"/>
        <v>-1.3054403603703957</v>
      </c>
    </row>
    <row r="12673" spans="1:1" x14ac:dyDescent="0.2">
      <c r="A12673">
        <f t="shared" ca="1" si="197"/>
        <v>2.3556166361395787</v>
      </c>
    </row>
    <row r="12674" spans="1:1" x14ac:dyDescent="0.2">
      <c r="A12674">
        <f t="shared" ca="1" si="197"/>
        <v>0.66397996308802787</v>
      </c>
    </row>
    <row r="12675" spans="1:1" x14ac:dyDescent="0.2">
      <c r="A12675">
        <f t="shared" ref="A12675:A12738" ca="1" si="198">_xlfn.NORM.INV(RAND(),0,1)</f>
        <v>0.37156717024644409</v>
      </c>
    </row>
    <row r="12676" spans="1:1" x14ac:dyDescent="0.2">
      <c r="A12676">
        <f t="shared" ca="1" si="198"/>
        <v>-0.5105674695778708</v>
      </c>
    </row>
    <row r="12677" spans="1:1" x14ac:dyDescent="0.2">
      <c r="A12677">
        <f t="shared" ca="1" si="198"/>
        <v>0.7805976650522275</v>
      </c>
    </row>
    <row r="12678" spans="1:1" x14ac:dyDescent="0.2">
      <c r="A12678">
        <f t="shared" ca="1" si="198"/>
        <v>1.2946674682611086</v>
      </c>
    </row>
    <row r="12679" spans="1:1" x14ac:dyDescent="0.2">
      <c r="A12679">
        <f t="shared" ca="1" si="198"/>
        <v>-1.481034005962039E-2</v>
      </c>
    </row>
    <row r="12680" spans="1:1" x14ac:dyDescent="0.2">
      <c r="A12680">
        <f t="shared" ca="1" si="198"/>
        <v>-0.56719206553904356</v>
      </c>
    </row>
    <row r="12681" spans="1:1" x14ac:dyDescent="0.2">
      <c r="A12681">
        <f t="shared" ca="1" si="198"/>
        <v>-1.5915699992942298</v>
      </c>
    </row>
    <row r="12682" spans="1:1" x14ac:dyDescent="0.2">
      <c r="A12682">
        <f t="shared" ca="1" si="198"/>
        <v>0.72856150630673011</v>
      </c>
    </row>
    <row r="12683" spans="1:1" x14ac:dyDescent="0.2">
      <c r="A12683">
        <f t="shared" ca="1" si="198"/>
        <v>1.1574120245622515</v>
      </c>
    </row>
    <row r="12684" spans="1:1" x14ac:dyDescent="0.2">
      <c r="A12684">
        <f t="shared" ca="1" si="198"/>
        <v>0.71931857181417669</v>
      </c>
    </row>
    <row r="12685" spans="1:1" x14ac:dyDescent="0.2">
      <c r="A12685">
        <f t="shared" ca="1" si="198"/>
        <v>0.44772467011562328</v>
      </c>
    </row>
    <row r="12686" spans="1:1" x14ac:dyDescent="0.2">
      <c r="A12686">
        <f t="shared" ca="1" si="198"/>
        <v>0.13949852383522895</v>
      </c>
    </row>
    <row r="12687" spans="1:1" x14ac:dyDescent="0.2">
      <c r="A12687">
        <f t="shared" ca="1" si="198"/>
        <v>1.3461586803561725</v>
      </c>
    </row>
    <row r="12688" spans="1:1" x14ac:dyDescent="0.2">
      <c r="A12688">
        <f t="shared" ca="1" si="198"/>
        <v>0.41272929445625078</v>
      </c>
    </row>
    <row r="12689" spans="1:1" x14ac:dyDescent="0.2">
      <c r="A12689">
        <f t="shared" ca="1" si="198"/>
        <v>1.2667207295426191</v>
      </c>
    </row>
    <row r="12690" spans="1:1" x14ac:dyDescent="0.2">
      <c r="A12690">
        <f t="shared" ca="1" si="198"/>
        <v>-0.84531191148856133</v>
      </c>
    </row>
    <row r="12691" spans="1:1" x14ac:dyDescent="0.2">
      <c r="A12691">
        <f t="shared" ca="1" si="198"/>
        <v>-1.008495740794487</v>
      </c>
    </row>
    <row r="12692" spans="1:1" x14ac:dyDescent="0.2">
      <c r="A12692">
        <f t="shared" ca="1" si="198"/>
        <v>2.3350587692738736</v>
      </c>
    </row>
    <row r="12693" spans="1:1" x14ac:dyDescent="0.2">
      <c r="A12693">
        <f t="shared" ca="1" si="198"/>
        <v>0.76412274822714665</v>
      </c>
    </row>
    <row r="12694" spans="1:1" x14ac:dyDescent="0.2">
      <c r="A12694">
        <f t="shared" ca="1" si="198"/>
        <v>0.69352544241697156</v>
      </c>
    </row>
    <row r="12695" spans="1:1" x14ac:dyDescent="0.2">
      <c r="A12695">
        <f t="shared" ca="1" si="198"/>
        <v>1.4021381365511776</v>
      </c>
    </row>
    <row r="12696" spans="1:1" x14ac:dyDescent="0.2">
      <c r="A12696">
        <f t="shared" ca="1" si="198"/>
        <v>-1.9722543487722521</v>
      </c>
    </row>
    <row r="12697" spans="1:1" x14ac:dyDescent="0.2">
      <c r="A12697">
        <f t="shared" ca="1" si="198"/>
        <v>1.1991418435043513</v>
      </c>
    </row>
    <row r="12698" spans="1:1" x14ac:dyDescent="0.2">
      <c r="A12698">
        <f t="shared" ca="1" si="198"/>
        <v>-1.7458260133150971</v>
      </c>
    </row>
    <row r="12699" spans="1:1" x14ac:dyDescent="0.2">
      <c r="A12699">
        <f t="shared" ca="1" si="198"/>
        <v>0.42857393778627517</v>
      </c>
    </row>
    <row r="12700" spans="1:1" x14ac:dyDescent="0.2">
      <c r="A12700">
        <f t="shared" ca="1" si="198"/>
        <v>0.19758627917875851</v>
      </c>
    </row>
    <row r="12701" spans="1:1" x14ac:dyDescent="0.2">
      <c r="A12701">
        <f t="shared" ca="1" si="198"/>
        <v>-0.81086833218615906</v>
      </c>
    </row>
    <row r="12702" spans="1:1" x14ac:dyDescent="0.2">
      <c r="A12702">
        <f t="shared" ca="1" si="198"/>
        <v>5.7518735881796547E-2</v>
      </c>
    </row>
    <row r="12703" spans="1:1" x14ac:dyDescent="0.2">
      <c r="A12703">
        <f t="shared" ca="1" si="198"/>
        <v>0.87969104178739688</v>
      </c>
    </row>
    <row r="12704" spans="1:1" x14ac:dyDescent="0.2">
      <c r="A12704">
        <f t="shared" ca="1" si="198"/>
        <v>-1.5601987394672769</v>
      </c>
    </row>
    <row r="12705" spans="1:1" x14ac:dyDescent="0.2">
      <c r="A12705">
        <f t="shared" ca="1" si="198"/>
        <v>-1.6548779666380797</v>
      </c>
    </row>
    <row r="12706" spans="1:1" x14ac:dyDescent="0.2">
      <c r="A12706">
        <f t="shared" ca="1" si="198"/>
        <v>-0.59712800625224949</v>
      </c>
    </row>
    <row r="12707" spans="1:1" x14ac:dyDescent="0.2">
      <c r="A12707">
        <f t="shared" ca="1" si="198"/>
        <v>0.97640449195671386</v>
      </c>
    </row>
    <row r="12708" spans="1:1" x14ac:dyDescent="0.2">
      <c r="A12708">
        <f t="shared" ca="1" si="198"/>
        <v>1.3051669646912747</v>
      </c>
    </row>
    <row r="12709" spans="1:1" x14ac:dyDescent="0.2">
      <c r="A12709">
        <f t="shared" ca="1" si="198"/>
        <v>0.93176453614434429</v>
      </c>
    </row>
    <row r="12710" spans="1:1" x14ac:dyDescent="0.2">
      <c r="A12710">
        <f t="shared" ca="1" si="198"/>
        <v>-8.0224171175734729E-2</v>
      </c>
    </row>
    <row r="12711" spans="1:1" x14ac:dyDescent="0.2">
      <c r="A12711">
        <f t="shared" ca="1" si="198"/>
        <v>-0.85247610932359641</v>
      </c>
    </row>
    <row r="12712" spans="1:1" x14ac:dyDescent="0.2">
      <c r="A12712">
        <f t="shared" ca="1" si="198"/>
        <v>1.3714044756739185</v>
      </c>
    </row>
    <row r="12713" spans="1:1" x14ac:dyDescent="0.2">
      <c r="A12713">
        <f t="shared" ca="1" si="198"/>
        <v>-0.42580937617697928</v>
      </c>
    </row>
    <row r="12714" spans="1:1" x14ac:dyDescent="0.2">
      <c r="A12714">
        <f t="shared" ca="1" si="198"/>
        <v>0.28909763876840205</v>
      </c>
    </row>
    <row r="12715" spans="1:1" x14ac:dyDescent="0.2">
      <c r="A12715">
        <f t="shared" ca="1" si="198"/>
        <v>0.41632393818937569</v>
      </c>
    </row>
    <row r="12716" spans="1:1" x14ac:dyDescent="0.2">
      <c r="A12716">
        <f t="shared" ca="1" si="198"/>
        <v>-0.28805352373073417</v>
      </c>
    </row>
    <row r="12717" spans="1:1" x14ac:dyDescent="0.2">
      <c r="A12717">
        <f t="shared" ca="1" si="198"/>
        <v>0.12392829811713298</v>
      </c>
    </row>
    <row r="12718" spans="1:1" x14ac:dyDescent="0.2">
      <c r="A12718">
        <f t="shared" ca="1" si="198"/>
        <v>0.84071664299788329</v>
      </c>
    </row>
    <row r="12719" spans="1:1" x14ac:dyDescent="0.2">
      <c r="A12719">
        <f t="shared" ca="1" si="198"/>
        <v>1.3577197832884571</v>
      </c>
    </row>
    <row r="12720" spans="1:1" x14ac:dyDescent="0.2">
      <c r="A12720">
        <f t="shared" ca="1" si="198"/>
        <v>-0.1150018333195517</v>
      </c>
    </row>
    <row r="12721" spans="1:1" x14ac:dyDescent="0.2">
      <c r="A12721">
        <f t="shared" ca="1" si="198"/>
        <v>0.91425082997643237</v>
      </c>
    </row>
    <row r="12722" spans="1:1" x14ac:dyDescent="0.2">
      <c r="A12722">
        <f t="shared" ca="1" si="198"/>
        <v>-0.28367162723239969</v>
      </c>
    </row>
    <row r="12723" spans="1:1" x14ac:dyDescent="0.2">
      <c r="A12723">
        <f t="shared" ca="1" si="198"/>
        <v>0.54285990249560645</v>
      </c>
    </row>
    <row r="12724" spans="1:1" x14ac:dyDescent="0.2">
      <c r="A12724">
        <f t="shared" ca="1" si="198"/>
        <v>-0.34550159396843305</v>
      </c>
    </row>
    <row r="12725" spans="1:1" x14ac:dyDescent="0.2">
      <c r="A12725">
        <f t="shared" ca="1" si="198"/>
        <v>3.1915517450604893</v>
      </c>
    </row>
    <row r="12726" spans="1:1" x14ac:dyDescent="0.2">
      <c r="A12726">
        <f t="shared" ca="1" si="198"/>
        <v>0.74560411663470516</v>
      </c>
    </row>
    <row r="12727" spans="1:1" x14ac:dyDescent="0.2">
      <c r="A12727">
        <f t="shared" ca="1" si="198"/>
        <v>-0.496615556874901</v>
      </c>
    </row>
    <row r="12728" spans="1:1" x14ac:dyDescent="0.2">
      <c r="A12728">
        <f t="shared" ca="1" si="198"/>
        <v>-0.53573602674383558</v>
      </c>
    </row>
    <row r="12729" spans="1:1" x14ac:dyDescent="0.2">
      <c r="A12729">
        <f t="shared" ca="1" si="198"/>
        <v>2.7554597582317001E-3</v>
      </c>
    </row>
    <row r="12730" spans="1:1" x14ac:dyDescent="0.2">
      <c r="A12730">
        <f t="shared" ca="1" si="198"/>
        <v>-0.35217277958077098</v>
      </c>
    </row>
    <row r="12731" spans="1:1" x14ac:dyDescent="0.2">
      <c r="A12731">
        <f t="shared" ca="1" si="198"/>
        <v>-0.55838266980581674</v>
      </c>
    </row>
    <row r="12732" spans="1:1" x14ac:dyDescent="0.2">
      <c r="A12732">
        <f t="shared" ca="1" si="198"/>
        <v>0.67435560729853494</v>
      </c>
    </row>
    <row r="12733" spans="1:1" x14ac:dyDescent="0.2">
      <c r="A12733">
        <f t="shared" ca="1" si="198"/>
        <v>-1.292917100093556</v>
      </c>
    </row>
    <row r="12734" spans="1:1" x14ac:dyDescent="0.2">
      <c r="A12734">
        <f t="shared" ca="1" si="198"/>
        <v>0.47014881527811558</v>
      </c>
    </row>
    <row r="12735" spans="1:1" x14ac:dyDescent="0.2">
      <c r="A12735">
        <f t="shared" ca="1" si="198"/>
        <v>5.4619821917156391E-2</v>
      </c>
    </row>
    <row r="12736" spans="1:1" x14ac:dyDescent="0.2">
      <c r="A12736">
        <f t="shared" ca="1" si="198"/>
        <v>0.11588941798948618</v>
      </c>
    </row>
    <row r="12737" spans="1:1" x14ac:dyDescent="0.2">
      <c r="A12737">
        <f t="shared" ca="1" si="198"/>
        <v>0.3599036831342452</v>
      </c>
    </row>
    <row r="12738" spans="1:1" x14ac:dyDescent="0.2">
      <c r="A12738">
        <f t="shared" ca="1" si="198"/>
        <v>2.9597217914211496</v>
      </c>
    </row>
    <row r="12739" spans="1:1" x14ac:dyDescent="0.2">
      <c r="A12739">
        <f t="shared" ref="A12739:A12802" ca="1" si="199">_xlfn.NORM.INV(RAND(),0,1)</f>
        <v>-0.52703310102021983</v>
      </c>
    </row>
    <row r="12740" spans="1:1" x14ac:dyDescent="0.2">
      <c r="A12740">
        <f t="shared" ca="1" si="199"/>
        <v>0.15593778229198368</v>
      </c>
    </row>
    <row r="12741" spans="1:1" x14ac:dyDescent="0.2">
      <c r="A12741">
        <f t="shared" ca="1" si="199"/>
        <v>1.0905921492948318</v>
      </c>
    </row>
    <row r="12742" spans="1:1" x14ac:dyDescent="0.2">
      <c r="A12742">
        <f t="shared" ca="1" si="199"/>
        <v>-0.39239123938308845</v>
      </c>
    </row>
    <row r="12743" spans="1:1" x14ac:dyDescent="0.2">
      <c r="A12743">
        <f t="shared" ca="1" si="199"/>
        <v>0.66225961722011017</v>
      </c>
    </row>
    <row r="12744" spans="1:1" x14ac:dyDescent="0.2">
      <c r="A12744">
        <f t="shared" ca="1" si="199"/>
        <v>-0.74090929126660721</v>
      </c>
    </row>
    <row r="12745" spans="1:1" x14ac:dyDescent="0.2">
      <c r="A12745">
        <f t="shared" ca="1" si="199"/>
        <v>-0.26151982523010087</v>
      </c>
    </row>
    <row r="12746" spans="1:1" x14ac:dyDescent="0.2">
      <c r="A12746">
        <f t="shared" ca="1" si="199"/>
        <v>-0.85638211391556285</v>
      </c>
    </row>
    <row r="12747" spans="1:1" x14ac:dyDescent="0.2">
      <c r="A12747">
        <f t="shared" ca="1" si="199"/>
        <v>1.7666456764116245</v>
      </c>
    </row>
    <row r="12748" spans="1:1" x14ac:dyDescent="0.2">
      <c r="A12748">
        <f t="shared" ca="1" si="199"/>
        <v>-2.1181731783110123</v>
      </c>
    </row>
    <row r="12749" spans="1:1" x14ac:dyDescent="0.2">
      <c r="A12749">
        <f t="shared" ca="1" si="199"/>
        <v>-0.58588381048457805</v>
      </c>
    </row>
    <row r="12750" spans="1:1" x14ac:dyDescent="0.2">
      <c r="A12750">
        <f t="shared" ca="1" si="199"/>
        <v>-0.44550254041267312</v>
      </c>
    </row>
    <row r="12751" spans="1:1" x14ac:dyDescent="0.2">
      <c r="A12751">
        <f t="shared" ca="1" si="199"/>
        <v>-0.86975856605435231</v>
      </c>
    </row>
    <row r="12752" spans="1:1" x14ac:dyDescent="0.2">
      <c r="A12752">
        <f t="shared" ca="1" si="199"/>
        <v>1.5513042758994127</v>
      </c>
    </row>
    <row r="12753" spans="1:1" x14ac:dyDescent="0.2">
      <c r="A12753">
        <f t="shared" ca="1" si="199"/>
        <v>0.66135257287433269</v>
      </c>
    </row>
    <row r="12754" spans="1:1" x14ac:dyDescent="0.2">
      <c r="A12754">
        <f t="shared" ca="1" si="199"/>
        <v>-0.39825489510921785</v>
      </c>
    </row>
    <row r="12755" spans="1:1" x14ac:dyDescent="0.2">
      <c r="A12755">
        <f t="shared" ca="1" si="199"/>
        <v>0.95992304584774302</v>
      </c>
    </row>
    <row r="12756" spans="1:1" x14ac:dyDescent="0.2">
      <c r="A12756">
        <f t="shared" ca="1" si="199"/>
        <v>-1.4314586791704498</v>
      </c>
    </row>
    <row r="12757" spans="1:1" x14ac:dyDescent="0.2">
      <c r="A12757">
        <f t="shared" ca="1" si="199"/>
        <v>-0.87408739996697771</v>
      </c>
    </row>
    <row r="12758" spans="1:1" x14ac:dyDescent="0.2">
      <c r="A12758">
        <f t="shared" ca="1" si="199"/>
        <v>1.5593122510225275</v>
      </c>
    </row>
    <row r="12759" spans="1:1" x14ac:dyDescent="0.2">
      <c r="A12759">
        <f t="shared" ca="1" si="199"/>
        <v>1.4670032723701079</v>
      </c>
    </row>
    <row r="12760" spans="1:1" x14ac:dyDescent="0.2">
      <c r="A12760">
        <f t="shared" ca="1" si="199"/>
        <v>-3.586793004702412E-2</v>
      </c>
    </row>
    <row r="12761" spans="1:1" x14ac:dyDescent="0.2">
      <c r="A12761">
        <f t="shared" ca="1" si="199"/>
        <v>-0.37282435701567451</v>
      </c>
    </row>
    <row r="12762" spans="1:1" x14ac:dyDescent="0.2">
      <c r="A12762">
        <f t="shared" ca="1" si="199"/>
        <v>-0.89198017032333532</v>
      </c>
    </row>
    <row r="12763" spans="1:1" x14ac:dyDescent="0.2">
      <c r="A12763">
        <f t="shared" ca="1" si="199"/>
        <v>0.19370756426740499</v>
      </c>
    </row>
    <row r="12764" spans="1:1" x14ac:dyDescent="0.2">
      <c r="A12764">
        <f t="shared" ca="1" si="199"/>
        <v>1.474711979645092</v>
      </c>
    </row>
    <row r="12765" spans="1:1" x14ac:dyDescent="0.2">
      <c r="A12765">
        <f t="shared" ca="1" si="199"/>
        <v>-0.5536657521832129</v>
      </c>
    </row>
    <row r="12766" spans="1:1" x14ac:dyDescent="0.2">
      <c r="A12766">
        <f t="shared" ca="1" si="199"/>
        <v>1.9392975153468319</v>
      </c>
    </row>
    <row r="12767" spans="1:1" x14ac:dyDescent="0.2">
      <c r="A12767">
        <f t="shared" ca="1" si="199"/>
        <v>-0.2567850673203414</v>
      </c>
    </row>
    <row r="12768" spans="1:1" x14ac:dyDescent="0.2">
      <c r="A12768">
        <f t="shared" ca="1" si="199"/>
        <v>0.75677557186017885</v>
      </c>
    </row>
    <row r="12769" spans="1:1" x14ac:dyDescent="0.2">
      <c r="A12769">
        <f t="shared" ca="1" si="199"/>
        <v>-7.7795761993496845E-2</v>
      </c>
    </row>
    <row r="12770" spans="1:1" x14ac:dyDescent="0.2">
      <c r="A12770">
        <f t="shared" ca="1" si="199"/>
        <v>-0.5267190563152967</v>
      </c>
    </row>
    <row r="12771" spans="1:1" x14ac:dyDescent="0.2">
      <c r="A12771">
        <f t="shared" ca="1" si="199"/>
        <v>-1.1136514417816843</v>
      </c>
    </row>
    <row r="12772" spans="1:1" x14ac:dyDescent="0.2">
      <c r="A12772">
        <f t="shared" ca="1" si="199"/>
        <v>0.90331917105584347</v>
      </c>
    </row>
    <row r="12773" spans="1:1" x14ac:dyDescent="0.2">
      <c r="A12773">
        <f t="shared" ca="1" si="199"/>
        <v>-0.37661871099813116</v>
      </c>
    </row>
    <row r="12774" spans="1:1" x14ac:dyDescent="0.2">
      <c r="A12774">
        <f t="shared" ca="1" si="199"/>
        <v>-2.0756890863940565</v>
      </c>
    </row>
    <row r="12775" spans="1:1" x14ac:dyDescent="0.2">
      <c r="A12775">
        <f t="shared" ca="1" si="199"/>
        <v>-1.0466355273332753</v>
      </c>
    </row>
    <row r="12776" spans="1:1" x14ac:dyDescent="0.2">
      <c r="A12776">
        <f t="shared" ca="1" si="199"/>
        <v>2.381570995296789</v>
      </c>
    </row>
    <row r="12777" spans="1:1" x14ac:dyDescent="0.2">
      <c r="A12777">
        <f t="shared" ca="1" si="199"/>
        <v>-1.5405008802632414</v>
      </c>
    </row>
    <row r="12778" spans="1:1" x14ac:dyDescent="0.2">
      <c r="A12778">
        <f t="shared" ca="1" si="199"/>
        <v>-0.60438365197068866</v>
      </c>
    </row>
    <row r="12779" spans="1:1" x14ac:dyDescent="0.2">
      <c r="A12779">
        <f t="shared" ca="1" si="199"/>
        <v>-2.4865423282147003</v>
      </c>
    </row>
    <row r="12780" spans="1:1" x14ac:dyDescent="0.2">
      <c r="A12780">
        <f t="shared" ca="1" si="199"/>
        <v>8.4156664585559593E-2</v>
      </c>
    </row>
    <row r="12781" spans="1:1" x14ac:dyDescent="0.2">
      <c r="A12781">
        <f t="shared" ca="1" si="199"/>
        <v>0.34118791906723261</v>
      </c>
    </row>
    <row r="12782" spans="1:1" x14ac:dyDescent="0.2">
      <c r="A12782">
        <f t="shared" ca="1" si="199"/>
        <v>-0.70708963899694111</v>
      </c>
    </row>
    <row r="12783" spans="1:1" x14ac:dyDescent="0.2">
      <c r="A12783">
        <f t="shared" ca="1" si="199"/>
        <v>-0.30294666978757367</v>
      </c>
    </row>
    <row r="12784" spans="1:1" x14ac:dyDescent="0.2">
      <c r="A12784">
        <f t="shared" ca="1" si="199"/>
        <v>1.3013800038916958</v>
      </c>
    </row>
    <row r="12785" spans="1:1" x14ac:dyDescent="0.2">
      <c r="A12785">
        <f t="shared" ca="1" si="199"/>
        <v>-0.70358460339608664</v>
      </c>
    </row>
    <row r="12786" spans="1:1" x14ac:dyDescent="0.2">
      <c r="A12786">
        <f t="shared" ca="1" si="199"/>
        <v>0.37375644356244897</v>
      </c>
    </row>
    <row r="12787" spans="1:1" x14ac:dyDescent="0.2">
      <c r="A12787">
        <f t="shared" ca="1" si="199"/>
        <v>-0.82364761300354539</v>
      </c>
    </row>
    <row r="12788" spans="1:1" x14ac:dyDescent="0.2">
      <c r="A12788">
        <f t="shared" ca="1" si="199"/>
        <v>-0.8027152493749915</v>
      </c>
    </row>
    <row r="12789" spans="1:1" x14ac:dyDescent="0.2">
      <c r="A12789">
        <f t="shared" ca="1" si="199"/>
        <v>0.65909440177805245</v>
      </c>
    </row>
    <row r="12790" spans="1:1" x14ac:dyDescent="0.2">
      <c r="A12790">
        <f t="shared" ca="1" si="199"/>
        <v>-0.3831354762962319</v>
      </c>
    </row>
    <row r="12791" spans="1:1" x14ac:dyDescent="0.2">
      <c r="A12791">
        <f t="shared" ca="1" si="199"/>
        <v>0.1157948134917377</v>
      </c>
    </row>
    <row r="12792" spans="1:1" x14ac:dyDescent="0.2">
      <c r="A12792">
        <f t="shared" ca="1" si="199"/>
        <v>2.1809843063005179</v>
      </c>
    </row>
    <row r="12793" spans="1:1" x14ac:dyDescent="0.2">
      <c r="A12793">
        <f t="shared" ca="1" si="199"/>
        <v>-0.47516915100450308</v>
      </c>
    </row>
    <row r="12794" spans="1:1" x14ac:dyDescent="0.2">
      <c r="A12794">
        <f t="shared" ca="1" si="199"/>
        <v>-0.13989806007481753</v>
      </c>
    </row>
    <row r="12795" spans="1:1" x14ac:dyDescent="0.2">
      <c r="A12795">
        <f t="shared" ca="1" si="199"/>
        <v>0.34512453650832792</v>
      </c>
    </row>
    <row r="12796" spans="1:1" x14ac:dyDescent="0.2">
      <c r="A12796">
        <f t="shared" ca="1" si="199"/>
        <v>-0.93221416638042998</v>
      </c>
    </row>
    <row r="12797" spans="1:1" x14ac:dyDescent="0.2">
      <c r="A12797">
        <f t="shared" ca="1" si="199"/>
        <v>-1.2859756073766171</v>
      </c>
    </row>
    <row r="12798" spans="1:1" x14ac:dyDescent="0.2">
      <c r="A12798">
        <f t="shared" ca="1" si="199"/>
        <v>1.258941434755922</v>
      </c>
    </row>
    <row r="12799" spans="1:1" x14ac:dyDescent="0.2">
      <c r="A12799">
        <f t="shared" ca="1" si="199"/>
        <v>-0.54594734681785739</v>
      </c>
    </row>
    <row r="12800" spans="1:1" x14ac:dyDescent="0.2">
      <c r="A12800">
        <f t="shared" ca="1" si="199"/>
        <v>0.32788555998651847</v>
      </c>
    </row>
    <row r="12801" spans="1:1" x14ac:dyDescent="0.2">
      <c r="A12801">
        <f t="shared" ca="1" si="199"/>
        <v>-0.24617084977518003</v>
      </c>
    </row>
    <row r="12802" spans="1:1" x14ac:dyDescent="0.2">
      <c r="A12802">
        <f t="shared" ca="1" si="199"/>
        <v>0.50544319999029486</v>
      </c>
    </row>
    <row r="12803" spans="1:1" x14ac:dyDescent="0.2">
      <c r="A12803">
        <f t="shared" ref="A12803:A12866" ca="1" si="200">_xlfn.NORM.INV(RAND(),0,1)</f>
        <v>-0.80234577833438858</v>
      </c>
    </row>
    <row r="12804" spans="1:1" x14ac:dyDescent="0.2">
      <c r="A12804">
        <f t="shared" ca="1" si="200"/>
        <v>1.9127121785000287</v>
      </c>
    </row>
    <row r="12805" spans="1:1" x14ac:dyDescent="0.2">
      <c r="A12805">
        <f t="shared" ca="1" si="200"/>
        <v>0.69718608823842831</v>
      </c>
    </row>
    <row r="12806" spans="1:1" x14ac:dyDescent="0.2">
      <c r="A12806">
        <f t="shared" ca="1" si="200"/>
        <v>0.53458261324362422</v>
      </c>
    </row>
    <row r="12807" spans="1:1" x14ac:dyDescent="0.2">
      <c r="A12807">
        <f t="shared" ca="1" si="200"/>
        <v>-1.7472138698500397</v>
      </c>
    </row>
    <row r="12808" spans="1:1" x14ac:dyDescent="0.2">
      <c r="A12808">
        <f t="shared" ca="1" si="200"/>
        <v>4.5717412496565427E-2</v>
      </c>
    </row>
    <row r="12809" spans="1:1" x14ac:dyDescent="0.2">
      <c r="A12809">
        <f t="shared" ca="1" si="200"/>
        <v>-0.22767271082459295</v>
      </c>
    </row>
    <row r="12810" spans="1:1" x14ac:dyDescent="0.2">
      <c r="A12810">
        <f t="shared" ca="1" si="200"/>
        <v>0.74182463950363065</v>
      </c>
    </row>
    <row r="12811" spans="1:1" x14ac:dyDescent="0.2">
      <c r="A12811">
        <f t="shared" ca="1" si="200"/>
        <v>0.26857101902074187</v>
      </c>
    </row>
    <row r="12812" spans="1:1" x14ac:dyDescent="0.2">
      <c r="A12812">
        <f t="shared" ca="1" si="200"/>
        <v>-2.041309647989856</v>
      </c>
    </row>
    <row r="12813" spans="1:1" x14ac:dyDescent="0.2">
      <c r="A12813">
        <f t="shared" ca="1" si="200"/>
        <v>2.3674319660404713E-2</v>
      </c>
    </row>
    <row r="12814" spans="1:1" x14ac:dyDescent="0.2">
      <c r="A12814">
        <f t="shared" ca="1" si="200"/>
        <v>9.4051286054387714E-2</v>
      </c>
    </row>
    <row r="12815" spans="1:1" x14ac:dyDescent="0.2">
      <c r="A12815">
        <f t="shared" ca="1" si="200"/>
        <v>0.5752573300783943</v>
      </c>
    </row>
    <row r="12816" spans="1:1" x14ac:dyDescent="0.2">
      <c r="A12816">
        <f t="shared" ca="1" si="200"/>
        <v>2.0551117733826851</v>
      </c>
    </row>
    <row r="12817" spans="1:1" x14ac:dyDescent="0.2">
      <c r="A12817">
        <f t="shared" ca="1" si="200"/>
        <v>-0.56123318123072397</v>
      </c>
    </row>
    <row r="12818" spans="1:1" x14ac:dyDescent="0.2">
      <c r="A12818">
        <f t="shared" ca="1" si="200"/>
        <v>-0.83139925333749376</v>
      </c>
    </row>
    <row r="12819" spans="1:1" x14ac:dyDescent="0.2">
      <c r="A12819">
        <f t="shared" ca="1" si="200"/>
        <v>-0.39815310127637382</v>
      </c>
    </row>
    <row r="12820" spans="1:1" x14ac:dyDescent="0.2">
      <c r="A12820">
        <f t="shared" ca="1" si="200"/>
        <v>0.83273499658756811</v>
      </c>
    </row>
    <row r="12821" spans="1:1" x14ac:dyDescent="0.2">
      <c r="A12821">
        <f t="shared" ca="1" si="200"/>
        <v>-0.11894354135077843</v>
      </c>
    </row>
    <row r="12822" spans="1:1" x14ac:dyDescent="0.2">
      <c r="A12822">
        <f t="shared" ca="1" si="200"/>
        <v>1.2867413434028463</v>
      </c>
    </row>
    <row r="12823" spans="1:1" x14ac:dyDescent="0.2">
      <c r="A12823">
        <f t="shared" ca="1" si="200"/>
        <v>-0.12768270590397882</v>
      </c>
    </row>
    <row r="12824" spans="1:1" x14ac:dyDescent="0.2">
      <c r="A12824">
        <f t="shared" ca="1" si="200"/>
        <v>0.56209393070538449</v>
      </c>
    </row>
    <row r="12825" spans="1:1" x14ac:dyDescent="0.2">
      <c r="A12825">
        <f t="shared" ca="1" si="200"/>
        <v>1.4627452322802097</v>
      </c>
    </row>
    <row r="12826" spans="1:1" x14ac:dyDescent="0.2">
      <c r="A12826">
        <f t="shared" ca="1" si="200"/>
        <v>-0.47158961123434268</v>
      </c>
    </row>
    <row r="12827" spans="1:1" x14ac:dyDescent="0.2">
      <c r="A12827">
        <f t="shared" ca="1" si="200"/>
        <v>4.730478068010551E-4</v>
      </c>
    </row>
    <row r="12828" spans="1:1" x14ac:dyDescent="0.2">
      <c r="A12828">
        <f t="shared" ca="1" si="200"/>
        <v>-0.44016004777782924</v>
      </c>
    </row>
    <row r="12829" spans="1:1" x14ac:dyDescent="0.2">
      <c r="A12829">
        <f t="shared" ca="1" si="200"/>
        <v>1.0039521462207537</v>
      </c>
    </row>
    <row r="12830" spans="1:1" x14ac:dyDescent="0.2">
      <c r="A12830">
        <f t="shared" ca="1" si="200"/>
        <v>0.92401801898110603</v>
      </c>
    </row>
    <row r="12831" spans="1:1" x14ac:dyDescent="0.2">
      <c r="A12831">
        <f t="shared" ca="1" si="200"/>
        <v>0.71166949475917474</v>
      </c>
    </row>
    <row r="12832" spans="1:1" x14ac:dyDescent="0.2">
      <c r="A12832">
        <f t="shared" ca="1" si="200"/>
        <v>1.2703525247751308</v>
      </c>
    </row>
    <row r="12833" spans="1:1" x14ac:dyDescent="0.2">
      <c r="A12833">
        <f t="shared" ca="1" si="200"/>
        <v>-0.59954285003213292</v>
      </c>
    </row>
    <row r="12834" spans="1:1" x14ac:dyDescent="0.2">
      <c r="A12834">
        <f t="shared" ca="1" si="200"/>
        <v>0.13466045400366874</v>
      </c>
    </row>
    <row r="12835" spans="1:1" x14ac:dyDescent="0.2">
      <c r="A12835">
        <f t="shared" ca="1" si="200"/>
        <v>0.48046076239184565</v>
      </c>
    </row>
    <row r="12836" spans="1:1" x14ac:dyDescent="0.2">
      <c r="A12836">
        <f t="shared" ca="1" si="200"/>
        <v>0.37191886253057149</v>
      </c>
    </row>
    <row r="12837" spans="1:1" x14ac:dyDescent="0.2">
      <c r="A12837">
        <f t="shared" ca="1" si="200"/>
        <v>1.1396637186132734</v>
      </c>
    </row>
    <row r="12838" spans="1:1" x14ac:dyDescent="0.2">
      <c r="A12838">
        <f t="shared" ca="1" si="200"/>
        <v>-1.7167390202878356</v>
      </c>
    </row>
    <row r="12839" spans="1:1" x14ac:dyDescent="0.2">
      <c r="A12839">
        <f t="shared" ca="1" si="200"/>
        <v>1.2588832500540901</v>
      </c>
    </row>
    <row r="12840" spans="1:1" x14ac:dyDescent="0.2">
      <c r="A12840">
        <f t="shared" ca="1" si="200"/>
        <v>-1.1761803369809689</v>
      </c>
    </row>
    <row r="12841" spans="1:1" x14ac:dyDescent="0.2">
      <c r="A12841">
        <f t="shared" ca="1" si="200"/>
        <v>-0.39128424919172544</v>
      </c>
    </row>
    <row r="12842" spans="1:1" x14ac:dyDescent="0.2">
      <c r="A12842">
        <f t="shared" ca="1" si="200"/>
        <v>-1.6447569922689651</v>
      </c>
    </row>
    <row r="12843" spans="1:1" x14ac:dyDescent="0.2">
      <c r="A12843">
        <f t="shared" ca="1" si="200"/>
        <v>-0.64400322769577667</v>
      </c>
    </row>
    <row r="12844" spans="1:1" x14ac:dyDescent="0.2">
      <c r="A12844">
        <f t="shared" ca="1" si="200"/>
        <v>-7.4354075504992536E-4</v>
      </c>
    </row>
    <row r="12845" spans="1:1" x14ac:dyDescent="0.2">
      <c r="A12845">
        <f t="shared" ca="1" si="200"/>
        <v>-0.30824931092859925</v>
      </c>
    </row>
    <row r="12846" spans="1:1" x14ac:dyDescent="0.2">
      <c r="A12846">
        <f t="shared" ca="1" si="200"/>
        <v>0.49061501164043231</v>
      </c>
    </row>
    <row r="12847" spans="1:1" x14ac:dyDescent="0.2">
      <c r="A12847">
        <f t="shared" ca="1" si="200"/>
        <v>1.6796306811674013</v>
      </c>
    </row>
    <row r="12848" spans="1:1" x14ac:dyDescent="0.2">
      <c r="A12848">
        <f t="shared" ca="1" si="200"/>
        <v>-0.18407870613453955</v>
      </c>
    </row>
    <row r="12849" spans="1:1" x14ac:dyDescent="0.2">
      <c r="A12849">
        <f t="shared" ca="1" si="200"/>
        <v>-1.1419030759519075</v>
      </c>
    </row>
    <row r="12850" spans="1:1" x14ac:dyDescent="0.2">
      <c r="A12850">
        <f t="shared" ca="1" si="200"/>
        <v>0.7030433014615427</v>
      </c>
    </row>
    <row r="12851" spans="1:1" x14ac:dyDescent="0.2">
      <c r="A12851">
        <f t="shared" ca="1" si="200"/>
        <v>0.86526016733464794</v>
      </c>
    </row>
    <row r="12852" spans="1:1" x14ac:dyDescent="0.2">
      <c r="A12852">
        <f t="shared" ca="1" si="200"/>
        <v>-0.46564055228323625</v>
      </c>
    </row>
    <row r="12853" spans="1:1" x14ac:dyDescent="0.2">
      <c r="A12853">
        <f t="shared" ca="1" si="200"/>
        <v>1.2797272913973265</v>
      </c>
    </row>
    <row r="12854" spans="1:1" x14ac:dyDescent="0.2">
      <c r="A12854">
        <f t="shared" ca="1" si="200"/>
        <v>-0.53399889139909962</v>
      </c>
    </row>
    <row r="12855" spans="1:1" x14ac:dyDescent="0.2">
      <c r="A12855">
        <f t="shared" ca="1" si="200"/>
        <v>2.16262571940397</v>
      </c>
    </row>
    <row r="12856" spans="1:1" x14ac:dyDescent="0.2">
      <c r="A12856">
        <f t="shared" ca="1" si="200"/>
        <v>-3.1605424801570732</v>
      </c>
    </row>
    <row r="12857" spans="1:1" x14ac:dyDescent="0.2">
      <c r="A12857">
        <f t="shared" ca="1" si="200"/>
        <v>1.9294045923314507</v>
      </c>
    </row>
    <row r="12858" spans="1:1" x14ac:dyDescent="0.2">
      <c r="A12858">
        <f t="shared" ca="1" si="200"/>
        <v>1.7004378291206708</v>
      </c>
    </row>
    <row r="12859" spans="1:1" x14ac:dyDescent="0.2">
      <c r="A12859">
        <f t="shared" ca="1" si="200"/>
        <v>-0.21280495261229615</v>
      </c>
    </row>
    <row r="12860" spans="1:1" x14ac:dyDescent="0.2">
      <c r="A12860">
        <f t="shared" ca="1" si="200"/>
        <v>-1.9475032259664273</v>
      </c>
    </row>
    <row r="12861" spans="1:1" x14ac:dyDescent="0.2">
      <c r="A12861">
        <f t="shared" ca="1" si="200"/>
        <v>0.65818043339417776</v>
      </c>
    </row>
    <row r="12862" spans="1:1" x14ac:dyDescent="0.2">
      <c r="A12862">
        <f t="shared" ca="1" si="200"/>
        <v>0.53063869929275009</v>
      </c>
    </row>
    <row r="12863" spans="1:1" x14ac:dyDescent="0.2">
      <c r="A12863">
        <f t="shared" ca="1" si="200"/>
        <v>-0.22218683540270048</v>
      </c>
    </row>
    <row r="12864" spans="1:1" x14ac:dyDescent="0.2">
      <c r="A12864">
        <f t="shared" ca="1" si="200"/>
        <v>0.70743912634146233</v>
      </c>
    </row>
    <row r="12865" spans="1:1" x14ac:dyDescent="0.2">
      <c r="A12865">
        <f t="shared" ca="1" si="200"/>
        <v>-0.58997517173036795</v>
      </c>
    </row>
    <row r="12866" spans="1:1" x14ac:dyDescent="0.2">
      <c r="A12866">
        <f t="shared" ca="1" si="200"/>
        <v>0.4238952535935947</v>
      </c>
    </row>
    <row r="12867" spans="1:1" x14ac:dyDescent="0.2">
      <c r="A12867">
        <f t="shared" ref="A12867:A12930" ca="1" si="201">_xlfn.NORM.INV(RAND(),0,1)</f>
        <v>1.3782285923629767</v>
      </c>
    </row>
    <row r="12868" spans="1:1" x14ac:dyDescent="0.2">
      <c r="A12868">
        <f t="shared" ca="1" si="201"/>
        <v>2.8000229839140682E-2</v>
      </c>
    </row>
    <row r="12869" spans="1:1" x14ac:dyDescent="0.2">
      <c r="A12869">
        <f t="shared" ca="1" si="201"/>
        <v>6.1252421075895964E-3</v>
      </c>
    </row>
    <row r="12870" spans="1:1" x14ac:dyDescent="0.2">
      <c r="A12870">
        <f t="shared" ca="1" si="201"/>
        <v>9.991724993633358E-2</v>
      </c>
    </row>
    <row r="12871" spans="1:1" x14ac:dyDescent="0.2">
      <c r="A12871">
        <f t="shared" ca="1" si="201"/>
        <v>-0.59029349505518658</v>
      </c>
    </row>
    <row r="12872" spans="1:1" x14ac:dyDescent="0.2">
      <c r="A12872">
        <f t="shared" ca="1" si="201"/>
        <v>-1.3798095383510793</v>
      </c>
    </row>
    <row r="12873" spans="1:1" x14ac:dyDescent="0.2">
      <c r="A12873">
        <f t="shared" ca="1" si="201"/>
        <v>-0.10169694900467036</v>
      </c>
    </row>
    <row r="12874" spans="1:1" x14ac:dyDescent="0.2">
      <c r="A12874">
        <f t="shared" ca="1" si="201"/>
        <v>0.57097896064258857</v>
      </c>
    </row>
    <row r="12875" spans="1:1" x14ac:dyDescent="0.2">
      <c r="A12875">
        <f t="shared" ca="1" si="201"/>
        <v>-0.30154143255772553</v>
      </c>
    </row>
    <row r="12876" spans="1:1" x14ac:dyDescent="0.2">
      <c r="A12876">
        <f t="shared" ca="1" si="201"/>
        <v>-0.69033809021162618</v>
      </c>
    </row>
    <row r="12877" spans="1:1" x14ac:dyDescent="0.2">
      <c r="A12877">
        <f t="shared" ca="1" si="201"/>
        <v>0.82733463551267517</v>
      </c>
    </row>
    <row r="12878" spans="1:1" x14ac:dyDescent="0.2">
      <c r="A12878">
        <f t="shared" ca="1" si="201"/>
        <v>-1.0341627944553362</v>
      </c>
    </row>
    <row r="12879" spans="1:1" x14ac:dyDescent="0.2">
      <c r="A12879">
        <f t="shared" ca="1" si="201"/>
        <v>-1.4079785835393246</v>
      </c>
    </row>
    <row r="12880" spans="1:1" x14ac:dyDescent="0.2">
      <c r="A12880">
        <f t="shared" ca="1" si="201"/>
        <v>-3.1647016931337639E-2</v>
      </c>
    </row>
    <row r="12881" spans="1:1" x14ac:dyDescent="0.2">
      <c r="A12881">
        <f t="shared" ca="1" si="201"/>
        <v>0.50713177210572369</v>
      </c>
    </row>
    <row r="12882" spans="1:1" x14ac:dyDescent="0.2">
      <c r="A12882">
        <f t="shared" ca="1" si="201"/>
        <v>0.71317916737301013</v>
      </c>
    </row>
    <row r="12883" spans="1:1" x14ac:dyDescent="0.2">
      <c r="A12883">
        <f t="shared" ca="1" si="201"/>
        <v>-0.86319965377281693</v>
      </c>
    </row>
    <row r="12884" spans="1:1" x14ac:dyDescent="0.2">
      <c r="A12884">
        <f t="shared" ca="1" si="201"/>
        <v>-1.2433085429890789</v>
      </c>
    </row>
    <row r="12885" spans="1:1" x14ac:dyDescent="0.2">
      <c r="A12885">
        <f t="shared" ca="1" si="201"/>
        <v>-0.42483455330766634</v>
      </c>
    </row>
    <row r="12886" spans="1:1" x14ac:dyDescent="0.2">
      <c r="A12886">
        <f t="shared" ca="1" si="201"/>
        <v>-1.2533708078778918</v>
      </c>
    </row>
    <row r="12887" spans="1:1" x14ac:dyDescent="0.2">
      <c r="A12887">
        <f t="shared" ca="1" si="201"/>
        <v>-0.84138422045132844</v>
      </c>
    </row>
    <row r="12888" spans="1:1" x14ac:dyDescent="0.2">
      <c r="A12888">
        <f t="shared" ca="1" si="201"/>
        <v>-0.39237610334237577</v>
      </c>
    </row>
    <row r="12889" spans="1:1" x14ac:dyDescent="0.2">
      <c r="A12889">
        <f t="shared" ca="1" si="201"/>
        <v>-2.4525254342735821</v>
      </c>
    </row>
    <row r="12890" spans="1:1" x14ac:dyDescent="0.2">
      <c r="A12890">
        <f t="shared" ca="1" si="201"/>
        <v>-0.28138622448229456</v>
      </c>
    </row>
    <row r="12891" spans="1:1" x14ac:dyDescent="0.2">
      <c r="A12891">
        <f t="shared" ca="1" si="201"/>
        <v>1.3315082294044862</v>
      </c>
    </row>
    <row r="12892" spans="1:1" x14ac:dyDescent="0.2">
      <c r="A12892">
        <f t="shared" ca="1" si="201"/>
        <v>1.286170068258922E-2</v>
      </c>
    </row>
    <row r="12893" spans="1:1" x14ac:dyDescent="0.2">
      <c r="A12893">
        <f t="shared" ca="1" si="201"/>
        <v>1.1359699244855879</v>
      </c>
    </row>
    <row r="12894" spans="1:1" x14ac:dyDescent="0.2">
      <c r="A12894">
        <f t="shared" ca="1" si="201"/>
        <v>0.82897713830341568</v>
      </c>
    </row>
    <row r="12895" spans="1:1" x14ac:dyDescent="0.2">
      <c r="A12895">
        <f t="shared" ca="1" si="201"/>
        <v>-0.92769700955783108</v>
      </c>
    </row>
    <row r="12896" spans="1:1" x14ac:dyDescent="0.2">
      <c r="A12896">
        <f t="shared" ca="1" si="201"/>
        <v>0.35947040804480695</v>
      </c>
    </row>
    <row r="12897" spans="1:1" x14ac:dyDescent="0.2">
      <c r="A12897">
        <f t="shared" ca="1" si="201"/>
        <v>-4.2447782033520107E-2</v>
      </c>
    </row>
    <row r="12898" spans="1:1" x14ac:dyDescent="0.2">
      <c r="A12898">
        <f t="shared" ca="1" si="201"/>
        <v>-0.63863430441828384</v>
      </c>
    </row>
    <row r="12899" spans="1:1" x14ac:dyDescent="0.2">
      <c r="A12899">
        <f t="shared" ca="1" si="201"/>
        <v>-2.5048400007294025E-2</v>
      </c>
    </row>
    <row r="12900" spans="1:1" x14ac:dyDescent="0.2">
      <c r="A12900">
        <f t="shared" ca="1" si="201"/>
        <v>-1.1086694859820729</v>
      </c>
    </row>
    <row r="12901" spans="1:1" x14ac:dyDescent="0.2">
      <c r="A12901">
        <f t="shared" ca="1" si="201"/>
        <v>-1.5936830551387882</v>
      </c>
    </row>
    <row r="12902" spans="1:1" x14ac:dyDescent="0.2">
      <c r="A12902">
        <f t="shared" ca="1" si="201"/>
        <v>0.80274043238220172</v>
      </c>
    </row>
    <row r="12903" spans="1:1" x14ac:dyDescent="0.2">
      <c r="A12903">
        <f t="shared" ca="1" si="201"/>
        <v>-2.3829331830985501</v>
      </c>
    </row>
    <row r="12904" spans="1:1" x14ac:dyDescent="0.2">
      <c r="A12904">
        <f t="shared" ca="1" si="201"/>
        <v>0.4396561830884767</v>
      </c>
    </row>
    <row r="12905" spans="1:1" x14ac:dyDescent="0.2">
      <c r="A12905">
        <f t="shared" ca="1" si="201"/>
        <v>-0.36020369654762185</v>
      </c>
    </row>
    <row r="12906" spans="1:1" x14ac:dyDescent="0.2">
      <c r="A12906">
        <f t="shared" ca="1" si="201"/>
        <v>-1.0089475992666739E-2</v>
      </c>
    </row>
    <row r="12907" spans="1:1" x14ac:dyDescent="0.2">
      <c r="A12907">
        <f t="shared" ca="1" si="201"/>
        <v>-0.21496649770308818</v>
      </c>
    </row>
    <row r="12908" spans="1:1" x14ac:dyDescent="0.2">
      <c r="A12908">
        <f t="shared" ca="1" si="201"/>
        <v>-0.64984426344698287</v>
      </c>
    </row>
    <row r="12909" spans="1:1" x14ac:dyDescent="0.2">
      <c r="A12909">
        <f t="shared" ca="1" si="201"/>
        <v>-0.8896934406732222</v>
      </c>
    </row>
    <row r="12910" spans="1:1" x14ac:dyDescent="0.2">
      <c r="A12910">
        <f t="shared" ca="1" si="201"/>
        <v>0.97625641225851489</v>
      </c>
    </row>
    <row r="12911" spans="1:1" x14ac:dyDescent="0.2">
      <c r="A12911">
        <f t="shared" ca="1" si="201"/>
        <v>1.9045513374610565</v>
      </c>
    </row>
    <row r="12912" spans="1:1" x14ac:dyDescent="0.2">
      <c r="A12912">
        <f t="shared" ca="1" si="201"/>
        <v>0.76527080826856042</v>
      </c>
    </row>
    <row r="12913" spans="1:1" x14ac:dyDescent="0.2">
      <c r="A12913">
        <f t="shared" ca="1" si="201"/>
        <v>-0.56655317325275922</v>
      </c>
    </row>
    <row r="12914" spans="1:1" x14ac:dyDescent="0.2">
      <c r="A12914">
        <f t="shared" ca="1" si="201"/>
        <v>-1.0965508461657658</v>
      </c>
    </row>
    <row r="12915" spans="1:1" x14ac:dyDescent="0.2">
      <c r="A12915">
        <f t="shared" ca="1" si="201"/>
        <v>0.16921974871915785</v>
      </c>
    </row>
    <row r="12916" spans="1:1" x14ac:dyDescent="0.2">
      <c r="A12916">
        <f t="shared" ca="1" si="201"/>
        <v>0.15128365066285257</v>
      </c>
    </row>
    <row r="12917" spans="1:1" x14ac:dyDescent="0.2">
      <c r="A12917">
        <f t="shared" ca="1" si="201"/>
        <v>1.0566701075536358</v>
      </c>
    </row>
    <row r="12918" spans="1:1" x14ac:dyDescent="0.2">
      <c r="A12918">
        <f t="shared" ca="1" si="201"/>
        <v>-1.8351092127666899</v>
      </c>
    </row>
    <row r="12919" spans="1:1" x14ac:dyDescent="0.2">
      <c r="A12919">
        <f t="shared" ca="1" si="201"/>
        <v>1.710556711880663</v>
      </c>
    </row>
    <row r="12920" spans="1:1" x14ac:dyDescent="0.2">
      <c r="A12920">
        <f t="shared" ca="1" si="201"/>
        <v>-0.20547256656716936</v>
      </c>
    </row>
    <row r="12921" spans="1:1" x14ac:dyDescent="0.2">
      <c r="A12921">
        <f t="shared" ca="1" si="201"/>
        <v>0.65978106789611624</v>
      </c>
    </row>
    <row r="12922" spans="1:1" x14ac:dyDescent="0.2">
      <c r="A12922">
        <f t="shared" ca="1" si="201"/>
        <v>-0.14941609798395028</v>
      </c>
    </row>
    <row r="12923" spans="1:1" x14ac:dyDescent="0.2">
      <c r="A12923">
        <f t="shared" ca="1" si="201"/>
        <v>-1.6068480333160227</v>
      </c>
    </row>
    <row r="12924" spans="1:1" x14ac:dyDescent="0.2">
      <c r="A12924">
        <f t="shared" ca="1" si="201"/>
        <v>0.2538860073249673</v>
      </c>
    </row>
    <row r="12925" spans="1:1" x14ac:dyDescent="0.2">
      <c r="A12925">
        <f t="shared" ca="1" si="201"/>
        <v>0.17637425821557126</v>
      </c>
    </row>
    <row r="12926" spans="1:1" x14ac:dyDescent="0.2">
      <c r="A12926">
        <f t="shared" ca="1" si="201"/>
        <v>0.53746396371652438</v>
      </c>
    </row>
    <row r="12927" spans="1:1" x14ac:dyDescent="0.2">
      <c r="A12927">
        <f t="shared" ca="1" si="201"/>
        <v>0.74591006798298687</v>
      </c>
    </row>
    <row r="12928" spans="1:1" x14ac:dyDescent="0.2">
      <c r="A12928">
        <f t="shared" ca="1" si="201"/>
        <v>-0.88564170004540188</v>
      </c>
    </row>
    <row r="12929" spans="1:1" x14ac:dyDescent="0.2">
      <c r="A12929">
        <f t="shared" ca="1" si="201"/>
        <v>-0.34915197574148665</v>
      </c>
    </row>
    <row r="12930" spans="1:1" x14ac:dyDescent="0.2">
      <c r="A12930">
        <f t="shared" ca="1" si="201"/>
        <v>0.70800669887377621</v>
      </c>
    </row>
    <row r="12931" spans="1:1" x14ac:dyDescent="0.2">
      <c r="A12931">
        <f t="shared" ref="A12931:A12994" ca="1" si="202">_xlfn.NORM.INV(RAND(),0,1)</f>
        <v>-4.212508799539217E-2</v>
      </c>
    </row>
    <row r="12932" spans="1:1" x14ac:dyDescent="0.2">
      <c r="A12932">
        <f t="shared" ca="1" si="202"/>
        <v>-0.91613440682033931</v>
      </c>
    </row>
    <row r="12933" spans="1:1" x14ac:dyDescent="0.2">
      <c r="A12933">
        <f t="shared" ca="1" si="202"/>
        <v>2.0508083939898647</v>
      </c>
    </row>
    <row r="12934" spans="1:1" x14ac:dyDescent="0.2">
      <c r="A12934">
        <f t="shared" ca="1" si="202"/>
        <v>-1.1669791840469064</v>
      </c>
    </row>
    <row r="12935" spans="1:1" x14ac:dyDescent="0.2">
      <c r="A12935">
        <f t="shared" ca="1" si="202"/>
        <v>4.0475340173639837E-2</v>
      </c>
    </row>
    <row r="12936" spans="1:1" x14ac:dyDescent="0.2">
      <c r="A12936">
        <f t="shared" ca="1" si="202"/>
        <v>0.25275684178861846</v>
      </c>
    </row>
    <row r="12937" spans="1:1" x14ac:dyDescent="0.2">
      <c r="A12937">
        <f t="shared" ca="1" si="202"/>
        <v>-0.48723998608402025</v>
      </c>
    </row>
    <row r="12938" spans="1:1" x14ac:dyDescent="0.2">
      <c r="A12938">
        <f t="shared" ca="1" si="202"/>
        <v>-0.78786447242002544</v>
      </c>
    </row>
    <row r="12939" spans="1:1" x14ac:dyDescent="0.2">
      <c r="A12939">
        <f t="shared" ca="1" si="202"/>
        <v>2.2354423778160299</v>
      </c>
    </row>
    <row r="12940" spans="1:1" x14ac:dyDescent="0.2">
      <c r="A12940">
        <f t="shared" ca="1" si="202"/>
        <v>1.0714630891474966</v>
      </c>
    </row>
    <row r="12941" spans="1:1" x14ac:dyDescent="0.2">
      <c r="A12941">
        <f t="shared" ca="1" si="202"/>
        <v>-0.26304136480397683</v>
      </c>
    </row>
    <row r="12942" spans="1:1" x14ac:dyDescent="0.2">
      <c r="A12942">
        <f t="shared" ca="1" si="202"/>
        <v>0.62228128229082069</v>
      </c>
    </row>
    <row r="12943" spans="1:1" x14ac:dyDescent="0.2">
      <c r="A12943">
        <f t="shared" ca="1" si="202"/>
        <v>-0.38774842123618464</v>
      </c>
    </row>
    <row r="12944" spans="1:1" x14ac:dyDescent="0.2">
      <c r="A12944">
        <f t="shared" ca="1" si="202"/>
        <v>1.2337278529268076</v>
      </c>
    </row>
    <row r="12945" spans="1:1" x14ac:dyDescent="0.2">
      <c r="A12945">
        <f t="shared" ca="1" si="202"/>
        <v>0.97589255195826918</v>
      </c>
    </row>
    <row r="12946" spans="1:1" x14ac:dyDescent="0.2">
      <c r="A12946">
        <f t="shared" ca="1" si="202"/>
        <v>2.189507175798207</v>
      </c>
    </row>
    <row r="12947" spans="1:1" x14ac:dyDescent="0.2">
      <c r="A12947">
        <f t="shared" ca="1" si="202"/>
        <v>0.81720512437907633</v>
      </c>
    </row>
    <row r="12948" spans="1:1" x14ac:dyDescent="0.2">
      <c r="A12948">
        <f t="shared" ca="1" si="202"/>
        <v>-1.7021589230027183</v>
      </c>
    </row>
    <row r="12949" spans="1:1" x14ac:dyDescent="0.2">
      <c r="A12949">
        <f t="shared" ca="1" si="202"/>
        <v>0.79631116749809683</v>
      </c>
    </row>
    <row r="12950" spans="1:1" x14ac:dyDescent="0.2">
      <c r="A12950">
        <f t="shared" ca="1" si="202"/>
        <v>1.1639440464101878</v>
      </c>
    </row>
    <row r="12951" spans="1:1" x14ac:dyDescent="0.2">
      <c r="A12951">
        <f t="shared" ca="1" si="202"/>
        <v>0.36621267083551651</v>
      </c>
    </row>
    <row r="12952" spans="1:1" x14ac:dyDescent="0.2">
      <c r="A12952">
        <f t="shared" ca="1" si="202"/>
        <v>-1.2289927325388379</v>
      </c>
    </row>
    <row r="12953" spans="1:1" x14ac:dyDescent="0.2">
      <c r="A12953">
        <f t="shared" ca="1" si="202"/>
        <v>-0.40982970397643076</v>
      </c>
    </row>
    <row r="12954" spans="1:1" x14ac:dyDescent="0.2">
      <c r="A12954">
        <f t="shared" ca="1" si="202"/>
        <v>0.25654791681700723</v>
      </c>
    </row>
    <row r="12955" spans="1:1" x14ac:dyDescent="0.2">
      <c r="A12955">
        <f t="shared" ca="1" si="202"/>
        <v>-0.38893922866594299</v>
      </c>
    </row>
    <row r="12956" spans="1:1" x14ac:dyDescent="0.2">
      <c r="A12956">
        <f t="shared" ca="1" si="202"/>
        <v>1.5634269359017805</v>
      </c>
    </row>
    <row r="12957" spans="1:1" x14ac:dyDescent="0.2">
      <c r="A12957">
        <f t="shared" ca="1" si="202"/>
        <v>6.6957336797015946E-2</v>
      </c>
    </row>
    <row r="12958" spans="1:1" x14ac:dyDescent="0.2">
      <c r="A12958">
        <f t="shared" ca="1" si="202"/>
        <v>-0.38891203670772651</v>
      </c>
    </row>
    <row r="12959" spans="1:1" x14ac:dyDescent="0.2">
      <c r="A12959">
        <f t="shared" ca="1" si="202"/>
        <v>0.14268137089795871</v>
      </c>
    </row>
    <row r="12960" spans="1:1" x14ac:dyDescent="0.2">
      <c r="A12960">
        <f t="shared" ca="1" si="202"/>
        <v>-0.44957699338738205</v>
      </c>
    </row>
    <row r="12961" spans="1:1" x14ac:dyDescent="0.2">
      <c r="A12961">
        <f t="shared" ca="1" si="202"/>
        <v>-0.35033794146185904</v>
      </c>
    </row>
    <row r="12962" spans="1:1" x14ac:dyDescent="0.2">
      <c r="A12962">
        <f t="shared" ca="1" si="202"/>
        <v>-0.25675254725552482</v>
      </c>
    </row>
    <row r="12963" spans="1:1" x14ac:dyDescent="0.2">
      <c r="A12963">
        <f t="shared" ca="1" si="202"/>
        <v>-2.2315362070418447</v>
      </c>
    </row>
    <row r="12964" spans="1:1" x14ac:dyDescent="0.2">
      <c r="A12964">
        <f t="shared" ca="1" si="202"/>
        <v>-0.4237121903008248</v>
      </c>
    </row>
    <row r="12965" spans="1:1" x14ac:dyDescent="0.2">
      <c r="A12965">
        <f t="shared" ca="1" si="202"/>
        <v>-0.53893530627087549</v>
      </c>
    </row>
    <row r="12966" spans="1:1" x14ac:dyDescent="0.2">
      <c r="A12966">
        <f t="shared" ca="1" si="202"/>
        <v>0.30469583157018543</v>
      </c>
    </row>
    <row r="12967" spans="1:1" x14ac:dyDescent="0.2">
      <c r="A12967">
        <f t="shared" ca="1" si="202"/>
        <v>-1.007142275928903</v>
      </c>
    </row>
    <row r="12968" spans="1:1" x14ac:dyDescent="0.2">
      <c r="A12968">
        <f t="shared" ca="1" si="202"/>
        <v>-0.64839985194666538</v>
      </c>
    </row>
    <row r="12969" spans="1:1" x14ac:dyDescent="0.2">
      <c r="A12969">
        <f t="shared" ca="1" si="202"/>
        <v>0.87134272850176597</v>
      </c>
    </row>
    <row r="12970" spans="1:1" x14ac:dyDescent="0.2">
      <c r="A12970">
        <f t="shared" ca="1" si="202"/>
        <v>-1.0030716564798619</v>
      </c>
    </row>
    <row r="12971" spans="1:1" x14ac:dyDescent="0.2">
      <c r="A12971">
        <f t="shared" ca="1" si="202"/>
        <v>-0.24266749562323167</v>
      </c>
    </row>
    <row r="12972" spans="1:1" x14ac:dyDescent="0.2">
      <c r="A12972">
        <f t="shared" ca="1" si="202"/>
        <v>1.9931493200754349</v>
      </c>
    </row>
    <row r="12973" spans="1:1" x14ac:dyDescent="0.2">
      <c r="A12973">
        <f t="shared" ca="1" si="202"/>
        <v>-0.71053117467576676</v>
      </c>
    </row>
    <row r="12974" spans="1:1" x14ac:dyDescent="0.2">
      <c r="A12974">
        <f t="shared" ca="1" si="202"/>
        <v>-0.47070754797219394</v>
      </c>
    </row>
    <row r="12975" spans="1:1" x14ac:dyDescent="0.2">
      <c r="A12975">
        <f t="shared" ca="1" si="202"/>
        <v>1.8692695058972859</v>
      </c>
    </row>
    <row r="12976" spans="1:1" x14ac:dyDescent="0.2">
      <c r="A12976">
        <f t="shared" ca="1" si="202"/>
        <v>0.17205140255660897</v>
      </c>
    </row>
    <row r="12977" spans="1:1" x14ac:dyDescent="0.2">
      <c r="A12977">
        <f t="shared" ca="1" si="202"/>
        <v>0.3348659988722103</v>
      </c>
    </row>
    <row r="12978" spans="1:1" x14ac:dyDescent="0.2">
      <c r="A12978">
        <f t="shared" ca="1" si="202"/>
        <v>1.2716781608067458</v>
      </c>
    </row>
    <row r="12979" spans="1:1" x14ac:dyDescent="0.2">
      <c r="A12979">
        <f t="shared" ca="1" si="202"/>
        <v>0.5620017287438398</v>
      </c>
    </row>
    <row r="12980" spans="1:1" x14ac:dyDescent="0.2">
      <c r="A12980">
        <f t="shared" ca="1" si="202"/>
        <v>-1.2384170009685844</v>
      </c>
    </row>
    <row r="12981" spans="1:1" x14ac:dyDescent="0.2">
      <c r="A12981">
        <f t="shared" ca="1" si="202"/>
        <v>-0.67301343629575416</v>
      </c>
    </row>
    <row r="12982" spans="1:1" x14ac:dyDescent="0.2">
      <c r="A12982">
        <f t="shared" ca="1" si="202"/>
        <v>0.35182359485927328</v>
      </c>
    </row>
    <row r="12983" spans="1:1" x14ac:dyDescent="0.2">
      <c r="A12983">
        <f t="shared" ca="1" si="202"/>
        <v>-0.93830750041516353</v>
      </c>
    </row>
    <row r="12984" spans="1:1" x14ac:dyDescent="0.2">
      <c r="A12984">
        <f t="shared" ca="1" si="202"/>
        <v>4.8203485653516766E-2</v>
      </c>
    </row>
    <row r="12985" spans="1:1" x14ac:dyDescent="0.2">
      <c r="A12985">
        <f t="shared" ca="1" si="202"/>
        <v>-1.5011540729434703</v>
      </c>
    </row>
    <row r="12986" spans="1:1" x14ac:dyDescent="0.2">
      <c r="A12986">
        <f t="shared" ca="1" si="202"/>
        <v>0.70309002284056288</v>
      </c>
    </row>
    <row r="12987" spans="1:1" x14ac:dyDescent="0.2">
      <c r="A12987">
        <f t="shared" ca="1" si="202"/>
        <v>-0.18742912884267962</v>
      </c>
    </row>
    <row r="12988" spans="1:1" x14ac:dyDescent="0.2">
      <c r="A12988">
        <f t="shared" ca="1" si="202"/>
        <v>1.0883017780340394</v>
      </c>
    </row>
    <row r="12989" spans="1:1" x14ac:dyDescent="0.2">
      <c r="A12989">
        <f t="shared" ca="1" si="202"/>
        <v>0.13765697979977951</v>
      </c>
    </row>
    <row r="12990" spans="1:1" x14ac:dyDescent="0.2">
      <c r="A12990">
        <f t="shared" ca="1" si="202"/>
        <v>0.73603570813873842</v>
      </c>
    </row>
    <row r="12991" spans="1:1" x14ac:dyDescent="0.2">
      <c r="A12991">
        <f t="shared" ca="1" si="202"/>
        <v>-0.73752174831586981</v>
      </c>
    </row>
    <row r="12992" spans="1:1" x14ac:dyDescent="0.2">
      <c r="A12992">
        <f t="shared" ca="1" si="202"/>
        <v>0.96516786307030633</v>
      </c>
    </row>
    <row r="12993" spans="1:1" x14ac:dyDescent="0.2">
      <c r="A12993">
        <f t="shared" ca="1" si="202"/>
        <v>-0.15641246762109584</v>
      </c>
    </row>
    <row r="12994" spans="1:1" x14ac:dyDescent="0.2">
      <c r="A12994">
        <f t="shared" ca="1" si="202"/>
        <v>0.51793504873828711</v>
      </c>
    </row>
    <row r="12995" spans="1:1" x14ac:dyDescent="0.2">
      <c r="A12995">
        <f t="shared" ref="A12995:A13058" ca="1" si="203">_xlfn.NORM.INV(RAND(),0,1)</f>
        <v>0.15783095529847749</v>
      </c>
    </row>
    <row r="12996" spans="1:1" x14ac:dyDescent="0.2">
      <c r="A12996">
        <f t="shared" ca="1" si="203"/>
        <v>-0.89351146296224093</v>
      </c>
    </row>
    <row r="12997" spans="1:1" x14ac:dyDescent="0.2">
      <c r="A12997">
        <f t="shared" ca="1" si="203"/>
        <v>0.3952316037285466</v>
      </c>
    </row>
    <row r="12998" spans="1:1" x14ac:dyDescent="0.2">
      <c r="A12998">
        <f t="shared" ca="1" si="203"/>
        <v>7.1949794187103733E-2</v>
      </c>
    </row>
    <row r="12999" spans="1:1" x14ac:dyDescent="0.2">
      <c r="A12999">
        <f t="shared" ca="1" si="203"/>
        <v>-1.9618056175975673</v>
      </c>
    </row>
    <row r="13000" spans="1:1" x14ac:dyDescent="0.2">
      <c r="A13000">
        <f t="shared" ca="1" si="203"/>
        <v>2.7577128771679176E-3</v>
      </c>
    </row>
    <row r="13001" spans="1:1" x14ac:dyDescent="0.2">
      <c r="A13001">
        <f t="shared" ca="1" si="203"/>
        <v>-0.8811080958320503</v>
      </c>
    </row>
    <row r="13002" spans="1:1" x14ac:dyDescent="0.2">
      <c r="A13002">
        <f t="shared" ca="1" si="203"/>
        <v>1.5440594768960709</v>
      </c>
    </row>
    <row r="13003" spans="1:1" x14ac:dyDescent="0.2">
      <c r="A13003">
        <f t="shared" ca="1" si="203"/>
        <v>-2.6658916940154445</v>
      </c>
    </row>
    <row r="13004" spans="1:1" x14ac:dyDescent="0.2">
      <c r="A13004">
        <f t="shared" ca="1" si="203"/>
        <v>1.3615750477095816</v>
      </c>
    </row>
    <row r="13005" spans="1:1" x14ac:dyDescent="0.2">
      <c r="A13005">
        <f t="shared" ca="1" si="203"/>
        <v>-1.2710846571589443</v>
      </c>
    </row>
    <row r="13006" spans="1:1" x14ac:dyDescent="0.2">
      <c r="A13006">
        <f t="shared" ca="1" si="203"/>
        <v>-0.23295522733405769</v>
      </c>
    </row>
    <row r="13007" spans="1:1" x14ac:dyDescent="0.2">
      <c r="A13007">
        <f t="shared" ca="1" si="203"/>
        <v>-0.55277524741396034</v>
      </c>
    </row>
    <row r="13008" spans="1:1" x14ac:dyDescent="0.2">
      <c r="A13008">
        <f t="shared" ca="1" si="203"/>
        <v>-0.50142607733782207</v>
      </c>
    </row>
    <row r="13009" spans="1:1" x14ac:dyDescent="0.2">
      <c r="A13009">
        <f t="shared" ca="1" si="203"/>
        <v>-5.7210875851614475E-2</v>
      </c>
    </row>
    <row r="13010" spans="1:1" x14ac:dyDescent="0.2">
      <c r="A13010">
        <f t="shared" ca="1" si="203"/>
        <v>-0.68018784218841521</v>
      </c>
    </row>
    <row r="13011" spans="1:1" x14ac:dyDescent="0.2">
      <c r="A13011">
        <f t="shared" ca="1" si="203"/>
        <v>-0.11149747202310184</v>
      </c>
    </row>
    <row r="13012" spans="1:1" x14ac:dyDescent="0.2">
      <c r="A13012">
        <f t="shared" ca="1" si="203"/>
        <v>0.3760489048546875</v>
      </c>
    </row>
    <row r="13013" spans="1:1" x14ac:dyDescent="0.2">
      <c r="A13013">
        <f t="shared" ca="1" si="203"/>
        <v>-0.18873183342153019</v>
      </c>
    </row>
    <row r="13014" spans="1:1" x14ac:dyDescent="0.2">
      <c r="A13014">
        <f t="shared" ca="1" si="203"/>
        <v>-0.25555716715957189</v>
      </c>
    </row>
    <row r="13015" spans="1:1" x14ac:dyDescent="0.2">
      <c r="A13015">
        <f t="shared" ca="1" si="203"/>
        <v>0.65122842214600185</v>
      </c>
    </row>
    <row r="13016" spans="1:1" x14ac:dyDescent="0.2">
      <c r="A13016">
        <f t="shared" ca="1" si="203"/>
        <v>-2.145488913810528</v>
      </c>
    </row>
    <row r="13017" spans="1:1" x14ac:dyDescent="0.2">
      <c r="A13017">
        <f t="shared" ca="1" si="203"/>
        <v>-2.0005046042178263</v>
      </c>
    </row>
    <row r="13018" spans="1:1" x14ac:dyDescent="0.2">
      <c r="A13018">
        <f t="shared" ca="1" si="203"/>
        <v>1.6476729345219527</v>
      </c>
    </row>
    <row r="13019" spans="1:1" x14ac:dyDescent="0.2">
      <c r="A13019">
        <f t="shared" ca="1" si="203"/>
        <v>0.20969728537870944</v>
      </c>
    </row>
    <row r="13020" spans="1:1" x14ac:dyDescent="0.2">
      <c r="A13020">
        <f t="shared" ca="1" si="203"/>
        <v>0.35425956744703713</v>
      </c>
    </row>
    <row r="13021" spans="1:1" x14ac:dyDescent="0.2">
      <c r="A13021">
        <f t="shared" ca="1" si="203"/>
        <v>-0.58883644207498487</v>
      </c>
    </row>
    <row r="13022" spans="1:1" x14ac:dyDescent="0.2">
      <c r="A13022">
        <f t="shared" ca="1" si="203"/>
        <v>0.10899016444464461</v>
      </c>
    </row>
    <row r="13023" spans="1:1" x14ac:dyDescent="0.2">
      <c r="A13023">
        <f t="shared" ca="1" si="203"/>
        <v>-0.78731846671596106</v>
      </c>
    </row>
    <row r="13024" spans="1:1" x14ac:dyDescent="0.2">
      <c r="A13024">
        <f t="shared" ca="1" si="203"/>
        <v>0.48323179077659423</v>
      </c>
    </row>
    <row r="13025" spans="1:1" x14ac:dyDescent="0.2">
      <c r="A13025">
        <f t="shared" ca="1" si="203"/>
        <v>1.8939535648123447</v>
      </c>
    </row>
    <row r="13026" spans="1:1" x14ac:dyDescent="0.2">
      <c r="A13026">
        <f t="shared" ca="1" si="203"/>
        <v>-1.9890276971340732</v>
      </c>
    </row>
    <row r="13027" spans="1:1" x14ac:dyDescent="0.2">
      <c r="A13027">
        <f t="shared" ca="1" si="203"/>
        <v>-9.610616215224607E-4</v>
      </c>
    </row>
    <row r="13028" spans="1:1" x14ac:dyDescent="0.2">
      <c r="A13028">
        <f t="shared" ca="1" si="203"/>
        <v>-0.2414024540382427</v>
      </c>
    </row>
    <row r="13029" spans="1:1" x14ac:dyDescent="0.2">
      <c r="A13029">
        <f t="shared" ca="1" si="203"/>
        <v>0.32956526904557215</v>
      </c>
    </row>
    <row r="13030" spans="1:1" x14ac:dyDescent="0.2">
      <c r="A13030">
        <f t="shared" ca="1" si="203"/>
        <v>0.32354149471057569</v>
      </c>
    </row>
    <row r="13031" spans="1:1" x14ac:dyDescent="0.2">
      <c r="A13031">
        <f t="shared" ca="1" si="203"/>
        <v>-1.661482208781359</v>
      </c>
    </row>
    <row r="13032" spans="1:1" x14ac:dyDescent="0.2">
      <c r="A13032">
        <f t="shared" ca="1" si="203"/>
        <v>0.32967705309524087</v>
      </c>
    </row>
    <row r="13033" spans="1:1" x14ac:dyDescent="0.2">
      <c r="A13033">
        <f t="shared" ca="1" si="203"/>
        <v>0.85116447341100199</v>
      </c>
    </row>
    <row r="13034" spans="1:1" x14ac:dyDescent="0.2">
      <c r="A13034">
        <f t="shared" ca="1" si="203"/>
        <v>1.243938202630321</v>
      </c>
    </row>
    <row r="13035" spans="1:1" x14ac:dyDescent="0.2">
      <c r="A13035">
        <f t="shared" ca="1" si="203"/>
        <v>0.73359467730734695</v>
      </c>
    </row>
    <row r="13036" spans="1:1" x14ac:dyDescent="0.2">
      <c r="A13036">
        <f t="shared" ca="1" si="203"/>
        <v>-1.7914646969031689</v>
      </c>
    </row>
    <row r="13037" spans="1:1" x14ac:dyDescent="0.2">
      <c r="A13037">
        <f t="shared" ca="1" si="203"/>
        <v>-0.6322369111438928</v>
      </c>
    </row>
    <row r="13038" spans="1:1" x14ac:dyDescent="0.2">
      <c r="A13038">
        <f t="shared" ca="1" si="203"/>
        <v>0.63746279272489692</v>
      </c>
    </row>
    <row r="13039" spans="1:1" x14ac:dyDescent="0.2">
      <c r="A13039">
        <f t="shared" ca="1" si="203"/>
        <v>8.1491666272987706E-2</v>
      </c>
    </row>
    <row r="13040" spans="1:1" x14ac:dyDescent="0.2">
      <c r="A13040">
        <f t="shared" ca="1" si="203"/>
        <v>-0.14685607646579565</v>
      </c>
    </row>
    <row r="13041" spans="1:1" x14ac:dyDescent="0.2">
      <c r="A13041">
        <f t="shared" ca="1" si="203"/>
        <v>1.770056963901266</v>
      </c>
    </row>
    <row r="13042" spans="1:1" x14ac:dyDescent="0.2">
      <c r="A13042">
        <f t="shared" ca="1" si="203"/>
        <v>-0.88088724612906877</v>
      </c>
    </row>
    <row r="13043" spans="1:1" x14ac:dyDescent="0.2">
      <c r="A13043">
        <f t="shared" ca="1" si="203"/>
        <v>-0.23035118483374523</v>
      </c>
    </row>
    <row r="13044" spans="1:1" x14ac:dyDescent="0.2">
      <c r="A13044">
        <f t="shared" ca="1" si="203"/>
        <v>-1.9147378593820594</v>
      </c>
    </row>
    <row r="13045" spans="1:1" x14ac:dyDescent="0.2">
      <c r="A13045">
        <f t="shared" ca="1" si="203"/>
        <v>1.0728396253444923</v>
      </c>
    </row>
    <row r="13046" spans="1:1" x14ac:dyDescent="0.2">
      <c r="A13046">
        <f t="shared" ca="1" si="203"/>
        <v>-0.64578114747778947</v>
      </c>
    </row>
    <row r="13047" spans="1:1" x14ac:dyDescent="0.2">
      <c r="A13047">
        <f t="shared" ca="1" si="203"/>
        <v>-0.66064450033089273</v>
      </c>
    </row>
    <row r="13048" spans="1:1" x14ac:dyDescent="0.2">
      <c r="A13048">
        <f t="shared" ca="1" si="203"/>
        <v>1.0617573048787217</v>
      </c>
    </row>
    <row r="13049" spans="1:1" x14ac:dyDescent="0.2">
      <c r="A13049">
        <f t="shared" ca="1" si="203"/>
        <v>-1.1099008257438361</v>
      </c>
    </row>
    <row r="13050" spans="1:1" x14ac:dyDescent="0.2">
      <c r="A13050">
        <f t="shared" ca="1" si="203"/>
        <v>-0.38602774878434726</v>
      </c>
    </row>
    <row r="13051" spans="1:1" x14ac:dyDescent="0.2">
      <c r="A13051">
        <f t="shared" ca="1" si="203"/>
        <v>9.3125527811182579E-2</v>
      </c>
    </row>
    <row r="13052" spans="1:1" x14ac:dyDescent="0.2">
      <c r="A13052">
        <f t="shared" ca="1" si="203"/>
        <v>0.96174518554950938</v>
      </c>
    </row>
    <row r="13053" spans="1:1" x14ac:dyDescent="0.2">
      <c r="A13053">
        <f t="shared" ca="1" si="203"/>
        <v>-2.7911310173678268</v>
      </c>
    </row>
    <row r="13054" spans="1:1" x14ac:dyDescent="0.2">
      <c r="A13054">
        <f t="shared" ca="1" si="203"/>
        <v>1.2070593593172425</v>
      </c>
    </row>
    <row r="13055" spans="1:1" x14ac:dyDescent="0.2">
      <c r="A13055">
        <f t="shared" ca="1" si="203"/>
        <v>0.93775247782935067</v>
      </c>
    </row>
    <row r="13056" spans="1:1" x14ac:dyDescent="0.2">
      <c r="A13056">
        <f t="shared" ca="1" si="203"/>
        <v>-1.3034975537655205</v>
      </c>
    </row>
    <row r="13057" spans="1:1" x14ac:dyDescent="0.2">
      <c r="A13057">
        <f t="shared" ca="1" si="203"/>
        <v>-0.72696404370025258</v>
      </c>
    </row>
    <row r="13058" spans="1:1" x14ac:dyDescent="0.2">
      <c r="A13058">
        <f t="shared" ca="1" si="203"/>
        <v>1.1774133650159651</v>
      </c>
    </row>
    <row r="13059" spans="1:1" x14ac:dyDescent="0.2">
      <c r="A13059">
        <f t="shared" ref="A13059:A13122" ca="1" si="204">_xlfn.NORM.INV(RAND(),0,1)</f>
        <v>-1.5259100323789467</v>
      </c>
    </row>
    <row r="13060" spans="1:1" x14ac:dyDescent="0.2">
      <c r="A13060">
        <f t="shared" ca="1" si="204"/>
        <v>0.41820091236825874</v>
      </c>
    </row>
    <row r="13061" spans="1:1" x14ac:dyDescent="0.2">
      <c r="A13061">
        <f t="shared" ca="1" si="204"/>
        <v>-0.20721301714217258</v>
      </c>
    </row>
    <row r="13062" spans="1:1" x14ac:dyDescent="0.2">
      <c r="A13062">
        <f t="shared" ca="1" si="204"/>
        <v>1.4172042017936466</v>
      </c>
    </row>
    <row r="13063" spans="1:1" x14ac:dyDescent="0.2">
      <c r="A13063">
        <f t="shared" ca="1" si="204"/>
        <v>-0.20658271286767924</v>
      </c>
    </row>
    <row r="13064" spans="1:1" x14ac:dyDescent="0.2">
      <c r="A13064">
        <f t="shared" ca="1" si="204"/>
        <v>1.4308512359038588</v>
      </c>
    </row>
    <row r="13065" spans="1:1" x14ac:dyDescent="0.2">
      <c r="A13065">
        <f t="shared" ca="1" si="204"/>
        <v>-1.1704680081273811</v>
      </c>
    </row>
    <row r="13066" spans="1:1" x14ac:dyDescent="0.2">
      <c r="A13066">
        <f t="shared" ca="1" si="204"/>
        <v>0.90072907341902952</v>
      </c>
    </row>
    <row r="13067" spans="1:1" x14ac:dyDescent="0.2">
      <c r="A13067">
        <f t="shared" ca="1" si="204"/>
        <v>-0.26136907049598423</v>
      </c>
    </row>
    <row r="13068" spans="1:1" x14ac:dyDescent="0.2">
      <c r="A13068">
        <f t="shared" ca="1" si="204"/>
        <v>0.91488931111743721</v>
      </c>
    </row>
    <row r="13069" spans="1:1" x14ac:dyDescent="0.2">
      <c r="A13069">
        <f t="shared" ca="1" si="204"/>
        <v>-1.1189855693362878</v>
      </c>
    </row>
    <row r="13070" spans="1:1" x14ac:dyDescent="0.2">
      <c r="A13070">
        <f t="shared" ca="1" si="204"/>
        <v>0.4762038038933864</v>
      </c>
    </row>
    <row r="13071" spans="1:1" x14ac:dyDescent="0.2">
      <c r="A13071">
        <f t="shared" ca="1" si="204"/>
        <v>-0.22205471950482819</v>
      </c>
    </row>
    <row r="13072" spans="1:1" x14ac:dyDescent="0.2">
      <c r="A13072">
        <f t="shared" ca="1" si="204"/>
        <v>0.55357914718158463</v>
      </c>
    </row>
    <row r="13073" spans="1:1" x14ac:dyDescent="0.2">
      <c r="A13073">
        <f t="shared" ca="1" si="204"/>
        <v>1.5912479737820948</v>
      </c>
    </row>
    <row r="13074" spans="1:1" x14ac:dyDescent="0.2">
      <c r="A13074">
        <f t="shared" ca="1" si="204"/>
        <v>0.2791864984690971</v>
      </c>
    </row>
    <row r="13075" spans="1:1" x14ac:dyDescent="0.2">
      <c r="A13075">
        <f t="shared" ca="1" si="204"/>
        <v>0.28848908770642667</v>
      </c>
    </row>
    <row r="13076" spans="1:1" x14ac:dyDescent="0.2">
      <c r="A13076">
        <f t="shared" ca="1" si="204"/>
        <v>-0.89223293506117152</v>
      </c>
    </row>
    <row r="13077" spans="1:1" x14ac:dyDescent="0.2">
      <c r="A13077">
        <f t="shared" ca="1" si="204"/>
        <v>-2.9784226044648932E-3</v>
      </c>
    </row>
    <row r="13078" spans="1:1" x14ac:dyDescent="0.2">
      <c r="A13078">
        <f t="shared" ca="1" si="204"/>
        <v>2.3492356794335074</v>
      </c>
    </row>
    <row r="13079" spans="1:1" x14ac:dyDescent="0.2">
      <c r="A13079">
        <f t="shared" ca="1" si="204"/>
        <v>1.3331185663749401</v>
      </c>
    </row>
    <row r="13080" spans="1:1" x14ac:dyDescent="0.2">
      <c r="A13080">
        <f t="shared" ca="1" si="204"/>
        <v>-0.46339319312739535</v>
      </c>
    </row>
    <row r="13081" spans="1:1" x14ac:dyDescent="0.2">
      <c r="A13081">
        <f t="shared" ca="1" si="204"/>
        <v>0.99980616695340419</v>
      </c>
    </row>
    <row r="13082" spans="1:1" x14ac:dyDescent="0.2">
      <c r="A13082">
        <f t="shared" ca="1" si="204"/>
        <v>0.96590194794234996</v>
      </c>
    </row>
    <row r="13083" spans="1:1" x14ac:dyDescent="0.2">
      <c r="A13083">
        <f t="shared" ca="1" si="204"/>
        <v>0.23940697538204381</v>
      </c>
    </row>
    <row r="13084" spans="1:1" x14ac:dyDescent="0.2">
      <c r="A13084">
        <f t="shared" ca="1" si="204"/>
        <v>0.27676481519955021</v>
      </c>
    </row>
    <row r="13085" spans="1:1" x14ac:dyDescent="0.2">
      <c r="A13085">
        <f t="shared" ca="1" si="204"/>
        <v>0.71015830770637223</v>
      </c>
    </row>
    <row r="13086" spans="1:1" x14ac:dyDescent="0.2">
      <c r="A13086">
        <f t="shared" ca="1" si="204"/>
        <v>0.30188697822254329</v>
      </c>
    </row>
    <row r="13087" spans="1:1" x14ac:dyDescent="0.2">
      <c r="A13087">
        <f t="shared" ca="1" si="204"/>
        <v>-0.52287402537998817</v>
      </c>
    </row>
    <row r="13088" spans="1:1" x14ac:dyDescent="0.2">
      <c r="A13088">
        <f t="shared" ca="1" si="204"/>
        <v>-1.1774668198440912</v>
      </c>
    </row>
    <row r="13089" spans="1:1" x14ac:dyDescent="0.2">
      <c r="A13089">
        <f t="shared" ca="1" si="204"/>
        <v>-0.14486709220070873</v>
      </c>
    </row>
    <row r="13090" spans="1:1" x14ac:dyDescent="0.2">
      <c r="A13090">
        <f t="shared" ca="1" si="204"/>
        <v>-0.46904045999491384</v>
      </c>
    </row>
    <row r="13091" spans="1:1" x14ac:dyDescent="0.2">
      <c r="A13091">
        <f t="shared" ca="1" si="204"/>
        <v>0.2345813987981413</v>
      </c>
    </row>
    <row r="13092" spans="1:1" x14ac:dyDescent="0.2">
      <c r="A13092">
        <f t="shared" ca="1" si="204"/>
        <v>0.59822730548548864</v>
      </c>
    </row>
    <row r="13093" spans="1:1" x14ac:dyDescent="0.2">
      <c r="A13093">
        <f t="shared" ca="1" si="204"/>
        <v>-1.131165040853134</v>
      </c>
    </row>
    <row r="13094" spans="1:1" x14ac:dyDescent="0.2">
      <c r="A13094">
        <f t="shared" ca="1" si="204"/>
        <v>-0.16715114921475624</v>
      </c>
    </row>
    <row r="13095" spans="1:1" x14ac:dyDescent="0.2">
      <c r="A13095">
        <f t="shared" ca="1" si="204"/>
        <v>-0.74029438828997463</v>
      </c>
    </row>
    <row r="13096" spans="1:1" x14ac:dyDescent="0.2">
      <c r="A13096">
        <f t="shared" ca="1" si="204"/>
        <v>-0.32300955830976025</v>
      </c>
    </row>
    <row r="13097" spans="1:1" x14ac:dyDescent="0.2">
      <c r="A13097">
        <f t="shared" ca="1" si="204"/>
        <v>-1.333317613276209</v>
      </c>
    </row>
    <row r="13098" spans="1:1" x14ac:dyDescent="0.2">
      <c r="A13098">
        <f t="shared" ca="1" si="204"/>
        <v>0.74146865561776532</v>
      </c>
    </row>
    <row r="13099" spans="1:1" x14ac:dyDescent="0.2">
      <c r="A13099">
        <f t="shared" ca="1" si="204"/>
        <v>1.3145218504512535</v>
      </c>
    </row>
    <row r="13100" spans="1:1" x14ac:dyDescent="0.2">
      <c r="A13100">
        <f t="shared" ca="1" si="204"/>
        <v>0.73386824002389672</v>
      </c>
    </row>
    <row r="13101" spans="1:1" x14ac:dyDescent="0.2">
      <c r="A13101">
        <f t="shared" ca="1" si="204"/>
        <v>0.29675845753855007</v>
      </c>
    </row>
    <row r="13102" spans="1:1" x14ac:dyDescent="0.2">
      <c r="A13102">
        <f t="shared" ca="1" si="204"/>
        <v>-0.93522987643063715</v>
      </c>
    </row>
    <row r="13103" spans="1:1" x14ac:dyDescent="0.2">
      <c r="A13103">
        <f t="shared" ca="1" si="204"/>
        <v>0.73608534595293906</v>
      </c>
    </row>
    <row r="13104" spans="1:1" x14ac:dyDescent="0.2">
      <c r="A13104">
        <f t="shared" ca="1" si="204"/>
        <v>1.1175137359107665</v>
      </c>
    </row>
    <row r="13105" spans="1:1" x14ac:dyDescent="0.2">
      <c r="A13105">
        <f t="shared" ca="1" si="204"/>
        <v>-2.0950870086318849</v>
      </c>
    </row>
    <row r="13106" spans="1:1" x14ac:dyDescent="0.2">
      <c r="A13106">
        <f t="shared" ca="1" si="204"/>
        <v>-0.19372122666122599</v>
      </c>
    </row>
    <row r="13107" spans="1:1" x14ac:dyDescent="0.2">
      <c r="A13107">
        <f t="shared" ca="1" si="204"/>
        <v>-1.4228268983458021</v>
      </c>
    </row>
    <row r="13108" spans="1:1" x14ac:dyDescent="0.2">
      <c r="A13108">
        <f t="shared" ca="1" si="204"/>
        <v>-7.5452369632624222E-2</v>
      </c>
    </row>
    <row r="13109" spans="1:1" x14ac:dyDescent="0.2">
      <c r="A13109">
        <f t="shared" ca="1" si="204"/>
        <v>1.2492310472765891</v>
      </c>
    </row>
    <row r="13110" spans="1:1" x14ac:dyDescent="0.2">
      <c r="A13110">
        <f t="shared" ca="1" si="204"/>
        <v>-1.9265916561445335</v>
      </c>
    </row>
    <row r="13111" spans="1:1" x14ac:dyDescent="0.2">
      <c r="A13111">
        <f t="shared" ca="1" si="204"/>
        <v>-0.5427138126712342</v>
      </c>
    </row>
    <row r="13112" spans="1:1" x14ac:dyDescent="0.2">
      <c r="A13112">
        <f t="shared" ca="1" si="204"/>
        <v>-1.5049825307918512</v>
      </c>
    </row>
    <row r="13113" spans="1:1" x14ac:dyDescent="0.2">
      <c r="A13113">
        <f t="shared" ca="1" si="204"/>
        <v>-0.10731229251591777</v>
      </c>
    </row>
    <row r="13114" spans="1:1" x14ac:dyDescent="0.2">
      <c r="A13114">
        <f t="shared" ca="1" si="204"/>
        <v>-0.52235693844449627</v>
      </c>
    </row>
    <row r="13115" spans="1:1" x14ac:dyDescent="0.2">
      <c r="A13115">
        <f t="shared" ca="1" si="204"/>
        <v>1.4054907980693148</v>
      </c>
    </row>
    <row r="13116" spans="1:1" x14ac:dyDescent="0.2">
      <c r="A13116">
        <f t="shared" ca="1" si="204"/>
        <v>2.9269832980760868</v>
      </c>
    </row>
    <row r="13117" spans="1:1" x14ac:dyDescent="0.2">
      <c r="A13117">
        <f t="shared" ca="1" si="204"/>
        <v>0.27420700708621532</v>
      </c>
    </row>
    <row r="13118" spans="1:1" x14ac:dyDescent="0.2">
      <c r="A13118">
        <f t="shared" ca="1" si="204"/>
        <v>-1.3582008508226271</v>
      </c>
    </row>
    <row r="13119" spans="1:1" x14ac:dyDescent="0.2">
      <c r="A13119">
        <f t="shared" ca="1" si="204"/>
        <v>-0.92777411827045519</v>
      </c>
    </row>
    <row r="13120" spans="1:1" x14ac:dyDescent="0.2">
      <c r="A13120">
        <f t="shared" ca="1" si="204"/>
        <v>-1.181194264945534</v>
      </c>
    </row>
    <row r="13121" spans="1:1" x14ac:dyDescent="0.2">
      <c r="A13121">
        <f t="shared" ca="1" si="204"/>
        <v>-1.1966285131451573</v>
      </c>
    </row>
    <row r="13122" spans="1:1" x14ac:dyDescent="0.2">
      <c r="A13122">
        <f t="shared" ca="1" si="204"/>
        <v>-1.0315476606257388</v>
      </c>
    </row>
    <row r="13123" spans="1:1" x14ac:dyDescent="0.2">
      <c r="A13123">
        <f t="shared" ref="A13123:A13186" ca="1" si="205">_xlfn.NORM.INV(RAND(),0,1)</f>
        <v>-0.20236364623536351</v>
      </c>
    </row>
    <row r="13124" spans="1:1" x14ac:dyDescent="0.2">
      <c r="A13124">
        <f t="shared" ca="1" si="205"/>
        <v>-0.37298331366389398</v>
      </c>
    </row>
    <row r="13125" spans="1:1" x14ac:dyDescent="0.2">
      <c r="A13125">
        <f t="shared" ca="1" si="205"/>
        <v>0.40331895465302525</v>
      </c>
    </row>
    <row r="13126" spans="1:1" x14ac:dyDescent="0.2">
      <c r="A13126">
        <f t="shared" ca="1" si="205"/>
        <v>0.87050112096044963</v>
      </c>
    </row>
    <row r="13127" spans="1:1" x14ac:dyDescent="0.2">
      <c r="A13127">
        <f t="shared" ca="1" si="205"/>
        <v>-0.43001917345059126</v>
      </c>
    </row>
    <row r="13128" spans="1:1" x14ac:dyDescent="0.2">
      <c r="A13128">
        <f t="shared" ca="1" si="205"/>
        <v>1.3116648702375278</v>
      </c>
    </row>
    <row r="13129" spans="1:1" x14ac:dyDescent="0.2">
      <c r="A13129">
        <f t="shared" ca="1" si="205"/>
        <v>-0.30954719211148435</v>
      </c>
    </row>
    <row r="13130" spans="1:1" x14ac:dyDescent="0.2">
      <c r="A13130">
        <f t="shared" ca="1" si="205"/>
        <v>0.69759440283500451</v>
      </c>
    </row>
    <row r="13131" spans="1:1" x14ac:dyDescent="0.2">
      <c r="A13131">
        <f t="shared" ca="1" si="205"/>
        <v>1.0115075808288767</v>
      </c>
    </row>
    <row r="13132" spans="1:1" x14ac:dyDescent="0.2">
      <c r="A13132">
        <f t="shared" ca="1" si="205"/>
        <v>2.0288065745457224</v>
      </c>
    </row>
    <row r="13133" spans="1:1" x14ac:dyDescent="0.2">
      <c r="A13133">
        <f t="shared" ca="1" si="205"/>
        <v>-9.9874735154077687E-2</v>
      </c>
    </row>
    <row r="13134" spans="1:1" x14ac:dyDescent="0.2">
      <c r="A13134">
        <f t="shared" ca="1" si="205"/>
        <v>0.94829408049499164</v>
      </c>
    </row>
    <row r="13135" spans="1:1" x14ac:dyDescent="0.2">
      <c r="A13135">
        <f t="shared" ca="1" si="205"/>
        <v>-1.1318474459949728</v>
      </c>
    </row>
    <row r="13136" spans="1:1" x14ac:dyDescent="0.2">
      <c r="A13136">
        <f t="shared" ca="1" si="205"/>
        <v>-0.71530981084230072</v>
      </c>
    </row>
    <row r="13137" spans="1:1" x14ac:dyDescent="0.2">
      <c r="A13137">
        <f t="shared" ca="1" si="205"/>
        <v>2.3438539586716987</v>
      </c>
    </row>
    <row r="13138" spans="1:1" x14ac:dyDescent="0.2">
      <c r="A13138">
        <f t="shared" ca="1" si="205"/>
        <v>1.5603594561609579</v>
      </c>
    </row>
    <row r="13139" spans="1:1" x14ac:dyDescent="0.2">
      <c r="A13139">
        <f t="shared" ca="1" si="205"/>
        <v>0.76664399821297968</v>
      </c>
    </row>
    <row r="13140" spans="1:1" x14ac:dyDescent="0.2">
      <c r="A13140">
        <f t="shared" ca="1" si="205"/>
        <v>0.97155156292886868</v>
      </c>
    </row>
    <row r="13141" spans="1:1" x14ac:dyDescent="0.2">
      <c r="A13141">
        <f t="shared" ca="1" si="205"/>
        <v>-0.27828458528551731</v>
      </c>
    </row>
    <row r="13142" spans="1:1" x14ac:dyDescent="0.2">
      <c r="A13142">
        <f t="shared" ca="1" si="205"/>
        <v>-2.7842625493797842E-2</v>
      </c>
    </row>
    <row r="13143" spans="1:1" x14ac:dyDescent="0.2">
      <c r="A13143">
        <f t="shared" ca="1" si="205"/>
        <v>-0.31283411475052342</v>
      </c>
    </row>
    <row r="13144" spans="1:1" x14ac:dyDescent="0.2">
      <c r="A13144">
        <f t="shared" ca="1" si="205"/>
        <v>1.5433672879935285</v>
      </c>
    </row>
    <row r="13145" spans="1:1" x14ac:dyDescent="0.2">
      <c r="A13145">
        <f t="shared" ca="1" si="205"/>
        <v>-0.12982333137360541</v>
      </c>
    </row>
    <row r="13146" spans="1:1" x14ac:dyDescent="0.2">
      <c r="A13146">
        <f t="shared" ca="1" si="205"/>
        <v>0.82828505785767703</v>
      </c>
    </row>
    <row r="13147" spans="1:1" x14ac:dyDescent="0.2">
      <c r="A13147">
        <f t="shared" ca="1" si="205"/>
        <v>-0.19932641958769642</v>
      </c>
    </row>
    <row r="13148" spans="1:1" x14ac:dyDescent="0.2">
      <c r="A13148">
        <f t="shared" ca="1" si="205"/>
        <v>-2.3927113418333126</v>
      </c>
    </row>
    <row r="13149" spans="1:1" x14ac:dyDescent="0.2">
      <c r="A13149">
        <f t="shared" ca="1" si="205"/>
        <v>3.6833784711880861E-2</v>
      </c>
    </row>
    <row r="13150" spans="1:1" x14ac:dyDescent="0.2">
      <c r="A13150">
        <f t="shared" ca="1" si="205"/>
        <v>0.81060999287458013</v>
      </c>
    </row>
    <row r="13151" spans="1:1" x14ac:dyDescent="0.2">
      <c r="A13151">
        <f t="shared" ca="1" si="205"/>
        <v>-0.78129336313160214</v>
      </c>
    </row>
    <row r="13152" spans="1:1" x14ac:dyDescent="0.2">
      <c r="A13152">
        <f t="shared" ca="1" si="205"/>
        <v>0.35182848570970587</v>
      </c>
    </row>
    <row r="13153" spans="1:1" x14ac:dyDescent="0.2">
      <c r="A13153">
        <f t="shared" ca="1" si="205"/>
        <v>0.22283332665435046</v>
      </c>
    </row>
    <row r="13154" spans="1:1" x14ac:dyDescent="0.2">
      <c r="A13154">
        <f t="shared" ca="1" si="205"/>
        <v>-0.87390974546714595</v>
      </c>
    </row>
    <row r="13155" spans="1:1" x14ac:dyDescent="0.2">
      <c r="A13155">
        <f t="shared" ca="1" si="205"/>
        <v>0.60164782723342702</v>
      </c>
    </row>
    <row r="13156" spans="1:1" x14ac:dyDescent="0.2">
      <c r="A13156">
        <f t="shared" ca="1" si="205"/>
        <v>-1.0249985903251888</v>
      </c>
    </row>
    <row r="13157" spans="1:1" x14ac:dyDescent="0.2">
      <c r="A13157">
        <f t="shared" ca="1" si="205"/>
        <v>-1.5112691469189079</v>
      </c>
    </row>
    <row r="13158" spans="1:1" x14ac:dyDescent="0.2">
      <c r="A13158">
        <f t="shared" ca="1" si="205"/>
        <v>-0.77089911353104934</v>
      </c>
    </row>
    <row r="13159" spans="1:1" x14ac:dyDescent="0.2">
      <c r="A13159">
        <f t="shared" ca="1" si="205"/>
        <v>1.3363722939736129</v>
      </c>
    </row>
    <row r="13160" spans="1:1" x14ac:dyDescent="0.2">
      <c r="A13160">
        <f t="shared" ca="1" si="205"/>
        <v>-7.5188890260330155E-2</v>
      </c>
    </row>
    <row r="13161" spans="1:1" x14ac:dyDescent="0.2">
      <c r="A13161">
        <f t="shared" ca="1" si="205"/>
        <v>-0.7891692239068826</v>
      </c>
    </row>
    <row r="13162" spans="1:1" x14ac:dyDescent="0.2">
      <c r="A13162">
        <f t="shared" ca="1" si="205"/>
        <v>1.3310855245430475</v>
      </c>
    </row>
    <row r="13163" spans="1:1" x14ac:dyDescent="0.2">
      <c r="A13163">
        <f t="shared" ca="1" si="205"/>
        <v>0.82299350761568435</v>
      </c>
    </row>
    <row r="13164" spans="1:1" x14ac:dyDescent="0.2">
      <c r="A13164">
        <f t="shared" ca="1" si="205"/>
        <v>1.3055294694999442</v>
      </c>
    </row>
    <row r="13165" spans="1:1" x14ac:dyDescent="0.2">
      <c r="A13165">
        <f t="shared" ca="1" si="205"/>
        <v>-0.12893171303994411</v>
      </c>
    </row>
    <row r="13166" spans="1:1" x14ac:dyDescent="0.2">
      <c r="A13166">
        <f t="shared" ca="1" si="205"/>
        <v>-0.53478899470712282</v>
      </c>
    </row>
    <row r="13167" spans="1:1" x14ac:dyDescent="0.2">
      <c r="A13167">
        <f t="shared" ca="1" si="205"/>
        <v>0.64753545004553037</v>
      </c>
    </row>
    <row r="13168" spans="1:1" x14ac:dyDescent="0.2">
      <c r="A13168">
        <f t="shared" ca="1" si="205"/>
        <v>1.2746043704313785</v>
      </c>
    </row>
    <row r="13169" spans="1:1" x14ac:dyDescent="0.2">
      <c r="A13169">
        <f t="shared" ca="1" si="205"/>
        <v>8.6752933749954422E-2</v>
      </c>
    </row>
    <row r="13170" spans="1:1" x14ac:dyDescent="0.2">
      <c r="A13170">
        <f t="shared" ca="1" si="205"/>
        <v>0.66915803067248458</v>
      </c>
    </row>
    <row r="13171" spans="1:1" x14ac:dyDescent="0.2">
      <c r="A13171">
        <f t="shared" ca="1" si="205"/>
        <v>1.8675626356708337</v>
      </c>
    </row>
    <row r="13172" spans="1:1" x14ac:dyDescent="0.2">
      <c r="A13172">
        <f t="shared" ca="1" si="205"/>
        <v>0.30465865079240023</v>
      </c>
    </row>
    <row r="13173" spans="1:1" x14ac:dyDescent="0.2">
      <c r="A13173">
        <f t="shared" ca="1" si="205"/>
        <v>-1.4124897438778743</v>
      </c>
    </row>
    <row r="13174" spans="1:1" x14ac:dyDescent="0.2">
      <c r="A13174">
        <f t="shared" ca="1" si="205"/>
        <v>1.5396993726082635</v>
      </c>
    </row>
    <row r="13175" spans="1:1" x14ac:dyDescent="0.2">
      <c r="A13175">
        <f t="shared" ca="1" si="205"/>
        <v>2.6703562895371382</v>
      </c>
    </row>
    <row r="13176" spans="1:1" x14ac:dyDescent="0.2">
      <c r="A13176">
        <f t="shared" ca="1" si="205"/>
        <v>-0.92659943044203719</v>
      </c>
    </row>
    <row r="13177" spans="1:1" x14ac:dyDescent="0.2">
      <c r="A13177">
        <f t="shared" ca="1" si="205"/>
        <v>0.13896450144948411</v>
      </c>
    </row>
    <row r="13178" spans="1:1" x14ac:dyDescent="0.2">
      <c r="A13178">
        <f t="shared" ca="1" si="205"/>
        <v>0.31224746518779423</v>
      </c>
    </row>
    <row r="13179" spans="1:1" x14ac:dyDescent="0.2">
      <c r="A13179">
        <f t="shared" ca="1" si="205"/>
        <v>1.0882963609086564</v>
      </c>
    </row>
    <row r="13180" spans="1:1" x14ac:dyDescent="0.2">
      <c r="A13180">
        <f t="shared" ca="1" si="205"/>
        <v>-0.36430662856980733</v>
      </c>
    </row>
    <row r="13181" spans="1:1" x14ac:dyDescent="0.2">
      <c r="A13181">
        <f t="shared" ca="1" si="205"/>
        <v>0.68235361428532193</v>
      </c>
    </row>
    <row r="13182" spans="1:1" x14ac:dyDescent="0.2">
      <c r="A13182">
        <f t="shared" ca="1" si="205"/>
        <v>0.4667553274033388</v>
      </c>
    </row>
    <row r="13183" spans="1:1" x14ac:dyDescent="0.2">
      <c r="A13183">
        <f t="shared" ca="1" si="205"/>
        <v>-0.83060969869015588</v>
      </c>
    </row>
    <row r="13184" spans="1:1" x14ac:dyDescent="0.2">
      <c r="A13184">
        <f t="shared" ca="1" si="205"/>
        <v>0.89041079101437459</v>
      </c>
    </row>
    <row r="13185" spans="1:1" x14ac:dyDescent="0.2">
      <c r="A13185">
        <f t="shared" ca="1" si="205"/>
        <v>-0.76391611094036316</v>
      </c>
    </row>
    <row r="13186" spans="1:1" x14ac:dyDescent="0.2">
      <c r="A13186">
        <f t="shared" ca="1" si="205"/>
        <v>2.1622683028399373E-2</v>
      </c>
    </row>
    <row r="13187" spans="1:1" x14ac:dyDescent="0.2">
      <c r="A13187">
        <f t="shared" ref="A13187:A13250" ca="1" si="206">_xlfn.NORM.INV(RAND(),0,1)</f>
        <v>-2.3918485520281543</v>
      </c>
    </row>
    <row r="13188" spans="1:1" x14ac:dyDescent="0.2">
      <c r="A13188">
        <f t="shared" ca="1" si="206"/>
        <v>0.66212187732258676</v>
      </c>
    </row>
    <row r="13189" spans="1:1" x14ac:dyDescent="0.2">
      <c r="A13189">
        <f t="shared" ca="1" si="206"/>
        <v>-0.63651964838936714</v>
      </c>
    </row>
    <row r="13190" spans="1:1" x14ac:dyDescent="0.2">
      <c r="A13190">
        <f t="shared" ca="1" si="206"/>
        <v>-1.6193765888588831</v>
      </c>
    </row>
    <row r="13191" spans="1:1" x14ac:dyDescent="0.2">
      <c r="A13191">
        <f t="shared" ca="1" si="206"/>
        <v>-0.61475600627362992</v>
      </c>
    </row>
    <row r="13192" spans="1:1" x14ac:dyDescent="0.2">
      <c r="A13192">
        <f t="shared" ca="1" si="206"/>
        <v>-1.4110607984349641</v>
      </c>
    </row>
    <row r="13193" spans="1:1" x14ac:dyDescent="0.2">
      <c r="A13193">
        <f t="shared" ca="1" si="206"/>
        <v>-2.3646257769735661</v>
      </c>
    </row>
    <row r="13194" spans="1:1" x14ac:dyDescent="0.2">
      <c r="A13194">
        <f t="shared" ca="1" si="206"/>
        <v>0.27470589082745622</v>
      </c>
    </row>
    <row r="13195" spans="1:1" x14ac:dyDescent="0.2">
      <c r="A13195">
        <f t="shared" ca="1" si="206"/>
        <v>0.49317159437060432</v>
      </c>
    </row>
    <row r="13196" spans="1:1" x14ac:dyDescent="0.2">
      <c r="A13196">
        <f t="shared" ca="1" si="206"/>
        <v>1.128423585452426</v>
      </c>
    </row>
    <row r="13197" spans="1:1" x14ac:dyDescent="0.2">
      <c r="A13197">
        <f t="shared" ca="1" si="206"/>
        <v>0.14347003805239192</v>
      </c>
    </row>
    <row r="13198" spans="1:1" x14ac:dyDescent="0.2">
      <c r="A13198">
        <f t="shared" ca="1" si="206"/>
        <v>-0.94995565872502452</v>
      </c>
    </row>
    <row r="13199" spans="1:1" x14ac:dyDescent="0.2">
      <c r="A13199">
        <f t="shared" ca="1" si="206"/>
        <v>0.14673132345344977</v>
      </c>
    </row>
    <row r="13200" spans="1:1" x14ac:dyDescent="0.2">
      <c r="A13200">
        <f t="shared" ca="1" si="206"/>
        <v>-0.76187415986331786</v>
      </c>
    </row>
    <row r="13201" spans="1:1" x14ac:dyDescent="0.2">
      <c r="A13201">
        <f t="shared" ca="1" si="206"/>
        <v>-6.3966475529492445E-2</v>
      </c>
    </row>
    <row r="13202" spans="1:1" x14ac:dyDescent="0.2">
      <c r="A13202">
        <f t="shared" ca="1" si="206"/>
        <v>1.8530336032910009</v>
      </c>
    </row>
    <row r="13203" spans="1:1" x14ac:dyDescent="0.2">
      <c r="A13203">
        <f t="shared" ca="1" si="206"/>
        <v>1.5434096057765938</v>
      </c>
    </row>
    <row r="13204" spans="1:1" x14ac:dyDescent="0.2">
      <c r="A13204">
        <f t="shared" ca="1" si="206"/>
        <v>1.6672144083146934E-2</v>
      </c>
    </row>
    <row r="13205" spans="1:1" x14ac:dyDescent="0.2">
      <c r="A13205">
        <f t="shared" ca="1" si="206"/>
        <v>-0.77131305561531749</v>
      </c>
    </row>
    <row r="13206" spans="1:1" x14ac:dyDescent="0.2">
      <c r="A13206">
        <f t="shared" ca="1" si="206"/>
        <v>-0.56264962149857867</v>
      </c>
    </row>
    <row r="13207" spans="1:1" x14ac:dyDescent="0.2">
      <c r="A13207">
        <f t="shared" ca="1" si="206"/>
        <v>1.0627874701773934</v>
      </c>
    </row>
    <row r="13208" spans="1:1" x14ac:dyDescent="0.2">
      <c r="A13208">
        <f t="shared" ca="1" si="206"/>
        <v>-0.73828958640269027</v>
      </c>
    </row>
    <row r="13209" spans="1:1" x14ac:dyDescent="0.2">
      <c r="A13209">
        <f t="shared" ca="1" si="206"/>
        <v>-1.1707659189821475</v>
      </c>
    </row>
    <row r="13210" spans="1:1" x14ac:dyDescent="0.2">
      <c r="A13210">
        <f t="shared" ca="1" si="206"/>
        <v>-1.4029107669032033</v>
      </c>
    </row>
    <row r="13211" spans="1:1" x14ac:dyDescent="0.2">
      <c r="A13211">
        <f t="shared" ca="1" si="206"/>
        <v>-1.492927207931674</v>
      </c>
    </row>
    <row r="13212" spans="1:1" x14ac:dyDescent="0.2">
      <c r="A13212">
        <f t="shared" ca="1" si="206"/>
        <v>-1.3837436517434256</v>
      </c>
    </row>
    <row r="13213" spans="1:1" x14ac:dyDescent="0.2">
      <c r="A13213">
        <f t="shared" ca="1" si="206"/>
        <v>0.95520416114514883</v>
      </c>
    </row>
    <row r="13214" spans="1:1" x14ac:dyDescent="0.2">
      <c r="A13214">
        <f t="shared" ca="1" si="206"/>
        <v>-0.46348576848712575</v>
      </c>
    </row>
    <row r="13215" spans="1:1" x14ac:dyDescent="0.2">
      <c r="A13215">
        <f t="shared" ca="1" si="206"/>
        <v>-0.5756189752649824</v>
      </c>
    </row>
    <row r="13216" spans="1:1" x14ac:dyDescent="0.2">
      <c r="A13216">
        <f t="shared" ca="1" si="206"/>
        <v>1.5210481912107698</v>
      </c>
    </row>
    <row r="13217" spans="1:1" x14ac:dyDescent="0.2">
      <c r="A13217">
        <f t="shared" ca="1" si="206"/>
        <v>-0.75058742395787259</v>
      </c>
    </row>
    <row r="13218" spans="1:1" x14ac:dyDescent="0.2">
      <c r="A13218">
        <f t="shared" ca="1" si="206"/>
        <v>0.93920449161835873</v>
      </c>
    </row>
    <row r="13219" spans="1:1" x14ac:dyDescent="0.2">
      <c r="A13219">
        <f t="shared" ca="1" si="206"/>
        <v>1.0551255871132386</v>
      </c>
    </row>
    <row r="13220" spans="1:1" x14ac:dyDescent="0.2">
      <c r="A13220">
        <f t="shared" ca="1" si="206"/>
        <v>-1.5037556256079228</v>
      </c>
    </row>
    <row r="13221" spans="1:1" x14ac:dyDescent="0.2">
      <c r="A13221">
        <f t="shared" ca="1" si="206"/>
        <v>-0.24761863587924154</v>
      </c>
    </row>
    <row r="13222" spans="1:1" x14ac:dyDescent="0.2">
      <c r="A13222">
        <f t="shared" ca="1" si="206"/>
        <v>0.5335175750566562</v>
      </c>
    </row>
    <row r="13223" spans="1:1" x14ac:dyDescent="0.2">
      <c r="A13223">
        <f t="shared" ca="1" si="206"/>
        <v>-0.48596228383571127</v>
      </c>
    </row>
    <row r="13224" spans="1:1" x14ac:dyDescent="0.2">
      <c r="A13224">
        <f t="shared" ca="1" si="206"/>
        <v>-0.9754819796047286</v>
      </c>
    </row>
    <row r="13225" spans="1:1" x14ac:dyDescent="0.2">
      <c r="A13225">
        <f t="shared" ca="1" si="206"/>
        <v>0.19049483064646208</v>
      </c>
    </row>
    <row r="13226" spans="1:1" x14ac:dyDescent="0.2">
      <c r="A13226">
        <f t="shared" ca="1" si="206"/>
        <v>0.29111283413637828</v>
      </c>
    </row>
    <row r="13227" spans="1:1" x14ac:dyDescent="0.2">
      <c r="A13227">
        <f t="shared" ca="1" si="206"/>
        <v>2.5313939962839918</v>
      </c>
    </row>
    <row r="13228" spans="1:1" x14ac:dyDescent="0.2">
      <c r="A13228">
        <f t="shared" ca="1" si="206"/>
        <v>-1.2879268046386751</v>
      </c>
    </row>
    <row r="13229" spans="1:1" x14ac:dyDescent="0.2">
      <c r="A13229">
        <f t="shared" ca="1" si="206"/>
        <v>-1.5176887534517889</v>
      </c>
    </row>
    <row r="13230" spans="1:1" x14ac:dyDescent="0.2">
      <c r="A13230">
        <f t="shared" ca="1" si="206"/>
        <v>-0.68739482977468647</v>
      </c>
    </row>
    <row r="13231" spans="1:1" x14ac:dyDescent="0.2">
      <c r="A13231">
        <f t="shared" ca="1" si="206"/>
        <v>-0.69476734786593031</v>
      </c>
    </row>
    <row r="13232" spans="1:1" x14ac:dyDescent="0.2">
      <c r="A13232">
        <f t="shared" ca="1" si="206"/>
        <v>-0.19700441040428079</v>
      </c>
    </row>
    <row r="13233" spans="1:1" x14ac:dyDescent="0.2">
      <c r="A13233">
        <f t="shared" ca="1" si="206"/>
        <v>0.30664890423091706</v>
      </c>
    </row>
    <row r="13234" spans="1:1" x14ac:dyDescent="0.2">
      <c r="A13234">
        <f t="shared" ca="1" si="206"/>
        <v>0.17729947031442159</v>
      </c>
    </row>
    <row r="13235" spans="1:1" x14ac:dyDescent="0.2">
      <c r="A13235">
        <f t="shared" ca="1" si="206"/>
        <v>0.1601312347328927</v>
      </c>
    </row>
    <row r="13236" spans="1:1" x14ac:dyDescent="0.2">
      <c r="A13236">
        <f t="shared" ca="1" si="206"/>
        <v>0.55582160550201498</v>
      </c>
    </row>
    <row r="13237" spans="1:1" x14ac:dyDescent="0.2">
      <c r="A13237">
        <f t="shared" ca="1" si="206"/>
        <v>0.28843186474157129</v>
      </c>
    </row>
    <row r="13238" spans="1:1" x14ac:dyDescent="0.2">
      <c r="A13238">
        <f t="shared" ca="1" si="206"/>
        <v>0.56000326061349526</v>
      </c>
    </row>
    <row r="13239" spans="1:1" x14ac:dyDescent="0.2">
      <c r="A13239">
        <f t="shared" ca="1" si="206"/>
        <v>7.5740594809543649E-2</v>
      </c>
    </row>
    <row r="13240" spans="1:1" x14ac:dyDescent="0.2">
      <c r="A13240">
        <f t="shared" ca="1" si="206"/>
        <v>-1.4165263872038061</v>
      </c>
    </row>
    <row r="13241" spans="1:1" x14ac:dyDescent="0.2">
      <c r="A13241">
        <f t="shared" ca="1" si="206"/>
        <v>-1.9128386783540925</v>
      </c>
    </row>
    <row r="13242" spans="1:1" x14ac:dyDescent="0.2">
      <c r="A13242">
        <f t="shared" ca="1" si="206"/>
        <v>1.9914062858219279</v>
      </c>
    </row>
    <row r="13243" spans="1:1" x14ac:dyDescent="0.2">
      <c r="A13243">
        <f t="shared" ca="1" si="206"/>
        <v>-1.9822563908898039</v>
      </c>
    </row>
    <row r="13244" spans="1:1" x14ac:dyDescent="0.2">
      <c r="A13244">
        <f t="shared" ca="1" si="206"/>
        <v>0.931219775715182</v>
      </c>
    </row>
    <row r="13245" spans="1:1" x14ac:dyDescent="0.2">
      <c r="A13245">
        <f t="shared" ca="1" si="206"/>
        <v>-5.2333620274960656E-2</v>
      </c>
    </row>
    <row r="13246" spans="1:1" x14ac:dyDescent="0.2">
      <c r="A13246">
        <f t="shared" ca="1" si="206"/>
        <v>0.29349409425737089</v>
      </c>
    </row>
    <row r="13247" spans="1:1" x14ac:dyDescent="0.2">
      <c r="A13247">
        <f t="shared" ca="1" si="206"/>
        <v>-0.31047853496314687</v>
      </c>
    </row>
    <row r="13248" spans="1:1" x14ac:dyDescent="0.2">
      <c r="A13248">
        <f t="shared" ca="1" si="206"/>
        <v>1.1691247333609214</v>
      </c>
    </row>
    <row r="13249" spans="1:1" x14ac:dyDescent="0.2">
      <c r="A13249">
        <f t="shared" ca="1" si="206"/>
        <v>0.94684402020447089</v>
      </c>
    </row>
    <row r="13250" spans="1:1" x14ac:dyDescent="0.2">
      <c r="A13250">
        <f t="shared" ca="1" si="206"/>
        <v>0.40134757125795195</v>
      </c>
    </row>
    <row r="13251" spans="1:1" x14ac:dyDescent="0.2">
      <c r="A13251">
        <f t="shared" ref="A13251:A13314" ca="1" si="207">_xlfn.NORM.INV(RAND(),0,1)</f>
        <v>-1.4507787469051936</v>
      </c>
    </row>
    <row r="13252" spans="1:1" x14ac:dyDescent="0.2">
      <c r="A13252">
        <f t="shared" ca="1" si="207"/>
        <v>-0.52684504254758657</v>
      </c>
    </row>
    <row r="13253" spans="1:1" x14ac:dyDescent="0.2">
      <c r="A13253">
        <f t="shared" ca="1" si="207"/>
        <v>-0.55689906339080941</v>
      </c>
    </row>
    <row r="13254" spans="1:1" x14ac:dyDescent="0.2">
      <c r="A13254">
        <f t="shared" ca="1" si="207"/>
        <v>0.69374760594420504</v>
      </c>
    </row>
    <row r="13255" spans="1:1" x14ac:dyDescent="0.2">
      <c r="A13255">
        <f t="shared" ca="1" si="207"/>
        <v>-2.2368098144947335</v>
      </c>
    </row>
    <row r="13256" spans="1:1" x14ac:dyDescent="0.2">
      <c r="A13256">
        <f t="shared" ca="1" si="207"/>
        <v>5.3833058618494772E-2</v>
      </c>
    </row>
    <row r="13257" spans="1:1" x14ac:dyDescent="0.2">
      <c r="A13257">
        <f t="shared" ca="1" si="207"/>
        <v>-1.3454607810380059</v>
      </c>
    </row>
    <row r="13258" spans="1:1" x14ac:dyDescent="0.2">
      <c r="A13258">
        <f t="shared" ca="1" si="207"/>
        <v>-0.53604847483515394</v>
      </c>
    </row>
    <row r="13259" spans="1:1" x14ac:dyDescent="0.2">
      <c r="A13259">
        <f t="shared" ca="1" si="207"/>
        <v>-1.3706162240460924</v>
      </c>
    </row>
    <row r="13260" spans="1:1" x14ac:dyDescent="0.2">
      <c r="A13260">
        <f t="shared" ca="1" si="207"/>
        <v>-1.4839885703809326</v>
      </c>
    </row>
    <row r="13261" spans="1:1" x14ac:dyDescent="0.2">
      <c r="A13261">
        <f t="shared" ca="1" si="207"/>
        <v>-0.26419345303300595</v>
      </c>
    </row>
    <row r="13262" spans="1:1" x14ac:dyDescent="0.2">
      <c r="A13262">
        <f t="shared" ca="1" si="207"/>
        <v>1.3628420854925301</v>
      </c>
    </row>
    <row r="13263" spans="1:1" x14ac:dyDescent="0.2">
      <c r="A13263">
        <f t="shared" ca="1" si="207"/>
        <v>1.7521607643603203</v>
      </c>
    </row>
    <row r="13264" spans="1:1" x14ac:dyDescent="0.2">
      <c r="A13264">
        <f t="shared" ca="1" si="207"/>
        <v>0.88767121954250261</v>
      </c>
    </row>
    <row r="13265" spans="1:1" x14ac:dyDescent="0.2">
      <c r="A13265">
        <f t="shared" ca="1" si="207"/>
        <v>1.0980491148656322</v>
      </c>
    </row>
    <row r="13266" spans="1:1" x14ac:dyDescent="0.2">
      <c r="A13266">
        <f t="shared" ca="1" si="207"/>
        <v>-0.10252605072587855</v>
      </c>
    </row>
    <row r="13267" spans="1:1" x14ac:dyDescent="0.2">
      <c r="A13267">
        <f t="shared" ca="1" si="207"/>
        <v>1.3584109271747049</v>
      </c>
    </row>
    <row r="13268" spans="1:1" x14ac:dyDescent="0.2">
      <c r="A13268">
        <f t="shared" ca="1" si="207"/>
        <v>-0.69241243081189463</v>
      </c>
    </row>
    <row r="13269" spans="1:1" x14ac:dyDescent="0.2">
      <c r="A13269">
        <f t="shared" ca="1" si="207"/>
        <v>-2.5071608404726482</v>
      </c>
    </row>
    <row r="13270" spans="1:1" x14ac:dyDescent="0.2">
      <c r="A13270">
        <f t="shared" ca="1" si="207"/>
        <v>0.84053308331857601</v>
      </c>
    </row>
    <row r="13271" spans="1:1" x14ac:dyDescent="0.2">
      <c r="A13271">
        <f t="shared" ca="1" si="207"/>
        <v>-0.53199358095105909</v>
      </c>
    </row>
    <row r="13272" spans="1:1" x14ac:dyDescent="0.2">
      <c r="A13272">
        <f t="shared" ca="1" si="207"/>
        <v>-1.1389285407275136</v>
      </c>
    </row>
    <row r="13273" spans="1:1" x14ac:dyDescent="0.2">
      <c r="A13273">
        <f t="shared" ca="1" si="207"/>
        <v>0.69435693250845598</v>
      </c>
    </row>
    <row r="13274" spans="1:1" x14ac:dyDescent="0.2">
      <c r="A13274">
        <f t="shared" ca="1" si="207"/>
        <v>0.66959844690479309</v>
      </c>
    </row>
    <row r="13275" spans="1:1" x14ac:dyDescent="0.2">
      <c r="A13275">
        <f t="shared" ca="1" si="207"/>
        <v>-0.27724370827162909</v>
      </c>
    </row>
    <row r="13276" spans="1:1" x14ac:dyDescent="0.2">
      <c r="A13276">
        <f t="shared" ca="1" si="207"/>
        <v>0.90734007649585102</v>
      </c>
    </row>
    <row r="13277" spans="1:1" x14ac:dyDescent="0.2">
      <c r="A13277">
        <f t="shared" ca="1" si="207"/>
        <v>0.90438660040474939</v>
      </c>
    </row>
    <row r="13278" spans="1:1" x14ac:dyDescent="0.2">
      <c r="A13278">
        <f t="shared" ca="1" si="207"/>
        <v>-0.39573014874922474</v>
      </c>
    </row>
    <row r="13279" spans="1:1" x14ac:dyDescent="0.2">
      <c r="A13279">
        <f t="shared" ca="1" si="207"/>
        <v>1.0428136842562348</v>
      </c>
    </row>
    <row r="13280" spans="1:1" x14ac:dyDescent="0.2">
      <c r="A13280">
        <f t="shared" ca="1" si="207"/>
        <v>-0.74689019564471815</v>
      </c>
    </row>
    <row r="13281" spans="1:1" x14ac:dyDescent="0.2">
      <c r="A13281">
        <f t="shared" ca="1" si="207"/>
        <v>-0.26429211374745343</v>
      </c>
    </row>
    <row r="13282" spans="1:1" x14ac:dyDescent="0.2">
      <c r="A13282">
        <f t="shared" ca="1" si="207"/>
        <v>-0.10650656031068817</v>
      </c>
    </row>
    <row r="13283" spans="1:1" x14ac:dyDescent="0.2">
      <c r="A13283">
        <f t="shared" ca="1" si="207"/>
        <v>0.20341248465347253</v>
      </c>
    </row>
    <row r="13284" spans="1:1" x14ac:dyDescent="0.2">
      <c r="A13284">
        <f t="shared" ca="1" si="207"/>
        <v>-0.80101434263124183</v>
      </c>
    </row>
    <row r="13285" spans="1:1" x14ac:dyDescent="0.2">
      <c r="A13285">
        <f t="shared" ca="1" si="207"/>
        <v>1.5714430999104991</v>
      </c>
    </row>
    <row r="13286" spans="1:1" x14ac:dyDescent="0.2">
      <c r="A13286">
        <f t="shared" ca="1" si="207"/>
        <v>2.186890072538167</v>
      </c>
    </row>
    <row r="13287" spans="1:1" x14ac:dyDescent="0.2">
      <c r="A13287">
        <f t="shared" ca="1" si="207"/>
        <v>0.10392810503674846</v>
      </c>
    </row>
    <row r="13288" spans="1:1" x14ac:dyDescent="0.2">
      <c r="A13288">
        <f t="shared" ca="1" si="207"/>
        <v>0.2075474655397653</v>
      </c>
    </row>
    <row r="13289" spans="1:1" x14ac:dyDescent="0.2">
      <c r="A13289">
        <f t="shared" ca="1" si="207"/>
        <v>1.7154742129748999</v>
      </c>
    </row>
    <row r="13290" spans="1:1" x14ac:dyDescent="0.2">
      <c r="A13290">
        <f t="shared" ca="1" si="207"/>
        <v>-0.86794365001364127</v>
      </c>
    </row>
    <row r="13291" spans="1:1" x14ac:dyDescent="0.2">
      <c r="A13291">
        <f t="shared" ca="1" si="207"/>
        <v>-0.77564921885963589</v>
      </c>
    </row>
    <row r="13292" spans="1:1" x14ac:dyDescent="0.2">
      <c r="A13292">
        <f t="shared" ca="1" si="207"/>
        <v>1.8849861038865015</v>
      </c>
    </row>
    <row r="13293" spans="1:1" x14ac:dyDescent="0.2">
      <c r="A13293">
        <f t="shared" ca="1" si="207"/>
        <v>1.8869721745699793E-3</v>
      </c>
    </row>
    <row r="13294" spans="1:1" x14ac:dyDescent="0.2">
      <c r="A13294">
        <f t="shared" ca="1" si="207"/>
        <v>-0.33502130846982747</v>
      </c>
    </row>
    <row r="13295" spans="1:1" x14ac:dyDescent="0.2">
      <c r="A13295">
        <f t="shared" ca="1" si="207"/>
        <v>-0.74015000476510162</v>
      </c>
    </row>
    <row r="13296" spans="1:1" x14ac:dyDescent="0.2">
      <c r="A13296">
        <f t="shared" ca="1" si="207"/>
        <v>0.34266870097414248</v>
      </c>
    </row>
    <row r="13297" spans="1:1" x14ac:dyDescent="0.2">
      <c r="A13297">
        <f t="shared" ca="1" si="207"/>
        <v>-0.86260026709785564</v>
      </c>
    </row>
    <row r="13298" spans="1:1" x14ac:dyDescent="0.2">
      <c r="A13298">
        <f t="shared" ca="1" si="207"/>
        <v>-0.60577725845190011</v>
      </c>
    </row>
    <row r="13299" spans="1:1" x14ac:dyDescent="0.2">
      <c r="A13299">
        <f t="shared" ca="1" si="207"/>
        <v>0.65063625740188524</v>
      </c>
    </row>
    <row r="13300" spans="1:1" x14ac:dyDescent="0.2">
      <c r="A13300">
        <f t="shared" ca="1" si="207"/>
        <v>-0.60845362466183883</v>
      </c>
    </row>
    <row r="13301" spans="1:1" x14ac:dyDescent="0.2">
      <c r="A13301">
        <f t="shared" ca="1" si="207"/>
        <v>1.6693491169960046</v>
      </c>
    </row>
    <row r="13302" spans="1:1" x14ac:dyDescent="0.2">
      <c r="A13302">
        <f t="shared" ca="1" si="207"/>
        <v>-0.18661269010910686</v>
      </c>
    </row>
    <row r="13303" spans="1:1" x14ac:dyDescent="0.2">
      <c r="A13303">
        <f t="shared" ca="1" si="207"/>
        <v>1.2456421570271672</v>
      </c>
    </row>
    <row r="13304" spans="1:1" x14ac:dyDescent="0.2">
      <c r="A13304">
        <f t="shared" ca="1" si="207"/>
        <v>1.4920682198564355</v>
      </c>
    </row>
    <row r="13305" spans="1:1" x14ac:dyDescent="0.2">
      <c r="A13305">
        <f t="shared" ca="1" si="207"/>
        <v>-1.4985738425268811</v>
      </c>
    </row>
    <row r="13306" spans="1:1" x14ac:dyDescent="0.2">
      <c r="A13306">
        <f t="shared" ca="1" si="207"/>
        <v>-1.9577249612768137</v>
      </c>
    </row>
    <row r="13307" spans="1:1" x14ac:dyDescent="0.2">
      <c r="A13307">
        <f t="shared" ca="1" si="207"/>
        <v>0.52920015408032073</v>
      </c>
    </row>
    <row r="13308" spans="1:1" x14ac:dyDescent="0.2">
      <c r="A13308">
        <f t="shared" ca="1" si="207"/>
        <v>-1.72785242274363</v>
      </c>
    </row>
    <row r="13309" spans="1:1" x14ac:dyDescent="0.2">
      <c r="A13309">
        <f t="shared" ca="1" si="207"/>
        <v>-0.98339261622631824</v>
      </c>
    </row>
    <row r="13310" spans="1:1" x14ac:dyDescent="0.2">
      <c r="A13310">
        <f t="shared" ca="1" si="207"/>
        <v>-1.3894094097023442</v>
      </c>
    </row>
    <row r="13311" spans="1:1" x14ac:dyDescent="0.2">
      <c r="A13311">
        <f t="shared" ca="1" si="207"/>
        <v>1.1145885537425688</v>
      </c>
    </row>
    <row r="13312" spans="1:1" x14ac:dyDescent="0.2">
      <c r="A13312">
        <f t="shared" ca="1" si="207"/>
        <v>1.6494701763782444</v>
      </c>
    </row>
    <row r="13313" spans="1:1" x14ac:dyDescent="0.2">
      <c r="A13313">
        <f t="shared" ca="1" si="207"/>
        <v>-1.4809923923989432</v>
      </c>
    </row>
    <row r="13314" spans="1:1" x14ac:dyDescent="0.2">
      <c r="A13314">
        <f t="shared" ca="1" si="207"/>
        <v>-0.71789607496199215</v>
      </c>
    </row>
    <row r="13315" spans="1:1" x14ac:dyDescent="0.2">
      <c r="A13315">
        <f t="shared" ref="A13315:A13378" ca="1" si="208">_xlfn.NORM.INV(RAND(),0,1)</f>
        <v>0.40908293519024125</v>
      </c>
    </row>
    <row r="13316" spans="1:1" x14ac:dyDescent="0.2">
      <c r="A13316">
        <f t="shared" ca="1" si="208"/>
        <v>-0.93450928384025533</v>
      </c>
    </row>
    <row r="13317" spans="1:1" x14ac:dyDescent="0.2">
      <c r="A13317">
        <f t="shared" ca="1" si="208"/>
        <v>-0.16013803498166768</v>
      </c>
    </row>
    <row r="13318" spans="1:1" x14ac:dyDescent="0.2">
      <c r="A13318">
        <f t="shared" ca="1" si="208"/>
        <v>-0.87209395435453707</v>
      </c>
    </row>
    <row r="13319" spans="1:1" x14ac:dyDescent="0.2">
      <c r="A13319">
        <f t="shared" ca="1" si="208"/>
        <v>-0.47108818902533367</v>
      </c>
    </row>
    <row r="13320" spans="1:1" x14ac:dyDescent="0.2">
      <c r="A13320">
        <f t="shared" ca="1" si="208"/>
        <v>-0.33039364731395471</v>
      </c>
    </row>
    <row r="13321" spans="1:1" x14ac:dyDescent="0.2">
      <c r="A13321">
        <f t="shared" ca="1" si="208"/>
        <v>0.35248388474072945</v>
      </c>
    </row>
    <row r="13322" spans="1:1" x14ac:dyDescent="0.2">
      <c r="A13322">
        <f t="shared" ca="1" si="208"/>
        <v>0.29668381423508317</v>
      </c>
    </row>
    <row r="13323" spans="1:1" x14ac:dyDescent="0.2">
      <c r="A13323">
        <f t="shared" ca="1" si="208"/>
        <v>0.65476175260209879</v>
      </c>
    </row>
    <row r="13324" spans="1:1" x14ac:dyDescent="0.2">
      <c r="A13324">
        <f t="shared" ca="1" si="208"/>
        <v>-0.58886211691051549</v>
      </c>
    </row>
    <row r="13325" spans="1:1" x14ac:dyDescent="0.2">
      <c r="A13325">
        <f t="shared" ca="1" si="208"/>
        <v>-0.35970159218911246</v>
      </c>
    </row>
    <row r="13326" spans="1:1" x14ac:dyDescent="0.2">
      <c r="A13326">
        <f t="shared" ca="1" si="208"/>
        <v>-0.76539262089818649</v>
      </c>
    </row>
    <row r="13327" spans="1:1" x14ac:dyDescent="0.2">
      <c r="A13327">
        <f t="shared" ca="1" si="208"/>
        <v>-1.3243630050070569</v>
      </c>
    </row>
    <row r="13328" spans="1:1" x14ac:dyDescent="0.2">
      <c r="A13328">
        <f t="shared" ca="1" si="208"/>
        <v>-0.19690753457809829</v>
      </c>
    </row>
    <row r="13329" spans="1:1" x14ac:dyDescent="0.2">
      <c r="A13329">
        <f t="shared" ca="1" si="208"/>
        <v>0.32994465841610998</v>
      </c>
    </row>
    <row r="13330" spans="1:1" x14ac:dyDescent="0.2">
      <c r="A13330">
        <f t="shared" ca="1" si="208"/>
        <v>-0.86255032228232376</v>
      </c>
    </row>
    <row r="13331" spans="1:1" x14ac:dyDescent="0.2">
      <c r="A13331">
        <f t="shared" ca="1" si="208"/>
        <v>1.8904878729752703</v>
      </c>
    </row>
    <row r="13332" spans="1:1" x14ac:dyDescent="0.2">
      <c r="A13332">
        <f t="shared" ca="1" si="208"/>
        <v>1.142709932713672</v>
      </c>
    </row>
    <row r="13333" spans="1:1" x14ac:dyDescent="0.2">
      <c r="A13333">
        <f t="shared" ca="1" si="208"/>
        <v>1.0895413257918831</v>
      </c>
    </row>
    <row r="13334" spans="1:1" x14ac:dyDescent="0.2">
      <c r="A13334">
        <f t="shared" ca="1" si="208"/>
        <v>0.56991288778807725</v>
      </c>
    </row>
    <row r="13335" spans="1:1" x14ac:dyDescent="0.2">
      <c r="A13335">
        <f t="shared" ca="1" si="208"/>
        <v>2.4449490358392314</v>
      </c>
    </row>
    <row r="13336" spans="1:1" x14ac:dyDescent="0.2">
      <c r="A13336">
        <f t="shared" ca="1" si="208"/>
        <v>-1.3483285431729886</v>
      </c>
    </row>
    <row r="13337" spans="1:1" x14ac:dyDescent="0.2">
      <c r="A13337">
        <f t="shared" ca="1" si="208"/>
        <v>0.39434659107986203</v>
      </c>
    </row>
    <row r="13338" spans="1:1" x14ac:dyDescent="0.2">
      <c r="A13338">
        <f t="shared" ca="1" si="208"/>
        <v>-1.5337503662390255</v>
      </c>
    </row>
    <row r="13339" spans="1:1" x14ac:dyDescent="0.2">
      <c r="A13339">
        <f t="shared" ca="1" si="208"/>
        <v>0.58760121033359958</v>
      </c>
    </row>
    <row r="13340" spans="1:1" x14ac:dyDescent="0.2">
      <c r="A13340">
        <f t="shared" ca="1" si="208"/>
        <v>0.67604537602456194</v>
      </c>
    </row>
    <row r="13341" spans="1:1" x14ac:dyDescent="0.2">
      <c r="A13341">
        <f t="shared" ca="1" si="208"/>
        <v>0.35004979941278364</v>
      </c>
    </row>
    <row r="13342" spans="1:1" x14ac:dyDescent="0.2">
      <c r="A13342">
        <f t="shared" ca="1" si="208"/>
        <v>-0.61967212573220631</v>
      </c>
    </row>
    <row r="13343" spans="1:1" x14ac:dyDescent="0.2">
      <c r="A13343">
        <f t="shared" ca="1" si="208"/>
        <v>0.33574505944353228</v>
      </c>
    </row>
    <row r="13344" spans="1:1" x14ac:dyDescent="0.2">
      <c r="A13344">
        <f t="shared" ca="1" si="208"/>
        <v>-1.3297015957121194</v>
      </c>
    </row>
    <row r="13345" spans="1:1" x14ac:dyDescent="0.2">
      <c r="A13345">
        <f t="shared" ca="1" si="208"/>
        <v>-1.7473860482225885</v>
      </c>
    </row>
    <row r="13346" spans="1:1" x14ac:dyDescent="0.2">
      <c r="A13346">
        <f t="shared" ca="1" si="208"/>
        <v>-2.2041651613658515</v>
      </c>
    </row>
    <row r="13347" spans="1:1" x14ac:dyDescent="0.2">
      <c r="A13347">
        <f t="shared" ca="1" si="208"/>
        <v>-0.74745283226390369</v>
      </c>
    </row>
    <row r="13348" spans="1:1" x14ac:dyDescent="0.2">
      <c r="A13348">
        <f t="shared" ca="1" si="208"/>
        <v>0.47987106290418319</v>
      </c>
    </row>
    <row r="13349" spans="1:1" x14ac:dyDescent="0.2">
      <c r="A13349">
        <f t="shared" ca="1" si="208"/>
        <v>0.19921755500900948</v>
      </c>
    </row>
    <row r="13350" spans="1:1" x14ac:dyDescent="0.2">
      <c r="A13350">
        <f t="shared" ca="1" si="208"/>
        <v>-1.4371415792467497</v>
      </c>
    </row>
    <row r="13351" spans="1:1" x14ac:dyDescent="0.2">
      <c r="A13351">
        <f t="shared" ca="1" si="208"/>
        <v>1.4537154892080693</v>
      </c>
    </row>
    <row r="13352" spans="1:1" x14ac:dyDescent="0.2">
      <c r="A13352">
        <f t="shared" ca="1" si="208"/>
        <v>0.38686558049574038</v>
      </c>
    </row>
    <row r="13353" spans="1:1" x14ac:dyDescent="0.2">
      <c r="A13353">
        <f t="shared" ca="1" si="208"/>
        <v>0.48931550800753576</v>
      </c>
    </row>
    <row r="13354" spans="1:1" x14ac:dyDescent="0.2">
      <c r="A13354">
        <f t="shared" ca="1" si="208"/>
        <v>-1.2808175034935294</v>
      </c>
    </row>
    <row r="13355" spans="1:1" x14ac:dyDescent="0.2">
      <c r="A13355">
        <f t="shared" ca="1" si="208"/>
        <v>0.96645365351505186</v>
      </c>
    </row>
    <row r="13356" spans="1:1" x14ac:dyDescent="0.2">
      <c r="A13356">
        <f t="shared" ca="1" si="208"/>
        <v>1.7664660202331224</v>
      </c>
    </row>
    <row r="13357" spans="1:1" x14ac:dyDescent="0.2">
      <c r="A13357">
        <f t="shared" ca="1" si="208"/>
        <v>0.84492350118693915</v>
      </c>
    </row>
    <row r="13358" spans="1:1" x14ac:dyDescent="0.2">
      <c r="A13358">
        <f t="shared" ca="1" si="208"/>
        <v>-0.45685702491522145</v>
      </c>
    </row>
    <row r="13359" spans="1:1" x14ac:dyDescent="0.2">
      <c r="A13359">
        <f t="shared" ca="1" si="208"/>
        <v>-1.1976443991043473</v>
      </c>
    </row>
    <row r="13360" spans="1:1" x14ac:dyDescent="0.2">
      <c r="A13360">
        <f t="shared" ca="1" si="208"/>
        <v>0.71460954492866868</v>
      </c>
    </row>
    <row r="13361" spans="1:1" x14ac:dyDescent="0.2">
      <c r="A13361">
        <f t="shared" ca="1" si="208"/>
        <v>-0.23610974781360014</v>
      </c>
    </row>
    <row r="13362" spans="1:1" x14ac:dyDescent="0.2">
      <c r="A13362">
        <f t="shared" ca="1" si="208"/>
        <v>-0.27333052435071947</v>
      </c>
    </row>
    <row r="13363" spans="1:1" x14ac:dyDescent="0.2">
      <c r="A13363">
        <f t="shared" ca="1" si="208"/>
        <v>0.32417668542905109</v>
      </c>
    </row>
    <row r="13364" spans="1:1" x14ac:dyDescent="0.2">
      <c r="A13364">
        <f t="shared" ca="1" si="208"/>
        <v>1.0610148914883919</v>
      </c>
    </row>
    <row r="13365" spans="1:1" x14ac:dyDescent="0.2">
      <c r="A13365">
        <f t="shared" ca="1" si="208"/>
        <v>0.22494496698578378</v>
      </c>
    </row>
    <row r="13366" spans="1:1" x14ac:dyDescent="0.2">
      <c r="A13366">
        <f t="shared" ca="1" si="208"/>
        <v>-0.80905834176497249</v>
      </c>
    </row>
    <row r="13367" spans="1:1" x14ac:dyDescent="0.2">
      <c r="A13367">
        <f t="shared" ca="1" si="208"/>
        <v>0.12320995727088653</v>
      </c>
    </row>
    <row r="13368" spans="1:1" x14ac:dyDescent="0.2">
      <c r="A13368">
        <f t="shared" ca="1" si="208"/>
        <v>-0.64359116410088912</v>
      </c>
    </row>
    <row r="13369" spans="1:1" x14ac:dyDescent="0.2">
      <c r="A13369">
        <f t="shared" ca="1" si="208"/>
        <v>-1.3618535340253337</v>
      </c>
    </row>
    <row r="13370" spans="1:1" x14ac:dyDescent="0.2">
      <c r="A13370">
        <f t="shared" ca="1" si="208"/>
        <v>0.59477426657769694</v>
      </c>
    </row>
    <row r="13371" spans="1:1" x14ac:dyDescent="0.2">
      <c r="A13371">
        <f t="shared" ca="1" si="208"/>
        <v>3.8265434866788579E-2</v>
      </c>
    </row>
    <row r="13372" spans="1:1" x14ac:dyDescent="0.2">
      <c r="A13372">
        <f t="shared" ca="1" si="208"/>
        <v>-1.5975800244342493</v>
      </c>
    </row>
    <row r="13373" spans="1:1" x14ac:dyDescent="0.2">
      <c r="A13373">
        <f t="shared" ca="1" si="208"/>
        <v>-1.3806515378706805</v>
      </c>
    </row>
    <row r="13374" spans="1:1" x14ac:dyDescent="0.2">
      <c r="A13374">
        <f t="shared" ca="1" si="208"/>
        <v>-0.20303622541300509</v>
      </c>
    </row>
    <row r="13375" spans="1:1" x14ac:dyDescent="0.2">
      <c r="A13375">
        <f t="shared" ca="1" si="208"/>
        <v>-0.92087484497034688</v>
      </c>
    </row>
    <row r="13376" spans="1:1" x14ac:dyDescent="0.2">
      <c r="A13376">
        <f t="shared" ca="1" si="208"/>
        <v>-0.69454163580045525</v>
      </c>
    </row>
    <row r="13377" spans="1:1" x14ac:dyDescent="0.2">
      <c r="A13377">
        <f t="shared" ca="1" si="208"/>
        <v>-0.38814145837716396</v>
      </c>
    </row>
    <row r="13378" spans="1:1" x14ac:dyDescent="0.2">
      <c r="A13378">
        <f t="shared" ca="1" si="208"/>
        <v>-1.1984890796824943</v>
      </c>
    </row>
    <row r="13379" spans="1:1" x14ac:dyDescent="0.2">
      <c r="A13379">
        <f t="shared" ref="A13379:A13442" ca="1" si="209">_xlfn.NORM.INV(RAND(),0,1)</f>
        <v>0.63652354373047304</v>
      </c>
    </row>
    <row r="13380" spans="1:1" x14ac:dyDescent="0.2">
      <c r="A13380">
        <f t="shared" ca="1" si="209"/>
        <v>1.9007704344705929</v>
      </c>
    </row>
    <row r="13381" spans="1:1" x14ac:dyDescent="0.2">
      <c r="A13381">
        <f t="shared" ca="1" si="209"/>
        <v>-0.34209265203993316</v>
      </c>
    </row>
    <row r="13382" spans="1:1" x14ac:dyDescent="0.2">
      <c r="A13382">
        <f t="shared" ca="1" si="209"/>
        <v>0.34720803445635506</v>
      </c>
    </row>
    <row r="13383" spans="1:1" x14ac:dyDescent="0.2">
      <c r="A13383">
        <f t="shared" ca="1" si="209"/>
        <v>-0.90206205421734265</v>
      </c>
    </row>
    <row r="13384" spans="1:1" x14ac:dyDescent="0.2">
      <c r="A13384">
        <f t="shared" ca="1" si="209"/>
        <v>-3.4347459167541221E-2</v>
      </c>
    </row>
    <row r="13385" spans="1:1" x14ac:dyDescent="0.2">
      <c r="A13385">
        <f t="shared" ca="1" si="209"/>
        <v>1.1621085834603948</v>
      </c>
    </row>
    <row r="13386" spans="1:1" x14ac:dyDescent="0.2">
      <c r="A13386">
        <f t="shared" ca="1" si="209"/>
        <v>0.12034360645424146</v>
      </c>
    </row>
    <row r="13387" spans="1:1" x14ac:dyDescent="0.2">
      <c r="A13387">
        <f t="shared" ca="1" si="209"/>
        <v>0.8577590250818542</v>
      </c>
    </row>
    <row r="13388" spans="1:1" x14ac:dyDescent="0.2">
      <c r="A13388">
        <f t="shared" ca="1" si="209"/>
        <v>2.1978469581958853E-2</v>
      </c>
    </row>
    <row r="13389" spans="1:1" x14ac:dyDescent="0.2">
      <c r="A13389">
        <f t="shared" ca="1" si="209"/>
        <v>2.0888435963419978</v>
      </c>
    </row>
    <row r="13390" spans="1:1" x14ac:dyDescent="0.2">
      <c r="A13390">
        <f t="shared" ca="1" si="209"/>
        <v>0.11443461190321992</v>
      </c>
    </row>
    <row r="13391" spans="1:1" x14ac:dyDescent="0.2">
      <c r="A13391">
        <f t="shared" ca="1" si="209"/>
        <v>3.72574316696071E-2</v>
      </c>
    </row>
    <row r="13392" spans="1:1" x14ac:dyDescent="0.2">
      <c r="A13392">
        <f t="shared" ca="1" si="209"/>
        <v>-0.6847369977830724</v>
      </c>
    </row>
    <row r="13393" spans="1:1" x14ac:dyDescent="0.2">
      <c r="A13393">
        <f t="shared" ca="1" si="209"/>
        <v>1.0358869654135685</v>
      </c>
    </row>
    <row r="13394" spans="1:1" x14ac:dyDescent="0.2">
      <c r="A13394">
        <f t="shared" ca="1" si="209"/>
        <v>-1.95404493408378</v>
      </c>
    </row>
    <row r="13395" spans="1:1" x14ac:dyDescent="0.2">
      <c r="A13395">
        <f t="shared" ca="1" si="209"/>
        <v>1.6495785995264145</v>
      </c>
    </row>
    <row r="13396" spans="1:1" x14ac:dyDescent="0.2">
      <c r="A13396">
        <f t="shared" ca="1" si="209"/>
        <v>-0.43257486269995638</v>
      </c>
    </row>
    <row r="13397" spans="1:1" x14ac:dyDescent="0.2">
      <c r="A13397">
        <f t="shared" ca="1" si="209"/>
        <v>-0.30781209476604204</v>
      </c>
    </row>
    <row r="13398" spans="1:1" x14ac:dyDescent="0.2">
      <c r="A13398">
        <f t="shared" ca="1" si="209"/>
        <v>-1.9417712483263583</v>
      </c>
    </row>
    <row r="13399" spans="1:1" x14ac:dyDescent="0.2">
      <c r="A13399">
        <f t="shared" ca="1" si="209"/>
        <v>0.45059605425528587</v>
      </c>
    </row>
    <row r="13400" spans="1:1" x14ac:dyDescent="0.2">
      <c r="A13400">
        <f t="shared" ca="1" si="209"/>
        <v>-0.10160180394847364</v>
      </c>
    </row>
    <row r="13401" spans="1:1" x14ac:dyDescent="0.2">
      <c r="A13401">
        <f t="shared" ca="1" si="209"/>
        <v>-0.48104338768208094</v>
      </c>
    </row>
    <row r="13402" spans="1:1" x14ac:dyDescent="0.2">
      <c r="A13402">
        <f t="shared" ca="1" si="209"/>
        <v>0.66153765383130436</v>
      </c>
    </row>
    <row r="13403" spans="1:1" x14ac:dyDescent="0.2">
      <c r="A13403">
        <f t="shared" ca="1" si="209"/>
        <v>0.84094782610020058</v>
      </c>
    </row>
    <row r="13404" spans="1:1" x14ac:dyDescent="0.2">
      <c r="A13404">
        <f t="shared" ca="1" si="209"/>
        <v>0.81999129961846196</v>
      </c>
    </row>
    <row r="13405" spans="1:1" x14ac:dyDescent="0.2">
      <c r="A13405">
        <f t="shared" ca="1" si="209"/>
        <v>-1.2042552445094361</v>
      </c>
    </row>
    <row r="13406" spans="1:1" x14ac:dyDescent="0.2">
      <c r="A13406">
        <f t="shared" ca="1" si="209"/>
        <v>-3.1762497864557973</v>
      </c>
    </row>
    <row r="13407" spans="1:1" x14ac:dyDescent="0.2">
      <c r="A13407">
        <f t="shared" ca="1" si="209"/>
        <v>-1.6406707936715283</v>
      </c>
    </row>
    <row r="13408" spans="1:1" x14ac:dyDescent="0.2">
      <c r="A13408">
        <f t="shared" ca="1" si="209"/>
        <v>0.54231388805732172</v>
      </c>
    </row>
    <row r="13409" spans="1:1" x14ac:dyDescent="0.2">
      <c r="A13409">
        <f t="shared" ca="1" si="209"/>
        <v>0.30196623615215001</v>
      </c>
    </row>
    <row r="13410" spans="1:1" x14ac:dyDescent="0.2">
      <c r="A13410">
        <f t="shared" ca="1" si="209"/>
        <v>1.9623656853774804E-2</v>
      </c>
    </row>
    <row r="13411" spans="1:1" x14ac:dyDescent="0.2">
      <c r="A13411">
        <f t="shared" ca="1" si="209"/>
        <v>0.15953936692765747</v>
      </c>
    </row>
    <row r="13412" spans="1:1" x14ac:dyDescent="0.2">
      <c r="A13412">
        <f t="shared" ca="1" si="209"/>
        <v>1.0180463769731585</v>
      </c>
    </row>
    <row r="13413" spans="1:1" x14ac:dyDescent="0.2">
      <c r="A13413">
        <f t="shared" ca="1" si="209"/>
        <v>-1.0202222405111492</v>
      </c>
    </row>
    <row r="13414" spans="1:1" x14ac:dyDescent="0.2">
      <c r="A13414">
        <f t="shared" ca="1" si="209"/>
        <v>-2.4998247033610626</v>
      </c>
    </row>
    <row r="13415" spans="1:1" x14ac:dyDescent="0.2">
      <c r="A13415">
        <f t="shared" ca="1" si="209"/>
        <v>0.80591020302395777</v>
      </c>
    </row>
    <row r="13416" spans="1:1" x14ac:dyDescent="0.2">
      <c r="A13416">
        <f t="shared" ca="1" si="209"/>
        <v>-1.7534666712199174</v>
      </c>
    </row>
    <row r="13417" spans="1:1" x14ac:dyDescent="0.2">
      <c r="A13417">
        <f t="shared" ca="1" si="209"/>
        <v>0.70189889636128788</v>
      </c>
    </row>
    <row r="13418" spans="1:1" x14ac:dyDescent="0.2">
      <c r="A13418">
        <f t="shared" ca="1" si="209"/>
        <v>1.1996037047585821</v>
      </c>
    </row>
    <row r="13419" spans="1:1" x14ac:dyDescent="0.2">
      <c r="A13419">
        <f t="shared" ca="1" si="209"/>
        <v>-1.2906592216172379</v>
      </c>
    </row>
    <row r="13420" spans="1:1" x14ac:dyDescent="0.2">
      <c r="A13420">
        <f t="shared" ca="1" si="209"/>
        <v>-0.18362843910429139</v>
      </c>
    </row>
    <row r="13421" spans="1:1" x14ac:dyDescent="0.2">
      <c r="A13421">
        <f t="shared" ca="1" si="209"/>
        <v>0.448940162803521</v>
      </c>
    </row>
    <row r="13422" spans="1:1" x14ac:dyDescent="0.2">
      <c r="A13422">
        <f t="shared" ca="1" si="209"/>
        <v>-1.7649007525977372</v>
      </c>
    </row>
    <row r="13423" spans="1:1" x14ac:dyDescent="0.2">
      <c r="A13423">
        <f t="shared" ca="1" si="209"/>
        <v>-3.9505484608856431E-2</v>
      </c>
    </row>
    <row r="13424" spans="1:1" x14ac:dyDescent="0.2">
      <c r="A13424">
        <f t="shared" ca="1" si="209"/>
        <v>1.5712561436842145</v>
      </c>
    </row>
    <row r="13425" spans="1:1" x14ac:dyDescent="0.2">
      <c r="A13425">
        <f t="shared" ca="1" si="209"/>
        <v>0.96096240027674784</v>
      </c>
    </row>
    <row r="13426" spans="1:1" x14ac:dyDescent="0.2">
      <c r="A13426">
        <f t="shared" ca="1" si="209"/>
        <v>0.18905530048010513</v>
      </c>
    </row>
    <row r="13427" spans="1:1" x14ac:dyDescent="0.2">
      <c r="A13427">
        <f t="shared" ca="1" si="209"/>
        <v>1.616433153793801</v>
      </c>
    </row>
    <row r="13428" spans="1:1" x14ac:dyDescent="0.2">
      <c r="A13428">
        <f t="shared" ca="1" si="209"/>
        <v>-0.42861293435460501</v>
      </c>
    </row>
    <row r="13429" spans="1:1" x14ac:dyDescent="0.2">
      <c r="A13429">
        <f t="shared" ca="1" si="209"/>
        <v>1.8683301100378169</v>
      </c>
    </row>
    <row r="13430" spans="1:1" x14ac:dyDescent="0.2">
      <c r="A13430">
        <f t="shared" ca="1" si="209"/>
        <v>0.99860190247545599</v>
      </c>
    </row>
    <row r="13431" spans="1:1" x14ac:dyDescent="0.2">
      <c r="A13431">
        <f t="shared" ca="1" si="209"/>
        <v>0.52233682330458053</v>
      </c>
    </row>
    <row r="13432" spans="1:1" x14ac:dyDescent="0.2">
      <c r="A13432">
        <f t="shared" ca="1" si="209"/>
        <v>0.91330596164528643</v>
      </c>
    </row>
    <row r="13433" spans="1:1" x14ac:dyDescent="0.2">
      <c r="A13433">
        <f t="shared" ca="1" si="209"/>
        <v>0.2897529895046892</v>
      </c>
    </row>
    <row r="13434" spans="1:1" x14ac:dyDescent="0.2">
      <c r="A13434">
        <f t="shared" ca="1" si="209"/>
        <v>-0.25740196000223203</v>
      </c>
    </row>
    <row r="13435" spans="1:1" x14ac:dyDescent="0.2">
      <c r="A13435">
        <f t="shared" ca="1" si="209"/>
        <v>-0.5851524921994179</v>
      </c>
    </row>
    <row r="13436" spans="1:1" x14ac:dyDescent="0.2">
      <c r="A13436">
        <f t="shared" ca="1" si="209"/>
        <v>7.8209654488629252E-2</v>
      </c>
    </row>
    <row r="13437" spans="1:1" x14ac:dyDescent="0.2">
      <c r="A13437">
        <f t="shared" ca="1" si="209"/>
        <v>1.5353701350400941</v>
      </c>
    </row>
    <row r="13438" spans="1:1" x14ac:dyDescent="0.2">
      <c r="A13438">
        <f t="shared" ca="1" si="209"/>
        <v>-1.0530519376878924</v>
      </c>
    </row>
    <row r="13439" spans="1:1" x14ac:dyDescent="0.2">
      <c r="A13439">
        <f t="shared" ca="1" si="209"/>
        <v>-1.9229342817852226</v>
      </c>
    </row>
    <row r="13440" spans="1:1" x14ac:dyDescent="0.2">
      <c r="A13440">
        <f t="shared" ca="1" si="209"/>
        <v>0.18876597271244447</v>
      </c>
    </row>
    <row r="13441" spans="1:1" x14ac:dyDescent="0.2">
      <c r="A13441">
        <f t="shared" ca="1" si="209"/>
        <v>-0.42321824304388106</v>
      </c>
    </row>
    <row r="13442" spans="1:1" x14ac:dyDescent="0.2">
      <c r="A13442">
        <f t="shared" ca="1" si="209"/>
        <v>-0.29309365092155276</v>
      </c>
    </row>
    <row r="13443" spans="1:1" x14ac:dyDescent="0.2">
      <c r="A13443">
        <f t="shared" ref="A13443:A13506" ca="1" si="210">_xlfn.NORM.INV(RAND(),0,1)</f>
        <v>-8.9288656039979292E-2</v>
      </c>
    </row>
    <row r="13444" spans="1:1" x14ac:dyDescent="0.2">
      <c r="A13444">
        <f t="shared" ca="1" si="210"/>
        <v>-1.8879340081076128</v>
      </c>
    </row>
    <row r="13445" spans="1:1" x14ac:dyDescent="0.2">
      <c r="A13445">
        <f t="shared" ca="1" si="210"/>
        <v>1.4454620722461036</v>
      </c>
    </row>
    <row r="13446" spans="1:1" x14ac:dyDescent="0.2">
      <c r="A13446">
        <f t="shared" ca="1" si="210"/>
        <v>-2.1995375108197677</v>
      </c>
    </row>
    <row r="13447" spans="1:1" x14ac:dyDescent="0.2">
      <c r="A13447">
        <f t="shared" ca="1" si="210"/>
        <v>2.3580513002935248</v>
      </c>
    </row>
    <row r="13448" spans="1:1" x14ac:dyDescent="0.2">
      <c r="A13448">
        <f t="shared" ca="1" si="210"/>
        <v>1.0643778350759028</v>
      </c>
    </row>
    <row r="13449" spans="1:1" x14ac:dyDescent="0.2">
      <c r="A13449">
        <f t="shared" ca="1" si="210"/>
        <v>0.65602491228401549</v>
      </c>
    </row>
    <row r="13450" spans="1:1" x14ac:dyDescent="0.2">
      <c r="A13450">
        <f t="shared" ca="1" si="210"/>
        <v>-0.76018992620094628</v>
      </c>
    </row>
    <row r="13451" spans="1:1" x14ac:dyDescent="0.2">
      <c r="A13451">
        <f t="shared" ca="1" si="210"/>
        <v>0.15932905050815474</v>
      </c>
    </row>
    <row r="13452" spans="1:1" x14ac:dyDescent="0.2">
      <c r="A13452">
        <f t="shared" ca="1" si="210"/>
        <v>0.46768726614094969</v>
      </c>
    </row>
    <row r="13453" spans="1:1" x14ac:dyDescent="0.2">
      <c r="A13453">
        <f t="shared" ca="1" si="210"/>
        <v>1.119444533903285</v>
      </c>
    </row>
    <row r="13454" spans="1:1" x14ac:dyDescent="0.2">
      <c r="A13454">
        <f t="shared" ca="1" si="210"/>
        <v>1.9021376956796276</v>
      </c>
    </row>
    <row r="13455" spans="1:1" x14ac:dyDescent="0.2">
      <c r="A13455">
        <f t="shared" ca="1" si="210"/>
        <v>-0.61670883142297372</v>
      </c>
    </row>
    <row r="13456" spans="1:1" x14ac:dyDescent="0.2">
      <c r="A13456">
        <f t="shared" ca="1" si="210"/>
        <v>1.9294239970699519E-2</v>
      </c>
    </row>
    <row r="13457" spans="1:1" x14ac:dyDescent="0.2">
      <c r="A13457">
        <f t="shared" ca="1" si="210"/>
        <v>0.51094582732174354</v>
      </c>
    </row>
    <row r="13458" spans="1:1" x14ac:dyDescent="0.2">
      <c r="A13458">
        <f t="shared" ca="1" si="210"/>
        <v>-0.77356022442136696</v>
      </c>
    </row>
    <row r="13459" spans="1:1" x14ac:dyDescent="0.2">
      <c r="A13459">
        <f t="shared" ca="1" si="210"/>
        <v>2.1219299152133302</v>
      </c>
    </row>
    <row r="13460" spans="1:1" x14ac:dyDescent="0.2">
      <c r="A13460">
        <f t="shared" ca="1" si="210"/>
        <v>1.0283627158210689</v>
      </c>
    </row>
    <row r="13461" spans="1:1" x14ac:dyDescent="0.2">
      <c r="A13461">
        <f t="shared" ca="1" si="210"/>
        <v>-0.81199722384207162</v>
      </c>
    </row>
    <row r="13462" spans="1:1" x14ac:dyDescent="0.2">
      <c r="A13462">
        <f t="shared" ca="1" si="210"/>
        <v>0.86660970422331896</v>
      </c>
    </row>
    <row r="13463" spans="1:1" x14ac:dyDescent="0.2">
      <c r="A13463">
        <f t="shared" ca="1" si="210"/>
        <v>-1.9803762654332817</v>
      </c>
    </row>
    <row r="13464" spans="1:1" x14ac:dyDescent="0.2">
      <c r="A13464">
        <f t="shared" ca="1" si="210"/>
        <v>-1.0418817325657537</v>
      </c>
    </row>
    <row r="13465" spans="1:1" x14ac:dyDescent="0.2">
      <c r="A13465">
        <f t="shared" ca="1" si="210"/>
        <v>-0.32236592905524986</v>
      </c>
    </row>
    <row r="13466" spans="1:1" x14ac:dyDescent="0.2">
      <c r="A13466">
        <f t="shared" ca="1" si="210"/>
        <v>-0.53105074686525977</v>
      </c>
    </row>
    <row r="13467" spans="1:1" x14ac:dyDescent="0.2">
      <c r="A13467">
        <f t="shared" ca="1" si="210"/>
        <v>1.8126570366351489</v>
      </c>
    </row>
    <row r="13468" spans="1:1" x14ac:dyDescent="0.2">
      <c r="A13468">
        <f t="shared" ca="1" si="210"/>
        <v>0.68879673751689507</v>
      </c>
    </row>
    <row r="13469" spans="1:1" x14ac:dyDescent="0.2">
      <c r="A13469">
        <f t="shared" ca="1" si="210"/>
        <v>1.76765493896165</v>
      </c>
    </row>
    <row r="13470" spans="1:1" x14ac:dyDescent="0.2">
      <c r="A13470">
        <f t="shared" ca="1" si="210"/>
        <v>0.37464604085632836</v>
      </c>
    </row>
    <row r="13471" spans="1:1" x14ac:dyDescent="0.2">
      <c r="A13471">
        <f t="shared" ca="1" si="210"/>
        <v>0.9253480630449713</v>
      </c>
    </row>
    <row r="13472" spans="1:1" x14ac:dyDescent="0.2">
      <c r="A13472">
        <f t="shared" ca="1" si="210"/>
        <v>0.16446551559119171</v>
      </c>
    </row>
    <row r="13473" spans="1:1" x14ac:dyDescent="0.2">
      <c r="A13473">
        <f t="shared" ca="1" si="210"/>
        <v>0.8079189828546578</v>
      </c>
    </row>
    <row r="13474" spans="1:1" x14ac:dyDescent="0.2">
      <c r="A13474">
        <f t="shared" ca="1" si="210"/>
        <v>-0.53636946513754569</v>
      </c>
    </row>
    <row r="13475" spans="1:1" x14ac:dyDescent="0.2">
      <c r="A13475">
        <f t="shared" ca="1" si="210"/>
        <v>-0.77053335193582595</v>
      </c>
    </row>
    <row r="13476" spans="1:1" x14ac:dyDescent="0.2">
      <c r="A13476">
        <f t="shared" ca="1" si="210"/>
        <v>-0.63677743681194199</v>
      </c>
    </row>
    <row r="13477" spans="1:1" x14ac:dyDescent="0.2">
      <c r="A13477">
        <f t="shared" ca="1" si="210"/>
        <v>-0.49368882712799972</v>
      </c>
    </row>
    <row r="13478" spans="1:1" x14ac:dyDescent="0.2">
      <c r="A13478">
        <f t="shared" ca="1" si="210"/>
        <v>-0.90005972781425181</v>
      </c>
    </row>
    <row r="13479" spans="1:1" x14ac:dyDescent="0.2">
      <c r="A13479">
        <f t="shared" ca="1" si="210"/>
        <v>0.13843688788543054</v>
      </c>
    </row>
    <row r="13480" spans="1:1" x14ac:dyDescent="0.2">
      <c r="A13480">
        <f t="shared" ca="1" si="210"/>
        <v>9.9601928571097786E-2</v>
      </c>
    </row>
    <row r="13481" spans="1:1" x14ac:dyDescent="0.2">
      <c r="A13481">
        <f t="shared" ca="1" si="210"/>
        <v>0.2257324773679692</v>
      </c>
    </row>
    <row r="13482" spans="1:1" x14ac:dyDescent="0.2">
      <c r="A13482">
        <f t="shared" ca="1" si="210"/>
        <v>-9.050705540224073E-2</v>
      </c>
    </row>
    <row r="13483" spans="1:1" x14ac:dyDescent="0.2">
      <c r="A13483">
        <f t="shared" ca="1" si="210"/>
        <v>2.0099120807637019</v>
      </c>
    </row>
    <row r="13484" spans="1:1" x14ac:dyDescent="0.2">
      <c r="A13484">
        <f t="shared" ca="1" si="210"/>
        <v>-0.77839911149624308</v>
      </c>
    </row>
    <row r="13485" spans="1:1" x14ac:dyDescent="0.2">
      <c r="A13485">
        <f t="shared" ca="1" si="210"/>
        <v>0.40243202189634258</v>
      </c>
    </row>
    <row r="13486" spans="1:1" x14ac:dyDescent="0.2">
      <c r="A13486">
        <f t="shared" ca="1" si="210"/>
        <v>-0.14649763906017435</v>
      </c>
    </row>
    <row r="13487" spans="1:1" x14ac:dyDescent="0.2">
      <c r="A13487">
        <f t="shared" ca="1" si="210"/>
        <v>-1.3777251442254559</v>
      </c>
    </row>
    <row r="13488" spans="1:1" x14ac:dyDescent="0.2">
      <c r="A13488">
        <f t="shared" ca="1" si="210"/>
        <v>-0.4206589850122131</v>
      </c>
    </row>
    <row r="13489" spans="1:1" x14ac:dyDescent="0.2">
      <c r="A13489">
        <f t="shared" ca="1" si="210"/>
        <v>0.16611819032994113</v>
      </c>
    </row>
    <row r="13490" spans="1:1" x14ac:dyDescent="0.2">
      <c r="A13490">
        <f t="shared" ca="1" si="210"/>
        <v>0.21147800958555596</v>
      </c>
    </row>
    <row r="13491" spans="1:1" x14ac:dyDescent="0.2">
      <c r="A13491">
        <f t="shared" ca="1" si="210"/>
        <v>1.7794258891454373</v>
      </c>
    </row>
    <row r="13492" spans="1:1" x14ac:dyDescent="0.2">
      <c r="A13492">
        <f t="shared" ca="1" si="210"/>
        <v>-0.49017576090361253</v>
      </c>
    </row>
    <row r="13493" spans="1:1" x14ac:dyDescent="0.2">
      <c r="A13493">
        <f t="shared" ca="1" si="210"/>
        <v>-0.31603030959652861</v>
      </c>
    </row>
    <row r="13494" spans="1:1" x14ac:dyDescent="0.2">
      <c r="A13494">
        <f t="shared" ca="1" si="210"/>
        <v>-1.131683584316703</v>
      </c>
    </row>
    <row r="13495" spans="1:1" x14ac:dyDescent="0.2">
      <c r="A13495">
        <f t="shared" ca="1" si="210"/>
        <v>0.6639249731329494</v>
      </c>
    </row>
    <row r="13496" spans="1:1" x14ac:dyDescent="0.2">
      <c r="A13496">
        <f t="shared" ca="1" si="210"/>
        <v>-0.54972008978650144</v>
      </c>
    </row>
    <row r="13497" spans="1:1" x14ac:dyDescent="0.2">
      <c r="A13497">
        <f t="shared" ca="1" si="210"/>
        <v>0.92329004938143977</v>
      </c>
    </row>
    <row r="13498" spans="1:1" x14ac:dyDescent="0.2">
      <c r="A13498">
        <f t="shared" ca="1" si="210"/>
        <v>0.44570770369772639</v>
      </c>
    </row>
    <row r="13499" spans="1:1" x14ac:dyDescent="0.2">
      <c r="A13499">
        <f t="shared" ca="1" si="210"/>
        <v>-0.59338211956439479</v>
      </c>
    </row>
    <row r="13500" spans="1:1" x14ac:dyDescent="0.2">
      <c r="A13500">
        <f t="shared" ca="1" si="210"/>
        <v>0.71697323456731066</v>
      </c>
    </row>
    <row r="13501" spans="1:1" x14ac:dyDescent="0.2">
      <c r="A13501">
        <f t="shared" ca="1" si="210"/>
        <v>2.1658663085042611</v>
      </c>
    </row>
    <row r="13502" spans="1:1" x14ac:dyDescent="0.2">
      <c r="A13502">
        <f t="shared" ca="1" si="210"/>
        <v>0.78183513484228695</v>
      </c>
    </row>
    <row r="13503" spans="1:1" x14ac:dyDescent="0.2">
      <c r="A13503">
        <f t="shared" ca="1" si="210"/>
        <v>0.54995845956289757</v>
      </c>
    </row>
    <row r="13504" spans="1:1" x14ac:dyDescent="0.2">
      <c r="A13504">
        <f t="shared" ca="1" si="210"/>
        <v>0.12537813228117575</v>
      </c>
    </row>
    <row r="13505" spans="1:1" x14ac:dyDescent="0.2">
      <c r="A13505">
        <f t="shared" ca="1" si="210"/>
        <v>0.6218557020733223</v>
      </c>
    </row>
    <row r="13506" spans="1:1" x14ac:dyDescent="0.2">
      <c r="A13506">
        <f t="shared" ca="1" si="210"/>
        <v>-0.77048572892419209</v>
      </c>
    </row>
    <row r="13507" spans="1:1" x14ac:dyDescent="0.2">
      <c r="A13507">
        <f t="shared" ref="A13507:A13570" ca="1" si="211">_xlfn.NORM.INV(RAND(),0,1)</f>
        <v>-1.8502790459499019</v>
      </c>
    </row>
    <row r="13508" spans="1:1" x14ac:dyDescent="0.2">
      <c r="A13508">
        <f t="shared" ca="1" si="211"/>
        <v>-0.11365377791371797</v>
      </c>
    </row>
    <row r="13509" spans="1:1" x14ac:dyDescent="0.2">
      <c r="A13509">
        <f t="shared" ca="1" si="211"/>
        <v>-0.62106813291064966</v>
      </c>
    </row>
    <row r="13510" spans="1:1" x14ac:dyDescent="0.2">
      <c r="A13510">
        <f t="shared" ca="1" si="211"/>
        <v>-9.351974856304382E-2</v>
      </c>
    </row>
    <row r="13511" spans="1:1" x14ac:dyDescent="0.2">
      <c r="A13511">
        <f t="shared" ca="1" si="211"/>
        <v>-0.5970168448436336</v>
      </c>
    </row>
    <row r="13512" spans="1:1" x14ac:dyDescent="0.2">
      <c r="A13512">
        <f t="shared" ca="1" si="211"/>
        <v>0.18836661587738601</v>
      </c>
    </row>
    <row r="13513" spans="1:1" x14ac:dyDescent="0.2">
      <c r="A13513">
        <f t="shared" ca="1" si="211"/>
        <v>-0.63672322956223104</v>
      </c>
    </row>
    <row r="13514" spans="1:1" x14ac:dyDescent="0.2">
      <c r="A13514">
        <f t="shared" ca="1" si="211"/>
        <v>1.3688902182468732</v>
      </c>
    </row>
    <row r="13515" spans="1:1" x14ac:dyDescent="0.2">
      <c r="A13515">
        <f t="shared" ca="1" si="211"/>
        <v>0.84872172820294456</v>
      </c>
    </row>
    <row r="13516" spans="1:1" x14ac:dyDescent="0.2">
      <c r="A13516">
        <f t="shared" ca="1" si="211"/>
        <v>-1.7831139747671128</v>
      </c>
    </row>
    <row r="13517" spans="1:1" x14ac:dyDescent="0.2">
      <c r="A13517">
        <f t="shared" ca="1" si="211"/>
        <v>-3.1051114561775468E-2</v>
      </c>
    </row>
    <row r="13518" spans="1:1" x14ac:dyDescent="0.2">
      <c r="A13518">
        <f t="shared" ca="1" si="211"/>
        <v>0.39258289264129798</v>
      </c>
    </row>
    <row r="13519" spans="1:1" x14ac:dyDescent="0.2">
      <c r="A13519">
        <f t="shared" ca="1" si="211"/>
        <v>-0.52872945657543491</v>
      </c>
    </row>
    <row r="13520" spans="1:1" x14ac:dyDescent="0.2">
      <c r="A13520">
        <f t="shared" ca="1" si="211"/>
        <v>0.38765063695940793</v>
      </c>
    </row>
    <row r="13521" spans="1:1" x14ac:dyDescent="0.2">
      <c r="A13521">
        <f t="shared" ca="1" si="211"/>
        <v>0.46585501387401013</v>
      </c>
    </row>
    <row r="13522" spans="1:1" x14ac:dyDescent="0.2">
      <c r="A13522">
        <f t="shared" ca="1" si="211"/>
        <v>0.84791576604201757</v>
      </c>
    </row>
    <row r="13523" spans="1:1" x14ac:dyDescent="0.2">
      <c r="A13523">
        <f t="shared" ca="1" si="211"/>
        <v>-0.23886370530483103</v>
      </c>
    </row>
    <row r="13524" spans="1:1" x14ac:dyDescent="0.2">
      <c r="A13524">
        <f t="shared" ca="1" si="211"/>
        <v>-1.5218087179644963</v>
      </c>
    </row>
    <row r="13525" spans="1:1" x14ac:dyDescent="0.2">
      <c r="A13525">
        <f t="shared" ca="1" si="211"/>
        <v>0.56999462991577821</v>
      </c>
    </row>
    <row r="13526" spans="1:1" x14ac:dyDescent="0.2">
      <c r="A13526">
        <f t="shared" ca="1" si="211"/>
        <v>-0.1141709791364557</v>
      </c>
    </row>
    <row r="13527" spans="1:1" x14ac:dyDescent="0.2">
      <c r="A13527">
        <f t="shared" ca="1" si="211"/>
        <v>0.5899281937094899</v>
      </c>
    </row>
    <row r="13528" spans="1:1" x14ac:dyDescent="0.2">
      <c r="A13528">
        <f t="shared" ca="1" si="211"/>
        <v>1.0306973944521902</v>
      </c>
    </row>
    <row r="13529" spans="1:1" x14ac:dyDescent="0.2">
      <c r="A13529">
        <f t="shared" ca="1" si="211"/>
        <v>0.13143620569405973</v>
      </c>
    </row>
    <row r="13530" spans="1:1" x14ac:dyDescent="0.2">
      <c r="A13530">
        <f t="shared" ca="1" si="211"/>
        <v>-0.62959442780320451</v>
      </c>
    </row>
    <row r="13531" spans="1:1" x14ac:dyDescent="0.2">
      <c r="A13531">
        <f t="shared" ca="1" si="211"/>
        <v>9.9963706456310975E-2</v>
      </c>
    </row>
    <row r="13532" spans="1:1" x14ac:dyDescent="0.2">
      <c r="A13532">
        <f t="shared" ca="1" si="211"/>
        <v>-0.25498564939724366</v>
      </c>
    </row>
    <row r="13533" spans="1:1" x14ac:dyDescent="0.2">
      <c r="A13533">
        <f t="shared" ca="1" si="211"/>
        <v>0.38087851140473056</v>
      </c>
    </row>
    <row r="13534" spans="1:1" x14ac:dyDescent="0.2">
      <c r="A13534">
        <f t="shared" ca="1" si="211"/>
        <v>1.0857749874003373</v>
      </c>
    </row>
    <row r="13535" spans="1:1" x14ac:dyDescent="0.2">
      <c r="A13535">
        <f t="shared" ca="1" si="211"/>
        <v>0.24478752927728981</v>
      </c>
    </row>
    <row r="13536" spans="1:1" x14ac:dyDescent="0.2">
      <c r="A13536">
        <f t="shared" ca="1" si="211"/>
        <v>0.56138475078097072</v>
      </c>
    </row>
    <row r="13537" spans="1:1" x14ac:dyDescent="0.2">
      <c r="A13537">
        <f t="shared" ca="1" si="211"/>
        <v>-1.3436650209044021</v>
      </c>
    </row>
    <row r="13538" spans="1:1" x14ac:dyDescent="0.2">
      <c r="A13538">
        <f t="shared" ca="1" si="211"/>
        <v>1.0540820849073562</v>
      </c>
    </row>
    <row r="13539" spans="1:1" x14ac:dyDescent="0.2">
      <c r="A13539">
        <f t="shared" ca="1" si="211"/>
        <v>-0.63772606581657409</v>
      </c>
    </row>
    <row r="13540" spans="1:1" x14ac:dyDescent="0.2">
      <c r="A13540">
        <f t="shared" ca="1" si="211"/>
        <v>4.4918414068750308E-2</v>
      </c>
    </row>
    <row r="13541" spans="1:1" x14ac:dyDescent="0.2">
      <c r="A13541">
        <f t="shared" ca="1" si="211"/>
        <v>-0.45171454685374635</v>
      </c>
    </row>
    <row r="13542" spans="1:1" x14ac:dyDescent="0.2">
      <c r="A13542">
        <f t="shared" ca="1" si="211"/>
        <v>0.83556659131005984</v>
      </c>
    </row>
    <row r="13543" spans="1:1" x14ac:dyDescent="0.2">
      <c r="A13543">
        <f t="shared" ca="1" si="211"/>
        <v>-0.17637504378634267</v>
      </c>
    </row>
    <row r="13544" spans="1:1" x14ac:dyDescent="0.2">
      <c r="A13544">
        <f t="shared" ca="1" si="211"/>
        <v>-0.37114969302801371</v>
      </c>
    </row>
    <row r="13545" spans="1:1" x14ac:dyDescent="0.2">
      <c r="A13545">
        <f t="shared" ca="1" si="211"/>
        <v>0.28410081727616737</v>
      </c>
    </row>
    <row r="13546" spans="1:1" x14ac:dyDescent="0.2">
      <c r="A13546">
        <f t="shared" ca="1" si="211"/>
        <v>5.3554206079517115E-2</v>
      </c>
    </row>
    <row r="13547" spans="1:1" x14ac:dyDescent="0.2">
      <c r="A13547">
        <f t="shared" ca="1" si="211"/>
        <v>1.1630456308756403</v>
      </c>
    </row>
    <row r="13548" spans="1:1" x14ac:dyDescent="0.2">
      <c r="A13548">
        <f t="shared" ca="1" si="211"/>
        <v>0.64222384231706542</v>
      </c>
    </row>
    <row r="13549" spans="1:1" x14ac:dyDescent="0.2">
      <c r="A13549">
        <f t="shared" ca="1" si="211"/>
        <v>0.53392953499514395</v>
      </c>
    </row>
    <row r="13550" spans="1:1" x14ac:dyDescent="0.2">
      <c r="A13550">
        <f t="shared" ca="1" si="211"/>
        <v>0.48268483119176858</v>
      </c>
    </row>
    <row r="13551" spans="1:1" x14ac:dyDescent="0.2">
      <c r="A13551">
        <f t="shared" ca="1" si="211"/>
        <v>-0.81249499585665941</v>
      </c>
    </row>
    <row r="13552" spans="1:1" x14ac:dyDescent="0.2">
      <c r="A13552">
        <f t="shared" ca="1" si="211"/>
        <v>0.67293359732017388</v>
      </c>
    </row>
    <row r="13553" spans="1:1" x14ac:dyDescent="0.2">
      <c r="A13553">
        <f t="shared" ca="1" si="211"/>
        <v>0.18267474449618404</v>
      </c>
    </row>
    <row r="13554" spans="1:1" x14ac:dyDescent="0.2">
      <c r="A13554">
        <f t="shared" ca="1" si="211"/>
        <v>1.2917743715177232</v>
      </c>
    </row>
    <row r="13555" spans="1:1" x14ac:dyDescent="0.2">
      <c r="A13555">
        <f t="shared" ca="1" si="211"/>
        <v>-0.86875873004503612</v>
      </c>
    </row>
    <row r="13556" spans="1:1" x14ac:dyDescent="0.2">
      <c r="A13556">
        <f t="shared" ca="1" si="211"/>
        <v>0.83726696439297932</v>
      </c>
    </row>
    <row r="13557" spans="1:1" x14ac:dyDescent="0.2">
      <c r="A13557">
        <f t="shared" ca="1" si="211"/>
        <v>-0.45412349185348977</v>
      </c>
    </row>
    <row r="13558" spans="1:1" x14ac:dyDescent="0.2">
      <c r="A13558">
        <f t="shared" ca="1" si="211"/>
        <v>0.51493490744783066</v>
      </c>
    </row>
    <row r="13559" spans="1:1" x14ac:dyDescent="0.2">
      <c r="A13559">
        <f t="shared" ca="1" si="211"/>
        <v>-1.1397698639188405</v>
      </c>
    </row>
    <row r="13560" spans="1:1" x14ac:dyDescent="0.2">
      <c r="A13560">
        <f t="shared" ca="1" si="211"/>
        <v>-0.27989025444365717</v>
      </c>
    </row>
    <row r="13561" spans="1:1" x14ac:dyDescent="0.2">
      <c r="A13561">
        <f t="shared" ca="1" si="211"/>
        <v>-0.6090482894498942</v>
      </c>
    </row>
    <row r="13562" spans="1:1" x14ac:dyDescent="0.2">
      <c r="A13562">
        <f t="shared" ca="1" si="211"/>
        <v>-9.8582376557564383E-2</v>
      </c>
    </row>
    <row r="13563" spans="1:1" x14ac:dyDescent="0.2">
      <c r="A13563">
        <f t="shared" ca="1" si="211"/>
        <v>-0.94022432311609694</v>
      </c>
    </row>
    <row r="13564" spans="1:1" x14ac:dyDescent="0.2">
      <c r="A13564">
        <f t="shared" ca="1" si="211"/>
        <v>0.64567713977263752</v>
      </c>
    </row>
    <row r="13565" spans="1:1" x14ac:dyDescent="0.2">
      <c r="A13565">
        <f t="shared" ca="1" si="211"/>
        <v>1.0620270156283622</v>
      </c>
    </row>
    <row r="13566" spans="1:1" x14ac:dyDescent="0.2">
      <c r="A13566">
        <f t="shared" ca="1" si="211"/>
        <v>0.5302425970464828</v>
      </c>
    </row>
    <row r="13567" spans="1:1" x14ac:dyDescent="0.2">
      <c r="A13567">
        <f t="shared" ca="1" si="211"/>
        <v>0.62672924073487801</v>
      </c>
    </row>
    <row r="13568" spans="1:1" x14ac:dyDescent="0.2">
      <c r="A13568">
        <f t="shared" ca="1" si="211"/>
        <v>3.6034869337124527E-2</v>
      </c>
    </row>
    <row r="13569" spans="1:1" x14ac:dyDescent="0.2">
      <c r="A13569">
        <f t="shared" ca="1" si="211"/>
        <v>-0.37138913208702806</v>
      </c>
    </row>
    <row r="13570" spans="1:1" x14ac:dyDescent="0.2">
      <c r="A13570">
        <f t="shared" ca="1" si="211"/>
        <v>0.20148577626336173</v>
      </c>
    </row>
    <row r="13571" spans="1:1" x14ac:dyDescent="0.2">
      <c r="A13571">
        <f t="shared" ref="A13571:A13634" ca="1" si="212">_xlfn.NORM.INV(RAND(),0,1)</f>
        <v>-0.86934728665327721</v>
      </c>
    </row>
    <row r="13572" spans="1:1" x14ac:dyDescent="0.2">
      <c r="A13572">
        <f t="shared" ca="1" si="212"/>
        <v>2.9265223652507362</v>
      </c>
    </row>
    <row r="13573" spans="1:1" x14ac:dyDescent="0.2">
      <c r="A13573">
        <f t="shared" ca="1" si="212"/>
        <v>1.9029186066000612</v>
      </c>
    </row>
    <row r="13574" spans="1:1" x14ac:dyDescent="0.2">
      <c r="A13574">
        <f t="shared" ca="1" si="212"/>
        <v>-9.8623067751477153E-2</v>
      </c>
    </row>
    <row r="13575" spans="1:1" x14ac:dyDescent="0.2">
      <c r="A13575">
        <f t="shared" ca="1" si="212"/>
        <v>0.11187629889320996</v>
      </c>
    </row>
    <row r="13576" spans="1:1" x14ac:dyDescent="0.2">
      <c r="A13576">
        <f t="shared" ca="1" si="212"/>
        <v>-1.6608493255248242</v>
      </c>
    </row>
    <row r="13577" spans="1:1" x14ac:dyDescent="0.2">
      <c r="A13577">
        <f t="shared" ca="1" si="212"/>
        <v>-1.0872049868729388</v>
      </c>
    </row>
    <row r="13578" spans="1:1" x14ac:dyDescent="0.2">
      <c r="A13578">
        <f t="shared" ca="1" si="212"/>
        <v>0.61676386276299644</v>
      </c>
    </row>
    <row r="13579" spans="1:1" x14ac:dyDescent="0.2">
      <c r="A13579">
        <f t="shared" ca="1" si="212"/>
        <v>-0.43732075605229692</v>
      </c>
    </row>
    <row r="13580" spans="1:1" x14ac:dyDescent="0.2">
      <c r="A13580">
        <f t="shared" ca="1" si="212"/>
        <v>0.13369070721628992</v>
      </c>
    </row>
    <row r="13581" spans="1:1" x14ac:dyDescent="0.2">
      <c r="A13581">
        <f t="shared" ca="1" si="212"/>
        <v>1.5811285962484203</v>
      </c>
    </row>
    <row r="13582" spans="1:1" x14ac:dyDescent="0.2">
      <c r="A13582">
        <f t="shared" ca="1" si="212"/>
        <v>-1.4068483942755465</v>
      </c>
    </row>
    <row r="13583" spans="1:1" x14ac:dyDescent="0.2">
      <c r="A13583">
        <f t="shared" ca="1" si="212"/>
        <v>-3.5525619803128392E-2</v>
      </c>
    </row>
    <row r="13584" spans="1:1" x14ac:dyDescent="0.2">
      <c r="A13584">
        <f t="shared" ca="1" si="212"/>
        <v>-1.8678332354955127</v>
      </c>
    </row>
    <row r="13585" spans="1:1" x14ac:dyDescent="0.2">
      <c r="A13585">
        <f t="shared" ca="1" si="212"/>
        <v>-1.2052365826250337</v>
      </c>
    </row>
    <row r="13586" spans="1:1" x14ac:dyDescent="0.2">
      <c r="A13586">
        <f t="shared" ca="1" si="212"/>
        <v>0.81096444454798855</v>
      </c>
    </row>
    <row r="13587" spans="1:1" x14ac:dyDescent="0.2">
      <c r="A13587">
        <f t="shared" ca="1" si="212"/>
        <v>0.93592457250816441</v>
      </c>
    </row>
    <row r="13588" spans="1:1" x14ac:dyDescent="0.2">
      <c r="A13588">
        <f t="shared" ca="1" si="212"/>
        <v>-1.4861472957952813</v>
      </c>
    </row>
    <row r="13589" spans="1:1" x14ac:dyDescent="0.2">
      <c r="A13589">
        <f t="shared" ca="1" si="212"/>
        <v>7.5234167073736993E-2</v>
      </c>
    </row>
    <row r="13590" spans="1:1" x14ac:dyDescent="0.2">
      <c r="A13590">
        <f t="shared" ca="1" si="212"/>
        <v>-2.2786453967738609</v>
      </c>
    </row>
    <row r="13591" spans="1:1" x14ac:dyDescent="0.2">
      <c r="A13591">
        <f t="shared" ca="1" si="212"/>
        <v>-0.54002733935314806</v>
      </c>
    </row>
    <row r="13592" spans="1:1" x14ac:dyDescent="0.2">
      <c r="A13592">
        <f t="shared" ca="1" si="212"/>
        <v>2.0041115148254529</v>
      </c>
    </row>
    <row r="13593" spans="1:1" x14ac:dyDescent="0.2">
      <c r="A13593">
        <f t="shared" ca="1" si="212"/>
        <v>1.180904958235925</v>
      </c>
    </row>
    <row r="13594" spans="1:1" x14ac:dyDescent="0.2">
      <c r="A13594">
        <f t="shared" ca="1" si="212"/>
        <v>0.64534274043289586</v>
      </c>
    </row>
    <row r="13595" spans="1:1" x14ac:dyDescent="0.2">
      <c r="A13595">
        <f t="shared" ca="1" si="212"/>
        <v>1.3020882516875578</v>
      </c>
    </row>
    <row r="13596" spans="1:1" x14ac:dyDescent="0.2">
      <c r="A13596">
        <f t="shared" ca="1" si="212"/>
        <v>1.1510352759546882</v>
      </c>
    </row>
    <row r="13597" spans="1:1" x14ac:dyDescent="0.2">
      <c r="A13597">
        <f t="shared" ca="1" si="212"/>
        <v>1.8012224598713669</v>
      </c>
    </row>
    <row r="13598" spans="1:1" x14ac:dyDescent="0.2">
      <c r="A13598">
        <f t="shared" ca="1" si="212"/>
        <v>0.38034512801039727</v>
      </c>
    </row>
    <row r="13599" spans="1:1" x14ac:dyDescent="0.2">
      <c r="A13599">
        <f t="shared" ca="1" si="212"/>
        <v>1.0043432791505857</v>
      </c>
    </row>
    <row r="13600" spans="1:1" x14ac:dyDescent="0.2">
      <c r="A13600">
        <f t="shared" ca="1" si="212"/>
        <v>0.96198644338192385</v>
      </c>
    </row>
    <row r="13601" spans="1:1" x14ac:dyDescent="0.2">
      <c r="A13601">
        <f t="shared" ca="1" si="212"/>
        <v>0.22826805360680927</v>
      </c>
    </row>
    <row r="13602" spans="1:1" x14ac:dyDescent="0.2">
      <c r="A13602">
        <f t="shared" ca="1" si="212"/>
        <v>-0.41171109422361957</v>
      </c>
    </row>
    <row r="13603" spans="1:1" x14ac:dyDescent="0.2">
      <c r="A13603">
        <f t="shared" ca="1" si="212"/>
        <v>-1.4091181025734782</v>
      </c>
    </row>
    <row r="13604" spans="1:1" x14ac:dyDescent="0.2">
      <c r="A13604">
        <f t="shared" ca="1" si="212"/>
        <v>0.64041408981438552</v>
      </c>
    </row>
    <row r="13605" spans="1:1" x14ac:dyDescent="0.2">
      <c r="A13605">
        <f t="shared" ca="1" si="212"/>
        <v>-1.067021764470804</v>
      </c>
    </row>
    <row r="13606" spans="1:1" x14ac:dyDescent="0.2">
      <c r="A13606">
        <f t="shared" ca="1" si="212"/>
        <v>6.449639523386121E-3</v>
      </c>
    </row>
    <row r="13607" spans="1:1" x14ac:dyDescent="0.2">
      <c r="A13607">
        <f t="shared" ca="1" si="212"/>
        <v>-0.58051102133325427</v>
      </c>
    </row>
    <row r="13608" spans="1:1" x14ac:dyDescent="0.2">
      <c r="A13608">
        <f t="shared" ca="1" si="212"/>
        <v>0.32275625822679177</v>
      </c>
    </row>
    <row r="13609" spans="1:1" x14ac:dyDescent="0.2">
      <c r="A13609">
        <f t="shared" ca="1" si="212"/>
        <v>2.4734392477190426</v>
      </c>
    </row>
    <row r="13610" spans="1:1" x14ac:dyDescent="0.2">
      <c r="A13610">
        <f t="shared" ca="1" si="212"/>
        <v>1.548462914331715</v>
      </c>
    </row>
    <row r="13611" spans="1:1" x14ac:dyDescent="0.2">
      <c r="A13611">
        <f t="shared" ca="1" si="212"/>
        <v>-1.8251542890796941</v>
      </c>
    </row>
    <row r="13612" spans="1:1" x14ac:dyDescent="0.2">
      <c r="A13612">
        <f t="shared" ca="1" si="212"/>
        <v>0.12878756875496539</v>
      </c>
    </row>
    <row r="13613" spans="1:1" x14ac:dyDescent="0.2">
      <c r="A13613">
        <f t="shared" ca="1" si="212"/>
        <v>-0.52511601626329041</v>
      </c>
    </row>
    <row r="13614" spans="1:1" x14ac:dyDescent="0.2">
      <c r="A13614">
        <f t="shared" ca="1" si="212"/>
        <v>-0.52630829596601258</v>
      </c>
    </row>
    <row r="13615" spans="1:1" x14ac:dyDescent="0.2">
      <c r="A13615">
        <f t="shared" ca="1" si="212"/>
        <v>-0.19518539891906639</v>
      </c>
    </row>
    <row r="13616" spans="1:1" x14ac:dyDescent="0.2">
      <c r="A13616">
        <f t="shared" ca="1" si="212"/>
        <v>-1.0151327716379557</v>
      </c>
    </row>
    <row r="13617" spans="1:1" x14ac:dyDescent="0.2">
      <c r="A13617">
        <f t="shared" ca="1" si="212"/>
        <v>-0.11207073240042439</v>
      </c>
    </row>
    <row r="13618" spans="1:1" x14ac:dyDescent="0.2">
      <c r="A13618">
        <f t="shared" ca="1" si="212"/>
        <v>0.65395387257444826</v>
      </c>
    </row>
    <row r="13619" spans="1:1" x14ac:dyDescent="0.2">
      <c r="A13619">
        <f t="shared" ca="1" si="212"/>
        <v>0.60987675145534548</v>
      </c>
    </row>
    <row r="13620" spans="1:1" x14ac:dyDescent="0.2">
      <c r="A13620">
        <f t="shared" ca="1" si="212"/>
        <v>0.42712235264006954</v>
      </c>
    </row>
    <row r="13621" spans="1:1" x14ac:dyDescent="0.2">
      <c r="A13621">
        <f t="shared" ca="1" si="212"/>
        <v>0.35289813991669244</v>
      </c>
    </row>
    <row r="13622" spans="1:1" x14ac:dyDescent="0.2">
      <c r="A13622">
        <f t="shared" ca="1" si="212"/>
        <v>-0.20764124008254789</v>
      </c>
    </row>
    <row r="13623" spans="1:1" x14ac:dyDescent="0.2">
      <c r="A13623">
        <f t="shared" ca="1" si="212"/>
        <v>-0.47176175028031664</v>
      </c>
    </row>
    <row r="13624" spans="1:1" x14ac:dyDescent="0.2">
      <c r="A13624">
        <f t="shared" ca="1" si="212"/>
        <v>0.32598460816189612</v>
      </c>
    </row>
    <row r="13625" spans="1:1" x14ac:dyDescent="0.2">
      <c r="A13625">
        <f t="shared" ca="1" si="212"/>
        <v>-2.3465722612558033</v>
      </c>
    </row>
    <row r="13626" spans="1:1" x14ac:dyDescent="0.2">
      <c r="A13626">
        <f t="shared" ca="1" si="212"/>
        <v>1.1309765524161264</v>
      </c>
    </row>
    <row r="13627" spans="1:1" x14ac:dyDescent="0.2">
      <c r="A13627">
        <f t="shared" ca="1" si="212"/>
        <v>-0.39438330324748289</v>
      </c>
    </row>
    <row r="13628" spans="1:1" x14ac:dyDescent="0.2">
      <c r="A13628">
        <f t="shared" ca="1" si="212"/>
        <v>-0.79587315367933953</v>
      </c>
    </row>
    <row r="13629" spans="1:1" x14ac:dyDescent="0.2">
      <c r="A13629">
        <f t="shared" ca="1" si="212"/>
        <v>7.0998320158029607E-2</v>
      </c>
    </row>
    <row r="13630" spans="1:1" x14ac:dyDescent="0.2">
      <c r="A13630">
        <f t="shared" ca="1" si="212"/>
        <v>-0.75178788433219057</v>
      </c>
    </row>
    <row r="13631" spans="1:1" x14ac:dyDescent="0.2">
      <c r="A13631">
        <f t="shared" ca="1" si="212"/>
        <v>1.2116860084840024</v>
      </c>
    </row>
    <row r="13632" spans="1:1" x14ac:dyDescent="0.2">
      <c r="A13632">
        <f t="shared" ca="1" si="212"/>
        <v>-0.1234669059570298</v>
      </c>
    </row>
    <row r="13633" spans="1:1" x14ac:dyDescent="0.2">
      <c r="A13633">
        <f t="shared" ca="1" si="212"/>
        <v>-1.2341958043410424</v>
      </c>
    </row>
    <row r="13634" spans="1:1" x14ac:dyDescent="0.2">
      <c r="A13634">
        <f t="shared" ca="1" si="212"/>
        <v>-0.2052908855551687</v>
      </c>
    </row>
    <row r="13635" spans="1:1" x14ac:dyDescent="0.2">
      <c r="A13635">
        <f t="shared" ref="A13635:A13698" ca="1" si="213">_xlfn.NORM.INV(RAND(),0,1)</f>
        <v>-1.26325929234817</v>
      </c>
    </row>
    <row r="13636" spans="1:1" x14ac:dyDescent="0.2">
      <c r="A13636">
        <f t="shared" ca="1" si="213"/>
        <v>0.835406213307476</v>
      </c>
    </row>
    <row r="13637" spans="1:1" x14ac:dyDescent="0.2">
      <c r="A13637">
        <f t="shared" ca="1" si="213"/>
        <v>-0.96952335202777151</v>
      </c>
    </row>
    <row r="13638" spans="1:1" x14ac:dyDescent="0.2">
      <c r="A13638">
        <f t="shared" ca="1" si="213"/>
        <v>0.54106851534431744</v>
      </c>
    </row>
    <row r="13639" spans="1:1" x14ac:dyDescent="0.2">
      <c r="A13639">
        <f t="shared" ca="1" si="213"/>
        <v>-0.1666250073432981</v>
      </c>
    </row>
    <row r="13640" spans="1:1" x14ac:dyDescent="0.2">
      <c r="A13640">
        <f t="shared" ca="1" si="213"/>
        <v>-0.88256488658198395</v>
      </c>
    </row>
    <row r="13641" spans="1:1" x14ac:dyDescent="0.2">
      <c r="A13641">
        <f t="shared" ca="1" si="213"/>
        <v>-0.49662187574991196</v>
      </c>
    </row>
    <row r="13642" spans="1:1" x14ac:dyDescent="0.2">
      <c r="A13642">
        <f t="shared" ca="1" si="213"/>
        <v>0.73972190127322768</v>
      </c>
    </row>
    <row r="13643" spans="1:1" x14ac:dyDescent="0.2">
      <c r="A13643">
        <f t="shared" ca="1" si="213"/>
        <v>0.71448193294667206</v>
      </c>
    </row>
    <row r="13644" spans="1:1" x14ac:dyDescent="0.2">
      <c r="A13644">
        <f t="shared" ca="1" si="213"/>
        <v>2.3254999185898373</v>
      </c>
    </row>
    <row r="13645" spans="1:1" x14ac:dyDescent="0.2">
      <c r="A13645">
        <f t="shared" ca="1" si="213"/>
        <v>-0.79354256145456292</v>
      </c>
    </row>
    <row r="13646" spans="1:1" x14ac:dyDescent="0.2">
      <c r="A13646">
        <f t="shared" ca="1" si="213"/>
        <v>2.1808509490558792E-2</v>
      </c>
    </row>
    <row r="13647" spans="1:1" x14ac:dyDescent="0.2">
      <c r="A13647">
        <f t="shared" ca="1" si="213"/>
        <v>1.7599548269985983</v>
      </c>
    </row>
    <row r="13648" spans="1:1" x14ac:dyDescent="0.2">
      <c r="A13648">
        <f t="shared" ca="1" si="213"/>
        <v>0.21487861339420644</v>
      </c>
    </row>
    <row r="13649" spans="1:1" x14ac:dyDescent="0.2">
      <c r="A13649">
        <f t="shared" ca="1" si="213"/>
        <v>-0.95642085459117654</v>
      </c>
    </row>
    <row r="13650" spans="1:1" x14ac:dyDescent="0.2">
      <c r="A13650">
        <f t="shared" ca="1" si="213"/>
        <v>0.65688799693758337</v>
      </c>
    </row>
    <row r="13651" spans="1:1" x14ac:dyDescent="0.2">
      <c r="A13651">
        <f t="shared" ca="1" si="213"/>
        <v>0.76973554720832671</v>
      </c>
    </row>
    <row r="13652" spans="1:1" x14ac:dyDescent="0.2">
      <c r="A13652">
        <f t="shared" ca="1" si="213"/>
        <v>3.8961631012054257E-2</v>
      </c>
    </row>
    <row r="13653" spans="1:1" x14ac:dyDescent="0.2">
      <c r="A13653">
        <f t="shared" ca="1" si="213"/>
        <v>-0.72862589352436502</v>
      </c>
    </row>
    <row r="13654" spans="1:1" x14ac:dyDescent="0.2">
      <c r="A13654">
        <f t="shared" ca="1" si="213"/>
        <v>0.88780043652197349</v>
      </c>
    </row>
    <row r="13655" spans="1:1" x14ac:dyDescent="0.2">
      <c r="A13655">
        <f t="shared" ca="1" si="213"/>
        <v>1.9661251141900089</v>
      </c>
    </row>
    <row r="13656" spans="1:1" x14ac:dyDescent="0.2">
      <c r="A13656">
        <f t="shared" ca="1" si="213"/>
        <v>-1.6976397921052195</v>
      </c>
    </row>
    <row r="13657" spans="1:1" x14ac:dyDescent="0.2">
      <c r="A13657">
        <f t="shared" ca="1" si="213"/>
        <v>1.5567828756913134</v>
      </c>
    </row>
    <row r="13658" spans="1:1" x14ac:dyDescent="0.2">
      <c r="A13658">
        <f t="shared" ca="1" si="213"/>
        <v>-1.133923783883058</v>
      </c>
    </row>
    <row r="13659" spans="1:1" x14ac:dyDescent="0.2">
      <c r="A13659">
        <f t="shared" ca="1" si="213"/>
        <v>1.804580044218794</v>
      </c>
    </row>
    <row r="13660" spans="1:1" x14ac:dyDescent="0.2">
      <c r="A13660">
        <f t="shared" ca="1" si="213"/>
        <v>0.25085768241015904</v>
      </c>
    </row>
    <row r="13661" spans="1:1" x14ac:dyDescent="0.2">
      <c r="A13661">
        <f t="shared" ca="1" si="213"/>
        <v>-0.34414426707274254</v>
      </c>
    </row>
    <row r="13662" spans="1:1" x14ac:dyDescent="0.2">
      <c r="A13662">
        <f t="shared" ca="1" si="213"/>
        <v>0.36788356498149</v>
      </c>
    </row>
    <row r="13663" spans="1:1" x14ac:dyDescent="0.2">
      <c r="A13663">
        <f t="shared" ca="1" si="213"/>
        <v>-2.6478966595394957</v>
      </c>
    </row>
    <row r="13664" spans="1:1" x14ac:dyDescent="0.2">
      <c r="A13664">
        <f t="shared" ca="1" si="213"/>
        <v>-0.26311042965338938</v>
      </c>
    </row>
    <row r="13665" spans="1:1" x14ac:dyDescent="0.2">
      <c r="A13665">
        <f t="shared" ca="1" si="213"/>
        <v>0.27739437281448953</v>
      </c>
    </row>
    <row r="13666" spans="1:1" x14ac:dyDescent="0.2">
      <c r="A13666">
        <f t="shared" ca="1" si="213"/>
        <v>0.28316877775110627</v>
      </c>
    </row>
    <row r="13667" spans="1:1" x14ac:dyDescent="0.2">
      <c r="A13667">
        <f t="shared" ca="1" si="213"/>
        <v>0.95811756212202726</v>
      </c>
    </row>
    <row r="13668" spans="1:1" x14ac:dyDescent="0.2">
      <c r="A13668">
        <f t="shared" ca="1" si="213"/>
        <v>1.3710965209094312</v>
      </c>
    </row>
    <row r="13669" spans="1:1" x14ac:dyDescent="0.2">
      <c r="A13669">
        <f t="shared" ca="1" si="213"/>
        <v>1.0969169593135033</v>
      </c>
    </row>
    <row r="13670" spans="1:1" x14ac:dyDescent="0.2">
      <c r="A13670">
        <f t="shared" ca="1" si="213"/>
        <v>-1.568260922702488</v>
      </c>
    </row>
    <row r="13671" spans="1:1" x14ac:dyDescent="0.2">
      <c r="A13671">
        <f t="shared" ca="1" si="213"/>
        <v>-0.66468947714158111</v>
      </c>
    </row>
    <row r="13672" spans="1:1" x14ac:dyDescent="0.2">
      <c r="A13672">
        <f t="shared" ca="1" si="213"/>
        <v>-0.98670246453598887</v>
      </c>
    </row>
    <row r="13673" spans="1:1" x14ac:dyDescent="0.2">
      <c r="A13673">
        <f t="shared" ca="1" si="213"/>
        <v>-0.36205733906193616</v>
      </c>
    </row>
    <row r="13674" spans="1:1" x14ac:dyDescent="0.2">
      <c r="A13674">
        <f t="shared" ca="1" si="213"/>
        <v>-1.1260151560777383</v>
      </c>
    </row>
    <row r="13675" spans="1:1" x14ac:dyDescent="0.2">
      <c r="A13675">
        <f t="shared" ca="1" si="213"/>
        <v>0.82988672847524503</v>
      </c>
    </row>
    <row r="13676" spans="1:1" x14ac:dyDescent="0.2">
      <c r="A13676">
        <f t="shared" ca="1" si="213"/>
        <v>-0.84765101573089363</v>
      </c>
    </row>
    <row r="13677" spans="1:1" x14ac:dyDescent="0.2">
      <c r="A13677">
        <f t="shared" ca="1" si="213"/>
        <v>-1.659828817546952</v>
      </c>
    </row>
    <row r="13678" spans="1:1" x14ac:dyDescent="0.2">
      <c r="A13678">
        <f t="shared" ca="1" si="213"/>
        <v>0.65042228104436195</v>
      </c>
    </row>
    <row r="13679" spans="1:1" x14ac:dyDescent="0.2">
      <c r="A13679">
        <f t="shared" ca="1" si="213"/>
        <v>-0.43995739288089397</v>
      </c>
    </row>
    <row r="13680" spans="1:1" x14ac:dyDescent="0.2">
      <c r="A13680">
        <f t="shared" ca="1" si="213"/>
        <v>-2.4840403143108052</v>
      </c>
    </row>
    <row r="13681" spans="1:1" x14ac:dyDescent="0.2">
      <c r="A13681">
        <f t="shared" ca="1" si="213"/>
        <v>0.3871093616037416</v>
      </c>
    </row>
    <row r="13682" spans="1:1" x14ac:dyDescent="0.2">
      <c r="A13682">
        <f t="shared" ca="1" si="213"/>
        <v>-0.98484350524709152</v>
      </c>
    </row>
    <row r="13683" spans="1:1" x14ac:dyDescent="0.2">
      <c r="A13683">
        <f t="shared" ca="1" si="213"/>
        <v>-0.72560764242034359</v>
      </c>
    </row>
    <row r="13684" spans="1:1" x14ac:dyDescent="0.2">
      <c r="A13684">
        <f t="shared" ca="1" si="213"/>
        <v>4.1453558019990532E-2</v>
      </c>
    </row>
    <row r="13685" spans="1:1" x14ac:dyDescent="0.2">
      <c r="A13685">
        <f t="shared" ca="1" si="213"/>
        <v>-1.1126270941611778</v>
      </c>
    </row>
    <row r="13686" spans="1:1" x14ac:dyDescent="0.2">
      <c r="A13686">
        <f t="shared" ca="1" si="213"/>
        <v>-0.10572785194935118</v>
      </c>
    </row>
    <row r="13687" spans="1:1" x14ac:dyDescent="0.2">
      <c r="A13687">
        <f t="shared" ca="1" si="213"/>
        <v>-0.83254947005705404</v>
      </c>
    </row>
    <row r="13688" spans="1:1" x14ac:dyDescent="0.2">
      <c r="A13688">
        <f t="shared" ca="1" si="213"/>
        <v>-1.0170055966969891</v>
      </c>
    </row>
    <row r="13689" spans="1:1" x14ac:dyDescent="0.2">
      <c r="A13689">
        <f t="shared" ca="1" si="213"/>
        <v>-1.3855648577394857</v>
      </c>
    </row>
    <row r="13690" spans="1:1" x14ac:dyDescent="0.2">
      <c r="A13690">
        <f t="shared" ca="1" si="213"/>
        <v>0.89959264659957405</v>
      </c>
    </row>
    <row r="13691" spans="1:1" x14ac:dyDescent="0.2">
      <c r="A13691">
        <f t="shared" ca="1" si="213"/>
        <v>0.48550949807031096</v>
      </c>
    </row>
    <row r="13692" spans="1:1" x14ac:dyDescent="0.2">
      <c r="A13692">
        <f t="shared" ca="1" si="213"/>
        <v>0.60388026083114121</v>
      </c>
    </row>
    <row r="13693" spans="1:1" x14ac:dyDescent="0.2">
      <c r="A13693">
        <f t="shared" ca="1" si="213"/>
        <v>0.25733656479683154</v>
      </c>
    </row>
    <row r="13694" spans="1:1" x14ac:dyDescent="0.2">
      <c r="A13694">
        <f t="shared" ca="1" si="213"/>
        <v>0.38787585684922032</v>
      </c>
    </row>
    <row r="13695" spans="1:1" x14ac:dyDescent="0.2">
      <c r="A13695">
        <f t="shared" ca="1" si="213"/>
        <v>-0.53852970858298832</v>
      </c>
    </row>
    <row r="13696" spans="1:1" x14ac:dyDescent="0.2">
      <c r="A13696">
        <f t="shared" ca="1" si="213"/>
        <v>0.89110457873030657</v>
      </c>
    </row>
    <row r="13697" spans="1:1" x14ac:dyDescent="0.2">
      <c r="A13697">
        <f t="shared" ca="1" si="213"/>
        <v>0.59881002720818222</v>
      </c>
    </row>
    <row r="13698" spans="1:1" x14ac:dyDescent="0.2">
      <c r="A13698">
        <f t="shared" ca="1" si="213"/>
        <v>-0.91876835704109694</v>
      </c>
    </row>
    <row r="13699" spans="1:1" x14ac:dyDescent="0.2">
      <c r="A13699">
        <f t="shared" ref="A13699:A13762" ca="1" si="214">_xlfn.NORM.INV(RAND(),0,1)</f>
        <v>-0.82003672675375161</v>
      </c>
    </row>
    <row r="13700" spans="1:1" x14ac:dyDescent="0.2">
      <c r="A13700">
        <f t="shared" ca="1" si="214"/>
        <v>-2.3183503768567277</v>
      </c>
    </row>
    <row r="13701" spans="1:1" x14ac:dyDescent="0.2">
      <c r="A13701">
        <f t="shared" ca="1" si="214"/>
        <v>0.13035708356168582</v>
      </c>
    </row>
    <row r="13702" spans="1:1" x14ac:dyDescent="0.2">
      <c r="A13702">
        <f t="shared" ca="1" si="214"/>
        <v>-0.85549964529179112</v>
      </c>
    </row>
    <row r="13703" spans="1:1" x14ac:dyDescent="0.2">
      <c r="A13703">
        <f t="shared" ca="1" si="214"/>
        <v>1.5515178468470818</v>
      </c>
    </row>
    <row r="13704" spans="1:1" x14ac:dyDescent="0.2">
      <c r="A13704">
        <f t="shared" ca="1" si="214"/>
        <v>2.1784733845787256</v>
      </c>
    </row>
    <row r="13705" spans="1:1" x14ac:dyDescent="0.2">
      <c r="A13705">
        <f t="shared" ca="1" si="214"/>
        <v>-0.48506127278603212</v>
      </c>
    </row>
    <row r="13706" spans="1:1" x14ac:dyDescent="0.2">
      <c r="A13706">
        <f t="shared" ca="1" si="214"/>
        <v>-0.37416697264264176</v>
      </c>
    </row>
    <row r="13707" spans="1:1" x14ac:dyDescent="0.2">
      <c r="A13707">
        <f t="shared" ca="1" si="214"/>
        <v>-0.87659490376752058</v>
      </c>
    </row>
    <row r="13708" spans="1:1" x14ac:dyDescent="0.2">
      <c r="A13708">
        <f t="shared" ca="1" si="214"/>
        <v>-0.29323135638694281</v>
      </c>
    </row>
    <row r="13709" spans="1:1" x14ac:dyDescent="0.2">
      <c r="A13709">
        <f t="shared" ca="1" si="214"/>
        <v>-0.76745695102537326</v>
      </c>
    </row>
    <row r="13710" spans="1:1" x14ac:dyDescent="0.2">
      <c r="A13710">
        <f t="shared" ca="1" si="214"/>
        <v>-0.91325910969080215</v>
      </c>
    </row>
    <row r="13711" spans="1:1" x14ac:dyDescent="0.2">
      <c r="A13711">
        <f t="shared" ca="1" si="214"/>
        <v>-0.90889103429710272</v>
      </c>
    </row>
    <row r="13712" spans="1:1" x14ac:dyDescent="0.2">
      <c r="A13712">
        <f t="shared" ca="1" si="214"/>
        <v>0.51067479161207585</v>
      </c>
    </row>
    <row r="13713" spans="1:1" x14ac:dyDescent="0.2">
      <c r="A13713">
        <f t="shared" ca="1" si="214"/>
        <v>2.1124465390436158</v>
      </c>
    </row>
    <row r="13714" spans="1:1" x14ac:dyDescent="0.2">
      <c r="A13714">
        <f t="shared" ca="1" si="214"/>
        <v>-0.59028593558529563</v>
      </c>
    </row>
    <row r="13715" spans="1:1" x14ac:dyDescent="0.2">
      <c r="A13715">
        <f t="shared" ca="1" si="214"/>
        <v>5.0186902723671961E-2</v>
      </c>
    </row>
    <row r="13716" spans="1:1" x14ac:dyDescent="0.2">
      <c r="A13716">
        <f t="shared" ca="1" si="214"/>
        <v>-0.36000278219323395</v>
      </c>
    </row>
    <row r="13717" spans="1:1" x14ac:dyDescent="0.2">
      <c r="A13717">
        <f t="shared" ca="1" si="214"/>
        <v>0.53543719899947317</v>
      </c>
    </row>
    <row r="13718" spans="1:1" x14ac:dyDescent="0.2">
      <c r="A13718">
        <f t="shared" ca="1" si="214"/>
        <v>0.58072579528035362</v>
      </c>
    </row>
    <row r="13719" spans="1:1" x14ac:dyDescent="0.2">
      <c r="A13719">
        <f t="shared" ca="1" si="214"/>
        <v>0.29197625713261272</v>
      </c>
    </row>
    <row r="13720" spans="1:1" x14ac:dyDescent="0.2">
      <c r="A13720">
        <f t="shared" ca="1" si="214"/>
        <v>-0.69726079381798434</v>
      </c>
    </row>
    <row r="13721" spans="1:1" x14ac:dyDescent="0.2">
      <c r="A13721">
        <f t="shared" ca="1" si="214"/>
        <v>0.32291695455462438</v>
      </c>
    </row>
    <row r="13722" spans="1:1" x14ac:dyDescent="0.2">
      <c r="A13722">
        <f t="shared" ca="1" si="214"/>
        <v>-0.56220057297108361</v>
      </c>
    </row>
    <row r="13723" spans="1:1" x14ac:dyDescent="0.2">
      <c r="A13723">
        <f t="shared" ca="1" si="214"/>
        <v>0.70322809431132549</v>
      </c>
    </row>
    <row r="13724" spans="1:1" x14ac:dyDescent="0.2">
      <c r="A13724">
        <f t="shared" ca="1" si="214"/>
        <v>0.27353973318124203</v>
      </c>
    </row>
    <row r="13725" spans="1:1" x14ac:dyDescent="0.2">
      <c r="A13725">
        <f t="shared" ca="1" si="214"/>
        <v>0.50942071247295995</v>
      </c>
    </row>
    <row r="13726" spans="1:1" x14ac:dyDescent="0.2">
      <c r="A13726">
        <f t="shared" ca="1" si="214"/>
        <v>-0.24519984492629321</v>
      </c>
    </row>
    <row r="13727" spans="1:1" x14ac:dyDescent="0.2">
      <c r="A13727">
        <f t="shared" ca="1" si="214"/>
        <v>0.63159768934318083</v>
      </c>
    </row>
    <row r="13728" spans="1:1" x14ac:dyDescent="0.2">
      <c r="A13728">
        <f t="shared" ca="1" si="214"/>
        <v>1.4654512564266577</v>
      </c>
    </row>
    <row r="13729" spans="1:1" x14ac:dyDescent="0.2">
      <c r="A13729">
        <f t="shared" ca="1" si="214"/>
        <v>0.3344546401534006</v>
      </c>
    </row>
    <row r="13730" spans="1:1" x14ac:dyDescent="0.2">
      <c r="A13730">
        <f t="shared" ca="1" si="214"/>
        <v>-0.59758833235017228</v>
      </c>
    </row>
    <row r="13731" spans="1:1" x14ac:dyDescent="0.2">
      <c r="A13731">
        <f t="shared" ca="1" si="214"/>
        <v>-0.46234848252048394</v>
      </c>
    </row>
    <row r="13732" spans="1:1" x14ac:dyDescent="0.2">
      <c r="A13732">
        <f t="shared" ca="1" si="214"/>
        <v>1.1704107168994533</v>
      </c>
    </row>
    <row r="13733" spans="1:1" x14ac:dyDescent="0.2">
      <c r="A13733">
        <f t="shared" ca="1" si="214"/>
        <v>-0.71413238040582616</v>
      </c>
    </row>
    <row r="13734" spans="1:1" x14ac:dyDescent="0.2">
      <c r="A13734">
        <f t="shared" ca="1" si="214"/>
        <v>1.5571099282917711</v>
      </c>
    </row>
    <row r="13735" spans="1:1" x14ac:dyDescent="0.2">
      <c r="A13735">
        <f t="shared" ca="1" si="214"/>
        <v>-0.27463890902500959</v>
      </c>
    </row>
    <row r="13736" spans="1:1" x14ac:dyDescent="0.2">
      <c r="A13736">
        <f t="shared" ca="1" si="214"/>
        <v>0.95255140444026876</v>
      </c>
    </row>
    <row r="13737" spans="1:1" x14ac:dyDescent="0.2">
      <c r="A13737">
        <f t="shared" ca="1" si="214"/>
        <v>-1.3597450304314345</v>
      </c>
    </row>
    <row r="13738" spans="1:1" x14ac:dyDescent="0.2">
      <c r="A13738">
        <f t="shared" ca="1" si="214"/>
        <v>1.1338809711247499</v>
      </c>
    </row>
    <row r="13739" spans="1:1" x14ac:dyDescent="0.2">
      <c r="A13739">
        <f t="shared" ca="1" si="214"/>
        <v>-0.63429223228187626</v>
      </c>
    </row>
    <row r="13740" spans="1:1" x14ac:dyDescent="0.2">
      <c r="A13740">
        <f t="shared" ca="1" si="214"/>
        <v>-0.70520723144186459</v>
      </c>
    </row>
    <row r="13741" spans="1:1" x14ac:dyDescent="0.2">
      <c r="A13741">
        <f t="shared" ca="1" si="214"/>
        <v>-0.29825141232133778</v>
      </c>
    </row>
    <row r="13742" spans="1:1" x14ac:dyDescent="0.2">
      <c r="A13742">
        <f t="shared" ca="1" si="214"/>
        <v>-0.215537123719235</v>
      </c>
    </row>
    <row r="13743" spans="1:1" x14ac:dyDescent="0.2">
      <c r="A13743">
        <f t="shared" ca="1" si="214"/>
        <v>1.3118080260759295</v>
      </c>
    </row>
    <row r="13744" spans="1:1" x14ac:dyDescent="0.2">
      <c r="A13744">
        <f t="shared" ca="1" si="214"/>
        <v>-0.35500340504870675</v>
      </c>
    </row>
    <row r="13745" spans="1:1" x14ac:dyDescent="0.2">
      <c r="A13745">
        <f t="shared" ca="1" si="214"/>
        <v>0.70642910254632563</v>
      </c>
    </row>
    <row r="13746" spans="1:1" x14ac:dyDescent="0.2">
      <c r="A13746">
        <f t="shared" ca="1" si="214"/>
        <v>1.1038432772338767</v>
      </c>
    </row>
    <row r="13747" spans="1:1" x14ac:dyDescent="0.2">
      <c r="A13747">
        <f t="shared" ca="1" si="214"/>
        <v>1.2182017783071217</v>
      </c>
    </row>
    <row r="13748" spans="1:1" x14ac:dyDescent="0.2">
      <c r="A13748">
        <f t="shared" ca="1" si="214"/>
        <v>1.0638130789682856</v>
      </c>
    </row>
    <row r="13749" spans="1:1" x14ac:dyDescent="0.2">
      <c r="A13749">
        <f t="shared" ca="1" si="214"/>
        <v>0.36463350494538355</v>
      </c>
    </row>
    <row r="13750" spans="1:1" x14ac:dyDescent="0.2">
      <c r="A13750">
        <f t="shared" ca="1" si="214"/>
        <v>1.4818328279478097</v>
      </c>
    </row>
    <row r="13751" spans="1:1" x14ac:dyDescent="0.2">
      <c r="A13751">
        <f t="shared" ca="1" si="214"/>
        <v>1.0034630010885273</v>
      </c>
    </row>
    <row r="13752" spans="1:1" x14ac:dyDescent="0.2">
      <c r="A13752">
        <f t="shared" ca="1" si="214"/>
        <v>3.8474644114837746E-2</v>
      </c>
    </row>
    <row r="13753" spans="1:1" x14ac:dyDescent="0.2">
      <c r="A13753">
        <f t="shared" ca="1" si="214"/>
        <v>-3.621538206673889E-2</v>
      </c>
    </row>
    <row r="13754" spans="1:1" x14ac:dyDescent="0.2">
      <c r="A13754">
        <f t="shared" ca="1" si="214"/>
        <v>-1.5539413488334142</v>
      </c>
    </row>
    <row r="13755" spans="1:1" x14ac:dyDescent="0.2">
      <c r="A13755">
        <f t="shared" ca="1" si="214"/>
        <v>-0.58777743946745598</v>
      </c>
    </row>
    <row r="13756" spans="1:1" x14ac:dyDescent="0.2">
      <c r="A13756">
        <f t="shared" ca="1" si="214"/>
        <v>0.20842942885096954</v>
      </c>
    </row>
    <row r="13757" spans="1:1" x14ac:dyDescent="0.2">
      <c r="A13757">
        <f t="shared" ca="1" si="214"/>
        <v>-0.98101207898350118</v>
      </c>
    </row>
    <row r="13758" spans="1:1" x14ac:dyDescent="0.2">
      <c r="A13758">
        <f t="shared" ca="1" si="214"/>
        <v>0.51405292134240754</v>
      </c>
    </row>
    <row r="13759" spans="1:1" x14ac:dyDescent="0.2">
      <c r="A13759">
        <f t="shared" ca="1" si="214"/>
        <v>-1.6465674225898961</v>
      </c>
    </row>
    <row r="13760" spans="1:1" x14ac:dyDescent="0.2">
      <c r="A13760">
        <f t="shared" ca="1" si="214"/>
        <v>0.68306109687316652</v>
      </c>
    </row>
    <row r="13761" spans="1:1" x14ac:dyDescent="0.2">
      <c r="A13761">
        <f t="shared" ca="1" si="214"/>
        <v>0.65453570321358834</v>
      </c>
    </row>
    <row r="13762" spans="1:1" x14ac:dyDescent="0.2">
      <c r="A13762">
        <f t="shared" ca="1" si="214"/>
        <v>-0.64261232611772023</v>
      </c>
    </row>
    <row r="13763" spans="1:1" x14ac:dyDescent="0.2">
      <c r="A13763">
        <f t="shared" ref="A13763:A13826" ca="1" si="215">_xlfn.NORM.INV(RAND(),0,1)</f>
        <v>-1.8015062500713412</v>
      </c>
    </row>
    <row r="13764" spans="1:1" x14ac:dyDescent="0.2">
      <c r="A13764">
        <f t="shared" ca="1" si="215"/>
        <v>-1.1519055234360682</v>
      </c>
    </row>
    <row r="13765" spans="1:1" x14ac:dyDescent="0.2">
      <c r="A13765">
        <f t="shared" ca="1" si="215"/>
        <v>-0.22312444332152884</v>
      </c>
    </row>
    <row r="13766" spans="1:1" x14ac:dyDescent="0.2">
      <c r="A13766">
        <f t="shared" ca="1" si="215"/>
        <v>0.22260204196972322</v>
      </c>
    </row>
    <row r="13767" spans="1:1" x14ac:dyDescent="0.2">
      <c r="A13767">
        <f t="shared" ca="1" si="215"/>
        <v>0.82111131533410964</v>
      </c>
    </row>
    <row r="13768" spans="1:1" x14ac:dyDescent="0.2">
      <c r="A13768">
        <f t="shared" ca="1" si="215"/>
        <v>1.9084518881648593</v>
      </c>
    </row>
    <row r="13769" spans="1:1" x14ac:dyDescent="0.2">
      <c r="A13769">
        <f t="shared" ca="1" si="215"/>
        <v>0.87663145959659139</v>
      </c>
    </row>
    <row r="13770" spans="1:1" x14ac:dyDescent="0.2">
      <c r="A13770">
        <f t="shared" ca="1" si="215"/>
        <v>-2.1645952299268498</v>
      </c>
    </row>
    <row r="13771" spans="1:1" x14ac:dyDescent="0.2">
      <c r="A13771">
        <f t="shared" ca="1" si="215"/>
        <v>0.76509894090775676</v>
      </c>
    </row>
    <row r="13772" spans="1:1" x14ac:dyDescent="0.2">
      <c r="A13772">
        <f t="shared" ca="1" si="215"/>
        <v>0.54803571931575712</v>
      </c>
    </row>
    <row r="13773" spans="1:1" x14ac:dyDescent="0.2">
      <c r="A13773">
        <f t="shared" ca="1" si="215"/>
        <v>0.16285924053796688</v>
      </c>
    </row>
    <row r="13774" spans="1:1" x14ac:dyDescent="0.2">
      <c r="A13774">
        <f t="shared" ca="1" si="215"/>
        <v>1.0732105038733333</v>
      </c>
    </row>
    <row r="13775" spans="1:1" x14ac:dyDescent="0.2">
      <c r="A13775">
        <f t="shared" ca="1" si="215"/>
        <v>0.22882970243752471</v>
      </c>
    </row>
    <row r="13776" spans="1:1" x14ac:dyDescent="0.2">
      <c r="A13776">
        <f t="shared" ca="1" si="215"/>
        <v>-1.2902981435975083</v>
      </c>
    </row>
    <row r="13777" spans="1:1" x14ac:dyDescent="0.2">
      <c r="A13777">
        <f t="shared" ca="1" si="215"/>
        <v>3.8355166524808484E-2</v>
      </c>
    </row>
    <row r="13778" spans="1:1" x14ac:dyDescent="0.2">
      <c r="A13778">
        <f t="shared" ca="1" si="215"/>
        <v>9.1202258203010589E-3</v>
      </c>
    </row>
    <row r="13779" spans="1:1" x14ac:dyDescent="0.2">
      <c r="A13779">
        <f t="shared" ca="1" si="215"/>
        <v>0.14281840474765342</v>
      </c>
    </row>
    <row r="13780" spans="1:1" x14ac:dyDescent="0.2">
      <c r="A13780">
        <f t="shared" ca="1" si="215"/>
        <v>0.25211954889348415</v>
      </c>
    </row>
    <row r="13781" spans="1:1" x14ac:dyDescent="0.2">
      <c r="A13781">
        <f t="shared" ca="1" si="215"/>
        <v>0.318942074529384</v>
      </c>
    </row>
    <row r="13782" spans="1:1" x14ac:dyDescent="0.2">
      <c r="A13782">
        <f t="shared" ca="1" si="215"/>
        <v>0.84035765081521041</v>
      </c>
    </row>
    <row r="13783" spans="1:1" x14ac:dyDescent="0.2">
      <c r="A13783">
        <f t="shared" ca="1" si="215"/>
        <v>-0.77855645078165081</v>
      </c>
    </row>
    <row r="13784" spans="1:1" x14ac:dyDescent="0.2">
      <c r="A13784">
        <f t="shared" ca="1" si="215"/>
        <v>-3.7578727883966295E-2</v>
      </c>
    </row>
    <row r="13785" spans="1:1" x14ac:dyDescent="0.2">
      <c r="A13785">
        <f t="shared" ca="1" si="215"/>
        <v>-0.18493166511959994</v>
      </c>
    </row>
    <row r="13786" spans="1:1" x14ac:dyDescent="0.2">
      <c r="A13786">
        <f t="shared" ca="1" si="215"/>
        <v>-0.16854863831917036</v>
      </c>
    </row>
    <row r="13787" spans="1:1" x14ac:dyDescent="0.2">
      <c r="A13787">
        <f t="shared" ca="1" si="215"/>
        <v>0.31973703157780309</v>
      </c>
    </row>
    <row r="13788" spans="1:1" x14ac:dyDescent="0.2">
      <c r="A13788">
        <f t="shared" ca="1" si="215"/>
        <v>0.48731533775290381</v>
      </c>
    </row>
    <row r="13789" spans="1:1" x14ac:dyDescent="0.2">
      <c r="A13789">
        <f t="shared" ca="1" si="215"/>
        <v>1.4546213474961116</v>
      </c>
    </row>
    <row r="13790" spans="1:1" x14ac:dyDescent="0.2">
      <c r="A13790">
        <f t="shared" ca="1" si="215"/>
        <v>1.321658998863728</v>
      </c>
    </row>
    <row r="13791" spans="1:1" x14ac:dyDescent="0.2">
      <c r="A13791">
        <f t="shared" ca="1" si="215"/>
        <v>1.2226959338775418</v>
      </c>
    </row>
    <row r="13792" spans="1:1" x14ac:dyDescent="0.2">
      <c r="A13792">
        <f t="shared" ca="1" si="215"/>
        <v>-2.5561415293205934</v>
      </c>
    </row>
    <row r="13793" spans="1:1" x14ac:dyDescent="0.2">
      <c r="A13793">
        <f t="shared" ca="1" si="215"/>
        <v>0.45451428581768683</v>
      </c>
    </row>
    <row r="13794" spans="1:1" x14ac:dyDescent="0.2">
      <c r="A13794">
        <f t="shared" ca="1" si="215"/>
        <v>0.18563591454965889</v>
      </c>
    </row>
    <row r="13795" spans="1:1" x14ac:dyDescent="0.2">
      <c r="A13795">
        <f t="shared" ca="1" si="215"/>
        <v>0.15396980733494961</v>
      </c>
    </row>
    <row r="13796" spans="1:1" x14ac:dyDescent="0.2">
      <c r="A13796">
        <f t="shared" ca="1" si="215"/>
        <v>-8.4931599389589302E-2</v>
      </c>
    </row>
    <row r="13797" spans="1:1" x14ac:dyDescent="0.2">
      <c r="A13797">
        <f t="shared" ca="1" si="215"/>
        <v>-1.5679325481888156</v>
      </c>
    </row>
    <row r="13798" spans="1:1" x14ac:dyDescent="0.2">
      <c r="A13798">
        <f t="shared" ca="1" si="215"/>
        <v>0.13733777878545422</v>
      </c>
    </row>
    <row r="13799" spans="1:1" x14ac:dyDescent="0.2">
      <c r="A13799">
        <f t="shared" ca="1" si="215"/>
        <v>-0.92654992458713925</v>
      </c>
    </row>
    <row r="13800" spans="1:1" x14ac:dyDescent="0.2">
      <c r="A13800">
        <f t="shared" ca="1" si="215"/>
        <v>-0.19968258182399587</v>
      </c>
    </row>
    <row r="13801" spans="1:1" x14ac:dyDescent="0.2">
      <c r="A13801">
        <f t="shared" ca="1" si="215"/>
        <v>1.0771177112565165</v>
      </c>
    </row>
    <row r="13802" spans="1:1" x14ac:dyDescent="0.2">
      <c r="A13802">
        <f t="shared" ca="1" si="215"/>
        <v>0.25100355115097128</v>
      </c>
    </row>
    <row r="13803" spans="1:1" x14ac:dyDescent="0.2">
      <c r="A13803">
        <f t="shared" ca="1" si="215"/>
        <v>0.83940252868171561</v>
      </c>
    </row>
    <row r="13804" spans="1:1" x14ac:dyDescent="0.2">
      <c r="A13804">
        <f t="shared" ca="1" si="215"/>
        <v>-2.0184710961084087</v>
      </c>
    </row>
    <row r="13805" spans="1:1" x14ac:dyDescent="0.2">
      <c r="A13805">
        <f t="shared" ca="1" si="215"/>
        <v>0.51942402220225303</v>
      </c>
    </row>
    <row r="13806" spans="1:1" x14ac:dyDescent="0.2">
      <c r="A13806">
        <f t="shared" ca="1" si="215"/>
        <v>-0.13545467118611995</v>
      </c>
    </row>
    <row r="13807" spans="1:1" x14ac:dyDescent="0.2">
      <c r="A13807">
        <f t="shared" ca="1" si="215"/>
        <v>-1.7044642882545835</v>
      </c>
    </row>
    <row r="13808" spans="1:1" x14ac:dyDescent="0.2">
      <c r="A13808">
        <f t="shared" ca="1" si="215"/>
        <v>-0.87228358179790433</v>
      </c>
    </row>
    <row r="13809" spans="1:1" x14ac:dyDescent="0.2">
      <c r="A13809">
        <f t="shared" ca="1" si="215"/>
        <v>-0.64361771492535846</v>
      </c>
    </row>
    <row r="13810" spans="1:1" x14ac:dyDescent="0.2">
      <c r="A13810">
        <f t="shared" ca="1" si="215"/>
        <v>0.30493784484550968</v>
      </c>
    </row>
    <row r="13811" spans="1:1" x14ac:dyDescent="0.2">
      <c r="A13811">
        <f t="shared" ca="1" si="215"/>
        <v>0.80721994404499808</v>
      </c>
    </row>
    <row r="13812" spans="1:1" x14ac:dyDescent="0.2">
      <c r="A13812">
        <f t="shared" ca="1" si="215"/>
        <v>-2.5272147064288117</v>
      </c>
    </row>
    <row r="13813" spans="1:1" x14ac:dyDescent="0.2">
      <c r="A13813">
        <f t="shared" ca="1" si="215"/>
        <v>-0.68816716841537884</v>
      </c>
    </row>
    <row r="13814" spans="1:1" x14ac:dyDescent="0.2">
      <c r="A13814">
        <f t="shared" ca="1" si="215"/>
        <v>0.57636883218627821</v>
      </c>
    </row>
    <row r="13815" spans="1:1" x14ac:dyDescent="0.2">
      <c r="A13815">
        <f t="shared" ca="1" si="215"/>
        <v>-1.3828367389718608</v>
      </c>
    </row>
    <row r="13816" spans="1:1" x14ac:dyDescent="0.2">
      <c r="A13816">
        <f t="shared" ca="1" si="215"/>
        <v>0.32884519921122901</v>
      </c>
    </row>
    <row r="13817" spans="1:1" x14ac:dyDescent="0.2">
      <c r="A13817">
        <f t="shared" ca="1" si="215"/>
        <v>-0.54273415295557648</v>
      </c>
    </row>
    <row r="13818" spans="1:1" x14ac:dyDescent="0.2">
      <c r="A13818">
        <f t="shared" ca="1" si="215"/>
        <v>0.66471450247624064</v>
      </c>
    </row>
    <row r="13819" spans="1:1" x14ac:dyDescent="0.2">
      <c r="A13819">
        <f t="shared" ca="1" si="215"/>
        <v>-0.71992231364392623</v>
      </c>
    </row>
    <row r="13820" spans="1:1" x14ac:dyDescent="0.2">
      <c r="A13820">
        <f t="shared" ca="1" si="215"/>
        <v>-0.5672191859748611</v>
      </c>
    </row>
    <row r="13821" spans="1:1" x14ac:dyDescent="0.2">
      <c r="A13821">
        <f t="shared" ca="1" si="215"/>
        <v>0.21453670696592606</v>
      </c>
    </row>
    <row r="13822" spans="1:1" x14ac:dyDescent="0.2">
      <c r="A13822">
        <f t="shared" ca="1" si="215"/>
        <v>-0.6424369065635317</v>
      </c>
    </row>
    <row r="13823" spans="1:1" x14ac:dyDescent="0.2">
      <c r="A13823">
        <f t="shared" ca="1" si="215"/>
        <v>2.2825277703931972</v>
      </c>
    </row>
    <row r="13824" spans="1:1" x14ac:dyDescent="0.2">
      <c r="A13824">
        <f t="shared" ca="1" si="215"/>
        <v>1.4227281310850239</v>
      </c>
    </row>
    <row r="13825" spans="1:1" x14ac:dyDescent="0.2">
      <c r="A13825">
        <f t="shared" ca="1" si="215"/>
        <v>0.34136015101895828</v>
      </c>
    </row>
    <row r="13826" spans="1:1" x14ac:dyDescent="0.2">
      <c r="A13826">
        <f t="shared" ca="1" si="215"/>
        <v>-0.954766362773662</v>
      </c>
    </row>
    <row r="13827" spans="1:1" x14ac:dyDescent="0.2">
      <c r="A13827">
        <f t="shared" ref="A13827:A13890" ca="1" si="216">_xlfn.NORM.INV(RAND(),0,1)</f>
        <v>-0.61637824557083964</v>
      </c>
    </row>
    <row r="13828" spans="1:1" x14ac:dyDescent="0.2">
      <c r="A13828">
        <f t="shared" ca="1" si="216"/>
        <v>-7.1245372547769151E-2</v>
      </c>
    </row>
    <row r="13829" spans="1:1" x14ac:dyDescent="0.2">
      <c r="A13829">
        <f t="shared" ca="1" si="216"/>
        <v>0.71860314076630216</v>
      </c>
    </row>
    <row r="13830" spans="1:1" x14ac:dyDescent="0.2">
      <c r="A13830">
        <f t="shared" ca="1" si="216"/>
        <v>1.3711046776284312</v>
      </c>
    </row>
    <row r="13831" spans="1:1" x14ac:dyDescent="0.2">
      <c r="A13831">
        <f t="shared" ca="1" si="216"/>
        <v>-1.1531449626665049</v>
      </c>
    </row>
    <row r="13832" spans="1:1" x14ac:dyDescent="0.2">
      <c r="A13832">
        <f t="shared" ca="1" si="216"/>
        <v>-0.74634990754872244</v>
      </c>
    </row>
    <row r="13833" spans="1:1" x14ac:dyDescent="0.2">
      <c r="A13833">
        <f t="shared" ca="1" si="216"/>
        <v>-0.38275547881675803</v>
      </c>
    </row>
    <row r="13834" spans="1:1" x14ac:dyDescent="0.2">
      <c r="A13834">
        <f t="shared" ca="1" si="216"/>
        <v>-0.71933157750026688</v>
      </c>
    </row>
    <row r="13835" spans="1:1" x14ac:dyDescent="0.2">
      <c r="A13835">
        <f t="shared" ca="1" si="216"/>
        <v>0.54572931978668793</v>
      </c>
    </row>
    <row r="13836" spans="1:1" x14ac:dyDescent="0.2">
      <c r="A13836">
        <f t="shared" ca="1" si="216"/>
        <v>0.19618300651031198</v>
      </c>
    </row>
    <row r="13837" spans="1:1" x14ac:dyDescent="0.2">
      <c r="A13837">
        <f t="shared" ca="1" si="216"/>
        <v>1.1296472106365589</v>
      </c>
    </row>
    <row r="13838" spans="1:1" x14ac:dyDescent="0.2">
      <c r="A13838">
        <f t="shared" ca="1" si="216"/>
        <v>0.42215268338617584</v>
      </c>
    </row>
    <row r="13839" spans="1:1" x14ac:dyDescent="0.2">
      <c r="A13839">
        <f t="shared" ca="1" si="216"/>
        <v>-0.4338440202140938</v>
      </c>
    </row>
    <row r="13840" spans="1:1" x14ac:dyDescent="0.2">
      <c r="A13840">
        <f t="shared" ca="1" si="216"/>
        <v>0.53649792435662857</v>
      </c>
    </row>
    <row r="13841" spans="1:1" x14ac:dyDescent="0.2">
      <c r="A13841">
        <f t="shared" ca="1" si="216"/>
        <v>5.5819999747675479E-2</v>
      </c>
    </row>
    <row r="13842" spans="1:1" x14ac:dyDescent="0.2">
      <c r="A13842">
        <f t="shared" ca="1" si="216"/>
        <v>1.0287996782299063</v>
      </c>
    </row>
    <row r="13843" spans="1:1" x14ac:dyDescent="0.2">
      <c r="A13843">
        <f t="shared" ca="1" si="216"/>
        <v>1.7500276661285106</v>
      </c>
    </row>
    <row r="13844" spans="1:1" x14ac:dyDescent="0.2">
      <c r="A13844">
        <f t="shared" ca="1" si="216"/>
        <v>-0.29801884491285241</v>
      </c>
    </row>
    <row r="13845" spans="1:1" x14ac:dyDescent="0.2">
      <c r="A13845">
        <f t="shared" ca="1" si="216"/>
        <v>0.42908457173192516</v>
      </c>
    </row>
    <row r="13846" spans="1:1" x14ac:dyDescent="0.2">
      <c r="A13846">
        <f t="shared" ca="1" si="216"/>
        <v>-2.0599955313606224</v>
      </c>
    </row>
    <row r="13847" spans="1:1" x14ac:dyDescent="0.2">
      <c r="A13847">
        <f t="shared" ca="1" si="216"/>
        <v>-0.42652040410737957</v>
      </c>
    </row>
    <row r="13848" spans="1:1" x14ac:dyDescent="0.2">
      <c r="A13848">
        <f t="shared" ca="1" si="216"/>
        <v>1.8341711493116484</v>
      </c>
    </row>
    <row r="13849" spans="1:1" x14ac:dyDescent="0.2">
      <c r="A13849">
        <f t="shared" ca="1" si="216"/>
        <v>-0.17547895449750056</v>
      </c>
    </row>
    <row r="13850" spans="1:1" x14ac:dyDescent="0.2">
      <c r="A13850">
        <f t="shared" ca="1" si="216"/>
        <v>0.39934335490489997</v>
      </c>
    </row>
    <row r="13851" spans="1:1" x14ac:dyDescent="0.2">
      <c r="A13851">
        <f t="shared" ca="1" si="216"/>
        <v>-0.33647169093307444</v>
      </c>
    </row>
    <row r="13852" spans="1:1" x14ac:dyDescent="0.2">
      <c r="A13852">
        <f t="shared" ca="1" si="216"/>
        <v>0.15180714906281723</v>
      </c>
    </row>
    <row r="13853" spans="1:1" x14ac:dyDescent="0.2">
      <c r="A13853">
        <f t="shared" ca="1" si="216"/>
        <v>-2.5670725991837813</v>
      </c>
    </row>
    <row r="13854" spans="1:1" x14ac:dyDescent="0.2">
      <c r="A13854">
        <f t="shared" ca="1" si="216"/>
        <v>0.56840547888170989</v>
      </c>
    </row>
    <row r="13855" spans="1:1" x14ac:dyDescent="0.2">
      <c r="A13855">
        <f t="shared" ca="1" si="216"/>
        <v>1.0289633962433018</v>
      </c>
    </row>
    <row r="13856" spans="1:1" x14ac:dyDescent="0.2">
      <c r="A13856">
        <f t="shared" ca="1" si="216"/>
        <v>-0.4209491692160971</v>
      </c>
    </row>
    <row r="13857" spans="1:1" x14ac:dyDescent="0.2">
      <c r="A13857">
        <f t="shared" ca="1" si="216"/>
        <v>-1.5126295818599567</v>
      </c>
    </row>
    <row r="13858" spans="1:1" x14ac:dyDescent="0.2">
      <c r="A13858">
        <f t="shared" ca="1" si="216"/>
        <v>-1.6825035692084684</v>
      </c>
    </row>
    <row r="13859" spans="1:1" x14ac:dyDescent="0.2">
      <c r="A13859">
        <f t="shared" ca="1" si="216"/>
        <v>-0.7558439123456917</v>
      </c>
    </row>
    <row r="13860" spans="1:1" x14ac:dyDescent="0.2">
      <c r="A13860">
        <f t="shared" ca="1" si="216"/>
        <v>-0.30398101837904667</v>
      </c>
    </row>
    <row r="13861" spans="1:1" x14ac:dyDescent="0.2">
      <c r="A13861">
        <f t="shared" ca="1" si="216"/>
        <v>-1.6452957384257145</v>
      </c>
    </row>
    <row r="13862" spans="1:1" x14ac:dyDescent="0.2">
      <c r="A13862">
        <f t="shared" ca="1" si="216"/>
        <v>0.88541589761480988</v>
      </c>
    </row>
    <row r="13863" spans="1:1" x14ac:dyDescent="0.2">
      <c r="A13863">
        <f t="shared" ca="1" si="216"/>
        <v>-0.71925176066065133</v>
      </c>
    </row>
    <row r="13864" spans="1:1" x14ac:dyDescent="0.2">
      <c r="A13864">
        <f t="shared" ca="1" si="216"/>
        <v>-2.3141910299617212</v>
      </c>
    </row>
    <row r="13865" spans="1:1" x14ac:dyDescent="0.2">
      <c r="A13865">
        <f t="shared" ca="1" si="216"/>
        <v>-0.46618403848939916</v>
      </c>
    </row>
    <row r="13866" spans="1:1" x14ac:dyDescent="0.2">
      <c r="A13866">
        <f t="shared" ca="1" si="216"/>
        <v>-0.74733788626794317</v>
      </c>
    </row>
    <row r="13867" spans="1:1" x14ac:dyDescent="0.2">
      <c r="A13867">
        <f t="shared" ca="1" si="216"/>
        <v>0.47324808943536145</v>
      </c>
    </row>
    <row r="13868" spans="1:1" x14ac:dyDescent="0.2">
      <c r="A13868">
        <f t="shared" ca="1" si="216"/>
        <v>-0.52152120383641165</v>
      </c>
    </row>
    <row r="13869" spans="1:1" x14ac:dyDescent="0.2">
      <c r="A13869">
        <f t="shared" ca="1" si="216"/>
        <v>-0.30050983021593469</v>
      </c>
    </row>
    <row r="13870" spans="1:1" x14ac:dyDescent="0.2">
      <c r="A13870">
        <f t="shared" ca="1" si="216"/>
        <v>-0.79301735412410779</v>
      </c>
    </row>
    <row r="13871" spans="1:1" x14ac:dyDescent="0.2">
      <c r="A13871">
        <f t="shared" ca="1" si="216"/>
        <v>-0.95870354358567456</v>
      </c>
    </row>
    <row r="13872" spans="1:1" x14ac:dyDescent="0.2">
      <c r="A13872">
        <f t="shared" ca="1" si="216"/>
        <v>-0.40691549020199153</v>
      </c>
    </row>
    <row r="13873" spans="1:1" x14ac:dyDescent="0.2">
      <c r="A13873">
        <f t="shared" ca="1" si="216"/>
        <v>1.7519268280718274</v>
      </c>
    </row>
    <row r="13874" spans="1:1" x14ac:dyDescent="0.2">
      <c r="A13874">
        <f t="shared" ca="1" si="216"/>
        <v>1.4249880371503187E-2</v>
      </c>
    </row>
    <row r="13875" spans="1:1" x14ac:dyDescent="0.2">
      <c r="A13875">
        <f t="shared" ca="1" si="216"/>
        <v>-2.3981684925484767</v>
      </c>
    </row>
    <row r="13876" spans="1:1" x14ac:dyDescent="0.2">
      <c r="A13876">
        <f t="shared" ca="1" si="216"/>
        <v>0.38148749134863702</v>
      </c>
    </row>
    <row r="13877" spans="1:1" x14ac:dyDescent="0.2">
      <c r="A13877">
        <f t="shared" ca="1" si="216"/>
        <v>0.36578785095052091</v>
      </c>
    </row>
    <row r="13878" spans="1:1" x14ac:dyDescent="0.2">
      <c r="A13878">
        <f t="shared" ca="1" si="216"/>
        <v>-0.55673493912759042</v>
      </c>
    </row>
    <row r="13879" spans="1:1" x14ac:dyDescent="0.2">
      <c r="A13879">
        <f t="shared" ca="1" si="216"/>
        <v>-0.57219699662955392</v>
      </c>
    </row>
    <row r="13880" spans="1:1" x14ac:dyDescent="0.2">
      <c r="A13880">
        <f t="shared" ca="1" si="216"/>
        <v>-9.4349140748946472E-2</v>
      </c>
    </row>
    <row r="13881" spans="1:1" x14ac:dyDescent="0.2">
      <c r="A13881">
        <f t="shared" ca="1" si="216"/>
        <v>-0.62875476199375679</v>
      </c>
    </row>
    <row r="13882" spans="1:1" x14ac:dyDescent="0.2">
      <c r="A13882">
        <f t="shared" ca="1" si="216"/>
        <v>-0.22136888181770487</v>
      </c>
    </row>
    <row r="13883" spans="1:1" x14ac:dyDescent="0.2">
      <c r="A13883">
        <f t="shared" ca="1" si="216"/>
        <v>-1.7447389834483957</v>
      </c>
    </row>
    <row r="13884" spans="1:1" x14ac:dyDescent="0.2">
      <c r="A13884">
        <f t="shared" ca="1" si="216"/>
        <v>1.1557127883579821E-2</v>
      </c>
    </row>
    <row r="13885" spans="1:1" x14ac:dyDescent="0.2">
      <c r="A13885">
        <f t="shared" ca="1" si="216"/>
        <v>0.12468679036120255</v>
      </c>
    </row>
    <row r="13886" spans="1:1" x14ac:dyDescent="0.2">
      <c r="A13886">
        <f t="shared" ca="1" si="216"/>
        <v>4.6282020088955877E-2</v>
      </c>
    </row>
    <row r="13887" spans="1:1" x14ac:dyDescent="0.2">
      <c r="A13887">
        <f t="shared" ca="1" si="216"/>
        <v>-0.51943261519685646</v>
      </c>
    </row>
    <row r="13888" spans="1:1" x14ac:dyDescent="0.2">
      <c r="A13888">
        <f t="shared" ca="1" si="216"/>
        <v>-0.98464748931630597</v>
      </c>
    </row>
    <row r="13889" spans="1:1" x14ac:dyDescent="0.2">
      <c r="A13889">
        <f t="shared" ca="1" si="216"/>
        <v>-0.24459962229340407</v>
      </c>
    </row>
    <row r="13890" spans="1:1" x14ac:dyDescent="0.2">
      <c r="A13890">
        <f t="shared" ca="1" si="216"/>
        <v>-1.7891777682304619</v>
      </c>
    </row>
    <row r="13891" spans="1:1" x14ac:dyDescent="0.2">
      <c r="A13891">
        <f t="shared" ref="A13891:A13954" ca="1" si="217">_xlfn.NORM.INV(RAND(),0,1)</f>
        <v>-0.13191274602566744</v>
      </c>
    </row>
    <row r="13892" spans="1:1" x14ac:dyDescent="0.2">
      <c r="A13892">
        <f t="shared" ca="1" si="217"/>
        <v>-0.35262287974483619</v>
      </c>
    </row>
    <row r="13893" spans="1:1" x14ac:dyDescent="0.2">
      <c r="A13893">
        <f t="shared" ca="1" si="217"/>
        <v>-0.28184530198041946</v>
      </c>
    </row>
    <row r="13894" spans="1:1" x14ac:dyDescent="0.2">
      <c r="A13894">
        <f t="shared" ca="1" si="217"/>
        <v>-0.87350476099971408</v>
      </c>
    </row>
    <row r="13895" spans="1:1" x14ac:dyDescent="0.2">
      <c r="A13895">
        <f t="shared" ca="1" si="217"/>
        <v>0.23843971723411306</v>
      </c>
    </row>
    <row r="13896" spans="1:1" x14ac:dyDescent="0.2">
      <c r="A13896">
        <f t="shared" ca="1" si="217"/>
        <v>0.22790090944924615</v>
      </c>
    </row>
    <row r="13897" spans="1:1" x14ac:dyDescent="0.2">
      <c r="A13897">
        <f t="shared" ca="1" si="217"/>
        <v>-0.25787949276380912</v>
      </c>
    </row>
    <row r="13898" spans="1:1" x14ac:dyDescent="0.2">
      <c r="A13898">
        <f t="shared" ca="1" si="217"/>
        <v>0.73104405963798236</v>
      </c>
    </row>
    <row r="13899" spans="1:1" x14ac:dyDescent="0.2">
      <c r="A13899">
        <f t="shared" ca="1" si="217"/>
        <v>0.30681220423212829</v>
      </c>
    </row>
    <row r="13900" spans="1:1" x14ac:dyDescent="0.2">
      <c r="A13900">
        <f t="shared" ca="1" si="217"/>
        <v>-1.6825370607641257</v>
      </c>
    </row>
    <row r="13901" spans="1:1" x14ac:dyDescent="0.2">
      <c r="A13901">
        <f t="shared" ca="1" si="217"/>
        <v>-0.11193927811022711</v>
      </c>
    </row>
    <row r="13902" spans="1:1" x14ac:dyDescent="0.2">
      <c r="A13902">
        <f t="shared" ca="1" si="217"/>
        <v>-4.0334035685370716E-2</v>
      </c>
    </row>
    <row r="13903" spans="1:1" x14ac:dyDescent="0.2">
      <c r="A13903">
        <f t="shared" ca="1" si="217"/>
        <v>-0.79506965400506657</v>
      </c>
    </row>
    <row r="13904" spans="1:1" x14ac:dyDescent="0.2">
      <c r="A13904">
        <f t="shared" ca="1" si="217"/>
        <v>-0.31046478484011708</v>
      </c>
    </row>
    <row r="13905" spans="1:1" x14ac:dyDescent="0.2">
      <c r="A13905">
        <f t="shared" ca="1" si="217"/>
        <v>1.5655285030502561</v>
      </c>
    </row>
    <row r="13906" spans="1:1" x14ac:dyDescent="0.2">
      <c r="A13906">
        <f t="shared" ca="1" si="217"/>
        <v>0.38957687961762627</v>
      </c>
    </row>
    <row r="13907" spans="1:1" x14ac:dyDescent="0.2">
      <c r="A13907">
        <f t="shared" ca="1" si="217"/>
        <v>1.4453255466318575</v>
      </c>
    </row>
    <row r="13908" spans="1:1" x14ac:dyDescent="0.2">
      <c r="A13908">
        <f t="shared" ca="1" si="217"/>
        <v>-0.15423977639676861</v>
      </c>
    </row>
    <row r="13909" spans="1:1" x14ac:dyDescent="0.2">
      <c r="A13909">
        <f t="shared" ca="1" si="217"/>
        <v>0.51553863321570048</v>
      </c>
    </row>
    <row r="13910" spans="1:1" x14ac:dyDescent="0.2">
      <c r="A13910">
        <f t="shared" ca="1" si="217"/>
        <v>-0.89719597297001275</v>
      </c>
    </row>
    <row r="13911" spans="1:1" x14ac:dyDescent="0.2">
      <c r="A13911">
        <f t="shared" ca="1" si="217"/>
        <v>-0.73760720901146137</v>
      </c>
    </row>
    <row r="13912" spans="1:1" x14ac:dyDescent="0.2">
      <c r="A13912">
        <f t="shared" ca="1" si="217"/>
        <v>0.38610505106199816</v>
      </c>
    </row>
    <row r="13913" spans="1:1" x14ac:dyDescent="0.2">
      <c r="A13913">
        <f t="shared" ca="1" si="217"/>
        <v>-0.50907081237433727</v>
      </c>
    </row>
    <row r="13914" spans="1:1" x14ac:dyDescent="0.2">
      <c r="A13914">
        <f t="shared" ca="1" si="217"/>
        <v>0.19550373468208351</v>
      </c>
    </row>
    <row r="13915" spans="1:1" x14ac:dyDescent="0.2">
      <c r="A13915">
        <f t="shared" ca="1" si="217"/>
        <v>-2.0884223184093504</v>
      </c>
    </row>
    <row r="13916" spans="1:1" x14ac:dyDescent="0.2">
      <c r="A13916">
        <f t="shared" ca="1" si="217"/>
        <v>0.20444456268923597</v>
      </c>
    </row>
    <row r="13917" spans="1:1" x14ac:dyDescent="0.2">
      <c r="A13917">
        <f t="shared" ca="1" si="217"/>
        <v>0.63041496210778647</v>
      </c>
    </row>
    <row r="13918" spans="1:1" x14ac:dyDescent="0.2">
      <c r="A13918">
        <f t="shared" ca="1" si="217"/>
        <v>0.53829741644523166</v>
      </c>
    </row>
    <row r="13919" spans="1:1" x14ac:dyDescent="0.2">
      <c r="A13919">
        <f t="shared" ca="1" si="217"/>
        <v>1.3582464437172705</v>
      </c>
    </row>
    <row r="13920" spans="1:1" x14ac:dyDescent="0.2">
      <c r="A13920">
        <f t="shared" ca="1" si="217"/>
        <v>1.1407174396159838</v>
      </c>
    </row>
    <row r="13921" spans="1:1" x14ac:dyDescent="0.2">
      <c r="A13921">
        <f t="shared" ca="1" si="217"/>
        <v>0.2214610694381042</v>
      </c>
    </row>
    <row r="13922" spans="1:1" x14ac:dyDescent="0.2">
      <c r="A13922">
        <f t="shared" ca="1" si="217"/>
        <v>0.63459675050726527</v>
      </c>
    </row>
    <row r="13923" spans="1:1" x14ac:dyDescent="0.2">
      <c r="A13923">
        <f t="shared" ca="1" si="217"/>
        <v>1.7144999143311661</v>
      </c>
    </row>
    <row r="13924" spans="1:1" x14ac:dyDescent="0.2">
      <c r="A13924">
        <f t="shared" ca="1" si="217"/>
        <v>-0.58957818664407158</v>
      </c>
    </row>
    <row r="13925" spans="1:1" x14ac:dyDescent="0.2">
      <c r="A13925">
        <f t="shared" ca="1" si="217"/>
        <v>1.6486142916171973</v>
      </c>
    </row>
    <row r="13926" spans="1:1" x14ac:dyDescent="0.2">
      <c r="A13926">
        <f t="shared" ca="1" si="217"/>
        <v>0.72203096363796748</v>
      </c>
    </row>
    <row r="13927" spans="1:1" x14ac:dyDescent="0.2">
      <c r="A13927">
        <f t="shared" ca="1" si="217"/>
        <v>0.43758230666855663</v>
      </c>
    </row>
    <row r="13928" spans="1:1" x14ac:dyDescent="0.2">
      <c r="A13928">
        <f t="shared" ca="1" si="217"/>
        <v>-0.22828484553241518</v>
      </c>
    </row>
    <row r="13929" spans="1:1" x14ac:dyDescent="0.2">
      <c r="A13929">
        <f t="shared" ca="1" si="217"/>
        <v>-0.88239258625541017</v>
      </c>
    </row>
    <row r="13930" spans="1:1" x14ac:dyDescent="0.2">
      <c r="A13930">
        <f t="shared" ca="1" si="217"/>
        <v>-1.4570513857372009</v>
      </c>
    </row>
    <row r="13931" spans="1:1" x14ac:dyDescent="0.2">
      <c r="A13931">
        <f t="shared" ca="1" si="217"/>
        <v>-0.74060021232998396</v>
      </c>
    </row>
    <row r="13932" spans="1:1" x14ac:dyDescent="0.2">
      <c r="A13932">
        <f t="shared" ca="1" si="217"/>
        <v>-0.60859435461988243</v>
      </c>
    </row>
    <row r="13933" spans="1:1" x14ac:dyDescent="0.2">
      <c r="A13933">
        <f t="shared" ca="1" si="217"/>
        <v>-1.6955176030066987</v>
      </c>
    </row>
    <row r="13934" spans="1:1" x14ac:dyDescent="0.2">
      <c r="A13934">
        <f t="shared" ca="1" si="217"/>
        <v>0.23829141302037873</v>
      </c>
    </row>
    <row r="13935" spans="1:1" x14ac:dyDescent="0.2">
      <c r="A13935">
        <f t="shared" ca="1" si="217"/>
        <v>-0.99481169081213694</v>
      </c>
    </row>
    <row r="13936" spans="1:1" x14ac:dyDescent="0.2">
      <c r="A13936">
        <f t="shared" ca="1" si="217"/>
        <v>-0.85453809044504037</v>
      </c>
    </row>
    <row r="13937" spans="1:1" x14ac:dyDescent="0.2">
      <c r="A13937">
        <f t="shared" ca="1" si="217"/>
        <v>0.25080435335196277</v>
      </c>
    </row>
    <row r="13938" spans="1:1" x14ac:dyDescent="0.2">
      <c r="A13938">
        <f t="shared" ca="1" si="217"/>
        <v>0.36241022002453177</v>
      </c>
    </row>
    <row r="13939" spans="1:1" x14ac:dyDescent="0.2">
      <c r="A13939">
        <f t="shared" ca="1" si="217"/>
        <v>-0.37512116988778421</v>
      </c>
    </row>
    <row r="13940" spans="1:1" x14ac:dyDescent="0.2">
      <c r="A13940">
        <f t="shared" ca="1" si="217"/>
        <v>-0.86135432863822525</v>
      </c>
    </row>
    <row r="13941" spans="1:1" x14ac:dyDescent="0.2">
      <c r="A13941">
        <f t="shared" ca="1" si="217"/>
        <v>-0.47372229024797263</v>
      </c>
    </row>
    <row r="13942" spans="1:1" x14ac:dyDescent="0.2">
      <c r="A13942">
        <f t="shared" ca="1" si="217"/>
        <v>0.28956842706039643</v>
      </c>
    </row>
    <row r="13943" spans="1:1" x14ac:dyDescent="0.2">
      <c r="A13943">
        <f t="shared" ca="1" si="217"/>
        <v>-0.2315566718876173</v>
      </c>
    </row>
    <row r="13944" spans="1:1" x14ac:dyDescent="0.2">
      <c r="A13944">
        <f t="shared" ca="1" si="217"/>
        <v>0.92743771659228158</v>
      </c>
    </row>
    <row r="13945" spans="1:1" x14ac:dyDescent="0.2">
      <c r="A13945">
        <f t="shared" ca="1" si="217"/>
        <v>-1.8766752122118422</v>
      </c>
    </row>
    <row r="13946" spans="1:1" x14ac:dyDescent="0.2">
      <c r="A13946">
        <f t="shared" ca="1" si="217"/>
        <v>-0.41909504690840793</v>
      </c>
    </row>
    <row r="13947" spans="1:1" x14ac:dyDescent="0.2">
      <c r="A13947">
        <f t="shared" ca="1" si="217"/>
        <v>0.42875280192529208</v>
      </c>
    </row>
    <row r="13948" spans="1:1" x14ac:dyDescent="0.2">
      <c r="A13948">
        <f t="shared" ca="1" si="217"/>
        <v>-0.80910110570455207</v>
      </c>
    </row>
    <row r="13949" spans="1:1" x14ac:dyDescent="0.2">
      <c r="A13949">
        <f t="shared" ca="1" si="217"/>
        <v>1.5514891597537377</v>
      </c>
    </row>
    <row r="13950" spans="1:1" x14ac:dyDescent="0.2">
      <c r="A13950">
        <f t="shared" ca="1" si="217"/>
        <v>-0.57249537451595567</v>
      </c>
    </row>
    <row r="13951" spans="1:1" x14ac:dyDescent="0.2">
      <c r="A13951">
        <f t="shared" ca="1" si="217"/>
        <v>-0.3081122435346621</v>
      </c>
    </row>
    <row r="13952" spans="1:1" x14ac:dyDescent="0.2">
      <c r="A13952">
        <f t="shared" ca="1" si="217"/>
        <v>0.16968689298408191</v>
      </c>
    </row>
    <row r="13953" spans="1:1" x14ac:dyDescent="0.2">
      <c r="A13953">
        <f t="shared" ca="1" si="217"/>
        <v>-4.9850343532925945E-2</v>
      </c>
    </row>
    <row r="13954" spans="1:1" x14ac:dyDescent="0.2">
      <c r="A13954">
        <f t="shared" ca="1" si="217"/>
        <v>1.0600984909436333</v>
      </c>
    </row>
    <row r="13955" spans="1:1" x14ac:dyDescent="0.2">
      <c r="A13955">
        <f t="shared" ref="A13955:A14018" ca="1" si="218">_xlfn.NORM.INV(RAND(),0,1)</f>
        <v>1.2236598231376428</v>
      </c>
    </row>
    <row r="13956" spans="1:1" x14ac:dyDescent="0.2">
      <c r="A13956">
        <f t="shared" ca="1" si="218"/>
        <v>-0.50792584983327516</v>
      </c>
    </row>
    <row r="13957" spans="1:1" x14ac:dyDescent="0.2">
      <c r="A13957">
        <f t="shared" ca="1" si="218"/>
        <v>1.1141924125228839</v>
      </c>
    </row>
    <row r="13958" spans="1:1" x14ac:dyDescent="0.2">
      <c r="A13958">
        <f t="shared" ca="1" si="218"/>
        <v>1.1166268033226072</v>
      </c>
    </row>
    <row r="13959" spans="1:1" x14ac:dyDescent="0.2">
      <c r="A13959">
        <f t="shared" ca="1" si="218"/>
        <v>1.572176174080141</v>
      </c>
    </row>
    <row r="13960" spans="1:1" x14ac:dyDescent="0.2">
      <c r="A13960">
        <f t="shared" ca="1" si="218"/>
        <v>-0.72122281951089151</v>
      </c>
    </row>
    <row r="13961" spans="1:1" x14ac:dyDescent="0.2">
      <c r="A13961">
        <f t="shared" ca="1" si="218"/>
        <v>-0.86221652291646611</v>
      </c>
    </row>
    <row r="13962" spans="1:1" x14ac:dyDescent="0.2">
      <c r="A13962">
        <f t="shared" ca="1" si="218"/>
        <v>1.1834155934621853</v>
      </c>
    </row>
    <row r="13963" spans="1:1" x14ac:dyDescent="0.2">
      <c r="A13963">
        <f t="shared" ca="1" si="218"/>
        <v>-0.77969226357198351</v>
      </c>
    </row>
    <row r="13964" spans="1:1" x14ac:dyDescent="0.2">
      <c r="A13964">
        <f t="shared" ca="1" si="218"/>
        <v>0.68366505825738277</v>
      </c>
    </row>
    <row r="13965" spans="1:1" x14ac:dyDescent="0.2">
      <c r="A13965">
        <f t="shared" ca="1" si="218"/>
        <v>-1.915306284818983</v>
      </c>
    </row>
    <row r="13966" spans="1:1" x14ac:dyDescent="0.2">
      <c r="A13966">
        <f t="shared" ca="1" si="218"/>
        <v>0.92857169339064549</v>
      </c>
    </row>
    <row r="13967" spans="1:1" x14ac:dyDescent="0.2">
      <c r="A13967">
        <f t="shared" ca="1" si="218"/>
        <v>0.38090071640152484</v>
      </c>
    </row>
    <row r="13968" spans="1:1" x14ac:dyDescent="0.2">
      <c r="A13968">
        <f t="shared" ca="1" si="218"/>
        <v>0.78921250131749288</v>
      </c>
    </row>
    <row r="13969" spans="1:1" x14ac:dyDescent="0.2">
      <c r="A13969">
        <f t="shared" ca="1" si="218"/>
        <v>0.54698287697721582</v>
      </c>
    </row>
    <row r="13970" spans="1:1" x14ac:dyDescent="0.2">
      <c r="A13970">
        <f t="shared" ca="1" si="218"/>
        <v>-0.34202667477600895</v>
      </c>
    </row>
    <row r="13971" spans="1:1" x14ac:dyDescent="0.2">
      <c r="A13971">
        <f t="shared" ca="1" si="218"/>
        <v>1.0964226511241433</v>
      </c>
    </row>
    <row r="13972" spans="1:1" x14ac:dyDescent="0.2">
      <c r="A13972">
        <f t="shared" ca="1" si="218"/>
        <v>-0.39928740207070856</v>
      </c>
    </row>
    <row r="13973" spans="1:1" x14ac:dyDescent="0.2">
      <c r="A13973">
        <f t="shared" ca="1" si="218"/>
        <v>1.5323780206331694</v>
      </c>
    </row>
    <row r="13974" spans="1:1" x14ac:dyDescent="0.2">
      <c r="A13974">
        <f t="shared" ca="1" si="218"/>
        <v>0.68458809731171444</v>
      </c>
    </row>
    <row r="13975" spans="1:1" x14ac:dyDescent="0.2">
      <c r="A13975">
        <f t="shared" ca="1" si="218"/>
        <v>-1.9258835528684251</v>
      </c>
    </row>
    <row r="13976" spans="1:1" x14ac:dyDescent="0.2">
      <c r="A13976">
        <f t="shared" ca="1" si="218"/>
        <v>0.56227837644432743</v>
      </c>
    </row>
    <row r="13977" spans="1:1" x14ac:dyDescent="0.2">
      <c r="A13977">
        <f t="shared" ca="1" si="218"/>
        <v>1.743150160921451</v>
      </c>
    </row>
    <row r="13978" spans="1:1" x14ac:dyDescent="0.2">
      <c r="A13978">
        <f t="shared" ca="1" si="218"/>
        <v>2.8061463922529448</v>
      </c>
    </row>
    <row r="13979" spans="1:1" x14ac:dyDescent="0.2">
      <c r="A13979">
        <f t="shared" ca="1" si="218"/>
        <v>-0.79580282717385542</v>
      </c>
    </row>
    <row r="13980" spans="1:1" x14ac:dyDescent="0.2">
      <c r="A13980">
        <f t="shared" ca="1" si="218"/>
        <v>0.72034451166908919</v>
      </c>
    </row>
    <row r="13981" spans="1:1" x14ac:dyDescent="0.2">
      <c r="A13981">
        <f t="shared" ca="1" si="218"/>
        <v>-2.0040841842591357</v>
      </c>
    </row>
    <row r="13982" spans="1:1" x14ac:dyDescent="0.2">
      <c r="A13982">
        <f t="shared" ca="1" si="218"/>
        <v>-1.752648674216329</v>
      </c>
    </row>
    <row r="13983" spans="1:1" x14ac:dyDescent="0.2">
      <c r="A13983">
        <f t="shared" ca="1" si="218"/>
        <v>-8.5036542932620127E-2</v>
      </c>
    </row>
    <row r="13984" spans="1:1" x14ac:dyDescent="0.2">
      <c r="A13984">
        <f t="shared" ca="1" si="218"/>
        <v>0.61095884844668025</v>
      </c>
    </row>
    <row r="13985" spans="1:1" x14ac:dyDescent="0.2">
      <c r="A13985">
        <f t="shared" ca="1" si="218"/>
        <v>-0.65356043667746011</v>
      </c>
    </row>
    <row r="13986" spans="1:1" x14ac:dyDescent="0.2">
      <c r="A13986">
        <f t="shared" ca="1" si="218"/>
        <v>0.66986141386381537</v>
      </c>
    </row>
    <row r="13987" spans="1:1" x14ac:dyDescent="0.2">
      <c r="A13987">
        <f t="shared" ca="1" si="218"/>
        <v>-1.5007246206133065</v>
      </c>
    </row>
    <row r="13988" spans="1:1" x14ac:dyDescent="0.2">
      <c r="A13988">
        <f t="shared" ca="1" si="218"/>
        <v>-0.10402667833167345</v>
      </c>
    </row>
    <row r="13989" spans="1:1" x14ac:dyDescent="0.2">
      <c r="A13989">
        <f t="shared" ca="1" si="218"/>
        <v>-1.2010746279889228</v>
      </c>
    </row>
    <row r="13990" spans="1:1" x14ac:dyDescent="0.2">
      <c r="A13990">
        <f t="shared" ca="1" si="218"/>
        <v>1.3519392914271531</v>
      </c>
    </row>
    <row r="13991" spans="1:1" x14ac:dyDescent="0.2">
      <c r="A13991">
        <f t="shared" ca="1" si="218"/>
        <v>-0.68386676134267954</v>
      </c>
    </row>
    <row r="13992" spans="1:1" x14ac:dyDescent="0.2">
      <c r="A13992">
        <f t="shared" ca="1" si="218"/>
        <v>2.1361877726439062</v>
      </c>
    </row>
    <row r="13993" spans="1:1" x14ac:dyDescent="0.2">
      <c r="A13993">
        <f t="shared" ca="1" si="218"/>
        <v>-1.1006093142178768</v>
      </c>
    </row>
    <row r="13994" spans="1:1" x14ac:dyDescent="0.2">
      <c r="A13994">
        <f t="shared" ca="1" si="218"/>
        <v>1.6747038719000333</v>
      </c>
    </row>
    <row r="13995" spans="1:1" x14ac:dyDescent="0.2">
      <c r="A13995">
        <f t="shared" ca="1" si="218"/>
        <v>2.8280970419055806E-2</v>
      </c>
    </row>
    <row r="13996" spans="1:1" x14ac:dyDescent="0.2">
      <c r="A13996">
        <f t="shared" ca="1" si="218"/>
        <v>0.50045868256314519</v>
      </c>
    </row>
    <row r="13997" spans="1:1" x14ac:dyDescent="0.2">
      <c r="A13997">
        <f t="shared" ca="1" si="218"/>
        <v>-0.41685854470930001</v>
      </c>
    </row>
    <row r="13998" spans="1:1" x14ac:dyDescent="0.2">
      <c r="A13998">
        <f t="shared" ca="1" si="218"/>
        <v>-0.97911057833721893</v>
      </c>
    </row>
    <row r="13999" spans="1:1" x14ac:dyDescent="0.2">
      <c r="A13999">
        <f t="shared" ca="1" si="218"/>
        <v>-2.940865811562059</v>
      </c>
    </row>
    <row r="14000" spans="1:1" x14ac:dyDescent="0.2">
      <c r="A14000">
        <f t="shared" ca="1" si="218"/>
        <v>-0.9797442215053308</v>
      </c>
    </row>
    <row r="14001" spans="1:1" x14ac:dyDescent="0.2">
      <c r="A14001">
        <f t="shared" ca="1" si="218"/>
        <v>-0.21912089500330106</v>
      </c>
    </row>
    <row r="14002" spans="1:1" x14ac:dyDescent="0.2">
      <c r="A14002">
        <f t="shared" ca="1" si="218"/>
        <v>-0.24178525648845128</v>
      </c>
    </row>
    <row r="14003" spans="1:1" x14ac:dyDescent="0.2">
      <c r="A14003">
        <f t="shared" ca="1" si="218"/>
        <v>1.0388982134069709</v>
      </c>
    </row>
    <row r="14004" spans="1:1" x14ac:dyDescent="0.2">
      <c r="A14004">
        <f t="shared" ca="1" si="218"/>
        <v>-2.3360854180450374</v>
      </c>
    </row>
    <row r="14005" spans="1:1" x14ac:dyDescent="0.2">
      <c r="A14005">
        <f t="shared" ca="1" si="218"/>
        <v>0.82218463338419545</v>
      </c>
    </row>
    <row r="14006" spans="1:1" x14ac:dyDescent="0.2">
      <c r="A14006">
        <f t="shared" ca="1" si="218"/>
        <v>0.37755332000818392</v>
      </c>
    </row>
    <row r="14007" spans="1:1" x14ac:dyDescent="0.2">
      <c r="A14007">
        <f t="shared" ca="1" si="218"/>
        <v>-0.43374315341426634</v>
      </c>
    </row>
    <row r="14008" spans="1:1" x14ac:dyDescent="0.2">
      <c r="A14008">
        <f t="shared" ca="1" si="218"/>
        <v>-6.6046989733015635E-2</v>
      </c>
    </row>
    <row r="14009" spans="1:1" x14ac:dyDescent="0.2">
      <c r="A14009">
        <f t="shared" ca="1" si="218"/>
        <v>0.97753036233326041</v>
      </c>
    </row>
    <row r="14010" spans="1:1" x14ac:dyDescent="0.2">
      <c r="A14010">
        <f t="shared" ca="1" si="218"/>
        <v>1.56551426962104</v>
      </c>
    </row>
    <row r="14011" spans="1:1" x14ac:dyDescent="0.2">
      <c r="A14011">
        <f t="shared" ca="1" si="218"/>
        <v>-0.61953350512303873</v>
      </c>
    </row>
    <row r="14012" spans="1:1" x14ac:dyDescent="0.2">
      <c r="A14012">
        <f t="shared" ca="1" si="218"/>
        <v>-1.4528787752528562</v>
      </c>
    </row>
    <row r="14013" spans="1:1" x14ac:dyDescent="0.2">
      <c r="A14013">
        <f t="shared" ca="1" si="218"/>
        <v>1.5231162192228109</v>
      </c>
    </row>
    <row r="14014" spans="1:1" x14ac:dyDescent="0.2">
      <c r="A14014">
        <f t="shared" ca="1" si="218"/>
        <v>-2.1949700557944239E-5</v>
      </c>
    </row>
    <row r="14015" spans="1:1" x14ac:dyDescent="0.2">
      <c r="A14015">
        <f t="shared" ca="1" si="218"/>
        <v>-0.24059794203829665</v>
      </c>
    </row>
    <row r="14016" spans="1:1" x14ac:dyDescent="0.2">
      <c r="A14016">
        <f t="shared" ca="1" si="218"/>
        <v>-2.0671012917982434</v>
      </c>
    </row>
    <row r="14017" spans="1:1" x14ac:dyDescent="0.2">
      <c r="A14017">
        <f t="shared" ca="1" si="218"/>
        <v>1.4960627335115824</v>
      </c>
    </row>
    <row r="14018" spans="1:1" x14ac:dyDescent="0.2">
      <c r="A14018">
        <f t="shared" ca="1" si="218"/>
        <v>-0.32670371582714086</v>
      </c>
    </row>
    <row r="14019" spans="1:1" x14ac:dyDescent="0.2">
      <c r="A14019">
        <f t="shared" ref="A14019:A14082" ca="1" si="219">_xlfn.NORM.INV(RAND(),0,1)</f>
        <v>-2.1641216939098666</v>
      </c>
    </row>
    <row r="14020" spans="1:1" x14ac:dyDescent="0.2">
      <c r="A14020">
        <f t="shared" ca="1" si="219"/>
        <v>-0.52190792777451822</v>
      </c>
    </row>
    <row r="14021" spans="1:1" x14ac:dyDescent="0.2">
      <c r="A14021">
        <f t="shared" ca="1" si="219"/>
        <v>0.72104247634998009</v>
      </c>
    </row>
    <row r="14022" spans="1:1" x14ac:dyDescent="0.2">
      <c r="A14022">
        <f t="shared" ca="1" si="219"/>
        <v>0.13797051742174002</v>
      </c>
    </row>
    <row r="14023" spans="1:1" x14ac:dyDescent="0.2">
      <c r="A14023">
        <f t="shared" ca="1" si="219"/>
        <v>-0.30936264243349348</v>
      </c>
    </row>
    <row r="14024" spans="1:1" x14ac:dyDescent="0.2">
      <c r="A14024">
        <f t="shared" ca="1" si="219"/>
        <v>-1.8637821305832754</v>
      </c>
    </row>
    <row r="14025" spans="1:1" x14ac:dyDescent="0.2">
      <c r="A14025">
        <f t="shared" ca="1" si="219"/>
        <v>-0.96665620012471976</v>
      </c>
    </row>
    <row r="14026" spans="1:1" x14ac:dyDescent="0.2">
      <c r="A14026">
        <f t="shared" ca="1" si="219"/>
        <v>0.2081162164854872</v>
      </c>
    </row>
    <row r="14027" spans="1:1" x14ac:dyDescent="0.2">
      <c r="A14027">
        <f t="shared" ca="1" si="219"/>
        <v>0.64240160047382622</v>
      </c>
    </row>
    <row r="14028" spans="1:1" x14ac:dyDescent="0.2">
      <c r="A14028">
        <f t="shared" ca="1" si="219"/>
        <v>0.22371217765887438</v>
      </c>
    </row>
    <row r="14029" spans="1:1" x14ac:dyDescent="0.2">
      <c r="A14029">
        <f t="shared" ca="1" si="219"/>
        <v>-0.16491940960234994</v>
      </c>
    </row>
    <row r="14030" spans="1:1" x14ac:dyDescent="0.2">
      <c r="A14030">
        <f t="shared" ca="1" si="219"/>
        <v>1.1131760900093228</v>
      </c>
    </row>
    <row r="14031" spans="1:1" x14ac:dyDescent="0.2">
      <c r="A14031">
        <f t="shared" ca="1" si="219"/>
        <v>0.24420832770811288</v>
      </c>
    </row>
    <row r="14032" spans="1:1" x14ac:dyDescent="0.2">
      <c r="A14032">
        <f t="shared" ca="1" si="219"/>
        <v>1.7601059692018743</v>
      </c>
    </row>
    <row r="14033" spans="1:1" x14ac:dyDescent="0.2">
      <c r="A14033">
        <f t="shared" ca="1" si="219"/>
        <v>1.9535591602856022</v>
      </c>
    </row>
    <row r="14034" spans="1:1" x14ac:dyDescent="0.2">
      <c r="A14034">
        <f t="shared" ca="1" si="219"/>
        <v>-9.4590604928137367E-2</v>
      </c>
    </row>
    <row r="14035" spans="1:1" x14ac:dyDescent="0.2">
      <c r="A14035">
        <f t="shared" ca="1" si="219"/>
        <v>0.75266346255050487</v>
      </c>
    </row>
    <row r="14036" spans="1:1" x14ac:dyDescent="0.2">
      <c r="A14036">
        <f t="shared" ca="1" si="219"/>
        <v>-0.1585809530373489</v>
      </c>
    </row>
    <row r="14037" spans="1:1" x14ac:dyDescent="0.2">
      <c r="A14037">
        <f t="shared" ca="1" si="219"/>
        <v>-2.551802073925205</v>
      </c>
    </row>
    <row r="14038" spans="1:1" x14ac:dyDescent="0.2">
      <c r="A14038">
        <f t="shared" ca="1" si="219"/>
        <v>1.2562929562293015</v>
      </c>
    </row>
    <row r="14039" spans="1:1" x14ac:dyDescent="0.2">
      <c r="A14039">
        <f t="shared" ca="1" si="219"/>
        <v>0.61556513221384801</v>
      </c>
    </row>
    <row r="14040" spans="1:1" x14ac:dyDescent="0.2">
      <c r="A14040">
        <f t="shared" ca="1" si="219"/>
        <v>2.4328084172217097</v>
      </c>
    </row>
    <row r="14041" spans="1:1" x14ac:dyDescent="0.2">
      <c r="A14041">
        <f t="shared" ca="1" si="219"/>
        <v>-0.15017487513503275</v>
      </c>
    </row>
    <row r="14042" spans="1:1" x14ac:dyDescent="0.2">
      <c r="A14042">
        <f t="shared" ca="1" si="219"/>
        <v>-2.8344167548672932</v>
      </c>
    </row>
    <row r="14043" spans="1:1" x14ac:dyDescent="0.2">
      <c r="A14043">
        <f t="shared" ca="1" si="219"/>
        <v>-0.94594653483483271</v>
      </c>
    </row>
    <row r="14044" spans="1:1" x14ac:dyDescent="0.2">
      <c r="A14044">
        <f t="shared" ca="1" si="219"/>
        <v>0.99673069838314321</v>
      </c>
    </row>
    <row r="14045" spans="1:1" x14ac:dyDescent="0.2">
      <c r="A14045">
        <f t="shared" ca="1" si="219"/>
        <v>0.34366338535123003</v>
      </c>
    </row>
    <row r="14046" spans="1:1" x14ac:dyDescent="0.2">
      <c r="A14046">
        <f t="shared" ca="1" si="219"/>
        <v>-6.4485621472512508E-2</v>
      </c>
    </row>
    <row r="14047" spans="1:1" x14ac:dyDescent="0.2">
      <c r="A14047">
        <f t="shared" ca="1" si="219"/>
        <v>-7.6077801999339861E-2</v>
      </c>
    </row>
    <row r="14048" spans="1:1" x14ac:dyDescent="0.2">
      <c r="A14048">
        <f t="shared" ca="1" si="219"/>
        <v>1.0274677298441022</v>
      </c>
    </row>
    <row r="14049" spans="1:1" x14ac:dyDescent="0.2">
      <c r="A14049">
        <f t="shared" ca="1" si="219"/>
        <v>0.51739308786391802</v>
      </c>
    </row>
    <row r="14050" spans="1:1" x14ac:dyDescent="0.2">
      <c r="A14050">
        <f t="shared" ca="1" si="219"/>
        <v>-0.7064883536890626</v>
      </c>
    </row>
    <row r="14051" spans="1:1" x14ac:dyDescent="0.2">
      <c r="A14051">
        <f t="shared" ca="1" si="219"/>
        <v>0.16332448492511203</v>
      </c>
    </row>
    <row r="14052" spans="1:1" x14ac:dyDescent="0.2">
      <c r="A14052">
        <f t="shared" ca="1" si="219"/>
        <v>0.23016334710242267</v>
      </c>
    </row>
    <row r="14053" spans="1:1" x14ac:dyDescent="0.2">
      <c r="A14053">
        <f t="shared" ca="1" si="219"/>
        <v>-0.3586535367790169</v>
      </c>
    </row>
    <row r="14054" spans="1:1" x14ac:dyDescent="0.2">
      <c r="A14054">
        <f t="shared" ca="1" si="219"/>
        <v>0.45069277215073644</v>
      </c>
    </row>
    <row r="14055" spans="1:1" x14ac:dyDescent="0.2">
      <c r="A14055">
        <f t="shared" ca="1" si="219"/>
        <v>-1.1809645421867079</v>
      </c>
    </row>
    <row r="14056" spans="1:1" x14ac:dyDescent="0.2">
      <c r="A14056">
        <f t="shared" ca="1" si="219"/>
        <v>-1.2061797486091235</v>
      </c>
    </row>
    <row r="14057" spans="1:1" x14ac:dyDescent="0.2">
      <c r="A14057">
        <f t="shared" ca="1" si="219"/>
        <v>0.38864098983491108</v>
      </c>
    </row>
    <row r="14058" spans="1:1" x14ac:dyDescent="0.2">
      <c r="A14058">
        <f t="shared" ca="1" si="219"/>
        <v>-1.3653739070408082</v>
      </c>
    </row>
    <row r="14059" spans="1:1" x14ac:dyDescent="0.2">
      <c r="A14059">
        <f t="shared" ca="1" si="219"/>
        <v>-0.2668486074707862</v>
      </c>
    </row>
    <row r="14060" spans="1:1" x14ac:dyDescent="0.2">
      <c r="A14060">
        <f t="shared" ca="1" si="219"/>
        <v>-0.64315996175105994</v>
      </c>
    </row>
    <row r="14061" spans="1:1" x14ac:dyDescent="0.2">
      <c r="A14061">
        <f t="shared" ca="1" si="219"/>
        <v>0.24728159127620011</v>
      </c>
    </row>
    <row r="14062" spans="1:1" x14ac:dyDescent="0.2">
      <c r="A14062">
        <f t="shared" ca="1" si="219"/>
        <v>-0.74905168481143347</v>
      </c>
    </row>
    <row r="14063" spans="1:1" x14ac:dyDescent="0.2">
      <c r="A14063">
        <f t="shared" ca="1" si="219"/>
        <v>0.25287762186473661</v>
      </c>
    </row>
    <row r="14064" spans="1:1" x14ac:dyDescent="0.2">
      <c r="A14064">
        <f t="shared" ca="1" si="219"/>
        <v>-0.26431812037138264</v>
      </c>
    </row>
    <row r="14065" spans="1:1" x14ac:dyDescent="0.2">
      <c r="A14065">
        <f t="shared" ca="1" si="219"/>
        <v>0.74332015547312069</v>
      </c>
    </row>
    <row r="14066" spans="1:1" x14ac:dyDescent="0.2">
      <c r="A14066">
        <f t="shared" ca="1" si="219"/>
        <v>-2.2920070092324982E-2</v>
      </c>
    </row>
    <row r="14067" spans="1:1" x14ac:dyDescent="0.2">
      <c r="A14067">
        <f t="shared" ca="1" si="219"/>
        <v>0.31207523586946673</v>
      </c>
    </row>
    <row r="14068" spans="1:1" x14ac:dyDescent="0.2">
      <c r="A14068">
        <f t="shared" ca="1" si="219"/>
        <v>-0.57709278076470283</v>
      </c>
    </row>
    <row r="14069" spans="1:1" x14ac:dyDescent="0.2">
      <c r="A14069">
        <f t="shared" ca="1" si="219"/>
        <v>-1.4763577107186217</v>
      </c>
    </row>
    <row r="14070" spans="1:1" x14ac:dyDescent="0.2">
      <c r="A14070">
        <f t="shared" ca="1" si="219"/>
        <v>0.8276930158767134</v>
      </c>
    </row>
    <row r="14071" spans="1:1" x14ac:dyDescent="0.2">
      <c r="A14071">
        <f t="shared" ca="1" si="219"/>
        <v>0.75670467809607822</v>
      </c>
    </row>
    <row r="14072" spans="1:1" x14ac:dyDescent="0.2">
      <c r="A14072">
        <f t="shared" ca="1" si="219"/>
        <v>-2.0142986088842916</v>
      </c>
    </row>
    <row r="14073" spans="1:1" x14ac:dyDescent="0.2">
      <c r="A14073">
        <f t="shared" ca="1" si="219"/>
        <v>1.1530421557198653</v>
      </c>
    </row>
    <row r="14074" spans="1:1" x14ac:dyDescent="0.2">
      <c r="A14074">
        <f t="shared" ca="1" si="219"/>
        <v>-0.63640628837086255</v>
      </c>
    </row>
    <row r="14075" spans="1:1" x14ac:dyDescent="0.2">
      <c r="A14075">
        <f t="shared" ca="1" si="219"/>
        <v>0.18297085889502565</v>
      </c>
    </row>
    <row r="14076" spans="1:1" x14ac:dyDescent="0.2">
      <c r="A14076">
        <f t="shared" ca="1" si="219"/>
        <v>0.9500841283792697</v>
      </c>
    </row>
    <row r="14077" spans="1:1" x14ac:dyDescent="0.2">
      <c r="A14077">
        <f t="shared" ca="1" si="219"/>
        <v>-0.94115845934591391</v>
      </c>
    </row>
    <row r="14078" spans="1:1" x14ac:dyDescent="0.2">
      <c r="A14078">
        <f t="shared" ca="1" si="219"/>
        <v>0.55892312735443173</v>
      </c>
    </row>
    <row r="14079" spans="1:1" x14ac:dyDescent="0.2">
      <c r="A14079">
        <f t="shared" ca="1" si="219"/>
        <v>0.72203685998008782</v>
      </c>
    </row>
    <row r="14080" spans="1:1" x14ac:dyDescent="0.2">
      <c r="A14080">
        <f t="shared" ca="1" si="219"/>
        <v>-1.7252627262271456</v>
      </c>
    </row>
    <row r="14081" spans="1:1" x14ac:dyDescent="0.2">
      <c r="A14081">
        <f t="shared" ca="1" si="219"/>
        <v>-0.30724926993013246</v>
      </c>
    </row>
    <row r="14082" spans="1:1" x14ac:dyDescent="0.2">
      <c r="A14082">
        <f t="shared" ca="1" si="219"/>
        <v>0.9061875271440516</v>
      </c>
    </row>
    <row r="14083" spans="1:1" x14ac:dyDescent="0.2">
      <c r="A14083">
        <f t="shared" ref="A14083:A14146" ca="1" si="220">_xlfn.NORM.INV(RAND(),0,1)</f>
        <v>1.2197841056274108</v>
      </c>
    </row>
    <row r="14084" spans="1:1" x14ac:dyDescent="0.2">
      <c r="A14084">
        <f t="shared" ca="1" si="220"/>
        <v>1.190396131593759</v>
      </c>
    </row>
    <row r="14085" spans="1:1" x14ac:dyDescent="0.2">
      <c r="A14085">
        <f t="shared" ca="1" si="220"/>
        <v>-0.97379704789538857</v>
      </c>
    </row>
    <row r="14086" spans="1:1" x14ac:dyDescent="0.2">
      <c r="A14086">
        <f t="shared" ca="1" si="220"/>
        <v>-0.77293740173459646</v>
      </c>
    </row>
    <row r="14087" spans="1:1" x14ac:dyDescent="0.2">
      <c r="A14087">
        <f t="shared" ca="1" si="220"/>
        <v>-1.9939380668517785</v>
      </c>
    </row>
    <row r="14088" spans="1:1" x14ac:dyDescent="0.2">
      <c r="A14088">
        <f t="shared" ca="1" si="220"/>
        <v>0.60082806027673652</v>
      </c>
    </row>
    <row r="14089" spans="1:1" x14ac:dyDescent="0.2">
      <c r="A14089">
        <f t="shared" ca="1" si="220"/>
        <v>-0.82252175635339519</v>
      </c>
    </row>
    <row r="14090" spans="1:1" x14ac:dyDescent="0.2">
      <c r="A14090">
        <f t="shared" ca="1" si="220"/>
        <v>-1.7094418464632717</v>
      </c>
    </row>
    <row r="14091" spans="1:1" x14ac:dyDescent="0.2">
      <c r="A14091">
        <f t="shared" ca="1" si="220"/>
        <v>-0.74908173286684532</v>
      </c>
    </row>
    <row r="14092" spans="1:1" x14ac:dyDescent="0.2">
      <c r="A14092">
        <f t="shared" ca="1" si="220"/>
        <v>0.3134244105991158</v>
      </c>
    </row>
    <row r="14093" spans="1:1" x14ac:dyDescent="0.2">
      <c r="A14093">
        <f t="shared" ca="1" si="220"/>
        <v>1.3682840211305094</v>
      </c>
    </row>
    <row r="14094" spans="1:1" x14ac:dyDescent="0.2">
      <c r="A14094">
        <f t="shared" ca="1" si="220"/>
        <v>-2.0824383914941708E-2</v>
      </c>
    </row>
    <row r="14095" spans="1:1" x14ac:dyDescent="0.2">
      <c r="A14095">
        <f t="shared" ca="1" si="220"/>
        <v>-1.9744375321130621</v>
      </c>
    </row>
    <row r="14096" spans="1:1" x14ac:dyDescent="0.2">
      <c r="A14096">
        <f t="shared" ca="1" si="220"/>
        <v>1.8248284449253585</v>
      </c>
    </row>
    <row r="14097" spans="1:1" x14ac:dyDescent="0.2">
      <c r="A14097">
        <f t="shared" ca="1" si="220"/>
        <v>-0.32390573655399146</v>
      </c>
    </row>
    <row r="14098" spans="1:1" x14ac:dyDescent="0.2">
      <c r="A14098">
        <f t="shared" ca="1" si="220"/>
        <v>0.86607513561017657</v>
      </c>
    </row>
    <row r="14099" spans="1:1" x14ac:dyDescent="0.2">
      <c r="A14099">
        <f t="shared" ca="1" si="220"/>
        <v>-0.70105827046912139</v>
      </c>
    </row>
    <row r="14100" spans="1:1" x14ac:dyDescent="0.2">
      <c r="A14100">
        <f t="shared" ca="1" si="220"/>
        <v>-0.3751153116507267</v>
      </c>
    </row>
    <row r="14101" spans="1:1" x14ac:dyDescent="0.2">
      <c r="A14101">
        <f t="shared" ca="1" si="220"/>
        <v>-0.65937108671546774</v>
      </c>
    </row>
    <row r="14102" spans="1:1" x14ac:dyDescent="0.2">
      <c r="A14102">
        <f t="shared" ca="1" si="220"/>
        <v>2.1612367519579889</v>
      </c>
    </row>
    <row r="14103" spans="1:1" x14ac:dyDescent="0.2">
      <c r="A14103">
        <f t="shared" ca="1" si="220"/>
        <v>1.4471163764870192</v>
      </c>
    </row>
    <row r="14104" spans="1:1" x14ac:dyDescent="0.2">
      <c r="A14104">
        <f t="shared" ca="1" si="220"/>
        <v>1.4454238522438128</v>
      </c>
    </row>
    <row r="14105" spans="1:1" x14ac:dyDescent="0.2">
      <c r="A14105">
        <f t="shared" ca="1" si="220"/>
        <v>0.61476608128451693</v>
      </c>
    </row>
    <row r="14106" spans="1:1" x14ac:dyDescent="0.2">
      <c r="A14106">
        <f t="shared" ca="1" si="220"/>
        <v>0.51230457929642981</v>
      </c>
    </row>
    <row r="14107" spans="1:1" x14ac:dyDescent="0.2">
      <c r="A14107">
        <f t="shared" ca="1" si="220"/>
        <v>1.281236746496565</v>
      </c>
    </row>
    <row r="14108" spans="1:1" x14ac:dyDescent="0.2">
      <c r="A14108">
        <f t="shared" ca="1" si="220"/>
        <v>0.49468058519235736</v>
      </c>
    </row>
    <row r="14109" spans="1:1" x14ac:dyDescent="0.2">
      <c r="A14109">
        <f t="shared" ca="1" si="220"/>
        <v>-0.68021915782639697</v>
      </c>
    </row>
    <row r="14110" spans="1:1" x14ac:dyDescent="0.2">
      <c r="A14110">
        <f t="shared" ca="1" si="220"/>
        <v>-1.0238202412107773</v>
      </c>
    </row>
    <row r="14111" spans="1:1" x14ac:dyDescent="0.2">
      <c r="A14111">
        <f t="shared" ca="1" si="220"/>
        <v>-9.0068050847973632E-2</v>
      </c>
    </row>
    <row r="14112" spans="1:1" x14ac:dyDescent="0.2">
      <c r="A14112">
        <f t="shared" ca="1" si="220"/>
        <v>0.69677256757945016</v>
      </c>
    </row>
    <row r="14113" spans="1:1" x14ac:dyDescent="0.2">
      <c r="A14113">
        <f t="shared" ca="1" si="220"/>
        <v>0.16004763119144022</v>
      </c>
    </row>
    <row r="14114" spans="1:1" x14ac:dyDescent="0.2">
      <c r="A14114">
        <f t="shared" ca="1" si="220"/>
        <v>-1.7098481164651591</v>
      </c>
    </row>
    <row r="14115" spans="1:1" x14ac:dyDescent="0.2">
      <c r="A14115">
        <f t="shared" ca="1" si="220"/>
        <v>0.86049903649021053</v>
      </c>
    </row>
    <row r="14116" spans="1:1" x14ac:dyDescent="0.2">
      <c r="A14116">
        <f t="shared" ca="1" si="220"/>
        <v>1.4342405208371272</v>
      </c>
    </row>
    <row r="14117" spans="1:1" x14ac:dyDescent="0.2">
      <c r="A14117">
        <f t="shared" ca="1" si="220"/>
        <v>0.67343219236764962</v>
      </c>
    </row>
    <row r="14118" spans="1:1" x14ac:dyDescent="0.2">
      <c r="A14118">
        <f t="shared" ca="1" si="220"/>
        <v>0.61461862455455452</v>
      </c>
    </row>
    <row r="14119" spans="1:1" x14ac:dyDescent="0.2">
      <c r="A14119">
        <f t="shared" ca="1" si="220"/>
        <v>1.0366417490762128</v>
      </c>
    </row>
    <row r="14120" spans="1:1" x14ac:dyDescent="0.2">
      <c r="A14120">
        <f t="shared" ca="1" si="220"/>
        <v>0.15397139581238048</v>
      </c>
    </row>
    <row r="14121" spans="1:1" x14ac:dyDescent="0.2">
      <c r="A14121">
        <f t="shared" ca="1" si="220"/>
        <v>2.2820492600195434</v>
      </c>
    </row>
    <row r="14122" spans="1:1" x14ac:dyDescent="0.2">
      <c r="A14122">
        <f t="shared" ca="1" si="220"/>
        <v>-1.8097887427353059</v>
      </c>
    </row>
    <row r="14123" spans="1:1" x14ac:dyDescent="0.2">
      <c r="A14123">
        <f t="shared" ca="1" si="220"/>
        <v>-0.28767426956093461</v>
      </c>
    </row>
    <row r="14124" spans="1:1" x14ac:dyDescent="0.2">
      <c r="A14124">
        <f t="shared" ca="1" si="220"/>
        <v>-1.2679954644835787</v>
      </c>
    </row>
    <row r="14125" spans="1:1" x14ac:dyDescent="0.2">
      <c r="A14125">
        <f t="shared" ca="1" si="220"/>
        <v>-0.29261093868895377</v>
      </c>
    </row>
    <row r="14126" spans="1:1" x14ac:dyDescent="0.2">
      <c r="A14126">
        <f t="shared" ca="1" si="220"/>
        <v>-1.1442096175439569E-3</v>
      </c>
    </row>
    <row r="14127" spans="1:1" x14ac:dyDescent="0.2">
      <c r="A14127">
        <f t="shared" ca="1" si="220"/>
        <v>-0.36035145932794488</v>
      </c>
    </row>
    <row r="14128" spans="1:1" x14ac:dyDescent="0.2">
      <c r="A14128">
        <f t="shared" ca="1" si="220"/>
        <v>-0.6926166865186516</v>
      </c>
    </row>
    <row r="14129" spans="1:1" x14ac:dyDescent="0.2">
      <c r="A14129">
        <f t="shared" ca="1" si="220"/>
        <v>-1.2606437369584913</v>
      </c>
    </row>
    <row r="14130" spans="1:1" x14ac:dyDescent="0.2">
      <c r="A14130">
        <f t="shared" ca="1" si="220"/>
        <v>-0.69201792701632958</v>
      </c>
    </row>
    <row r="14131" spans="1:1" x14ac:dyDescent="0.2">
      <c r="A14131">
        <f t="shared" ca="1" si="220"/>
        <v>-2.3160248769079624E-2</v>
      </c>
    </row>
    <row r="14132" spans="1:1" x14ac:dyDescent="0.2">
      <c r="A14132">
        <f t="shared" ca="1" si="220"/>
        <v>-1.1866483934187158</v>
      </c>
    </row>
    <row r="14133" spans="1:1" x14ac:dyDescent="0.2">
      <c r="A14133">
        <f t="shared" ca="1" si="220"/>
        <v>-0.66284559231625229</v>
      </c>
    </row>
    <row r="14134" spans="1:1" x14ac:dyDescent="0.2">
      <c r="A14134">
        <f t="shared" ca="1" si="220"/>
        <v>-8.0892039179947417E-2</v>
      </c>
    </row>
    <row r="14135" spans="1:1" x14ac:dyDescent="0.2">
      <c r="A14135">
        <f t="shared" ca="1" si="220"/>
        <v>0.63609860577275468</v>
      </c>
    </row>
    <row r="14136" spans="1:1" x14ac:dyDescent="0.2">
      <c r="A14136">
        <f t="shared" ca="1" si="220"/>
        <v>0.62923366514443047</v>
      </c>
    </row>
    <row r="14137" spans="1:1" x14ac:dyDescent="0.2">
      <c r="A14137">
        <f t="shared" ca="1" si="220"/>
        <v>0.43944002307835156</v>
      </c>
    </row>
    <row r="14138" spans="1:1" x14ac:dyDescent="0.2">
      <c r="A14138">
        <f t="shared" ca="1" si="220"/>
        <v>-1.82860782578976</v>
      </c>
    </row>
    <row r="14139" spans="1:1" x14ac:dyDescent="0.2">
      <c r="A14139">
        <f t="shared" ca="1" si="220"/>
        <v>0.54716217459539374</v>
      </c>
    </row>
    <row r="14140" spans="1:1" x14ac:dyDescent="0.2">
      <c r="A14140">
        <f t="shared" ca="1" si="220"/>
        <v>1.5396368761491452</v>
      </c>
    </row>
    <row r="14141" spans="1:1" x14ac:dyDescent="0.2">
      <c r="A14141">
        <f t="shared" ca="1" si="220"/>
        <v>1.1474269043441752</v>
      </c>
    </row>
    <row r="14142" spans="1:1" x14ac:dyDescent="0.2">
      <c r="A14142">
        <f t="shared" ca="1" si="220"/>
        <v>0.25225742463781137</v>
      </c>
    </row>
    <row r="14143" spans="1:1" x14ac:dyDescent="0.2">
      <c r="A14143">
        <f t="shared" ca="1" si="220"/>
        <v>5.8854725185941988E-2</v>
      </c>
    </row>
    <row r="14144" spans="1:1" x14ac:dyDescent="0.2">
      <c r="A14144">
        <f t="shared" ca="1" si="220"/>
        <v>0.52477613862551631</v>
      </c>
    </row>
    <row r="14145" spans="1:1" x14ac:dyDescent="0.2">
      <c r="A14145">
        <f t="shared" ca="1" si="220"/>
        <v>0.64043265235497426</v>
      </c>
    </row>
    <row r="14146" spans="1:1" x14ac:dyDescent="0.2">
      <c r="A14146">
        <f t="shared" ca="1" si="220"/>
        <v>-1.3233981506887831</v>
      </c>
    </row>
    <row r="14147" spans="1:1" x14ac:dyDescent="0.2">
      <c r="A14147">
        <f t="shared" ref="A14147:A14210" ca="1" si="221">_xlfn.NORM.INV(RAND(),0,1)</f>
        <v>-0.51183799668246122</v>
      </c>
    </row>
    <row r="14148" spans="1:1" x14ac:dyDescent="0.2">
      <c r="A14148">
        <f t="shared" ca="1" si="221"/>
        <v>0.1662294519652158</v>
      </c>
    </row>
    <row r="14149" spans="1:1" x14ac:dyDescent="0.2">
      <c r="A14149">
        <f t="shared" ca="1" si="221"/>
        <v>0.68725385636466807</v>
      </c>
    </row>
    <row r="14150" spans="1:1" x14ac:dyDescent="0.2">
      <c r="A14150">
        <f t="shared" ca="1" si="221"/>
        <v>0.81631205157174436</v>
      </c>
    </row>
    <row r="14151" spans="1:1" x14ac:dyDescent="0.2">
      <c r="A14151">
        <f t="shared" ca="1" si="221"/>
        <v>-6.7311402959240194E-2</v>
      </c>
    </row>
    <row r="14152" spans="1:1" x14ac:dyDescent="0.2">
      <c r="A14152">
        <f t="shared" ca="1" si="221"/>
        <v>0.38965815500884832</v>
      </c>
    </row>
    <row r="14153" spans="1:1" x14ac:dyDescent="0.2">
      <c r="A14153">
        <f t="shared" ca="1" si="221"/>
        <v>1.3781551185267717</v>
      </c>
    </row>
    <row r="14154" spans="1:1" x14ac:dyDescent="0.2">
      <c r="A14154">
        <f t="shared" ca="1" si="221"/>
        <v>0.65694712531158395</v>
      </c>
    </row>
    <row r="14155" spans="1:1" x14ac:dyDescent="0.2">
      <c r="A14155">
        <f t="shared" ca="1" si="221"/>
        <v>1.5771630349050432</v>
      </c>
    </row>
    <row r="14156" spans="1:1" x14ac:dyDescent="0.2">
      <c r="A14156">
        <f t="shared" ca="1" si="221"/>
        <v>1.1596228153413461</v>
      </c>
    </row>
    <row r="14157" spans="1:1" x14ac:dyDescent="0.2">
      <c r="A14157">
        <f t="shared" ca="1" si="221"/>
        <v>0.20748427133158412</v>
      </c>
    </row>
    <row r="14158" spans="1:1" x14ac:dyDescent="0.2">
      <c r="A14158">
        <f t="shared" ca="1" si="221"/>
        <v>-1.0484916755981544</v>
      </c>
    </row>
    <row r="14159" spans="1:1" x14ac:dyDescent="0.2">
      <c r="A14159">
        <f t="shared" ca="1" si="221"/>
        <v>9.6428803250668396E-2</v>
      </c>
    </row>
    <row r="14160" spans="1:1" x14ac:dyDescent="0.2">
      <c r="A14160">
        <f t="shared" ca="1" si="221"/>
        <v>-0.96938352060198751</v>
      </c>
    </row>
    <row r="14161" spans="1:1" x14ac:dyDescent="0.2">
      <c r="A14161">
        <f t="shared" ca="1" si="221"/>
        <v>0.67724757181888851</v>
      </c>
    </row>
    <row r="14162" spans="1:1" x14ac:dyDescent="0.2">
      <c r="A14162">
        <f t="shared" ca="1" si="221"/>
        <v>-0.42408862239948458</v>
      </c>
    </row>
    <row r="14163" spans="1:1" x14ac:dyDescent="0.2">
      <c r="A14163">
        <f t="shared" ca="1" si="221"/>
        <v>2.488305215532137</v>
      </c>
    </row>
    <row r="14164" spans="1:1" x14ac:dyDescent="0.2">
      <c r="A14164">
        <f t="shared" ca="1" si="221"/>
        <v>-1.430452818882568</v>
      </c>
    </row>
    <row r="14165" spans="1:1" x14ac:dyDescent="0.2">
      <c r="A14165">
        <f t="shared" ca="1" si="221"/>
        <v>0.44006177707759464</v>
      </c>
    </row>
    <row r="14166" spans="1:1" x14ac:dyDescent="0.2">
      <c r="A14166">
        <f t="shared" ca="1" si="221"/>
        <v>-0.6811663322881687</v>
      </c>
    </row>
    <row r="14167" spans="1:1" x14ac:dyDescent="0.2">
      <c r="A14167">
        <f t="shared" ca="1" si="221"/>
        <v>-0.58193914045766693</v>
      </c>
    </row>
    <row r="14168" spans="1:1" x14ac:dyDescent="0.2">
      <c r="A14168">
        <f t="shared" ca="1" si="221"/>
        <v>0.88898686627824308</v>
      </c>
    </row>
    <row r="14169" spans="1:1" x14ac:dyDescent="0.2">
      <c r="A14169">
        <f t="shared" ca="1" si="221"/>
        <v>-1.1596269206045928</v>
      </c>
    </row>
    <row r="14170" spans="1:1" x14ac:dyDescent="0.2">
      <c r="A14170">
        <f t="shared" ca="1" si="221"/>
        <v>-0.87972454474319928</v>
      </c>
    </row>
    <row r="14171" spans="1:1" x14ac:dyDescent="0.2">
      <c r="A14171">
        <f t="shared" ca="1" si="221"/>
        <v>0.99742082552491862</v>
      </c>
    </row>
    <row r="14172" spans="1:1" x14ac:dyDescent="0.2">
      <c r="A14172">
        <f t="shared" ca="1" si="221"/>
        <v>-0.66822969321492243</v>
      </c>
    </row>
    <row r="14173" spans="1:1" x14ac:dyDescent="0.2">
      <c r="A14173">
        <f t="shared" ca="1" si="221"/>
        <v>-6.8986716167197953E-2</v>
      </c>
    </row>
    <row r="14174" spans="1:1" x14ac:dyDescent="0.2">
      <c r="A14174">
        <f t="shared" ca="1" si="221"/>
        <v>1.3765045509282161</v>
      </c>
    </row>
    <row r="14175" spans="1:1" x14ac:dyDescent="0.2">
      <c r="A14175">
        <f t="shared" ca="1" si="221"/>
        <v>1.3259026014060187</v>
      </c>
    </row>
    <row r="14176" spans="1:1" x14ac:dyDescent="0.2">
      <c r="A14176">
        <f t="shared" ca="1" si="221"/>
        <v>0.76308090808658324</v>
      </c>
    </row>
    <row r="14177" spans="1:1" x14ac:dyDescent="0.2">
      <c r="A14177">
        <f t="shared" ca="1" si="221"/>
        <v>-0.98648545823744127</v>
      </c>
    </row>
    <row r="14178" spans="1:1" x14ac:dyDescent="0.2">
      <c r="A14178">
        <f t="shared" ca="1" si="221"/>
        <v>1.2671186971345465</v>
      </c>
    </row>
    <row r="14179" spans="1:1" x14ac:dyDescent="0.2">
      <c r="A14179">
        <f t="shared" ca="1" si="221"/>
        <v>1.8333749587530587E-2</v>
      </c>
    </row>
    <row r="14180" spans="1:1" x14ac:dyDescent="0.2">
      <c r="A14180">
        <f t="shared" ca="1" si="221"/>
        <v>-0.4171790391105179</v>
      </c>
    </row>
    <row r="14181" spans="1:1" x14ac:dyDescent="0.2">
      <c r="A14181">
        <f t="shared" ca="1" si="221"/>
        <v>1.5691516615024714</v>
      </c>
    </row>
    <row r="14182" spans="1:1" x14ac:dyDescent="0.2">
      <c r="A14182">
        <f t="shared" ca="1" si="221"/>
        <v>-1.88358575397779</v>
      </c>
    </row>
    <row r="14183" spans="1:1" x14ac:dyDescent="0.2">
      <c r="A14183">
        <f t="shared" ca="1" si="221"/>
        <v>0.27388135729028379</v>
      </c>
    </row>
    <row r="14184" spans="1:1" x14ac:dyDescent="0.2">
      <c r="A14184">
        <f t="shared" ca="1" si="221"/>
        <v>-0.57715806545442172</v>
      </c>
    </row>
    <row r="14185" spans="1:1" x14ac:dyDescent="0.2">
      <c r="A14185">
        <f t="shared" ca="1" si="221"/>
        <v>0.39681818896517679</v>
      </c>
    </row>
    <row r="14186" spans="1:1" x14ac:dyDescent="0.2">
      <c r="A14186">
        <f t="shared" ca="1" si="221"/>
        <v>-0.15559381377245035</v>
      </c>
    </row>
    <row r="14187" spans="1:1" x14ac:dyDescent="0.2">
      <c r="A14187">
        <f t="shared" ca="1" si="221"/>
        <v>0.91255371665693719</v>
      </c>
    </row>
    <row r="14188" spans="1:1" x14ac:dyDescent="0.2">
      <c r="A14188">
        <f t="shared" ca="1" si="221"/>
        <v>-1.3127833306942467</v>
      </c>
    </row>
    <row r="14189" spans="1:1" x14ac:dyDescent="0.2">
      <c r="A14189">
        <f t="shared" ca="1" si="221"/>
        <v>-0.67233700172935074</v>
      </c>
    </row>
    <row r="14190" spans="1:1" x14ac:dyDescent="0.2">
      <c r="A14190">
        <f t="shared" ca="1" si="221"/>
        <v>-0.52055361015824131</v>
      </c>
    </row>
    <row r="14191" spans="1:1" x14ac:dyDescent="0.2">
      <c r="A14191">
        <f t="shared" ca="1" si="221"/>
        <v>1.7150121383728245</v>
      </c>
    </row>
    <row r="14192" spans="1:1" x14ac:dyDescent="0.2">
      <c r="A14192">
        <f t="shared" ca="1" si="221"/>
        <v>-0.24811094196129951</v>
      </c>
    </row>
    <row r="14193" spans="1:1" x14ac:dyDescent="0.2">
      <c r="A14193">
        <f t="shared" ca="1" si="221"/>
        <v>0.20774315423545522</v>
      </c>
    </row>
    <row r="14194" spans="1:1" x14ac:dyDescent="0.2">
      <c r="A14194">
        <f t="shared" ca="1" si="221"/>
        <v>-1.7229906719904531</v>
      </c>
    </row>
    <row r="14195" spans="1:1" x14ac:dyDescent="0.2">
      <c r="A14195">
        <f t="shared" ca="1" si="221"/>
        <v>5.4317473609229033E-3</v>
      </c>
    </row>
    <row r="14196" spans="1:1" x14ac:dyDescent="0.2">
      <c r="A14196">
        <f t="shared" ca="1" si="221"/>
        <v>0.11098694620271987</v>
      </c>
    </row>
    <row r="14197" spans="1:1" x14ac:dyDescent="0.2">
      <c r="A14197">
        <f t="shared" ca="1" si="221"/>
        <v>-0.39049358042844756</v>
      </c>
    </row>
    <row r="14198" spans="1:1" x14ac:dyDescent="0.2">
      <c r="A14198">
        <f t="shared" ca="1" si="221"/>
        <v>-1.4129586064165101</v>
      </c>
    </row>
    <row r="14199" spans="1:1" x14ac:dyDescent="0.2">
      <c r="A14199">
        <f t="shared" ca="1" si="221"/>
        <v>-0.34972426276962526</v>
      </c>
    </row>
    <row r="14200" spans="1:1" x14ac:dyDescent="0.2">
      <c r="A14200">
        <f t="shared" ca="1" si="221"/>
        <v>-0.13433096197021957</v>
      </c>
    </row>
    <row r="14201" spans="1:1" x14ac:dyDescent="0.2">
      <c r="A14201">
        <f t="shared" ca="1" si="221"/>
        <v>0.47895143574904664</v>
      </c>
    </row>
    <row r="14202" spans="1:1" x14ac:dyDescent="0.2">
      <c r="A14202">
        <f t="shared" ca="1" si="221"/>
        <v>-1.0460853428871784</v>
      </c>
    </row>
    <row r="14203" spans="1:1" x14ac:dyDescent="0.2">
      <c r="A14203">
        <f t="shared" ca="1" si="221"/>
        <v>0.40526463105988209</v>
      </c>
    </row>
    <row r="14204" spans="1:1" x14ac:dyDescent="0.2">
      <c r="A14204">
        <f t="shared" ca="1" si="221"/>
        <v>0.925572790837209</v>
      </c>
    </row>
    <row r="14205" spans="1:1" x14ac:dyDescent="0.2">
      <c r="A14205">
        <f t="shared" ca="1" si="221"/>
        <v>1.840403660460648</v>
      </c>
    </row>
    <row r="14206" spans="1:1" x14ac:dyDescent="0.2">
      <c r="A14206">
        <f t="shared" ca="1" si="221"/>
        <v>-0.63455449703276212</v>
      </c>
    </row>
    <row r="14207" spans="1:1" x14ac:dyDescent="0.2">
      <c r="A14207">
        <f t="shared" ca="1" si="221"/>
        <v>-0.69650555165212436</v>
      </c>
    </row>
    <row r="14208" spans="1:1" x14ac:dyDescent="0.2">
      <c r="A14208">
        <f t="shared" ca="1" si="221"/>
        <v>0.37599763489823274</v>
      </c>
    </row>
    <row r="14209" spans="1:1" x14ac:dyDescent="0.2">
      <c r="A14209">
        <f t="shared" ca="1" si="221"/>
        <v>-9.5224874762362466E-2</v>
      </c>
    </row>
    <row r="14210" spans="1:1" x14ac:dyDescent="0.2">
      <c r="A14210">
        <f t="shared" ca="1" si="221"/>
        <v>-0.64284505489843491</v>
      </c>
    </row>
    <row r="14211" spans="1:1" x14ac:dyDescent="0.2">
      <c r="A14211">
        <f t="shared" ref="A14211:A14274" ca="1" si="222">_xlfn.NORM.INV(RAND(),0,1)</f>
        <v>1.4499988463954006</v>
      </c>
    </row>
    <row r="14212" spans="1:1" x14ac:dyDescent="0.2">
      <c r="A14212">
        <f t="shared" ca="1" si="222"/>
        <v>-0.85188742735730005</v>
      </c>
    </row>
    <row r="14213" spans="1:1" x14ac:dyDescent="0.2">
      <c r="A14213">
        <f t="shared" ca="1" si="222"/>
        <v>0.37311598171742905</v>
      </c>
    </row>
    <row r="14214" spans="1:1" x14ac:dyDescent="0.2">
      <c r="A14214">
        <f t="shared" ca="1" si="222"/>
        <v>1.1869798787244681</v>
      </c>
    </row>
    <row r="14215" spans="1:1" x14ac:dyDescent="0.2">
      <c r="A14215">
        <f t="shared" ca="1" si="222"/>
        <v>-0.66622999728281629</v>
      </c>
    </row>
    <row r="14216" spans="1:1" x14ac:dyDescent="0.2">
      <c r="A14216">
        <f t="shared" ca="1" si="222"/>
        <v>-1.1270997947432373</v>
      </c>
    </row>
    <row r="14217" spans="1:1" x14ac:dyDescent="0.2">
      <c r="A14217">
        <f t="shared" ca="1" si="222"/>
        <v>1.5839785487203839</v>
      </c>
    </row>
    <row r="14218" spans="1:1" x14ac:dyDescent="0.2">
      <c r="A14218">
        <f t="shared" ca="1" si="222"/>
        <v>0.2694231492568317</v>
      </c>
    </row>
    <row r="14219" spans="1:1" x14ac:dyDescent="0.2">
      <c r="A14219">
        <f t="shared" ca="1" si="222"/>
        <v>0.17209757908661916</v>
      </c>
    </row>
    <row r="14220" spans="1:1" x14ac:dyDescent="0.2">
      <c r="A14220">
        <f t="shared" ca="1" si="222"/>
        <v>0.98730331332399068</v>
      </c>
    </row>
    <row r="14221" spans="1:1" x14ac:dyDescent="0.2">
      <c r="A14221">
        <f t="shared" ca="1" si="222"/>
        <v>-1.0828580610460048</v>
      </c>
    </row>
    <row r="14222" spans="1:1" x14ac:dyDescent="0.2">
      <c r="A14222">
        <f t="shared" ca="1" si="222"/>
        <v>1.02882945326382</v>
      </c>
    </row>
    <row r="14223" spans="1:1" x14ac:dyDescent="0.2">
      <c r="A14223">
        <f t="shared" ca="1" si="222"/>
        <v>0.58141732888191855</v>
      </c>
    </row>
    <row r="14224" spans="1:1" x14ac:dyDescent="0.2">
      <c r="A14224">
        <f t="shared" ca="1" si="222"/>
        <v>0.31795070219956367</v>
      </c>
    </row>
    <row r="14225" spans="1:1" x14ac:dyDescent="0.2">
      <c r="A14225">
        <f t="shared" ca="1" si="222"/>
        <v>-0.11034538043271526</v>
      </c>
    </row>
    <row r="14226" spans="1:1" x14ac:dyDescent="0.2">
      <c r="A14226">
        <f t="shared" ca="1" si="222"/>
        <v>-0.55611392323634001</v>
      </c>
    </row>
    <row r="14227" spans="1:1" x14ac:dyDescent="0.2">
      <c r="A14227">
        <f t="shared" ca="1" si="222"/>
        <v>3.0970390268890605E-2</v>
      </c>
    </row>
    <row r="14228" spans="1:1" x14ac:dyDescent="0.2">
      <c r="A14228">
        <f t="shared" ca="1" si="222"/>
        <v>-0.48981936219550837</v>
      </c>
    </row>
    <row r="14229" spans="1:1" x14ac:dyDescent="0.2">
      <c r="A14229">
        <f t="shared" ca="1" si="222"/>
        <v>0.31402581288064219</v>
      </c>
    </row>
    <row r="14230" spans="1:1" x14ac:dyDescent="0.2">
      <c r="A14230">
        <f t="shared" ca="1" si="222"/>
        <v>8.1213856142234669E-2</v>
      </c>
    </row>
    <row r="14231" spans="1:1" x14ac:dyDescent="0.2">
      <c r="A14231">
        <f t="shared" ca="1" si="222"/>
        <v>1.0267114176976104</v>
      </c>
    </row>
    <row r="14232" spans="1:1" x14ac:dyDescent="0.2">
      <c r="A14232">
        <f t="shared" ca="1" si="222"/>
        <v>0.95136498402856873</v>
      </c>
    </row>
    <row r="14233" spans="1:1" x14ac:dyDescent="0.2">
      <c r="A14233">
        <f t="shared" ca="1" si="222"/>
        <v>-1.7305363103108569</v>
      </c>
    </row>
    <row r="14234" spans="1:1" x14ac:dyDescent="0.2">
      <c r="A14234">
        <f t="shared" ca="1" si="222"/>
        <v>-0.35221576482560812</v>
      </c>
    </row>
    <row r="14235" spans="1:1" x14ac:dyDescent="0.2">
      <c r="A14235">
        <f t="shared" ca="1" si="222"/>
        <v>-4.7852441315350637E-2</v>
      </c>
    </row>
    <row r="14236" spans="1:1" x14ac:dyDescent="0.2">
      <c r="A14236">
        <f t="shared" ca="1" si="222"/>
        <v>-0.44557088193710642</v>
      </c>
    </row>
    <row r="14237" spans="1:1" x14ac:dyDescent="0.2">
      <c r="A14237">
        <f t="shared" ca="1" si="222"/>
        <v>0.69295198903242372</v>
      </c>
    </row>
    <row r="14238" spans="1:1" x14ac:dyDescent="0.2">
      <c r="A14238">
        <f t="shared" ca="1" si="222"/>
        <v>-0.10325689490732443</v>
      </c>
    </row>
    <row r="14239" spans="1:1" x14ac:dyDescent="0.2">
      <c r="A14239">
        <f t="shared" ca="1" si="222"/>
        <v>-0.44911967698498317</v>
      </c>
    </row>
    <row r="14240" spans="1:1" x14ac:dyDescent="0.2">
      <c r="A14240">
        <f t="shared" ca="1" si="222"/>
        <v>1.1566968800395117</v>
      </c>
    </row>
    <row r="14241" spans="1:1" x14ac:dyDescent="0.2">
      <c r="A14241">
        <f t="shared" ca="1" si="222"/>
        <v>-4.0935553349379268E-3</v>
      </c>
    </row>
    <row r="14242" spans="1:1" x14ac:dyDescent="0.2">
      <c r="A14242">
        <f t="shared" ca="1" si="222"/>
        <v>1.8122134835013919</v>
      </c>
    </row>
    <row r="14243" spans="1:1" x14ac:dyDescent="0.2">
      <c r="A14243">
        <f t="shared" ca="1" si="222"/>
        <v>2.717980385814275</v>
      </c>
    </row>
    <row r="14244" spans="1:1" x14ac:dyDescent="0.2">
      <c r="A14244">
        <f t="shared" ca="1" si="222"/>
        <v>2.61490361324147</v>
      </c>
    </row>
    <row r="14245" spans="1:1" x14ac:dyDescent="0.2">
      <c r="A14245">
        <f t="shared" ca="1" si="222"/>
        <v>0.85882310907208448</v>
      </c>
    </row>
    <row r="14246" spans="1:1" x14ac:dyDescent="0.2">
      <c r="A14246">
        <f t="shared" ca="1" si="222"/>
        <v>0.284848828825985</v>
      </c>
    </row>
    <row r="14247" spans="1:1" x14ac:dyDescent="0.2">
      <c r="A14247">
        <f t="shared" ca="1" si="222"/>
        <v>-0.43900181222046225</v>
      </c>
    </row>
    <row r="14248" spans="1:1" x14ac:dyDescent="0.2">
      <c r="A14248">
        <f t="shared" ca="1" si="222"/>
        <v>-1.6184591714314158</v>
      </c>
    </row>
    <row r="14249" spans="1:1" x14ac:dyDescent="0.2">
      <c r="A14249">
        <f t="shared" ca="1" si="222"/>
        <v>1.3181629589861787</v>
      </c>
    </row>
    <row r="14250" spans="1:1" x14ac:dyDescent="0.2">
      <c r="A14250">
        <f t="shared" ca="1" si="222"/>
        <v>-0.74551025690488426</v>
      </c>
    </row>
    <row r="14251" spans="1:1" x14ac:dyDescent="0.2">
      <c r="A14251">
        <f t="shared" ca="1" si="222"/>
        <v>1.0960327415270454</v>
      </c>
    </row>
    <row r="14252" spans="1:1" x14ac:dyDescent="0.2">
      <c r="A14252">
        <f t="shared" ca="1" si="222"/>
        <v>0.88461892332179437</v>
      </c>
    </row>
    <row r="14253" spans="1:1" x14ac:dyDescent="0.2">
      <c r="A14253">
        <f t="shared" ca="1" si="222"/>
        <v>0.28085729508937934</v>
      </c>
    </row>
    <row r="14254" spans="1:1" x14ac:dyDescent="0.2">
      <c r="A14254">
        <f t="shared" ca="1" si="222"/>
        <v>0.92219223650204341</v>
      </c>
    </row>
    <row r="14255" spans="1:1" x14ac:dyDescent="0.2">
      <c r="A14255">
        <f t="shared" ca="1" si="222"/>
        <v>0.80437579155846939</v>
      </c>
    </row>
    <row r="14256" spans="1:1" x14ac:dyDescent="0.2">
      <c r="A14256">
        <f t="shared" ca="1" si="222"/>
        <v>0.20341093853485598</v>
      </c>
    </row>
    <row r="14257" spans="1:1" x14ac:dyDescent="0.2">
      <c r="A14257">
        <f t="shared" ca="1" si="222"/>
        <v>-0.7547038866908633</v>
      </c>
    </row>
    <row r="14258" spans="1:1" x14ac:dyDescent="0.2">
      <c r="A14258">
        <f t="shared" ca="1" si="222"/>
        <v>-0.44722591341430784</v>
      </c>
    </row>
    <row r="14259" spans="1:1" x14ac:dyDescent="0.2">
      <c r="A14259">
        <f t="shared" ca="1" si="222"/>
        <v>0.15319555581970057</v>
      </c>
    </row>
    <row r="14260" spans="1:1" x14ac:dyDescent="0.2">
      <c r="A14260">
        <f t="shared" ca="1" si="222"/>
        <v>1.1249078712209697</v>
      </c>
    </row>
    <row r="14261" spans="1:1" x14ac:dyDescent="0.2">
      <c r="A14261">
        <f t="shared" ca="1" si="222"/>
        <v>-1.3835979377282737</v>
      </c>
    </row>
    <row r="14262" spans="1:1" x14ac:dyDescent="0.2">
      <c r="A14262">
        <f t="shared" ca="1" si="222"/>
        <v>-1.2905913141272261</v>
      </c>
    </row>
    <row r="14263" spans="1:1" x14ac:dyDescent="0.2">
      <c r="A14263">
        <f t="shared" ca="1" si="222"/>
        <v>-1.1333956782368937</v>
      </c>
    </row>
    <row r="14264" spans="1:1" x14ac:dyDescent="0.2">
      <c r="A14264">
        <f t="shared" ca="1" si="222"/>
        <v>-1.2741866455849824</v>
      </c>
    </row>
    <row r="14265" spans="1:1" x14ac:dyDescent="0.2">
      <c r="A14265">
        <f t="shared" ca="1" si="222"/>
        <v>-1.2766913573641856</v>
      </c>
    </row>
    <row r="14266" spans="1:1" x14ac:dyDescent="0.2">
      <c r="A14266">
        <f t="shared" ca="1" si="222"/>
        <v>-0.13884227302482435</v>
      </c>
    </row>
    <row r="14267" spans="1:1" x14ac:dyDescent="0.2">
      <c r="A14267">
        <f t="shared" ca="1" si="222"/>
        <v>1.0340326288388313</v>
      </c>
    </row>
    <row r="14268" spans="1:1" x14ac:dyDescent="0.2">
      <c r="A14268">
        <f t="shared" ca="1" si="222"/>
        <v>0.12764190335457992</v>
      </c>
    </row>
    <row r="14269" spans="1:1" x14ac:dyDescent="0.2">
      <c r="A14269">
        <f t="shared" ca="1" si="222"/>
        <v>-0.29698134831543216</v>
      </c>
    </row>
    <row r="14270" spans="1:1" x14ac:dyDescent="0.2">
      <c r="A14270">
        <f t="shared" ca="1" si="222"/>
        <v>-1.502894635716961</v>
      </c>
    </row>
    <row r="14271" spans="1:1" x14ac:dyDescent="0.2">
      <c r="A14271">
        <f t="shared" ca="1" si="222"/>
        <v>0.9750670933938943</v>
      </c>
    </row>
    <row r="14272" spans="1:1" x14ac:dyDescent="0.2">
      <c r="A14272">
        <f t="shared" ca="1" si="222"/>
        <v>2.2031975942615354</v>
      </c>
    </row>
    <row r="14273" spans="1:1" x14ac:dyDescent="0.2">
      <c r="A14273">
        <f t="shared" ca="1" si="222"/>
        <v>-0.20879907207007889</v>
      </c>
    </row>
    <row r="14274" spans="1:1" x14ac:dyDescent="0.2">
      <c r="A14274">
        <f t="shared" ca="1" si="222"/>
        <v>-2.098292718337133E-2</v>
      </c>
    </row>
    <row r="14275" spans="1:1" x14ac:dyDescent="0.2">
      <c r="A14275">
        <f t="shared" ref="A14275:A14338" ca="1" si="223">_xlfn.NORM.INV(RAND(),0,1)</f>
        <v>5.9721224144556807E-2</v>
      </c>
    </row>
    <row r="14276" spans="1:1" x14ac:dyDescent="0.2">
      <c r="A14276">
        <f t="shared" ca="1" si="223"/>
        <v>7.9243091019812577E-3</v>
      </c>
    </row>
    <row r="14277" spans="1:1" x14ac:dyDescent="0.2">
      <c r="A14277">
        <f t="shared" ca="1" si="223"/>
        <v>0.11008745818422991</v>
      </c>
    </row>
    <row r="14278" spans="1:1" x14ac:dyDescent="0.2">
      <c r="A14278">
        <f t="shared" ca="1" si="223"/>
        <v>0.51099659546378262</v>
      </c>
    </row>
    <row r="14279" spans="1:1" x14ac:dyDescent="0.2">
      <c r="A14279">
        <f t="shared" ca="1" si="223"/>
        <v>-0.27590261775383657</v>
      </c>
    </row>
    <row r="14280" spans="1:1" x14ac:dyDescent="0.2">
      <c r="A14280">
        <f t="shared" ca="1" si="223"/>
        <v>0.28325941413190281</v>
      </c>
    </row>
    <row r="14281" spans="1:1" x14ac:dyDescent="0.2">
      <c r="A14281">
        <f t="shared" ca="1" si="223"/>
        <v>-7.1148986040240836E-2</v>
      </c>
    </row>
    <row r="14282" spans="1:1" x14ac:dyDescent="0.2">
      <c r="A14282">
        <f t="shared" ca="1" si="223"/>
        <v>1.5655003436382569</v>
      </c>
    </row>
    <row r="14283" spans="1:1" x14ac:dyDescent="0.2">
      <c r="A14283">
        <f t="shared" ca="1" si="223"/>
        <v>0.60206625471007014</v>
      </c>
    </row>
    <row r="14284" spans="1:1" x14ac:dyDescent="0.2">
      <c r="A14284">
        <f t="shared" ca="1" si="223"/>
        <v>1.4399052726709989</v>
      </c>
    </row>
    <row r="14285" spans="1:1" x14ac:dyDescent="0.2">
      <c r="A14285">
        <f t="shared" ca="1" si="223"/>
        <v>-0.72296095918386738</v>
      </c>
    </row>
    <row r="14286" spans="1:1" x14ac:dyDescent="0.2">
      <c r="A14286">
        <f t="shared" ca="1" si="223"/>
        <v>-1.1692379628537837</v>
      </c>
    </row>
    <row r="14287" spans="1:1" x14ac:dyDescent="0.2">
      <c r="A14287">
        <f t="shared" ca="1" si="223"/>
        <v>-1.0338745622170069</v>
      </c>
    </row>
    <row r="14288" spans="1:1" x14ac:dyDescent="0.2">
      <c r="A14288">
        <f t="shared" ca="1" si="223"/>
        <v>-0.78783830661970133</v>
      </c>
    </row>
    <row r="14289" spans="1:1" x14ac:dyDescent="0.2">
      <c r="A14289">
        <f t="shared" ca="1" si="223"/>
        <v>-0.13253372936752258</v>
      </c>
    </row>
    <row r="14290" spans="1:1" x14ac:dyDescent="0.2">
      <c r="A14290">
        <f t="shared" ca="1" si="223"/>
        <v>0.44716765704267109</v>
      </c>
    </row>
    <row r="14291" spans="1:1" x14ac:dyDescent="0.2">
      <c r="A14291">
        <f t="shared" ca="1" si="223"/>
        <v>-0.89812126972940787</v>
      </c>
    </row>
    <row r="14292" spans="1:1" x14ac:dyDescent="0.2">
      <c r="A14292">
        <f t="shared" ca="1" si="223"/>
        <v>-9.8453003251858916E-3</v>
      </c>
    </row>
    <row r="14293" spans="1:1" x14ac:dyDescent="0.2">
      <c r="A14293">
        <f t="shared" ca="1" si="223"/>
        <v>-1.3801115338697518</v>
      </c>
    </row>
    <row r="14294" spans="1:1" x14ac:dyDescent="0.2">
      <c r="A14294">
        <f t="shared" ca="1" si="223"/>
        <v>0.91349567204091742</v>
      </c>
    </row>
    <row r="14295" spans="1:1" x14ac:dyDescent="0.2">
      <c r="A14295">
        <f t="shared" ca="1" si="223"/>
        <v>-0.56740203686815371</v>
      </c>
    </row>
    <row r="14296" spans="1:1" x14ac:dyDescent="0.2">
      <c r="A14296">
        <f t="shared" ca="1" si="223"/>
        <v>0.45917696779298711</v>
      </c>
    </row>
    <row r="14297" spans="1:1" x14ac:dyDescent="0.2">
      <c r="A14297">
        <f t="shared" ca="1" si="223"/>
        <v>0.30839884360847664</v>
      </c>
    </row>
    <row r="14298" spans="1:1" x14ac:dyDescent="0.2">
      <c r="A14298">
        <f t="shared" ca="1" si="223"/>
        <v>-0.91866134754872175</v>
      </c>
    </row>
    <row r="14299" spans="1:1" x14ac:dyDescent="0.2">
      <c r="A14299">
        <f t="shared" ca="1" si="223"/>
        <v>0.86208935631763839</v>
      </c>
    </row>
    <row r="14300" spans="1:1" x14ac:dyDescent="0.2">
      <c r="A14300">
        <f t="shared" ca="1" si="223"/>
        <v>0.16836801056184098</v>
      </c>
    </row>
    <row r="14301" spans="1:1" x14ac:dyDescent="0.2">
      <c r="A14301">
        <f t="shared" ca="1" si="223"/>
        <v>1.3233021472761555</v>
      </c>
    </row>
    <row r="14302" spans="1:1" x14ac:dyDescent="0.2">
      <c r="A14302">
        <f t="shared" ca="1" si="223"/>
        <v>0.41800789252800996</v>
      </c>
    </row>
    <row r="14303" spans="1:1" x14ac:dyDescent="0.2">
      <c r="A14303">
        <f t="shared" ca="1" si="223"/>
        <v>-0.94888032946284406</v>
      </c>
    </row>
    <row r="14304" spans="1:1" x14ac:dyDescent="0.2">
      <c r="A14304">
        <f t="shared" ca="1" si="223"/>
        <v>0.21086087872161713</v>
      </c>
    </row>
    <row r="14305" spans="1:1" x14ac:dyDescent="0.2">
      <c r="A14305">
        <f t="shared" ca="1" si="223"/>
        <v>0.84836259265971203</v>
      </c>
    </row>
    <row r="14306" spans="1:1" x14ac:dyDescent="0.2">
      <c r="A14306">
        <f t="shared" ca="1" si="223"/>
        <v>0.32007233174214439</v>
      </c>
    </row>
    <row r="14307" spans="1:1" x14ac:dyDescent="0.2">
      <c r="A14307">
        <f t="shared" ca="1" si="223"/>
        <v>-1.085329099800922</v>
      </c>
    </row>
    <row r="14308" spans="1:1" x14ac:dyDescent="0.2">
      <c r="A14308">
        <f t="shared" ca="1" si="223"/>
        <v>2.6367133570414234</v>
      </c>
    </row>
    <row r="14309" spans="1:1" x14ac:dyDescent="0.2">
      <c r="A14309">
        <f t="shared" ca="1" si="223"/>
        <v>0.2974665141255376</v>
      </c>
    </row>
    <row r="14310" spans="1:1" x14ac:dyDescent="0.2">
      <c r="A14310">
        <f t="shared" ca="1" si="223"/>
        <v>-1.8269563149905867</v>
      </c>
    </row>
    <row r="14311" spans="1:1" x14ac:dyDescent="0.2">
      <c r="A14311">
        <f t="shared" ca="1" si="223"/>
        <v>0.9635706281844858</v>
      </c>
    </row>
    <row r="14312" spans="1:1" x14ac:dyDescent="0.2">
      <c r="A14312">
        <f t="shared" ca="1" si="223"/>
        <v>-0.42510941047855316</v>
      </c>
    </row>
    <row r="14313" spans="1:1" x14ac:dyDescent="0.2">
      <c r="A14313">
        <f t="shared" ca="1" si="223"/>
        <v>-2.8245308896335791E-3</v>
      </c>
    </row>
    <row r="14314" spans="1:1" x14ac:dyDescent="0.2">
      <c r="A14314">
        <f t="shared" ca="1" si="223"/>
        <v>-0.28125109534408044</v>
      </c>
    </row>
    <row r="14315" spans="1:1" x14ac:dyDescent="0.2">
      <c r="A14315">
        <f t="shared" ca="1" si="223"/>
        <v>0.1495843313296368</v>
      </c>
    </row>
    <row r="14316" spans="1:1" x14ac:dyDescent="0.2">
      <c r="A14316">
        <f t="shared" ca="1" si="223"/>
        <v>0.22946062521473337</v>
      </c>
    </row>
    <row r="14317" spans="1:1" x14ac:dyDescent="0.2">
      <c r="A14317">
        <f t="shared" ca="1" si="223"/>
        <v>1.6499037584232967</v>
      </c>
    </row>
    <row r="14318" spans="1:1" x14ac:dyDescent="0.2">
      <c r="A14318">
        <f t="shared" ca="1" si="223"/>
        <v>0.87830459241207648</v>
      </c>
    </row>
    <row r="14319" spans="1:1" x14ac:dyDescent="0.2">
      <c r="A14319">
        <f t="shared" ca="1" si="223"/>
        <v>2.6174925711927597</v>
      </c>
    </row>
    <row r="14320" spans="1:1" x14ac:dyDescent="0.2">
      <c r="A14320">
        <f t="shared" ca="1" si="223"/>
        <v>0.35771772580349276</v>
      </c>
    </row>
    <row r="14321" spans="1:1" x14ac:dyDescent="0.2">
      <c r="A14321">
        <f t="shared" ca="1" si="223"/>
        <v>0.78831252957600639</v>
      </c>
    </row>
    <row r="14322" spans="1:1" x14ac:dyDescent="0.2">
      <c r="A14322">
        <f t="shared" ca="1" si="223"/>
        <v>-0.94752265250846279</v>
      </c>
    </row>
    <row r="14323" spans="1:1" x14ac:dyDescent="0.2">
      <c r="A14323">
        <f t="shared" ca="1" si="223"/>
        <v>-0.34342005744280091</v>
      </c>
    </row>
    <row r="14324" spans="1:1" x14ac:dyDescent="0.2">
      <c r="A14324">
        <f t="shared" ca="1" si="223"/>
        <v>0.57734651701537176</v>
      </c>
    </row>
    <row r="14325" spans="1:1" x14ac:dyDescent="0.2">
      <c r="A14325">
        <f t="shared" ca="1" si="223"/>
        <v>-0.26152115916198071</v>
      </c>
    </row>
    <row r="14326" spans="1:1" x14ac:dyDescent="0.2">
      <c r="A14326">
        <f t="shared" ca="1" si="223"/>
        <v>-0.61425155106947882</v>
      </c>
    </row>
    <row r="14327" spans="1:1" x14ac:dyDescent="0.2">
      <c r="A14327">
        <f t="shared" ca="1" si="223"/>
        <v>-0.45260642446249588</v>
      </c>
    </row>
    <row r="14328" spans="1:1" x14ac:dyDescent="0.2">
      <c r="A14328">
        <f t="shared" ca="1" si="223"/>
        <v>2.9282555992981152</v>
      </c>
    </row>
    <row r="14329" spans="1:1" x14ac:dyDescent="0.2">
      <c r="A14329">
        <f t="shared" ca="1" si="223"/>
        <v>1.5023933445573854</v>
      </c>
    </row>
    <row r="14330" spans="1:1" x14ac:dyDescent="0.2">
      <c r="A14330">
        <f t="shared" ca="1" si="223"/>
        <v>-1.6621080566909237</v>
      </c>
    </row>
    <row r="14331" spans="1:1" x14ac:dyDescent="0.2">
      <c r="A14331">
        <f t="shared" ca="1" si="223"/>
        <v>1.0566581199210001</v>
      </c>
    </row>
    <row r="14332" spans="1:1" x14ac:dyDescent="0.2">
      <c r="A14332">
        <f t="shared" ca="1" si="223"/>
        <v>8.0773314491390663E-2</v>
      </c>
    </row>
    <row r="14333" spans="1:1" x14ac:dyDescent="0.2">
      <c r="A14333">
        <f t="shared" ca="1" si="223"/>
        <v>0.48812113682462238</v>
      </c>
    </row>
    <row r="14334" spans="1:1" x14ac:dyDescent="0.2">
      <c r="A14334">
        <f t="shared" ca="1" si="223"/>
        <v>0.51940596106111803</v>
      </c>
    </row>
    <row r="14335" spans="1:1" x14ac:dyDescent="0.2">
      <c r="A14335">
        <f t="shared" ca="1" si="223"/>
        <v>-0.26480094784032338</v>
      </c>
    </row>
    <row r="14336" spans="1:1" x14ac:dyDescent="0.2">
      <c r="A14336">
        <f t="shared" ca="1" si="223"/>
        <v>-0.24125563822562307</v>
      </c>
    </row>
    <row r="14337" spans="1:1" x14ac:dyDescent="0.2">
      <c r="A14337">
        <f t="shared" ca="1" si="223"/>
        <v>-0.1873740014997447</v>
      </c>
    </row>
    <row r="14338" spans="1:1" x14ac:dyDescent="0.2">
      <c r="A14338">
        <f t="shared" ca="1" si="223"/>
        <v>0.28634831057641358</v>
      </c>
    </row>
    <row r="14339" spans="1:1" x14ac:dyDescent="0.2">
      <c r="A14339">
        <f t="shared" ref="A14339:A14402" ca="1" si="224">_xlfn.NORM.INV(RAND(),0,1)</f>
        <v>-1.3916152257278269</v>
      </c>
    </row>
    <row r="14340" spans="1:1" x14ac:dyDescent="0.2">
      <c r="A14340">
        <f t="shared" ca="1" si="224"/>
        <v>1.216414835467218</v>
      </c>
    </row>
    <row r="14341" spans="1:1" x14ac:dyDescent="0.2">
      <c r="A14341">
        <f t="shared" ca="1" si="224"/>
        <v>1.1732579190030161</v>
      </c>
    </row>
    <row r="14342" spans="1:1" x14ac:dyDescent="0.2">
      <c r="A14342">
        <f t="shared" ca="1" si="224"/>
        <v>0.16672745142596029</v>
      </c>
    </row>
    <row r="14343" spans="1:1" x14ac:dyDescent="0.2">
      <c r="A14343">
        <f t="shared" ca="1" si="224"/>
        <v>0.83804133588242902</v>
      </c>
    </row>
    <row r="14344" spans="1:1" x14ac:dyDescent="0.2">
      <c r="A14344">
        <f t="shared" ca="1" si="224"/>
        <v>0.11805780927746368</v>
      </c>
    </row>
    <row r="14345" spans="1:1" x14ac:dyDescent="0.2">
      <c r="A14345">
        <f t="shared" ca="1" si="224"/>
        <v>-0.27161020201927588</v>
      </c>
    </row>
    <row r="14346" spans="1:1" x14ac:dyDescent="0.2">
      <c r="A14346">
        <f t="shared" ca="1" si="224"/>
        <v>0.22561911639721793</v>
      </c>
    </row>
    <row r="14347" spans="1:1" x14ac:dyDescent="0.2">
      <c r="A14347">
        <f t="shared" ca="1" si="224"/>
        <v>0.30323329673275123</v>
      </c>
    </row>
    <row r="14348" spans="1:1" x14ac:dyDescent="0.2">
      <c r="A14348">
        <f t="shared" ca="1" si="224"/>
        <v>1.4104107009136837</v>
      </c>
    </row>
    <row r="14349" spans="1:1" x14ac:dyDescent="0.2">
      <c r="A14349">
        <f t="shared" ca="1" si="224"/>
        <v>0.23763497813719531</v>
      </c>
    </row>
    <row r="14350" spans="1:1" x14ac:dyDescent="0.2">
      <c r="A14350">
        <f t="shared" ca="1" si="224"/>
        <v>-0.90528092557055051</v>
      </c>
    </row>
    <row r="14351" spans="1:1" x14ac:dyDescent="0.2">
      <c r="A14351">
        <f t="shared" ca="1" si="224"/>
        <v>-0.58295482408447041</v>
      </c>
    </row>
    <row r="14352" spans="1:1" x14ac:dyDescent="0.2">
      <c r="A14352">
        <f t="shared" ca="1" si="224"/>
        <v>-0.12016325999948631</v>
      </c>
    </row>
    <row r="14353" spans="1:1" x14ac:dyDescent="0.2">
      <c r="A14353">
        <f t="shared" ca="1" si="224"/>
        <v>1.0749688580965593</v>
      </c>
    </row>
    <row r="14354" spans="1:1" x14ac:dyDescent="0.2">
      <c r="A14354">
        <f t="shared" ca="1" si="224"/>
        <v>-0.41485135832954423</v>
      </c>
    </row>
    <row r="14355" spans="1:1" x14ac:dyDescent="0.2">
      <c r="A14355">
        <f t="shared" ca="1" si="224"/>
        <v>0.93924811547124287</v>
      </c>
    </row>
    <row r="14356" spans="1:1" x14ac:dyDescent="0.2">
      <c r="A14356">
        <f t="shared" ca="1" si="224"/>
        <v>-1.2743132701020687</v>
      </c>
    </row>
    <row r="14357" spans="1:1" x14ac:dyDescent="0.2">
      <c r="A14357">
        <f t="shared" ca="1" si="224"/>
        <v>0.55524465725726546</v>
      </c>
    </row>
    <row r="14358" spans="1:1" x14ac:dyDescent="0.2">
      <c r="A14358">
        <f t="shared" ca="1" si="224"/>
        <v>0.8728733446892275</v>
      </c>
    </row>
    <row r="14359" spans="1:1" x14ac:dyDescent="0.2">
      <c r="A14359">
        <f t="shared" ca="1" si="224"/>
        <v>8.5468509966205322E-2</v>
      </c>
    </row>
    <row r="14360" spans="1:1" x14ac:dyDescent="0.2">
      <c r="A14360">
        <f t="shared" ca="1" si="224"/>
        <v>0.23393597178354569</v>
      </c>
    </row>
    <row r="14361" spans="1:1" x14ac:dyDescent="0.2">
      <c r="A14361">
        <f t="shared" ca="1" si="224"/>
        <v>0.80622347368396841</v>
      </c>
    </row>
    <row r="14362" spans="1:1" x14ac:dyDescent="0.2">
      <c r="A14362">
        <f t="shared" ca="1" si="224"/>
        <v>-0.33588061364076699</v>
      </c>
    </row>
    <row r="14363" spans="1:1" x14ac:dyDescent="0.2">
      <c r="A14363">
        <f t="shared" ca="1" si="224"/>
        <v>0.35929884442324411</v>
      </c>
    </row>
    <row r="14364" spans="1:1" x14ac:dyDescent="0.2">
      <c r="A14364">
        <f t="shared" ca="1" si="224"/>
        <v>1.4461857381199421</v>
      </c>
    </row>
    <row r="14365" spans="1:1" x14ac:dyDescent="0.2">
      <c r="A14365">
        <f t="shared" ca="1" si="224"/>
        <v>-1.2012787016092474</v>
      </c>
    </row>
    <row r="14366" spans="1:1" x14ac:dyDescent="0.2">
      <c r="A14366">
        <f t="shared" ca="1" si="224"/>
        <v>1.4154761946897172E-3</v>
      </c>
    </row>
    <row r="14367" spans="1:1" x14ac:dyDescent="0.2">
      <c r="A14367">
        <f t="shared" ca="1" si="224"/>
        <v>-0.12692660434309563</v>
      </c>
    </row>
    <row r="14368" spans="1:1" x14ac:dyDescent="0.2">
      <c r="A14368">
        <f t="shared" ca="1" si="224"/>
        <v>-2.7356821453565989</v>
      </c>
    </row>
    <row r="14369" spans="1:1" x14ac:dyDescent="0.2">
      <c r="A14369">
        <f t="shared" ca="1" si="224"/>
        <v>1.3978877254876863</v>
      </c>
    </row>
    <row r="14370" spans="1:1" x14ac:dyDescent="0.2">
      <c r="A14370">
        <f t="shared" ca="1" si="224"/>
        <v>-0.35574480791545748</v>
      </c>
    </row>
    <row r="14371" spans="1:1" x14ac:dyDescent="0.2">
      <c r="A14371">
        <f t="shared" ca="1" si="224"/>
        <v>0.20996799642533767</v>
      </c>
    </row>
    <row r="14372" spans="1:1" x14ac:dyDescent="0.2">
      <c r="A14372">
        <f t="shared" ca="1" si="224"/>
        <v>-1.4339919527822458</v>
      </c>
    </row>
    <row r="14373" spans="1:1" x14ac:dyDescent="0.2">
      <c r="A14373">
        <f t="shared" ca="1" si="224"/>
        <v>0.34667282457124743</v>
      </c>
    </row>
    <row r="14374" spans="1:1" x14ac:dyDescent="0.2">
      <c r="A14374">
        <f t="shared" ca="1" si="224"/>
        <v>-1.3634332959002484</v>
      </c>
    </row>
    <row r="14375" spans="1:1" x14ac:dyDescent="0.2">
      <c r="A14375">
        <f t="shared" ca="1" si="224"/>
        <v>0.75148517027624551</v>
      </c>
    </row>
    <row r="14376" spans="1:1" x14ac:dyDescent="0.2">
      <c r="A14376">
        <f t="shared" ca="1" si="224"/>
        <v>1.4537311751354971</v>
      </c>
    </row>
    <row r="14377" spans="1:1" x14ac:dyDescent="0.2">
      <c r="A14377">
        <f t="shared" ca="1" si="224"/>
        <v>1.580294950430378</v>
      </c>
    </row>
    <row r="14378" spans="1:1" x14ac:dyDescent="0.2">
      <c r="A14378">
        <f t="shared" ca="1" si="224"/>
        <v>1.9831870310873623</v>
      </c>
    </row>
    <row r="14379" spans="1:1" x14ac:dyDescent="0.2">
      <c r="A14379">
        <f t="shared" ca="1" si="224"/>
        <v>-0.81805975082852023</v>
      </c>
    </row>
    <row r="14380" spans="1:1" x14ac:dyDescent="0.2">
      <c r="A14380">
        <f t="shared" ca="1" si="224"/>
        <v>-0.55141275013727975</v>
      </c>
    </row>
    <row r="14381" spans="1:1" x14ac:dyDescent="0.2">
      <c r="A14381">
        <f t="shared" ca="1" si="224"/>
        <v>1.2345684839770741</v>
      </c>
    </row>
    <row r="14382" spans="1:1" x14ac:dyDescent="0.2">
      <c r="A14382">
        <f t="shared" ca="1" si="224"/>
        <v>0.90816005008903411</v>
      </c>
    </row>
    <row r="14383" spans="1:1" x14ac:dyDescent="0.2">
      <c r="A14383">
        <f t="shared" ca="1" si="224"/>
        <v>1.34305964544706</v>
      </c>
    </row>
    <row r="14384" spans="1:1" x14ac:dyDescent="0.2">
      <c r="A14384">
        <f t="shared" ca="1" si="224"/>
        <v>-0.9674518915276421</v>
      </c>
    </row>
    <row r="14385" spans="1:1" x14ac:dyDescent="0.2">
      <c r="A14385">
        <f t="shared" ca="1" si="224"/>
        <v>1.0141717644135675</v>
      </c>
    </row>
    <row r="14386" spans="1:1" x14ac:dyDescent="0.2">
      <c r="A14386">
        <f t="shared" ca="1" si="224"/>
        <v>-0.99562869900496842</v>
      </c>
    </row>
    <row r="14387" spans="1:1" x14ac:dyDescent="0.2">
      <c r="A14387">
        <f t="shared" ca="1" si="224"/>
        <v>-1.3920260331029009</v>
      </c>
    </row>
    <row r="14388" spans="1:1" x14ac:dyDescent="0.2">
      <c r="A14388">
        <f t="shared" ca="1" si="224"/>
        <v>0.20994246021642365</v>
      </c>
    </row>
    <row r="14389" spans="1:1" x14ac:dyDescent="0.2">
      <c r="A14389">
        <f t="shared" ca="1" si="224"/>
        <v>-0.96975340786276676</v>
      </c>
    </row>
    <row r="14390" spans="1:1" x14ac:dyDescent="0.2">
      <c r="A14390">
        <f t="shared" ca="1" si="224"/>
        <v>-1.6400722219318233</v>
      </c>
    </row>
    <row r="14391" spans="1:1" x14ac:dyDescent="0.2">
      <c r="A14391">
        <f t="shared" ca="1" si="224"/>
        <v>-0.9155853865874608</v>
      </c>
    </row>
    <row r="14392" spans="1:1" x14ac:dyDescent="0.2">
      <c r="A14392">
        <f t="shared" ca="1" si="224"/>
        <v>0.45403002477264143</v>
      </c>
    </row>
    <row r="14393" spans="1:1" x14ac:dyDescent="0.2">
      <c r="A14393">
        <f t="shared" ca="1" si="224"/>
        <v>-0.3510695404465915</v>
      </c>
    </row>
    <row r="14394" spans="1:1" x14ac:dyDescent="0.2">
      <c r="A14394">
        <f t="shared" ca="1" si="224"/>
        <v>0.29934836487635008</v>
      </c>
    </row>
    <row r="14395" spans="1:1" x14ac:dyDescent="0.2">
      <c r="A14395">
        <f t="shared" ca="1" si="224"/>
        <v>0.11707559030005708</v>
      </c>
    </row>
    <row r="14396" spans="1:1" x14ac:dyDescent="0.2">
      <c r="A14396">
        <f t="shared" ca="1" si="224"/>
        <v>-0.76892243262619098</v>
      </c>
    </row>
    <row r="14397" spans="1:1" x14ac:dyDescent="0.2">
      <c r="A14397">
        <f t="shared" ca="1" si="224"/>
        <v>-0.29316320450401079</v>
      </c>
    </row>
    <row r="14398" spans="1:1" x14ac:dyDescent="0.2">
      <c r="A14398">
        <f t="shared" ca="1" si="224"/>
        <v>-0.64683254613009855</v>
      </c>
    </row>
    <row r="14399" spans="1:1" x14ac:dyDescent="0.2">
      <c r="A14399">
        <f t="shared" ca="1" si="224"/>
        <v>-7.8702816542492948E-2</v>
      </c>
    </row>
    <row r="14400" spans="1:1" x14ac:dyDescent="0.2">
      <c r="A14400">
        <f t="shared" ca="1" si="224"/>
        <v>-1.4113501525427004</v>
      </c>
    </row>
    <row r="14401" spans="1:1" x14ac:dyDescent="0.2">
      <c r="A14401">
        <f t="shared" ca="1" si="224"/>
        <v>1.4875119814719502</v>
      </c>
    </row>
    <row r="14402" spans="1:1" x14ac:dyDescent="0.2">
      <c r="A14402">
        <f t="shared" ca="1" si="224"/>
        <v>-1.1943361999446873</v>
      </c>
    </row>
    <row r="14403" spans="1:1" x14ac:dyDescent="0.2">
      <c r="A14403">
        <f t="shared" ref="A14403:A14466" ca="1" si="225">_xlfn.NORM.INV(RAND(),0,1)</f>
        <v>0.35293135511522317</v>
      </c>
    </row>
    <row r="14404" spans="1:1" x14ac:dyDescent="0.2">
      <c r="A14404">
        <f t="shared" ca="1" si="225"/>
        <v>-0.7590110763990443</v>
      </c>
    </row>
    <row r="14405" spans="1:1" x14ac:dyDescent="0.2">
      <c r="A14405">
        <f t="shared" ca="1" si="225"/>
        <v>-0.72311902963148034</v>
      </c>
    </row>
    <row r="14406" spans="1:1" x14ac:dyDescent="0.2">
      <c r="A14406">
        <f t="shared" ca="1" si="225"/>
        <v>0.65787915941329334</v>
      </c>
    </row>
    <row r="14407" spans="1:1" x14ac:dyDescent="0.2">
      <c r="A14407">
        <f t="shared" ca="1" si="225"/>
        <v>0.65384788350679568</v>
      </c>
    </row>
    <row r="14408" spans="1:1" x14ac:dyDescent="0.2">
      <c r="A14408">
        <f t="shared" ca="1" si="225"/>
        <v>0.30889108599461035</v>
      </c>
    </row>
    <row r="14409" spans="1:1" x14ac:dyDescent="0.2">
      <c r="A14409">
        <f t="shared" ca="1" si="225"/>
        <v>0.6429399684028112</v>
      </c>
    </row>
    <row r="14410" spans="1:1" x14ac:dyDescent="0.2">
      <c r="A14410">
        <f t="shared" ca="1" si="225"/>
        <v>0.17677909258559435</v>
      </c>
    </row>
    <row r="14411" spans="1:1" x14ac:dyDescent="0.2">
      <c r="A14411">
        <f t="shared" ca="1" si="225"/>
        <v>1.1395404958514301</v>
      </c>
    </row>
    <row r="14412" spans="1:1" x14ac:dyDescent="0.2">
      <c r="A14412">
        <f t="shared" ca="1" si="225"/>
        <v>-1.1204988073318047</v>
      </c>
    </row>
    <row r="14413" spans="1:1" x14ac:dyDescent="0.2">
      <c r="A14413">
        <f t="shared" ca="1" si="225"/>
        <v>-0.66520682954077537</v>
      </c>
    </row>
    <row r="14414" spans="1:1" x14ac:dyDescent="0.2">
      <c r="A14414">
        <f t="shared" ca="1" si="225"/>
        <v>-3.5948376948703842E-2</v>
      </c>
    </row>
    <row r="14415" spans="1:1" x14ac:dyDescent="0.2">
      <c r="A14415">
        <f t="shared" ca="1" si="225"/>
        <v>-1.302348018415858</v>
      </c>
    </row>
    <row r="14416" spans="1:1" x14ac:dyDescent="0.2">
      <c r="A14416">
        <f t="shared" ca="1" si="225"/>
        <v>1.6815871959428428</v>
      </c>
    </row>
    <row r="14417" spans="1:1" x14ac:dyDescent="0.2">
      <c r="A14417">
        <f t="shared" ca="1" si="225"/>
        <v>2.2501747337026581</v>
      </c>
    </row>
    <row r="14418" spans="1:1" x14ac:dyDescent="0.2">
      <c r="A14418">
        <f t="shared" ca="1" si="225"/>
        <v>1.5871084481536053</v>
      </c>
    </row>
    <row r="14419" spans="1:1" x14ac:dyDescent="0.2">
      <c r="A14419">
        <f t="shared" ca="1" si="225"/>
        <v>-1.2259525021792801</v>
      </c>
    </row>
    <row r="14420" spans="1:1" x14ac:dyDescent="0.2">
      <c r="A14420">
        <f t="shared" ca="1" si="225"/>
        <v>1.7094097816061742</v>
      </c>
    </row>
    <row r="14421" spans="1:1" x14ac:dyDescent="0.2">
      <c r="A14421">
        <f t="shared" ca="1" si="225"/>
        <v>1.2567489533427167</v>
      </c>
    </row>
    <row r="14422" spans="1:1" x14ac:dyDescent="0.2">
      <c r="A14422">
        <f t="shared" ca="1" si="225"/>
        <v>0.11185047525528764</v>
      </c>
    </row>
    <row r="14423" spans="1:1" x14ac:dyDescent="0.2">
      <c r="A14423">
        <f t="shared" ca="1" si="225"/>
        <v>0.74091762922081739</v>
      </c>
    </row>
    <row r="14424" spans="1:1" x14ac:dyDescent="0.2">
      <c r="A14424">
        <f t="shared" ca="1" si="225"/>
        <v>0.28581625439920622</v>
      </c>
    </row>
    <row r="14425" spans="1:1" x14ac:dyDescent="0.2">
      <c r="A14425">
        <f t="shared" ca="1" si="225"/>
        <v>8.5510415034153658E-2</v>
      </c>
    </row>
    <row r="14426" spans="1:1" x14ac:dyDescent="0.2">
      <c r="A14426">
        <f t="shared" ca="1" si="225"/>
        <v>-1.3791260810920771E-2</v>
      </c>
    </row>
    <row r="14427" spans="1:1" x14ac:dyDescent="0.2">
      <c r="A14427">
        <f t="shared" ca="1" si="225"/>
        <v>1.4915464990113616</v>
      </c>
    </row>
    <row r="14428" spans="1:1" x14ac:dyDescent="0.2">
      <c r="A14428">
        <f t="shared" ca="1" si="225"/>
        <v>-2.080455214957218</v>
      </c>
    </row>
    <row r="14429" spans="1:1" x14ac:dyDescent="0.2">
      <c r="A14429">
        <f t="shared" ca="1" si="225"/>
        <v>0.44982861120870449</v>
      </c>
    </row>
    <row r="14430" spans="1:1" x14ac:dyDescent="0.2">
      <c r="A14430">
        <f t="shared" ca="1" si="225"/>
        <v>-0.11436589966253692</v>
      </c>
    </row>
    <row r="14431" spans="1:1" x14ac:dyDescent="0.2">
      <c r="A14431">
        <f t="shared" ca="1" si="225"/>
        <v>0.72384130358997589</v>
      </c>
    </row>
    <row r="14432" spans="1:1" x14ac:dyDescent="0.2">
      <c r="A14432">
        <f t="shared" ca="1" si="225"/>
        <v>0.43553755076191025</v>
      </c>
    </row>
    <row r="14433" spans="1:1" x14ac:dyDescent="0.2">
      <c r="A14433">
        <f t="shared" ca="1" si="225"/>
        <v>-1.5763577689555695E-2</v>
      </c>
    </row>
    <row r="14434" spans="1:1" x14ac:dyDescent="0.2">
      <c r="A14434">
        <f t="shared" ca="1" si="225"/>
        <v>-0.19449013367358703</v>
      </c>
    </row>
    <row r="14435" spans="1:1" x14ac:dyDescent="0.2">
      <c r="A14435">
        <f t="shared" ca="1" si="225"/>
        <v>0.16835284032898068</v>
      </c>
    </row>
    <row r="14436" spans="1:1" x14ac:dyDescent="0.2">
      <c r="A14436">
        <f t="shared" ca="1" si="225"/>
        <v>0.26495808195419968</v>
      </c>
    </row>
    <row r="14437" spans="1:1" x14ac:dyDescent="0.2">
      <c r="A14437">
        <f t="shared" ca="1" si="225"/>
        <v>-1.0657128007916596</v>
      </c>
    </row>
    <row r="14438" spans="1:1" x14ac:dyDescent="0.2">
      <c r="A14438">
        <f t="shared" ca="1" si="225"/>
        <v>1.5640118662441371</v>
      </c>
    </row>
    <row r="14439" spans="1:1" x14ac:dyDescent="0.2">
      <c r="A14439">
        <f t="shared" ca="1" si="225"/>
        <v>-0.90477934726556986</v>
      </c>
    </row>
    <row r="14440" spans="1:1" x14ac:dyDescent="0.2">
      <c r="A14440">
        <f t="shared" ca="1" si="225"/>
        <v>-0.27683452216334997</v>
      </c>
    </row>
    <row r="14441" spans="1:1" x14ac:dyDescent="0.2">
      <c r="A14441">
        <f t="shared" ca="1" si="225"/>
        <v>2.9708928551322233</v>
      </c>
    </row>
    <row r="14442" spans="1:1" x14ac:dyDescent="0.2">
      <c r="A14442">
        <f t="shared" ca="1" si="225"/>
        <v>0.30885466249656313</v>
      </c>
    </row>
    <row r="14443" spans="1:1" x14ac:dyDescent="0.2">
      <c r="A14443">
        <f t="shared" ca="1" si="225"/>
        <v>6.0669931278765125E-2</v>
      </c>
    </row>
    <row r="14444" spans="1:1" x14ac:dyDescent="0.2">
      <c r="A14444">
        <f t="shared" ca="1" si="225"/>
        <v>0.33532639439439416</v>
      </c>
    </row>
    <row r="14445" spans="1:1" x14ac:dyDescent="0.2">
      <c r="A14445">
        <f t="shared" ca="1" si="225"/>
        <v>-1.1260139546894117</v>
      </c>
    </row>
    <row r="14446" spans="1:1" x14ac:dyDescent="0.2">
      <c r="A14446">
        <f t="shared" ca="1" si="225"/>
        <v>0.7982561069917985</v>
      </c>
    </row>
    <row r="14447" spans="1:1" x14ac:dyDescent="0.2">
      <c r="A14447">
        <f t="shared" ca="1" si="225"/>
        <v>1.4175742027807929</v>
      </c>
    </row>
    <row r="14448" spans="1:1" x14ac:dyDescent="0.2">
      <c r="A14448">
        <f t="shared" ca="1" si="225"/>
        <v>-1.8545080059983268</v>
      </c>
    </row>
    <row r="14449" spans="1:1" x14ac:dyDescent="0.2">
      <c r="A14449">
        <f t="shared" ca="1" si="225"/>
        <v>0.49796041218056597</v>
      </c>
    </row>
    <row r="14450" spans="1:1" x14ac:dyDescent="0.2">
      <c r="A14450">
        <f t="shared" ca="1" si="225"/>
        <v>0.88633831619817827</v>
      </c>
    </row>
    <row r="14451" spans="1:1" x14ac:dyDescent="0.2">
      <c r="A14451">
        <f t="shared" ca="1" si="225"/>
        <v>0.12209371112007278</v>
      </c>
    </row>
    <row r="14452" spans="1:1" x14ac:dyDescent="0.2">
      <c r="A14452">
        <f t="shared" ca="1" si="225"/>
        <v>-0.8825870613971496</v>
      </c>
    </row>
    <row r="14453" spans="1:1" x14ac:dyDescent="0.2">
      <c r="A14453">
        <f t="shared" ca="1" si="225"/>
        <v>-0.42014363834462343</v>
      </c>
    </row>
    <row r="14454" spans="1:1" x14ac:dyDescent="0.2">
      <c r="A14454">
        <f t="shared" ca="1" si="225"/>
        <v>1.0868656650648614</v>
      </c>
    </row>
    <row r="14455" spans="1:1" x14ac:dyDescent="0.2">
      <c r="A14455">
        <f t="shared" ca="1" si="225"/>
        <v>-1.1394879112986518E-2</v>
      </c>
    </row>
    <row r="14456" spans="1:1" x14ac:dyDescent="0.2">
      <c r="A14456">
        <f t="shared" ca="1" si="225"/>
        <v>-0.42262341129417924</v>
      </c>
    </row>
    <row r="14457" spans="1:1" x14ac:dyDescent="0.2">
      <c r="A14457">
        <f t="shared" ca="1" si="225"/>
        <v>-0.47648688996419808</v>
      </c>
    </row>
    <row r="14458" spans="1:1" x14ac:dyDescent="0.2">
      <c r="A14458">
        <f t="shared" ca="1" si="225"/>
        <v>1.6562403018022824</v>
      </c>
    </row>
    <row r="14459" spans="1:1" x14ac:dyDescent="0.2">
      <c r="A14459">
        <f t="shared" ca="1" si="225"/>
        <v>-0.89179222979318928</v>
      </c>
    </row>
    <row r="14460" spans="1:1" x14ac:dyDescent="0.2">
      <c r="A14460">
        <f t="shared" ca="1" si="225"/>
        <v>2.0363453835981065</v>
      </c>
    </row>
    <row r="14461" spans="1:1" x14ac:dyDescent="0.2">
      <c r="A14461">
        <f t="shared" ca="1" si="225"/>
        <v>-0.30975235312595462</v>
      </c>
    </row>
    <row r="14462" spans="1:1" x14ac:dyDescent="0.2">
      <c r="A14462">
        <f t="shared" ca="1" si="225"/>
        <v>-0.91496531795504277</v>
      </c>
    </row>
    <row r="14463" spans="1:1" x14ac:dyDescent="0.2">
      <c r="A14463">
        <f t="shared" ca="1" si="225"/>
        <v>-2.4935042634521793</v>
      </c>
    </row>
    <row r="14464" spans="1:1" x14ac:dyDescent="0.2">
      <c r="A14464">
        <f t="shared" ca="1" si="225"/>
        <v>0.12398499589886482</v>
      </c>
    </row>
    <row r="14465" spans="1:1" x14ac:dyDescent="0.2">
      <c r="A14465">
        <f t="shared" ca="1" si="225"/>
        <v>0.54421991477461751</v>
      </c>
    </row>
    <row r="14466" spans="1:1" x14ac:dyDescent="0.2">
      <c r="A14466">
        <f t="shared" ca="1" si="225"/>
        <v>-1.0300917327541432</v>
      </c>
    </row>
    <row r="14467" spans="1:1" x14ac:dyDescent="0.2">
      <c r="A14467">
        <f t="shared" ref="A14467:A14530" ca="1" si="226">_xlfn.NORM.INV(RAND(),0,1)</f>
        <v>0.56952219917981417</v>
      </c>
    </row>
    <row r="14468" spans="1:1" x14ac:dyDescent="0.2">
      <c r="A14468">
        <f t="shared" ca="1" si="226"/>
        <v>-5.0233894225872759E-2</v>
      </c>
    </row>
    <row r="14469" spans="1:1" x14ac:dyDescent="0.2">
      <c r="A14469">
        <f t="shared" ca="1" si="226"/>
        <v>-9.5780094320786179E-3</v>
      </c>
    </row>
    <row r="14470" spans="1:1" x14ac:dyDescent="0.2">
      <c r="A14470">
        <f t="shared" ca="1" si="226"/>
        <v>-0.69587331765180094</v>
      </c>
    </row>
    <row r="14471" spans="1:1" x14ac:dyDescent="0.2">
      <c r="A14471">
        <f t="shared" ca="1" si="226"/>
        <v>1.2429246255597197</v>
      </c>
    </row>
    <row r="14472" spans="1:1" x14ac:dyDescent="0.2">
      <c r="A14472">
        <f t="shared" ca="1" si="226"/>
        <v>-0.73420693768458434</v>
      </c>
    </row>
    <row r="14473" spans="1:1" x14ac:dyDescent="0.2">
      <c r="A14473">
        <f t="shared" ca="1" si="226"/>
        <v>-1.3159266959480069</v>
      </c>
    </row>
    <row r="14474" spans="1:1" x14ac:dyDescent="0.2">
      <c r="A14474">
        <f t="shared" ca="1" si="226"/>
        <v>-1.563243685811752</v>
      </c>
    </row>
    <row r="14475" spans="1:1" x14ac:dyDescent="0.2">
      <c r="A14475">
        <f t="shared" ca="1" si="226"/>
        <v>0.43775085351106496</v>
      </c>
    </row>
    <row r="14476" spans="1:1" x14ac:dyDescent="0.2">
      <c r="A14476">
        <f t="shared" ca="1" si="226"/>
        <v>0.87779335107050138</v>
      </c>
    </row>
    <row r="14477" spans="1:1" x14ac:dyDescent="0.2">
      <c r="A14477">
        <f t="shared" ca="1" si="226"/>
        <v>-0.76224507459265389</v>
      </c>
    </row>
    <row r="14478" spans="1:1" x14ac:dyDescent="0.2">
      <c r="A14478">
        <f t="shared" ca="1" si="226"/>
        <v>1.2851375422528153</v>
      </c>
    </row>
    <row r="14479" spans="1:1" x14ac:dyDescent="0.2">
      <c r="A14479">
        <f t="shared" ca="1" si="226"/>
        <v>1.1259740035409542</v>
      </c>
    </row>
    <row r="14480" spans="1:1" x14ac:dyDescent="0.2">
      <c r="A14480">
        <f t="shared" ca="1" si="226"/>
        <v>1.9811737500069078</v>
      </c>
    </row>
    <row r="14481" spans="1:1" x14ac:dyDescent="0.2">
      <c r="A14481">
        <f t="shared" ca="1" si="226"/>
        <v>0.38474652393098663</v>
      </c>
    </row>
    <row r="14482" spans="1:1" x14ac:dyDescent="0.2">
      <c r="A14482">
        <f t="shared" ca="1" si="226"/>
        <v>-0.16366062268168516</v>
      </c>
    </row>
    <row r="14483" spans="1:1" x14ac:dyDescent="0.2">
      <c r="A14483">
        <f t="shared" ca="1" si="226"/>
        <v>-0.1824199173032108</v>
      </c>
    </row>
    <row r="14484" spans="1:1" x14ac:dyDescent="0.2">
      <c r="A14484">
        <f t="shared" ca="1" si="226"/>
        <v>0.66064224677906058</v>
      </c>
    </row>
    <row r="14485" spans="1:1" x14ac:dyDescent="0.2">
      <c r="A14485">
        <f t="shared" ca="1" si="226"/>
        <v>0.57665768409092955</v>
      </c>
    </row>
    <row r="14486" spans="1:1" x14ac:dyDescent="0.2">
      <c r="A14486">
        <f t="shared" ca="1" si="226"/>
        <v>1.0206746910033753</v>
      </c>
    </row>
    <row r="14487" spans="1:1" x14ac:dyDescent="0.2">
      <c r="A14487">
        <f t="shared" ca="1" si="226"/>
        <v>7.4619455629174394E-2</v>
      </c>
    </row>
    <row r="14488" spans="1:1" x14ac:dyDescent="0.2">
      <c r="A14488">
        <f t="shared" ca="1" si="226"/>
        <v>3.0108236496146301E-2</v>
      </c>
    </row>
    <row r="14489" spans="1:1" x14ac:dyDescent="0.2">
      <c r="A14489">
        <f t="shared" ca="1" si="226"/>
        <v>1.0779446935824217</v>
      </c>
    </row>
    <row r="14490" spans="1:1" x14ac:dyDescent="0.2">
      <c r="A14490">
        <f t="shared" ca="1" si="226"/>
        <v>1.4194811365735995</v>
      </c>
    </row>
    <row r="14491" spans="1:1" x14ac:dyDescent="0.2">
      <c r="A14491">
        <f t="shared" ca="1" si="226"/>
        <v>1.0874458290864684</v>
      </c>
    </row>
    <row r="14492" spans="1:1" x14ac:dyDescent="0.2">
      <c r="A14492">
        <f t="shared" ca="1" si="226"/>
        <v>1.855486899150433</v>
      </c>
    </row>
    <row r="14493" spans="1:1" x14ac:dyDescent="0.2">
      <c r="A14493">
        <f t="shared" ca="1" si="226"/>
        <v>-1.2601477809143489</v>
      </c>
    </row>
    <row r="14494" spans="1:1" x14ac:dyDescent="0.2">
      <c r="A14494">
        <f t="shared" ca="1" si="226"/>
        <v>1.910497354503608E-2</v>
      </c>
    </row>
    <row r="14495" spans="1:1" x14ac:dyDescent="0.2">
      <c r="A14495">
        <f t="shared" ca="1" si="226"/>
        <v>1.7818529961898126</v>
      </c>
    </row>
    <row r="14496" spans="1:1" x14ac:dyDescent="0.2">
      <c r="A14496">
        <f t="shared" ca="1" si="226"/>
        <v>0.25265658746089203</v>
      </c>
    </row>
    <row r="14497" spans="1:1" x14ac:dyDescent="0.2">
      <c r="A14497">
        <f t="shared" ca="1" si="226"/>
        <v>-0.70547109494309201</v>
      </c>
    </row>
    <row r="14498" spans="1:1" x14ac:dyDescent="0.2">
      <c r="A14498">
        <f t="shared" ca="1" si="226"/>
        <v>-7.8142523173720377E-2</v>
      </c>
    </row>
    <row r="14499" spans="1:1" x14ac:dyDescent="0.2">
      <c r="A14499">
        <f t="shared" ca="1" si="226"/>
        <v>-0.22879694463830494</v>
      </c>
    </row>
    <row r="14500" spans="1:1" x14ac:dyDescent="0.2">
      <c r="A14500">
        <f t="shared" ca="1" si="226"/>
        <v>0.10105262543742208</v>
      </c>
    </row>
    <row r="14501" spans="1:1" x14ac:dyDescent="0.2">
      <c r="A14501">
        <f t="shared" ca="1" si="226"/>
        <v>-0.37960116005053329</v>
      </c>
    </row>
    <row r="14502" spans="1:1" x14ac:dyDescent="0.2">
      <c r="A14502">
        <f t="shared" ca="1" si="226"/>
        <v>0.23770950622706841</v>
      </c>
    </row>
    <row r="14503" spans="1:1" x14ac:dyDescent="0.2">
      <c r="A14503">
        <f t="shared" ca="1" si="226"/>
        <v>0.46046379344629706</v>
      </c>
    </row>
    <row r="14504" spans="1:1" x14ac:dyDescent="0.2">
      <c r="A14504">
        <f t="shared" ca="1" si="226"/>
        <v>1.3791398318074508</v>
      </c>
    </row>
    <row r="14505" spans="1:1" x14ac:dyDescent="0.2">
      <c r="A14505">
        <f t="shared" ca="1" si="226"/>
        <v>0.6249921399531061</v>
      </c>
    </row>
    <row r="14506" spans="1:1" x14ac:dyDescent="0.2">
      <c r="A14506">
        <f t="shared" ca="1" si="226"/>
        <v>-0.37544597982309019</v>
      </c>
    </row>
    <row r="14507" spans="1:1" x14ac:dyDescent="0.2">
      <c r="A14507">
        <f t="shared" ca="1" si="226"/>
        <v>-0.69590957466397629</v>
      </c>
    </row>
    <row r="14508" spans="1:1" x14ac:dyDescent="0.2">
      <c r="A14508">
        <f t="shared" ca="1" si="226"/>
        <v>0.21345364372795267</v>
      </c>
    </row>
    <row r="14509" spans="1:1" x14ac:dyDescent="0.2">
      <c r="A14509">
        <f t="shared" ca="1" si="226"/>
        <v>0.69612528393254036</v>
      </c>
    </row>
    <row r="14510" spans="1:1" x14ac:dyDescent="0.2">
      <c r="A14510">
        <f t="shared" ca="1" si="226"/>
        <v>0.53084584195432916</v>
      </c>
    </row>
    <row r="14511" spans="1:1" x14ac:dyDescent="0.2">
      <c r="A14511">
        <f t="shared" ca="1" si="226"/>
        <v>-0.55381152384763044</v>
      </c>
    </row>
    <row r="14512" spans="1:1" x14ac:dyDescent="0.2">
      <c r="A14512">
        <f t="shared" ca="1" si="226"/>
        <v>0.56780489483388952</v>
      </c>
    </row>
    <row r="14513" spans="1:1" x14ac:dyDescent="0.2">
      <c r="A14513">
        <f t="shared" ca="1" si="226"/>
        <v>2.2193197320045326</v>
      </c>
    </row>
    <row r="14514" spans="1:1" x14ac:dyDescent="0.2">
      <c r="A14514">
        <f t="shared" ca="1" si="226"/>
        <v>1.5213385619852737</v>
      </c>
    </row>
    <row r="14515" spans="1:1" x14ac:dyDescent="0.2">
      <c r="A14515">
        <f t="shared" ca="1" si="226"/>
        <v>-0.37485738715855904</v>
      </c>
    </row>
    <row r="14516" spans="1:1" x14ac:dyDescent="0.2">
      <c r="A14516">
        <f t="shared" ca="1" si="226"/>
        <v>-0.83551602082830978</v>
      </c>
    </row>
    <row r="14517" spans="1:1" x14ac:dyDescent="0.2">
      <c r="A14517">
        <f t="shared" ca="1" si="226"/>
        <v>-1.4025313961122492</v>
      </c>
    </row>
    <row r="14518" spans="1:1" x14ac:dyDescent="0.2">
      <c r="A14518">
        <f t="shared" ca="1" si="226"/>
        <v>-0.24066274942610483</v>
      </c>
    </row>
    <row r="14519" spans="1:1" x14ac:dyDescent="0.2">
      <c r="A14519">
        <f t="shared" ca="1" si="226"/>
        <v>-1.4202202296435342</v>
      </c>
    </row>
    <row r="14520" spans="1:1" x14ac:dyDescent="0.2">
      <c r="A14520">
        <f t="shared" ca="1" si="226"/>
        <v>0.30484778948726982</v>
      </c>
    </row>
    <row r="14521" spans="1:1" x14ac:dyDescent="0.2">
      <c r="A14521">
        <f t="shared" ca="1" si="226"/>
        <v>-1.8773325668112293</v>
      </c>
    </row>
    <row r="14522" spans="1:1" x14ac:dyDescent="0.2">
      <c r="A14522">
        <f t="shared" ca="1" si="226"/>
        <v>0.80540626936830007</v>
      </c>
    </row>
    <row r="14523" spans="1:1" x14ac:dyDescent="0.2">
      <c r="A14523">
        <f t="shared" ca="1" si="226"/>
        <v>0.44875860611518298</v>
      </c>
    </row>
    <row r="14524" spans="1:1" x14ac:dyDescent="0.2">
      <c r="A14524">
        <f t="shared" ca="1" si="226"/>
        <v>-0.4467660806744122</v>
      </c>
    </row>
    <row r="14525" spans="1:1" x14ac:dyDescent="0.2">
      <c r="A14525">
        <f t="shared" ca="1" si="226"/>
        <v>0.37922570597525718</v>
      </c>
    </row>
    <row r="14526" spans="1:1" x14ac:dyDescent="0.2">
      <c r="A14526">
        <f t="shared" ca="1" si="226"/>
        <v>0.75262949266085533</v>
      </c>
    </row>
    <row r="14527" spans="1:1" x14ac:dyDescent="0.2">
      <c r="A14527">
        <f t="shared" ca="1" si="226"/>
        <v>-0.16384561871051576</v>
      </c>
    </row>
    <row r="14528" spans="1:1" x14ac:dyDescent="0.2">
      <c r="A14528">
        <f t="shared" ca="1" si="226"/>
        <v>3.5369865763902067E-2</v>
      </c>
    </row>
    <row r="14529" spans="1:1" x14ac:dyDescent="0.2">
      <c r="A14529">
        <f t="shared" ca="1" si="226"/>
        <v>-0.9694387297181194</v>
      </c>
    </row>
    <row r="14530" spans="1:1" x14ac:dyDescent="0.2">
      <c r="A14530">
        <f t="shared" ca="1" si="226"/>
        <v>0.45781852926155447</v>
      </c>
    </row>
    <row r="14531" spans="1:1" x14ac:dyDescent="0.2">
      <c r="A14531">
        <f t="shared" ref="A14531:A14594" ca="1" si="227">_xlfn.NORM.INV(RAND(),0,1)</f>
        <v>0.26662464144558656</v>
      </c>
    </row>
    <row r="14532" spans="1:1" x14ac:dyDescent="0.2">
      <c r="A14532">
        <f t="shared" ca="1" si="227"/>
        <v>1.0518688273425536</v>
      </c>
    </row>
    <row r="14533" spans="1:1" x14ac:dyDescent="0.2">
      <c r="A14533">
        <f t="shared" ca="1" si="227"/>
        <v>2.1370256530149971</v>
      </c>
    </row>
    <row r="14534" spans="1:1" x14ac:dyDescent="0.2">
      <c r="A14534">
        <f t="shared" ca="1" si="227"/>
        <v>0.35497600300807525</v>
      </c>
    </row>
    <row r="14535" spans="1:1" x14ac:dyDescent="0.2">
      <c r="A14535">
        <f t="shared" ca="1" si="227"/>
        <v>-0.82841996091685755</v>
      </c>
    </row>
    <row r="14536" spans="1:1" x14ac:dyDescent="0.2">
      <c r="A14536">
        <f t="shared" ca="1" si="227"/>
        <v>0.75429243411339264</v>
      </c>
    </row>
    <row r="14537" spans="1:1" x14ac:dyDescent="0.2">
      <c r="A14537">
        <f t="shared" ca="1" si="227"/>
        <v>-0.47076806779411079</v>
      </c>
    </row>
    <row r="14538" spans="1:1" x14ac:dyDescent="0.2">
      <c r="A14538">
        <f t="shared" ca="1" si="227"/>
        <v>1.2544438541658867</v>
      </c>
    </row>
    <row r="14539" spans="1:1" x14ac:dyDescent="0.2">
      <c r="A14539">
        <f t="shared" ca="1" si="227"/>
        <v>0.57348761837656814</v>
      </c>
    </row>
    <row r="14540" spans="1:1" x14ac:dyDescent="0.2">
      <c r="A14540">
        <f t="shared" ca="1" si="227"/>
        <v>-0.31840030429809657</v>
      </c>
    </row>
    <row r="14541" spans="1:1" x14ac:dyDescent="0.2">
      <c r="A14541">
        <f t="shared" ca="1" si="227"/>
        <v>1.334159840831088</v>
      </c>
    </row>
    <row r="14542" spans="1:1" x14ac:dyDescent="0.2">
      <c r="A14542">
        <f t="shared" ca="1" si="227"/>
        <v>0.37602531474202122</v>
      </c>
    </row>
    <row r="14543" spans="1:1" x14ac:dyDescent="0.2">
      <c r="A14543">
        <f t="shared" ca="1" si="227"/>
        <v>0.39837951578434794</v>
      </c>
    </row>
    <row r="14544" spans="1:1" x14ac:dyDescent="0.2">
      <c r="A14544">
        <f t="shared" ca="1" si="227"/>
        <v>-7.1058053113736655E-2</v>
      </c>
    </row>
    <row r="14545" spans="1:1" x14ac:dyDescent="0.2">
      <c r="A14545">
        <f t="shared" ca="1" si="227"/>
        <v>0.66914793776198223</v>
      </c>
    </row>
    <row r="14546" spans="1:1" x14ac:dyDescent="0.2">
      <c r="A14546">
        <f t="shared" ca="1" si="227"/>
        <v>-1.800376747302066</v>
      </c>
    </row>
    <row r="14547" spans="1:1" x14ac:dyDescent="0.2">
      <c r="A14547">
        <f t="shared" ca="1" si="227"/>
        <v>-0.6511346112654135</v>
      </c>
    </row>
    <row r="14548" spans="1:1" x14ac:dyDescent="0.2">
      <c r="A14548">
        <f t="shared" ca="1" si="227"/>
        <v>-1.295979986014536</v>
      </c>
    </row>
    <row r="14549" spans="1:1" x14ac:dyDescent="0.2">
      <c r="A14549">
        <f t="shared" ca="1" si="227"/>
        <v>0.11181372795023871</v>
      </c>
    </row>
    <row r="14550" spans="1:1" x14ac:dyDescent="0.2">
      <c r="A14550">
        <f t="shared" ca="1" si="227"/>
        <v>0.50817686068852785</v>
      </c>
    </row>
    <row r="14551" spans="1:1" x14ac:dyDescent="0.2">
      <c r="A14551">
        <f t="shared" ca="1" si="227"/>
        <v>-3.0070977163868036</v>
      </c>
    </row>
    <row r="14552" spans="1:1" x14ac:dyDescent="0.2">
      <c r="A14552">
        <f t="shared" ca="1" si="227"/>
        <v>-0.45848373980772034</v>
      </c>
    </row>
    <row r="14553" spans="1:1" x14ac:dyDescent="0.2">
      <c r="A14553">
        <f t="shared" ca="1" si="227"/>
        <v>0.62951397536755371</v>
      </c>
    </row>
    <row r="14554" spans="1:1" x14ac:dyDescent="0.2">
      <c r="A14554">
        <f t="shared" ca="1" si="227"/>
        <v>1.4810785665753028</v>
      </c>
    </row>
    <row r="14555" spans="1:1" x14ac:dyDescent="0.2">
      <c r="A14555">
        <f t="shared" ca="1" si="227"/>
        <v>0.2949469864699511</v>
      </c>
    </row>
    <row r="14556" spans="1:1" x14ac:dyDescent="0.2">
      <c r="A14556">
        <f t="shared" ca="1" si="227"/>
        <v>-0.50906421566200066</v>
      </c>
    </row>
    <row r="14557" spans="1:1" x14ac:dyDescent="0.2">
      <c r="A14557">
        <f t="shared" ca="1" si="227"/>
        <v>-1.0099913209418117</v>
      </c>
    </row>
    <row r="14558" spans="1:1" x14ac:dyDescent="0.2">
      <c r="A14558">
        <f t="shared" ca="1" si="227"/>
        <v>-0.64297803433970657</v>
      </c>
    </row>
    <row r="14559" spans="1:1" x14ac:dyDescent="0.2">
      <c r="A14559">
        <f t="shared" ca="1" si="227"/>
        <v>-1.4124331779478436</v>
      </c>
    </row>
    <row r="14560" spans="1:1" x14ac:dyDescent="0.2">
      <c r="A14560">
        <f t="shared" ca="1" si="227"/>
        <v>0.74146567475475111</v>
      </c>
    </row>
    <row r="14561" spans="1:1" x14ac:dyDescent="0.2">
      <c r="A14561">
        <f t="shared" ca="1" si="227"/>
        <v>-0.21423747267838195</v>
      </c>
    </row>
    <row r="14562" spans="1:1" x14ac:dyDescent="0.2">
      <c r="A14562">
        <f t="shared" ca="1" si="227"/>
        <v>-0.70847227815330349</v>
      </c>
    </row>
    <row r="14563" spans="1:1" x14ac:dyDescent="0.2">
      <c r="A14563">
        <f t="shared" ca="1" si="227"/>
        <v>-0.14413039755549248</v>
      </c>
    </row>
    <row r="14564" spans="1:1" x14ac:dyDescent="0.2">
      <c r="A14564">
        <f t="shared" ca="1" si="227"/>
        <v>5.2837693118488169E-2</v>
      </c>
    </row>
    <row r="14565" spans="1:1" x14ac:dyDescent="0.2">
      <c r="A14565">
        <f t="shared" ca="1" si="227"/>
        <v>0.84284985184159567</v>
      </c>
    </row>
    <row r="14566" spans="1:1" x14ac:dyDescent="0.2">
      <c r="A14566">
        <f t="shared" ca="1" si="227"/>
        <v>0.20615386414861259</v>
      </c>
    </row>
    <row r="14567" spans="1:1" x14ac:dyDescent="0.2">
      <c r="A14567">
        <f t="shared" ca="1" si="227"/>
        <v>0.35661125912602015</v>
      </c>
    </row>
    <row r="14568" spans="1:1" x14ac:dyDescent="0.2">
      <c r="A14568">
        <f t="shared" ca="1" si="227"/>
        <v>-1.188747891645612</v>
      </c>
    </row>
    <row r="14569" spans="1:1" x14ac:dyDescent="0.2">
      <c r="A14569">
        <f t="shared" ca="1" si="227"/>
        <v>0.38998447588499835</v>
      </c>
    </row>
    <row r="14570" spans="1:1" x14ac:dyDescent="0.2">
      <c r="A14570">
        <f t="shared" ca="1" si="227"/>
        <v>-0.63317155414697901</v>
      </c>
    </row>
    <row r="14571" spans="1:1" x14ac:dyDescent="0.2">
      <c r="A14571">
        <f t="shared" ca="1" si="227"/>
        <v>-0.20527244829893124</v>
      </c>
    </row>
    <row r="14572" spans="1:1" x14ac:dyDescent="0.2">
      <c r="A14572">
        <f t="shared" ca="1" si="227"/>
        <v>-1.3302503371912271</v>
      </c>
    </row>
    <row r="14573" spans="1:1" x14ac:dyDescent="0.2">
      <c r="A14573">
        <f t="shared" ca="1" si="227"/>
        <v>0.12019765348648678</v>
      </c>
    </row>
    <row r="14574" spans="1:1" x14ac:dyDescent="0.2">
      <c r="A14574">
        <f t="shared" ca="1" si="227"/>
        <v>2.0758906918001176E-2</v>
      </c>
    </row>
    <row r="14575" spans="1:1" x14ac:dyDescent="0.2">
      <c r="A14575">
        <f t="shared" ca="1" si="227"/>
        <v>0.45670880341689268</v>
      </c>
    </row>
    <row r="14576" spans="1:1" x14ac:dyDescent="0.2">
      <c r="A14576">
        <f t="shared" ca="1" si="227"/>
        <v>-1.741973491827602</v>
      </c>
    </row>
    <row r="14577" spans="1:1" x14ac:dyDescent="0.2">
      <c r="A14577">
        <f t="shared" ca="1" si="227"/>
        <v>-6.6691320837373697E-2</v>
      </c>
    </row>
    <row r="14578" spans="1:1" x14ac:dyDescent="0.2">
      <c r="A14578">
        <f t="shared" ca="1" si="227"/>
        <v>-0.69496208800801473</v>
      </c>
    </row>
    <row r="14579" spans="1:1" x14ac:dyDescent="0.2">
      <c r="A14579">
        <f t="shared" ca="1" si="227"/>
        <v>0.34402457256801616</v>
      </c>
    </row>
    <row r="14580" spans="1:1" x14ac:dyDescent="0.2">
      <c r="A14580">
        <f t="shared" ca="1" si="227"/>
        <v>-3.2922221981199886</v>
      </c>
    </row>
    <row r="14581" spans="1:1" x14ac:dyDescent="0.2">
      <c r="A14581">
        <f t="shared" ca="1" si="227"/>
        <v>4.2178226921212099E-2</v>
      </c>
    </row>
    <row r="14582" spans="1:1" x14ac:dyDescent="0.2">
      <c r="A14582">
        <f t="shared" ca="1" si="227"/>
        <v>0.74830875133178021</v>
      </c>
    </row>
    <row r="14583" spans="1:1" x14ac:dyDescent="0.2">
      <c r="A14583">
        <f t="shared" ca="1" si="227"/>
        <v>0.593238306026313</v>
      </c>
    </row>
    <row r="14584" spans="1:1" x14ac:dyDescent="0.2">
      <c r="A14584">
        <f t="shared" ca="1" si="227"/>
        <v>1.1769595140132598</v>
      </c>
    </row>
    <row r="14585" spans="1:1" x14ac:dyDescent="0.2">
      <c r="A14585">
        <f t="shared" ca="1" si="227"/>
        <v>0.31694439030133226</v>
      </c>
    </row>
    <row r="14586" spans="1:1" x14ac:dyDescent="0.2">
      <c r="A14586">
        <f t="shared" ca="1" si="227"/>
        <v>-1.2749839803777021</v>
      </c>
    </row>
    <row r="14587" spans="1:1" x14ac:dyDescent="0.2">
      <c r="A14587">
        <f t="shared" ca="1" si="227"/>
        <v>0.11077325406529057</v>
      </c>
    </row>
    <row r="14588" spans="1:1" x14ac:dyDescent="0.2">
      <c r="A14588">
        <f t="shared" ca="1" si="227"/>
        <v>-0.97270330926986259</v>
      </c>
    </row>
    <row r="14589" spans="1:1" x14ac:dyDescent="0.2">
      <c r="A14589">
        <f t="shared" ca="1" si="227"/>
        <v>-0.36525373577340137</v>
      </c>
    </row>
    <row r="14590" spans="1:1" x14ac:dyDescent="0.2">
      <c r="A14590">
        <f t="shared" ca="1" si="227"/>
        <v>0.67425122151129946</v>
      </c>
    </row>
    <row r="14591" spans="1:1" x14ac:dyDescent="0.2">
      <c r="A14591">
        <f t="shared" ca="1" si="227"/>
        <v>0.61183121608253843</v>
      </c>
    </row>
    <row r="14592" spans="1:1" x14ac:dyDescent="0.2">
      <c r="A14592">
        <f t="shared" ca="1" si="227"/>
        <v>-0.84917296856353819</v>
      </c>
    </row>
    <row r="14593" spans="1:1" x14ac:dyDescent="0.2">
      <c r="A14593">
        <f t="shared" ca="1" si="227"/>
        <v>1.3265655731615356</v>
      </c>
    </row>
    <row r="14594" spans="1:1" x14ac:dyDescent="0.2">
      <c r="A14594">
        <f t="shared" ca="1" si="227"/>
        <v>0.1771002108174389</v>
      </c>
    </row>
    <row r="14595" spans="1:1" x14ac:dyDescent="0.2">
      <c r="A14595">
        <f t="shared" ref="A14595:A14658" ca="1" si="228">_xlfn.NORM.INV(RAND(),0,1)</f>
        <v>-0.52536453261049199</v>
      </c>
    </row>
    <row r="14596" spans="1:1" x14ac:dyDescent="0.2">
      <c r="A14596">
        <f t="shared" ca="1" si="228"/>
        <v>-1.3635950054753034</v>
      </c>
    </row>
    <row r="14597" spans="1:1" x14ac:dyDescent="0.2">
      <c r="A14597">
        <f t="shared" ca="1" si="228"/>
        <v>0.623156036739963</v>
      </c>
    </row>
    <row r="14598" spans="1:1" x14ac:dyDescent="0.2">
      <c r="A14598">
        <f t="shared" ca="1" si="228"/>
        <v>-0.64231596213829512</v>
      </c>
    </row>
    <row r="14599" spans="1:1" x14ac:dyDescent="0.2">
      <c r="A14599">
        <f t="shared" ca="1" si="228"/>
        <v>-3.3249438883262872E-2</v>
      </c>
    </row>
    <row r="14600" spans="1:1" x14ac:dyDescent="0.2">
      <c r="A14600">
        <f t="shared" ca="1" si="228"/>
        <v>-0.82596049003314098</v>
      </c>
    </row>
    <row r="14601" spans="1:1" x14ac:dyDescent="0.2">
      <c r="A14601">
        <f t="shared" ca="1" si="228"/>
        <v>-0.94416712578059414</v>
      </c>
    </row>
    <row r="14602" spans="1:1" x14ac:dyDescent="0.2">
      <c r="A14602">
        <f t="shared" ca="1" si="228"/>
        <v>1.0125035940345652</v>
      </c>
    </row>
    <row r="14603" spans="1:1" x14ac:dyDescent="0.2">
      <c r="A14603">
        <f t="shared" ca="1" si="228"/>
        <v>0.67966513716859989</v>
      </c>
    </row>
    <row r="14604" spans="1:1" x14ac:dyDescent="0.2">
      <c r="A14604">
        <f t="shared" ca="1" si="228"/>
        <v>-1.2083083541551498</v>
      </c>
    </row>
    <row r="14605" spans="1:1" x14ac:dyDescent="0.2">
      <c r="A14605">
        <f t="shared" ca="1" si="228"/>
        <v>0.22049873910406814</v>
      </c>
    </row>
    <row r="14606" spans="1:1" x14ac:dyDescent="0.2">
      <c r="A14606">
        <f t="shared" ca="1" si="228"/>
        <v>0.18457145464046654</v>
      </c>
    </row>
    <row r="14607" spans="1:1" x14ac:dyDescent="0.2">
      <c r="A14607">
        <f t="shared" ca="1" si="228"/>
        <v>-0.74419930346923513</v>
      </c>
    </row>
    <row r="14608" spans="1:1" x14ac:dyDescent="0.2">
      <c r="A14608">
        <f t="shared" ca="1" si="228"/>
        <v>0.47313301483139203</v>
      </c>
    </row>
    <row r="14609" spans="1:1" x14ac:dyDescent="0.2">
      <c r="A14609">
        <f t="shared" ca="1" si="228"/>
        <v>-0.9645909089769128</v>
      </c>
    </row>
    <row r="14610" spans="1:1" x14ac:dyDescent="0.2">
      <c r="A14610">
        <f t="shared" ca="1" si="228"/>
        <v>1.3254788938742175</v>
      </c>
    </row>
    <row r="14611" spans="1:1" x14ac:dyDescent="0.2">
      <c r="A14611">
        <f t="shared" ca="1" si="228"/>
        <v>5.8125419695348714E-2</v>
      </c>
    </row>
    <row r="14612" spans="1:1" x14ac:dyDescent="0.2">
      <c r="A14612">
        <f t="shared" ca="1" si="228"/>
        <v>-0.32667331270280914</v>
      </c>
    </row>
    <row r="14613" spans="1:1" x14ac:dyDescent="0.2">
      <c r="A14613">
        <f t="shared" ca="1" si="228"/>
        <v>0.28121467563183217</v>
      </c>
    </row>
    <row r="14614" spans="1:1" x14ac:dyDescent="0.2">
      <c r="A14614">
        <f t="shared" ca="1" si="228"/>
        <v>-3.2045938338035408E-2</v>
      </c>
    </row>
    <row r="14615" spans="1:1" x14ac:dyDescent="0.2">
      <c r="A14615">
        <f t="shared" ca="1" si="228"/>
        <v>-1.2660093082744286</v>
      </c>
    </row>
    <row r="14616" spans="1:1" x14ac:dyDescent="0.2">
      <c r="A14616">
        <f t="shared" ca="1" si="228"/>
        <v>0.41132864552018394</v>
      </c>
    </row>
    <row r="14617" spans="1:1" x14ac:dyDescent="0.2">
      <c r="A14617">
        <f t="shared" ca="1" si="228"/>
        <v>1.1143234376570852</v>
      </c>
    </row>
    <row r="14618" spans="1:1" x14ac:dyDescent="0.2">
      <c r="A14618">
        <f t="shared" ca="1" si="228"/>
        <v>-0.77947640316451117</v>
      </c>
    </row>
    <row r="14619" spans="1:1" x14ac:dyDescent="0.2">
      <c r="A14619">
        <f t="shared" ca="1" si="228"/>
        <v>0.44065871716185212</v>
      </c>
    </row>
    <row r="14620" spans="1:1" x14ac:dyDescent="0.2">
      <c r="A14620">
        <f t="shared" ca="1" si="228"/>
        <v>-9.2453395769553831E-2</v>
      </c>
    </row>
    <row r="14621" spans="1:1" x14ac:dyDescent="0.2">
      <c r="A14621">
        <f t="shared" ca="1" si="228"/>
        <v>-2.0356216148516291</v>
      </c>
    </row>
    <row r="14622" spans="1:1" x14ac:dyDescent="0.2">
      <c r="A14622">
        <f t="shared" ca="1" si="228"/>
        <v>0.13097763475910043</v>
      </c>
    </row>
    <row r="14623" spans="1:1" x14ac:dyDescent="0.2">
      <c r="A14623">
        <f t="shared" ca="1" si="228"/>
        <v>-1.5594059742838371</v>
      </c>
    </row>
    <row r="14624" spans="1:1" x14ac:dyDescent="0.2">
      <c r="A14624">
        <f t="shared" ca="1" si="228"/>
        <v>-1.0421470241354187</v>
      </c>
    </row>
    <row r="14625" spans="1:1" x14ac:dyDescent="0.2">
      <c r="A14625">
        <f t="shared" ca="1" si="228"/>
        <v>-0.38063842779860318</v>
      </c>
    </row>
    <row r="14626" spans="1:1" x14ac:dyDescent="0.2">
      <c r="A14626">
        <f t="shared" ca="1" si="228"/>
        <v>0.85705393340554559</v>
      </c>
    </row>
    <row r="14627" spans="1:1" x14ac:dyDescent="0.2">
      <c r="A14627">
        <f t="shared" ca="1" si="228"/>
        <v>0.68082166677552092</v>
      </c>
    </row>
    <row r="14628" spans="1:1" x14ac:dyDescent="0.2">
      <c r="A14628">
        <f t="shared" ca="1" si="228"/>
        <v>0.68103993222801462</v>
      </c>
    </row>
    <row r="14629" spans="1:1" x14ac:dyDescent="0.2">
      <c r="A14629">
        <f t="shared" ca="1" si="228"/>
        <v>2.5683117661789483</v>
      </c>
    </row>
    <row r="14630" spans="1:1" x14ac:dyDescent="0.2">
      <c r="A14630">
        <f t="shared" ca="1" si="228"/>
        <v>-0.19484503668534134</v>
      </c>
    </row>
    <row r="14631" spans="1:1" x14ac:dyDescent="0.2">
      <c r="A14631">
        <f t="shared" ca="1" si="228"/>
        <v>-0.76839699096058744</v>
      </c>
    </row>
    <row r="14632" spans="1:1" x14ac:dyDescent="0.2">
      <c r="A14632">
        <f t="shared" ca="1" si="228"/>
        <v>-0.23452295075731894</v>
      </c>
    </row>
    <row r="14633" spans="1:1" x14ac:dyDescent="0.2">
      <c r="A14633">
        <f t="shared" ca="1" si="228"/>
        <v>1.7524559305398759</v>
      </c>
    </row>
    <row r="14634" spans="1:1" x14ac:dyDescent="0.2">
      <c r="A14634">
        <f t="shared" ca="1" si="228"/>
        <v>0.23726926276776478</v>
      </c>
    </row>
    <row r="14635" spans="1:1" x14ac:dyDescent="0.2">
      <c r="A14635">
        <f t="shared" ca="1" si="228"/>
        <v>-0.70763656777311346</v>
      </c>
    </row>
    <row r="14636" spans="1:1" x14ac:dyDescent="0.2">
      <c r="A14636">
        <f t="shared" ca="1" si="228"/>
        <v>1.4227511709511282</v>
      </c>
    </row>
    <row r="14637" spans="1:1" x14ac:dyDescent="0.2">
      <c r="A14637">
        <f t="shared" ca="1" si="228"/>
        <v>-0.39760466866453442</v>
      </c>
    </row>
    <row r="14638" spans="1:1" x14ac:dyDescent="0.2">
      <c r="A14638">
        <f t="shared" ca="1" si="228"/>
        <v>0.70471990760479264</v>
      </c>
    </row>
    <row r="14639" spans="1:1" x14ac:dyDescent="0.2">
      <c r="A14639">
        <f t="shared" ca="1" si="228"/>
        <v>1.4062888524368569</v>
      </c>
    </row>
    <row r="14640" spans="1:1" x14ac:dyDescent="0.2">
      <c r="A14640">
        <f t="shared" ca="1" si="228"/>
        <v>0.33868288170558036</v>
      </c>
    </row>
    <row r="14641" spans="1:1" x14ac:dyDescent="0.2">
      <c r="A14641">
        <f t="shared" ca="1" si="228"/>
        <v>-0.8025762383796945</v>
      </c>
    </row>
    <row r="14642" spans="1:1" x14ac:dyDescent="0.2">
      <c r="A14642">
        <f t="shared" ca="1" si="228"/>
        <v>-0.99825900538085288</v>
      </c>
    </row>
    <row r="14643" spans="1:1" x14ac:dyDescent="0.2">
      <c r="A14643">
        <f t="shared" ca="1" si="228"/>
        <v>1.6021931540044654</v>
      </c>
    </row>
    <row r="14644" spans="1:1" x14ac:dyDescent="0.2">
      <c r="A14644">
        <f t="shared" ca="1" si="228"/>
        <v>0.48015710599660216</v>
      </c>
    </row>
    <row r="14645" spans="1:1" x14ac:dyDescent="0.2">
      <c r="A14645">
        <f t="shared" ca="1" si="228"/>
        <v>-0.8361575689370736</v>
      </c>
    </row>
    <row r="14646" spans="1:1" x14ac:dyDescent="0.2">
      <c r="A14646">
        <f t="shared" ca="1" si="228"/>
        <v>-2.151603823735706</v>
      </c>
    </row>
    <row r="14647" spans="1:1" x14ac:dyDescent="0.2">
      <c r="A14647">
        <f t="shared" ca="1" si="228"/>
        <v>0.66433409834200263</v>
      </c>
    </row>
    <row r="14648" spans="1:1" x14ac:dyDescent="0.2">
      <c r="A14648">
        <f t="shared" ca="1" si="228"/>
        <v>-8.2933430321285896E-3</v>
      </c>
    </row>
    <row r="14649" spans="1:1" x14ac:dyDescent="0.2">
      <c r="A14649">
        <f t="shared" ca="1" si="228"/>
        <v>-1.3394011696790085</v>
      </c>
    </row>
    <row r="14650" spans="1:1" x14ac:dyDescent="0.2">
      <c r="A14650">
        <f t="shared" ca="1" si="228"/>
        <v>0.28544463587436358</v>
      </c>
    </row>
    <row r="14651" spans="1:1" x14ac:dyDescent="0.2">
      <c r="A14651">
        <f t="shared" ca="1" si="228"/>
        <v>-0.54004471399428555</v>
      </c>
    </row>
    <row r="14652" spans="1:1" x14ac:dyDescent="0.2">
      <c r="A14652">
        <f t="shared" ca="1" si="228"/>
        <v>-0.37009480235400261</v>
      </c>
    </row>
    <row r="14653" spans="1:1" x14ac:dyDescent="0.2">
      <c r="A14653">
        <f t="shared" ca="1" si="228"/>
        <v>-0.66952739184597188</v>
      </c>
    </row>
    <row r="14654" spans="1:1" x14ac:dyDescent="0.2">
      <c r="A14654">
        <f t="shared" ca="1" si="228"/>
        <v>-0.88680327308584295</v>
      </c>
    </row>
    <row r="14655" spans="1:1" x14ac:dyDescent="0.2">
      <c r="A14655">
        <f t="shared" ca="1" si="228"/>
        <v>-1.2989040419496587</v>
      </c>
    </row>
    <row r="14656" spans="1:1" x14ac:dyDescent="0.2">
      <c r="A14656">
        <f t="shared" ca="1" si="228"/>
        <v>0.4279603874148965</v>
      </c>
    </row>
    <row r="14657" spans="1:1" x14ac:dyDescent="0.2">
      <c r="A14657">
        <f t="shared" ca="1" si="228"/>
        <v>0.94290121051946751</v>
      </c>
    </row>
    <row r="14658" spans="1:1" x14ac:dyDescent="0.2">
      <c r="A14658">
        <f t="shared" ca="1" si="228"/>
        <v>4.6190152211993182E-3</v>
      </c>
    </row>
    <row r="14659" spans="1:1" x14ac:dyDescent="0.2">
      <c r="A14659">
        <f t="shared" ref="A14659:A14722" ca="1" si="229">_xlfn.NORM.INV(RAND(),0,1)</f>
        <v>-0.64174478895716092</v>
      </c>
    </row>
    <row r="14660" spans="1:1" x14ac:dyDescent="0.2">
      <c r="A14660">
        <f t="shared" ca="1" si="229"/>
        <v>0.24966078963578139</v>
      </c>
    </row>
    <row r="14661" spans="1:1" x14ac:dyDescent="0.2">
      <c r="A14661">
        <f t="shared" ca="1" si="229"/>
        <v>-3.4225797140000021E-2</v>
      </c>
    </row>
    <row r="14662" spans="1:1" x14ac:dyDescent="0.2">
      <c r="A14662">
        <f t="shared" ca="1" si="229"/>
        <v>-0.80382479089253345</v>
      </c>
    </row>
    <row r="14663" spans="1:1" x14ac:dyDescent="0.2">
      <c r="A14663">
        <f t="shared" ca="1" si="229"/>
        <v>0.53346629597988382</v>
      </c>
    </row>
    <row r="14664" spans="1:1" x14ac:dyDescent="0.2">
      <c r="A14664">
        <f t="shared" ca="1" si="229"/>
        <v>-0.20487821657315458</v>
      </c>
    </row>
    <row r="14665" spans="1:1" x14ac:dyDescent="0.2">
      <c r="A14665">
        <f t="shared" ca="1" si="229"/>
        <v>0.44916305262264045</v>
      </c>
    </row>
    <row r="14666" spans="1:1" x14ac:dyDescent="0.2">
      <c r="A14666">
        <f t="shared" ca="1" si="229"/>
        <v>0.43856396968518946</v>
      </c>
    </row>
    <row r="14667" spans="1:1" x14ac:dyDescent="0.2">
      <c r="A14667">
        <f t="shared" ca="1" si="229"/>
        <v>0.26989472686972954</v>
      </c>
    </row>
    <row r="14668" spans="1:1" x14ac:dyDescent="0.2">
      <c r="A14668">
        <f t="shared" ca="1" si="229"/>
        <v>0.65210357204901592</v>
      </c>
    </row>
    <row r="14669" spans="1:1" x14ac:dyDescent="0.2">
      <c r="A14669">
        <f t="shared" ca="1" si="229"/>
        <v>0.73795729451204406</v>
      </c>
    </row>
    <row r="14670" spans="1:1" x14ac:dyDescent="0.2">
      <c r="A14670">
        <f t="shared" ca="1" si="229"/>
        <v>0.54009862884281568</v>
      </c>
    </row>
    <row r="14671" spans="1:1" x14ac:dyDescent="0.2">
      <c r="A14671">
        <f t="shared" ca="1" si="229"/>
        <v>0.60887667724992345</v>
      </c>
    </row>
    <row r="14672" spans="1:1" x14ac:dyDescent="0.2">
      <c r="A14672">
        <f t="shared" ca="1" si="229"/>
        <v>-0.65980812719094106</v>
      </c>
    </row>
    <row r="14673" spans="1:1" x14ac:dyDescent="0.2">
      <c r="A14673">
        <f t="shared" ca="1" si="229"/>
        <v>1.0788149692557405</v>
      </c>
    </row>
    <row r="14674" spans="1:1" x14ac:dyDescent="0.2">
      <c r="A14674">
        <f t="shared" ca="1" si="229"/>
        <v>-0.41514488433751673</v>
      </c>
    </row>
    <row r="14675" spans="1:1" x14ac:dyDescent="0.2">
      <c r="A14675">
        <f t="shared" ca="1" si="229"/>
        <v>-1.1851301398022225</v>
      </c>
    </row>
    <row r="14676" spans="1:1" x14ac:dyDescent="0.2">
      <c r="A14676">
        <f t="shared" ca="1" si="229"/>
        <v>0.46796315910880776</v>
      </c>
    </row>
    <row r="14677" spans="1:1" x14ac:dyDescent="0.2">
      <c r="A14677">
        <f t="shared" ca="1" si="229"/>
        <v>-0.50935911956615576</v>
      </c>
    </row>
    <row r="14678" spans="1:1" x14ac:dyDescent="0.2">
      <c r="A14678">
        <f t="shared" ca="1" si="229"/>
        <v>1.9201208948202435</v>
      </c>
    </row>
    <row r="14679" spans="1:1" x14ac:dyDescent="0.2">
      <c r="A14679">
        <f t="shared" ca="1" si="229"/>
        <v>-0.57753945484796476</v>
      </c>
    </row>
    <row r="14680" spans="1:1" x14ac:dyDescent="0.2">
      <c r="A14680">
        <f t="shared" ca="1" si="229"/>
        <v>-1.2734579927807839E-2</v>
      </c>
    </row>
    <row r="14681" spans="1:1" x14ac:dyDescent="0.2">
      <c r="A14681">
        <f t="shared" ca="1" si="229"/>
        <v>0.24397408900263465</v>
      </c>
    </row>
    <row r="14682" spans="1:1" x14ac:dyDescent="0.2">
      <c r="A14682">
        <f t="shared" ca="1" si="229"/>
        <v>1.1591302181343182</v>
      </c>
    </row>
    <row r="14683" spans="1:1" x14ac:dyDescent="0.2">
      <c r="A14683">
        <f t="shared" ca="1" si="229"/>
        <v>7.1234643097145764E-2</v>
      </c>
    </row>
    <row r="14684" spans="1:1" x14ac:dyDescent="0.2">
      <c r="A14684">
        <f t="shared" ca="1" si="229"/>
        <v>0.63023486715277433</v>
      </c>
    </row>
    <row r="14685" spans="1:1" x14ac:dyDescent="0.2">
      <c r="A14685">
        <f t="shared" ca="1" si="229"/>
        <v>0.14382965911079779</v>
      </c>
    </row>
    <row r="14686" spans="1:1" x14ac:dyDescent="0.2">
      <c r="A14686">
        <f t="shared" ca="1" si="229"/>
        <v>1.8100657761838022</v>
      </c>
    </row>
    <row r="14687" spans="1:1" x14ac:dyDescent="0.2">
      <c r="A14687">
        <f t="shared" ca="1" si="229"/>
        <v>2.1790706015264401E-2</v>
      </c>
    </row>
    <row r="14688" spans="1:1" x14ac:dyDescent="0.2">
      <c r="A14688">
        <f t="shared" ca="1" si="229"/>
        <v>0.65422061904222306</v>
      </c>
    </row>
    <row r="14689" spans="1:1" x14ac:dyDescent="0.2">
      <c r="A14689">
        <f t="shared" ca="1" si="229"/>
        <v>-1.1858371872676634E-2</v>
      </c>
    </row>
    <row r="14690" spans="1:1" x14ac:dyDescent="0.2">
      <c r="A14690">
        <f t="shared" ca="1" si="229"/>
        <v>0.49539488543676746</v>
      </c>
    </row>
    <row r="14691" spans="1:1" x14ac:dyDescent="0.2">
      <c r="A14691">
        <f t="shared" ca="1" si="229"/>
        <v>0.45312076947028451</v>
      </c>
    </row>
    <row r="14692" spans="1:1" x14ac:dyDescent="0.2">
      <c r="A14692">
        <f t="shared" ca="1" si="229"/>
        <v>8.3081302264429627E-2</v>
      </c>
    </row>
    <row r="14693" spans="1:1" x14ac:dyDescent="0.2">
      <c r="A14693">
        <f t="shared" ca="1" si="229"/>
        <v>-2.0610666779573288</v>
      </c>
    </row>
    <row r="14694" spans="1:1" x14ac:dyDescent="0.2">
      <c r="A14694">
        <f t="shared" ca="1" si="229"/>
        <v>0.50379608567948675</v>
      </c>
    </row>
    <row r="14695" spans="1:1" x14ac:dyDescent="0.2">
      <c r="A14695">
        <f t="shared" ca="1" si="229"/>
        <v>-1.5357868760460991</v>
      </c>
    </row>
    <row r="14696" spans="1:1" x14ac:dyDescent="0.2">
      <c r="A14696">
        <f t="shared" ca="1" si="229"/>
        <v>0.67448156853561436</v>
      </c>
    </row>
    <row r="14697" spans="1:1" x14ac:dyDescent="0.2">
      <c r="A14697">
        <f t="shared" ca="1" si="229"/>
        <v>-1.3929956644491863</v>
      </c>
    </row>
    <row r="14698" spans="1:1" x14ac:dyDescent="0.2">
      <c r="A14698">
        <f t="shared" ca="1" si="229"/>
        <v>-0.60847696445631716</v>
      </c>
    </row>
    <row r="14699" spans="1:1" x14ac:dyDescent="0.2">
      <c r="A14699">
        <f t="shared" ca="1" si="229"/>
        <v>0.71377070799203235</v>
      </c>
    </row>
    <row r="14700" spans="1:1" x14ac:dyDescent="0.2">
      <c r="A14700">
        <f t="shared" ca="1" si="229"/>
        <v>1.7460753198482661</v>
      </c>
    </row>
    <row r="14701" spans="1:1" x14ac:dyDescent="0.2">
      <c r="A14701">
        <f t="shared" ca="1" si="229"/>
        <v>-1.5855741347737558</v>
      </c>
    </row>
    <row r="14702" spans="1:1" x14ac:dyDescent="0.2">
      <c r="A14702">
        <f t="shared" ca="1" si="229"/>
        <v>-1.5808099461031815</v>
      </c>
    </row>
    <row r="14703" spans="1:1" x14ac:dyDescent="0.2">
      <c r="A14703">
        <f t="shared" ca="1" si="229"/>
        <v>-0.79055460381766018</v>
      </c>
    </row>
    <row r="14704" spans="1:1" x14ac:dyDescent="0.2">
      <c r="A14704">
        <f t="shared" ca="1" si="229"/>
        <v>-9.3374572009621973E-2</v>
      </c>
    </row>
    <row r="14705" spans="1:1" x14ac:dyDescent="0.2">
      <c r="A14705">
        <f t="shared" ca="1" si="229"/>
        <v>1.1256032981540764</v>
      </c>
    </row>
    <row r="14706" spans="1:1" x14ac:dyDescent="0.2">
      <c r="A14706">
        <f t="shared" ca="1" si="229"/>
        <v>0.25275159562648264</v>
      </c>
    </row>
    <row r="14707" spans="1:1" x14ac:dyDescent="0.2">
      <c r="A14707">
        <f t="shared" ca="1" si="229"/>
        <v>1.2340179021499675</v>
      </c>
    </row>
    <row r="14708" spans="1:1" x14ac:dyDescent="0.2">
      <c r="A14708">
        <f t="shared" ca="1" si="229"/>
        <v>0.65487100390018826</v>
      </c>
    </row>
    <row r="14709" spans="1:1" x14ac:dyDescent="0.2">
      <c r="A14709">
        <f t="shared" ca="1" si="229"/>
        <v>1.344200247032818</v>
      </c>
    </row>
    <row r="14710" spans="1:1" x14ac:dyDescent="0.2">
      <c r="A14710">
        <f t="shared" ca="1" si="229"/>
        <v>-0.2110711506490866</v>
      </c>
    </row>
    <row r="14711" spans="1:1" x14ac:dyDescent="0.2">
      <c r="A14711">
        <f t="shared" ca="1" si="229"/>
        <v>1.0411412869737533</v>
      </c>
    </row>
    <row r="14712" spans="1:1" x14ac:dyDescent="0.2">
      <c r="A14712">
        <f t="shared" ca="1" si="229"/>
        <v>0.59534515060149384</v>
      </c>
    </row>
    <row r="14713" spans="1:1" x14ac:dyDescent="0.2">
      <c r="A14713">
        <f t="shared" ca="1" si="229"/>
        <v>0.43372408231724491</v>
      </c>
    </row>
    <row r="14714" spans="1:1" x14ac:dyDescent="0.2">
      <c r="A14714">
        <f t="shared" ca="1" si="229"/>
        <v>0.53630262445716037</v>
      </c>
    </row>
    <row r="14715" spans="1:1" x14ac:dyDescent="0.2">
      <c r="A14715">
        <f t="shared" ca="1" si="229"/>
        <v>-0.39701420893466671</v>
      </c>
    </row>
    <row r="14716" spans="1:1" x14ac:dyDescent="0.2">
      <c r="A14716">
        <f t="shared" ca="1" si="229"/>
        <v>-1.9428605962794523</v>
      </c>
    </row>
    <row r="14717" spans="1:1" x14ac:dyDescent="0.2">
      <c r="A14717">
        <f t="shared" ca="1" si="229"/>
        <v>-0.20058944067619006</v>
      </c>
    </row>
    <row r="14718" spans="1:1" x14ac:dyDescent="0.2">
      <c r="A14718">
        <f t="shared" ca="1" si="229"/>
        <v>-0.90611715916466506</v>
      </c>
    </row>
    <row r="14719" spans="1:1" x14ac:dyDescent="0.2">
      <c r="A14719">
        <f t="shared" ca="1" si="229"/>
        <v>-0.66590337433593016</v>
      </c>
    </row>
    <row r="14720" spans="1:1" x14ac:dyDescent="0.2">
      <c r="A14720">
        <f t="shared" ca="1" si="229"/>
        <v>-0.77760484955677889</v>
      </c>
    </row>
    <row r="14721" spans="1:1" x14ac:dyDescent="0.2">
      <c r="A14721">
        <f t="shared" ca="1" si="229"/>
        <v>8.593177322458341E-2</v>
      </c>
    </row>
    <row r="14722" spans="1:1" x14ac:dyDescent="0.2">
      <c r="A14722">
        <f t="shared" ca="1" si="229"/>
        <v>0.46051490728090189</v>
      </c>
    </row>
    <row r="14723" spans="1:1" x14ac:dyDescent="0.2">
      <c r="A14723">
        <f t="shared" ref="A14723:A14786" ca="1" si="230">_xlfn.NORM.INV(RAND(),0,1)</f>
        <v>3.9489313963939517E-2</v>
      </c>
    </row>
    <row r="14724" spans="1:1" x14ac:dyDescent="0.2">
      <c r="A14724">
        <f t="shared" ca="1" si="230"/>
        <v>1.0776197149597937</v>
      </c>
    </row>
    <row r="14725" spans="1:1" x14ac:dyDescent="0.2">
      <c r="A14725">
        <f t="shared" ca="1" si="230"/>
        <v>-0.24636277588905872</v>
      </c>
    </row>
    <row r="14726" spans="1:1" x14ac:dyDescent="0.2">
      <c r="A14726">
        <f t="shared" ca="1" si="230"/>
        <v>-0.88438114306330107</v>
      </c>
    </row>
    <row r="14727" spans="1:1" x14ac:dyDescent="0.2">
      <c r="A14727">
        <f t="shared" ca="1" si="230"/>
        <v>0.91719766767978128</v>
      </c>
    </row>
    <row r="14728" spans="1:1" x14ac:dyDescent="0.2">
      <c r="A14728">
        <f t="shared" ca="1" si="230"/>
        <v>0.21943108121796975</v>
      </c>
    </row>
    <row r="14729" spans="1:1" x14ac:dyDescent="0.2">
      <c r="A14729">
        <f t="shared" ca="1" si="230"/>
        <v>0.68667668254890091</v>
      </c>
    </row>
    <row r="14730" spans="1:1" x14ac:dyDescent="0.2">
      <c r="A14730">
        <f t="shared" ca="1" si="230"/>
        <v>-1.727648213163306</v>
      </c>
    </row>
    <row r="14731" spans="1:1" x14ac:dyDescent="0.2">
      <c r="A14731">
        <f t="shared" ca="1" si="230"/>
        <v>-2.331190130061684E-2</v>
      </c>
    </row>
    <row r="14732" spans="1:1" x14ac:dyDescent="0.2">
      <c r="A14732">
        <f t="shared" ca="1" si="230"/>
        <v>-0.14419905925976828</v>
      </c>
    </row>
    <row r="14733" spans="1:1" x14ac:dyDescent="0.2">
      <c r="A14733">
        <f t="shared" ca="1" si="230"/>
        <v>1.2090904975390433</v>
      </c>
    </row>
    <row r="14734" spans="1:1" x14ac:dyDescent="0.2">
      <c r="A14734">
        <f t="shared" ca="1" si="230"/>
        <v>0.11914589942683122</v>
      </c>
    </row>
    <row r="14735" spans="1:1" x14ac:dyDescent="0.2">
      <c r="A14735">
        <f t="shared" ca="1" si="230"/>
        <v>-1.0484814040254513</v>
      </c>
    </row>
    <row r="14736" spans="1:1" x14ac:dyDescent="0.2">
      <c r="A14736">
        <f t="shared" ca="1" si="230"/>
        <v>-0.31249276748898996</v>
      </c>
    </row>
    <row r="14737" spans="1:1" x14ac:dyDescent="0.2">
      <c r="A14737">
        <f t="shared" ca="1" si="230"/>
        <v>0.6397947522541666</v>
      </c>
    </row>
    <row r="14738" spans="1:1" x14ac:dyDescent="0.2">
      <c r="A14738">
        <f t="shared" ca="1" si="230"/>
        <v>0.75356725584729234</v>
      </c>
    </row>
    <row r="14739" spans="1:1" x14ac:dyDescent="0.2">
      <c r="A14739">
        <f t="shared" ca="1" si="230"/>
        <v>-1.3518479004126913</v>
      </c>
    </row>
    <row r="14740" spans="1:1" x14ac:dyDescent="0.2">
      <c r="A14740">
        <f t="shared" ca="1" si="230"/>
        <v>1.0174062846866256</v>
      </c>
    </row>
    <row r="14741" spans="1:1" x14ac:dyDescent="0.2">
      <c r="A14741">
        <f t="shared" ca="1" si="230"/>
        <v>-0.89219196374468746</v>
      </c>
    </row>
    <row r="14742" spans="1:1" x14ac:dyDescent="0.2">
      <c r="A14742">
        <f t="shared" ca="1" si="230"/>
        <v>-1.7557504100249233</v>
      </c>
    </row>
    <row r="14743" spans="1:1" x14ac:dyDescent="0.2">
      <c r="A14743">
        <f t="shared" ca="1" si="230"/>
        <v>-0.25044556349798075</v>
      </c>
    </row>
    <row r="14744" spans="1:1" x14ac:dyDescent="0.2">
      <c r="A14744">
        <f t="shared" ca="1" si="230"/>
        <v>1.4191819153346306</v>
      </c>
    </row>
    <row r="14745" spans="1:1" x14ac:dyDescent="0.2">
      <c r="A14745">
        <f t="shared" ca="1" si="230"/>
        <v>-5.4766399750708648E-2</v>
      </c>
    </row>
    <row r="14746" spans="1:1" x14ac:dyDescent="0.2">
      <c r="A14746">
        <f t="shared" ca="1" si="230"/>
        <v>-1.1554465943086241</v>
      </c>
    </row>
    <row r="14747" spans="1:1" x14ac:dyDescent="0.2">
      <c r="A14747">
        <f t="shared" ca="1" si="230"/>
        <v>-1.4985981784907088</v>
      </c>
    </row>
    <row r="14748" spans="1:1" x14ac:dyDescent="0.2">
      <c r="A14748">
        <f t="shared" ca="1" si="230"/>
        <v>1.1021205314620743</v>
      </c>
    </row>
    <row r="14749" spans="1:1" x14ac:dyDescent="0.2">
      <c r="A14749">
        <f t="shared" ca="1" si="230"/>
        <v>-1.3862718804181318</v>
      </c>
    </row>
    <row r="14750" spans="1:1" x14ac:dyDescent="0.2">
      <c r="A14750">
        <f t="shared" ca="1" si="230"/>
        <v>5.6712791158010895E-2</v>
      </c>
    </row>
    <row r="14751" spans="1:1" x14ac:dyDescent="0.2">
      <c r="A14751">
        <f t="shared" ca="1" si="230"/>
        <v>1.8928160120752182</v>
      </c>
    </row>
    <row r="14752" spans="1:1" x14ac:dyDescent="0.2">
      <c r="A14752">
        <f t="shared" ca="1" si="230"/>
        <v>0.28945893386577343</v>
      </c>
    </row>
    <row r="14753" spans="1:1" x14ac:dyDescent="0.2">
      <c r="A14753">
        <f t="shared" ca="1" si="230"/>
        <v>9.2646368903861756E-2</v>
      </c>
    </row>
    <row r="14754" spans="1:1" x14ac:dyDescent="0.2">
      <c r="A14754">
        <f t="shared" ca="1" si="230"/>
        <v>0.22744382299362384</v>
      </c>
    </row>
    <row r="14755" spans="1:1" x14ac:dyDescent="0.2">
      <c r="A14755">
        <f t="shared" ca="1" si="230"/>
        <v>-0.97617557067725635</v>
      </c>
    </row>
    <row r="14756" spans="1:1" x14ac:dyDescent="0.2">
      <c r="A14756">
        <f t="shared" ca="1" si="230"/>
        <v>-1.6620484271413378</v>
      </c>
    </row>
    <row r="14757" spans="1:1" x14ac:dyDescent="0.2">
      <c r="A14757">
        <f t="shared" ca="1" si="230"/>
        <v>-7.4141878357162683E-2</v>
      </c>
    </row>
    <row r="14758" spans="1:1" x14ac:dyDescent="0.2">
      <c r="A14758">
        <f t="shared" ca="1" si="230"/>
        <v>1.4292968952894178</v>
      </c>
    </row>
    <row r="14759" spans="1:1" x14ac:dyDescent="0.2">
      <c r="A14759">
        <f t="shared" ca="1" si="230"/>
        <v>0.95316730453677267</v>
      </c>
    </row>
    <row r="14760" spans="1:1" x14ac:dyDescent="0.2">
      <c r="A14760">
        <f t="shared" ca="1" si="230"/>
        <v>-0.11034770942366412</v>
      </c>
    </row>
    <row r="14761" spans="1:1" x14ac:dyDescent="0.2">
      <c r="A14761">
        <f t="shared" ca="1" si="230"/>
        <v>0.78866186992009402</v>
      </c>
    </row>
    <row r="14762" spans="1:1" x14ac:dyDescent="0.2">
      <c r="A14762">
        <f t="shared" ca="1" si="230"/>
        <v>0.1554517899699793</v>
      </c>
    </row>
    <row r="14763" spans="1:1" x14ac:dyDescent="0.2">
      <c r="A14763">
        <f t="shared" ca="1" si="230"/>
        <v>-1.8931723957792046</v>
      </c>
    </row>
    <row r="14764" spans="1:1" x14ac:dyDescent="0.2">
      <c r="A14764">
        <f t="shared" ca="1" si="230"/>
        <v>1.499993059488725</v>
      </c>
    </row>
    <row r="14765" spans="1:1" x14ac:dyDescent="0.2">
      <c r="A14765">
        <f t="shared" ca="1" si="230"/>
        <v>-0.98842353704874097</v>
      </c>
    </row>
    <row r="14766" spans="1:1" x14ac:dyDescent="0.2">
      <c r="A14766">
        <f t="shared" ca="1" si="230"/>
        <v>-0.25218702834288925</v>
      </c>
    </row>
    <row r="14767" spans="1:1" x14ac:dyDescent="0.2">
      <c r="A14767">
        <f t="shared" ca="1" si="230"/>
        <v>1.9393430278402444</v>
      </c>
    </row>
    <row r="14768" spans="1:1" x14ac:dyDescent="0.2">
      <c r="A14768">
        <f t="shared" ca="1" si="230"/>
        <v>-2.1401639307367422</v>
      </c>
    </row>
    <row r="14769" spans="1:1" x14ac:dyDescent="0.2">
      <c r="A14769">
        <f t="shared" ca="1" si="230"/>
        <v>-0.5408919600047698</v>
      </c>
    </row>
    <row r="14770" spans="1:1" x14ac:dyDescent="0.2">
      <c r="A14770">
        <f t="shared" ca="1" si="230"/>
        <v>1.3892733844014324</v>
      </c>
    </row>
    <row r="14771" spans="1:1" x14ac:dyDescent="0.2">
      <c r="A14771">
        <f t="shared" ca="1" si="230"/>
        <v>-2.1024578980977194E-2</v>
      </c>
    </row>
    <row r="14772" spans="1:1" x14ac:dyDescent="0.2">
      <c r="A14772">
        <f t="shared" ca="1" si="230"/>
        <v>8.8160427660738436E-2</v>
      </c>
    </row>
    <row r="14773" spans="1:1" x14ac:dyDescent="0.2">
      <c r="A14773">
        <f t="shared" ca="1" si="230"/>
        <v>0.66386085587419541</v>
      </c>
    </row>
    <row r="14774" spans="1:1" x14ac:dyDescent="0.2">
      <c r="A14774">
        <f t="shared" ca="1" si="230"/>
        <v>1.4924388955770227</v>
      </c>
    </row>
    <row r="14775" spans="1:1" x14ac:dyDescent="0.2">
      <c r="A14775">
        <f t="shared" ca="1" si="230"/>
        <v>0.90995854604923332</v>
      </c>
    </row>
    <row r="14776" spans="1:1" x14ac:dyDescent="0.2">
      <c r="A14776">
        <f t="shared" ca="1" si="230"/>
        <v>-0.63992305946542949</v>
      </c>
    </row>
    <row r="14777" spans="1:1" x14ac:dyDescent="0.2">
      <c r="A14777">
        <f t="shared" ca="1" si="230"/>
        <v>-0.56714193412678615</v>
      </c>
    </row>
    <row r="14778" spans="1:1" x14ac:dyDescent="0.2">
      <c r="A14778">
        <f t="shared" ca="1" si="230"/>
        <v>-0.88506310299297164</v>
      </c>
    </row>
    <row r="14779" spans="1:1" x14ac:dyDescent="0.2">
      <c r="A14779">
        <f t="shared" ca="1" si="230"/>
        <v>0.39433577262327757</v>
      </c>
    </row>
    <row r="14780" spans="1:1" x14ac:dyDescent="0.2">
      <c r="A14780">
        <f t="shared" ca="1" si="230"/>
        <v>-0.54925266211842538</v>
      </c>
    </row>
    <row r="14781" spans="1:1" x14ac:dyDescent="0.2">
      <c r="A14781">
        <f t="shared" ca="1" si="230"/>
        <v>-1.7395501793319468</v>
      </c>
    </row>
    <row r="14782" spans="1:1" x14ac:dyDescent="0.2">
      <c r="A14782">
        <f t="shared" ca="1" si="230"/>
        <v>1.5422135822575314</v>
      </c>
    </row>
    <row r="14783" spans="1:1" x14ac:dyDescent="0.2">
      <c r="A14783">
        <f t="shared" ca="1" si="230"/>
        <v>1.6198963884266577</v>
      </c>
    </row>
    <row r="14784" spans="1:1" x14ac:dyDescent="0.2">
      <c r="A14784">
        <f t="shared" ca="1" si="230"/>
        <v>0.32153656765526045</v>
      </c>
    </row>
    <row r="14785" spans="1:1" x14ac:dyDescent="0.2">
      <c r="A14785">
        <f t="shared" ca="1" si="230"/>
        <v>1.332746058376991</v>
      </c>
    </row>
    <row r="14786" spans="1:1" x14ac:dyDescent="0.2">
      <c r="A14786">
        <f t="shared" ca="1" si="230"/>
        <v>0.24162470253904705</v>
      </c>
    </row>
    <row r="14787" spans="1:1" x14ac:dyDescent="0.2">
      <c r="A14787">
        <f t="shared" ref="A14787:A14850" ca="1" si="231">_xlfn.NORM.INV(RAND(),0,1)</f>
        <v>1.9624512296301944</v>
      </c>
    </row>
    <row r="14788" spans="1:1" x14ac:dyDescent="0.2">
      <c r="A14788">
        <f t="shared" ca="1" si="231"/>
        <v>-1.1725261283396465E-2</v>
      </c>
    </row>
    <row r="14789" spans="1:1" x14ac:dyDescent="0.2">
      <c r="A14789">
        <f t="shared" ca="1" si="231"/>
        <v>-0.57322852413770087</v>
      </c>
    </row>
    <row r="14790" spans="1:1" x14ac:dyDescent="0.2">
      <c r="A14790">
        <f t="shared" ca="1" si="231"/>
        <v>0.15695856067406039</v>
      </c>
    </row>
    <row r="14791" spans="1:1" x14ac:dyDescent="0.2">
      <c r="A14791">
        <f t="shared" ca="1" si="231"/>
        <v>0.48765363143711221</v>
      </c>
    </row>
    <row r="14792" spans="1:1" x14ac:dyDescent="0.2">
      <c r="A14792">
        <f t="shared" ca="1" si="231"/>
        <v>-1.5950872880095257</v>
      </c>
    </row>
    <row r="14793" spans="1:1" x14ac:dyDescent="0.2">
      <c r="A14793">
        <f t="shared" ca="1" si="231"/>
        <v>-0.26855349566255449</v>
      </c>
    </row>
    <row r="14794" spans="1:1" x14ac:dyDescent="0.2">
      <c r="A14794">
        <f t="shared" ca="1" si="231"/>
        <v>1.1460282927655578</v>
      </c>
    </row>
    <row r="14795" spans="1:1" x14ac:dyDescent="0.2">
      <c r="A14795">
        <f t="shared" ca="1" si="231"/>
        <v>-0.23077277223947323</v>
      </c>
    </row>
    <row r="14796" spans="1:1" x14ac:dyDescent="0.2">
      <c r="A14796">
        <f t="shared" ca="1" si="231"/>
        <v>0.24165991982343893</v>
      </c>
    </row>
    <row r="14797" spans="1:1" x14ac:dyDescent="0.2">
      <c r="A14797">
        <f t="shared" ca="1" si="231"/>
        <v>1.3951636773736977</v>
      </c>
    </row>
    <row r="14798" spans="1:1" x14ac:dyDescent="0.2">
      <c r="A14798">
        <f t="shared" ca="1" si="231"/>
        <v>0.80046851509665884</v>
      </c>
    </row>
    <row r="14799" spans="1:1" x14ac:dyDescent="0.2">
      <c r="A14799">
        <f t="shared" ca="1" si="231"/>
        <v>-0.35248260014345723</v>
      </c>
    </row>
    <row r="14800" spans="1:1" x14ac:dyDescent="0.2">
      <c r="A14800">
        <f t="shared" ca="1" si="231"/>
        <v>5.1242631768307192E-2</v>
      </c>
    </row>
    <row r="14801" spans="1:1" x14ac:dyDescent="0.2">
      <c r="A14801">
        <f t="shared" ca="1" si="231"/>
        <v>-6.0404550428031313E-2</v>
      </c>
    </row>
    <row r="14802" spans="1:1" x14ac:dyDescent="0.2">
      <c r="A14802">
        <f t="shared" ca="1" si="231"/>
        <v>-0.58006924116508984</v>
      </c>
    </row>
    <row r="14803" spans="1:1" x14ac:dyDescent="0.2">
      <c r="A14803">
        <f t="shared" ca="1" si="231"/>
        <v>-0.20568912175712922</v>
      </c>
    </row>
    <row r="14804" spans="1:1" x14ac:dyDescent="0.2">
      <c r="A14804">
        <f t="shared" ca="1" si="231"/>
        <v>0.31352004188072008</v>
      </c>
    </row>
    <row r="14805" spans="1:1" x14ac:dyDescent="0.2">
      <c r="A14805">
        <f t="shared" ca="1" si="231"/>
        <v>-0.55776147652247676</v>
      </c>
    </row>
    <row r="14806" spans="1:1" x14ac:dyDescent="0.2">
      <c r="A14806">
        <f t="shared" ca="1" si="231"/>
        <v>1.2014480098681359</v>
      </c>
    </row>
    <row r="14807" spans="1:1" x14ac:dyDescent="0.2">
      <c r="A14807">
        <f t="shared" ca="1" si="231"/>
        <v>0.11540939404163331</v>
      </c>
    </row>
    <row r="14808" spans="1:1" x14ac:dyDescent="0.2">
      <c r="A14808">
        <f t="shared" ca="1" si="231"/>
        <v>0.55473404679224481</v>
      </c>
    </row>
    <row r="14809" spans="1:1" x14ac:dyDescent="0.2">
      <c r="A14809">
        <f t="shared" ca="1" si="231"/>
        <v>-1.0031119063709719</v>
      </c>
    </row>
    <row r="14810" spans="1:1" x14ac:dyDescent="0.2">
      <c r="A14810">
        <f t="shared" ca="1" si="231"/>
        <v>0.63672735444162887</v>
      </c>
    </row>
    <row r="14811" spans="1:1" x14ac:dyDescent="0.2">
      <c r="A14811">
        <f t="shared" ca="1" si="231"/>
        <v>-0.99369607566547091</v>
      </c>
    </row>
    <row r="14812" spans="1:1" x14ac:dyDescent="0.2">
      <c r="A14812">
        <f t="shared" ca="1" si="231"/>
        <v>-0.42724316397229806</v>
      </c>
    </row>
    <row r="14813" spans="1:1" x14ac:dyDescent="0.2">
      <c r="A14813">
        <f t="shared" ca="1" si="231"/>
        <v>0.93534745810342368</v>
      </c>
    </row>
    <row r="14814" spans="1:1" x14ac:dyDescent="0.2">
      <c r="A14814">
        <f t="shared" ca="1" si="231"/>
        <v>0.70613295801453668</v>
      </c>
    </row>
    <row r="14815" spans="1:1" x14ac:dyDescent="0.2">
      <c r="A14815">
        <f t="shared" ca="1" si="231"/>
        <v>1.526987195474655</v>
      </c>
    </row>
    <row r="14816" spans="1:1" x14ac:dyDescent="0.2">
      <c r="A14816">
        <f t="shared" ca="1" si="231"/>
        <v>-1.0633976886162391</v>
      </c>
    </row>
    <row r="14817" spans="1:1" x14ac:dyDescent="0.2">
      <c r="A14817">
        <f t="shared" ca="1" si="231"/>
        <v>-0.25256458759257283</v>
      </c>
    </row>
    <row r="14818" spans="1:1" x14ac:dyDescent="0.2">
      <c r="A14818">
        <f t="shared" ca="1" si="231"/>
        <v>8.444738050079055E-2</v>
      </c>
    </row>
    <row r="14819" spans="1:1" x14ac:dyDescent="0.2">
      <c r="A14819">
        <f t="shared" ca="1" si="231"/>
        <v>1.9181153040009538</v>
      </c>
    </row>
    <row r="14820" spans="1:1" x14ac:dyDescent="0.2">
      <c r="A14820">
        <f t="shared" ca="1" si="231"/>
        <v>-0.29102776086532445</v>
      </c>
    </row>
    <row r="14821" spans="1:1" x14ac:dyDescent="0.2">
      <c r="A14821">
        <f t="shared" ca="1" si="231"/>
        <v>-0.48672943413811537</v>
      </c>
    </row>
    <row r="14822" spans="1:1" x14ac:dyDescent="0.2">
      <c r="A14822">
        <f t="shared" ca="1" si="231"/>
        <v>0.51437753200130165</v>
      </c>
    </row>
    <row r="14823" spans="1:1" x14ac:dyDescent="0.2">
      <c r="A14823">
        <f t="shared" ca="1" si="231"/>
        <v>-0.19564637629136833</v>
      </c>
    </row>
    <row r="14824" spans="1:1" x14ac:dyDescent="0.2">
      <c r="A14824">
        <f t="shared" ca="1" si="231"/>
        <v>-0.29996002368550745</v>
      </c>
    </row>
    <row r="14825" spans="1:1" x14ac:dyDescent="0.2">
      <c r="A14825">
        <f t="shared" ca="1" si="231"/>
        <v>-0.9624684859257554</v>
      </c>
    </row>
    <row r="14826" spans="1:1" x14ac:dyDescent="0.2">
      <c r="A14826">
        <f t="shared" ca="1" si="231"/>
        <v>0.96891764201077002</v>
      </c>
    </row>
    <row r="14827" spans="1:1" x14ac:dyDescent="0.2">
      <c r="A14827">
        <f t="shared" ca="1" si="231"/>
        <v>0.59874870145152082</v>
      </c>
    </row>
    <row r="14828" spans="1:1" x14ac:dyDescent="0.2">
      <c r="A14828">
        <f t="shared" ca="1" si="231"/>
        <v>-1.6284559017890303</v>
      </c>
    </row>
    <row r="14829" spans="1:1" x14ac:dyDescent="0.2">
      <c r="A14829">
        <f t="shared" ca="1" si="231"/>
        <v>1.9892585692567013</v>
      </c>
    </row>
    <row r="14830" spans="1:1" x14ac:dyDescent="0.2">
      <c r="A14830">
        <f t="shared" ca="1" si="231"/>
        <v>-0.48214394448198689</v>
      </c>
    </row>
    <row r="14831" spans="1:1" x14ac:dyDescent="0.2">
      <c r="A14831">
        <f t="shared" ca="1" si="231"/>
        <v>-1.1000514009811042</v>
      </c>
    </row>
    <row r="14832" spans="1:1" x14ac:dyDescent="0.2">
      <c r="A14832">
        <f t="shared" ca="1" si="231"/>
        <v>1.2770658936339383</v>
      </c>
    </row>
    <row r="14833" spans="1:1" x14ac:dyDescent="0.2">
      <c r="A14833">
        <f t="shared" ca="1" si="231"/>
        <v>-0.14204273335706902</v>
      </c>
    </row>
    <row r="14834" spans="1:1" x14ac:dyDescent="0.2">
      <c r="A14834">
        <f t="shared" ca="1" si="231"/>
        <v>0.25889993607719686</v>
      </c>
    </row>
    <row r="14835" spans="1:1" x14ac:dyDescent="0.2">
      <c r="A14835">
        <f t="shared" ca="1" si="231"/>
        <v>0.33811806820850565</v>
      </c>
    </row>
    <row r="14836" spans="1:1" x14ac:dyDescent="0.2">
      <c r="A14836">
        <f t="shared" ca="1" si="231"/>
        <v>0.70439616461236276</v>
      </c>
    </row>
    <row r="14837" spans="1:1" x14ac:dyDescent="0.2">
      <c r="A14837">
        <f t="shared" ca="1" si="231"/>
        <v>-1.2773803124375545</v>
      </c>
    </row>
    <row r="14838" spans="1:1" x14ac:dyDescent="0.2">
      <c r="A14838">
        <f t="shared" ca="1" si="231"/>
        <v>-1.5465642278752603</v>
      </c>
    </row>
    <row r="14839" spans="1:1" x14ac:dyDescent="0.2">
      <c r="A14839">
        <f t="shared" ca="1" si="231"/>
        <v>-0.57678680630890466</v>
      </c>
    </row>
    <row r="14840" spans="1:1" x14ac:dyDescent="0.2">
      <c r="A14840">
        <f t="shared" ca="1" si="231"/>
        <v>-1.1274174764364446</v>
      </c>
    </row>
    <row r="14841" spans="1:1" x14ac:dyDescent="0.2">
      <c r="A14841">
        <f t="shared" ca="1" si="231"/>
        <v>2.0940187353771154</v>
      </c>
    </row>
    <row r="14842" spans="1:1" x14ac:dyDescent="0.2">
      <c r="A14842">
        <f t="shared" ca="1" si="231"/>
        <v>-0.1248424653326726</v>
      </c>
    </row>
    <row r="14843" spans="1:1" x14ac:dyDescent="0.2">
      <c r="A14843">
        <f t="shared" ca="1" si="231"/>
        <v>-1.2204448436152526</v>
      </c>
    </row>
    <row r="14844" spans="1:1" x14ac:dyDescent="0.2">
      <c r="A14844">
        <f t="shared" ca="1" si="231"/>
        <v>7.2858229190040508E-2</v>
      </c>
    </row>
    <row r="14845" spans="1:1" x14ac:dyDescent="0.2">
      <c r="A14845">
        <f t="shared" ca="1" si="231"/>
        <v>5.3406858341701821E-3</v>
      </c>
    </row>
    <row r="14846" spans="1:1" x14ac:dyDescent="0.2">
      <c r="A14846">
        <f t="shared" ca="1" si="231"/>
        <v>0.79583392398919284</v>
      </c>
    </row>
    <row r="14847" spans="1:1" x14ac:dyDescent="0.2">
      <c r="A14847">
        <f t="shared" ca="1" si="231"/>
        <v>1.6873562714366563</v>
      </c>
    </row>
    <row r="14848" spans="1:1" x14ac:dyDescent="0.2">
      <c r="A14848">
        <f t="shared" ca="1" si="231"/>
        <v>-7.2082499546732223E-2</v>
      </c>
    </row>
    <row r="14849" spans="1:1" x14ac:dyDescent="0.2">
      <c r="A14849">
        <f t="shared" ca="1" si="231"/>
        <v>0.39920831403888457</v>
      </c>
    </row>
    <row r="14850" spans="1:1" x14ac:dyDescent="0.2">
      <c r="A14850">
        <f t="shared" ca="1" si="231"/>
        <v>0.60205946810670408</v>
      </c>
    </row>
    <row r="14851" spans="1:1" x14ac:dyDescent="0.2">
      <c r="A14851">
        <f t="shared" ref="A14851:A14914" ca="1" si="232">_xlfn.NORM.INV(RAND(),0,1)</f>
        <v>-0.18610838625574544</v>
      </c>
    </row>
    <row r="14852" spans="1:1" x14ac:dyDescent="0.2">
      <c r="A14852">
        <f t="shared" ca="1" si="232"/>
        <v>-0.79629179850483511</v>
      </c>
    </row>
    <row r="14853" spans="1:1" x14ac:dyDescent="0.2">
      <c r="A14853">
        <f t="shared" ca="1" si="232"/>
        <v>-2.0535411233499286</v>
      </c>
    </row>
    <row r="14854" spans="1:1" x14ac:dyDescent="0.2">
      <c r="A14854">
        <f t="shared" ca="1" si="232"/>
        <v>0.41344651801863713</v>
      </c>
    </row>
    <row r="14855" spans="1:1" x14ac:dyDescent="0.2">
      <c r="A14855">
        <f t="shared" ca="1" si="232"/>
        <v>0.38247502695867941</v>
      </c>
    </row>
    <row r="14856" spans="1:1" x14ac:dyDescent="0.2">
      <c r="A14856">
        <f t="shared" ca="1" si="232"/>
        <v>1.1941130046446162</v>
      </c>
    </row>
    <row r="14857" spans="1:1" x14ac:dyDescent="0.2">
      <c r="A14857">
        <f t="shared" ca="1" si="232"/>
        <v>0.59247782659791826</v>
      </c>
    </row>
    <row r="14858" spans="1:1" x14ac:dyDescent="0.2">
      <c r="A14858">
        <f t="shared" ca="1" si="232"/>
        <v>-0.64503400479452888</v>
      </c>
    </row>
    <row r="14859" spans="1:1" x14ac:dyDescent="0.2">
      <c r="A14859">
        <f t="shared" ca="1" si="232"/>
        <v>-0.67252510431917834</v>
      </c>
    </row>
    <row r="14860" spans="1:1" x14ac:dyDescent="0.2">
      <c r="A14860">
        <f t="shared" ca="1" si="232"/>
        <v>0.39801915867674642</v>
      </c>
    </row>
    <row r="14861" spans="1:1" x14ac:dyDescent="0.2">
      <c r="A14861">
        <f t="shared" ca="1" si="232"/>
        <v>1.068188617459128</v>
      </c>
    </row>
    <row r="14862" spans="1:1" x14ac:dyDescent="0.2">
      <c r="A14862">
        <f t="shared" ca="1" si="232"/>
        <v>-1.432931327189958</v>
      </c>
    </row>
    <row r="14863" spans="1:1" x14ac:dyDescent="0.2">
      <c r="A14863">
        <f t="shared" ca="1" si="232"/>
        <v>0.40380776333597102</v>
      </c>
    </row>
    <row r="14864" spans="1:1" x14ac:dyDescent="0.2">
      <c r="A14864">
        <f t="shared" ca="1" si="232"/>
        <v>0.60016754019041296</v>
      </c>
    </row>
    <row r="14865" spans="1:1" x14ac:dyDescent="0.2">
      <c r="A14865">
        <f t="shared" ca="1" si="232"/>
        <v>1.2675893576486857E-2</v>
      </c>
    </row>
    <row r="14866" spans="1:1" x14ac:dyDescent="0.2">
      <c r="A14866">
        <f t="shared" ca="1" si="232"/>
        <v>-1.8026733745152794</v>
      </c>
    </row>
    <row r="14867" spans="1:1" x14ac:dyDescent="0.2">
      <c r="A14867">
        <f t="shared" ca="1" si="232"/>
        <v>1.1060969560869629</v>
      </c>
    </row>
    <row r="14868" spans="1:1" x14ac:dyDescent="0.2">
      <c r="A14868">
        <f t="shared" ca="1" si="232"/>
        <v>-4.5973832104948112E-2</v>
      </c>
    </row>
    <row r="14869" spans="1:1" x14ac:dyDescent="0.2">
      <c r="A14869">
        <f t="shared" ca="1" si="232"/>
        <v>3.7856053609241075E-3</v>
      </c>
    </row>
    <row r="14870" spans="1:1" x14ac:dyDescent="0.2">
      <c r="A14870">
        <f t="shared" ca="1" si="232"/>
        <v>-1.2201403632174279</v>
      </c>
    </row>
    <row r="14871" spans="1:1" x14ac:dyDescent="0.2">
      <c r="A14871">
        <f t="shared" ca="1" si="232"/>
        <v>0.11331915900896053</v>
      </c>
    </row>
    <row r="14872" spans="1:1" x14ac:dyDescent="0.2">
      <c r="A14872">
        <f t="shared" ca="1" si="232"/>
        <v>0.95493250892713422</v>
      </c>
    </row>
    <row r="14873" spans="1:1" x14ac:dyDescent="0.2">
      <c r="A14873">
        <f t="shared" ca="1" si="232"/>
        <v>1.4502109904825591</v>
      </c>
    </row>
    <row r="14874" spans="1:1" x14ac:dyDescent="0.2">
      <c r="A14874">
        <f t="shared" ca="1" si="232"/>
        <v>-1.3486968078135793</v>
      </c>
    </row>
    <row r="14875" spans="1:1" x14ac:dyDescent="0.2">
      <c r="A14875">
        <f t="shared" ca="1" si="232"/>
        <v>0.58901891875258494</v>
      </c>
    </row>
    <row r="14876" spans="1:1" x14ac:dyDescent="0.2">
      <c r="A14876">
        <f t="shared" ca="1" si="232"/>
        <v>-1.8858170180497886</v>
      </c>
    </row>
    <row r="14877" spans="1:1" x14ac:dyDescent="0.2">
      <c r="A14877">
        <f t="shared" ca="1" si="232"/>
        <v>3.9945204601368925E-2</v>
      </c>
    </row>
    <row r="14878" spans="1:1" x14ac:dyDescent="0.2">
      <c r="A14878">
        <f t="shared" ca="1" si="232"/>
        <v>-1.0417146215571691</v>
      </c>
    </row>
    <row r="14879" spans="1:1" x14ac:dyDescent="0.2">
      <c r="A14879">
        <f t="shared" ca="1" si="232"/>
        <v>0.96246300454236322</v>
      </c>
    </row>
    <row r="14880" spans="1:1" x14ac:dyDescent="0.2">
      <c r="A14880">
        <f t="shared" ca="1" si="232"/>
        <v>0.76021443654766585</v>
      </c>
    </row>
    <row r="14881" spans="1:1" x14ac:dyDescent="0.2">
      <c r="A14881">
        <f t="shared" ca="1" si="232"/>
        <v>-0.37633979290259306</v>
      </c>
    </row>
    <row r="14882" spans="1:1" x14ac:dyDescent="0.2">
      <c r="A14882">
        <f t="shared" ca="1" si="232"/>
        <v>-0.77981950425349977</v>
      </c>
    </row>
    <row r="14883" spans="1:1" x14ac:dyDescent="0.2">
      <c r="A14883">
        <f t="shared" ca="1" si="232"/>
        <v>0.68606218128811913</v>
      </c>
    </row>
    <row r="14884" spans="1:1" x14ac:dyDescent="0.2">
      <c r="A14884">
        <f t="shared" ca="1" si="232"/>
        <v>0.87229558950546138</v>
      </c>
    </row>
    <row r="14885" spans="1:1" x14ac:dyDescent="0.2">
      <c r="A14885">
        <f t="shared" ca="1" si="232"/>
        <v>0.10429704668842245</v>
      </c>
    </row>
    <row r="14886" spans="1:1" x14ac:dyDescent="0.2">
      <c r="A14886">
        <f t="shared" ca="1" si="232"/>
        <v>0.46410492936636705</v>
      </c>
    </row>
    <row r="14887" spans="1:1" x14ac:dyDescent="0.2">
      <c r="A14887">
        <f t="shared" ca="1" si="232"/>
        <v>-0.56516081429084186</v>
      </c>
    </row>
    <row r="14888" spans="1:1" x14ac:dyDescent="0.2">
      <c r="A14888">
        <f t="shared" ca="1" si="232"/>
        <v>-1.2995363190420988</v>
      </c>
    </row>
    <row r="14889" spans="1:1" x14ac:dyDescent="0.2">
      <c r="A14889">
        <f t="shared" ca="1" si="232"/>
        <v>-5.1423739733214374E-2</v>
      </c>
    </row>
    <row r="14890" spans="1:1" x14ac:dyDescent="0.2">
      <c r="A14890">
        <f t="shared" ca="1" si="232"/>
        <v>0.48240908708009844</v>
      </c>
    </row>
    <row r="14891" spans="1:1" x14ac:dyDescent="0.2">
      <c r="A14891">
        <f t="shared" ca="1" si="232"/>
        <v>-0.4875362807603254</v>
      </c>
    </row>
    <row r="14892" spans="1:1" x14ac:dyDescent="0.2">
      <c r="A14892">
        <f t="shared" ca="1" si="232"/>
        <v>-0.82956882920269892</v>
      </c>
    </row>
    <row r="14893" spans="1:1" x14ac:dyDescent="0.2">
      <c r="A14893">
        <f t="shared" ca="1" si="232"/>
        <v>0.40579922514003314</v>
      </c>
    </row>
    <row r="14894" spans="1:1" x14ac:dyDescent="0.2">
      <c r="A14894">
        <f t="shared" ca="1" si="232"/>
        <v>0.51165289028810712</v>
      </c>
    </row>
    <row r="14895" spans="1:1" x14ac:dyDescent="0.2">
      <c r="A14895">
        <f t="shared" ca="1" si="232"/>
        <v>-0.33346496851193136</v>
      </c>
    </row>
    <row r="14896" spans="1:1" x14ac:dyDescent="0.2">
      <c r="A14896">
        <f t="shared" ca="1" si="232"/>
        <v>1.2833998643297568</v>
      </c>
    </row>
    <row r="14897" spans="1:1" x14ac:dyDescent="0.2">
      <c r="A14897">
        <f t="shared" ca="1" si="232"/>
        <v>0.14369762572401834</v>
      </c>
    </row>
    <row r="14898" spans="1:1" x14ac:dyDescent="0.2">
      <c r="A14898">
        <f t="shared" ca="1" si="232"/>
        <v>1.0204274737158099</v>
      </c>
    </row>
    <row r="14899" spans="1:1" x14ac:dyDescent="0.2">
      <c r="A14899">
        <f t="shared" ca="1" si="232"/>
        <v>0.91511523118831906</v>
      </c>
    </row>
    <row r="14900" spans="1:1" x14ac:dyDescent="0.2">
      <c r="A14900">
        <f t="shared" ca="1" si="232"/>
        <v>0.90729532460407025</v>
      </c>
    </row>
    <row r="14901" spans="1:1" x14ac:dyDescent="0.2">
      <c r="A14901">
        <f t="shared" ca="1" si="232"/>
        <v>-1.2029357862896375</v>
      </c>
    </row>
    <row r="14902" spans="1:1" x14ac:dyDescent="0.2">
      <c r="A14902">
        <f t="shared" ca="1" si="232"/>
        <v>-2.3299715467849045</v>
      </c>
    </row>
    <row r="14903" spans="1:1" x14ac:dyDescent="0.2">
      <c r="A14903">
        <f t="shared" ca="1" si="232"/>
        <v>-0.11865750205287603</v>
      </c>
    </row>
    <row r="14904" spans="1:1" x14ac:dyDescent="0.2">
      <c r="A14904">
        <f t="shared" ca="1" si="232"/>
        <v>-0.66447791795780897</v>
      </c>
    </row>
    <row r="14905" spans="1:1" x14ac:dyDescent="0.2">
      <c r="A14905">
        <f t="shared" ca="1" si="232"/>
        <v>0.44355395200605374</v>
      </c>
    </row>
    <row r="14906" spans="1:1" x14ac:dyDescent="0.2">
      <c r="A14906">
        <f t="shared" ca="1" si="232"/>
        <v>-0.18903223779598885</v>
      </c>
    </row>
    <row r="14907" spans="1:1" x14ac:dyDescent="0.2">
      <c r="A14907">
        <f t="shared" ca="1" si="232"/>
        <v>-1.7431728877080173E-2</v>
      </c>
    </row>
    <row r="14908" spans="1:1" x14ac:dyDescent="0.2">
      <c r="A14908">
        <f t="shared" ca="1" si="232"/>
        <v>2.3699716094361953</v>
      </c>
    </row>
    <row r="14909" spans="1:1" x14ac:dyDescent="0.2">
      <c r="A14909">
        <f t="shared" ca="1" si="232"/>
        <v>-1.5334975986817676</v>
      </c>
    </row>
    <row r="14910" spans="1:1" x14ac:dyDescent="0.2">
      <c r="A14910">
        <f t="shared" ca="1" si="232"/>
        <v>-0.57227555447260137</v>
      </c>
    </row>
    <row r="14911" spans="1:1" x14ac:dyDescent="0.2">
      <c r="A14911">
        <f t="shared" ca="1" si="232"/>
        <v>0.15979130847812312</v>
      </c>
    </row>
    <row r="14912" spans="1:1" x14ac:dyDescent="0.2">
      <c r="A14912">
        <f t="shared" ca="1" si="232"/>
        <v>-0.18533421448006271</v>
      </c>
    </row>
    <row r="14913" spans="1:1" x14ac:dyDescent="0.2">
      <c r="A14913">
        <f t="shared" ca="1" si="232"/>
        <v>-2.3480448839997652</v>
      </c>
    </row>
    <row r="14914" spans="1:1" x14ac:dyDescent="0.2">
      <c r="A14914">
        <f t="shared" ca="1" si="232"/>
        <v>0.5638126275388039</v>
      </c>
    </row>
    <row r="14915" spans="1:1" x14ac:dyDescent="0.2">
      <c r="A14915">
        <f t="shared" ref="A14915:A14978" ca="1" si="233">_xlfn.NORM.INV(RAND(),0,1)</f>
        <v>0.32107495201395453</v>
      </c>
    </row>
    <row r="14916" spans="1:1" x14ac:dyDescent="0.2">
      <c r="A14916">
        <f t="shared" ca="1" si="233"/>
        <v>1.9372915528707673</v>
      </c>
    </row>
    <row r="14917" spans="1:1" x14ac:dyDescent="0.2">
      <c r="A14917">
        <f t="shared" ca="1" si="233"/>
        <v>0.54686966897143929</v>
      </c>
    </row>
    <row r="14918" spans="1:1" x14ac:dyDescent="0.2">
      <c r="A14918">
        <f t="shared" ca="1" si="233"/>
        <v>0.32588222779544734</v>
      </c>
    </row>
    <row r="14919" spans="1:1" x14ac:dyDescent="0.2">
      <c r="A14919">
        <f t="shared" ca="1" si="233"/>
        <v>0.70417276056816192</v>
      </c>
    </row>
    <row r="14920" spans="1:1" x14ac:dyDescent="0.2">
      <c r="A14920">
        <f t="shared" ca="1" si="233"/>
        <v>-0.19255271643435784</v>
      </c>
    </row>
    <row r="14921" spans="1:1" x14ac:dyDescent="0.2">
      <c r="A14921">
        <f t="shared" ca="1" si="233"/>
        <v>-0.98895462502908082</v>
      </c>
    </row>
    <row r="14922" spans="1:1" x14ac:dyDescent="0.2">
      <c r="A14922">
        <f t="shared" ca="1" si="233"/>
        <v>-0.78170057428152107</v>
      </c>
    </row>
    <row r="14923" spans="1:1" x14ac:dyDescent="0.2">
      <c r="A14923">
        <f t="shared" ca="1" si="233"/>
        <v>2.1346460683395119</v>
      </c>
    </row>
    <row r="14924" spans="1:1" x14ac:dyDescent="0.2">
      <c r="A14924">
        <f t="shared" ca="1" si="233"/>
        <v>-1.0821780428541117</v>
      </c>
    </row>
    <row r="14925" spans="1:1" x14ac:dyDescent="0.2">
      <c r="A14925">
        <f t="shared" ca="1" si="233"/>
        <v>-1.705920535897288</v>
      </c>
    </row>
    <row r="14926" spans="1:1" x14ac:dyDescent="0.2">
      <c r="A14926">
        <f t="shared" ca="1" si="233"/>
        <v>0.8380503217468056</v>
      </c>
    </row>
    <row r="14927" spans="1:1" x14ac:dyDescent="0.2">
      <c r="A14927">
        <f t="shared" ca="1" si="233"/>
        <v>-6.0592604520011473E-2</v>
      </c>
    </row>
    <row r="14928" spans="1:1" x14ac:dyDescent="0.2">
      <c r="A14928">
        <f t="shared" ca="1" si="233"/>
        <v>0.44485447440264902</v>
      </c>
    </row>
    <row r="14929" spans="1:1" x14ac:dyDescent="0.2">
      <c r="A14929">
        <f t="shared" ca="1" si="233"/>
        <v>1.0669770521519244</v>
      </c>
    </row>
    <row r="14930" spans="1:1" x14ac:dyDescent="0.2">
      <c r="A14930">
        <f t="shared" ca="1" si="233"/>
        <v>0.23651410072997706</v>
      </c>
    </row>
    <row r="14931" spans="1:1" x14ac:dyDescent="0.2">
      <c r="A14931">
        <f t="shared" ca="1" si="233"/>
        <v>0.50418836396791611</v>
      </c>
    </row>
    <row r="14932" spans="1:1" x14ac:dyDescent="0.2">
      <c r="A14932">
        <f t="shared" ca="1" si="233"/>
        <v>-2.7930042363914592E-2</v>
      </c>
    </row>
    <row r="14933" spans="1:1" x14ac:dyDescent="0.2">
      <c r="A14933">
        <f t="shared" ca="1" si="233"/>
        <v>-0.45436360018884275</v>
      </c>
    </row>
    <row r="14934" spans="1:1" x14ac:dyDescent="0.2">
      <c r="A14934">
        <f t="shared" ca="1" si="233"/>
        <v>9.203330119462888E-2</v>
      </c>
    </row>
    <row r="14935" spans="1:1" x14ac:dyDescent="0.2">
      <c r="A14935">
        <f t="shared" ca="1" si="233"/>
        <v>-0.44009924962496499</v>
      </c>
    </row>
    <row r="14936" spans="1:1" x14ac:dyDescent="0.2">
      <c r="A14936">
        <f t="shared" ca="1" si="233"/>
        <v>8.1429889907966041E-2</v>
      </c>
    </row>
    <row r="14937" spans="1:1" x14ac:dyDescent="0.2">
      <c r="A14937">
        <f t="shared" ca="1" si="233"/>
        <v>0.3056699994152432</v>
      </c>
    </row>
    <row r="14938" spans="1:1" x14ac:dyDescent="0.2">
      <c r="A14938">
        <f t="shared" ca="1" si="233"/>
        <v>0.54309956627746669</v>
      </c>
    </row>
    <row r="14939" spans="1:1" x14ac:dyDescent="0.2">
      <c r="A14939">
        <f t="shared" ca="1" si="233"/>
        <v>1.218216815673336</v>
      </c>
    </row>
    <row r="14940" spans="1:1" x14ac:dyDescent="0.2">
      <c r="A14940">
        <f t="shared" ca="1" si="233"/>
        <v>-1.1896360145445333</v>
      </c>
    </row>
    <row r="14941" spans="1:1" x14ac:dyDescent="0.2">
      <c r="A14941">
        <f t="shared" ca="1" si="233"/>
        <v>0.36279727390258182</v>
      </c>
    </row>
    <row r="14942" spans="1:1" x14ac:dyDescent="0.2">
      <c r="A14942">
        <f t="shared" ca="1" si="233"/>
        <v>0.70238859259239661</v>
      </c>
    </row>
    <row r="14943" spans="1:1" x14ac:dyDescent="0.2">
      <c r="A14943">
        <f t="shared" ca="1" si="233"/>
        <v>-2.1201964478571851</v>
      </c>
    </row>
    <row r="14944" spans="1:1" x14ac:dyDescent="0.2">
      <c r="A14944">
        <f t="shared" ca="1" si="233"/>
        <v>-0.86168777067193392</v>
      </c>
    </row>
    <row r="14945" spans="1:1" x14ac:dyDescent="0.2">
      <c r="A14945">
        <f t="shared" ca="1" si="233"/>
        <v>0.50728793393150129</v>
      </c>
    </row>
    <row r="14946" spans="1:1" x14ac:dyDescent="0.2">
      <c r="A14946">
        <f t="shared" ca="1" si="233"/>
        <v>-0.85684118038763613</v>
      </c>
    </row>
    <row r="14947" spans="1:1" x14ac:dyDescent="0.2">
      <c r="A14947">
        <f t="shared" ca="1" si="233"/>
        <v>-1.2301779566036775</v>
      </c>
    </row>
    <row r="14948" spans="1:1" x14ac:dyDescent="0.2">
      <c r="A14948">
        <f t="shared" ca="1" si="233"/>
        <v>-0.42794769411609535</v>
      </c>
    </row>
    <row r="14949" spans="1:1" x14ac:dyDescent="0.2">
      <c r="A14949">
        <f t="shared" ca="1" si="233"/>
        <v>0.51780897541279092</v>
      </c>
    </row>
    <row r="14950" spans="1:1" x14ac:dyDescent="0.2">
      <c r="A14950">
        <f t="shared" ca="1" si="233"/>
        <v>0.92884540600761312</v>
      </c>
    </row>
    <row r="14951" spans="1:1" x14ac:dyDescent="0.2">
      <c r="A14951">
        <f t="shared" ca="1" si="233"/>
        <v>-0.48516534226227753</v>
      </c>
    </row>
    <row r="14952" spans="1:1" x14ac:dyDescent="0.2">
      <c r="A14952">
        <f t="shared" ca="1" si="233"/>
        <v>0.13562284206484193</v>
      </c>
    </row>
    <row r="14953" spans="1:1" x14ac:dyDescent="0.2">
      <c r="A14953">
        <f t="shared" ca="1" si="233"/>
        <v>1.0581185494127618</v>
      </c>
    </row>
    <row r="14954" spans="1:1" x14ac:dyDescent="0.2">
      <c r="A14954">
        <f t="shared" ca="1" si="233"/>
        <v>1.5219297789799535</v>
      </c>
    </row>
    <row r="14955" spans="1:1" x14ac:dyDescent="0.2">
      <c r="A14955">
        <f t="shared" ca="1" si="233"/>
        <v>0.73583271264944683</v>
      </c>
    </row>
    <row r="14956" spans="1:1" x14ac:dyDescent="0.2">
      <c r="A14956">
        <f t="shared" ca="1" si="233"/>
        <v>1.3966984330231194</v>
      </c>
    </row>
    <row r="14957" spans="1:1" x14ac:dyDescent="0.2">
      <c r="A14957">
        <f t="shared" ca="1" si="233"/>
        <v>0.29886722791050091</v>
      </c>
    </row>
    <row r="14958" spans="1:1" x14ac:dyDescent="0.2">
      <c r="A14958">
        <f t="shared" ca="1" si="233"/>
        <v>-5.1100214214463646E-2</v>
      </c>
    </row>
    <row r="14959" spans="1:1" x14ac:dyDescent="0.2">
      <c r="A14959">
        <f t="shared" ca="1" si="233"/>
        <v>-1.0088439577177972</v>
      </c>
    </row>
    <row r="14960" spans="1:1" x14ac:dyDescent="0.2">
      <c r="A14960">
        <f t="shared" ca="1" si="233"/>
        <v>1.1244481862459876</v>
      </c>
    </row>
    <row r="14961" spans="1:1" x14ac:dyDescent="0.2">
      <c r="A14961">
        <f t="shared" ca="1" si="233"/>
        <v>-1.1563560407525071</v>
      </c>
    </row>
    <row r="14962" spans="1:1" x14ac:dyDescent="0.2">
      <c r="A14962">
        <f t="shared" ca="1" si="233"/>
        <v>1.250938183158727</v>
      </c>
    </row>
    <row r="14963" spans="1:1" x14ac:dyDescent="0.2">
      <c r="A14963">
        <f t="shared" ca="1" si="233"/>
        <v>0.75785661929049597</v>
      </c>
    </row>
    <row r="14964" spans="1:1" x14ac:dyDescent="0.2">
      <c r="A14964">
        <f t="shared" ca="1" si="233"/>
        <v>-1.6878251190899032</v>
      </c>
    </row>
    <row r="14965" spans="1:1" x14ac:dyDescent="0.2">
      <c r="A14965">
        <f t="shared" ca="1" si="233"/>
        <v>5.730299504838491E-2</v>
      </c>
    </row>
    <row r="14966" spans="1:1" x14ac:dyDescent="0.2">
      <c r="A14966">
        <f t="shared" ca="1" si="233"/>
        <v>0.37695679391383796</v>
      </c>
    </row>
    <row r="14967" spans="1:1" x14ac:dyDescent="0.2">
      <c r="A14967">
        <f t="shared" ca="1" si="233"/>
        <v>0.38669282925357251</v>
      </c>
    </row>
    <row r="14968" spans="1:1" x14ac:dyDescent="0.2">
      <c r="A14968">
        <f t="shared" ca="1" si="233"/>
        <v>0.22842722164492502</v>
      </c>
    </row>
    <row r="14969" spans="1:1" x14ac:dyDescent="0.2">
      <c r="A14969">
        <f t="shared" ca="1" si="233"/>
        <v>0.11990150926038809</v>
      </c>
    </row>
    <row r="14970" spans="1:1" x14ac:dyDescent="0.2">
      <c r="A14970">
        <f t="shared" ca="1" si="233"/>
        <v>-1.5821649237688842</v>
      </c>
    </row>
    <row r="14971" spans="1:1" x14ac:dyDescent="0.2">
      <c r="A14971">
        <f t="shared" ca="1" si="233"/>
        <v>0.91141608712050715</v>
      </c>
    </row>
    <row r="14972" spans="1:1" x14ac:dyDescent="0.2">
      <c r="A14972">
        <f t="shared" ca="1" si="233"/>
        <v>0.95463113802432153</v>
      </c>
    </row>
    <row r="14973" spans="1:1" x14ac:dyDescent="0.2">
      <c r="A14973">
        <f t="shared" ca="1" si="233"/>
        <v>1.1809272668058637</v>
      </c>
    </row>
    <row r="14974" spans="1:1" x14ac:dyDescent="0.2">
      <c r="A14974">
        <f t="shared" ca="1" si="233"/>
        <v>-2.2314131759884153</v>
      </c>
    </row>
    <row r="14975" spans="1:1" x14ac:dyDescent="0.2">
      <c r="A14975">
        <f t="shared" ca="1" si="233"/>
        <v>-0.93436580055313534</v>
      </c>
    </row>
    <row r="14976" spans="1:1" x14ac:dyDescent="0.2">
      <c r="A14976">
        <f t="shared" ca="1" si="233"/>
        <v>0.82917453686227682</v>
      </c>
    </row>
    <row r="14977" spans="1:1" x14ac:dyDescent="0.2">
      <c r="A14977">
        <f t="shared" ca="1" si="233"/>
        <v>-1.0904514808897237</v>
      </c>
    </row>
    <row r="14978" spans="1:1" x14ac:dyDescent="0.2">
      <c r="A14978">
        <f t="shared" ca="1" si="233"/>
        <v>-1.2318514954728339</v>
      </c>
    </row>
    <row r="14979" spans="1:1" x14ac:dyDescent="0.2">
      <c r="A14979">
        <f t="shared" ref="A14979:A15042" ca="1" si="234">_xlfn.NORM.INV(RAND(),0,1)</f>
        <v>-0.19015446761317067</v>
      </c>
    </row>
    <row r="14980" spans="1:1" x14ac:dyDescent="0.2">
      <c r="A14980">
        <f t="shared" ca="1" si="234"/>
        <v>-2.2540870472628125</v>
      </c>
    </row>
    <row r="14981" spans="1:1" x14ac:dyDescent="0.2">
      <c r="A14981">
        <f t="shared" ca="1" si="234"/>
        <v>-1.4218866969616044</v>
      </c>
    </row>
    <row r="14982" spans="1:1" x14ac:dyDescent="0.2">
      <c r="A14982">
        <f t="shared" ca="1" si="234"/>
        <v>-1.9269472126843883</v>
      </c>
    </row>
    <row r="14983" spans="1:1" x14ac:dyDescent="0.2">
      <c r="A14983">
        <f t="shared" ca="1" si="234"/>
        <v>0.76797393004771464</v>
      </c>
    </row>
    <row r="14984" spans="1:1" x14ac:dyDescent="0.2">
      <c r="A14984">
        <f t="shared" ca="1" si="234"/>
        <v>-0.49299063725056796</v>
      </c>
    </row>
    <row r="14985" spans="1:1" x14ac:dyDescent="0.2">
      <c r="A14985">
        <f t="shared" ca="1" si="234"/>
        <v>-0.29946962152580053</v>
      </c>
    </row>
    <row r="14986" spans="1:1" x14ac:dyDescent="0.2">
      <c r="A14986">
        <f t="shared" ca="1" si="234"/>
        <v>-2.2641650095094805</v>
      </c>
    </row>
    <row r="14987" spans="1:1" x14ac:dyDescent="0.2">
      <c r="A14987">
        <f t="shared" ca="1" si="234"/>
        <v>-5.9900175011280851E-2</v>
      </c>
    </row>
    <row r="14988" spans="1:1" x14ac:dyDescent="0.2">
      <c r="A14988">
        <f t="shared" ca="1" si="234"/>
        <v>-1.229082548283253</v>
      </c>
    </row>
    <row r="14989" spans="1:1" x14ac:dyDescent="0.2">
      <c r="A14989">
        <f t="shared" ca="1" si="234"/>
        <v>-0.22104015256744317</v>
      </c>
    </row>
    <row r="14990" spans="1:1" x14ac:dyDescent="0.2">
      <c r="A14990">
        <f t="shared" ca="1" si="234"/>
        <v>-0.9065909988166464</v>
      </c>
    </row>
    <row r="14991" spans="1:1" x14ac:dyDescent="0.2">
      <c r="A14991">
        <f t="shared" ca="1" si="234"/>
        <v>-1.6435714895456812</v>
      </c>
    </row>
    <row r="14992" spans="1:1" x14ac:dyDescent="0.2">
      <c r="A14992">
        <f t="shared" ca="1" si="234"/>
        <v>-0.26803013307136597</v>
      </c>
    </row>
    <row r="14993" spans="1:1" x14ac:dyDescent="0.2">
      <c r="A14993">
        <f t="shared" ca="1" si="234"/>
        <v>0.33211859862629395</v>
      </c>
    </row>
    <row r="14994" spans="1:1" x14ac:dyDescent="0.2">
      <c r="A14994">
        <f t="shared" ca="1" si="234"/>
        <v>1.8390334331738407</v>
      </c>
    </row>
    <row r="14995" spans="1:1" x14ac:dyDescent="0.2">
      <c r="A14995">
        <f t="shared" ca="1" si="234"/>
        <v>-9.3032434812424222E-2</v>
      </c>
    </row>
    <row r="14996" spans="1:1" x14ac:dyDescent="0.2">
      <c r="A14996">
        <f t="shared" ca="1" si="234"/>
        <v>-0.76646163101778597</v>
      </c>
    </row>
    <row r="14997" spans="1:1" x14ac:dyDescent="0.2">
      <c r="A14997">
        <f t="shared" ca="1" si="234"/>
        <v>-0.13009891028275344</v>
      </c>
    </row>
    <row r="14998" spans="1:1" x14ac:dyDescent="0.2">
      <c r="A14998">
        <f t="shared" ca="1" si="234"/>
        <v>-0.94496179804863911</v>
      </c>
    </row>
    <row r="14999" spans="1:1" x14ac:dyDescent="0.2">
      <c r="A14999">
        <f t="shared" ca="1" si="234"/>
        <v>0.40282650367071537</v>
      </c>
    </row>
    <row r="15000" spans="1:1" x14ac:dyDescent="0.2">
      <c r="A15000">
        <f t="shared" ca="1" si="234"/>
        <v>0.9197059774851738</v>
      </c>
    </row>
    <row r="15001" spans="1:1" x14ac:dyDescent="0.2">
      <c r="A15001">
        <f t="shared" ca="1" si="234"/>
        <v>-0.33963619428330616</v>
      </c>
    </row>
    <row r="15002" spans="1:1" x14ac:dyDescent="0.2">
      <c r="A15002">
        <f t="shared" ca="1" si="234"/>
        <v>1.9818609390345181</v>
      </c>
    </row>
    <row r="15003" spans="1:1" x14ac:dyDescent="0.2">
      <c r="A15003">
        <f t="shared" ca="1" si="234"/>
        <v>0.18825665199526895</v>
      </c>
    </row>
    <row r="15004" spans="1:1" x14ac:dyDescent="0.2">
      <c r="A15004">
        <f t="shared" ca="1" si="234"/>
        <v>0.61605250796526423</v>
      </c>
    </row>
    <row r="15005" spans="1:1" x14ac:dyDescent="0.2">
      <c r="A15005">
        <f t="shared" ca="1" si="234"/>
        <v>0.23034585327955145</v>
      </c>
    </row>
    <row r="15006" spans="1:1" x14ac:dyDescent="0.2">
      <c r="A15006">
        <f t="shared" ca="1" si="234"/>
        <v>0.35985365344400794</v>
      </c>
    </row>
    <row r="15007" spans="1:1" x14ac:dyDescent="0.2">
      <c r="A15007">
        <f t="shared" ca="1" si="234"/>
        <v>5.3956373079751561E-2</v>
      </c>
    </row>
    <row r="15008" spans="1:1" x14ac:dyDescent="0.2">
      <c r="A15008">
        <f t="shared" ca="1" si="234"/>
        <v>1.9979655754791485</v>
      </c>
    </row>
    <row r="15009" spans="1:1" x14ac:dyDescent="0.2">
      <c r="A15009">
        <f t="shared" ca="1" si="234"/>
        <v>-0.68194039254395289</v>
      </c>
    </row>
    <row r="15010" spans="1:1" x14ac:dyDescent="0.2">
      <c r="A15010">
        <f t="shared" ca="1" si="234"/>
        <v>1.2925481755809327</v>
      </c>
    </row>
    <row r="15011" spans="1:1" x14ac:dyDescent="0.2">
      <c r="A15011">
        <f t="shared" ca="1" si="234"/>
        <v>-8.6475992330114951E-2</v>
      </c>
    </row>
    <row r="15012" spans="1:1" x14ac:dyDescent="0.2">
      <c r="A15012">
        <f t="shared" ca="1" si="234"/>
        <v>-2.0235286765021661</v>
      </c>
    </row>
    <row r="15013" spans="1:1" x14ac:dyDescent="0.2">
      <c r="A15013">
        <f t="shared" ca="1" si="234"/>
        <v>0.64701539084303283</v>
      </c>
    </row>
    <row r="15014" spans="1:1" x14ac:dyDescent="0.2">
      <c r="A15014">
        <f t="shared" ca="1" si="234"/>
        <v>1.0841611110446949</v>
      </c>
    </row>
    <row r="15015" spans="1:1" x14ac:dyDescent="0.2">
      <c r="A15015">
        <f t="shared" ca="1" si="234"/>
        <v>-0.75617778796932766</v>
      </c>
    </row>
    <row r="15016" spans="1:1" x14ac:dyDescent="0.2">
      <c r="A15016">
        <f t="shared" ca="1" si="234"/>
        <v>0.60350589153937995</v>
      </c>
    </row>
    <row r="15017" spans="1:1" x14ac:dyDescent="0.2">
      <c r="A15017">
        <f t="shared" ca="1" si="234"/>
        <v>1.1509814491845489</v>
      </c>
    </row>
    <row r="15018" spans="1:1" x14ac:dyDescent="0.2">
      <c r="A15018">
        <f t="shared" ca="1" si="234"/>
        <v>2.8274853678724714</v>
      </c>
    </row>
    <row r="15019" spans="1:1" x14ac:dyDescent="0.2">
      <c r="A15019">
        <f t="shared" ca="1" si="234"/>
        <v>-1.8862395524643003</v>
      </c>
    </row>
    <row r="15020" spans="1:1" x14ac:dyDescent="0.2">
      <c r="A15020">
        <f t="shared" ca="1" si="234"/>
        <v>-0.22065015066909635</v>
      </c>
    </row>
    <row r="15021" spans="1:1" x14ac:dyDescent="0.2">
      <c r="A15021">
        <f t="shared" ca="1" si="234"/>
        <v>0.23615670500318206</v>
      </c>
    </row>
    <row r="15022" spans="1:1" x14ac:dyDescent="0.2">
      <c r="A15022">
        <f t="shared" ca="1" si="234"/>
        <v>-0.28949775766973185</v>
      </c>
    </row>
    <row r="15023" spans="1:1" x14ac:dyDescent="0.2">
      <c r="A15023">
        <f t="shared" ca="1" si="234"/>
        <v>-3.4953947210009842E-2</v>
      </c>
    </row>
    <row r="15024" spans="1:1" x14ac:dyDescent="0.2">
      <c r="A15024">
        <f t="shared" ca="1" si="234"/>
        <v>1.0317056684846058</v>
      </c>
    </row>
    <row r="15025" spans="1:1" x14ac:dyDescent="0.2">
      <c r="A15025">
        <f t="shared" ca="1" si="234"/>
        <v>-0.12349761979671457</v>
      </c>
    </row>
    <row r="15026" spans="1:1" x14ac:dyDescent="0.2">
      <c r="A15026">
        <f t="shared" ca="1" si="234"/>
        <v>2.0188071326120123</v>
      </c>
    </row>
    <row r="15027" spans="1:1" x14ac:dyDescent="0.2">
      <c r="A15027">
        <f t="shared" ca="1" si="234"/>
        <v>-1.912842291448676</v>
      </c>
    </row>
    <row r="15028" spans="1:1" x14ac:dyDescent="0.2">
      <c r="A15028">
        <f t="shared" ca="1" si="234"/>
        <v>-0.36306683853850402</v>
      </c>
    </row>
    <row r="15029" spans="1:1" x14ac:dyDescent="0.2">
      <c r="A15029">
        <f t="shared" ca="1" si="234"/>
        <v>-0.11154482546290831</v>
      </c>
    </row>
    <row r="15030" spans="1:1" x14ac:dyDescent="0.2">
      <c r="A15030">
        <f t="shared" ca="1" si="234"/>
        <v>0.91435911454731855</v>
      </c>
    </row>
    <row r="15031" spans="1:1" x14ac:dyDescent="0.2">
      <c r="A15031">
        <f t="shared" ca="1" si="234"/>
        <v>0.59182527235454363</v>
      </c>
    </row>
    <row r="15032" spans="1:1" x14ac:dyDescent="0.2">
      <c r="A15032">
        <f t="shared" ca="1" si="234"/>
        <v>0.95385035794119843</v>
      </c>
    </row>
    <row r="15033" spans="1:1" x14ac:dyDescent="0.2">
      <c r="A15033">
        <f t="shared" ca="1" si="234"/>
        <v>-0.67214456866070682</v>
      </c>
    </row>
    <row r="15034" spans="1:1" x14ac:dyDescent="0.2">
      <c r="A15034">
        <f t="shared" ca="1" si="234"/>
        <v>-0.32440851266335136</v>
      </c>
    </row>
    <row r="15035" spans="1:1" x14ac:dyDescent="0.2">
      <c r="A15035">
        <f t="shared" ca="1" si="234"/>
        <v>2.5505236928855139E-2</v>
      </c>
    </row>
    <row r="15036" spans="1:1" x14ac:dyDescent="0.2">
      <c r="A15036">
        <f t="shared" ca="1" si="234"/>
        <v>0.72096298855878016</v>
      </c>
    </row>
    <row r="15037" spans="1:1" x14ac:dyDescent="0.2">
      <c r="A15037">
        <f t="shared" ca="1" si="234"/>
        <v>0.38634250351911564</v>
      </c>
    </row>
    <row r="15038" spans="1:1" x14ac:dyDescent="0.2">
      <c r="A15038">
        <f t="shared" ca="1" si="234"/>
        <v>0.44180448048823234</v>
      </c>
    </row>
    <row r="15039" spans="1:1" x14ac:dyDescent="0.2">
      <c r="A15039">
        <f t="shared" ca="1" si="234"/>
        <v>1.9758729914520436</v>
      </c>
    </row>
    <row r="15040" spans="1:1" x14ac:dyDescent="0.2">
      <c r="A15040">
        <f t="shared" ca="1" si="234"/>
        <v>0.53110916131814911</v>
      </c>
    </row>
    <row r="15041" spans="1:1" x14ac:dyDescent="0.2">
      <c r="A15041">
        <f t="shared" ca="1" si="234"/>
        <v>-0.77858851560682341</v>
      </c>
    </row>
    <row r="15042" spans="1:1" x14ac:dyDescent="0.2">
      <c r="A15042">
        <f t="shared" ca="1" si="234"/>
        <v>0.83956001380598189</v>
      </c>
    </row>
    <row r="15043" spans="1:1" x14ac:dyDescent="0.2">
      <c r="A15043">
        <f t="shared" ref="A15043:A15106" ca="1" si="235">_xlfn.NORM.INV(RAND(),0,1)</f>
        <v>0.64411778696659294</v>
      </c>
    </row>
    <row r="15044" spans="1:1" x14ac:dyDescent="0.2">
      <c r="A15044">
        <f t="shared" ca="1" si="235"/>
        <v>0.16422595043104787</v>
      </c>
    </row>
    <row r="15045" spans="1:1" x14ac:dyDescent="0.2">
      <c r="A15045">
        <f t="shared" ca="1" si="235"/>
        <v>-0.58844414132803802</v>
      </c>
    </row>
    <row r="15046" spans="1:1" x14ac:dyDescent="0.2">
      <c r="A15046">
        <f t="shared" ca="1" si="235"/>
        <v>-1.7068081150900596</v>
      </c>
    </row>
    <row r="15047" spans="1:1" x14ac:dyDescent="0.2">
      <c r="A15047">
        <f t="shared" ca="1" si="235"/>
        <v>0.79986106956106762</v>
      </c>
    </row>
    <row r="15048" spans="1:1" x14ac:dyDescent="0.2">
      <c r="A15048">
        <f t="shared" ca="1" si="235"/>
        <v>-0.86759949052793894</v>
      </c>
    </row>
    <row r="15049" spans="1:1" x14ac:dyDescent="0.2">
      <c r="A15049">
        <f t="shared" ca="1" si="235"/>
        <v>1.6226884340225003</v>
      </c>
    </row>
    <row r="15050" spans="1:1" x14ac:dyDescent="0.2">
      <c r="A15050">
        <f t="shared" ca="1" si="235"/>
        <v>0.56929260877678967</v>
      </c>
    </row>
    <row r="15051" spans="1:1" x14ac:dyDescent="0.2">
      <c r="A15051">
        <f t="shared" ca="1" si="235"/>
        <v>-0.149700480679997</v>
      </c>
    </row>
    <row r="15052" spans="1:1" x14ac:dyDescent="0.2">
      <c r="A15052">
        <f t="shared" ca="1" si="235"/>
        <v>-4.6783305394520962E-2</v>
      </c>
    </row>
    <row r="15053" spans="1:1" x14ac:dyDescent="0.2">
      <c r="A15053">
        <f t="shared" ca="1" si="235"/>
        <v>0.75175796580966592</v>
      </c>
    </row>
    <row r="15054" spans="1:1" x14ac:dyDescent="0.2">
      <c r="A15054">
        <f t="shared" ca="1" si="235"/>
        <v>-0.35083523648134307</v>
      </c>
    </row>
    <row r="15055" spans="1:1" x14ac:dyDescent="0.2">
      <c r="A15055">
        <f t="shared" ca="1" si="235"/>
        <v>-1.4025975246286293</v>
      </c>
    </row>
    <row r="15056" spans="1:1" x14ac:dyDescent="0.2">
      <c r="A15056">
        <f t="shared" ca="1" si="235"/>
        <v>-0.86146772251867043</v>
      </c>
    </row>
    <row r="15057" spans="1:1" x14ac:dyDescent="0.2">
      <c r="A15057">
        <f t="shared" ca="1" si="235"/>
        <v>-0.45658354794841033</v>
      </c>
    </row>
    <row r="15058" spans="1:1" x14ac:dyDescent="0.2">
      <c r="A15058">
        <f t="shared" ca="1" si="235"/>
        <v>-1.2375076746624565</v>
      </c>
    </row>
    <row r="15059" spans="1:1" x14ac:dyDescent="0.2">
      <c r="A15059">
        <f t="shared" ca="1" si="235"/>
        <v>1.1894486383813858</v>
      </c>
    </row>
    <row r="15060" spans="1:1" x14ac:dyDescent="0.2">
      <c r="A15060">
        <f t="shared" ca="1" si="235"/>
        <v>0.49833401140006456</v>
      </c>
    </row>
    <row r="15061" spans="1:1" x14ac:dyDescent="0.2">
      <c r="A15061">
        <f t="shared" ca="1" si="235"/>
        <v>3.7063939267081916E-2</v>
      </c>
    </row>
    <row r="15062" spans="1:1" x14ac:dyDescent="0.2">
      <c r="A15062">
        <f t="shared" ca="1" si="235"/>
        <v>-1.6416587399437681</v>
      </c>
    </row>
    <row r="15063" spans="1:1" x14ac:dyDescent="0.2">
      <c r="A15063">
        <f t="shared" ca="1" si="235"/>
        <v>-0.80653951073410179</v>
      </c>
    </row>
    <row r="15064" spans="1:1" x14ac:dyDescent="0.2">
      <c r="A15064">
        <f t="shared" ca="1" si="235"/>
        <v>-1.1478376388867046</v>
      </c>
    </row>
    <row r="15065" spans="1:1" x14ac:dyDescent="0.2">
      <c r="A15065">
        <f t="shared" ca="1" si="235"/>
        <v>0.49007705565921483</v>
      </c>
    </row>
    <row r="15066" spans="1:1" x14ac:dyDescent="0.2">
      <c r="A15066">
        <f t="shared" ca="1" si="235"/>
        <v>-0.10692774538066738</v>
      </c>
    </row>
    <row r="15067" spans="1:1" x14ac:dyDescent="0.2">
      <c r="A15067">
        <f t="shared" ca="1" si="235"/>
        <v>0.61842585395943683</v>
      </c>
    </row>
    <row r="15068" spans="1:1" x14ac:dyDescent="0.2">
      <c r="A15068">
        <f t="shared" ca="1" si="235"/>
        <v>1.4380245174851309</v>
      </c>
    </row>
    <row r="15069" spans="1:1" x14ac:dyDescent="0.2">
      <c r="A15069">
        <f t="shared" ca="1" si="235"/>
        <v>0.24741484451067014</v>
      </c>
    </row>
    <row r="15070" spans="1:1" x14ac:dyDescent="0.2">
      <c r="A15070">
        <f t="shared" ca="1" si="235"/>
        <v>-0.65898645728835803</v>
      </c>
    </row>
    <row r="15071" spans="1:1" x14ac:dyDescent="0.2">
      <c r="A15071">
        <f t="shared" ca="1" si="235"/>
        <v>0.53894892502480429</v>
      </c>
    </row>
    <row r="15072" spans="1:1" x14ac:dyDescent="0.2">
      <c r="A15072">
        <f t="shared" ca="1" si="235"/>
        <v>0.55586243798307056</v>
      </c>
    </row>
    <row r="15073" spans="1:1" x14ac:dyDescent="0.2">
      <c r="A15073">
        <f t="shared" ca="1" si="235"/>
        <v>-1.5941739793503347</v>
      </c>
    </row>
    <row r="15074" spans="1:1" x14ac:dyDescent="0.2">
      <c r="A15074">
        <f t="shared" ca="1" si="235"/>
        <v>-5.9176154151249841E-3</v>
      </c>
    </row>
    <row r="15075" spans="1:1" x14ac:dyDescent="0.2">
      <c r="A15075">
        <f t="shared" ca="1" si="235"/>
        <v>-1.1699002898784476</v>
      </c>
    </row>
    <row r="15076" spans="1:1" x14ac:dyDescent="0.2">
      <c r="A15076">
        <f t="shared" ca="1" si="235"/>
        <v>-1.7303322818330653</v>
      </c>
    </row>
    <row r="15077" spans="1:1" x14ac:dyDescent="0.2">
      <c r="A15077">
        <f t="shared" ca="1" si="235"/>
        <v>-0.21921058129883664</v>
      </c>
    </row>
    <row r="15078" spans="1:1" x14ac:dyDescent="0.2">
      <c r="A15078">
        <f t="shared" ca="1" si="235"/>
        <v>-1.551111622235571</v>
      </c>
    </row>
    <row r="15079" spans="1:1" x14ac:dyDescent="0.2">
      <c r="A15079">
        <f t="shared" ca="1" si="235"/>
        <v>-0.45001638345703526</v>
      </c>
    </row>
    <row r="15080" spans="1:1" x14ac:dyDescent="0.2">
      <c r="A15080">
        <f t="shared" ca="1" si="235"/>
        <v>-1.6352329643474059</v>
      </c>
    </row>
    <row r="15081" spans="1:1" x14ac:dyDescent="0.2">
      <c r="A15081">
        <f t="shared" ca="1" si="235"/>
        <v>-1.052502826739995</v>
      </c>
    </row>
    <row r="15082" spans="1:1" x14ac:dyDescent="0.2">
      <c r="A15082">
        <f t="shared" ca="1" si="235"/>
        <v>1.3882344937934052</v>
      </c>
    </row>
    <row r="15083" spans="1:1" x14ac:dyDescent="0.2">
      <c r="A15083">
        <f t="shared" ca="1" si="235"/>
        <v>1.2163660470892372</v>
      </c>
    </row>
    <row r="15084" spans="1:1" x14ac:dyDescent="0.2">
      <c r="A15084">
        <f t="shared" ca="1" si="235"/>
        <v>1.4166153993437993</v>
      </c>
    </row>
    <row r="15085" spans="1:1" x14ac:dyDescent="0.2">
      <c r="A15085">
        <f t="shared" ca="1" si="235"/>
        <v>0.42013181201425653</v>
      </c>
    </row>
    <row r="15086" spans="1:1" x14ac:dyDescent="0.2">
      <c r="A15086">
        <f t="shared" ca="1" si="235"/>
        <v>0.66363437162941141</v>
      </c>
    </row>
    <row r="15087" spans="1:1" x14ac:dyDescent="0.2">
      <c r="A15087">
        <f t="shared" ca="1" si="235"/>
        <v>-0.4326530614476175</v>
      </c>
    </row>
    <row r="15088" spans="1:1" x14ac:dyDescent="0.2">
      <c r="A15088">
        <f t="shared" ca="1" si="235"/>
        <v>-0.4143742192038542</v>
      </c>
    </row>
    <row r="15089" spans="1:1" x14ac:dyDescent="0.2">
      <c r="A15089">
        <f t="shared" ca="1" si="235"/>
        <v>-1.4497626184560559</v>
      </c>
    </row>
    <row r="15090" spans="1:1" x14ac:dyDescent="0.2">
      <c r="A15090">
        <f t="shared" ca="1" si="235"/>
        <v>2.144802379824613</v>
      </c>
    </row>
    <row r="15091" spans="1:1" x14ac:dyDescent="0.2">
      <c r="A15091">
        <f t="shared" ca="1" si="235"/>
        <v>0.13965544783769929</v>
      </c>
    </row>
    <row r="15092" spans="1:1" x14ac:dyDescent="0.2">
      <c r="A15092">
        <f t="shared" ca="1" si="235"/>
        <v>1.7524991378534667</v>
      </c>
    </row>
    <row r="15093" spans="1:1" x14ac:dyDescent="0.2">
      <c r="A15093">
        <f t="shared" ca="1" si="235"/>
        <v>1.7526270401197608</v>
      </c>
    </row>
    <row r="15094" spans="1:1" x14ac:dyDescent="0.2">
      <c r="A15094">
        <f t="shared" ca="1" si="235"/>
        <v>-0.30359597962294599</v>
      </c>
    </row>
    <row r="15095" spans="1:1" x14ac:dyDescent="0.2">
      <c r="A15095">
        <f t="shared" ca="1" si="235"/>
        <v>-1.9623143275269097</v>
      </c>
    </row>
    <row r="15096" spans="1:1" x14ac:dyDescent="0.2">
      <c r="A15096">
        <f t="shared" ca="1" si="235"/>
        <v>7.6427056103325758E-2</v>
      </c>
    </row>
    <row r="15097" spans="1:1" x14ac:dyDescent="0.2">
      <c r="A15097">
        <f t="shared" ca="1" si="235"/>
        <v>0.29679280802519598</v>
      </c>
    </row>
    <row r="15098" spans="1:1" x14ac:dyDescent="0.2">
      <c r="A15098">
        <f t="shared" ca="1" si="235"/>
        <v>0.37897887926810697</v>
      </c>
    </row>
    <row r="15099" spans="1:1" x14ac:dyDescent="0.2">
      <c r="A15099">
        <f t="shared" ca="1" si="235"/>
        <v>0.10310120476016933</v>
      </c>
    </row>
    <row r="15100" spans="1:1" x14ac:dyDescent="0.2">
      <c r="A15100">
        <f t="shared" ca="1" si="235"/>
        <v>-0.97217893178521952</v>
      </c>
    </row>
    <row r="15101" spans="1:1" x14ac:dyDescent="0.2">
      <c r="A15101">
        <f t="shared" ca="1" si="235"/>
        <v>-0.16384056952715334</v>
      </c>
    </row>
    <row r="15102" spans="1:1" x14ac:dyDescent="0.2">
      <c r="A15102">
        <f t="shared" ca="1" si="235"/>
        <v>-0.90990488926055446</v>
      </c>
    </row>
    <row r="15103" spans="1:1" x14ac:dyDescent="0.2">
      <c r="A15103">
        <f t="shared" ca="1" si="235"/>
        <v>1.6537324548675074</v>
      </c>
    </row>
    <row r="15104" spans="1:1" x14ac:dyDescent="0.2">
      <c r="A15104">
        <f t="shared" ca="1" si="235"/>
        <v>-0.3379409726434906</v>
      </c>
    </row>
    <row r="15105" spans="1:1" x14ac:dyDescent="0.2">
      <c r="A15105">
        <f t="shared" ca="1" si="235"/>
        <v>0.47260115911682749</v>
      </c>
    </row>
    <row r="15106" spans="1:1" x14ac:dyDescent="0.2">
      <c r="A15106">
        <f t="shared" ca="1" si="235"/>
        <v>0.42768892830084837</v>
      </c>
    </row>
    <row r="15107" spans="1:1" x14ac:dyDescent="0.2">
      <c r="A15107">
        <f t="shared" ref="A15107:A15170" ca="1" si="236">_xlfn.NORM.INV(RAND(),0,1)</f>
        <v>1.279797739074449</v>
      </c>
    </row>
    <row r="15108" spans="1:1" x14ac:dyDescent="0.2">
      <c r="A15108">
        <f t="shared" ca="1" si="236"/>
        <v>0.75480994253984268</v>
      </c>
    </row>
    <row r="15109" spans="1:1" x14ac:dyDescent="0.2">
      <c r="A15109">
        <f t="shared" ca="1" si="236"/>
        <v>-1.2480312782490759</v>
      </c>
    </row>
    <row r="15110" spans="1:1" x14ac:dyDescent="0.2">
      <c r="A15110">
        <f t="shared" ca="1" si="236"/>
        <v>1.3679157602241308</v>
      </c>
    </row>
    <row r="15111" spans="1:1" x14ac:dyDescent="0.2">
      <c r="A15111">
        <f t="shared" ca="1" si="236"/>
        <v>0.87018450434758743</v>
      </c>
    </row>
    <row r="15112" spans="1:1" x14ac:dyDescent="0.2">
      <c r="A15112">
        <f t="shared" ca="1" si="236"/>
        <v>-0.5422289392226215</v>
      </c>
    </row>
    <row r="15113" spans="1:1" x14ac:dyDescent="0.2">
      <c r="A15113">
        <f t="shared" ca="1" si="236"/>
        <v>0.59166054532523826</v>
      </c>
    </row>
    <row r="15114" spans="1:1" x14ac:dyDescent="0.2">
      <c r="A15114">
        <f t="shared" ca="1" si="236"/>
        <v>0.16258574744003693</v>
      </c>
    </row>
    <row r="15115" spans="1:1" x14ac:dyDescent="0.2">
      <c r="A15115">
        <f t="shared" ca="1" si="236"/>
        <v>0.74821176232260789</v>
      </c>
    </row>
    <row r="15116" spans="1:1" x14ac:dyDescent="0.2">
      <c r="A15116">
        <f t="shared" ca="1" si="236"/>
        <v>-1.5875561009351213</v>
      </c>
    </row>
    <row r="15117" spans="1:1" x14ac:dyDescent="0.2">
      <c r="A15117">
        <f t="shared" ca="1" si="236"/>
        <v>0.63761294127638257</v>
      </c>
    </row>
    <row r="15118" spans="1:1" x14ac:dyDescent="0.2">
      <c r="A15118">
        <f t="shared" ca="1" si="236"/>
        <v>1.4359339097085342</v>
      </c>
    </row>
    <row r="15119" spans="1:1" x14ac:dyDescent="0.2">
      <c r="A15119">
        <f t="shared" ca="1" si="236"/>
        <v>-0.73824354951059312</v>
      </c>
    </row>
    <row r="15120" spans="1:1" x14ac:dyDescent="0.2">
      <c r="A15120">
        <f t="shared" ca="1" si="236"/>
        <v>0.23662484360092725</v>
      </c>
    </row>
    <row r="15121" spans="1:1" x14ac:dyDescent="0.2">
      <c r="A15121">
        <f t="shared" ca="1" si="236"/>
        <v>0.99741401868506641</v>
      </c>
    </row>
    <row r="15122" spans="1:1" x14ac:dyDescent="0.2">
      <c r="A15122">
        <f t="shared" ca="1" si="236"/>
        <v>-0.83892257265434178</v>
      </c>
    </row>
    <row r="15123" spans="1:1" x14ac:dyDescent="0.2">
      <c r="A15123">
        <f t="shared" ca="1" si="236"/>
        <v>7.5048356766338189E-3</v>
      </c>
    </row>
    <row r="15124" spans="1:1" x14ac:dyDescent="0.2">
      <c r="A15124">
        <f t="shared" ca="1" si="236"/>
        <v>-1.3657085609929769</v>
      </c>
    </row>
    <row r="15125" spans="1:1" x14ac:dyDescent="0.2">
      <c r="A15125">
        <f t="shared" ca="1" si="236"/>
        <v>0.91068071771150272</v>
      </c>
    </row>
    <row r="15126" spans="1:1" x14ac:dyDescent="0.2">
      <c r="A15126">
        <f t="shared" ca="1" si="236"/>
        <v>0.83309249219943604</v>
      </c>
    </row>
    <row r="15127" spans="1:1" x14ac:dyDescent="0.2">
      <c r="A15127">
        <f t="shared" ca="1" si="236"/>
        <v>0.7165003463968348</v>
      </c>
    </row>
    <row r="15128" spans="1:1" x14ac:dyDescent="0.2">
      <c r="A15128">
        <f t="shared" ca="1" si="236"/>
        <v>1.4338422530662611E-2</v>
      </c>
    </row>
    <row r="15129" spans="1:1" x14ac:dyDescent="0.2">
      <c r="A15129">
        <f t="shared" ca="1" si="236"/>
        <v>0.91877593834502636</v>
      </c>
    </row>
    <row r="15130" spans="1:1" x14ac:dyDescent="0.2">
      <c r="A15130">
        <f t="shared" ca="1" si="236"/>
        <v>0.5274463675564578</v>
      </c>
    </row>
    <row r="15131" spans="1:1" x14ac:dyDescent="0.2">
      <c r="A15131">
        <f t="shared" ca="1" si="236"/>
        <v>-0.98231240369475414</v>
      </c>
    </row>
    <row r="15132" spans="1:1" x14ac:dyDescent="0.2">
      <c r="A15132">
        <f t="shared" ca="1" si="236"/>
        <v>0.74165224468623214</v>
      </c>
    </row>
    <row r="15133" spans="1:1" x14ac:dyDescent="0.2">
      <c r="A15133">
        <f t="shared" ca="1" si="236"/>
        <v>0.99567571179855097</v>
      </c>
    </row>
    <row r="15134" spans="1:1" x14ac:dyDescent="0.2">
      <c r="A15134">
        <f t="shared" ca="1" si="236"/>
        <v>-2.0862206307269617</v>
      </c>
    </row>
    <row r="15135" spans="1:1" x14ac:dyDescent="0.2">
      <c r="A15135">
        <f t="shared" ca="1" si="236"/>
        <v>0.23832218455825802</v>
      </c>
    </row>
    <row r="15136" spans="1:1" x14ac:dyDescent="0.2">
      <c r="A15136">
        <f t="shared" ca="1" si="236"/>
        <v>-1.5607765340700683</v>
      </c>
    </row>
    <row r="15137" spans="1:1" x14ac:dyDescent="0.2">
      <c r="A15137">
        <f t="shared" ca="1" si="236"/>
        <v>0.34332938084514242</v>
      </c>
    </row>
    <row r="15138" spans="1:1" x14ac:dyDescent="0.2">
      <c r="A15138">
        <f t="shared" ca="1" si="236"/>
        <v>-1.8213099308607882E-2</v>
      </c>
    </row>
    <row r="15139" spans="1:1" x14ac:dyDescent="0.2">
      <c r="A15139">
        <f t="shared" ca="1" si="236"/>
        <v>-0.2843534681124113</v>
      </c>
    </row>
    <row r="15140" spans="1:1" x14ac:dyDescent="0.2">
      <c r="A15140">
        <f t="shared" ca="1" si="236"/>
        <v>-1.354630653749568</v>
      </c>
    </row>
    <row r="15141" spans="1:1" x14ac:dyDescent="0.2">
      <c r="A15141">
        <f t="shared" ca="1" si="236"/>
        <v>-0.4195239745557432</v>
      </c>
    </row>
    <row r="15142" spans="1:1" x14ac:dyDescent="0.2">
      <c r="A15142">
        <f t="shared" ca="1" si="236"/>
        <v>-0.48072443864400777</v>
      </c>
    </row>
    <row r="15143" spans="1:1" x14ac:dyDescent="0.2">
      <c r="A15143">
        <f t="shared" ca="1" si="236"/>
        <v>1.1603365814718962</v>
      </c>
    </row>
    <row r="15144" spans="1:1" x14ac:dyDescent="0.2">
      <c r="A15144">
        <f t="shared" ca="1" si="236"/>
        <v>1.5510513510693491</v>
      </c>
    </row>
    <row r="15145" spans="1:1" x14ac:dyDescent="0.2">
      <c r="A15145">
        <f t="shared" ca="1" si="236"/>
        <v>0.25996556328294568</v>
      </c>
    </row>
    <row r="15146" spans="1:1" x14ac:dyDescent="0.2">
      <c r="A15146">
        <f t="shared" ca="1" si="236"/>
        <v>0.74953968848248131</v>
      </c>
    </row>
    <row r="15147" spans="1:1" x14ac:dyDescent="0.2">
      <c r="A15147">
        <f t="shared" ca="1" si="236"/>
        <v>-0.8644324816382688</v>
      </c>
    </row>
    <row r="15148" spans="1:1" x14ac:dyDescent="0.2">
      <c r="A15148">
        <f t="shared" ca="1" si="236"/>
        <v>-1.3811185990589014</v>
      </c>
    </row>
    <row r="15149" spans="1:1" x14ac:dyDescent="0.2">
      <c r="A15149">
        <f t="shared" ca="1" si="236"/>
        <v>1.5763119063727007</v>
      </c>
    </row>
    <row r="15150" spans="1:1" x14ac:dyDescent="0.2">
      <c r="A15150">
        <f t="shared" ca="1" si="236"/>
        <v>0.78667210699105283</v>
      </c>
    </row>
    <row r="15151" spans="1:1" x14ac:dyDescent="0.2">
      <c r="A15151">
        <f t="shared" ca="1" si="236"/>
        <v>2.3380778842528054</v>
      </c>
    </row>
    <row r="15152" spans="1:1" x14ac:dyDescent="0.2">
      <c r="A15152">
        <f t="shared" ca="1" si="236"/>
        <v>0.57961558799617618</v>
      </c>
    </row>
    <row r="15153" spans="1:1" x14ac:dyDescent="0.2">
      <c r="A15153">
        <f t="shared" ca="1" si="236"/>
        <v>1.5883750950719266</v>
      </c>
    </row>
    <row r="15154" spans="1:1" x14ac:dyDescent="0.2">
      <c r="A15154">
        <f t="shared" ca="1" si="236"/>
        <v>-1.2376687610656538</v>
      </c>
    </row>
    <row r="15155" spans="1:1" x14ac:dyDescent="0.2">
      <c r="A15155">
        <f t="shared" ca="1" si="236"/>
        <v>-0.17612693340773805</v>
      </c>
    </row>
    <row r="15156" spans="1:1" x14ac:dyDescent="0.2">
      <c r="A15156">
        <f t="shared" ca="1" si="236"/>
        <v>1.2163042166741396</v>
      </c>
    </row>
    <row r="15157" spans="1:1" x14ac:dyDescent="0.2">
      <c r="A15157">
        <f t="shared" ca="1" si="236"/>
        <v>1.9493365473778526</v>
      </c>
    </row>
    <row r="15158" spans="1:1" x14ac:dyDescent="0.2">
      <c r="A15158">
        <f t="shared" ca="1" si="236"/>
        <v>-1.3000932124428011</v>
      </c>
    </row>
    <row r="15159" spans="1:1" x14ac:dyDescent="0.2">
      <c r="A15159">
        <f t="shared" ca="1" si="236"/>
        <v>0.85026061022908506</v>
      </c>
    </row>
    <row r="15160" spans="1:1" x14ac:dyDescent="0.2">
      <c r="A15160">
        <f t="shared" ca="1" si="236"/>
        <v>-1.6510000816654964</v>
      </c>
    </row>
    <row r="15161" spans="1:1" x14ac:dyDescent="0.2">
      <c r="A15161">
        <f t="shared" ca="1" si="236"/>
        <v>-1.1722206070156627</v>
      </c>
    </row>
    <row r="15162" spans="1:1" x14ac:dyDescent="0.2">
      <c r="A15162">
        <f t="shared" ca="1" si="236"/>
        <v>0.29451201166761409</v>
      </c>
    </row>
    <row r="15163" spans="1:1" x14ac:dyDescent="0.2">
      <c r="A15163">
        <f t="shared" ca="1" si="236"/>
        <v>6.8526255598963429E-2</v>
      </c>
    </row>
    <row r="15164" spans="1:1" x14ac:dyDescent="0.2">
      <c r="A15164">
        <f t="shared" ca="1" si="236"/>
        <v>0.6511478024019004</v>
      </c>
    </row>
    <row r="15165" spans="1:1" x14ac:dyDescent="0.2">
      <c r="A15165">
        <f t="shared" ca="1" si="236"/>
        <v>8.3663650661197686E-2</v>
      </c>
    </row>
    <row r="15166" spans="1:1" x14ac:dyDescent="0.2">
      <c r="A15166">
        <f t="shared" ca="1" si="236"/>
        <v>-0.27556765282297019</v>
      </c>
    </row>
    <row r="15167" spans="1:1" x14ac:dyDescent="0.2">
      <c r="A15167">
        <f t="shared" ca="1" si="236"/>
        <v>1.0390535681361832</v>
      </c>
    </row>
    <row r="15168" spans="1:1" x14ac:dyDescent="0.2">
      <c r="A15168">
        <f t="shared" ca="1" si="236"/>
        <v>-2.415331256986152</v>
      </c>
    </row>
    <row r="15169" spans="1:1" x14ac:dyDescent="0.2">
      <c r="A15169">
        <f t="shared" ca="1" si="236"/>
        <v>1.2780268366548475</v>
      </c>
    </row>
    <row r="15170" spans="1:1" x14ac:dyDescent="0.2">
      <c r="A15170">
        <f t="shared" ca="1" si="236"/>
        <v>2.65777935314859</v>
      </c>
    </row>
    <row r="15171" spans="1:1" x14ac:dyDescent="0.2">
      <c r="A15171">
        <f t="shared" ref="A15171:A15234" ca="1" si="237">_xlfn.NORM.INV(RAND(),0,1)</f>
        <v>0.55839241503413972</v>
      </c>
    </row>
    <row r="15172" spans="1:1" x14ac:dyDescent="0.2">
      <c r="A15172">
        <f t="shared" ca="1" si="237"/>
        <v>2.1095448775353178</v>
      </c>
    </row>
    <row r="15173" spans="1:1" x14ac:dyDescent="0.2">
      <c r="A15173">
        <f t="shared" ca="1" si="237"/>
        <v>0.96055212455516115</v>
      </c>
    </row>
    <row r="15174" spans="1:1" x14ac:dyDescent="0.2">
      <c r="A15174">
        <f t="shared" ca="1" si="237"/>
        <v>1.3374440449838942</v>
      </c>
    </row>
    <row r="15175" spans="1:1" x14ac:dyDescent="0.2">
      <c r="A15175">
        <f t="shared" ca="1" si="237"/>
        <v>1.5489090677913937E-2</v>
      </c>
    </row>
    <row r="15176" spans="1:1" x14ac:dyDescent="0.2">
      <c r="A15176">
        <f t="shared" ca="1" si="237"/>
        <v>-0.17875295793161597</v>
      </c>
    </row>
    <row r="15177" spans="1:1" x14ac:dyDescent="0.2">
      <c r="A15177">
        <f t="shared" ca="1" si="237"/>
        <v>-0.98905464328622938</v>
      </c>
    </row>
    <row r="15178" spans="1:1" x14ac:dyDescent="0.2">
      <c r="A15178">
        <f t="shared" ca="1" si="237"/>
        <v>0.88196242917596313</v>
      </c>
    </row>
    <row r="15179" spans="1:1" x14ac:dyDescent="0.2">
      <c r="A15179">
        <f t="shared" ca="1" si="237"/>
        <v>-2.0072277191768246</v>
      </c>
    </row>
    <row r="15180" spans="1:1" x14ac:dyDescent="0.2">
      <c r="A15180">
        <f t="shared" ca="1" si="237"/>
        <v>-0.77600838415046158</v>
      </c>
    </row>
    <row r="15181" spans="1:1" x14ac:dyDescent="0.2">
      <c r="A15181">
        <f t="shared" ca="1" si="237"/>
        <v>-0.87916768268575873</v>
      </c>
    </row>
    <row r="15182" spans="1:1" x14ac:dyDescent="0.2">
      <c r="A15182">
        <f t="shared" ca="1" si="237"/>
        <v>0.15503458484709717</v>
      </c>
    </row>
    <row r="15183" spans="1:1" x14ac:dyDescent="0.2">
      <c r="A15183">
        <f t="shared" ca="1" si="237"/>
        <v>-1.1224139432815945</v>
      </c>
    </row>
    <row r="15184" spans="1:1" x14ac:dyDescent="0.2">
      <c r="A15184">
        <f t="shared" ca="1" si="237"/>
        <v>0.14454229652806583</v>
      </c>
    </row>
    <row r="15185" spans="1:1" x14ac:dyDescent="0.2">
      <c r="A15185">
        <f t="shared" ca="1" si="237"/>
        <v>0.67051000569448882</v>
      </c>
    </row>
    <row r="15186" spans="1:1" x14ac:dyDescent="0.2">
      <c r="A15186">
        <f t="shared" ca="1" si="237"/>
        <v>0.49874482924093871</v>
      </c>
    </row>
    <row r="15187" spans="1:1" x14ac:dyDescent="0.2">
      <c r="A15187">
        <f t="shared" ca="1" si="237"/>
        <v>-1.2992996816370019</v>
      </c>
    </row>
    <row r="15188" spans="1:1" x14ac:dyDescent="0.2">
      <c r="A15188">
        <f t="shared" ca="1" si="237"/>
        <v>0.5541079022633375</v>
      </c>
    </row>
    <row r="15189" spans="1:1" x14ac:dyDescent="0.2">
      <c r="A15189">
        <f t="shared" ca="1" si="237"/>
        <v>0.13380350913639616</v>
      </c>
    </row>
    <row r="15190" spans="1:1" x14ac:dyDescent="0.2">
      <c r="A15190">
        <f t="shared" ca="1" si="237"/>
        <v>-0.20446874438177259</v>
      </c>
    </row>
    <row r="15191" spans="1:1" x14ac:dyDescent="0.2">
      <c r="A15191">
        <f t="shared" ca="1" si="237"/>
        <v>-0.9987279063988429</v>
      </c>
    </row>
    <row r="15192" spans="1:1" x14ac:dyDescent="0.2">
      <c r="A15192">
        <f t="shared" ca="1" si="237"/>
        <v>-1.8380239064288864</v>
      </c>
    </row>
    <row r="15193" spans="1:1" x14ac:dyDescent="0.2">
      <c r="A15193">
        <f t="shared" ca="1" si="237"/>
        <v>0.31899268541657289</v>
      </c>
    </row>
    <row r="15194" spans="1:1" x14ac:dyDescent="0.2">
      <c r="A15194">
        <f t="shared" ca="1" si="237"/>
        <v>1.5027716542726492</v>
      </c>
    </row>
    <row r="15195" spans="1:1" x14ac:dyDescent="0.2">
      <c r="A15195">
        <f t="shared" ca="1" si="237"/>
        <v>0.40207396411976254</v>
      </c>
    </row>
    <row r="15196" spans="1:1" x14ac:dyDescent="0.2">
      <c r="A15196">
        <f t="shared" ca="1" si="237"/>
        <v>0.22458317973823819</v>
      </c>
    </row>
    <row r="15197" spans="1:1" x14ac:dyDescent="0.2">
      <c r="A15197">
        <f t="shared" ca="1" si="237"/>
        <v>0.65720273120837303</v>
      </c>
    </row>
    <row r="15198" spans="1:1" x14ac:dyDescent="0.2">
      <c r="A15198">
        <f t="shared" ca="1" si="237"/>
        <v>-0.26340579074542181</v>
      </c>
    </row>
    <row r="15199" spans="1:1" x14ac:dyDescent="0.2">
      <c r="A15199">
        <f t="shared" ca="1" si="237"/>
        <v>-0.37197087207468321</v>
      </c>
    </row>
    <row r="15200" spans="1:1" x14ac:dyDescent="0.2">
      <c r="A15200">
        <f t="shared" ca="1" si="237"/>
        <v>0.2233650217868651</v>
      </c>
    </row>
    <row r="15201" spans="1:1" x14ac:dyDescent="0.2">
      <c r="A15201">
        <f t="shared" ca="1" si="237"/>
        <v>0.78714264688705937</v>
      </c>
    </row>
    <row r="15202" spans="1:1" x14ac:dyDescent="0.2">
      <c r="A15202">
        <f t="shared" ca="1" si="237"/>
        <v>1.9086999232290682</v>
      </c>
    </row>
    <row r="15203" spans="1:1" x14ac:dyDescent="0.2">
      <c r="A15203">
        <f t="shared" ca="1" si="237"/>
        <v>-1.4099410942656232</v>
      </c>
    </row>
    <row r="15204" spans="1:1" x14ac:dyDescent="0.2">
      <c r="A15204">
        <f t="shared" ca="1" si="237"/>
        <v>-1.4365630090074455</v>
      </c>
    </row>
    <row r="15205" spans="1:1" x14ac:dyDescent="0.2">
      <c r="A15205">
        <f t="shared" ca="1" si="237"/>
        <v>0.27934887878786369</v>
      </c>
    </row>
    <row r="15206" spans="1:1" x14ac:dyDescent="0.2">
      <c r="A15206">
        <f t="shared" ca="1" si="237"/>
        <v>-0.53049888993354821</v>
      </c>
    </row>
    <row r="15207" spans="1:1" x14ac:dyDescent="0.2">
      <c r="A15207">
        <f t="shared" ca="1" si="237"/>
        <v>-3.192802076444599</v>
      </c>
    </row>
    <row r="15208" spans="1:1" x14ac:dyDescent="0.2">
      <c r="A15208">
        <f t="shared" ca="1" si="237"/>
        <v>-0.73743204425008735</v>
      </c>
    </row>
    <row r="15209" spans="1:1" x14ac:dyDescent="0.2">
      <c r="A15209">
        <f t="shared" ca="1" si="237"/>
        <v>-0.86426193873732149</v>
      </c>
    </row>
    <row r="15210" spans="1:1" x14ac:dyDescent="0.2">
      <c r="A15210">
        <f t="shared" ca="1" si="237"/>
        <v>0.81250576905160932</v>
      </c>
    </row>
    <row r="15211" spans="1:1" x14ac:dyDescent="0.2">
      <c r="A15211">
        <f t="shared" ca="1" si="237"/>
        <v>1.2352984560727853</v>
      </c>
    </row>
    <row r="15212" spans="1:1" x14ac:dyDescent="0.2">
      <c r="A15212">
        <f t="shared" ca="1" si="237"/>
        <v>-0.7854250213473144</v>
      </c>
    </row>
    <row r="15213" spans="1:1" x14ac:dyDescent="0.2">
      <c r="A15213">
        <f t="shared" ca="1" si="237"/>
        <v>0.97011049489358159</v>
      </c>
    </row>
    <row r="15214" spans="1:1" x14ac:dyDescent="0.2">
      <c r="A15214">
        <f t="shared" ca="1" si="237"/>
        <v>-0.24749029525791583</v>
      </c>
    </row>
    <row r="15215" spans="1:1" x14ac:dyDescent="0.2">
      <c r="A15215">
        <f t="shared" ca="1" si="237"/>
        <v>0.11189915261883991</v>
      </c>
    </row>
    <row r="15216" spans="1:1" x14ac:dyDescent="0.2">
      <c r="A15216">
        <f t="shared" ca="1" si="237"/>
        <v>1.9419648616333725</v>
      </c>
    </row>
    <row r="15217" spans="1:1" x14ac:dyDescent="0.2">
      <c r="A15217">
        <f t="shared" ca="1" si="237"/>
        <v>1.0037649923127192</v>
      </c>
    </row>
    <row r="15218" spans="1:1" x14ac:dyDescent="0.2">
      <c r="A15218">
        <f t="shared" ca="1" si="237"/>
        <v>-0.87704447402585595</v>
      </c>
    </row>
    <row r="15219" spans="1:1" x14ac:dyDescent="0.2">
      <c r="A15219">
        <f t="shared" ca="1" si="237"/>
        <v>0.41342970166229726</v>
      </c>
    </row>
    <row r="15220" spans="1:1" x14ac:dyDescent="0.2">
      <c r="A15220">
        <f t="shared" ca="1" si="237"/>
        <v>0.1400626612078727</v>
      </c>
    </row>
    <row r="15221" spans="1:1" x14ac:dyDescent="0.2">
      <c r="A15221">
        <f t="shared" ca="1" si="237"/>
        <v>-2.4262939897318865</v>
      </c>
    </row>
    <row r="15222" spans="1:1" x14ac:dyDescent="0.2">
      <c r="A15222">
        <f t="shared" ca="1" si="237"/>
        <v>-0.85183165860666166</v>
      </c>
    </row>
    <row r="15223" spans="1:1" x14ac:dyDescent="0.2">
      <c r="A15223">
        <f t="shared" ca="1" si="237"/>
        <v>0.51624537449470409</v>
      </c>
    </row>
    <row r="15224" spans="1:1" x14ac:dyDescent="0.2">
      <c r="A15224">
        <f t="shared" ca="1" si="237"/>
        <v>0.57223715494868777</v>
      </c>
    </row>
    <row r="15225" spans="1:1" x14ac:dyDescent="0.2">
      <c r="A15225">
        <f t="shared" ca="1" si="237"/>
        <v>-0.60791387818133047</v>
      </c>
    </row>
    <row r="15226" spans="1:1" x14ac:dyDescent="0.2">
      <c r="A15226">
        <f t="shared" ca="1" si="237"/>
        <v>-0.33088086457053761</v>
      </c>
    </row>
    <row r="15227" spans="1:1" x14ac:dyDescent="0.2">
      <c r="A15227">
        <f t="shared" ca="1" si="237"/>
        <v>2.0287288202540212</v>
      </c>
    </row>
    <row r="15228" spans="1:1" x14ac:dyDescent="0.2">
      <c r="A15228">
        <f t="shared" ca="1" si="237"/>
        <v>0.11230512267868502</v>
      </c>
    </row>
    <row r="15229" spans="1:1" x14ac:dyDescent="0.2">
      <c r="A15229">
        <f t="shared" ca="1" si="237"/>
        <v>-0.42777785326778756</v>
      </c>
    </row>
    <row r="15230" spans="1:1" x14ac:dyDescent="0.2">
      <c r="A15230">
        <f t="shared" ca="1" si="237"/>
        <v>-0.3806837040744997</v>
      </c>
    </row>
    <row r="15231" spans="1:1" x14ac:dyDescent="0.2">
      <c r="A15231">
        <f t="shared" ca="1" si="237"/>
        <v>-1.594899120711295</v>
      </c>
    </row>
    <row r="15232" spans="1:1" x14ac:dyDescent="0.2">
      <c r="A15232">
        <f t="shared" ca="1" si="237"/>
        <v>1.1879928776517199</v>
      </c>
    </row>
    <row r="15233" spans="1:1" x14ac:dyDescent="0.2">
      <c r="A15233">
        <f t="shared" ca="1" si="237"/>
        <v>-0.20931942746702184</v>
      </c>
    </row>
    <row r="15234" spans="1:1" x14ac:dyDescent="0.2">
      <c r="A15234">
        <f t="shared" ca="1" si="237"/>
        <v>2.3792285329250125</v>
      </c>
    </row>
    <row r="15235" spans="1:1" x14ac:dyDescent="0.2">
      <c r="A15235">
        <f t="shared" ref="A15235:A15298" ca="1" si="238">_xlfn.NORM.INV(RAND(),0,1)</f>
        <v>-0.72110185623339007</v>
      </c>
    </row>
    <row r="15236" spans="1:1" x14ac:dyDescent="0.2">
      <c r="A15236">
        <f t="shared" ca="1" si="238"/>
        <v>-0.27692402604906202</v>
      </c>
    </row>
    <row r="15237" spans="1:1" x14ac:dyDescent="0.2">
      <c r="A15237">
        <f t="shared" ca="1" si="238"/>
        <v>-0.83702470026995379</v>
      </c>
    </row>
    <row r="15238" spans="1:1" x14ac:dyDescent="0.2">
      <c r="A15238">
        <f t="shared" ca="1" si="238"/>
        <v>0.35702173683972088</v>
      </c>
    </row>
    <row r="15239" spans="1:1" x14ac:dyDescent="0.2">
      <c r="A15239">
        <f t="shared" ca="1" si="238"/>
        <v>-2.0003801426750596</v>
      </c>
    </row>
    <row r="15240" spans="1:1" x14ac:dyDescent="0.2">
      <c r="A15240">
        <f t="shared" ca="1" si="238"/>
        <v>-1.363366506881148</v>
      </c>
    </row>
    <row r="15241" spans="1:1" x14ac:dyDescent="0.2">
      <c r="A15241">
        <f t="shared" ca="1" si="238"/>
        <v>-1.775195799128616</v>
      </c>
    </row>
    <row r="15242" spans="1:1" x14ac:dyDescent="0.2">
      <c r="A15242">
        <f t="shared" ca="1" si="238"/>
        <v>0.34512505192622223</v>
      </c>
    </row>
    <row r="15243" spans="1:1" x14ac:dyDescent="0.2">
      <c r="A15243">
        <f t="shared" ca="1" si="238"/>
        <v>-0.88524549552726606</v>
      </c>
    </row>
    <row r="15244" spans="1:1" x14ac:dyDescent="0.2">
      <c r="A15244">
        <f t="shared" ca="1" si="238"/>
        <v>1.1224608280116266</v>
      </c>
    </row>
    <row r="15245" spans="1:1" x14ac:dyDescent="0.2">
      <c r="A15245">
        <f t="shared" ca="1" si="238"/>
        <v>-0.20720092106683072</v>
      </c>
    </row>
    <row r="15246" spans="1:1" x14ac:dyDescent="0.2">
      <c r="A15246">
        <f t="shared" ca="1" si="238"/>
        <v>-1.221871573593676</v>
      </c>
    </row>
    <row r="15247" spans="1:1" x14ac:dyDescent="0.2">
      <c r="A15247">
        <f t="shared" ca="1" si="238"/>
        <v>-0.63990330707543208</v>
      </c>
    </row>
    <row r="15248" spans="1:1" x14ac:dyDescent="0.2">
      <c r="A15248">
        <f t="shared" ca="1" si="238"/>
        <v>1.2992065823525296</v>
      </c>
    </row>
    <row r="15249" spans="1:1" x14ac:dyDescent="0.2">
      <c r="A15249">
        <f t="shared" ca="1" si="238"/>
        <v>1.5403641368433088</v>
      </c>
    </row>
    <row r="15250" spans="1:1" x14ac:dyDescent="0.2">
      <c r="A15250">
        <f t="shared" ca="1" si="238"/>
        <v>0.86469338470352364</v>
      </c>
    </row>
    <row r="15251" spans="1:1" x14ac:dyDescent="0.2">
      <c r="A15251">
        <f t="shared" ca="1" si="238"/>
        <v>-0.61730542739512606</v>
      </c>
    </row>
    <row r="15252" spans="1:1" x14ac:dyDescent="0.2">
      <c r="A15252">
        <f t="shared" ca="1" si="238"/>
        <v>0.37619973420207731</v>
      </c>
    </row>
    <row r="15253" spans="1:1" x14ac:dyDescent="0.2">
      <c r="A15253">
        <f t="shared" ca="1" si="238"/>
        <v>4.4076583532399988E-2</v>
      </c>
    </row>
    <row r="15254" spans="1:1" x14ac:dyDescent="0.2">
      <c r="A15254">
        <f t="shared" ca="1" si="238"/>
        <v>0.43646340624142965</v>
      </c>
    </row>
    <row r="15255" spans="1:1" x14ac:dyDescent="0.2">
      <c r="A15255">
        <f t="shared" ca="1" si="238"/>
        <v>0.41768916653669891</v>
      </c>
    </row>
    <row r="15256" spans="1:1" x14ac:dyDescent="0.2">
      <c r="A15256">
        <f t="shared" ca="1" si="238"/>
        <v>0.6855546157776824</v>
      </c>
    </row>
    <row r="15257" spans="1:1" x14ac:dyDescent="0.2">
      <c r="A15257">
        <f t="shared" ca="1" si="238"/>
        <v>-1.2390002011749717</v>
      </c>
    </row>
    <row r="15258" spans="1:1" x14ac:dyDescent="0.2">
      <c r="A15258">
        <f t="shared" ca="1" si="238"/>
        <v>-0.35205947398228193</v>
      </c>
    </row>
    <row r="15259" spans="1:1" x14ac:dyDescent="0.2">
      <c r="A15259">
        <f t="shared" ca="1" si="238"/>
        <v>-2.3200817959538225</v>
      </c>
    </row>
    <row r="15260" spans="1:1" x14ac:dyDescent="0.2">
      <c r="A15260">
        <f t="shared" ca="1" si="238"/>
        <v>0.38413315187793745</v>
      </c>
    </row>
    <row r="15261" spans="1:1" x14ac:dyDescent="0.2">
      <c r="A15261">
        <f t="shared" ca="1" si="238"/>
        <v>1.5105658433707323</v>
      </c>
    </row>
    <row r="15262" spans="1:1" x14ac:dyDescent="0.2">
      <c r="A15262">
        <f t="shared" ca="1" si="238"/>
        <v>1.4695037723362829</v>
      </c>
    </row>
    <row r="15263" spans="1:1" x14ac:dyDescent="0.2">
      <c r="A15263">
        <f t="shared" ca="1" si="238"/>
        <v>-1.3675866344381419E-2</v>
      </c>
    </row>
    <row r="15264" spans="1:1" x14ac:dyDescent="0.2">
      <c r="A15264">
        <f t="shared" ca="1" si="238"/>
        <v>-1.1431541704221391</v>
      </c>
    </row>
    <row r="15265" spans="1:1" x14ac:dyDescent="0.2">
      <c r="A15265">
        <f t="shared" ca="1" si="238"/>
        <v>-6.758693882704904E-2</v>
      </c>
    </row>
    <row r="15266" spans="1:1" x14ac:dyDescent="0.2">
      <c r="A15266">
        <f t="shared" ca="1" si="238"/>
        <v>-0.56445462608768693</v>
      </c>
    </row>
    <row r="15267" spans="1:1" x14ac:dyDescent="0.2">
      <c r="A15267">
        <f t="shared" ca="1" si="238"/>
        <v>-1.1561201844347189</v>
      </c>
    </row>
    <row r="15268" spans="1:1" x14ac:dyDescent="0.2">
      <c r="A15268">
        <f t="shared" ca="1" si="238"/>
        <v>0.18790863759940629</v>
      </c>
    </row>
    <row r="15269" spans="1:1" x14ac:dyDescent="0.2">
      <c r="A15269">
        <f t="shared" ca="1" si="238"/>
        <v>0.4869795050096471</v>
      </c>
    </row>
    <row r="15270" spans="1:1" x14ac:dyDescent="0.2">
      <c r="A15270">
        <f t="shared" ca="1" si="238"/>
        <v>-0.67622838575156463</v>
      </c>
    </row>
    <row r="15271" spans="1:1" x14ac:dyDescent="0.2">
      <c r="A15271">
        <f t="shared" ca="1" si="238"/>
        <v>-0.33434242687348598</v>
      </c>
    </row>
    <row r="15272" spans="1:1" x14ac:dyDescent="0.2">
      <c r="A15272">
        <f t="shared" ca="1" si="238"/>
        <v>0.7568270660218932</v>
      </c>
    </row>
    <row r="15273" spans="1:1" x14ac:dyDescent="0.2">
      <c r="A15273">
        <f t="shared" ca="1" si="238"/>
        <v>1.2196138355635817</v>
      </c>
    </row>
    <row r="15274" spans="1:1" x14ac:dyDescent="0.2">
      <c r="A15274">
        <f t="shared" ca="1" si="238"/>
        <v>-1.5978697856378636</v>
      </c>
    </row>
    <row r="15275" spans="1:1" x14ac:dyDescent="0.2">
      <c r="A15275">
        <f t="shared" ca="1" si="238"/>
        <v>0.30426568538220056</v>
      </c>
    </row>
    <row r="15276" spans="1:1" x14ac:dyDescent="0.2">
      <c r="A15276">
        <f t="shared" ca="1" si="238"/>
        <v>-5.2563148737335433E-2</v>
      </c>
    </row>
    <row r="15277" spans="1:1" x14ac:dyDescent="0.2">
      <c r="A15277">
        <f t="shared" ca="1" si="238"/>
        <v>-0.18469936841728402</v>
      </c>
    </row>
    <row r="15278" spans="1:1" x14ac:dyDescent="0.2">
      <c r="A15278">
        <f t="shared" ca="1" si="238"/>
        <v>1.1835440462175388</v>
      </c>
    </row>
    <row r="15279" spans="1:1" x14ac:dyDescent="0.2">
      <c r="A15279">
        <f t="shared" ca="1" si="238"/>
        <v>-0.48246085913960951</v>
      </c>
    </row>
    <row r="15280" spans="1:1" x14ac:dyDescent="0.2">
      <c r="A15280">
        <f t="shared" ca="1" si="238"/>
        <v>1.1494160568327336</v>
      </c>
    </row>
    <row r="15281" spans="1:1" x14ac:dyDescent="0.2">
      <c r="A15281">
        <f t="shared" ca="1" si="238"/>
        <v>1.9700933015674073E-2</v>
      </c>
    </row>
    <row r="15282" spans="1:1" x14ac:dyDescent="0.2">
      <c r="A15282">
        <f t="shared" ca="1" si="238"/>
        <v>-0.70681091389811168</v>
      </c>
    </row>
    <row r="15283" spans="1:1" x14ac:dyDescent="0.2">
      <c r="A15283">
        <f t="shared" ca="1" si="238"/>
        <v>0.48590806397746189</v>
      </c>
    </row>
    <row r="15284" spans="1:1" x14ac:dyDescent="0.2">
      <c r="A15284">
        <f t="shared" ca="1" si="238"/>
        <v>-0.69595090380730351</v>
      </c>
    </row>
    <row r="15285" spans="1:1" x14ac:dyDescent="0.2">
      <c r="A15285">
        <f t="shared" ca="1" si="238"/>
        <v>8.4609429951929424E-2</v>
      </c>
    </row>
    <row r="15286" spans="1:1" x14ac:dyDescent="0.2">
      <c r="A15286">
        <f t="shared" ca="1" si="238"/>
        <v>-0.58722026403561434</v>
      </c>
    </row>
    <row r="15287" spans="1:1" x14ac:dyDescent="0.2">
      <c r="A15287">
        <f t="shared" ca="1" si="238"/>
        <v>1.4395658305399892</v>
      </c>
    </row>
    <row r="15288" spans="1:1" x14ac:dyDescent="0.2">
      <c r="A15288">
        <f t="shared" ca="1" si="238"/>
        <v>-1.5036501729027345</v>
      </c>
    </row>
    <row r="15289" spans="1:1" x14ac:dyDescent="0.2">
      <c r="A15289">
        <f t="shared" ca="1" si="238"/>
        <v>0.31820111316484623</v>
      </c>
    </row>
    <row r="15290" spans="1:1" x14ac:dyDescent="0.2">
      <c r="A15290">
        <f t="shared" ca="1" si="238"/>
        <v>-1.0141909083132759</v>
      </c>
    </row>
    <row r="15291" spans="1:1" x14ac:dyDescent="0.2">
      <c r="A15291">
        <f t="shared" ca="1" si="238"/>
        <v>0.68304359011576754</v>
      </c>
    </row>
    <row r="15292" spans="1:1" x14ac:dyDescent="0.2">
      <c r="A15292">
        <f t="shared" ca="1" si="238"/>
        <v>0.96921326000345132</v>
      </c>
    </row>
    <row r="15293" spans="1:1" x14ac:dyDescent="0.2">
      <c r="A15293">
        <f t="shared" ca="1" si="238"/>
        <v>-0.2863850204497847</v>
      </c>
    </row>
    <row r="15294" spans="1:1" x14ac:dyDescent="0.2">
      <c r="A15294">
        <f t="shared" ca="1" si="238"/>
        <v>-1.1036612472156515</v>
      </c>
    </row>
    <row r="15295" spans="1:1" x14ac:dyDescent="0.2">
      <c r="A15295">
        <f t="shared" ca="1" si="238"/>
        <v>0.17211662093233099</v>
      </c>
    </row>
    <row r="15296" spans="1:1" x14ac:dyDescent="0.2">
      <c r="A15296">
        <f t="shared" ca="1" si="238"/>
        <v>-1.0599280104357087</v>
      </c>
    </row>
    <row r="15297" spans="1:1" x14ac:dyDescent="0.2">
      <c r="A15297">
        <f t="shared" ca="1" si="238"/>
        <v>0.4756273366964105</v>
      </c>
    </row>
    <row r="15298" spans="1:1" x14ac:dyDescent="0.2">
      <c r="A15298">
        <f t="shared" ca="1" si="238"/>
        <v>-0.45750178830590549</v>
      </c>
    </row>
    <row r="15299" spans="1:1" x14ac:dyDescent="0.2">
      <c r="A15299">
        <f t="shared" ref="A15299:A15362" ca="1" si="239">_xlfn.NORM.INV(RAND(),0,1)</f>
        <v>-0.23045176536323603</v>
      </c>
    </row>
    <row r="15300" spans="1:1" x14ac:dyDescent="0.2">
      <c r="A15300">
        <f t="shared" ca="1" si="239"/>
        <v>2.1525601470318882</v>
      </c>
    </row>
    <row r="15301" spans="1:1" x14ac:dyDescent="0.2">
      <c r="A15301">
        <f t="shared" ca="1" si="239"/>
        <v>0.77847892964395082</v>
      </c>
    </row>
    <row r="15302" spans="1:1" x14ac:dyDescent="0.2">
      <c r="A15302">
        <f t="shared" ca="1" si="239"/>
        <v>-0.69161063821544511</v>
      </c>
    </row>
    <row r="15303" spans="1:1" x14ac:dyDescent="0.2">
      <c r="A15303">
        <f t="shared" ca="1" si="239"/>
        <v>-0.65507930106103573</v>
      </c>
    </row>
    <row r="15304" spans="1:1" x14ac:dyDescent="0.2">
      <c r="A15304">
        <f t="shared" ca="1" si="239"/>
        <v>-1.0617160184275269</v>
      </c>
    </row>
    <row r="15305" spans="1:1" x14ac:dyDescent="0.2">
      <c r="A15305">
        <f t="shared" ca="1" si="239"/>
        <v>-0.81537854283708622</v>
      </c>
    </row>
    <row r="15306" spans="1:1" x14ac:dyDescent="0.2">
      <c r="A15306">
        <f t="shared" ca="1" si="239"/>
        <v>-0.51937404210090421</v>
      </c>
    </row>
    <row r="15307" spans="1:1" x14ac:dyDescent="0.2">
      <c r="A15307">
        <f t="shared" ca="1" si="239"/>
        <v>-1.2930607025983178</v>
      </c>
    </row>
    <row r="15308" spans="1:1" x14ac:dyDescent="0.2">
      <c r="A15308">
        <f t="shared" ca="1" si="239"/>
        <v>0.93864228083408041</v>
      </c>
    </row>
    <row r="15309" spans="1:1" x14ac:dyDescent="0.2">
      <c r="A15309">
        <f t="shared" ca="1" si="239"/>
        <v>0.35938871841842018</v>
      </c>
    </row>
    <row r="15310" spans="1:1" x14ac:dyDescent="0.2">
      <c r="A15310">
        <f t="shared" ca="1" si="239"/>
        <v>0.55803888538020507</v>
      </c>
    </row>
    <row r="15311" spans="1:1" x14ac:dyDescent="0.2">
      <c r="A15311">
        <f t="shared" ca="1" si="239"/>
        <v>-1.3656150979607158</v>
      </c>
    </row>
    <row r="15312" spans="1:1" x14ac:dyDescent="0.2">
      <c r="A15312">
        <f t="shared" ca="1" si="239"/>
        <v>1.2648244094977708</v>
      </c>
    </row>
    <row r="15313" spans="1:1" x14ac:dyDescent="0.2">
      <c r="A15313">
        <f t="shared" ca="1" si="239"/>
        <v>1.0133708895864311</v>
      </c>
    </row>
    <row r="15314" spans="1:1" x14ac:dyDescent="0.2">
      <c r="A15314">
        <f t="shared" ca="1" si="239"/>
        <v>-1.8073439756836276</v>
      </c>
    </row>
    <row r="15315" spans="1:1" x14ac:dyDescent="0.2">
      <c r="A15315">
        <f t="shared" ca="1" si="239"/>
        <v>0.62281657343150287</v>
      </c>
    </row>
    <row r="15316" spans="1:1" x14ac:dyDescent="0.2">
      <c r="A15316">
        <f t="shared" ca="1" si="239"/>
        <v>-1.6642096956196832</v>
      </c>
    </row>
    <row r="15317" spans="1:1" x14ac:dyDescent="0.2">
      <c r="A15317">
        <f t="shared" ca="1" si="239"/>
        <v>-0.68131286833604943</v>
      </c>
    </row>
    <row r="15318" spans="1:1" x14ac:dyDescent="0.2">
      <c r="A15318">
        <f t="shared" ca="1" si="239"/>
        <v>0.30162086027910989</v>
      </c>
    </row>
    <row r="15319" spans="1:1" x14ac:dyDescent="0.2">
      <c r="A15319">
        <f t="shared" ca="1" si="239"/>
        <v>-0.678787870989357</v>
      </c>
    </row>
    <row r="15320" spans="1:1" x14ac:dyDescent="0.2">
      <c r="A15320">
        <f t="shared" ca="1" si="239"/>
        <v>0.53321534738734477</v>
      </c>
    </row>
    <row r="15321" spans="1:1" x14ac:dyDescent="0.2">
      <c r="A15321">
        <f t="shared" ca="1" si="239"/>
        <v>0.22368901664483273</v>
      </c>
    </row>
    <row r="15322" spans="1:1" x14ac:dyDescent="0.2">
      <c r="A15322">
        <f t="shared" ca="1" si="239"/>
        <v>-0.474352593024227</v>
      </c>
    </row>
    <row r="15323" spans="1:1" x14ac:dyDescent="0.2">
      <c r="A15323">
        <f t="shared" ca="1" si="239"/>
        <v>-1.9444462326152234</v>
      </c>
    </row>
    <row r="15324" spans="1:1" x14ac:dyDescent="0.2">
      <c r="A15324">
        <f t="shared" ca="1" si="239"/>
        <v>1.367223667777635E-2</v>
      </c>
    </row>
    <row r="15325" spans="1:1" x14ac:dyDescent="0.2">
      <c r="A15325">
        <f t="shared" ca="1" si="239"/>
        <v>0.88299804600435239</v>
      </c>
    </row>
    <row r="15326" spans="1:1" x14ac:dyDescent="0.2">
      <c r="A15326">
        <f t="shared" ca="1" si="239"/>
        <v>0.53670171384045506</v>
      </c>
    </row>
    <row r="15327" spans="1:1" x14ac:dyDescent="0.2">
      <c r="A15327">
        <f t="shared" ca="1" si="239"/>
        <v>-6.0093547536912519E-2</v>
      </c>
    </row>
    <row r="15328" spans="1:1" x14ac:dyDescent="0.2">
      <c r="A15328">
        <f t="shared" ca="1" si="239"/>
        <v>0.77446757511477116</v>
      </c>
    </row>
    <row r="15329" spans="1:1" x14ac:dyDescent="0.2">
      <c r="A15329">
        <f t="shared" ca="1" si="239"/>
        <v>1.0663066131340977</v>
      </c>
    </row>
    <row r="15330" spans="1:1" x14ac:dyDescent="0.2">
      <c r="A15330">
        <f t="shared" ca="1" si="239"/>
        <v>-0.65345585670763562</v>
      </c>
    </row>
    <row r="15331" spans="1:1" x14ac:dyDescent="0.2">
      <c r="A15331">
        <f t="shared" ca="1" si="239"/>
        <v>0.92752110070282145</v>
      </c>
    </row>
    <row r="15332" spans="1:1" x14ac:dyDescent="0.2">
      <c r="A15332">
        <f t="shared" ca="1" si="239"/>
        <v>1.5055114083810868</v>
      </c>
    </row>
    <row r="15333" spans="1:1" x14ac:dyDescent="0.2">
      <c r="A15333">
        <f t="shared" ca="1" si="239"/>
        <v>-0.30608096565813891</v>
      </c>
    </row>
    <row r="15334" spans="1:1" x14ac:dyDescent="0.2">
      <c r="A15334">
        <f t="shared" ca="1" si="239"/>
        <v>-0.58770562950787619</v>
      </c>
    </row>
    <row r="15335" spans="1:1" x14ac:dyDescent="0.2">
      <c r="A15335">
        <f t="shared" ca="1" si="239"/>
        <v>1.5100342858215452</v>
      </c>
    </row>
    <row r="15336" spans="1:1" x14ac:dyDescent="0.2">
      <c r="A15336">
        <f t="shared" ca="1" si="239"/>
        <v>0.89202349059884467</v>
      </c>
    </row>
    <row r="15337" spans="1:1" x14ac:dyDescent="0.2">
      <c r="A15337">
        <f t="shared" ca="1" si="239"/>
        <v>-0.49384135602888779</v>
      </c>
    </row>
    <row r="15338" spans="1:1" x14ac:dyDescent="0.2">
      <c r="A15338">
        <f t="shared" ca="1" si="239"/>
        <v>1.0578280841648355</v>
      </c>
    </row>
    <row r="15339" spans="1:1" x14ac:dyDescent="0.2">
      <c r="A15339">
        <f t="shared" ca="1" si="239"/>
        <v>0.57723215706529163</v>
      </c>
    </row>
    <row r="15340" spans="1:1" x14ac:dyDescent="0.2">
      <c r="A15340">
        <f t="shared" ca="1" si="239"/>
        <v>1.6019369309607867</v>
      </c>
    </row>
    <row r="15341" spans="1:1" x14ac:dyDescent="0.2">
      <c r="A15341">
        <f t="shared" ca="1" si="239"/>
        <v>-1.5494900724724394</v>
      </c>
    </row>
    <row r="15342" spans="1:1" x14ac:dyDescent="0.2">
      <c r="A15342">
        <f t="shared" ca="1" si="239"/>
        <v>-1.4440085319352574</v>
      </c>
    </row>
    <row r="15343" spans="1:1" x14ac:dyDescent="0.2">
      <c r="A15343">
        <f t="shared" ca="1" si="239"/>
        <v>-0.21312548742635354</v>
      </c>
    </row>
    <row r="15344" spans="1:1" x14ac:dyDescent="0.2">
      <c r="A15344">
        <f t="shared" ca="1" si="239"/>
        <v>0.72571557365405948</v>
      </c>
    </row>
    <row r="15345" spans="1:1" x14ac:dyDescent="0.2">
      <c r="A15345">
        <f t="shared" ca="1" si="239"/>
        <v>0.55754788018412882</v>
      </c>
    </row>
    <row r="15346" spans="1:1" x14ac:dyDescent="0.2">
      <c r="A15346">
        <f t="shared" ca="1" si="239"/>
        <v>-0.53542843167019216</v>
      </c>
    </row>
    <row r="15347" spans="1:1" x14ac:dyDescent="0.2">
      <c r="A15347">
        <f t="shared" ca="1" si="239"/>
        <v>0.62914517580846785</v>
      </c>
    </row>
    <row r="15348" spans="1:1" x14ac:dyDescent="0.2">
      <c r="A15348">
        <f t="shared" ca="1" si="239"/>
        <v>-2.5621944020376181E-2</v>
      </c>
    </row>
    <row r="15349" spans="1:1" x14ac:dyDescent="0.2">
      <c r="A15349">
        <f t="shared" ca="1" si="239"/>
        <v>-1.1349948330638406</v>
      </c>
    </row>
    <row r="15350" spans="1:1" x14ac:dyDescent="0.2">
      <c r="A15350">
        <f t="shared" ca="1" si="239"/>
        <v>-8.3703319282089808E-2</v>
      </c>
    </row>
    <row r="15351" spans="1:1" x14ac:dyDescent="0.2">
      <c r="A15351">
        <f t="shared" ca="1" si="239"/>
        <v>-1.9481781227141275</v>
      </c>
    </row>
    <row r="15352" spans="1:1" x14ac:dyDescent="0.2">
      <c r="A15352">
        <f t="shared" ca="1" si="239"/>
        <v>-0.59657940654932873</v>
      </c>
    </row>
    <row r="15353" spans="1:1" x14ac:dyDescent="0.2">
      <c r="A15353">
        <f t="shared" ca="1" si="239"/>
        <v>1.2339923232843066</v>
      </c>
    </row>
    <row r="15354" spans="1:1" x14ac:dyDescent="0.2">
      <c r="A15354">
        <f t="shared" ca="1" si="239"/>
        <v>0.42415510878056495</v>
      </c>
    </row>
    <row r="15355" spans="1:1" x14ac:dyDescent="0.2">
      <c r="A15355">
        <f t="shared" ca="1" si="239"/>
        <v>-0.58111608655613944</v>
      </c>
    </row>
    <row r="15356" spans="1:1" x14ac:dyDescent="0.2">
      <c r="A15356">
        <f t="shared" ca="1" si="239"/>
        <v>0.14369977319643379</v>
      </c>
    </row>
    <row r="15357" spans="1:1" x14ac:dyDescent="0.2">
      <c r="A15357">
        <f t="shared" ca="1" si="239"/>
        <v>-0.88304695929794152</v>
      </c>
    </row>
    <row r="15358" spans="1:1" x14ac:dyDescent="0.2">
      <c r="A15358">
        <f t="shared" ca="1" si="239"/>
        <v>0.92783801321853043</v>
      </c>
    </row>
    <row r="15359" spans="1:1" x14ac:dyDescent="0.2">
      <c r="A15359">
        <f t="shared" ca="1" si="239"/>
        <v>9.4328971971038983E-2</v>
      </c>
    </row>
    <row r="15360" spans="1:1" x14ac:dyDescent="0.2">
      <c r="A15360">
        <f t="shared" ca="1" si="239"/>
        <v>2.1882883431552367</v>
      </c>
    </row>
    <row r="15361" spans="1:1" x14ac:dyDescent="0.2">
      <c r="A15361">
        <f t="shared" ca="1" si="239"/>
        <v>1.8900497675901693</v>
      </c>
    </row>
    <row r="15362" spans="1:1" x14ac:dyDescent="0.2">
      <c r="A15362">
        <f t="shared" ca="1" si="239"/>
        <v>5.4979505512309464E-2</v>
      </c>
    </row>
    <row r="15363" spans="1:1" x14ac:dyDescent="0.2">
      <c r="A15363">
        <f t="shared" ref="A15363:A15426" ca="1" si="240">_xlfn.NORM.INV(RAND(),0,1)</f>
        <v>-0.59046856468683495</v>
      </c>
    </row>
    <row r="15364" spans="1:1" x14ac:dyDescent="0.2">
      <c r="A15364">
        <f t="shared" ca="1" si="240"/>
        <v>1.3589824083861906</v>
      </c>
    </row>
    <row r="15365" spans="1:1" x14ac:dyDescent="0.2">
      <c r="A15365">
        <f t="shared" ca="1" si="240"/>
        <v>1.6620488817563259</v>
      </c>
    </row>
    <row r="15366" spans="1:1" x14ac:dyDescent="0.2">
      <c r="A15366">
        <f t="shared" ca="1" si="240"/>
        <v>1.1906651721221835</v>
      </c>
    </row>
    <row r="15367" spans="1:1" x14ac:dyDescent="0.2">
      <c r="A15367">
        <f t="shared" ca="1" si="240"/>
        <v>3.0638112175947411E-2</v>
      </c>
    </row>
    <row r="15368" spans="1:1" x14ac:dyDescent="0.2">
      <c r="A15368">
        <f t="shared" ca="1" si="240"/>
        <v>1.2658682785715736</v>
      </c>
    </row>
    <row r="15369" spans="1:1" x14ac:dyDescent="0.2">
      <c r="A15369">
        <f t="shared" ca="1" si="240"/>
        <v>0.5469329498207498</v>
      </c>
    </row>
    <row r="15370" spans="1:1" x14ac:dyDescent="0.2">
      <c r="A15370">
        <f t="shared" ca="1" si="240"/>
        <v>1.80673839400411</v>
      </c>
    </row>
    <row r="15371" spans="1:1" x14ac:dyDescent="0.2">
      <c r="A15371">
        <f t="shared" ca="1" si="240"/>
        <v>-2.173586115418753</v>
      </c>
    </row>
    <row r="15372" spans="1:1" x14ac:dyDescent="0.2">
      <c r="A15372">
        <f t="shared" ca="1" si="240"/>
        <v>0.39975820036237275</v>
      </c>
    </row>
    <row r="15373" spans="1:1" x14ac:dyDescent="0.2">
      <c r="A15373">
        <f t="shared" ca="1" si="240"/>
        <v>-0.88604728363054208</v>
      </c>
    </row>
    <row r="15374" spans="1:1" x14ac:dyDescent="0.2">
      <c r="A15374">
        <f t="shared" ca="1" si="240"/>
        <v>-0.9969954396647005</v>
      </c>
    </row>
    <row r="15375" spans="1:1" x14ac:dyDescent="0.2">
      <c r="A15375">
        <f t="shared" ca="1" si="240"/>
        <v>0.76495086424606451</v>
      </c>
    </row>
    <row r="15376" spans="1:1" x14ac:dyDescent="0.2">
      <c r="A15376">
        <f t="shared" ca="1" si="240"/>
        <v>-1.0776956847593941</v>
      </c>
    </row>
    <row r="15377" spans="1:1" x14ac:dyDescent="0.2">
      <c r="A15377">
        <f t="shared" ca="1" si="240"/>
        <v>-1.1418100497937576</v>
      </c>
    </row>
    <row r="15378" spans="1:1" x14ac:dyDescent="0.2">
      <c r="A15378">
        <f t="shared" ca="1" si="240"/>
        <v>-0.1649472367551176</v>
      </c>
    </row>
    <row r="15379" spans="1:1" x14ac:dyDescent="0.2">
      <c r="A15379">
        <f t="shared" ca="1" si="240"/>
        <v>-0.4142504691708247</v>
      </c>
    </row>
    <row r="15380" spans="1:1" x14ac:dyDescent="0.2">
      <c r="A15380">
        <f t="shared" ca="1" si="240"/>
        <v>1.2018464321046041</v>
      </c>
    </row>
    <row r="15381" spans="1:1" x14ac:dyDescent="0.2">
      <c r="A15381">
        <f t="shared" ca="1" si="240"/>
        <v>-1.1443204849623831</v>
      </c>
    </row>
    <row r="15382" spans="1:1" x14ac:dyDescent="0.2">
      <c r="A15382">
        <f t="shared" ca="1" si="240"/>
        <v>4.7453621589033587E-2</v>
      </c>
    </row>
    <row r="15383" spans="1:1" x14ac:dyDescent="0.2">
      <c r="A15383">
        <f t="shared" ca="1" si="240"/>
        <v>0.52465618883107668</v>
      </c>
    </row>
    <row r="15384" spans="1:1" x14ac:dyDescent="0.2">
      <c r="A15384">
        <f t="shared" ca="1" si="240"/>
        <v>6.0520445912127234E-2</v>
      </c>
    </row>
    <row r="15385" spans="1:1" x14ac:dyDescent="0.2">
      <c r="A15385">
        <f t="shared" ca="1" si="240"/>
        <v>-0.93240527381635474</v>
      </c>
    </row>
    <row r="15386" spans="1:1" x14ac:dyDescent="0.2">
      <c r="A15386">
        <f t="shared" ca="1" si="240"/>
        <v>0.73486839186943764</v>
      </c>
    </row>
    <row r="15387" spans="1:1" x14ac:dyDescent="0.2">
      <c r="A15387">
        <f t="shared" ca="1" si="240"/>
        <v>3.2979073501793613E-3</v>
      </c>
    </row>
    <row r="15388" spans="1:1" x14ac:dyDescent="0.2">
      <c r="A15388">
        <f t="shared" ca="1" si="240"/>
        <v>-0.14638284428564602</v>
      </c>
    </row>
    <row r="15389" spans="1:1" x14ac:dyDescent="0.2">
      <c r="A15389">
        <f t="shared" ca="1" si="240"/>
        <v>-0.51875540351111549</v>
      </c>
    </row>
    <row r="15390" spans="1:1" x14ac:dyDescent="0.2">
      <c r="A15390">
        <f t="shared" ca="1" si="240"/>
        <v>0.12563052768119326</v>
      </c>
    </row>
    <row r="15391" spans="1:1" x14ac:dyDescent="0.2">
      <c r="A15391">
        <f t="shared" ca="1" si="240"/>
        <v>-0.81897968664792664</v>
      </c>
    </row>
    <row r="15392" spans="1:1" x14ac:dyDescent="0.2">
      <c r="A15392">
        <f t="shared" ca="1" si="240"/>
        <v>-0.53673077493844179</v>
      </c>
    </row>
    <row r="15393" spans="1:1" x14ac:dyDescent="0.2">
      <c r="A15393">
        <f t="shared" ca="1" si="240"/>
        <v>1.1444936293683674</v>
      </c>
    </row>
    <row r="15394" spans="1:1" x14ac:dyDescent="0.2">
      <c r="A15394">
        <f t="shared" ca="1" si="240"/>
        <v>0.32864805059480268</v>
      </c>
    </row>
    <row r="15395" spans="1:1" x14ac:dyDescent="0.2">
      <c r="A15395">
        <f t="shared" ca="1" si="240"/>
        <v>1.445415921616122</v>
      </c>
    </row>
    <row r="15396" spans="1:1" x14ac:dyDescent="0.2">
      <c r="A15396">
        <f t="shared" ca="1" si="240"/>
        <v>-1.5644432422829986</v>
      </c>
    </row>
    <row r="15397" spans="1:1" x14ac:dyDescent="0.2">
      <c r="A15397">
        <f t="shared" ca="1" si="240"/>
        <v>1.2364937775249316</v>
      </c>
    </row>
    <row r="15398" spans="1:1" x14ac:dyDescent="0.2">
      <c r="A15398">
        <f t="shared" ca="1" si="240"/>
        <v>-0.97879319683181853</v>
      </c>
    </row>
    <row r="15399" spans="1:1" x14ac:dyDescent="0.2">
      <c r="A15399">
        <f t="shared" ca="1" si="240"/>
        <v>0.50433896772504117</v>
      </c>
    </row>
    <row r="15400" spans="1:1" x14ac:dyDescent="0.2">
      <c r="A15400">
        <f t="shared" ca="1" si="240"/>
        <v>0.25284595197004872</v>
      </c>
    </row>
    <row r="15401" spans="1:1" x14ac:dyDescent="0.2">
      <c r="A15401">
        <f t="shared" ca="1" si="240"/>
        <v>1.5500421142178911</v>
      </c>
    </row>
    <row r="15402" spans="1:1" x14ac:dyDescent="0.2">
      <c r="A15402">
        <f t="shared" ca="1" si="240"/>
        <v>-1.4614974985945119</v>
      </c>
    </row>
    <row r="15403" spans="1:1" x14ac:dyDescent="0.2">
      <c r="A15403">
        <f t="shared" ca="1" si="240"/>
        <v>-1.5763358987994522</v>
      </c>
    </row>
    <row r="15404" spans="1:1" x14ac:dyDescent="0.2">
      <c r="A15404">
        <f t="shared" ca="1" si="240"/>
        <v>-1.3787043868121218</v>
      </c>
    </row>
    <row r="15405" spans="1:1" x14ac:dyDescent="0.2">
      <c r="A15405">
        <f t="shared" ca="1" si="240"/>
        <v>-0.62251787235193901</v>
      </c>
    </row>
    <row r="15406" spans="1:1" x14ac:dyDescent="0.2">
      <c r="A15406">
        <f t="shared" ca="1" si="240"/>
        <v>0.44204050996724797</v>
      </c>
    </row>
    <row r="15407" spans="1:1" x14ac:dyDescent="0.2">
      <c r="A15407">
        <f t="shared" ca="1" si="240"/>
        <v>-1.2229151004622805</v>
      </c>
    </row>
    <row r="15408" spans="1:1" x14ac:dyDescent="0.2">
      <c r="A15408">
        <f t="shared" ca="1" si="240"/>
        <v>-0.62809859149976488</v>
      </c>
    </row>
    <row r="15409" spans="1:1" x14ac:dyDescent="0.2">
      <c r="A15409">
        <f t="shared" ca="1" si="240"/>
        <v>1.3440313714930103</v>
      </c>
    </row>
    <row r="15410" spans="1:1" x14ac:dyDescent="0.2">
      <c r="A15410">
        <f t="shared" ca="1" si="240"/>
        <v>-0.2416638886160446</v>
      </c>
    </row>
    <row r="15411" spans="1:1" x14ac:dyDescent="0.2">
      <c r="A15411">
        <f t="shared" ca="1" si="240"/>
        <v>-2.0760141955191065</v>
      </c>
    </row>
    <row r="15412" spans="1:1" x14ac:dyDescent="0.2">
      <c r="A15412">
        <f t="shared" ca="1" si="240"/>
        <v>-1.1214028915313996</v>
      </c>
    </row>
    <row r="15413" spans="1:1" x14ac:dyDescent="0.2">
      <c r="A15413">
        <f t="shared" ca="1" si="240"/>
        <v>-1.2609779295129828</v>
      </c>
    </row>
    <row r="15414" spans="1:1" x14ac:dyDescent="0.2">
      <c r="A15414">
        <f t="shared" ca="1" si="240"/>
        <v>0.72344553622215713</v>
      </c>
    </row>
    <row r="15415" spans="1:1" x14ac:dyDescent="0.2">
      <c r="A15415">
        <f t="shared" ca="1" si="240"/>
        <v>-0.5516191726355697</v>
      </c>
    </row>
    <row r="15416" spans="1:1" x14ac:dyDescent="0.2">
      <c r="A15416">
        <f t="shared" ca="1" si="240"/>
        <v>1.5264403513097722</v>
      </c>
    </row>
    <row r="15417" spans="1:1" x14ac:dyDescent="0.2">
      <c r="A15417">
        <f t="shared" ca="1" si="240"/>
        <v>2.2864331870660384</v>
      </c>
    </row>
    <row r="15418" spans="1:1" x14ac:dyDescent="0.2">
      <c r="A15418">
        <f t="shared" ca="1" si="240"/>
        <v>1.0638674472470555</v>
      </c>
    </row>
    <row r="15419" spans="1:1" x14ac:dyDescent="0.2">
      <c r="A15419">
        <f t="shared" ca="1" si="240"/>
        <v>0.23689104401121136</v>
      </c>
    </row>
    <row r="15420" spans="1:1" x14ac:dyDescent="0.2">
      <c r="A15420">
        <f t="shared" ca="1" si="240"/>
        <v>0.37943537070057926</v>
      </c>
    </row>
    <row r="15421" spans="1:1" x14ac:dyDescent="0.2">
      <c r="A15421">
        <f t="shared" ca="1" si="240"/>
        <v>4.3799564325046371E-2</v>
      </c>
    </row>
    <row r="15422" spans="1:1" x14ac:dyDescent="0.2">
      <c r="A15422">
        <f t="shared" ca="1" si="240"/>
        <v>0.30422556598065376</v>
      </c>
    </row>
    <row r="15423" spans="1:1" x14ac:dyDescent="0.2">
      <c r="A15423">
        <f t="shared" ca="1" si="240"/>
        <v>-0.28344236523157196</v>
      </c>
    </row>
    <row r="15424" spans="1:1" x14ac:dyDescent="0.2">
      <c r="A15424">
        <f t="shared" ca="1" si="240"/>
        <v>-1.3426220800890325</v>
      </c>
    </row>
    <row r="15425" spans="1:1" x14ac:dyDescent="0.2">
      <c r="A15425">
        <f t="shared" ca="1" si="240"/>
        <v>1.2928774456887318</v>
      </c>
    </row>
    <row r="15426" spans="1:1" x14ac:dyDescent="0.2">
      <c r="A15426">
        <f t="shared" ca="1" si="240"/>
        <v>-0.59155768953771981</v>
      </c>
    </row>
    <row r="15427" spans="1:1" x14ac:dyDescent="0.2">
      <c r="A15427">
        <f t="shared" ref="A15427:A15490" ca="1" si="241">_xlfn.NORM.INV(RAND(),0,1)</f>
        <v>-1.9829770559242366</v>
      </c>
    </row>
    <row r="15428" spans="1:1" x14ac:dyDescent="0.2">
      <c r="A15428">
        <f t="shared" ca="1" si="241"/>
        <v>0.22287524417162383</v>
      </c>
    </row>
    <row r="15429" spans="1:1" x14ac:dyDescent="0.2">
      <c r="A15429">
        <f t="shared" ca="1" si="241"/>
        <v>1.1954745941697653</v>
      </c>
    </row>
    <row r="15430" spans="1:1" x14ac:dyDescent="0.2">
      <c r="A15430">
        <f t="shared" ca="1" si="241"/>
        <v>-1.7600366112481225</v>
      </c>
    </row>
    <row r="15431" spans="1:1" x14ac:dyDescent="0.2">
      <c r="A15431">
        <f t="shared" ca="1" si="241"/>
        <v>1.153758746262638</v>
      </c>
    </row>
    <row r="15432" spans="1:1" x14ac:dyDescent="0.2">
      <c r="A15432">
        <f t="shared" ca="1" si="241"/>
        <v>-0.80502369824868469</v>
      </c>
    </row>
    <row r="15433" spans="1:1" x14ac:dyDescent="0.2">
      <c r="A15433">
        <f t="shared" ca="1" si="241"/>
        <v>1.1992948492425033</v>
      </c>
    </row>
    <row r="15434" spans="1:1" x14ac:dyDescent="0.2">
      <c r="A15434">
        <f t="shared" ca="1" si="241"/>
        <v>0.60081772498854968</v>
      </c>
    </row>
    <row r="15435" spans="1:1" x14ac:dyDescent="0.2">
      <c r="A15435">
        <f t="shared" ca="1" si="241"/>
        <v>0.48068312084404152</v>
      </c>
    </row>
    <row r="15436" spans="1:1" x14ac:dyDescent="0.2">
      <c r="A15436">
        <f t="shared" ca="1" si="241"/>
        <v>-0.72051149123844938</v>
      </c>
    </row>
    <row r="15437" spans="1:1" x14ac:dyDescent="0.2">
      <c r="A15437">
        <f t="shared" ca="1" si="241"/>
        <v>0.29313873047940853</v>
      </c>
    </row>
    <row r="15438" spans="1:1" x14ac:dyDescent="0.2">
      <c r="A15438">
        <f t="shared" ca="1" si="241"/>
        <v>-1.6266309995807957</v>
      </c>
    </row>
    <row r="15439" spans="1:1" x14ac:dyDescent="0.2">
      <c r="A15439">
        <f t="shared" ca="1" si="241"/>
        <v>0.26398880786492857</v>
      </c>
    </row>
    <row r="15440" spans="1:1" x14ac:dyDescent="0.2">
      <c r="A15440">
        <f t="shared" ca="1" si="241"/>
        <v>-0.8188984869337903</v>
      </c>
    </row>
    <row r="15441" spans="1:1" x14ac:dyDescent="0.2">
      <c r="A15441">
        <f t="shared" ca="1" si="241"/>
        <v>0.10002693284388149</v>
      </c>
    </row>
    <row r="15442" spans="1:1" x14ac:dyDescent="0.2">
      <c r="A15442">
        <f t="shared" ca="1" si="241"/>
        <v>-0.43547774399884803</v>
      </c>
    </row>
    <row r="15443" spans="1:1" x14ac:dyDescent="0.2">
      <c r="A15443">
        <f t="shared" ca="1" si="241"/>
        <v>2.7638484783184678</v>
      </c>
    </row>
    <row r="15444" spans="1:1" x14ac:dyDescent="0.2">
      <c r="A15444">
        <f t="shared" ca="1" si="241"/>
        <v>1.5735204253369426</v>
      </c>
    </row>
    <row r="15445" spans="1:1" x14ac:dyDescent="0.2">
      <c r="A15445">
        <f t="shared" ca="1" si="241"/>
        <v>-0.95030425845280209</v>
      </c>
    </row>
    <row r="15446" spans="1:1" x14ac:dyDescent="0.2">
      <c r="A15446">
        <f t="shared" ca="1" si="241"/>
        <v>1.01686288096559</v>
      </c>
    </row>
    <row r="15447" spans="1:1" x14ac:dyDescent="0.2">
      <c r="A15447">
        <f t="shared" ca="1" si="241"/>
        <v>-1.0008564800220685</v>
      </c>
    </row>
    <row r="15448" spans="1:1" x14ac:dyDescent="0.2">
      <c r="A15448">
        <f t="shared" ca="1" si="241"/>
        <v>1.5976498281747367</v>
      </c>
    </row>
    <row r="15449" spans="1:1" x14ac:dyDescent="0.2">
      <c r="A15449">
        <f t="shared" ca="1" si="241"/>
        <v>2.0372277578089912</v>
      </c>
    </row>
    <row r="15450" spans="1:1" x14ac:dyDescent="0.2">
      <c r="A15450">
        <f t="shared" ca="1" si="241"/>
        <v>3.4812398736868553</v>
      </c>
    </row>
    <row r="15451" spans="1:1" x14ac:dyDescent="0.2">
      <c r="A15451">
        <f t="shared" ca="1" si="241"/>
        <v>-1.1288329719544967</v>
      </c>
    </row>
    <row r="15452" spans="1:1" x14ac:dyDescent="0.2">
      <c r="A15452">
        <f t="shared" ca="1" si="241"/>
        <v>0.74755022003831906</v>
      </c>
    </row>
    <row r="15453" spans="1:1" x14ac:dyDescent="0.2">
      <c r="A15453">
        <f t="shared" ca="1" si="241"/>
        <v>0.7876351433752925</v>
      </c>
    </row>
    <row r="15454" spans="1:1" x14ac:dyDescent="0.2">
      <c r="A15454">
        <f t="shared" ca="1" si="241"/>
        <v>-0.36324856969689617</v>
      </c>
    </row>
    <row r="15455" spans="1:1" x14ac:dyDescent="0.2">
      <c r="A15455">
        <f t="shared" ca="1" si="241"/>
        <v>1.7457114335622914</v>
      </c>
    </row>
    <row r="15456" spans="1:1" x14ac:dyDescent="0.2">
      <c r="A15456">
        <f t="shared" ca="1" si="241"/>
        <v>0.63600601374311161</v>
      </c>
    </row>
    <row r="15457" spans="1:1" x14ac:dyDescent="0.2">
      <c r="A15457">
        <f t="shared" ca="1" si="241"/>
        <v>0.7449511516561248</v>
      </c>
    </row>
    <row r="15458" spans="1:1" x14ac:dyDescent="0.2">
      <c r="A15458">
        <f t="shared" ca="1" si="241"/>
        <v>5.9851173622162156E-2</v>
      </c>
    </row>
    <row r="15459" spans="1:1" x14ac:dyDescent="0.2">
      <c r="A15459">
        <f t="shared" ca="1" si="241"/>
        <v>-0.48896296879231427</v>
      </c>
    </row>
    <row r="15460" spans="1:1" x14ac:dyDescent="0.2">
      <c r="A15460">
        <f t="shared" ca="1" si="241"/>
        <v>0.50521474394382648</v>
      </c>
    </row>
    <row r="15461" spans="1:1" x14ac:dyDescent="0.2">
      <c r="A15461">
        <f t="shared" ca="1" si="241"/>
        <v>0.25549552471848136</v>
      </c>
    </row>
    <row r="15462" spans="1:1" x14ac:dyDescent="0.2">
      <c r="A15462">
        <f t="shared" ca="1" si="241"/>
        <v>-0.46742177888967734</v>
      </c>
    </row>
    <row r="15463" spans="1:1" x14ac:dyDescent="0.2">
      <c r="A15463">
        <f t="shared" ca="1" si="241"/>
        <v>1.2824063689670198</v>
      </c>
    </row>
    <row r="15464" spans="1:1" x14ac:dyDescent="0.2">
      <c r="A15464">
        <f t="shared" ca="1" si="241"/>
        <v>1.7770424901230915</v>
      </c>
    </row>
    <row r="15465" spans="1:1" x14ac:dyDescent="0.2">
      <c r="A15465">
        <f t="shared" ca="1" si="241"/>
        <v>-0.4100560032337377</v>
      </c>
    </row>
    <row r="15466" spans="1:1" x14ac:dyDescent="0.2">
      <c r="A15466">
        <f t="shared" ca="1" si="241"/>
        <v>1.158134325430731</v>
      </c>
    </row>
    <row r="15467" spans="1:1" x14ac:dyDescent="0.2">
      <c r="A15467">
        <f t="shared" ca="1" si="241"/>
        <v>0.48525405527057802</v>
      </c>
    </row>
    <row r="15468" spans="1:1" x14ac:dyDescent="0.2">
      <c r="A15468">
        <f t="shared" ca="1" si="241"/>
        <v>0.46535062859995902</v>
      </c>
    </row>
    <row r="15469" spans="1:1" x14ac:dyDescent="0.2">
      <c r="A15469">
        <f t="shared" ca="1" si="241"/>
        <v>0.22331568356968706</v>
      </c>
    </row>
    <row r="15470" spans="1:1" x14ac:dyDescent="0.2">
      <c r="A15470">
        <f t="shared" ca="1" si="241"/>
        <v>-0.31447726598522308</v>
      </c>
    </row>
    <row r="15471" spans="1:1" x14ac:dyDescent="0.2">
      <c r="A15471">
        <f t="shared" ca="1" si="241"/>
        <v>-0.30911383284318122</v>
      </c>
    </row>
    <row r="15472" spans="1:1" x14ac:dyDescent="0.2">
      <c r="A15472">
        <f t="shared" ca="1" si="241"/>
        <v>0.38623787653253255</v>
      </c>
    </row>
    <row r="15473" spans="1:1" x14ac:dyDescent="0.2">
      <c r="A15473">
        <f t="shared" ca="1" si="241"/>
        <v>1.2508576851955346</v>
      </c>
    </row>
    <row r="15474" spans="1:1" x14ac:dyDescent="0.2">
      <c r="A15474">
        <f t="shared" ca="1" si="241"/>
        <v>-0.61909792473148295</v>
      </c>
    </row>
    <row r="15475" spans="1:1" x14ac:dyDescent="0.2">
      <c r="A15475">
        <f t="shared" ca="1" si="241"/>
        <v>-0.76117526428401006</v>
      </c>
    </row>
    <row r="15476" spans="1:1" x14ac:dyDescent="0.2">
      <c r="A15476">
        <f t="shared" ca="1" si="241"/>
        <v>-1.7731311145531157</v>
      </c>
    </row>
    <row r="15477" spans="1:1" x14ac:dyDescent="0.2">
      <c r="A15477">
        <f t="shared" ca="1" si="241"/>
        <v>0.62884701127637233</v>
      </c>
    </row>
    <row r="15478" spans="1:1" x14ac:dyDescent="0.2">
      <c r="A15478">
        <f t="shared" ca="1" si="241"/>
        <v>0.20416531077426461</v>
      </c>
    </row>
    <row r="15479" spans="1:1" x14ac:dyDescent="0.2">
      <c r="A15479">
        <f t="shared" ca="1" si="241"/>
        <v>3.0211973010238185E-2</v>
      </c>
    </row>
    <row r="15480" spans="1:1" x14ac:dyDescent="0.2">
      <c r="A15480">
        <f t="shared" ca="1" si="241"/>
        <v>-4.7294526247525275E-2</v>
      </c>
    </row>
    <row r="15481" spans="1:1" x14ac:dyDescent="0.2">
      <c r="A15481">
        <f t="shared" ca="1" si="241"/>
        <v>0.56127112377519484</v>
      </c>
    </row>
    <row r="15482" spans="1:1" x14ac:dyDescent="0.2">
      <c r="A15482">
        <f t="shared" ca="1" si="241"/>
        <v>-1.5329131918411487</v>
      </c>
    </row>
    <row r="15483" spans="1:1" x14ac:dyDescent="0.2">
      <c r="A15483">
        <f t="shared" ca="1" si="241"/>
        <v>-0.966857857920978</v>
      </c>
    </row>
    <row r="15484" spans="1:1" x14ac:dyDescent="0.2">
      <c r="A15484">
        <f t="shared" ca="1" si="241"/>
        <v>-1.2266451711956363</v>
      </c>
    </row>
    <row r="15485" spans="1:1" x14ac:dyDescent="0.2">
      <c r="A15485">
        <f t="shared" ca="1" si="241"/>
        <v>0.47001757976374442</v>
      </c>
    </row>
    <row r="15486" spans="1:1" x14ac:dyDescent="0.2">
      <c r="A15486">
        <f t="shared" ca="1" si="241"/>
        <v>-0.62576347776652264</v>
      </c>
    </row>
    <row r="15487" spans="1:1" x14ac:dyDescent="0.2">
      <c r="A15487">
        <f t="shared" ca="1" si="241"/>
        <v>0.27774455858631014</v>
      </c>
    </row>
    <row r="15488" spans="1:1" x14ac:dyDescent="0.2">
      <c r="A15488">
        <f t="shared" ca="1" si="241"/>
        <v>0.26180498468129748</v>
      </c>
    </row>
    <row r="15489" spans="1:1" x14ac:dyDescent="0.2">
      <c r="A15489">
        <f t="shared" ca="1" si="241"/>
        <v>-0.57244182977747826</v>
      </c>
    </row>
    <row r="15490" spans="1:1" x14ac:dyDescent="0.2">
      <c r="A15490">
        <f t="shared" ca="1" si="241"/>
        <v>-1.7938579015871237</v>
      </c>
    </row>
    <row r="15491" spans="1:1" x14ac:dyDescent="0.2">
      <c r="A15491">
        <f t="shared" ref="A15491:A15554" ca="1" si="242">_xlfn.NORM.INV(RAND(),0,1)</f>
        <v>-0.75866759248092541</v>
      </c>
    </row>
    <row r="15492" spans="1:1" x14ac:dyDescent="0.2">
      <c r="A15492">
        <f t="shared" ca="1" si="242"/>
        <v>0.25933581426574409</v>
      </c>
    </row>
    <row r="15493" spans="1:1" x14ac:dyDescent="0.2">
      <c r="A15493">
        <f t="shared" ca="1" si="242"/>
        <v>0.11027803662812777</v>
      </c>
    </row>
    <row r="15494" spans="1:1" x14ac:dyDescent="0.2">
      <c r="A15494">
        <f t="shared" ca="1" si="242"/>
        <v>0.55912205849038121</v>
      </c>
    </row>
    <row r="15495" spans="1:1" x14ac:dyDescent="0.2">
      <c r="A15495">
        <f t="shared" ca="1" si="242"/>
        <v>-0.48330766703997535</v>
      </c>
    </row>
    <row r="15496" spans="1:1" x14ac:dyDescent="0.2">
      <c r="A15496">
        <f t="shared" ca="1" si="242"/>
        <v>0.7902444635074809</v>
      </c>
    </row>
    <row r="15497" spans="1:1" x14ac:dyDescent="0.2">
      <c r="A15497">
        <f t="shared" ca="1" si="242"/>
        <v>-1.0301969198747516</v>
      </c>
    </row>
    <row r="15498" spans="1:1" x14ac:dyDescent="0.2">
      <c r="A15498">
        <f t="shared" ca="1" si="242"/>
        <v>0.77754403211681322</v>
      </c>
    </row>
    <row r="15499" spans="1:1" x14ac:dyDescent="0.2">
      <c r="A15499">
        <f t="shared" ca="1" si="242"/>
        <v>-0.15377823826698142</v>
      </c>
    </row>
    <row r="15500" spans="1:1" x14ac:dyDescent="0.2">
      <c r="A15500">
        <f t="shared" ca="1" si="242"/>
        <v>1.1618804686726718</v>
      </c>
    </row>
    <row r="15501" spans="1:1" x14ac:dyDescent="0.2">
      <c r="A15501">
        <f t="shared" ca="1" si="242"/>
        <v>1.1502449509706281</v>
      </c>
    </row>
    <row r="15502" spans="1:1" x14ac:dyDescent="0.2">
      <c r="A15502">
        <f t="shared" ca="1" si="242"/>
        <v>0.40838286425198989</v>
      </c>
    </row>
    <row r="15503" spans="1:1" x14ac:dyDescent="0.2">
      <c r="A15503">
        <f t="shared" ca="1" si="242"/>
        <v>-1.4000039114689944</v>
      </c>
    </row>
    <row r="15504" spans="1:1" x14ac:dyDescent="0.2">
      <c r="A15504">
        <f t="shared" ca="1" si="242"/>
        <v>-1.7114665205602333</v>
      </c>
    </row>
    <row r="15505" spans="1:1" x14ac:dyDescent="0.2">
      <c r="A15505">
        <f t="shared" ca="1" si="242"/>
        <v>0.69553364786006344</v>
      </c>
    </row>
    <row r="15506" spans="1:1" x14ac:dyDescent="0.2">
      <c r="A15506">
        <f t="shared" ca="1" si="242"/>
        <v>-0.71873893238563058</v>
      </c>
    </row>
    <row r="15507" spans="1:1" x14ac:dyDescent="0.2">
      <c r="A15507">
        <f t="shared" ca="1" si="242"/>
        <v>0.61486105340189368</v>
      </c>
    </row>
    <row r="15508" spans="1:1" x14ac:dyDescent="0.2">
      <c r="A15508">
        <f t="shared" ca="1" si="242"/>
        <v>1.2226019410958755</v>
      </c>
    </row>
    <row r="15509" spans="1:1" x14ac:dyDescent="0.2">
      <c r="A15509">
        <f t="shared" ca="1" si="242"/>
        <v>-0.32241142032379438</v>
      </c>
    </row>
    <row r="15510" spans="1:1" x14ac:dyDescent="0.2">
      <c r="A15510">
        <f t="shared" ca="1" si="242"/>
        <v>0.21867589738609808</v>
      </c>
    </row>
    <row r="15511" spans="1:1" x14ac:dyDescent="0.2">
      <c r="A15511">
        <f t="shared" ca="1" si="242"/>
        <v>-2.1014107134638134</v>
      </c>
    </row>
    <row r="15512" spans="1:1" x14ac:dyDescent="0.2">
      <c r="A15512">
        <f t="shared" ca="1" si="242"/>
        <v>-1.0977882552098259</v>
      </c>
    </row>
    <row r="15513" spans="1:1" x14ac:dyDescent="0.2">
      <c r="A15513">
        <f t="shared" ca="1" si="242"/>
        <v>-0.83612212144054032</v>
      </c>
    </row>
    <row r="15514" spans="1:1" x14ac:dyDescent="0.2">
      <c r="A15514">
        <f t="shared" ca="1" si="242"/>
        <v>-1.5568981351944053</v>
      </c>
    </row>
    <row r="15515" spans="1:1" x14ac:dyDescent="0.2">
      <c r="A15515">
        <f t="shared" ca="1" si="242"/>
        <v>5.6062568063934691E-2</v>
      </c>
    </row>
    <row r="15516" spans="1:1" x14ac:dyDescent="0.2">
      <c r="A15516">
        <f t="shared" ca="1" si="242"/>
        <v>-0.25641493924917275</v>
      </c>
    </row>
    <row r="15517" spans="1:1" x14ac:dyDescent="0.2">
      <c r="A15517">
        <f t="shared" ca="1" si="242"/>
        <v>-0.21646020362085941</v>
      </c>
    </row>
    <row r="15518" spans="1:1" x14ac:dyDescent="0.2">
      <c r="A15518">
        <f t="shared" ca="1" si="242"/>
        <v>0.26026538994029264</v>
      </c>
    </row>
    <row r="15519" spans="1:1" x14ac:dyDescent="0.2">
      <c r="A15519">
        <f t="shared" ca="1" si="242"/>
        <v>-1.3408293852966218</v>
      </c>
    </row>
    <row r="15520" spans="1:1" x14ac:dyDescent="0.2">
      <c r="A15520">
        <f t="shared" ca="1" si="242"/>
        <v>-1.240699336799</v>
      </c>
    </row>
    <row r="15521" spans="1:1" x14ac:dyDescent="0.2">
      <c r="A15521">
        <f t="shared" ca="1" si="242"/>
        <v>0.60599127325792645</v>
      </c>
    </row>
    <row r="15522" spans="1:1" x14ac:dyDescent="0.2">
      <c r="A15522">
        <f t="shared" ca="1" si="242"/>
        <v>1.3864469975240872</v>
      </c>
    </row>
    <row r="15523" spans="1:1" x14ac:dyDescent="0.2">
      <c r="A15523">
        <f t="shared" ca="1" si="242"/>
        <v>0.59291692404709129</v>
      </c>
    </row>
    <row r="15524" spans="1:1" x14ac:dyDescent="0.2">
      <c r="A15524">
        <f t="shared" ca="1" si="242"/>
        <v>1.8115647507504691</v>
      </c>
    </row>
    <row r="15525" spans="1:1" x14ac:dyDescent="0.2">
      <c r="A15525">
        <f t="shared" ca="1" si="242"/>
        <v>-1.260386204468447E-2</v>
      </c>
    </row>
    <row r="15526" spans="1:1" x14ac:dyDescent="0.2">
      <c r="A15526">
        <f t="shared" ca="1" si="242"/>
        <v>1.5427316204076131E-2</v>
      </c>
    </row>
    <row r="15527" spans="1:1" x14ac:dyDescent="0.2">
      <c r="A15527">
        <f t="shared" ca="1" si="242"/>
        <v>0.90989667541641206</v>
      </c>
    </row>
    <row r="15528" spans="1:1" x14ac:dyDescent="0.2">
      <c r="A15528">
        <f t="shared" ca="1" si="242"/>
        <v>1.1293960672655883</v>
      </c>
    </row>
    <row r="15529" spans="1:1" x14ac:dyDescent="0.2">
      <c r="A15529">
        <f t="shared" ca="1" si="242"/>
        <v>-0.22706960731186898</v>
      </c>
    </row>
    <row r="15530" spans="1:1" x14ac:dyDescent="0.2">
      <c r="A15530">
        <f t="shared" ca="1" si="242"/>
        <v>0.85756882385467359</v>
      </c>
    </row>
    <row r="15531" spans="1:1" x14ac:dyDescent="0.2">
      <c r="A15531">
        <f t="shared" ca="1" si="242"/>
        <v>0.95521315383967031</v>
      </c>
    </row>
    <row r="15532" spans="1:1" x14ac:dyDescent="0.2">
      <c r="A15532">
        <f t="shared" ca="1" si="242"/>
        <v>0.7431889850835145</v>
      </c>
    </row>
    <row r="15533" spans="1:1" x14ac:dyDescent="0.2">
      <c r="A15533">
        <f t="shared" ca="1" si="242"/>
        <v>0.19544942542984778</v>
      </c>
    </row>
    <row r="15534" spans="1:1" x14ac:dyDescent="0.2">
      <c r="A15534">
        <f t="shared" ca="1" si="242"/>
        <v>-0.56423923526162123</v>
      </c>
    </row>
    <row r="15535" spans="1:1" x14ac:dyDescent="0.2">
      <c r="A15535">
        <f t="shared" ca="1" si="242"/>
        <v>-1.8370763917897963</v>
      </c>
    </row>
    <row r="15536" spans="1:1" x14ac:dyDescent="0.2">
      <c r="A15536">
        <f t="shared" ca="1" si="242"/>
        <v>0.45352907092670458</v>
      </c>
    </row>
    <row r="15537" spans="1:1" x14ac:dyDescent="0.2">
      <c r="A15537">
        <f t="shared" ca="1" si="242"/>
        <v>1.298437877306428</v>
      </c>
    </row>
    <row r="15538" spans="1:1" x14ac:dyDescent="0.2">
      <c r="A15538">
        <f t="shared" ca="1" si="242"/>
        <v>-0.67465057175344856</v>
      </c>
    </row>
    <row r="15539" spans="1:1" x14ac:dyDescent="0.2">
      <c r="A15539">
        <f t="shared" ca="1" si="242"/>
        <v>0.14803129284020422</v>
      </c>
    </row>
    <row r="15540" spans="1:1" x14ac:dyDescent="0.2">
      <c r="A15540">
        <f t="shared" ca="1" si="242"/>
        <v>-2.1185330573036718</v>
      </c>
    </row>
    <row r="15541" spans="1:1" x14ac:dyDescent="0.2">
      <c r="A15541">
        <f t="shared" ca="1" si="242"/>
        <v>-0.16876598312028063</v>
      </c>
    </row>
    <row r="15542" spans="1:1" x14ac:dyDescent="0.2">
      <c r="A15542">
        <f t="shared" ca="1" si="242"/>
        <v>1.5212293507770933</v>
      </c>
    </row>
    <row r="15543" spans="1:1" x14ac:dyDescent="0.2">
      <c r="A15543">
        <f t="shared" ca="1" si="242"/>
        <v>0.49284658798897618</v>
      </c>
    </row>
    <row r="15544" spans="1:1" x14ac:dyDescent="0.2">
      <c r="A15544">
        <f t="shared" ca="1" si="242"/>
        <v>4.5088849844058969E-2</v>
      </c>
    </row>
    <row r="15545" spans="1:1" x14ac:dyDescent="0.2">
      <c r="A15545">
        <f t="shared" ca="1" si="242"/>
        <v>-0.59854123281337956</v>
      </c>
    </row>
    <row r="15546" spans="1:1" x14ac:dyDescent="0.2">
      <c r="A15546">
        <f t="shared" ca="1" si="242"/>
        <v>-1.2472649157346649</v>
      </c>
    </row>
    <row r="15547" spans="1:1" x14ac:dyDescent="0.2">
      <c r="A15547">
        <f t="shared" ca="1" si="242"/>
        <v>-0.72620376433379852</v>
      </c>
    </row>
    <row r="15548" spans="1:1" x14ac:dyDescent="0.2">
      <c r="A15548">
        <f t="shared" ca="1" si="242"/>
        <v>-4.3766657939093984E-2</v>
      </c>
    </row>
    <row r="15549" spans="1:1" x14ac:dyDescent="0.2">
      <c r="A15549">
        <f t="shared" ca="1" si="242"/>
        <v>-1.0219256836991448</v>
      </c>
    </row>
    <row r="15550" spans="1:1" x14ac:dyDescent="0.2">
      <c r="A15550">
        <f t="shared" ca="1" si="242"/>
        <v>0.4225133137013472</v>
      </c>
    </row>
    <row r="15551" spans="1:1" x14ac:dyDescent="0.2">
      <c r="A15551">
        <f t="shared" ca="1" si="242"/>
        <v>-1.3779246597018497</v>
      </c>
    </row>
    <row r="15552" spans="1:1" x14ac:dyDescent="0.2">
      <c r="A15552">
        <f t="shared" ca="1" si="242"/>
        <v>0.24616439379773911</v>
      </c>
    </row>
    <row r="15553" spans="1:1" x14ac:dyDescent="0.2">
      <c r="A15553">
        <f t="shared" ca="1" si="242"/>
        <v>-1.6584336698088145</v>
      </c>
    </row>
    <row r="15554" spans="1:1" x14ac:dyDescent="0.2">
      <c r="A15554">
        <f t="shared" ca="1" si="242"/>
        <v>1.3738940207706309</v>
      </c>
    </row>
    <row r="15555" spans="1:1" x14ac:dyDescent="0.2">
      <c r="A15555">
        <f t="shared" ref="A15555:A15618" ca="1" si="243">_xlfn.NORM.INV(RAND(),0,1)</f>
        <v>1.3659057593752477</v>
      </c>
    </row>
    <row r="15556" spans="1:1" x14ac:dyDescent="0.2">
      <c r="A15556">
        <f t="shared" ca="1" si="243"/>
        <v>-0.14905029626084373</v>
      </c>
    </row>
    <row r="15557" spans="1:1" x14ac:dyDescent="0.2">
      <c r="A15557">
        <f t="shared" ca="1" si="243"/>
        <v>9.5401726145637036E-2</v>
      </c>
    </row>
    <row r="15558" spans="1:1" x14ac:dyDescent="0.2">
      <c r="A15558">
        <f t="shared" ca="1" si="243"/>
        <v>1.2129807706599911</v>
      </c>
    </row>
    <row r="15559" spans="1:1" x14ac:dyDescent="0.2">
      <c r="A15559">
        <f t="shared" ca="1" si="243"/>
        <v>-1.7939120629494152</v>
      </c>
    </row>
    <row r="15560" spans="1:1" x14ac:dyDescent="0.2">
      <c r="A15560">
        <f t="shared" ca="1" si="243"/>
        <v>0.30606449415659653</v>
      </c>
    </row>
    <row r="15561" spans="1:1" x14ac:dyDescent="0.2">
      <c r="A15561">
        <f t="shared" ca="1" si="243"/>
        <v>-2.2212116478331638</v>
      </c>
    </row>
    <row r="15562" spans="1:1" x14ac:dyDescent="0.2">
      <c r="A15562">
        <f t="shared" ca="1" si="243"/>
        <v>1.0460897524287838</v>
      </c>
    </row>
    <row r="15563" spans="1:1" x14ac:dyDescent="0.2">
      <c r="A15563">
        <f t="shared" ca="1" si="243"/>
        <v>-1.690881706563452</v>
      </c>
    </row>
    <row r="15564" spans="1:1" x14ac:dyDescent="0.2">
      <c r="A15564">
        <f t="shared" ca="1" si="243"/>
        <v>-1.4483356300322936</v>
      </c>
    </row>
    <row r="15565" spans="1:1" x14ac:dyDescent="0.2">
      <c r="A15565">
        <f t="shared" ca="1" si="243"/>
        <v>0.44620742208135711</v>
      </c>
    </row>
    <row r="15566" spans="1:1" x14ac:dyDescent="0.2">
      <c r="A15566">
        <f t="shared" ca="1" si="243"/>
        <v>0.25812825266892253</v>
      </c>
    </row>
    <row r="15567" spans="1:1" x14ac:dyDescent="0.2">
      <c r="A15567">
        <f t="shared" ca="1" si="243"/>
        <v>-0.36822677573747814</v>
      </c>
    </row>
    <row r="15568" spans="1:1" x14ac:dyDescent="0.2">
      <c r="A15568">
        <f t="shared" ca="1" si="243"/>
        <v>-1.6460668677969248</v>
      </c>
    </row>
    <row r="15569" spans="1:1" x14ac:dyDescent="0.2">
      <c r="A15569">
        <f t="shared" ca="1" si="243"/>
        <v>-0.24176682891833434</v>
      </c>
    </row>
    <row r="15570" spans="1:1" x14ac:dyDescent="0.2">
      <c r="A15570">
        <f t="shared" ca="1" si="243"/>
        <v>0.96176079462150088</v>
      </c>
    </row>
    <row r="15571" spans="1:1" x14ac:dyDescent="0.2">
      <c r="A15571">
        <f t="shared" ca="1" si="243"/>
        <v>-2.1467367008253793</v>
      </c>
    </row>
    <row r="15572" spans="1:1" x14ac:dyDescent="0.2">
      <c r="A15572">
        <f t="shared" ca="1" si="243"/>
        <v>0.30308648801372701</v>
      </c>
    </row>
    <row r="15573" spans="1:1" x14ac:dyDescent="0.2">
      <c r="A15573">
        <f t="shared" ca="1" si="243"/>
        <v>-1.0295389771897765</v>
      </c>
    </row>
    <row r="15574" spans="1:1" x14ac:dyDescent="0.2">
      <c r="A15574">
        <f t="shared" ca="1" si="243"/>
        <v>-1.4564206561932644</v>
      </c>
    </row>
    <row r="15575" spans="1:1" x14ac:dyDescent="0.2">
      <c r="A15575">
        <f t="shared" ca="1" si="243"/>
        <v>1.0999865370174375</v>
      </c>
    </row>
    <row r="15576" spans="1:1" x14ac:dyDescent="0.2">
      <c r="A15576">
        <f t="shared" ca="1" si="243"/>
        <v>-0.90661834266096775</v>
      </c>
    </row>
    <row r="15577" spans="1:1" x14ac:dyDescent="0.2">
      <c r="A15577">
        <f t="shared" ca="1" si="243"/>
        <v>-0.40351868391070356</v>
      </c>
    </row>
    <row r="15578" spans="1:1" x14ac:dyDescent="0.2">
      <c r="A15578">
        <f t="shared" ca="1" si="243"/>
        <v>-0.9344614328250288</v>
      </c>
    </row>
    <row r="15579" spans="1:1" x14ac:dyDescent="0.2">
      <c r="A15579">
        <f t="shared" ca="1" si="243"/>
        <v>0.89276264624729496</v>
      </c>
    </row>
    <row r="15580" spans="1:1" x14ac:dyDescent="0.2">
      <c r="A15580">
        <f t="shared" ca="1" si="243"/>
        <v>-2.2699691142020999</v>
      </c>
    </row>
    <row r="15581" spans="1:1" x14ac:dyDescent="0.2">
      <c r="A15581">
        <f t="shared" ca="1" si="243"/>
        <v>0.29529517789603671</v>
      </c>
    </row>
    <row r="15582" spans="1:1" x14ac:dyDescent="0.2">
      <c r="A15582">
        <f t="shared" ca="1" si="243"/>
        <v>0.25336219899759099</v>
      </c>
    </row>
    <row r="15583" spans="1:1" x14ac:dyDescent="0.2">
      <c r="A15583">
        <f t="shared" ca="1" si="243"/>
        <v>-0.24009591323840115</v>
      </c>
    </row>
    <row r="15584" spans="1:1" x14ac:dyDescent="0.2">
      <c r="A15584">
        <f t="shared" ca="1" si="243"/>
        <v>-2.3305660545499896</v>
      </c>
    </row>
    <row r="15585" spans="1:1" x14ac:dyDescent="0.2">
      <c r="A15585">
        <f t="shared" ca="1" si="243"/>
        <v>0.3594734277602481</v>
      </c>
    </row>
    <row r="15586" spans="1:1" x14ac:dyDescent="0.2">
      <c r="A15586">
        <f t="shared" ca="1" si="243"/>
        <v>-5.1966645650096843E-2</v>
      </c>
    </row>
    <row r="15587" spans="1:1" x14ac:dyDescent="0.2">
      <c r="A15587">
        <f t="shared" ca="1" si="243"/>
        <v>0.40857967874676221</v>
      </c>
    </row>
    <row r="15588" spans="1:1" x14ac:dyDescent="0.2">
      <c r="A15588">
        <f t="shared" ca="1" si="243"/>
        <v>0.49513360951874252</v>
      </c>
    </row>
    <row r="15589" spans="1:1" x14ac:dyDescent="0.2">
      <c r="A15589">
        <f t="shared" ca="1" si="243"/>
        <v>0.45571550199976496</v>
      </c>
    </row>
    <row r="15590" spans="1:1" x14ac:dyDescent="0.2">
      <c r="A15590">
        <f t="shared" ca="1" si="243"/>
        <v>-0.2717658708633629</v>
      </c>
    </row>
    <row r="15591" spans="1:1" x14ac:dyDescent="0.2">
      <c r="A15591">
        <f t="shared" ca="1" si="243"/>
        <v>1.7246555145070637</v>
      </c>
    </row>
    <row r="15592" spans="1:1" x14ac:dyDescent="0.2">
      <c r="A15592">
        <f t="shared" ca="1" si="243"/>
        <v>0.5473548815961512</v>
      </c>
    </row>
    <row r="15593" spans="1:1" x14ac:dyDescent="0.2">
      <c r="A15593">
        <f t="shared" ca="1" si="243"/>
        <v>-0.64817069023288532</v>
      </c>
    </row>
    <row r="15594" spans="1:1" x14ac:dyDescent="0.2">
      <c r="A15594">
        <f t="shared" ca="1" si="243"/>
        <v>0.6232223271328321</v>
      </c>
    </row>
    <row r="15595" spans="1:1" x14ac:dyDescent="0.2">
      <c r="A15595">
        <f t="shared" ca="1" si="243"/>
        <v>-0.40940235955147541</v>
      </c>
    </row>
    <row r="15596" spans="1:1" x14ac:dyDescent="0.2">
      <c r="A15596">
        <f t="shared" ca="1" si="243"/>
        <v>0.19272252175285393</v>
      </c>
    </row>
    <row r="15597" spans="1:1" x14ac:dyDescent="0.2">
      <c r="A15597">
        <f t="shared" ca="1" si="243"/>
        <v>0.22675377556914963</v>
      </c>
    </row>
    <row r="15598" spans="1:1" x14ac:dyDescent="0.2">
      <c r="A15598">
        <f t="shared" ca="1" si="243"/>
        <v>-1.6726102878685198</v>
      </c>
    </row>
    <row r="15599" spans="1:1" x14ac:dyDescent="0.2">
      <c r="A15599">
        <f t="shared" ca="1" si="243"/>
        <v>-0.49651938906149756</v>
      </c>
    </row>
    <row r="15600" spans="1:1" x14ac:dyDescent="0.2">
      <c r="A15600">
        <f t="shared" ca="1" si="243"/>
        <v>2.1766917433241138E-2</v>
      </c>
    </row>
    <row r="15601" spans="1:1" x14ac:dyDescent="0.2">
      <c r="A15601">
        <f t="shared" ca="1" si="243"/>
        <v>-0.55586399064212255</v>
      </c>
    </row>
    <row r="15602" spans="1:1" x14ac:dyDescent="0.2">
      <c r="A15602">
        <f t="shared" ca="1" si="243"/>
        <v>0.11588782575994469</v>
      </c>
    </row>
    <row r="15603" spans="1:1" x14ac:dyDescent="0.2">
      <c r="A15603">
        <f t="shared" ca="1" si="243"/>
        <v>-1.3287149008782535</v>
      </c>
    </row>
    <row r="15604" spans="1:1" x14ac:dyDescent="0.2">
      <c r="A15604">
        <f t="shared" ca="1" si="243"/>
        <v>-1.8457559514511224</v>
      </c>
    </row>
    <row r="15605" spans="1:1" x14ac:dyDescent="0.2">
      <c r="A15605">
        <f t="shared" ca="1" si="243"/>
        <v>0.24777778219827148</v>
      </c>
    </row>
    <row r="15606" spans="1:1" x14ac:dyDescent="0.2">
      <c r="A15606">
        <f t="shared" ca="1" si="243"/>
        <v>-1.4742647219592231</v>
      </c>
    </row>
    <row r="15607" spans="1:1" x14ac:dyDescent="0.2">
      <c r="A15607">
        <f t="shared" ca="1" si="243"/>
        <v>-0.75744855071797146</v>
      </c>
    </row>
    <row r="15608" spans="1:1" x14ac:dyDescent="0.2">
      <c r="A15608">
        <f t="shared" ca="1" si="243"/>
        <v>-3.0511339269645474</v>
      </c>
    </row>
    <row r="15609" spans="1:1" x14ac:dyDescent="0.2">
      <c r="A15609">
        <f t="shared" ca="1" si="243"/>
        <v>1.9394067101634822</v>
      </c>
    </row>
    <row r="15610" spans="1:1" x14ac:dyDescent="0.2">
      <c r="A15610">
        <f t="shared" ca="1" si="243"/>
        <v>7.7866944818972744E-2</v>
      </c>
    </row>
    <row r="15611" spans="1:1" x14ac:dyDescent="0.2">
      <c r="A15611">
        <f t="shared" ca="1" si="243"/>
        <v>0.74982774837387256</v>
      </c>
    </row>
    <row r="15612" spans="1:1" x14ac:dyDescent="0.2">
      <c r="A15612">
        <f t="shared" ca="1" si="243"/>
        <v>-0.33086103062770883</v>
      </c>
    </row>
    <row r="15613" spans="1:1" x14ac:dyDescent="0.2">
      <c r="A15613">
        <f t="shared" ca="1" si="243"/>
        <v>1.0259328168502531</v>
      </c>
    </row>
    <row r="15614" spans="1:1" x14ac:dyDescent="0.2">
      <c r="A15614">
        <f t="shared" ca="1" si="243"/>
        <v>-1.4622783212891637</v>
      </c>
    </row>
    <row r="15615" spans="1:1" x14ac:dyDescent="0.2">
      <c r="A15615">
        <f t="shared" ca="1" si="243"/>
        <v>8.4941578258353939E-2</v>
      </c>
    </row>
    <row r="15616" spans="1:1" x14ac:dyDescent="0.2">
      <c r="A15616">
        <f t="shared" ca="1" si="243"/>
        <v>0.27194101827646894</v>
      </c>
    </row>
    <row r="15617" spans="1:1" x14ac:dyDescent="0.2">
      <c r="A15617">
        <f t="shared" ca="1" si="243"/>
        <v>0.56978757648810185</v>
      </c>
    </row>
    <row r="15618" spans="1:1" x14ac:dyDescent="0.2">
      <c r="A15618">
        <f t="shared" ca="1" si="243"/>
        <v>-1.6424163270075323</v>
      </c>
    </row>
    <row r="15619" spans="1:1" x14ac:dyDescent="0.2">
      <c r="A15619">
        <f t="shared" ref="A15619:A15682" ca="1" si="244">_xlfn.NORM.INV(RAND(),0,1)</f>
        <v>1.1056965613509155</v>
      </c>
    </row>
    <row r="15620" spans="1:1" x14ac:dyDescent="0.2">
      <c r="A15620">
        <f t="shared" ca="1" si="244"/>
        <v>-0.83511860054059928</v>
      </c>
    </row>
    <row r="15621" spans="1:1" x14ac:dyDescent="0.2">
      <c r="A15621">
        <f t="shared" ca="1" si="244"/>
        <v>1.1563864687685204</v>
      </c>
    </row>
    <row r="15622" spans="1:1" x14ac:dyDescent="0.2">
      <c r="A15622">
        <f t="shared" ca="1" si="244"/>
        <v>0.41674907252814175</v>
      </c>
    </row>
    <row r="15623" spans="1:1" x14ac:dyDescent="0.2">
      <c r="A15623">
        <f t="shared" ca="1" si="244"/>
        <v>-0.70003140315030665</v>
      </c>
    </row>
    <row r="15624" spans="1:1" x14ac:dyDescent="0.2">
      <c r="A15624">
        <f t="shared" ca="1" si="244"/>
        <v>-0.4796280525257049</v>
      </c>
    </row>
    <row r="15625" spans="1:1" x14ac:dyDescent="0.2">
      <c r="A15625">
        <f t="shared" ca="1" si="244"/>
        <v>-1.0509674930790318</v>
      </c>
    </row>
    <row r="15626" spans="1:1" x14ac:dyDescent="0.2">
      <c r="A15626">
        <f t="shared" ca="1" si="244"/>
        <v>-0.89056276558069791</v>
      </c>
    </row>
    <row r="15627" spans="1:1" x14ac:dyDescent="0.2">
      <c r="A15627">
        <f t="shared" ca="1" si="244"/>
        <v>-0.45189701573466423</v>
      </c>
    </row>
    <row r="15628" spans="1:1" x14ac:dyDescent="0.2">
      <c r="A15628">
        <f t="shared" ca="1" si="244"/>
        <v>-0.96161595876379635</v>
      </c>
    </row>
    <row r="15629" spans="1:1" x14ac:dyDescent="0.2">
      <c r="A15629">
        <f t="shared" ca="1" si="244"/>
        <v>-0.9470177157524825</v>
      </c>
    </row>
    <row r="15630" spans="1:1" x14ac:dyDescent="0.2">
      <c r="A15630">
        <f t="shared" ca="1" si="244"/>
        <v>1.1215506234350909</v>
      </c>
    </row>
    <row r="15631" spans="1:1" x14ac:dyDescent="0.2">
      <c r="A15631">
        <f t="shared" ca="1" si="244"/>
        <v>-2.4222554947725339</v>
      </c>
    </row>
    <row r="15632" spans="1:1" x14ac:dyDescent="0.2">
      <c r="A15632">
        <f t="shared" ca="1" si="244"/>
        <v>-0.75072560615756179</v>
      </c>
    </row>
    <row r="15633" spans="1:1" x14ac:dyDescent="0.2">
      <c r="A15633">
        <f t="shared" ca="1" si="244"/>
        <v>-1.8507584143337206</v>
      </c>
    </row>
    <row r="15634" spans="1:1" x14ac:dyDescent="0.2">
      <c r="A15634">
        <f t="shared" ca="1" si="244"/>
        <v>0.21577631324018073</v>
      </c>
    </row>
    <row r="15635" spans="1:1" x14ac:dyDescent="0.2">
      <c r="A15635">
        <f t="shared" ca="1" si="244"/>
        <v>-0.84250309860789241</v>
      </c>
    </row>
    <row r="15636" spans="1:1" x14ac:dyDescent="0.2">
      <c r="A15636">
        <f t="shared" ca="1" si="244"/>
        <v>-0.28712504085031793</v>
      </c>
    </row>
    <row r="15637" spans="1:1" x14ac:dyDescent="0.2">
      <c r="A15637">
        <f t="shared" ca="1" si="244"/>
        <v>-1.5680948138980297</v>
      </c>
    </row>
    <row r="15638" spans="1:1" x14ac:dyDescent="0.2">
      <c r="A15638">
        <f t="shared" ca="1" si="244"/>
        <v>-0.60262624014772992</v>
      </c>
    </row>
    <row r="15639" spans="1:1" x14ac:dyDescent="0.2">
      <c r="A15639">
        <f t="shared" ca="1" si="244"/>
        <v>-0.76834650390676196</v>
      </c>
    </row>
    <row r="15640" spans="1:1" x14ac:dyDescent="0.2">
      <c r="A15640">
        <f t="shared" ca="1" si="244"/>
        <v>0.50550628452068413</v>
      </c>
    </row>
    <row r="15641" spans="1:1" x14ac:dyDescent="0.2">
      <c r="A15641">
        <f t="shared" ca="1" si="244"/>
        <v>1.5168506458000284</v>
      </c>
    </row>
    <row r="15642" spans="1:1" x14ac:dyDescent="0.2">
      <c r="A15642">
        <f t="shared" ca="1" si="244"/>
        <v>0.26346728881153636</v>
      </c>
    </row>
    <row r="15643" spans="1:1" x14ac:dyDescent="0.2">
      <c r="A15643">
        <f t="shared" ca="1" si="244"/>
        <v>-0.15626506382686625</v>
      </c>
    </row>
    <row r="15644" spans="1:1" x14ac:dyDescent="0.2">
      <c r="A15644">
        <f t="shared" ca="1" si="244"/>
        <v>1.0004182650223266</v>
      </c>
    </row>
    <row r="15645" spans="1:1" x14ac:dyDescent="0.2">
      <c r="A15645">
        <f t="shared" ca="1" si="244"/>
        <v>-0.52878127521549867</v>
      </c>
    </row>
    <row r="15646" spans="1:1" x14ac:dyDescent="0.2">
      <c r="A15646">
        <f t="shared" ca="1" si="244"/>
        <v>-1.7064405344563771</v>
      </c>
    </row>
    <row r="15647" spans="1:1" x14ac:dyDescent="0.2">
      <c r="A15647">
        <f t="shared" ca="1" si="244"/>
        <v>1.5898163178674669</v>
      </c>
    </row>
    <row r="15648" spans="1:1" x14ac:dyDescent="0.2">
      <c r="A15648">
        <f t="shared" ca="1" si="244"/>
        <v>0.52891210596846516</v>
      </c>
    </row>
    <row r="15649" spans="1:1" x14ac:dyDescent="0.2">
      <c r="A15649">
        <f t="shared" ca="1" si="244"/>
        <v>-0.58116613590025601</v>
      </c>
    </row>
    <row r="15650" spans="1:1" x14ac:dyDescent="0.2">
      <c r="A15650">
        <f t="shared" ca="1" si="244"/>
        <v>1.199552852637108</v>
      </c>
    </row>
    <row r="15651" spans="1:1" x14ac:dyDescent="0.2">
      <c r="A15651">
        <f t="shared" ca="1" si="244"/>
        <v>0.34837948404254376</v>
      </c>
    </row>
    <row r="15652" spans="1:1" x14ac:dyDescent="0.2">
      <c r="A15652">
        <f t="shared" ca="1" si="244"/>
        <v>0.51903360419046751</v>
      </c>
    </row>
    <row r="15653" spans="1:1" x14ac:dyDescent="0.2">
      <c r="A15653">
        <f t="shared" ca="1" si="244"/>
        <v>-0.12133031094723055</v>
      </c>
    </row>
    <row r="15654" spans="1:1" x14ac:dyDescent="0.2">
      <c r="A15654">
        <f t="shared" ca="1" si="244"/>
        <v>-1.0683494046631596</v>
      </c>
    </row>
    <row r="15655" spans="1:1" x14ac:dyDescent="0.2">
      <c r="A15655">
        <f t="shared" ca="1" si="244"/>
        <v>1.2548929814366501</v>
      </c>
    </row>
    <row r="15656" spans="1:1" x14ac:dyDescent="0.2">
      <c r="A15656">
        <f t="shared" ca="1" si="244"/>
        <v>0.92492925153132133</v>
      </c>
    </row>
    <row r="15657" spans="1:1" x14ac:dyDescent="0.2">
      <c r="A15657">
        <f t="shared" ca="1" si="244"/>
        <v>-1.5418368547505785</v>
      </c>
    </row>
    <row r="15658" spans="1:1" x14ac:dyDescent="0.2">
      <c r="A15658">
        <f t="shared" ca="1" si="244"/>
        <v>-0.74529502413391535</v>
      </c>
    </row>
    <row r="15659" spans="1:1" x14ac:dyDescent="0.2">
      <c r="A15659">
        <f t="shared" ca="1" si="244"/>
        <v>0.36928308202007026</v>
      </c>
    </row>
    <row r="15660" spans="1:1" x14ac:dyDescent="0.2">
      <c r="A15660">
        <f t="shared" ca="1" si="244"/>
        <v>1.6354552562763442</v>
      </c>
    </row>
    <row r="15661" spans="1:1" x14ac:dyDescent="0.2">
      <c r="A15661">
        <f t="shared" ca="1" si="244"/>
        <v>0.38640924956964251</v>
      </c>
    </row>
    <row r="15662" spans="1:1" x14ac:dyDescent="0.2">
      <c r="A15662">
        <f t="shared" ca="1" si="244"/>
        <v>0.49196330194774651</v>
      </c>
    </row>
    <row r="15663" spans="1:1" x14ac:dyDescent="0.2">
      <c r="A15663">
        <f t="shared" ca="1" si="244"/>
        <v>0.27507395634724569</v>
      </c>
    </row>
    <row r="15664" spans="1:1" x14ac:dyDescent="0.2">
      <c r="A15664">
        <f t="shared" ca="1" si="244"/>
        <v>-0.42499320091672566</v>
      </c>
    </row>
    <row r="15665" spans="1:1" x14ac:dyDescent="0.2">
      <c r="A15665">
        <f t="shared" ca="1" si="244"/>
        <v>-1.1764922810881888</v>
      </c>
    </row>
    <row r="15666" spans="1:1" x14ac:dyDescent="0.2">
      <c r="A15666">
        <f t="shared" ca="1" si="244"/>
        <v>-0.43585620704242339</v>
      </c>
    </row>
    <row r="15667" spans="1:1" x14ac:dyDescent="0.2">
      <c r="A15667">
        <f t="shared" ca="1" si="244"/>
        <v>0.72585561362619189</v>
      </c>
    </row>
    <row r="15668" spans="1:1" x14ac:dyDescent="0.2">
      <c r="A15668">
        <f t="shared" ca="1" si="244"/>
        <v>1.1005726320875178</v>
      </c>
    </row>
    <row r="15669" spans="1:1" x14ac:dyDescent="0.2">
      <c r="A15669">
        <f t="shared" ca="1" si="244"/>
        <v>2.6081563225927002</v>
      </c>
    </row>
    <row r="15670" spans="1:1" x14ac:dyDescent="0.2">
      <c r="A15670">
        <f t="shared" ca="1" si="244"/>
        <v>-1.0860977719741991</v>
      </c>
    </row>
    <row r="15671" spans="1:1" x14ac:dyDescent="0.2">
      <c r="A15671">
        <f t="shared" ca="1" si="244"/>
        <v>1.201934286072593</v>
      </c>
    </row>
    <row r="15672" spans="1:1" x14ac:dyDescent="0.2">
      <c r="A15672">
        <f t="shared" ca="1" si="244"/>
        <v>-0.82436824494492844</v>
      </c>
    </row>
    <row r="15673" spans="1:1" x14ac:dyDescent="0.2">
      <c r="A15673">
        <f t="shared" ca="1" si="244"/>
        <v>-0.2436865724019226</v>
      </c>
    </row>
    <row r="15674" spans="1:1" x14ac:dyDescent="0.2">
      <c r="A15674">
        <f t="shared" ca="1" si="244"/>
        <v>-0.62290344544743081</v>
      </c>
    </row>
    <row r="15675" spans="1:1" x14ac:dyDescent="0.2">
      <c r="A15675">
        <f t="shared" ca="1" si="244"/>
        <v>0.72089166080508571</v>
      </c>
    </row>
    <row r="15676" spans="1:1" x14ac:dyDescent="0.2">
      <c r="A15676">
        <f t="shared" ca="1" si="244"/>
        <v>-0.23019578841142946</v>
      </c>
    </row>
    <row r="15677" spans="1:1" x14ac:dyDescent="0.2">
      <c r="A15677">
        <f t="shared" ca="1" si="244"/>
        <v>-0.31196972751207103</v>
      </c>
    </row>
    <row r="15678" spans="1:1" x14ac:dyDescent="0.2">
      <c r="A15678">
        <f t="shared" ca="1" si="244"/>
        <v>0.40688877803054485</v>
      </c>
    </row>
    <row r="15679" spans="1:1" x14ac:dyDescent="0.2">
      <c r="A15679">
        <f t="shared" ca="1" si="244"/>
        <v>-0.37232554616623437</v>
      </c>
    </row>
    <row r="15680" spans="1:1" x14ac:dyDescent="0.2">
      <c r="A15680">
        <f t="shared" ca="1" si="244"/>
        <v>0.577124183433668</v>
      </c>
    </row>
    <row r="15681" spans="1:1" x14ac:dyDescent="0.2">
      <c r="A15681">
        <f t="shared" ca="1" si="244"/>
        <v>0.54272226852401961</v>
      </c>
    </row>
    <row r="15682" spans="1:1" x14ac:dyDescent="0.2">
      <c r="A15682">
        <f t="shared" ca="1" si="244"/>
        <v>2.7690665467970526</v>
      </c>
    </row>
    <row r="15683" spans="1:1" x14ac:dyDescent="0.2">
      <c r="A15683">
        <f t="shared" ref="A15683:A15746" ca="1" si="245">_xlfn.NORM.INV(RAND(),0,1)</f>
        <v>-0.23219568291580611</v>
      </c>
    </row>
    <row r="15684" spans="1:1" x14ac:dyDescent="0.2">
      <c r="A15684">
        <f t="shared" ca="1" si="245"/>
        <v>-1.9072371934636616</v>
      </c>
    </row>
    <row r="15685" spans="1:1" x14ac:dyDescent="0.2">
      <c r="A15685">
        <f t="shared" ca="1" si="245"/>
        <v>1.2511124287294024</v>
      </c>
    </row>
    <row r="15686" spans="1:1" x14ac:dyDescent="0.2">
      <c r="A15686">
        <f t="shared" ca="1" si="245"/>
        <v>1.0811446297291263</v>
      </c>
    </row>
    <row r="15687" spans="1:1" x14ac:dyDescent="0.2">
      <c r="A15687">
        <f t="shared" ca="1" si="245"/>
        <v>-0.60099146969125605</v>
      </c>
    </row>
    <row r="15688" spans="1:1" x14ac:dyDescent="0.2">
      <c r="A15688">
        <f t="shared" ca="1" si="245"/>
        <v>0.75031663513975244</v>
      </c>
    </row>
    <row r="15689" spans="1:1" x14ac:dyDescent="0.2">
      <c r="A15689">
        <f t="shared" ca="1" si="245"/>
        <v>-0.84139046593124567</v>
      </c>
    </row>
    <row r="15690" spans="1:1" x14ac:dyDescent="0.2">
      <c r="A15690">
        <f t="shared" ca="1" si="245"/>
        <v>9.4755492277103198E-2</v>
      </c>
    </row>
    <row r="15691" spans="1:1" x14ac:dyDescent="0.2">
      <c r="A15691">
        <f t="shared" ca="1" si="245"/>
        <v>-0.71093756191892088</v>
      </c>
    </row>
    <row r="15692" spans="1:1" x14ac:dyDescent="0.2">
      <c r="A15692">
        <f t="shared" ca="1" si="245"/>
        <v>-0.21522597178543437</v>
      </c>
    </row>
    <row r="15693" spans="1:1" x14ac:dyDescent="0.2">
      <c r="A15693">
        <f t="shared" ca="1" si="245"/>
        <v>0.87510285531497656</v>
      </c>
    </row>
    <row r="15694" spans="1:1" x14ac:dyDescent="0.2">
      <c r="A15694">
        <f t="shared" ca="1" si="245"/>
        <v>-0.69662462972724448</v>
      </c>
    </row>
    <row r="15695" spans="1:1" x14ac:dyDescent="0.2">
      <c r="A15695">
        <f t="shared" ca="1" si="245"/>
        <v>-0.37461423587227882</v>
      </c>
    </row>
    <row r="15696" spans="1:1" x14ac:dyDescent="0.2">
      <c r="A15696">
        <f t="shared" ca="1" si="245"/>
        <v>-0.22372739378058434</v>
      </c>
    </row>
    <row r="15697" spans="1:1" x14ac:dyDescent="0.2">
      <c r="A15697">
        <f t="shared" ca="1" si="245"/>
        <v>-1.5798832690850038</v>
      </c>
    </row>
    <row r="15698" spans="1:1" x14ac:dyDescent="0.2">
      <c r="A15698">
        <f t="shared" ca="1" si="245"/>
        <v>5.4270550114266534E-2</v>
      </c>
    </row>
    <row r="15699" spans="1:1" x14ac:dyDescent="0.2">
      <c r="A15699">
        <f t="shared" ca="1" si="245"/>
        <v>0.42385481220469345</v>
      </c>
    </row>
    <row r="15700" spans="1:1" x14ac:dyDescent="0.2">
      <c r="A15700">
        <f t="shared" ca="1" si="245"/>
        <v>0.48773291664977314</v>
      </c>
    </row>
    <row r="15701" spans="1:1" x14ac:dyDescent="0.2">
      <c r="A15701">
        <f t="shared" ca="1" si="245"/>
        <v>1.3653041961753971</v>
      </c>
    </row>
    <row r="15702" spans="1:1" x14ac:dyDescent="0.2">
      <c r="A15702">
        <f t="shared" ca="1" si="245"/>
        <v>1.0542578152061262E-2</v>
      </c>
    </row>
    <row r="15703" spans="1:1" x14ac:dyDescent="0.2">
      <c r="A15703">
        <f t="shared" ca="1" si="245"/>
        <v>0.38452621977466428</v>
      </c>
    </row>
    <row r="15704" spans="1:1" x14ac:dyDescent="0.2">
      <c r="A15704">
        <f t="shared" ca="1" si="245"/>
        <v>0.56051831463561042</v>
      </c>
    </row>
    <row r="15705" spans="1:1" x14ac:dyDescent="0.2">
      <c r="A15705">
        <f t="shared" ca="1" si="245"/>
        <v>0.41711764082135366</v>
      </c>
    </row>
    <row r="15706" spans="1:1" x14ac:dyDescent="0.2">
      <c r="A15706">
        <f t="shared" ca="1" si="245"/>
        <v>-0.71240179874196619</v>
      </c>
    </row>
    <row r="15707" spans="1:1" x14ac:dyDescent="0.2">
      <c r="A15707">
        <f t="shared" ca="1" si="245"/>
        <v>-1.1984077831859308</v>
      </c>
    </row>
    <row r="15708" spans="1:1" x14ac:dyDescent="0.2">
      <c r="A15708">
        <f t="shared" ca="1" si="245"/>
        <v>-0.94407372878289297</v>
      </c>
    </row>
    <row r="15709" spans="1:1" x14ac:dyDescent="0.2">
      <c r="A15709">
        <f t="shared" ca="1" si="245"/>
        <v>-0.843855848025027</v>
      </c>
    </row>
    <row r="15710" spans="1:1" x14ac:dyDescent="0.2">
      <c r="A15710">
        <f t="shared" ca="1" si="245"/>
        <v>-0.45974303561981494</v>
      </c>
    </row>
    <row r="15711" spans="1:1" x14ac:dyDescent="0.2">
      <c r="A15711">
        <f t="shared" ca="1" si="245"/>
        <v>-0.94042438206361711</v>
      </c>
    </row>
    <row r="15712" spans="1:1" x14ac:dyDescent="0.2">
      <c r="A15712">
        <f t="shared" ca="1" si="245"/>
        <v>2.0691546521735931</v>
      </c>
    </row>
    <row r="15713" spans="1:1" x14ac:dyDescent="0.2">
      <c r="A15713">
        <f t="shared" ca="1" si="245"/>
        <v>0.40941511794782909</v>
      </c>
    </row>
    <row r="15714" spans="1:1" x14ac:dyDescent="0.2">
      <c r="A15714">
        <f t="shared" ca="1" si="245"/>
        <v>1.1608517544281511</v>
      </c>
    </row>
    <row r="15715" spans="1:1" x14ac:dyDescent="0.2">
      <c r="A15715">
        <f t="shared" ca="1" si="245"/>
        <v>0.65966998917875086</v>
      </c>
    </row>
    <row r="15716" spans="1:1" x14ac:dyDescent="0.2">
      <c r="A15716">
        <f t="shared" ca="1" si="245"/>
        <v>-0.3915305002200547</v>
      </c>
    </row>
    <row r="15717" spans="1:1" x14ac:dyDescent="0.2">
      <c r="A15717">
        <f t="shared" ca="1" si="245"/>
        <v>0.48903090569488744</v>
      </c>
    </row>
    <row r="15718" spans="1:1" x14ac:dyDescent="0.2">
      <c r="A15718">
        <f t="shared" ca="1" si="245"/>
        <v>0.51506566085264305</v>
      </c>
    </row>
    <row r="15719" spans="1:1" x14ac:dyDescent="0.2">
      <c r="A15719">
        <f t="shared" ca="1" si="245"/>
        <v>-1.1108783086281864</v>
      </c>
    </row>
    <row r="15720" spans="1:1" x14ac:dyDescent="0.2">
      <c r="A15720">
        <f t="shared" ca="1" si="245"/>
        <v>-1.7125040037699895</v>
      </c>
    </row>
    <row r="15721" spans="1:1" x14ac:dyDescent="0.2">
      <c r="A15721">
        <f t="shared" ca="1" si="245"/>
        <v>-0.41647337302818777</v>
      </c>
    </row>
    <row r="15722" spans="1:1" x14ac:dyDescent="0.2">
      <c r="A15722">
        <f t="shared" ca="1" si="245"/>
        <v>-0.27221746603559849</v>
      </c>
    </row>
    <row r="15723" spans="1:1" x14ac:dyDescent="0.2">
      <c r="A15723">
        <f t="shared" ca="1" si="245"/>
        <v>-0.18062560583206755</v>
      </c>
    </row>
    <row r="15724" spans="1:1" x14ac:dyDescent="0.2">
      <c r="A15724">
        <f t="shared" ca="1" si="245"/>
        <v>0.22272216122749472</v>
      </c>
    </row>
    <row r="15725" spans="1:1" x14ac:dyDescent="0.2">
      <c r="A15725">
        <f t="shared" ca="1" si="245"/>
        <v>0.42600589333639122</v>
      </c>
    </row>
    <row r="15726" spans="1:1" x14ac:dyDescent="0.2">
      <c r="A15726">
        <f t="shared" ca="1" si="245"/>
        <v>-1.2726348302664301</v>
      </c>
    </row>
    <row r="15727" spans="1:1" x14ac:dyDescent="0.2">
      <c r="A15727">
        <f t="shared" ca="1" si="245"/>
        <v>-1.473763371304007</v>
      </c>
    </row>
    <row r="15728" spans="1:1" x14ac:dyDescent="0.2">
      <c r="A15728">
        <f t="shared" ca="1" si="245"/>
        <v>0.6441049926873792</v>
      </c>
    </row>
    <row r="15729" spans="1:1" x14ac:dyDescent="0.2">
      <c r="A15729">
        <f t="shared" ca="1" si="245"/>
        <v>1.5574173954180266</v>
      </c>
    </row>
    <row r="15730" spans="1:1" x14ac:dyDescent="0.2">
      <c r="A15730">
        <f t="shared" ca="1" si="245"/>
        <v>0.48539203049733842</v>
      </c>
    </row>
    <row r="15731" spans="1:1" x14ac:dyDescent="0.2">
      <c r="A15731">
        <f t="shared" ca="1" si="245"/>
        <v>0.72660984158936948</v>
      </c>
    </row>
    <row r="15732" spans="1:1" x14ac:dyDescent="0.2">
      <c r="A15732">
        <f t="shared" ca="1" si="245"/>
        <v>-0.9552237377914935</v>
      </c>
    </row>
    <row r="15733" spans="1:1" x14ac:dyDescent="0.2">
      <c r="A15733">
        <f t="shared" ca="1" si="245"/>
        <v>-0.24906357082223898</v>
      </c>
    </row>
    <row r="15734" spans="1:1" x14ac:dyDescent="0.2">
      <c r="A15734">
        <f t="shared" ca="1" si="245"/>
        <v>-0.54954314541243421</v>
      </c>
    </row>
    <row r="15735" spans="1:1" x14ac:dyDescent="0.2">
      <c r="A15735">
        <f t="shared" ca="1" si="245"/>
        <v>8.1315702379095176E-2</v>
      </c>
    </row>
    <row r="15736" spans="1:1" x14ac:dyDescent="0.2">
      <c r="A15736">
        <f t="shared" ca="1" si="245"/>
        <v>-1.1094860973091629</v>
      </c>
    </row>
    <row r="15737" spans="1:1" x14ac:dyDescent="0.2">
      <c r="A15737">
        <f t="shared" ca="1" si="245"/>
        <v>-0.2944328000077433</v>
      </c>
    </row>
    <row r="15738" spans="1:1" x14ac:dyDescent="0.2">
      <c r="A15738">
        <f t="shared" ca="1" si="245"/>
        <v>-0.78658762738207377</v>
      </c>
    </row>
    <row r="15739" spans="1:1" x14ac:dyDescent="0.2">
      <c r="A15739">
        <f t="shared" ca="1" si="245"/>
        <v>-2.2845977164853086</v>
      </c>
    </row>
    <row r="15740" spans="1:1" x14ac:dyDescent="0.2">
      <c r="A15740">
        <f t="shared" ca="1" si="245"/>
        <v>-9.438839778062609E-2</v>
      </c>
    </row>
    <row r="15741" spans="1:1" x14ac:dyDescent="0.2">
      <c r="A15741">
        <f t="shared" ca="1" si="245"/>
        <v>0.36320890053718108</v>
      </c>
    </row>
    <row r="15742" spans="1:1" x14ac:dyDescent="0.2">
      <c r="A15742">
        <f t="shared" ca="1" si="245"/>
        <v>0.9082790893113466</v>
      </c>
    </row>
    <row r="15743" spans="1:1" x14ac:dyDescent="0.2">
      <c r="A15743">
        <f t="shared" ca="1" si="245"/>
        <v>1.3283855128983755</v>
      </c>
    </row>
    <row r="15744" spans="1:1" x14ac:dyDescent="0.2">
      <c r="A15744">
        <f t="shared" ca="1" si="245"/>
        <v>2.1890318462530285</v>
      </c>
    </row>
    <row r="15745" spans="1:1" x14ac:dyDescent="0.2">
      <c r="A15745">
        <f t="shared" ca="1" si="245"/>
        <v>0.46863307135927862</v>
      </c>
    </row>
    <row r="15746" spans="1:1" x14ac:dyDescent="0.2">
      <c r="A15746">
        <f t="shared" ca="1" si="245"/>
        <v>-0.71023919875296959</v>
      </c>
    </row>
    <row r="15747" spans="1:1" x14ac:dyDescent="0.2">
      <c r="A15747">
        <f t="shared" ref="A15747:A15810" ca="1" si="246">_xlfn.NORM.INV(RAND(),0,1)</f>
        <v>-0.60734463617497314</v>
      </c>
    </row>
    <row r="15748" spans="1:1" x14ac:dyDescent="0.2">
      <c r="A15748">
        <f t="shared" ca="1" si="246"/>
        <v>-0.28766361178407218</v>
      </c>
    </row>
    <row r="15749" spans="1:1" x14ac:dyDescent="0.2">
      <c r="A15749">
        <f t="shared" ca="1" si="246"/>
        <v>0.75083547586577815</v>
      </c>
    </row>
    <row r="15750" spans="1:1" x14ac:dyDescent="0.2">
      <c r="A15750">
        <f t="shared" ca="1" si="246"/>
        <v>0.67228894748211643</v>
      </c>
    </row>
    <row r="15751" spans="1:1" x14ac:dyDescent="0.2">
      <c r="A15751">
        <f t="shared" ca="1" si="246"/>
        <v>-2.0176031502158307</v>
      </c>
    </row>
    <row r="15752" spans="1:1" x14ac:dyDescent="0.2">
      <c r="A15752">
        <f t="shared" ca="1" si="246"/>
        <v>0.91449454729792345</v>
      </c>
    </row>
    <row r="15753" spans="1:1" x14ac:dyDescent="0.2">
      <c r="A15753">
        <f t="shared" ca="1" si="246"/>
        <v>-0.49537934096976421</v>
      </c>
    </row>
    <row r="15754" spans="1:1" x14ac:dyDescent="0.2">
      <c r="A15754">
        <f t="shared" ca="1" si="246"/>
        <v>-0.19621322929332646</v>
      </c>
    </row>
    <row r="15755" spans="1:1" x14ac:dyDescent="0.2">
      <c r="A15755">
        <f t="shared" ca="1" si="246"/>
        <v>-1.8854227992850539E-2</v>
      </c>
    </row>
    <row r="15756" spans="1:1" x14ac:dyDescent="0.2">
      <c r="A15756">
        <f t="shared" ca="1" si="246"/>
        <v>1.729089921972274</v>
      </c>
    </row>
    <row r="15757" spans="1:1" x14ac:dyDescent="0.2">
      <c r="A15757">
        <f t="shared" ca="1" si="246"/>
        <v>-0.54773625444730067</v>
      </c>
    </row>
    <row r="15758" spans="1:1" x14ac:dyDescent="0.2">
      <c r="A15758">
        <f t="shared" ca="1" si="246"/>
        <v>0.2183909167669903</v>
      </c>
    </row>
    <row r="15759" spans="1:1" x14ac:dyDescent="0.2">
      <c r="A15759">
        <f t="shared" ca="1" si="246"/>
        <v>-0.14266012082113164</v>
      </c>
    </row>
    <row r="15760" spans="1:1" x14ac:dyDescent="0.2">
      <c r="A15760">
        <f t="shared" ca="1" si="246"/>
        <v>-0.73153838061787069</v>
      </c>
    </row>
    <row r="15761" spans="1:1" x14ac:dyDescent="0.2">
      <c r="A15761">
        <f t="shared" ca="1" si="246"/>
        <v>-1.4597372926878958</v>
      </c>
    </row>
    <row r="15762" spans="1:1" x14ac:dyDescent="0.2">
      <c r="A15762">
        <f t="shared" ca="1" si="246"/>
        <v>0.7696899298787907</v>
      </c>
    </row>
    <row r="15763" spans="1:1" x14ac:dyDescent="0.2">
      <c r="A15763">
        <f t="shared" ca="1" si="246"/>
        <v>3.2178978096940547</v>
      </c>
    </row>
    <row r="15764" spans="1:1" x14ac:dyDescent="0.2">
      <c r="A15764">
        <f t="shared" ca="1" si="246"/>
        <v>0.21259150852100961</v>
      </c>
    </row>
    <row r="15765" spans="1:1" x14ac:dyDescent="0.2">
      <c r="A15765">
        <f t="shared" ca="1" si="246"/>
        <v>1.4280835047842428</v>
      </c>
    </row>
    <row r="15766" spans="1:1" x14ac:dyDescent="0.2">
      <c r="A15766">
        <f t="shared" ca="1" si="246"/>
        <v>1.7339111979774473</v>
      </c>
    </row>
    <row r="15767" spans="1:1" x14ac:dyDescent="0.2">
      <c r="A15767">
        <f t="shared" ca="1" si="246"/>
        <v>0.34272779258505381</v>
      </c>
    </row>
    <row r="15768" spans="1:1" x14ac:dyDescent="0.2">
      <c r="A15768">
        <f t="shared" ca="1" si="246"/>
        <v>0.67808330900208535</v>
      </c>
    </row>
    <row r="15769" spans="1:1" x14ac:dyDescent="0.2">
      <c r="A15769">
        <f t="shared" ca="1" si="246"/>
        <v>-0.56385247075675493</v>
      </c>
    </row>
    <row r="15770" spans="1:1" x14ac:dyDescent="0.2">
      <c r="A15770">
        <f t="shared" ca="1" si="246"/>
        <v>-0.57567430057477209</v>
      </c>
    </row>
    <row r="15771" spans="1:1" x14ac:dyDescent="0.2">
      <c r="A15771">
        <f t="shared" ca="1" si="246"/>
        <v>-0.18833565306980507</v>
      </c>
    </row>
    <row r="15772" spans="1:1" x14ac:dyDescent="0.2">
      <c r="A15772">
        <f t="shared" ca="1" si="246"/>
        <v>4.5938067758851793E-2</v>
      </c>
    </row>
    <row r="15773" spans="1:1" x14ac:dyDescent="0.2">
      <c r="A15773">
        <f t="shared" ca="1" si="246"/>
        <v>1.5860200393216275</v>
      </c>
    </row>
    <row r="15774" spans="1:1" x14ac:dyDescent="0.2">
      <c r="A15774">
        <f t="shared" ca="1" si="246"/>
        <v>1.1804803893186415</v>
      </c>
    </row>
    <row r="15775" spans="1:1" x14ac:dyDescent="0.2">
      <c r="A15775">
        <f t="shared" ca="1" si="246"/>
        <v>0.3550647424955371</v>
      </c>
    </row>
    <row r="15776" spans="1:1" x14ac:dyDescent="0.2">
      <c r="A15776">
        <f t="shared" ca="1" si="246"/>
        <v>-1.5245289289607369</v>
      </c>
    </row>
    <row r="15777" spans="1:1" x14ac:dyDescent="0.2">
      <c r="A15777">
        <f t="shared" ca="1" si="246"/>
        <v>-1.0620947381821333</v>
      </c>
    </row>
    <row r="15778" spans="1:1" x14ac:dyDescent="0.2">
      <c r="A15778">
        <f t="shared" ca="1" si="246"/>
        <v>-0.78044515216520416</v>
      </c>
    </row>
    <row r="15779" spans="1:1" x14ac:dyDescent="0.2">
      <c r="A15779">
        <f t="shared" ca="1" si="246"/>
        <v>-0.41502679525339264</v>
      </c>
    </row>
    <row r="15780" spans="1:1" x14ac:dyDescent="0.2">
      <c r="A15780">
        <f t="shared" ca="1" si="246"/>
        <v>0.92029392492527951</v>
      </c>
    </row>
    <row r="15781" spans="1:1" x14ac:dyDescent="0.2">
      <c r="A15781">
        <f t="shared" ca="1" si="246"/>
        <v>0.29821180746049492</v>
      </c>
    </row>
    <row r="15782" spans="1:1" x14ac:dyDescent="0.2">
      <c r="A15782">
        <f t="shared" ca="1" si="246"/>
        <v>-0.27389449299259649</v>
      </c>
    </row>
    <row r="15783" spans="1:1" x14ac:dyDescent="0.2">
      <c r="A15783">
        <f t="shared" ca="1" si="246"/>
        <v>0.70182479895462579</v>
      </c>
    </row>
    <row r="15784" spans="1:1" x14ac:dyDescent="0.2">
      <c r="A15784">
        <f t="shared" ca="1" si="246"/>
        <v>0.12217008422318004</v>
      </c>
    </row>
    <row r="15785" spans="1:1" x14ac:dyDescent="0.2">
      <c r="A15785">
        <f t="shared" ca="1" si="246"/>
        <v>0.84941742473361836</v>
      </c>
    </row>
    <row r="15786" spans="1:1" x14ac:dyDescent="0.2">
      <c r="A15786">
        <f t="shared" ca="1" si="246"/>
        <v>7.0009712874842644E-2</v>
      </c>
    </row>
    <row r="15787" spans="1:1" x14ac:dyDescent="0.2">
      <c r="A15787">
        <f t="shared" ca="1" si="246"/>
        <v>1.3845941141758311</v>
      </c>
    </row>
    <row r="15788" spans="1:1" x14ac:dyDescent="0.2">
      <c r="A15788">
        <f t="shared" ca="1" si="246"/>
        <v>-0.16410973580530047</v>
      </c>
    </row>
    <row r="15789" spans="1:1" x14ac:dyDescent="0.2">
      <c r="A15789">
        <f t="shared" ca="1" si="246"/>
        <v>1.4683262515896336</v>
      </c>
    </row>
    <row r="15790" spans="1:1" x14ac:dyDescent="0.2">
      <c r="A15790">
        <f t="shared" ca="1" si="246"/>
        <v>0.78209034573766933</v>
      </c>
    </row>
    <row r="15791" spans="1:1" x14ac:dyDescent="0.2">
      <c r="A15791">
        <f t="shared" ca="1" si="246"/>
        <v>-0.71091466882473831</v>
      </c>
    </row>
    <row r="15792" spans="1:1" x14ac:dyDescent="0.2">
      <c r="A15792">
        <f t="shared" ca="1" si="246"/>
        <v>0.12051604434712919</v>
      </c>
    </row>
    <row r="15793" spans="1:1" x14ac:dyDescent="0.2">
      <c r="A15793">
        <f t="shared" ca="1" si="246"/>
        <v>0.10228263988253951</v>
      </c>
    </row>
    <row r="15794" spans="1:1" x14ac:dyDescent="0.2">
      <c r="A15794">
        <f t="shared" ca="1" si="246"/>
        <v>0.62363333787855413</v>
      </c>
    </row>
    <row r="15795" spans="1:1" x14ac:dyDescent="0.2">
      <c r="A15795">
        <f t="shared" ca="1" si="246"/>
        <v>-0.48076690656729809</v>
      </c>
    </row>
    <row r="15796" spans="1:1" x14ac:dyDescent="0.2">
      <c r="A15796">
        <f t="shared" ca="1" si="246"/>
        <v>1.5563725468647129</v>
      </c>
    </row>
    <row r="15797" spans="1:1" x14ac:dyDescent="0.2">
      <c r="A15797">
        <f t="shared" ca="1" si="246"/>
        <v>-0.26951044604275065</v>
      </c>
    </row>
    <row r="15798" spans="1:1" x14ac:dyDescent="0.2">
      <c r="A15798">
        <f t="shared" ca="1" si="246"/>
        <v>-1.2811888458425698</v>
      </c>
    </row>
    <row r="15799" spans="1:1" x14ac:dyDescent="0.2">
      <c r="A15799">
        <f t="shared" ca="1" si="246"/>
        <v>-1.3731377250261105</v>
      </c>
    </row>
    <row r="15800" spans="1:1" x14ac:dyDescent="0.2">
      <c r="A15800">
        <f t="shared" ca="1" si="246"/>
        <v>-0.96840194528257018</v>
      </c>
    </row>
    <row r="15801" spans="1:1" x14ac:dyDescent="0.2">
      <c r="A15801">
        <f t="shared" ca="1" si="246"/>
        <v>-1.3344429090045382</v>
      </c>
    </row>
    <row r="15802" spans="1:1" x14ac:dyDescent="0.2">
      <c r="A15802">
        <f t="shared" ca="1" si="246"/>
        <v>-0.37941750463548535</v>
      </c>
    </row>
    <row r="15803" spans="1:1" x14ac:dyDescent="0.2">
      <c r="A15803">
        <f t="shared" ca="1" si="246"/>
        <v>1.103842672316637</v>
      </c>
    </row>
    <row r="15804" spans="1:1" x14ac:dyDescent="0.2">
      <c r="A15804">
        <f t="shared" ca="1" si="246"/>
        <v>1.6583541053226967</v>
      </c>
    </row>
    <row r="15805" spans="1:1" x14ac:dyDescent="0.2">
      <c r="A15805">
        <f t="shared" ca="1" si="246"/>
        <v>0.16725469879659707</v>
      </c>
    </row>
    <row r="15806" spans="1:1" x14ac:dyDescent="0.2">
      <c r="A15806">
        <f t="shared" ca="1" si="246"/>
        <v>1.2343189378863122</v>
      </c>
    </row>
    <row r="15807" spans="1:1" x14ac:dyDescent="0.2">
      <c r="A15807">
        <f t="shared" ca="1" si="246"/>
        <v>-0.18175921598282632</v>
      </c>
    </row>
    <row r="15808" spans="1:1" x14ac:dyDescent="0.2">
      <c r="A15808">
        <f t="shared" ca="1" si="246"/>
        <v>0.47480252949007429</v>
      </c>
    </row>
    <row r="15809" spans="1:1" x14ac:dyDescent="0.2">
      <c r="A15809">
        <f t="shared" ca="1" si="246"/>
        <v>1.0424045417502694</v>
      </c>
    </row>
    <row r="15810" spans="1:1" x14ac:dyDescent="0.2">
      <c r="A15810">
        <f t="shared" ca="1" si="246"/>
        <v>-0.52142309997935088</v>
      </c>
    </row>
    <row r="15811" spans="1:1" x14ac:dyDescent="0.2">
      <c r="A15811">
        <f t="shared" ref="A15811:A15874" ca="1" si="247">_xlfn.NORM.INV(RAND(),0,1)</f>
        <v>-0.3489693072622041</v>
      </c>
    </row>
    <row r="15812" spans="1:1" x14ac:dyDescent="0.2">
      <c r="A15812">
        <f t="shared" ca="1" si="247"/>
        <v>-0.82655253972041831</v>
      </c>
    </row>
    <row r="15813" spans="1:1" x14ac:dyDescent="0.2">
      <c r="A15813">
        <f t="shared" ca="1" si="247"/>
        <v>-1.4289005775069867</v>
      </c>
    </row>
    <row r="15814" spans="1:1" x14ac:dyDescent="0.2">
      <c r="A15814">
        <f t="shared" ca="1" si="247"/>
        <v>2.4343293330990314</v>
      </c>
    </row>
    <row r="15815" spans="1:1" x14ac:dyDescent="0.2">
      <c r="A15815">
        <f t="shared" ca="1" si="247"/>
        <v>-1.8117365957170775</v>
      </c>
    </row>
    <row r="15816" spans="1:1" x14ac:dyDescent="0.2">
      <c r="A15816">
        <f t="shared" ca="1" si="247"/>
        <v>0.93160442541118582</v>
      </c>
    </row>
    <row r="15817" spans="1:1" x14ac:dyDescent="0.2">
      <c r="A15817">
        <f t="shared" ca="1" si="247"/>
        <v>-6.4111388806880124E-2</v>
      </c>
    </row>
    <row r="15818" spans="1:1" x14ac:dyDescent="0.2">
      <c r="A15818">
        <f t="shared" ca="1" si="247"/>
        <v>5.6243955527612828E-3</v>
      </c>
    </row>
    <row r="15819" spans="1:1" x14ac:dyDescent="0.2">
      <c r="A15819">
        <f t="shared" ca="1" si="247"/>
        <v>0.27211671827640804</v>
      </c>
    </row>
    <row r="15820" spans="1:1" x14ac:dyDescent="0.2">
      <c r="A15820">
        <f t="shared" ca="1" si="247"/>
        <v>-5.974600651191362E-2</v>
      </c>
    </row>
    <row r="15821" spans="1:1" x14ac:dyDescent="0.2">
      <c r="A15821">
        <f t="shared" ca="1" si="247"/>
        <v>-1.390883339920975</v>
      </c>
    </row>
    <row r="15822" spans="1:1" x14ac:dyDescent="0.2">
      <c r="A15822">
        <f t="shared" ca="1" si="247"/>
        <v>-1.6290204104031556</v>
      </c>
    </row>
    <row r="15823" spans="1:1" x14ac:dyDescent="0.2">
      <c r="A15823">
        <f t="shared" ca="1" si="247"/>
        <v>0.13046383923381699</v>
      </c>
    </row>
    <row r="15824" spans="1:1" x14ac:dyDescent="0.2">
      <c r="A15824">
        <f t="shared" ca="1" si="247"/>
        <v>0.37463858903462527</v>
      </c>
    </row>
    <row r="15825" spans="1:1" x14ac:dyDescent="0.2">
      <c r="A15825">
        <f t="shared" ca="1" si="247"/>
        <v>0.83595420149138921</v>
      </c>
    </row>
    <row r="15826" spans="1:1" x14ac:dyDescent="0.2">
      <c r="A15826">
        <f t="shared" ca="1" si="247"/>
        <v>-1.021259415830903</v>
      </c>
    </row>
    <row r="15827" spans="1:1" x14ac:dyDescent="0.2">
      <c r="A15827">
        <f t="shared" ca="1" si="247"/>
        <v>-0.34251922639464488</v>
      </c>
    </row>
    <row r="15828" spans="1:1" x14ac:dyDescent="0.2">
      <c r="A15828">
        <f t="shared" ca="1" si="247"/>
        <v>1.6258817039319791</v>
      </c>
    </row>
    <row r="15829" spans="1:1" x14ac:dyDescent="0.2">
      <c r="A15829">
        <f t="shared" ca="1" si="247"/>
        <v>-1.4416281361757444</v>
      </c>
    </row>
    <row r="15830" spans="1:1" x14ac:dyDescent="0.2">
      <c r="A15830">
        <f t="shared" ca="1" si="247"/>
        <v>-0.74589797349671594</v>
      </c>
    </row>
    <row r="15831" spans="1:1" x14ac:dyDescent="0.2">
      <c r="A15831">
        <f t="shared" ca="1" si="247"/>
        <v>0.37059921570222643</v>
      </c>
    </row>
    <row r="15832" spans="1:1" x14ac:dyDescent="0.2">
      <c r="A15832">
        <f t="shared" ca="1" si="247"/>
        <v>-0.34961608175383618</v>
      </c>
    </row>
    <row r="15833" spans="1:1" x14ac:dyDescent="0.2">
      <c r="A15833">
        <f t="shared" ca="1" si="247"/>
        <v>-1.2366901120356228</v>
      </c>
    </row>
    <row r="15834" spans="1:1" x14ac:dyDescent="0.2">
      <c r="A15834">
        <f t="shared" ca="1" si="247"/>
        <v>-0.75216690275905074</v>
      </c>
    </row>
    <row r="15835" spans="1:1" x14ac:dyDescent="0.2">
      <c r="A15835">
        <f t="shared" ca="1" si="247"/>
        <v>0.34207400269190447</v>
      </c>
    </row>
    <row r="15836" spans="1:1" x14ac:dyDescent="0.2">
      <c r="A15836">
        <f t="shared" ca="1" si="247"/>
        <v>4.2393814010499034E-2</v>
      </c>
    </row>
    <row r="15837" spans="1:1" x14ac:dyDescent="0.2">
      <c r="A15837">
        <f t="shared" ca="1" si="247"/>
        <v>-0.83530813995228947</v>
      </c>
    </row>
    <row r="15838" spans="1:1" x14ac:dyDescent="0.2">
      <c r="A15838">
        <f t="shared" ca="1" si="247"/>
        <v>-2.1160432375520069</v>
      </c>
    </row>
    <row r="15839" spans="1:1" x14ac:dyDescent="0.2">
      <c r="A15839">
        <f t="shared" ca="1" si="247"/>
        <v>-0.61111843057140247</v>
      </c>
    </row>
    <row r="15840" spans="1:1" x14ac:dyDescent="0.2">
      <c r="A15840">
        <f t="shared" ca="1" si="247"/>
        <v>1.9339148093186922</v>
      </c>
    </row>
    <row r="15841" spans="1:1" x14ac:dyDescent="0.2">
      <c r="A15841">
        <f t="shared" ca="1" si="247"/>
        <v>1.0056305655545339</v>
      </c>
    </row>
    <row r="15842" spans="1:1" x14ac:dyDescent="0.2">
      <c r="A15842">
        <f t="shared" ca="1" si="247"/>
        <v>-0.97224783653824376</v>
      </c>
    </row>
    <row r="15843" spans="1:1" x14ac:dyDescent="0.2">
      <c r="A15843">
        <f t="shared" ca="1" si="247"/>
        <v>0.59853045715169839</v>
      </c>
    </row>
    <row r="15844" spans="1:1" x14ac:dyDescent="0.2">
      <c r="A15844">
        <f t="shared" ca="1" si="247"/>
        <v>0.5436441239232932</v>
      </c>
    </row>
    <row r="15845" spans="1:1" x14ac:dyDescent="0.2">
      <c r="A15845">
        <f t="shared" ca="1" si="247"/>
        <v>0.5352607598767114</v>
      </c>
    </row>
    <row r="15846" spans="1:1" x14ac:dyDescent="0.2">
      <c r="A15846">
        <f t="shared" ca="1" si="247"/>
        <v>-0.54035400295985136</v>
      </c>
    </row>
    <row r="15847" spans="1:1" x14ac:dyDescent="0.2">
      <c r="A15847">
        <f t="shared" ca="1" si="247"/>
        <v>0.71987517373721499</v>
      </c>
    </row>
    <row r="15848" spans="1:1" x14ac:dyDescent="0.2">
      <c r="A15848">
        <f t="shared" ca="1" si="247"/>
        <v>7.1259927524253863E-2</v>
      </c>
    </row>
    <row r="15849" spans="1:1" x14ac:dyDescent="0.2">
      <c r="A15849">
        <f t="shared" ca="1" si="247"/>
        <v>0.43654858208183445</v>
      </c>
    </row>
    <row r="15850" spans="1:1" x14ac:dyDescent="0.2">
      <c r="A15850">
        <f t="shared" ca="1" si="247"/>
        <v>-0.36034697257354353</v>
      </c>
    </row>
    <row r="15851" spans="1:1" x14ac:dyDescent="0.2">
      <c r="A15851">
        <f t="shared" ca="1" si="247"/>
        <v>1.6969396397764898</v>
      </c>
    </row>
    <row r="15852" spans="1:1" x14ac:dyDescent="0.2">
      <c r="A15852">
        <f t="shared" ca="1" si="247"/>
        <v>1.6413380335111349</v>
      </c>
    </row>
    <row r="15853" spans="1:1" x14ac:dyDescent="0.2">
      <c r="A15853">
        <f t="shared" ca="1" si="247"/>
        <v>1.2432140555284155</v>
      </c>
    </row>
    <row r="15854" spans="1:1" x14ac:dyDescent="0.2">
      <c r="A15854">
        <f t="shared" ca="1" si="247"/>
        <v>0.41704320012771984</v>
      </c>
    </row>
    <row r="15855" spans="1:1" x14ac:dyDescent="0.2">
      <c r="A15855">
        <f t="shared" ca="1" si="247"/>
        <v>0.20350575132125495</v>
      </c>
    </row>
    <row r="15856" spans="1:1" x14ac:dyDescent="0.2">
      <c r="A15856">
        <f t="shared" ca="1" si="247"/>
        <v>1.5829910297978902</v>
      </c>
    </row>
    <row r="15857" spans="1:1" x14ac:dyDescent="0.2">
      <c r="A15857">
        <f t="shared" ca="1" si="247"/>
        <v>0.51746032835861588</v>
      </c>
    </row>
    <row r="15858" spans="1:1" x14ac:dyDescent="0.2">
      <c r="A15858">
        <f t="shared" ca="1" si="247"/>
        <v>-0.1749967610150614</v>
      </c>
    </row>
    <row r="15859" spans="1:1" x14ac:dyDescent="0.2">
      <c r="A15859">
        <f t="shared" ca="1" si="247"/>
        <v>-0.38415905316519494</v>
      </c>
    </row>
    <row r="15860" spans="1:1" x14ac:dyDescent="0.2">
      <c r="A15860">
        <f t="shared" ca="1" si="247"/>
        <v>-0.89941200566606083</v>
      </c>
    </row>
    <row r="15861" spans="1:1" x14ac:dyDescent="0.2">
      <c r="A15861">
        <f t="shared" ca="1" si="247"/>
        <v>0.58223170250564538</v>
      </c>
    </row>
    <row r="15862" spans="1:1" x14ac:dyDescent="0.2">
      <c r="A15862">
        <f t="shared" ca="1" si="247"/>
        <v>0.81108775759857565</v>
      </c>
    </row>
    <row r="15863" spans="1:1" x14ac:dyDescent="0.2">
      <c r="A15863">
        <f t="shared" ca="1" si="247"/>
        <v>-0.6877367823097279</v>
      </c>
    </row>
    <row r="15864" spans="1:1" x14ac:dyDescent="0.2">
      <c r="A15864">
        <f t="shared" ca="1" si="247"/>
        <v>0.58033637476380628</v>
      </c>
    </row>
    <row r="15865" spans="1:1" x14ac:dyDescent="0.2">
      <c r="A15865">
        <f t="shared" ca="1" si="247"/>
        <v>0.49698211707188567</v>
      </c>
    </row>
    <row r="15866" spans="1:1" x14ac:dyDescent="0.2">
      <c r="A15866">
        <f t="shared" ca="1" si="247"/>
        <v>0.75585085364443116</v>
      </c>
    </row>
    <row r="15867" spans="1:1" x14ac:dyDescent="0.2">
      <c r="A15867">
        <f t="shared" ca="1" si="247"/>
        <v>1.1046850101299899</v>
      </c>
    </row>
    <row r="15868" spans="1:1" x14ac:dyDescent="0.2">
      <c r="A15868">
        <f t="shared" ca="1" si="247"/>
        <v>-1.5290403894563431</v>
      </c>
    </row>
    <row r="15869" spans="1:1" x14ac:dyDescent="0.2">
      <c r="A15869">
        <f t="shared" ca="1" si="247"/>
        <v>-1.119590553001393</v>
      </c>
    </row>
    <row r="15870" spans="1:1" x14ac:dyDescent="0.2">
      <c r="A15870">
        <f t="shared" ca="1" si="247"/>
        <v>0.38855236530428033</v>
      </c>
    </row>
    <row r="15871" spans="1:1" x14ac:dyDescent="0.2">
      <c r="A15871">
        <f t="shared" ca="1" si="247"/>
        <v>0.17856379485942137</v>
      </c>
    </row>
    <row r="15872" spans="1:1" x14ac:dyDescent="0.2">
      <c r="A15872">
        <f t="shared" ca="1" si="247"/>
        <v>-0.10463773045191427</v>
      </c>
    </row>
    <row r="15873" spans="1:1" x14ac:dyDescent="0.2">
      <c r="A15873">
        <f t="shared" ca="1" si="247"/>
        <v>-0.15257359444323482</v>
      </c>
    </row>
    <row r="15874" spans="1:1" x14ac:dyDescent="0.2">
      <c r="A15874">
        <f t="shared" ca="1" si="247"/>
        <v>-0.51491985337140012</v>
      </c>
    </row>
    <row r="15875" spans="1:1" x14ac:dyDescent="0.2">
      <c r="A15875">
        <f t="shared" ref="A15875:A15938" ca="1" si="248">_xlfn.NORM.INV(RAND(),0,1)</f>
        <v>-0.14762905650364028</v>
      </c>
    </row>
    <row r="15876" spans="1:1" x14ac:dyDescent="0.2">
      <c r="A15876">
        <f t="shared" ca="1" si="248"/>
        <v>-0.25908815987357453</v>
      </c>
    </row>
    <row r="15877" spans="1:1" x14ac:dyDescent="0.2">
      <c r="A15877">
        <f t="shared" ca="1" si="248"/>
        <v>-0.12401022559588268</v>
      </c>
    </row>
    <row r="15878" spans="1:1" x14ac:dyDescent="0.2">
      <c r="A15878">
        <f t="shared" ca="1" si="248"/>
        <v>-1.1982137905112864</v>
      </c>
    </row>
    <row r="15879" spans="1:1" x14ac:dyDescent="0.2">
      <c r="A15879">
        <f t="shared" ca="1" si="248"/>
        <v>0.23898571446816183</v>
      </c>
    </row>
    <row r="15880" spans="1:1" x14ac:dyDescent="0.2">
      <c r="A15880">
        <f t="shared" ca="1" si="248"/>
        <v>0.12594639034519103</v>
      </c>
    </row>
    <row r="15881" spans="1:1" x14ac:dyDescent="0.2">
      <c r="A15881">
        <f t="shared" ca="1" si="248"/>
        <v>-1.9349030904019486</v>
      </c>
    </row>
    <row r="15882" spans="1:1" x14ac:dyDescent="0.2">
      <c r="A15882">
        <f t="shared" ca="1" si="248"/>
        <v>-8.2948179019295284E-2</v>
      </c>
    </row>
    <row r="15883" spans="1:1" x14ac:dyDescent="0.2">
      <c r="A15883">
        <f t="shared" ca="1" si="248"/>
        <v>0.37947733855567811</v>
      </c>
    </row>
    <row r="15884" spans="1:1" x14ac:dyDescent="0.2">
      <c r="A15884">
        <f t="shared" ca="1" si="248"/>
        <v>-1.3254857524906263</v>
      </c>
    </row>
    <row r="15885" spans="1:1" x14ac:dyDescent="0.2">
      <c r="A15885">
        <f t="shared" ca="1" si="248"/>
        <v>0.28944102895132401</v>
      </c>
    </row>
    <row r="15886" spans="1:1" x14ac:dyDescent="0.2">
      <c r="A15886">
        <f t="shared" ca="1" si="248"/>
        <v>-1.2537894810870287</v>
      </c>
    </row>
    <row r="15887" spans="1:1" x14ac:dyDescent="0.2">
      <c r="A15887">
        <f t="shared" ca="1" si="248"/>
        <v>0.55551267869437293</v>
      </c>
    </row>
    <row r="15888" spans="1:1" x14ac:dyDescent="0.2">
      <c r="A15888">
        <f t="shared" ca="1" si="248"/>
        <v>0.49587327168858975</v>
      </c>
    </row>
    <row r="15889" spans="1:1" x14ac:dyDescent="0.2">
      <c r="A15889">
        <f t="shared" ca="1" si="248"/>
        <v>-8.5233436407855703E-2</v>
      </c>
    </row>
    <row r="15890" spans="1:1" x14ac:dyDescent="0.2">
      <c r="A15890">
        <f t="shared" ca="1" si="248"/>
        <v>0.68102337322145456</v>
      </c>
    </row>
    <row r="15891" spans="1:1" x14ac:dyDescent="0.2">
      <c r="A15891">
        <f t="shared" ca="1" si="248"/>
        <v>-0.15869104609090037</v>
      </c>
    </row>
    <row r="15892" spans="1:1" x14ac:dyDescent="0.2">
      <c r="A15892">
        <f t="shared" ca="1" si="248"/>
        <v>-0.20540641827282108</v>
      </c>
    </row>
    <row r="15893" spans="1:1" x14ac:dyDescent="0.2">
      <c r="A15893">
        <f t="shared" ca="1" si="248"/>
        <v>-1.4628174541928327</v>
      </c>
    </row>
    <row r="15894" spans="1:1" x14ac:dyDescent="0.2">
      <c r="A15894">
        <f t="shared" ca="1" si="248"/>
        <v>-0.34212157177505204</v>
      </c>
    </row>
    <row r="15895" spans="1:1" x14ac:dyDescent="0.2">
      <c r="A15895">
        <f t="shared" ca="1" si="248"/>
        <v>-0.21441673096056216</v>
      </c>
    </row>
    <row r="15896" spans="1:1" x14ac:dyDescent="0.2">
      <c r="A15896">
        <f t="shared" ca="1" si="248"/>
        <v>1.7728776112595004</v>
      </c>
    </row>
    <row r="15897" spans="1:1" x14ac:dyDescent="0.2">
      <c r="A15897">
        <f t="shared" ca="1" si="248"/>
        <v>0.16096388293908695</v>
      </c>
    </row>
    <row r="15898" spans="1:1" x14ac:dyDescent="0.2">
      <c r="A15898">
        <f t="shared" ca="1" si="248"/>
        <v>-0.35671226901648939</v>
      </c>
    </row>
    <row r="15899" spans="1:1" x14ac:dyDescent="0.2">
      <c r="A15899">
        <f t="shared" ca="1" si="248"/>
        <v>0.92158042593170353</v>
      </c>
    </row>
    <row r="15900" spans="1:1" x14ac:dyDescent="0.2">
      <c r="A15900">
        <f t="shared" ca="1" si="248"/>
        <v>1.5440637063752247</v>
      </c>
    </row>
    <row r="15901" spans="1:1" x14ac:dyDescent="0.2">
      <c r="A15901">
        <f t="shared" ca="1" si="248"/>
        <v>-0.94955625616254768</v>
      </c>
    </row>
    <row r="15902" spans="1:1" x14ac:dyDescent="0.2">
      <c r="A15902">
        <f t="shared" ca="1" si="248"/>
        <v>2.3138976603282582</v>
      </c>
    </row>
    <row r="15903" spans="1:1" x14ac:dyDescent="0.2">
      <c r="A15903">
        <f t="shared" ca="1" si="248"/>
        <v>0.37501410715486538</v>
      </c>
    </row>
    <row r="15904" spans="1:1" x14ac:dyDescent="0.2">
      <c r="A15904">
        <f t="shared" ca="1" si="248"/>
        <v>-0.47201339898372063</v>
      </c>
    </row>
    <row r="15905" spans="1:1" x14ac:dyDescent="0.2">
      <c r="A15905">
        <f t="shared" ca="1" si="248"/>
        <v>-0.57336296703842415</v>
      </c>
    </row>
    <row r="15906" spans="1:1" x14ac:dyDescent="0.2">
      <c r="A15906">
        <f t="shared" ca="1" si="248"/>
        <v>0.6818633427962949</v>
      </c>
    </row>
    <row r="15907" spans="1:1" x14ac:dyDescent="0.2">
      <c r="A15907">
        <f t="shared" ca="1" si="248"/>
        <v>-2.0565589265311055</v>
      </c>
    </row>
    <row r="15908" spans="1:1" x14ac:dyDescent="0.2">
      <c r="A15908">
        <f t="shared" ca="1" si="248"/>
        <v>1.0578924607924949</v>
      </c>
    </row>
    <row r="15909" spans="1:1" x14ac:dyDescent="0.2">
      <c r="A15909">
        <f t="shared" ca="1" si="248"/>
        <v>0.66112088961774418</v>
      </c>
    </row>
    <row r="15910" spans="1:1" x14ac:dyDescent="0.2">
      <c r="A15910">
        <f t="shared" ca="1" si="248"/>
        <v>1.6038504137353287</v>
      </c>
    </row>
    <row r="15911" spans="1:1" x14ac:dyDescent="0.2">
      <c r="A15911">
        <f t="shared" ca="1" si="248"/>
        <v>-0.57764565718131922</v>
      </c>
    </row>
    <row r="15912" spans="1:1" x14ac:dyDescent="0.2">
      <c r="A15912">
        <f t="shared" ca="1" si="248"/>
        <v>-0.63048844185415387</v>
      </c>
    </row>
    <row r="15913" spans="1:1" x14ac:dyDescent="0.2">
      <c r="A15913">
        <f t="shared" ca="1" si="248"/>
        <v>0.62183935198554863</v>
      </c>
    </row>
    <row r="15914" spans="1:1" x14ac:dyDescent="0.2">
      <c r="A15914">
        <f t="shared" ca="1" si="248"/>
        <v>4.377430593466252E-2</v>
      </c>
    </row>
    <row r="15915" spans="1:1" x14ac:dyDescent="0.2">
      <c r="A15915">
        <f t="shared" ca="1" si="248"/>
        <v>-1.4345598888202842</v>
      </c>
    </row>
    <row r="15916" spans="1:1" x14ac:dyDescent="0.2">
      <c r="A15916">
        <f t="shared" ca="1" si="248"/>
        <v>-0.62046984905247982</v>
      </c>
    </row>
    <row r="15917" spans="1:1" x14ac:dyDescent="0.2">
      <c r="A15917">
        <f t="shared" ca="1" si="248"/>
        <v>0.65641695616818063</v>
      </c>
    </row>
    <row r="15918" spans="1:1" x14ac:dyDescent="0.2">
      <c r="A15918">
        <f t="shared" ca="1" si="248"/>
        <v>3.5709081426151215E-2</v>
      </c>
    </row>
    <row r="15919" spans="1:1" x14ac:dyDescent="0.2">
      <c r="A15919">
        <f t="shared" ca="1" si="248"/>
        <v>-0.14216588665892887</v>
      </c>
    </row>
    <row r="15920" spans="1:1" x14ac:dyDescent="0.2">
      <c r="A15920">
        <f t="shared" ca="1" si="248"/>
        <v>5.4828627593395157E-2</v>
      </c>
    </row>
    <row r="15921" spans="1:1" x14ac:dyDescent="0.2">
      <c r="A15921">
        <f t="shared" ca="1" si="248"/>
        <v>-0.76746070001717914</v>
      </c>
    </row>
    <row r="15922" spans="1:1" x14ac:dyDescent="0.2">
      <c r="A15922">
        <f t="shared" ca="1" si="248"/>
        <v>-0.19511378903772433</v>
      </c>
    </row>
    <row r="15923" spans="1:1" x14ac:dyDescent="0.2">
      <c r="A15923">
        <f t="shared" ca="1" si="248"/>
        <v>0.64281213605778631</v>
      </c>
    </row>
    <row r="15924" spans="1:1" x14ac:dyDescent="0.2">
      <c r="A15924">
        <f t="shared" ca="1" si="248"/>
        <v>0.38065264003347637</v>
      </c>
    </row>
    <row r="15925" spans="1:1" x14ac:dyDescent="0.2">
      <c r="A15925">
        <f t="shared" ca="1" si="248"/>
        <v>8.5252027361315083E-2</v>
      </c>
    </row>
    <row r="15926" spans="1:1" x14ac:dyDescent="0.2">
      <c r="A15926">
        <f t="shared" ca="1" si="248"/>
        <v>0.48510014070027407</v>
      </c>
    </row>
    <row r="15927" spans="1:1" x14ac:dyDescent="0.2">
      <c r="A15927">
        <f t="shared" ca="1" si="248"/>
        <v>-4.3974086365754922E-2</v>
      </c>
    </row>
    <row r="15928" spans="1:1" x14ac:dyDescent="0.2">
      <c r="A15928">
        <f t="shared" ca="1" si="248"/>
        <v>1.1982932576235119</v>
      </c>
    </row>
    <row r="15929" spans="1:1" x14ac:dyDescent="0.2">
      <c r="A15929">
        <f t="shared" ca="1" si="248"/>
        <v>0.35092612971254605</v>
      </c>
    </row>
    <row r="15930" spans="1:1" x14ac:dyDescent="0.2">
      <c r="A15930">
        <f t="shared" ca="1" si="248"/>
        <v>0.36336489817004797</v>
      </c>
    </row>
    <row r="15931" spans="1:1" x14ac:dyDescent="0.2">
      <c r="A15931">
        <f t="shared" ca="1" si="248"/>
        <v>-0.29028856111827578</v>
      </c>
    </row>
    <row r="15932" spans="1:1" x14ac:dyDescent="0.2">
      <c r="A15932">
        <f t="shared" ca="1" si="248"/>
        <v>-1.3458032981399086</v>
      </c>
    </row>
    <row r="15933" spans="1:1" x14ac:dyDescent="0.2">
      <c r="A15933">
        <f t="shared" ca="1" si="248"/>
        <v>1.1491927549620993</v>
      </c>
    </row>
    <row r="15934" spans="1:1" x14ac:dyDescent="0.2">
      <c r="A15934">
        <f t="shared" ca="1" si="248"/>
        <v>-1.7181000144048646</v>
      </c>
    </row>
    <row r="15935" spans="1:1" x14ac:dyDescent="0.2">
      <c r="A15935">
        <f t="shared" ca="1" si="248"/>
        <v>-7.268242328749519E-2</v>
      </c>
    </row>
    <row r="15936" spans="1:1" x14ac:dyDescent="0.2">
      <c r="A15936">
        <f t="shared" ca="1" si="248"/>
        <v>0.20650791363820409</v>
      </c>
    </row>
    <row r="15937" spans="1:1" x14ac:dyDescent="0.2">
      <c r="A15937">
        <f t="shared" ca="1" si="248"/>
        <v>-1.1376090799031304</v>
      </c>
    </row>
    <row r="15938" spans="1:1" x14ac:dyDescent="0.2">
      <c r="A15938">
        <f t="shared" ca="1" si="248"/>
        <v>0.46187763626497247</v>
      </c>
    </row>
    <row r="15939" spans="1:1" x14ac:dyDescent="0.2">
      <c r="A15939">
        <f t="shared" ref="A15939:A16002" ca="1" si="249">_xlfn.NORM.INV(RAND(),0,1)</f>
        <v>-0.52782510252809101</v>
      </c>
    </row>
    <row r="15940" spans="1:1" x14ac:dyDescent="0.2">
      <c r="A15940">
        <f t="shared" ca="1" si="249"/>
        <v>0.21655398378286489</v>
      </c>
    </row>
    <row r="15941" spans="1:1" x14ac:dyDescent="0.2">
      <c r="A15941">
        <f t="shared" ca="1" si="249"/>
        <v>0.43545062278769125</v>
      </c>
    </row>
    <row r="15942" spans="1:1" x14ac:dyDescent="0.2">
      <c r="A15942">
        <f t="shared" ca="1" si="249"/>
        <v>-0.62706944359297934</v>
      </c>
    </row>
    <row r="15943" spans="1:1" x14ac:dyDescent="0.2">
      <c r="A15943">
        <f t="shared" ca="1" si="249"/>
        <v>1.7457677249546011</v>
      </c>
    </row>
    <row r="15944" spans="1:1" x14ac:dyDescent="0.2">
      <c r="A15944">
        <f t="shared" ca="1" si="249"/>
        <v>1.6032458717639888</v>
      </c>
    </row>
    <row r="15945" spans="1:1" x14ac:dyDescent="0.2">
      <c r="A15945">
        <f t="shared" ca="1" si="249"/>
        <v>-0.62199482813939144</v>
      </c>
    </row>
    <row r="15946" spans="1:1" x14ac:dyDescent="0.2">
      <c r="A15946">
        <f t="shared" ca="1" si="249"/>
        <v>0.6904995846262153</v>
      </c>
    </row>
    <row r="15947" spans="1:1" x14ac:dyDescent="0.2">
      <c r="A15947">
        <f t="shared" ca="1" si="249"/>
        <v>-1.0581611742791845</v>
      </c>
    </row>
    <row r="15948" spans="1:1" x14ac:dyDescent="0.2">
      <c r="A15948">
        <f t="shared" ca="1" si="249"/>
        <v>-0.2233612253026111</v>
      </c>
    </row>
    <row r="15949" spans="1:1" x14ac:dyDescent="0.2">
      <c r="A15949">
        <f t="shared" ca="1" si="249"/>
        <v>0.57658693822392126</v>
      </c>
    </row>
    <row r="15950" spans="1:1" x14ac:dyDescent="0.2">
      <c r="A15950">
        <f t="shared" ca="1" si="249"/>
        <v>-0.78962284079882161</v>
      </c>
    </row>
    <row r="15951" spans="1:1" x14ac:dyDescent="0.2">
      <c r="A15951">
        <f t="shared" ca="1" si="249"/>
        <v>-0.70213898659705209</v>
      </c>
    </row>
    <row r="15952" spans="1:1" x14ac:dyDescent="0.2">
      <c r="A15952">
        <f t="shared" ca="1" si="249"/>
        <v>0.21053055752267846</v>
      </c>
    </row>
    <row r="15953" spans="1:1" x14ac:dyDescent="0.2">
      <c r="A15953">
        <f t="shared" ca="1" si="249"/>
        <v>0.50103595154962022</v>
      </c>
    </row>
    <row r="15954" spans="1:1" x14ac:dyDescent="0.2">
      <c r="A15954">
        <f t="shared" ca="1" si="249"/>
        <v>0.57232923115102885</v>
      </c>
    </row>
    <row r="15955" spans="1:1" x14ac:dyDescent="0.2">
      <c r="A15955">
        <f t="shared" ca="1" si="249"/>
        <v>0.64040153857975446</v>
      </c>
    </row>
    <row r="15956" spans="1:1" x14ac:dyDescent="0.2">
      <c r="A15956">
        <f t="shared" ca="1" si="249"/>
        <v>-0.48388653567100187</v>
      </c>
    </row>
    <row r="15957" spans="1:1" x14ac:dyDescent="0.2">
      <c r="A15957">
        <f t="shared" ca="1" si="249"/>
        <v>-0.39628002449839089</v>
      </c>
    </row>
    <row r="15958" spans="1:1" x14ac:dyDescent="0.2">
      <c r="A15958">
        <f t="shared" ca="1" si="249"/>
        <v>1.1692664779457358</v>
      </c>
    </row>
    <row r="15959" spans="1:1" x14ac:dyDescent="0.2">
      <c r="A15959">
        <f t="shared" ca="1" si="249"/>
        <v>0.46669108339310389</v>
      </c>
    </row>
    <row r="15960" spans="1:1" x14ac:dyDescent="0.2">
      <c r="A15960">
        <f t="shared" ca="1" si="249"/>
        <v>-0.75870197541092876</v>
      </c>
    </row>
    <row r="15961" spans="1:1" x14ac:dyDescent="0.2">
      <c r="A15961">
        <f t="shared" ca="1" si="249"/>
        <v>9.1722481467964023E-2</v>
      </c>
    </row>
    <row r="15962" spans="1:1" x14ac:dyDescent="0.2">
      <c r="A15962">
        <f t="shared" ca="1" si="249"/>
        <v>-0.10455074032534682</v>
      </c>
    </row>
    <row r="15963" spans="1:1" x14ac:dyDescent="0.2">
      <c r="A15963">
        <f t="shared" ca="1" si="249"/>
        <v>1.8385653075531394</v>
      </c>
    </row>
    <row r="15964" spans="1:1" x14ac:dyDescent="0.2">
      <c r="A15964">
        <f t="shared" ca="1" si="249"/>
        <v>-0.60120050869710007</v>
      </c>
    </row>
    <row r="15965" spans="1:1" x14ac:dyDescent="0.2">
      <c r="A15965">
        <f t="shared" ca="1" si="249"/>
        <v>-0.76263933506812431</v>
      </c>
    </row>
    <row r="15966" spans="1:1" x14ac:dyDescent="0.2">
      <c r="A15966">
        <f t="shared" ca="1" si="249"/>
        <v>-0.56498713905265019</v>
      </c>
    </row>
    <row r="15967" spans="1:1" x14ac:dyDescent="0.2">
      <c r="A15967">
        <f t="shared" ca="1" si="249"/>
        <v>0.31267077339644983</v>
      </c>
    </row>
    <row r="15968" spans="1:1" x14ac:dyDescent="0.2">
      <c r="A15968">
        <f t="shared" ca="1" si="249"/>
        <v>-0.56276667119349366</v>
      </c>
    </row>
    <row r="15969" spans="1:1" x14ac:dyDescent="0.2">
      <c r="A15969">
        <f t="shared" ca="1" si="249"/>
        <v>0.77871458390066606</v>
      </c>
    </row>
    <row r="15970" spans="1:1" x14ac:dyDescent="0.2">
      <c r="A15970">
        <f t="shared" ca="1" si="249"/>
        <v>-1.1613752403946813</v>
      </c>
    </row>
    <row r="15971" spans="1:1" x14ac:dyDescent="0.2">
      <c r="A15971">
        <f t="shared" ca="1" si="249"/>
        <v>0.63139586008611681</v>
      </c>
    </row>
    <row r="15972" spans="1:1" x14ac:dyDescent="0.2">
      <c r="A15972">
        <f t="shared" ca="1" si="249"/>
        <v>-0.64095719378665628</v>
      </c>
    </row>
    <row r="15973" spans="1:1" x14ac:dyDescent="0.2">
      <c r="A15973">
        <f t="shared" ca="1" si="249"/>
        <v>-1.5630637781258994</v>
      </c>
    </row>
    <row r="15974" spans="1:1" x14ac:dyDescent="0.2">
      <c r="A15974">
        <f t="shared" ca="1" si="249"/>
        <v>0.85585119471994253</v>
      </c>
    </row>
    <row r="15975" spans="1:1" x14ac:dyDescent="0.2">
      <c r="A15975">
        <f t="shared" ca="1" si="249"/>
        <v>1.4442904720160337</v>
      </c>
    </row>
    <row r="15976" spans="1:1" x14ac:dyDescent="0.2">
      <c r="A15976">
        <f t="shared" ca="1" si="249"/>
        <v>0.53938655319649831</v>
      </c>
    </row>
    <row r="15977" spans="1:1" x14ac:dyDescent="0.2">
      <c r="A15977">
        <f t="shared" ca="1" si="249"/>
        <v>0.61343759124896213</v>
      </c>
    </row>
    <row r="15978" spans="1:1" x14ac:dyDescent="0.2">
      <c r="A15978">
        <f t="shared" ca="1" si="249"/>
        <v>-0.37022589134805706</v>
      </c>
    </row>
    <row r="15979" spans="1:1" x14ac:dyDescent="0.2">
      <c r="A15979">
        <f t="shared" ca="1" si="249"/>
        <v>-5.7740243939582145E-2</v>
      </c>
    </row>
    <row r="15980" spans="1:1" x14ac:dyDescent="0.2">
      <c r="A15980">
        <f t="shared" ca="1" si="249"/>
        <v>-0.18879210179409903</v>
      </c>
    </row>
    <row r="15981" spans="1:1" x14ac:dyDescent="0.2">
      <c r="A15981">
        <f t="shared" ca="1" si="249"/>
        <v>-0.28009903414875642</v>
      </c>
    </row>
    <row r="15982" spans="1:1" x14ac:dyDescent="0.2">
      <c r="A15982">
        <f t="shared" ca="1" si="249"/>
        <v>-0.12064906220638055</v>
      </c>
    </row>
    <row r="15983" spans="1:1" x14ac:dyDescent="0.2">
      <c r="A15983">
        <f t="shared" ca="1" si="249"/>
        <v>-0.13058312028976787</v>
      </c>
    </row>
    <row r="15984" spans="1:1" x14ac:dyDescent="0.2">
      <c r="A15984">
        <f t="shared" ca="1" si="249"/>
        <v>-0.12866108205978344</v>
      </c>
    </row>
    <row r="15985" spans="1:1" x14ac:dyDescent="0.2">
      <c r="A15985">
        <f t="shared" ca="1" si="249"/>
        <v>-1.0630789091824033</v>
      </c>
    </row>
    <row r="15986" spans="1:1" x14ac:dyDescent="0.2">
      <c r="A15986">
        <f t="shared" ca="1" si="249"/>
        <v>0.69628286912725712</v>
      </c>
    </row>
    <row r="15987" spans="1:1" x14ac:dyDescent="0.2">
      <c r="A15987">
        <f t="shared" ca="1" si="249"/>
        <v>0.20332378474396301</v>
      </c>
    </row>
    <row r="15988" spans="1:1" x14ac:dyDescent="0.2">
      <c r="A15988">
        <f t="shared" ca="1" si="249"/>
        <v>2.0597251121833251</v>
      </c>
    </row>
    <row r="15989" spans="1:1" x14ac:dyDescent="0.2">
      <c r="A15989">
        <f t="shared" ca="1" si="249"/>
        <v>0.96142566533253593</v>
      </c>
    </row>
    <row r="15990" spans="1:1" x14ac:dyDescent="0.2">
      <c r="A15990">
        <f t="shared" ca="1" si="249"/>
        <v>-0.36982236023789761</v>
      </c>
    </row>
    <row r="15991" spans="1:1" x14ac:dyDescent="0.2">
      <c r="A15991">
        <f t="shared" ca="1" si="249"/>
        <v>-0.48180256140754202</v>
      </c>
    </row>
    <row r="15992" spans="1:1" x14ac:dyDescent="0.2">
      <c r="A15992">
        <f t="shared" ca="1" si="249"/>
        <v>0.42033651146263595</v>
      </c>
    </row>
    <row r="15993" spans="1:1" x14ac:dyDescent="0.2">
      <c r="A15993">
        <f t="shared" ca="1" si="249"/>
        <v>0.59552886122493176</v>
      </c>
    </row>
    <row r="15994" spans="1:1" x14ac:dyDescent="0.2">
      <c r="A15994">
        <f t="shared" ca="1" si="249"/>
        <v>1.2735631919310042</v>
      </c>
    </row>
    <row r="15995" spans="1:1" x14ac:dyDescent="0.2">
      <c r="A15995">
        <f t="shared" ca="1" si="249"/>
        <v>0.52906938457177544</v>
      </c>
    </row>
    <row r="15996" spans="1:1" x14ac:dyDescent="0.2">
      <c r="A15996">
        <f t="shared" ca="1" si="249"/>
        <v>-1.3724057743725675</v>
      </c>
    </row>
    <row r="15997" spans="1:1" x14ac:dyDescent="0.2">
      <c r="A15997">
        <f t="shared" ca="1" si="249"/>
        <v>-1.6812303403223048</v>
      </c>
    </row>
    <row r="15998" spans="1:1" x14ac:dyDescent="0.2">
      <c r="A15998">
        <f t="shared" ca="1" si="249"/>
        <v>0.1992035560800457</v>
      </c>
    </row>
    <row r="15999" spans="1:1" x14ac:dyDescent="0.2">
      <c r="A15999">
        <f t="shared" ca="1" si="249"/>
        <v>-5.9720483756074874E-2</v>
      </c>
    </row>
    <row r="16000" spans="1:1" x14ac:dyDescent="0.2">
      <c r="A16000">
        <f t="shared" ca="1" si="249"/>
        <v>-1.3646606564949457</v>
      </c>
    </row>
    <row r="16001" spans="1:1" x14ac:dyDescent="0.2">
      <c r="A16001">
        <f t="shared" ca="1" si="249"/>
        <v>0.41126019731519164</v>
      </c>
    </row>
    <row r="16002" spans="1:1" x14ac:dyDescent="0.2">
      <c r="A16002">
        <f t="shared" ca="1" si="249"/>
        <v>-0.28813843791344679</v>
      </c>
    </row>
    <row r="16003" spans="1:1" x14ac:dyDescent="0.2">
      <c r="A16003">
        <f t="shared" ref="A16003:A16066" ca="1" si="250">_xlfn.NORM.INV(RAND(),0,1)</f>
        <v>-5.1615007989823783E-2</v>
      </c>
    </row>
    <row r="16004" spans="1:1" x14ac:dyDescent="0.2">
      <c r="A16004">
        <f t="shared" ca="1" si="250"/>
        <v>1.5053069722205232</v>
      </c>
    </row>
    <row r="16005" spans="1:1" x14ac:dyDescent="0.2">
      <c r="A16005">
        <f t="shared" ca="1" si="250"/>
        <v>0.38599211001950778</v>
      </c>
    </row>
    <row r="16006" spans="1:1" x14ac:dyDescent="0.2">
      <c r="A16006">
        <f t="shared" ca="1" si="250"/>
        <v>0.89197497978790974</v>
      </c>
    </row>
    <row r="16007" spans="1:1" x14ac:dyDescent="0.2">
      <c r="A16007">
        <f t="shared" ca="1" si="250"/>
        <v>0.56475145191751452</v>
      </c>
    </row>
    <row r="16008" spans="1:1" x14ac:dyDescent="0.2">
      <c r="A16008">
        <f t="shared" ca="1" si="250"/>
        <v>-0.12845374301392287</v>
      </c>
    </row>
    <row r="16009" spans="1:1" x14ac:dyDescent="0.2">
      <c r="A16009">
        <f t="shared" ca="1" si="250"/>
        <v>-1.1383376013931246</v>
      </c>
    </row>
    <row r="16010" spans="1:1" x14ac:dyDescent="0.2">
      <c r="A16010">
        <f t="shared" ca="1" si="250"/>
        <v>-0.33948223265720912</v>
      </c>
    </row>
    <row r="16011" spans="1:1" x14ac:dyDescent="0.2">
      <c r="A16011">
        <f t="shared" ca="1" si="250"/>
        <v>1.4034283563204315</v>
      </c>
    </row>
    <row r="16012" spans="1:1" x14ac:dyDescent="0.2">
      <c r="A16012">
        <f t="shared" ca="1" si="250"/>
        <v>-2.2397516963402002</v>
      </c>
    </row>
    <row r="16013" spans="1:1" x14ac:dyDescent="0.2">
      <c r="A16013">
        <f t="shared" ca="1" si="250"/>
        <v>1.1698401649793779</v>
      </c>
    </row>
    <row r="16014" spans="1:1" x14ac:dyDescent="0.2">
      <c r="A16014">
        <f t="shared" ca="1" si="250"/>
        <v>-0.95295996426137475</v>
      </c>
    </row>
    <row r="16015" spans="1:1" x14ac:dyDescent="0.2">
      <c r="A16015">
        <f t="shared" ca="1" si="250"/>
        <v>1.0528471367028758</v>
      </c>
    </row>
    <row r="16016" spans="1:1" x14ac:dyDescent="0.2">
      <c r="A16016">
        <f t="shared" ca="1" si="250"/>
        <v>9.6466880523423323E-2</v>
      </c>
    </row>
    <row r="16017" spans="1:1" x14ac:dyDescent="0.2">
      <c r="A16017">
        <f t="shared" ca="1" si="250"/>
        <v>1.8958475518751514</v>
      </c>
    </row>
    <row r="16018" spans="1:1" x14ac:dyDescent="0.2">
      <c r="A16018">
        <f t="shared" ca="1" si="250"/>
        <v>-2.8075463650855222E-2</v>
      </c>
    </row>
    <row r="16019" spans="1:1" x14ac:dyDescent="0.2">
      <c r="A16019">
        <f t="shared" ca="1" si="250"/>
        <v>1.1031191849647126</v>
      </c>
    </row>
    <row r="16020" spans="1:1" x14ac:dyDescent="0.2">
      <c r="A16020">
        <f t="shared" ca="1" si="250"/>
        <v>-2.4521321804967529</v>
      </c>
    </row>
    <row r="16021" spans="1:1" x14ac:dyDescent="0.2">
      <c r="A16021">
        <f t="shared" ca="1" si="250"/>
        <v>0.78568845529080877</v>
      </c>
    </row>
    <row r="16022" spans="1:1" x14ac:dyDescent="0.2">
      <c r="A16022">
        <f t="shared" ca="1" si="250"/>
        <v>2.0221721564474895</v>
      </c>
    </row>
    <row r="16023" spans="1:1" x14ac:dyDescent="0.2">
      <c r="A16023">
        <f t="shared" ca="1" si="250"/>
        <v>0.14189467084087798</v>
      </c>
    </row>
    <row r="16024" spans="1:1" x14ac:dyDescent="0.2">
      <c r="A16024">
        <f t="shared" ca="1" si="250"/>
        <v>-0.64563300774849097</v>
      </c>
    </row>
    <row r="16025" spans="1:1" x14ac:dyDescent="0.2">
      <c r="A16025">
        <f t="shared" ca="1" si="250"/>
        <v>-1.4211101561464701</v>
      </c>
    </row>
    <row r="16026" spans="1:1" x14ac:dyDescent="0.2">
      <c r="A16026">
        <f t="shared" ca="1" si="250"/>
        <v>-0.50782155723561928</v>
      </c>
    </row>
    <row r="16027" spans="1:1" x14ac:dyDescent="0.2">
      <c r="A16027">
        <f t="shared" ca="1" si="250"/>
        <v>0.35346634964967799</v>
      </c>
    </row>
    <row r="16028" spans="1:1" x14ac:dyDescent="0.2">
      <c r="A16028">
        <f t="shared" ca="1" si="250"/>
        <v>-7.9416639071038797E-2</v>
      </c>
    </row>
    <row r="16029" spans="1:1" x14ac:dyDescent="0.2">
      <c r="A16029">
        <f t="shared" ca="1" si="250"/>
        <v>0.69426965626437043</v>
      </c>
    </row>
    <row r="16030" spans="1:1" x14ac:dyDescent="0.2">
      <c r="A16030">
        <f t="shared" ca="1" si="250"/>
        <v>1.8080251623384245</v>
      </c>
    </row>
    <row r="16031" spans="1:1" x14ac:dyDescent="0.2">
      <c r="A16031">
        <f t="shared" ca="1" si="250"/>
        <v>-1.7545486170058693</v>
      </c>
    </row>
    <row r="16032" spans="1:1" x14ac:dyDescent="0.2">
      <c r="A16032">
        <f t="shared" ca="1" si="250"/>
        <v>0.32957519596664286</v>
      </c>
    </row>
    <row r="16033" spans="1:1" x14ac:dyDescent="0.2">
      <c r="A16033">
        <f t="shared" ca="1" si="250"/>
        <v>-0.5483613015227129</v>
      </c>
    </row>
    <row r="16034" spans="1:1" x14ac:dyDescent="0.2">
      <c r="A16034">
        <f t="shared" ca="1" si="250"/>
        <v>0.63690255329224932</v>
      </c>
    </row>
    <row r="16035" spans="1:1" x14ac:dyDescent="0.2">
      <c r="A16035">
        <f t="shared" ca="1" si="250"/>
        <v>-0.91002520095034101</v>
      </c>
    </row>
    <row r="16036" spans="1:1" x14ac:dyDescent="0.2">
      <c r="A16036">
        <f t="shared" ca="1" si="250"/>
        <v>-0.95652724837501013</v>
      </c>
    </row>
    <row r="16037" spans="1:1" x14ac:dyDescent="0.2">
      <c r="A16037">
        <f t="shared" ca="1" si="250"/>
        <v>1.7064955025479311</v>
      </c>
    </row>
    <row r="16038" spans="1:1" x14ac:dyDescent="0.2">
      <c r="A16038">
        <f t="shared" ca="1" si="250"/>
        <v>0.6770605065654991</v>
      </c>
    </row>
    <row r="16039" spans="1:1" x14ac:dyDescent="0.2">
      <c r="A16039">
        <f t="shared" ca="1" si="250"/>
        <v>-0.84003446105460211</v>
      </c>
    </row>
    <row r="16040" spans="1:1" x14ac:dyDescent="0.2">
      <c r="A16040">
        <f t="shared" ca="1" si="250"/>
        <v>0.93747461253674158</v>
      </c>
    </row>
    <row r="16041" spans="1:1" x14ac:dyDescent="0.2">
      <c r="A16041">
        <f t="shared" ca="1" si="250"/>
        <v>1.1958014397473788</v>
      </c>
    </row>
    <row r="16042" spans="1:1" x14ac:dyDescent="0.2">
      <c r="A16042">
        <f t="shared" ca="1" si="250"/>
        <v>-0.1612762041791144</v>
      </c>
    </row>
    <row r="16043" spans="1:1" x14ac:dyDescent="0.2">
      <c r="A16043">
        <f t="shared" ca="1" si="250"/>
        <v>-0.53229391254500302</v>
      </c>
    </row>
    <row r="16044" spans="1:1" x14ac:dyDescent="0.2">
      <c r="A16044">
        <f t="shared" ca="1" si="250"/>
        <v>1.1769936016782443</v>
      </c>
    </row>
    <row r="16045" spans="1:1" x14ac:dyDescent="0.2">
      <c r="A16045">
        <f t="shared" ca="1" si="250"/>
        <v>-9.6523450063642838E-2</v>
      </c>
    </row>
    <row r="16046" spans="1:1" x14ac:dyDescent="0.2">
      <c r="A16046">
        <f t="shared" ca="1" si="250"/>
        <v>0.15462322984515706</v>
      </c>
    </row>
    <row r="16047" spans="1:1" x14ac:dyDescent="0.2">
      <c r="A16047">
        <f t="shared" ca="1" si="250"/>
        <v>-0.36237338568123978</v>
      </c>
    </row>
    <row r="16048" spans="1:1" x14ac:dyDescent="0.2">
      <c r="A16048">
        <f t="shared" ca="1" si="250"/>
        <v>-0.44822179068757645</v>
      </c>
    </row>
    <row r="16049" spans="1:1" x14ac:dyDescent="0.2">
      <c r="A16049">
        <f t="shared" ca="1" si="250"/>
        <v>-0.50466538075015344</v>
      </c>
    </row>
    <row r="16050" spans="1:1" x14ac:dyDescent="0.2">
      <c r="A16050">
        <f t="shared" ca="1" si="250"/>
        <v>0.20629098348944105</v>
      </c>
    </row>
    <row r="16051" spans="1:1" x14ac:dyDescent="0.2">
      <c r="A16051">
        <f t="shared" ca="1" si="250"/>
        <v>-0.66502639315989664</v>
      </c>
    </row>
    <row r="16052" spans="1:1" x14ac:dyDescent="0.2">
      <c r="A16052">
        <f t="shared" ca="1" si="250"/>
        <v>0.45931066458470804</v>
      </c>
    </row>
    <row r="16053" spans="1:1" x14ac:dyDescent="0.2">
      <c r="A16053">
        <f t="shared" ca="1" si="250"/>
        <v>0.83961508211175728</v>
      </c>
    </row>
    <row r="16054" spans="1:1" x14ac:dyDescent="0.2">
      <c r="A16054">
        <f t="shared" ca="1" si="250"/>
        <v>-0.358621191427617</v>
      </c>
    </row>
    <row r="16055" spans="1:1" x14ac:dyDescent="0.2">
      <c r="A16055">
        <f t="shared" ca="1" si="250"/>
        <v>0.69372231557272046</v>
      </c>
    </row>
    <row r="16056" spans="1:1" x14ac:dyDescent="0.2">
      <c r="A16056">
        <f t="shared" ca="1" si="250"/>
        <v>0.63065023478075388</v>
      </c>
    </row>
    <row r="16057" spans="1:1" x14ac:dyDescent="0.2">
      <c r="A16057">
        <f t="shared" ca="1" si="250"/>
        <v>-0.67780306632414233</v>
      </c>
    </row>
    <row r="16058" spans="1:1" x14ac:dyDescent="0.2">
      <c r="A16058">
        <f t="shared" ca="1" si="250"/>
        <v>-0.767525284942845</v>
      </c>
    </row>
    <row r="16059" spans="1:1" x14ac:dyDescent="0.2">
      <c r="A16059">
        <f t="shared" ca="1" si="250"/>
        <v>-0.80775639565569746</v>
      </c>
    </row>
    <row r="16060" spans="1:1" x14ac:dyDescent="0.2">
      <c r="A16060">
        <f t="shared" ca="1" si="250"/>
        <v>0.77437212066068739</v>
      </c>
    </row>
    <row r="16061" spans="1:1" x14ac:dyDescent="0.2">
      <c r="A16061">
        <f t="shared" ca="1" si="250"/>
        <v>2.211931903838827E-2</v>
      </c>
    </row>
    <row r="16062" spans="1:1" x14ac:dyDescent="0.2">
      <c r="A16062">
        <f t="shared" ca="1" si="250"/>
        <v>-0.33055917757775366</v>
      </c>
    </row>
    <row r="16063" spans="1:1" x14ac:dyDescent="0.2">
      <c r="A16063">
        <f t="shared" ca="1" si="250"/>
        <v>-0.61245970664524363</v>
      </c>
    </row>
    <row r="16064" spans="1:1" x14ac:dyDescent="0.2">
      <c r="A16064">
        <f t="shared" ca="1" si="250"/>
        <v>-0.11503863691522723</v>
      </c>
    </row>
    <row r="16065" spans="1:1" x14ac:dyDescent="0.2">
      <c r="A16065">
        <f t="shared" ca="1" si="250"/>
        <v>-1.4430936048503806</v>
      </c>
    </row>
    <row r="16066" spans="1:1" x14ac:dyDescent="0.2">
      <c r="A16066">
        <f t="shared" ca="1" si="250"/>
        <v>1.2926328563910352</v>
      </c>
    </row>
    <row r="16067" spans="1:1" x14ac:dyDescent="0.2">
      <c r="A16067">
        <f t="shared" ref="A16067:A16130" ca="1" si="251">_xlfn.NORM.INV(RAND(),0,1)</f>
        <v>1.6768529012784024</v>
      </c>
    </row>
    <row r="16068" spans="1:1" x14ac:dyDescent="0.2">
      <c r="A16068">
        <f t="shared" ca="1" si="251"/>
        <v>-0.23159725119615787</v>
      </c>
    </row>
    <row r="16069" spans="1:1" x14ac:dyDescent="0.2">
      <c r="A16069">
        <f t="shared" ca="1" si="251"/>
        <v>1.7277720900255655</v>
      </c>
    </row>
    <row r="16070" spans="1:1" x14ac:dyDescent="0.2">
      <c r="A16070">
        <f t="shared" ca="1" si="251"/>
        <v>-0.95379978859053693</v>
      </c>
    </row>
    <row r="16071" spans="1:1" x14ac:dyDescent="0.2">
      <c r="A16071">
        <f t="shared" ca="1" si="251"/>
        <v>0.37337702392979483</v>
      </c>
    </row>
    <row r="16072" spans="1:1" x14ac:dyDescent="0.2">
      <c r="A16072">
        <f t="shared" ca="1" si="251"/>
        <v>0.47046547617419643</v>
      </c>
    </row>
    <row r="16073" spans="1:1" x14ac:dyDescent="0.2">
      <c r="A16073">
        <f t="shared" ca="1" si="251"/>
        <v>0.62757912001276983</v>
      </c>
    </row>
    <row r="16074" spans="1:1" x14ac:dyDescent="0.2">
      <c r="A16074">
        <f t="shared" ca="1" si="251"/>
        <v>0.42416188080422801</v>
      </c>
    </row>
    <row r="16075" spans="1:1" x14ac:dyDescent="0.2">
      <c r="A16075">
        <f t="shared" ca="1" si="251"/>
        <v>0.67006112153791642</v>
      </c>
    </row>
    <row r="16076" spans="1:1" x14ac:dyDescent="0.2">
      <c r="A16076">
        <f t="shared" ca="1" si="251"/>
        <v>1.6605457175596223</v>
      </c>
    </row>
    <row r="16077" spans="1:1" x14ac:dyDescent="0.2">
      <c r="A16077">
        <f t="shared" ca="1" si="251"/>
        <v>-0.63051651712264956</v>
      </c>
    </row>
    <row r="16078" spans="1:1" x14ac:dyDescent="0.2">
      <c r="A16078">
        <f t="shared" ca="1" si="251"/>
        <v>0.50562018539673481</v>
      </c>
    </row>
    <row r="16079" spans="1:1" x14ac:dyDescent="0.2">
      <c r="A16079">
        <f t="shared" ca="1" si="251"/>
        <v>0.37596650993056219</v>
      </c>
    </row>
    <row r="16080" spans="1:1" x14ac:dyDescent="0.2">
      <c r="A16080">
        <f t="shared" ca="1" si="251"/>
        <v>9.4831981948735752E-2</v>
      </c>
    </row>
    <row r="16081" spans="1:1" x14ac:dyDescent="0.2">
      <c r="A16081">
        <f t="shared" ca="1" si="251"/>
        <v>2.3820946172778008</v>
      </c>
    </row>
    <row r="16082" spans="1:1" x14ac:dyDescent="0.2">
      <c r="A16082">
        <f t="shared" ca="1" si="251"/>
        <v>-5.1532530925399452E-2</v>
      </c>
    </row>
    <row r="16083" spans="1:1" x14ac:dyDescent="0.2">
      <c r="A16083">
        <f t="shared" ca="1" si="251"/>
        <v>-0.17324035189657708</v>
      </c>
    </row>
    <row r="16084" spans="1:1" x14ac:dyDescent="0.2">
      <c r="A16084">
        <f t="shared" ca="1" si="251"/>
        <v>-1.4303723065577758</v>
      </c>
    </row>
    <row r="16085" spans="1:1" x14ac:dyDescent="0.2">
      <c r="A16085">
        <f t="shared" ca="1" si="251"/>
        <v>0.77028032469481278</v>
      </c>
    </row>
    <row r="16086" spans="1:1" x14ac:dyDescent="0.2">
      <c r="A16086">
        <f t="shared" ca="1" si="251"/>
        <v>-1.3570763465786975</v>
      </c>
    </row>
    <row r="16087" spans="1:1" x14ac:dyDescent="0.2">
      <c r="A16087">
        <f t="shared" ca="1" si="251"/>
        <v>-0.26675928268556887</v>
      </c>
    </row>
    <row r="16088" spans="1:1" x14ac:dyDescent="0.2">
      <c r="A16088">
        <f t="shared" ca="1" si="251"/>
        <v>-9.2365957341484034E-2</v>
      </c>
    </row>
    <row r="16089" spans="1:1" x14ac:dyDescent="0.2">
      <c r="A16089">
        <f t="shared" ca="1" si="251"/>
        <v>-5.0970657600921078E-3</v>
      </c>
    </row>
    <row r="16090" spans="1:1" x14ac:dyDescent="0.2">
      <c r="A16090">
        <f t="shared" ca="1" si="251"/>
        <v>0.68689758530289724</v>
      </c>
    </row>
    <row r="16091" spans="1:1" x14ac:dyDescent="0.2">
      <c r="A16091">
        <f t="shared" ca="1" si="251"/>
        <v>-1.5250929994828297</v>
      </c>
    </row>
    <row r="16092" spans="1:1" x14ac:dyDescent="0.2">
      <c r="A16092">
        <f t="shared" ca="1" si="251"/>
        <v>-0.41802970308637194</v>
      </c>
    </row>
    <row r="16093" spans="1:1" x14ac:dyDescent="0.2">
      <c r="A16093">
        <f t="shared" ca="1" si="251"/>
        <v>-6.4384863301017531E-2</v>
      </c>
    </row>
    <row r="16094" spans="1:1" x14ac:dyDescent="0.2">
      <c r="A16094">
        <f t="shared" ca="1" si="251"/>
        <v>1.5729457354985272</v>
      </c>
    </row>
    <row r="16095" spans="1:1" x14ac:dyDescent="0.2">
      <c r="A16095">
        <f t="shared" ca="1" si="251"/>
        <v>0.54579917143778023</v>
      </c>
    </row>
    <row r="16096" spans="1:1" x14ac:dyDescent="0.2">
      <c r="A16096">
        <f t="shared" ca="1" si="251"/>
        <v>0.51548909359379413</v>
      </c>
    </row>
    <row r="16097" spans="1:1" x14ac:dyDescent="0.2">
      <c r="A16097">
        <f t="shared" ca="1" si="251"/>
        <v>-0.879389907483897</v>
      </c>
    </row>
    <row r="16098" spans="1:1" x14ac:dyDescent="0.2">
      <c r="A16098">
        <f t="shared" ca="1" si="251"/>
        <v>0.71535160431646427</v>
      </c>
    </row>
    <row r="16099" spans="1:1" x14ac:dyDescent="0.2">
      <c r="A16099">
        <f t="shared" ca="1" si="251"/>
        <v>-0.91533626363008702</v>
      </c>
    </row>
    <row r="16100" spans="1:1" x14ac:dyDescent="0.2">
      <c r="A16100">
        <f t="shared" ca="1" si="251"/>
        <v>0.40403751559954298</v>
      </c>
    </row>
    <row r="16101" spans="1:1" x14ac:dyDescent="0.2">
      <c r="A16101">
        <f t="shared" ca="1" si="251"/>
        <v>-4.7197892699201355E-2</v>
      </c>
    </row>
    <row r="16102" spans="1:1" x14ac:dyDescent="0.2">
      <c r="A16102">
        <f t="shared" ca="1" si="251"/>
        <v>0.68078958766640696</v>
      </c>
    </row>
    <row r="16103" spans="1:1" x14ac:dyDescent="0.2">
      <c r="A16103">
        <f t="shared" ca="1" si="251"/>
        <v>-0.57119431982509217</v>
      </c>
    </row>
    <row r="16104" spans="1:1" x14ac:dyDescent="0.2">
      <c r="A16104">
        <f t="shared" ca="1" si="251"/>
        <v>0.44280458081203933</v>
      </c>
    </row>
    <row r="16105" spans="1:1" x14ac:dyDescent="0.2">
      <c r="A16105">
        <f t="shared" ca="1" si="251"/>
        <v>1.2733544095130249</v>
      </c>
    </row>
    <row r="16106" spans="1:1" x14ac:dyDescent="0.2">
      <c r="A16106">
        <f t="shared" ca="1" si="251"/>
        <v>0.45500247301433699</v>
      </c>
    </row>
    <row r="16107" spans="1:1" x14ac:dyDescent="0.2">
      <c r="A16107">
        <f t="shared" ca="1" si="251"/>
        <v>0.3542973783850849</v>
      </c>
    </row>
    <row r="16108" spans="1:1" x14ac:dyDescent="0.2">
      <c r="A16108">
        <f t="shared" ca="1" si="251"/>
        <v>8.1725359053724262E-3</v>
      </c>
    </row>
    <row r="16109" spans="1:1" x14ac:dyDescent="0.2">
      <c r="A16109">
        <f t="shared" ca="1" si="251"/>
        <v>1.0461922383604518</v>
      </c>
    </row>
    <row r="16110" spans="1:1" x14ac:dyDescent="0.2">
      <c r="A16110">
        <f t="shared" ca="1" si="251"/>
        <v>-0.19197065039483333</v>
      </c>
    </row>
    <row r="16111" spans="1:1" x14ac:dyDescent="0.2">
      <c r="A16111">
        <f t="shared" ca="1" si="251"/>
        <v>1.1904964463503342</v>
      </c>
    </row>
    <row r="16112" spans="1:1" x14ac:dyDescent="0.2">
      <c r="A16112">
        <f t="shared" ca="1" si="251"/>
        <v>0.48774801172005738</v>
      </c>
    </row>
    <row r="16113" spans="1:1" x14ac:dyDescent="0.2">
      <c r="A16113">
        <f t="shared" ca="1" si="251"/>
        <v>-0.55233618753470481</v>
      </c>
    </row>
    <row r="16114" spans="1:1" x14ac:dyDescent="0.2">
      <c r="A16114">
        <f t="shared" ca="1" si="251"/>
        <v>0.69692716854845604</v>
      </c>
    </row>
    <row r="16115" spans="1:1" x14ac:dyDescent="0.2">
      <c r="A16115">
        <f t="shared" ca="1" si="251"/>
        <v>-0.55878849317703838</v>
      </c>
    </row>
    <row r="16116" spans="1:1" x14ac:dyDescent="0.2">
      <c r="A16116">
        <f t="shared" ca="1" si="251"/>
        <v>1.3360299949058041</v>
      </c>
    </row>
    <row r="16117" spans="1:1" x14ac:dyDescent="0.2">
      <c r="A16117">
        <f t="shared" ca="1" si="251"/>
        <v>1.502439722490345</v>
      </c>
    </row>
    <row r="16118" spans="1:1" x14ac:dyDescent="0.2">
      <c r="A16118">
        <f t="shared" ca="1" si="251"/>
        <v>-0.39640438490985314</v>
      </c>
    </row>
    <row r="16119" spans="1:1" x14ac:dyDescent="0.2">
      <c r="A16119">
        <f t="shared" ca="1" si="251"/>
        <v>-1.2568151306143889</v>
      </c>
    </row>
    <row r="16120" spans="1:1" x14ac:dyDescent="0.2">
      <c r="A16120">
        <f t="shared" ca="1" si="251"/>
        <v>-1.1847240508644512</v>
      </c>
    </row>
    <row r="16121" spans="1:1" x14ac:dyDescent="0.2">
      <c r="A16121">
        <f t="shared" ca="1" si="251"/>
        <v>0.90384141418230268</v>
      </c>
    </row>
    <row r="16122" spans="1:1" x14ac:dyDescent="0.2">
      <c r="A16122">
        <f t="shared" ca="1" si="251"/>
        <v>0.65314447531330666</v>
      </c>
    </row>
    <row r="16123" spans="1:1" x14ac:dyDescent="0.2">
      <c r="A16123">
        <f t="shared" ca="1" si="251"/>
        <v>-8.9484960225391533E-4</v>
      </c>
    </row>
    <row r="16124" spans="1:1" x14ac:dyDescent="0.2">
      <c r="A16124">
        <f t="shared" ca="1" si="251"/>
        <v>-1.7307438633424248</v>
      </c>
    </row>
    <row r="16125" spans="1:1" x14ac:dyDescent="0.2">
      <c r="A16125">
        <f t="shared" ca="1" si="251"/>
        <v>-1.2773372849939859</v>
      </c>
    </row>
    <row r="16126" spans="1:1" x14ac:dyDescent="0.2">
      <c r="A16126">
        <f t="shared" ca="1" si="251"/>
        <v>-0.17723224164609019</v>
      </c>
    </row>
    <row r="16127" spans="1:1" x14ac:dyDescent="0.2">
      <c r="A16127">
        <f t="shared" ca="1" si="251"/>
        <v>-1.230172525192216</v>
      </c>
    </row>
    <row r="16128" spans="1:1" x14ac:dyDescent="0.2">
      <c r="A16128">
        <f t="shared" ca="1" si="251"/>
        <v>-9.2442008958429647E-2</v>
      </c>
    </row>
    <row r="16129" spans="1:1" x14ac:dyDescent="0.2">
      <c r="A16129">
        <f t="shared" ca="1" si="251"/>
        <v>0.81513781636855365</v>
      </c>
    </row>
    <row r="16130" spans="1:1" x14ac:dyDescent="0.2">
      <c r="A16130">
        <f t="shared" ca="1" si="251"/>
        <v>-1.5975417496634881</v>
      </c>
    </row>
    <row r="16131" spans="1:1" x14ac:dyDescent="0.2">
      <c r="A16131">
        <f t="shared" ref="A16131:A16194" ca="1" si="252">_xlfn.NORM.INV(RAND(),0,1)</f>
        <v>-0.59941023300581309</v>
      </c>
    </row>
    <row r="16132" spans="1:1" x14ac:dyDescent="0.2">
      <c r="A16132">
        <f t="shared" ca="1" si="252"/>
        <v>-1.0019578575792802</v>
      </c>
    </row>
    <row r="16133" spans="1:1" x14ac:dyDescent="0.2">
      <c r="A16133">
        <f t="shared" ca="1" si="252"/>
        <v>-0.6914328642266655</v>
      </c>
    </row>
    <row r="16134" spans="1:1" x14ac:dyDescent="0.2">
      <c r="A16134">
        <f t="shared" ca="1" si="252"/>
        <v>0.46355082998370578</v>
      </c>
    </row>
    <row r="16135" spans="1:1" x14ac:dyDescent="0.2">
      <c r="A16135">
        <f t="shared" ca="1" si="252"/>
        <v>1.1938246619817841</v>
      </c>
    </row>
    <row r="16136" spans="1:1" x14ac:dyDescent="0.2">
      <c r="A16136">
        <f t="shared" ca="1" si="252"/>
        <v>1.0711886088166245</v>
      </c>
    </row>
    <row r="16137" spans="1:1" x14ac:dyDescent="0.2">
      <c r="A16137">
        <f t="shared" ca="1" si="252"/>
        <v>2.3712813512960711</v>
      </c>
    </row>
    <row r="16138" spans="1:1" x14ac:dyDescent="0.2">
      <c r="A16138">
        <f t="shared" ca="1" si="252"/>
        <v>1.2229645871322423</v>
      </c>
    </row>
    <row r="16139" spans="1:1" x14ac:dyDescent="0.2">
      <c r="A16139">
        <f t="shared" ca="1" si="252"/>
        <v>-0.23738643996993058</v>
      </c>
    </row>
    <row r="16140" spans="1:1" x14ac:dyDescent="0.2">
      <c r="A16140">
        <f t="shared" ca="1" si="252"/>
        <v>-0.78094467061842543</v>
      </c>
    </row>
    <row r="16141" spans="1:1" x14ac:dyDescent="0.2">
      <c r="A16141">
        <f t="shared" ca="1" si="252"/>
        <v>-0.3714822093551024</v>
      </c>
    </row>
    <row r="16142" spans="1:1" x14ac:dyDescent="0.2">
      <c r="A16142">
        <f t="shared" ca="1" si="252"/>
        <v>2.6505143096531472E-2</v>
      </c>
    </row>
    <row r="16143" spans="1:1" x14ac:dyDescent="0.2">
      <c r="A16143">
        <f t="shared" ca="1" si="252"/>
        <v>0.27701889321389789</v>
      </c>
    </row>
    <row r="16144" spans="1:1" x14ac:dyDescent="0.2">
      <c r="A16144">
        <f t="shared" ca="1" si="252"/>
        <v>0.15647293263651055</v>
      </c>
    </row>
    <row r="16145" spans="1:1" x14ac:dyDescent="0.2">
      <c r="A16145">
        <f t="shared" ca="1" si="252"/>
        <v>-1.140585969168791</v>
      </c>
    </row>
    <row r="16146" spans="1:1" x14ac:dyDescent="0.2">
      <c r="A16146">
        <f t="shared" ca="1" si="252"/>
        <v>-0.14228787133989279</v>
      </c>
    </row>
    <row r="16147" spans="1:1" x14ac:dyDescent="0.2">
      <c r="A16147">
        <f t="shared" ca="1" si="252"/>
        <v>1.6128382562258274</v>
      </c>
    </row>
    <row r="16148" spans="1:1" x14ac:dyDescent="0.2">
      <c r="A16148">
        <f t="shared" ca="1" si="252"/>
        <v>0.22958164571527789</v>
      </c>
    </row>
    <row r="16149" spans="1:1" x14ac:dyDescent="0.2">
      <c r="A16149">
        <f t="shared" ca="1" si="252"/>
        <v>-0.70463105473511534</v>
      </c>
    </row>
    <row r="16150" spans="1:1" x14ac:dyDescent="0.2">
      <c r="A16150">
        <f t="shared" ca="1" si="252"/>
        <v>0.61039655583164376</v>
      </c>
    </row>
    <row r="16151" spans="1:1" x14ac:dyDescent="0.2">
      <c r="A16151">
        <f t="shared" ca="1" si="252"/>
        <v>2.1637113903857519</v>
      </c>
    </row>
    <row r="16152" spans="1:1" x14ac:dyDescent="0.2">
      <c r="A16152">
        <f t="shared" ca="1" si="252"/>
        <v>0.18170480420441484</v>
      </c>
    </row>
    <row r="16153" spans="1:1" x14ac:dyDescent="0.2">
      <c r="A16153">
        <f t="shared" ca="1" si="252"/>
        <v>0.69504415887435234</v>
      </c>
    </row>
    <row r="16154" spans="1:1" x14ac:dyDescent="0.2">
      <c r="A16154">
        <f t="shared" ca="1" si="252"/>
        <v>0.88183591315502519</v>
      </c>
    </row>
    <row r="16155" spans="1:1" x14ac:dyDescent="0.2">
      <c r="A16155">
        <f t="shared" ca="1" si="252"/>
        <v>0.49864738451905405</v>
      </c>
    </row>
    <row r="16156" spans="1:1" x14ac:dyDescent="0.2">
      <c r="A16156">
        <f t="shared" ca="1" si="252"/>
        <v>-1.040705484033114</v>
      </c>
    </row>
    <row r="16157" spans="1:1" x14ac:dyDescent="0.2">
      <c r="A16157">
        <f t="shared" ca="1" si="252"/>
        <v>0.2375573751613054</v>
      </c>
    </row>
    <row r="16158" spans="1:1" x14ac:dyDescent="0.2">
      <c r="A16158">
        <f t="shared" ca="1" si="252"/>
        <v>-0.12175293327091688</v>
      </c>
    </row>
    <row r="16159" spans="1:1" x14ac:dyDescent="0.2">
      <c r="A16159">
        <f t="shared" ca="1" si="252"/>
        <v>0.82544391065343969</v>
      </c>
    </row>
    <row r="16160" spans="1:1" x14ac:dyDescent="0.2">
      <c r="A16160">
        <f t="shared" ca="1" si="252"/>
        <v>0.62494916385805344</v>
      </c>
    </row>
    <row r="16161" spans="1:1" x14ac:dyDescent="0.2">
      <c r="A16161">
        <f t="shared" ca="1" si="252"/>
        <v>-0.81637176234018272</v>
      </c>
    </row>
    <row r="16162" spans="1:1" x14ac:dyDescent="0.2">
      <c r="A16162">
        <f t="shared" ca="1" si="252"/>
        <v>-0.34264033685254092</v>
      </c>
    </row>
    <row r="16163" spans="1:1" x14ac:dyDescent="0.2">
      <c r="A16163">
        <f t="shared" ca="1" si="252"/>
        <v>0.98918593374065444</v>
      </c>
    </row>
    <row r="16164" spans="1:1" x14ac:dyDescent="0.2">
      <c r="A16164">
        <f t="shared" ca="1" si="252"/>
        <v>-0.34077744934902493</v>
      </c>
    </row>
    <row r="16165" spans="1:1" x14ac:dyDescent="0.2">
      <c r="A16165">
        <f t="shared" ca="1" si="252"/>
        <v>7.9135506411930193E-2</v>
      </c>
    </row>
    <row r="16166" spans="1:1" x14ac:dyDescent="0.2">
      <c r="A16166">
        <f t="shared" ca="1" si="252"/>
        <v>1.2245798232887948</v>
      </c>
    </row>
    <row r="16167" spans="1:1" x14ac:dyDescent="0.2">
      <c r="A16167">
        <f t="shared" ca="1" si="252"/>
        <v>1.3239340610715948</v>
      </c>
    </row>
    <row r="16168" spans="1:1" x14ac:dyDescent="0.2">
      <c r="A16168">
        <f t="shared" ca="1" si="252"/>
        <v>0.69892104741639693</v>
      </c>
    </row>
    <row r="16169" spans="1:1" x14ac:dyDescent="0.2">
      <c r="A16169">
        <f t="shared" ca="1" si="252"/>
        <v>-2.0568135156232139</v>
      </c>
    </row>
    <row r="16170" spans="1:1" x14ac:dyDescent="0.2">
      <c r="A16170">
        <f t="shared" ca="1" si="252"/>
        <v>0.24323071042453054</v>
      </c>
    </row>
    <row r="16171" spans="1:1" x14ac:dyDescent="0.2">
      <c r="A16171">
        <f t="shared" ca="1" si="252"/>
        <v>0.29629625583532671</v>
      </c>
    </row>
    <row r="16172" spans="1:1" x14ac:dyDescent="0.2">
      <c r="A16172">
        <f t="shared" ca="1" si="252"/>
        <v>0.49498085479816756</v>
      </c>
    </row>
    <row r="16173" spans="1:1" x14ac:dyDescent="0.2">
      <c r="A16173">
        <f t="shared" ca="1" si="252"/>
        <v>-0.66578564544077445</v>
      </c>
    </row>
    <row r="16174" spans="1:1" x14ac:dyDescent="0.2">
      <c r="A16174">
        <f t="shared" ca="1" si="252"/>
        <v>-0.55232760067785391</v>
      </c>
    </row>
    <row r="16175" spans="1:1" x14ac:dyDescent="0.2">
      <c r="A16175">
        <f t="shared" ca="1" si="252"/>
        <v>-0.10063731250321224</v>
      </c>
    </row>
    <row r="16176" spans="1:1" x14ac:dyDescent="0.2">
      <c r="A16176">
        <f t="shared" ca="1" si="252"/>
        <v>-0.26425171927536156</v>
      </c>
    </row>
    <row r="16177" spans="1:1" x14ac:dyDescent="0.2">
      <c r="A16177">
        <f t="shared" ca="1" si="252"/>
        <v>-1.451378494693508</v>
      </c>
    </row>
    <row r="16178" spans="1:1" x14ac:dyDescent="0.2">
      <c r="A16178">
        <f t="shared" ca="1" si="252"/>
        <v>0.69322422664913863</v>
      </c>
    </row>
    <row r="16179" spans="1:1" x14ac:dyDescent="0.2">
      <c r="A16179">
        <f t="shared" ca="1" si="252"/>
        <v>0.52390298093834531</v>
      </c>
    </row>
    <row r="16180" spans="1:1" x14ac:dyDescent="0.2">
      <c r="A16180">
        <f t="shared" ca="1" si="252"/>
        <v>-0.27646406734430079</v>
      </c>
    </row>
    <row r="16181" spans="1:1" x14ac:dyDescent="0.2">
      <c r="A16181">
        <f t="shared" ca="1" si="252"/>
        <v>-0.13406569385561287</v>
      </c>
    </row>
    <row r="16182" spans="1:1" x14ac:dyDescent="0.2">
      <c r="A16182">
        <f t="shared" ca="1" si="252"/>
        <v>-0.49930775692749685</v>
      </c>
    </row>
    <row r="16183" spans="1:1" x14ac:dyDescent="0.2">
      <c r="A16183">
        <f t="shared" ca="1" si="252"/>
        <v>1.2593457392235523</v>
      </c>
    </row>
    <row r="16184" spans="1:1" x14ac:dyDescent="0.2">
      <c r="A16184">
        <f t="shared" ca="1" si="252"/>
        <v>1.276977232556294</v>
      </c>
    </row>
    <row r="16185" spans="1:1" x14ac:dyDescent="0.2">
      <c r="A16185">
        <f t="shared" ca="1" si="252"/>
        <v>-1.0979427888761495</v>
      </c>
    </row>
    <row r="16186" spans="1:1" x14ac:dyDescent="0.2">
      <c r="A16186">
        <f t="shared" ca="1" si="252"/>
        <v>-0.40967537027183309</v>
      </c>
    </row>
    <row r="16187" spans="1:1" x14ac:dyDescent="0.2">
      <c r="A16187">
        <f t="shared" ca="1" si="252"/>
        <v>-7.1282991809096764E-3</v>
      </c>
    </row>
    <row r="16188" spans="1:1" x14ac:dyDescent="0.2">
      <c r="A16188">
        <f t="shared" ca="1" si="252"/>
        <v>5.2138610875800538E-2</v>
      </c>
    </row>
    <row r="16189" spans="1:1" x14ac:dyDescent="0.2">
      <c r="A16189">
        <f t="shared" ca="1" si="252"/>
        <v>-1.6159720886000541</v>
      </c>
    </row>
    <row r="16190" spans="1:1" x14ac:dyDescent="0.2">
      <c r="A16190">
        <f t="shared" ca="1" si="252"/>
        <v>-5.7052678259782934E-2</v>
      </c>
    </row>
    <row r="16191" spans="1:1" x14ac:dyDescent="0.2">
      <c r="A16191">
        <f t="shared" ca="1" si="252"/>
        <v>0.48204120348823354</v>
      </c>
    </row>
    <row r="16192" spans="1:1" x14ac:dyDescent="0.2">
      <c r="A16192">
        <f t="shared" ca="1" si="252"/>
        <v>-1.5762296652577037</v>
      </c>
    </row>
    <row r="16193" spans="1:1" x14ac:dyDescent="0.2">
      <c r="A16193">
        <f t="shared" ca="1" si="252"/>
        <v>0.23850471890613983</v>
      </c>
    </row>
    <row r="16194" spans="1:1" x14ac:dyDescent="0.2">
      <c r="A16194">
        <f t="shared" ca="1" si="252"/>
        <v>-0.81594688775312574</v>
      </c>
    </row>
    <row r="16195" spans="1:1" x14ac:dyDescent="0.2">
      <c r="A16195">
        <f t="shared" ref="A16195:A16258" ca="1" si="253">_xlfn.NORM.INV(RAND(),0,1)</f>
        <v>-0.40720932243677566</v>
      </c>
    </row>
    <row r="16196" spans="1:1" x14ac:dyDescent="0.2">
      <c r="A16196">
        <f t="shared" ca="1" si="253"/>
        <v>-5.2895619117653912E-2</v>
      </c>
    </row>
    <row r="16197" spans="1:1" x14ac:dyDescent="0.2">
      <c r="A16197">
        <f t="shared" ca="1" si="253"/>
        <v>2.7370843656977439</v>
      </c>
    </row>
    <row r="16198" spans="1:1" x14ac:dyDescent="0.2">
      <c r="A16198">
        <f t="shared" ca="1" si="253"/>
        <v>3.4964644518335572E-2</v>
      </c>
    </row>
    <row r="16199" spans="1:1" x14ac:dyDescent="0.2">
      <c r="A16199">
        <f t="shared" ca="1" si="253"/>
        <v>-0.21130732209664843</v>
      </c>
    </row>
    <row r="16200" spans="1:1" x14ac:dyDescent="0.2">
      <c r="A16200">
        <f t="shared" ca="1" si="253"/>
        <v>7.3891076597427094E-2</v>
      </c>
    </row>
    <row r="16201" spans="1:1" x14ac:dyDescent="0.2">
      <c r="A16201">
        <f t="shared" ca="1" si="253"/>
        <v>0.53816148376761686</v>
      </c>
    </row>
    <row r="16202" spans="1:1" x14ac:dyDescent="0.2">
      <c r="A16202">
        <f t="shared" ca="1" si="253"/>
        <v>0.42541925663535374</v>
      </c>
    </row>
    <row r="16203" spans="1:1" x14ac:dyDescent="0.2">
      <c r="A16203">
        <f t="shared" ca="1" si="253"/>
        <v>-0.74614623151232362</v>
      </c>
    </row>
    <row r="16204" spans="1:1" x14ac:dyDescent="0.2">
      <c r="A16204">
        <f t="shared" ca="1" si="253"/>
        <v>0.67230821401131213</v>
      </c>
    </row>
    <row r="16205" spans="1:1" x14ac:dyDescent="0.2">
      <c r="A16205">
        <f t="shared" ca="1" si="253"/>
        <v>0.76080203073788066</v>
      </c>
    </row>
    <row r="16206" spans="1:1" x14ac:dyDescent="0.2">
      <c r="A16206">
        <f t="shared" ca="1" si="253"/>
        <v>0.17549365301253245</v>
      </c>
    </row>
    <row r="16207" spans="1:1" x14ac:dyDescent="0.2">
      <c r="A16207">
        <f t="shared" ca="1" si="253"/>
        <v>0.89149106867861727</v>
      </c>
    </row>
    <row r="16208" spans="1:1" x14ac:dyDescent="0.2">
      <c r="A16208">
        <f t="shared" ca="1" si="253"/>
        <v>-5.835299164651761E-2</v>
      </c>
    </row>
    <row r="16209" spans="1:1" x14ac:dyDescent="0.2">
      <c r="A16209">
        <f t="shared" ca="1" si="253"/>
        <v>-0.45227947965039716</v>
      </c>
    </row>
    <row r="16210" spans="1:1" x14ac:dyDescent="0.2">
      <c r="A16210">
        <f t="shared" ca="1" si="253"/>
        <v>1.0126481141863024</v>
      </c>
    </row>
    <row r="16211" spans="1:1" x14ac:dyDescent="0.2">
      <c r="A16211">
        <f t="shared" ca="1" si="253"/>
        <v>1.3122674837548605</v>
      </c>
    </row>
    <row r="16212" spans="1:1" x14ac:dyDescent="0.2">
      <c r="A16212">
        <f t="shared" ca="1" si="253"/>
        <v>-1.2064851808672561</v>
      </c>
    </row>
    <row r="16213" spans="1:1" x14ac:dyDescent="0.2">
      <c r="A16213">
        <f t="shared" ca="1" si="253"/>
        <v>1.1831010980219803</v>
      </c>
    </row>
    <row r="16214" spans="1:1" x14ac:dyDescent="0.2">
      <c r="A16214">
        <f t="shared" ca="1" si="253"/>
        <v>0.83351426960411812</v>
      </c>
    </row>
    <row r="16215" spans="1:1" x14ac:dyDescent="0.2">
      <c r="A16215">
        <f t="shared" ca="1" si="253"/>
        <v>-1.4717539173007859</v>
      </c>
    </row>
    <row r="16216" spans="1:1" x14ac:dyDescent="0.2">
      <c r="A16216">
        <f t="shared" ca="1" si="253"/>
        <v>-1.7146037078225784</v>
      </c>
    </row>
    <row r="16217" spans="1:1" x14ac:dyDescent="0.2">
      <c r="A16217">
        <f t="shared" ca="1" si="253"/>
        <v>2.1673664687336691</v>
      </c>
    </row>
    <row r="16218" spans="1:1" x14ac:dyDescent="0.2">
      <c r="A16218">
        <f t="shared" ca="1" si="253"/>
        <v>0.29944339092851768</v>
      </c>
    </row>
    <row r="16219" spans="1:1" x14ac:dyDescent="0.2">
      <c r="A16219">
        <f t="shared" ca="1" si="253"/>
        <v>-1.352180799850573</v>
      </c>
    </row>
    <row r="16220" spans="1:1" x14ac:dyDescent="0.2">
      <c r="A16220">
        <f t="shared" ca="1" si="253"/>
        <v>0.59637558813871061</v>
      </c>
    </row>
    <row r="16221" spans="1:1" x14ac:dyDescent="0.2">
      <c r="A16221">
        <f t="shared" ca="1" si="253"/>
        <v>1.2538008715185769</v>
      </c>
    </row>
    <row r="16222" spans="1:1" x14ac:dyDescent="0.2">
      <c r="A16222">
        <f t="shared" ca="1" si="253"/>
        <v>1.5257851010025409</v>
      </c>
    </row>
    <row r="16223" spans="1:1" x14ac:dyDescent="0.2">
      <c r="A16223">
        <f t="shared" ca="1" si="253"/>
        <v>0.24274841248853113</v>
      </c>
    </row>
    <row r="16224" spans="1:1" x14ac:dyDescent="0.2">
      <c r="A16224">
        <f t="shared" ca="1" si="253"/>
        <v>0.90595935010177009</v>
      </c>
    </row>
    <row r="16225" spans="1:1" x14ac:dyDescent="0.2">
      <c r="A16225">
        <f t="shared" ca="1" si="253"/>
        <v>0.65977070057689791</v>
      </c>
    </row>
    <row r="16226" spans="1:1" x14ac:dyDescent="0.2">
      <c r="A16226">
        <f t="shared" ca="1" si="253"/>
        <v>0.48837482909651508</v>
      </c>
    </row>
    <row r="16227" spans="1:1" x14ac:dyDescent="0.2">
      <c r="A16227">
        <f t="shared" ca="1" si="253"/>
        <v>1.4723389468618222</v>
      </c>
    </row>
    <row r="16228" spans="1:1" x14ac:dyDescent="0.2">
      <c r="A16228">
        <f t="shared" ca="1" si="253"/>
        <v>-1.2930416107258873</v>
      </c>
    </row>
    <row r="16229" spans="1:1" x14ac:dyDescent="0.2">
      <c r="A16229">
        <f t="shared" ca="1" si="253"/>
        <v>-0.48839410402623629</v>
      </c>
    </row>
    <row r="16230" spans="1:1" x14ac:dyDescent="0.2">
      <c r="A16230">
        <f t="shared" ca="1" si="253"/>
        <v>0.36789140146510968</v>
      </c>
    </row>
    <row r="16231" spans="1:1" x14ac:dyDescent="0.2">
      <c r="A16231">
        <f t="shared" ca="1" si="253"/>
        <v>-0.25089188501627852</v>
      </c>
    </row>
    <row r="16232" spans="1:1" x14ac:dyDescent="0.2">
      <c r="A16232">
        <f t="shared" ca="1" si="253"/>
        <v>0.60562470265047974</v>
      </c>
    </row>
    <row r="16233" spans="1:1" x14ac:dyDescent="0.2">
      <c r="A16233">
        <f t="shared" ca="1" si="253"/>
        <v>1.1997008868856294</v>
      </c>
    </row>
    <row r="16234" spans="1:1" x14ac:dyDescent="0.2">
      <c r="A16234">
        <f t="shared" ca="1" si="253"/>
        <v>0.15269927471620356</v>
      </c>
    </row>
    <row r="16235" spans="1:1" x14ac:dyDescent="0.2">
      <c r="A16235">
        <f t="shared" ca="1" si="253"/>
        <v>0.44461366371546301</v>
      </c>
    </row>
    <row r="16236" spans="1:1" x14ac:dyDescent="0.2">
      <c r="A16236">
        <f t="shared" ca="1" si="253"/>
        <v>-0.46132239931223445</v>
      </c>
    </row>
    <row r="16237" spans="1:1" x14ac:dyDescent="0.2">
      <c r="A16237">
        <f t="shared" ca="1" si="253"/>
        <v>0.21736646040873317</v>
      </c>
    </row>
    <row r="16238" spans="1:1" x14ac:dyDescent="0.2">
      <c r="A16238">
        <f t="shared" ca="1" si="253"/>
        <v>0.3594349504682231</v>
      </c>
    </row>
    <row r="16239" spans="1:1" x14ac:dyDescent="0.2">
      <c r="A16239">
        <f t="shared" ca="1" si="253"/>
        <v>1.3361809445803865</v>
      </c>
    </row>
    <row r="16240" spans="1:1" x14ac:dyDescent="0.2">
      <c r="A16240">
        <f t="shared" ca="1" si="253"/>
        <v>0.58970989466062562</v>
      </c>
    </row>
    <row r="16241" spans="1:1" x14ac:dyDescent="0.2">
      <c r="A16241">
        <f t="shared" ca="1" si="253"/>
        <v>-0.36065985364484465</v>
      </c>
    </row>
    <row r="16242" spans="1:1" x14ac:dyDescent="0.2">
      <c r="A16242">
        <f t="shared" ca="1" si="253"/>
        <v>-0.46816566975748364</v>
      </c>
    </row>
    <row r="16243" spans="1:1" x14ac:dyDescent="0.2">
      <c r="A16243">
        <f t="shared" ca="1" si="253"/>
        <v>-0.51447797222415015</v>
      </c>
    </row>
    <row r="16244" spans="1:1" x14ac:dyDescent="0.2">
      <c r="A16244">
        <f t="shared" ca="1" si="253"/>
        <v>1.7287555972645345</v>
      </c>
    </row>
    <row r="16245" spans="1:1" x14ac:dyDescent="0.2">
      <c r="A16245">
        <f t="shared" ca="1" si="253"/>
        <v>-0.3549326589690735</v>
      </c>
    </row>
    <row r="16246" spans="1:1" x14ac:dyDescent="0.2">
      <c r="A16246">
        <f t="shared" ca="1" si="253"/>
        <v>8.495245109452676E-2</v>
      </c>
    </row>
    <row r="16247" spans="1:1" x14ac:dyDescent="0.2">
      <c r="A16247">
        <f t="shared" ca="1" si="253"/>
        <v>2.0647019449290882</v>
      </c>
    </row>
    <row r="16248" spans="1:1" x14ac:dyDescent="0.2">
      <c r="A16248">
        <f t="shared" ca="1" si="253"/>
        <v>-0.10790133681735305</v>
      </c>
    </row>
    <row r="16249" spans="1:1" x14ac:dyDescent="0.2">
      <c r="A16249">
        <f t="shared" ca="1" si="253"/>
        <v>0.21915488151518581</v>
      </c>
    </row>
    <row r="16250" spans="1:1" x14ac:dyDescent="0.2">
      <c r="A16250">
        <f t="shared" ca="1" si="253"/>
        <v>0.1206837858896541</v>
      </c>
    </row>
    <row r="16251" spans="1:1" x14ac:dyDescent="0.2">
      <c r="A16251">
        <f t="shared" ca="1" si="253"/>
        <v>-1.5731672800417915</v>
      </c>
    </row>
    <row r="16252" spans="1:1" x14ac:dyDescent="0.2">
      <c r="A16252">
        <f t="shared" ca="1" si="253"/>
        <v>-1.1277977267376185</v>
      </c>
    </row>
    <row r="16253" spans="1:1" x14ac:dyDescent="0.2">
      <c r="A16253">
        <f t="shared" ca="1" si="253"/>
        <v>1.1991123291245795</v>
      </c>
    </row>
    <row r="16254" spans="1:1" x14ac:dyDescent="0.2">
      <c r="A16254">
        <f t="shared" ca="1" si="253"/>
        <v>0.84038698394759226</v>
      </c>
    </row>
    <row r="16255" spans="1:1" x14ac:dyDescent="0.2">
      <c r="A16255">
        <f t="shared" ca="1" si="253"/>
        <v>-0.67656245639542811</v>
      </c>
    </row>
    <row r="16256" spans="1:1" x14ac:dyDescent="0.2">
      <c r="A16256">
        <f t="shared" ca="1" si="253"/>
        <v>0.85404638758045648</v>
      </c>
    </row>
    <row r="16257" spans="1:1" x14ac:dyDescent="0.2">
      <c r="A16257">
        <f t="shared" ca="1" si="253"/>
        <v>-0.41078488469765939</v>
      </c>
    </row>
    <row r="16258" spans="1:1" x14ac:dyDescent="0.2">
      <c r="A16258">
        <f t="shared" ca="1" si="253"/>
        <v>6.767176072228677E-2</v>
      </c>
    </row>
    <row r="16259" spans="1:1" x14ac:dyDescent="0.2">
      <c r="A16259">
        <f t="shared" ref="A16259:A16322" ca="1" si="254">_xlfn.NORM.INV(RAND(),0,1)</f>
        <v>0.7992257340424137</v>
      </c>
    </row>
    <row r="16260" spans="1:1" x14ac:dyDescent="0.2">
      <c r="A16260">
        <f t="shared" ca="1" si="254"/>
        <v>-1.0537835237595556</v>
      </c>
    </row>
    <row r="16261" spans="1:1" x14ac:dyDescent="0.2">
      <c r="A16261">
        <f t="shared" ca="1" si="254"/>
        <v>2.1531905099726106E-2</v>
      </c>
    </row>
    <row r="16262" spans="1:1" x14ac:dyDescent="0.2">
      <c r="A16262">
        <f t="shared" ca="1" si="254"/>
        <v>1.1742367661175668</v>
      </c>
    </row>
    <row r="16263" spans="1:1" x14ac:dyDescent="0.2">
      <c r="A16263">
        <f t="shared" ca="1" si="254"/>
        <v>-0.10403778207668704</v>
      </c>
    </row>
    <row r="16264" spans="1:1" x14ac:dyDescent="0.2">
      <c r="A16264">
        <f t="shared" ca="1" si="254"/>
        <v>1.2450485261819435</v>
      </c>
    </row>
    <row r="16265" spans="1:1" x14ac:dyDescent="0.2">
      <c r="A16265">
        <f t="shared" ca="1" si="254"/>
        <v>-2.1482114441506019</v>
      </c>
    </row>
    <row r="16266" spans="1:1" x14ac:dyDescent="0.2">
      <c r="A16266">
        <f t="shared" ca="1" si="254"/>
        <v>-1.3371337216586914</v>
      </c>
    </row>
    <row r="16267" spans="1:1" x14ac:dyDescent="0.2">
      <c r="A16267">
        <f t="shared" ca="1" si="254"/>
        <v>-1.4727669500296445</v>
      </c>
    </row>
    <row r="16268" spans="1:1" x14ac:dyDescent="0.2">
      <c r="A16268">
        <f t="shared" ca="1" si="254"/>
        <v>-0.16418683589266284</v>
      </c>
    </row>
    <row r="16269" spans="1:1" x14ac:dyDescent="0.2">
      <c r="A16269">
        <f t="shared" ca="1" si="254"/>
        <v>0.86685746587367241</v>
      </c>
    </row>
    <row r="16270" spans="1:1" x14ac:dyDescent="0.2">
      <c r="A16270">
        <f t="shared" ca="1" si="254"/>
        <v>0.15902304923485794</v>
      </c>
    </row>
    <row r="16271" spans="1:1" x14ac:dyDescent="0.2">
      <c r="A16271">
        <f t="shared" ca="1" si="254"/>
        <v>-0.26563836603827867</v>
      </c>
    </row>
    <row r="16272" spans="1:1" x14ac:dyDescent="0.2">
      <c r="A16272">
        <f t="shared" ca="1" si="254"/>
        <v>0.1765155236457539</v>
      </c>
    </row>
    <row r="16273" spans="1:1" x14ac:dyDescent="0.2">
      <c r="A16273">
        <f t="shared" ca="1" si="254"/>
        <v>1.1706600220318202</v>
      </c>
    </row>
    <row r="16274" spans="1:1" x14ac:dyDescent="0.2">
      <c r="A16274">
        <f t="shared" ca="1" si="254"/>
        <v>-1.1293471443631482</v>
      </c>
    </row>
    <row r="16275" spans="1:1" x14ac:dyDescent="0.2">
      <c r="A16275">
        <f t="shared" ca="1" si="254"/>
        <v>-0.19867304442210729</v>
      </c>
    </row>
    <row r="16276" spans="1:1" x14ac:dyDescent="0.2">
      <c r="A16276">
        <f t="shared" ca="1" si="254"/>
        <v>-1.4939617605456078E-2</v>
      </c>
    </row>
    <row r="16277" spans="1:1" x14ac:dyDescent="0.2">
      <c r="A16277">
        <f t="shared" ca="1" si="254"/>
        <v>-0.56066908080138145</v>
      </c>
    </row>
    <row r="16278" spans="1:1" x14ac:dyDescent="0.2">
      <c r="A16278">
        <f t="shared" ca="1" si="254"/>
        <v>-4.2019041294720401E-2</v>
      </c>
    </row>
    <row r="16279" spans="1:1" x14ac:dyDescent="0.2">
      <c r="A16279">
        <f t="shared" ca="1" si="254"/>
        <v>1.7060182623066247</v>
      </c>
    </row>
    <row r="16280" spans="1:1" x14ac:dyDescent="0.2">
      <c r="A16280">
        <f t="shared" ca="1" si="254"/>
        <v>1.9682671144121151</v>
      </c>
    </row>
    <row r="16281" spans="1:1" x14ac:dyDescent="0.2">
      <c r="A16281">
        <f t="shared" ca="1" si="254"/>
        <v>0.54277335460096043</v>
      </c>
    </row>
    <row r="16282" spans="1:1" x14ac:dyDescent="0.2">
      <c r="A16282">
        <f t="shared" ca="1" si="254"/>
        <v>0.41626459981558078</v>
      </c>
    </row>
    <row r="16283" spans="1:1" x14ac:dyDescent="0.2">
      <c r="A16283">
        <f t="shared" ca="1" si="254"/>
        <v>0.25249158230710655</v>
      </c>
    </row>
    <row r="16284" spans="1:1" x14ac:dyDescent="0.2">
      <c r="A16284">
        <f t="shared" ca="1" si="254"/>
        <v>0.40491877544137977</v>
      </c>
    </row>
    <row r="16285" spans="1:1" x14ac:dyDescent="0.2">
      <c r="A16285">
        <f t="shared" ca="1" si="254"/>
        <v>-1.4144481741406743</v>
      </c>
    </row>
    <row r="16286" spans="1:1" x14ac:dyDescent="0.2">
      <c r="A16286">
        <f t="shared" ca="1" si="254"/>
        <v>0.38396150731681544</v>
      </c>
    </row>
    <row r="16287" spans="1:1" x14ac:dyDescent="0.2">
      <c r="A16287">
        <f t="shared" ca="1" si="254"/>
        <v>-0.63297720283319991</v>
      </c>
    </row>
    <row r="16288" spans="1:1" x14ac:dyDescent="0.2">
      <c r="A16288">
        <f t="shared" ca="1" si="254"/>
        <v>0.43903808172691278</v>
      </c>
    </row>
    <row r="16289" spans="1:1" x14ac:dyDescent="0.2">
      <c r="A16289">
        <f t="shared" ca="1" si="254"/>
        <v>-0.60477513512209469</v>
      </c>
    </row>
    <row r="16290" spans="1:1" x14ac:dyDescent="0.2">
      <c r="A16290">
        <f t="shared" ca="1" si="254"/>
        <v>0.87901854534677903</v>
      </c>
    </row>
    <row r="16291" spans="1:1" x14ac:dyDescent="0.2">
      <c r="A16291">
        <f t="shared" ca="1" si="254"/>
        <v>-0.16567863027350302</v>
      </c>
    </row>
    <row r="16292" spans="1:1" x14ac:dyDescent="0.2">
      <c r="A16292">
        <f t="shared" ca="1" si="254"/>
        <v>0.19015720281121612</v>
      </c>
    </row>
    <row r="16293" spans="1:1" x14ac:dyDescent="0.2">
      <c r="A16293">
        <f t="shared" ca="1" si="254"/>
        <v>-0.3038430652337516</v>
      </c>
    </row>
    <row r="16294" spans="1:1" x14ac:dyDescent="0.2">
      <c r="A16294">
        <f t="shared" ca="1" si="254"/>
        <v>-1.6302559280291498</v>
      </c>
    </row>
    <row r="16295" spans="1:1" x14ac:dyDescent="0.2">
      <c r="A16295">
        <f t="shared" ca="1" si="254"/>
        <v>-9.7956115254560341E-2</v>
      </c>
    </row>
    <row r="16296" spans="1:1" x14ac:dyDescent="0.2">
      <c r="A16296">
        <f t="shared" ca="1" si="254"/>
        <v>-1.8742290047239127</v>
      </c>
    </row>
    <row r="16297" spans="1:1" x14ac:dyDescent="0.2">
      <c r="A16297">
        <f t="shared" ca="1" si="254"/>
        <v>1.9839307301942002</v>
      </c>
    </row>
    <row r="16298" spans="1:1" x14ac:dyDescent="0.2">
      <c r="A16298">
        <f t="shared" ca="1" si="254"/>
        <v>0.82806771799010226</v>
      </c>
    </row>
    <row r="16299" spans="1:1" x14ac:dyDescent="0.2">
      <c r="A16299">
        <f t="shared" ca="1" si="254"/>
        <v>1.7768399717000203</v>
      </c>
    </row>
    <row r="16300" spans="1:1" x14ac:dyDescent="0.2">
      <c r="A16300">
        <f t="shared" ca="1" si="254"/>
        <v>-0.52209371227063539</v>
      </c>
    </row>
    <row r="16301" spans="1:1" x14ac:dyDescent="0.2">
      <c r="A16301">
        <f t="shared" ca="1" si="254"/>
        <v>0.79127890645197207</v>
      </c>
    </row>
    <row r="16302" spans="1:1" x14ac:dyDescent="0.2">
      <c r="A16302">
        <f t="shared" ca="1" si="254"/>
        <v>-0.6910774555700071</v>
      </c>
    </row>
    <row r="16303" spans="1:1" x14ac:dyDescent="0.2">
      <c r="A16303">
        <f t="shared" ca="1" si="254"/>
        <v>-0.64685673611342276</v>
      </c>
    </row>
    <row r="16304" spans="1:1" x14ac:dyDescent="0.2">
      <c r="A16304">
        <f t="shared" ca="1" si="254"/>
        <v>1.3166298960403129</v>
      </c>
    </row>
    <row r="16305" spans="1:1" x14ac:dyDescent="0.2">
      <c r="A16305">
        <f t="shared" ca="1" si="254"/>
        <v>0.25386872838918312</v>
      </c>
    </row>
    <row r="16306" spans="1:1" x14ac:dyDescent="0.2">
      <c r="A16306">
        <f t="shared" ca="1" si="254"/>
        <v>0.80975178774592771</v>
      </c>
    </row>
    <row r="16307" spans="1:1" x14ac:dyDescent="0.2">
      <c r="A16307">
        <f t="shared" ca="1" si="254"/>
        <v>1.7402095355583191</v>
      </c>
    </row>
    <row r="16308" spans="1:1" x14ac:dyDescent="0.2">
      <c r="A16308">
        <f t="shared" ca="1" si="254"/>
        <v>-0.14411024450787208</v>
      </c>
    </row>
    <row r="16309" spans="1:1" x14ac:dyDescent="0.2">
      <c r="A16309">
        <f t="shared" ca="1" si="254"/>
        <v>0.87812598549330312</v>
      </c>
    </row>
    <row r="16310" spans="1:1" x14ac:dyDescent="0.2">
      <c r="A16310">
        <f t="shared" ca="1" si="254"/>
        <v>-0.39949764313647301</v>
      </c>
    </row>
    <row r="16311" spans="1:1" x14ac:dyDescent="0.2">
      <c r="A16311">
        <f t="shared" ca="1" si="254"/>
        <v>5.7301846738612279E-2</v>
      </c>
    </row>
    <row r="16312" spans="1:1" x14ac:dyDescent="0.2">
      <c r="A16312">
        <f t="shared" ca="1" si="254"/>
        <v>0.77724226621560177</v>
      </c>
    </row>
    <row r="16313" spans="1:1" x14ac:dyDescent="0.2">
      <c r="A16313">
        <f t="shared" ca="1" si="254"/>
        <v>1.9513887121996341</v>
      </c>
    </row>
    <row r="16314" spans="1:1" x14ac:dyDescent="0.2">
      <c r="A16314">
        <f t="shared" ca="1" si="254"/>
        <v>-1.2514666049885959</v>
      </c>
    </row>
    <row r="16315" spans="1:1" x14ac:dyDescent="0.2">
      <c r="A16315">
        <f t="shared" ca="1" si="254"/>
        <v>-0.76990608894198309</v>
      </c>
    </row>
    <row r="16316" spans="1:1" x14ac:dyDescent="0.2">
      <c r="A16316">
        <f t="shared" ca="1" si="254"/>
        <v>-0.505038220082482</v>
      </c>
    </row>
    <row r="16317" spans="1:1" x14ac:dyDescent="0.2">
      <c r="A16317">
        <f t="shared" ca="1" si="254"/>
        <v>0.7514600065705731</v>
      </c>
    </row>
    <row r="16318" spans="1:1" x14ac:dyDescent="0.2">
      <c r="A16318">
        <f t="shared" ca="1" si="254"/>
        <v>-0.85263489025186501</v>
      </c>
    </row>
    <row r="16319" spans="1:1" x14ac:dyDescent="0.2">
      <c r="A16319">
        <f t="shared" ca="1" si="254"/>
        <v>-0.23655991403793789</v>
      </c>
    </row>
    <row r="16320" spans="1:1" x14ac:dyDescent="0.2">
      <c r="A16320">
        <f t="shared" ca="1" si="254"/>
        <v>0.51918453966697653</v>
      </c>
    </row>
    <row r="16321" spans="1:1" x14ac:dyDescent="0.2">
      <c r="A16321">
        <f t="shared" ca="1" si="254"/>
        <v>8.9990269980286426E-3</v>
      </c>
    </row>
    <row r="16322" spans="1:1" x14ac:dyDescent="0.2">
      <c r="A16322">
        <f t="shared" ca="1" si="254"/>
        <v>-0.29572939249305846</v>
      </c>
    </row>
    <row r="16323" spans="1:1" x14ac:dyDescent="0.2">
      <c r="A16323">
        <f t="shared" ref="A16323:A16386" ca="1" si="255">_xlfn.NORM.INV(RAND(),0,1)</f>
        <v>0.96240005696124209</v>
      </c>
    </row>
    <row r="16324" spans="1:1" x14ac:dyDescent="0.2">
      <c r="A16324">
        <f t="shared" ca="1" si="255"/>
        <v>1.218171770421822</v>
      </c>
    </row>
    <row r="16325" spans="1:1" x14ac:dyDescent="0.2">
      <c r="A16325">
        <f t="shared" ca="1" si="255"/>
        <v>1.2320245132267809</v>
      </c>
    </row>
    <row r="16326" spans="1:1" x14ac:dyDescent="0.2">
      <c r="A16326">
        <f t="shared" ca="1" si="255"/>
        <v>0.3402301290302307</v>
      </c>
    </row>
    <row r="16327" spans="1:1" x14ac:dyDescent="0.2">
      <c r="A16327">
        <f t="shared" ca="1" si="255"/>
        <v>1.2780930975279041</v>
      </c>
    </row>
    <row r="16328" spans="1:1" x14ac:dyDescent="0.2">
      <c r="A16328">
        <f t="shared" ca="1" si="255"/>
        <v>0.57024589663064706</v>
      </c>
    </row>
    <row r="16329" spans="1:1" x14ac:dyDescent="0.2">
      <c r="A16329">
        <f t="shared" ca="1" si="255"/>
        <v>-0.59510506113684702</v>
      </c>
    </row>
    <row r="16330" spans="1:1" x14ac:dyDescent="0.2">
      <c r="A16330">
        <f t="shared" ca="1" si="255"/>
        <v>-0.21432783299841665</v>
      </c>
    </row>
    <row r="16331" spans="1:1" x14ac:dyDescent="0.2">
      <c r="A16331">
        <f t="shared" ca="1" si="255"/>
        <v>0.45138763301218904</v>
      </c>
    </row>
    <row r="16332" spans="1:1" x14ac:dyDescent="0.2">
      <c r="A16332">
        <f t="shared" ca="1" si="255"/>
        <v>-0.21266044209661694</v>
      </c>
    </row>
    <row r="16333" spans="1:1" x14ac:dyDescent="0.2">
      <c r="A16333">
        <f t="shared" ca="1" si="255"/>
        <v>1.3365595163587665</v>
      </c>
    </row>
    <row r="16334" spans="1:1" x14ac:dyDescent="0.2">
      <c r="A16334">
        <f t="shared" ca="1" si="255"/>
        <v>6.0298846487011774E-2</v>
      </c>
    </row>
    <row r="16335" spans="1:1" x14ac:dyDescent="0.2">
      <c r="A16335">
        <f t="shared" ca="1" si="255"/>
        <v>0.66919137904116988</v>
      </c>
    </row>
    <row r="16336" spans="1:1" x14ac:dyDescent="0.2">
      <c r="A16336">
        <f t="shared" ca="1" si="255"/>
        <v>-0.31513153938289706</v>
      </c>
    </row>
    <row r="16337" spans="1:1" x14ac:dyDescent="0.2">
      <c r="A16337">
        <f t="shared" ca="1" si="255"/>
        <v>-2.3388668067353517</v>
      </c>
    </row>
    <row r="16338" spans="1:1" x14ac:dyDescent="0.2">
      <c r="A16338">
        <f t="shared" ca="1" si="255"/>
        <v>0.54789055869989634</v>
      </c>
    </row>
    <row r="16339" spans="1:1" x14ac:dyDescent="0.2">
      <c r="A16339">
        <f t="shared" ca="1" si="255"/>
        <v>-2.4338895495508908</v>
      </c>
    </row>
    <row r="16340" spans="1:1" x14ac:dyDescent="0.2">
      <c r="A16340">
        <f t="shared" ca="1" si="255"/>
        <v>-2.3229374298797265</v>
      </c>
    </row>
    <row r="16341" spans="1:1" x14ac:dyDescent="0.2">
      <c r="A16341">
        <f t="shared" ca="1" si="255"/>
        <v>-1.3617370434993241</v>
      </c>
    </row>
    <row r="16342" spans="1:1" x14ac:dyDescent="0.2">
      <c r="A16342">
        <f t="shared" ca="1" si="255"/>
        <v>-1.2255381648286936</v>
      </c>
    </row>
    <row r="16343" spans="1:1" x14ac:dyDescent="0.2">
      <c r="A16343">
        <f t="shared" ca="1" si="255"/>
        <v>-2.2009431454638975</v>
      </c>
    </row>
    <row r="16344" spans="1:1" x14ac:dyDescent="0.2">
      <c r="A16344">
        <f t="shared" ca="1" si="255"/>
        <v>-1.3562021614671691</v>
      </c>
    </row>
    <row r="16345" spans="1:1" x14ac:dyDescent="0.2">
      <c r="A16345">
        <f t="shared" ca="1" si="255"/>
        <v>-0.49365742890745945</v>
      </c>
    </row>
    <row r="16346" spans="1:1" x14ac:dyDescent="0.2">
      <c r="A16346">
        <f t="shared" ca="1" si="255"/>
        <v>0.24524742538807212</v>
      </c>
    </row>
    <row r="16347" spans="1:1" x14ac:dyDescent="0.2">
      <c r="A16347">
        <f t="shared" ca="1" si="255"/>
        <v>-1.241506727941776</v>
      </c>
    </row>
    <row r="16348" spans="1:1" x14ac:dyDescent="0.2">
      <c r="A16348">
        <f t="shared" ca="1" si="255"/>
        <v>1.7724878806530455</v>
      </c>
    </row>
    <row r="16349" spans="1:1" x14ac:dyDescent="0.2">
      <c r="A16349">
        <f t="shared" ca="1" si="255"/>
        <v>0.66980757290150061</v>
      </c>
    </row>
    <row r="16350" spans="1:1" x14ac:dyDescent="0.2">
      <c r="A16350">
        <f t="shared" ca="1" si="255"/>
        <v>6.6725715539044392E-3</v>
      </c>
    </row>
    <row r="16351" spans="1:1" x14ac:dyDescent="0.2">
      <c r="A16351">
        <f t="shared" ca="1" si="255"/>
        <v>-7.6213515839486058E-3</v>
      </c>
    </row>
    <row r="16352" spans="1:1" x14ac:dyDescent="0.2">
      <c r="A16352">
        <f t="shared" ca="1" si="255"/>
        <v>0.10779662584638398</v>
      </c>
    </row>
    <row r="16353" spans="1:1" x14ac:dyDescent="0.2">
      <c r="A16353">
        <f t="shared" ca="1" si="255"/>
        <v>0.64686451224350083</v>
      </c>
    </row>
    <row r="16354" spans="1:1" x14ac:dyDescent="0.2">
      <c r="A16354">
        <f t="shared" ca="1" si="255"/>
        <v>0.22783239621279391</v>
      </c>
    </row>
    <row r="16355" spans="1:1" x14ac:dyDescent="0.2">
      <c r="A16355">
        <f t="shared" ca="1" si="255"/>
        <v>-0.28384660549933116</v>
      </c>
    </row>
    <row r="16356" spans="1:1" x14ac:dyDescent="0.2">
      <c r="A16356">
        <f t="shared" ca="1" si="255"/>
        <v>-1.5381410473167094</v>
      </c>
    </row>
    <row r="16357" spans="1:1" x14ac:dyDescent="0.2">
      <c r="A16357">
        <f t="shared" ca="1" si="255"/>
        <v>-1.7536658331982127</v>
      </c>
    </row>
    <row r="16358" spans="1:1" x14ac:dyDescent="0.2">
      <c r="A16358">
        <f t="shared" ca="1" si="255"/>
        <v>-1.2416150416360499</v>
      </c>
    </row>
    <row r="16359" spans="1:1" x14ac:dyDescent="0.2">
      <c r="A16359">
        <f t="shared" ca="1" si="255"/>
        <v>-0.45684362909627424</v>
      </c>
    </row>
    <row r="16360" spans="1:1" x14ac:dyDescent="0.2">
      <c r="A16360">
        <f t="shared" ca="1" si="255"/>
        <v>1.8535859156939054</v>
      </c>
    </row>
    <row r="16361" spans="1:1" x14ac:dyDescent="0.2">
      <c r="A16361">
        <f t="shared" ca="1" si="255"/>
        <v>9.7148230047545359E-2</v>
      </c>
    </row>
    <row r="16362" spans="1:1" x14ac:dyDescent="0.2">
      <c r="A16362">
        <f t="shared" ca="1" si="255"/>
        <v>-1.2484293417690702</v>
      </c>
    </row>
    <row r="16363" spans="1:1" x14ac:dyDescent="0.2">
      <c r="A16363">
        <f t="shared" ca="1" si="255"/>
        <v>0.43550773488269146</v>
      </c>
    </row>
    <row r="16364" spans="1:1" x14ac:dyDescent="0.2">
      <c r="A16364">
        <f t="shared" ca="1" si="255"/>
        <v>-0.16596356290059355</v>
      </c>
    </row>
    <row r="16365" spans="1:1" x14ac:dyDescent="0.2">
      <c r="A16365">
        <f t="shared" ca="1" si="255"/>
        <v>-0.54331924690068845</v>
      </c>
    </row>
    <row r="16366" spans="1:1" x14ac:dyDescent="0.2">
      <c r="A16366">
        <f t="shared" ca="1" si="255"/>
        <v>-1.0042694226371542</v>
      </c>
    </row>
    <row r="16367" spans="1:1" x14ac:dyDescent="0.2">
      <c r="A16367">
        <f t="shared" ca="1" si="255"/>
        <v>-0.69365742543985354</v>
      </c>
    </row>
    <row r="16368" spans="1:1" x14ac:dyDescent="0.2">
      <c r="A16368">
        <f t="shared" ca="1" si="255"/>
        <v>1.3496162276760091</v>
      </c>
    </row>
    <row r="16369" spans="1:1" x14ac:dyDescent="0.2">
      <c r="A16369">
        <f t="shared" ca="1" si="255"/>
        <v>-0.59846049127419043</v>
      </c>
    </row>
    <row r="16370" spans="1:1" x14ac:dyDescent="0.2">
      <c r="A16370">
        <f t="shared" ca="1" si="255"/>
        <v>1.018986284168192</v>
      </c>
    </row>
    <row r="16371" spans="1:1" x14ac:dyDescent="0.2">
      <c r="A16371">
        <f t="shared" ca="1" si="255"/>
        <v>0.37552372704711667</v>
      </c>
    </row>
    <row r="16372" spans="1:1" x14ac:dyDescent="0.2">
      <c r="A16372">
        <f t="shared" ca="1" si="255"/>
        <v>2.1305872742399758</v>
      </c>
    </row>
    <row r="16373" spans="1:1" x14ac:dyDescent="0.2">
      <c r="A16373">
        <f t="shared" ca="1" si="255"/>
        <v>0.52514393975574092</v>
      </c>
    </row>
    <row r="16374" spans="1:1" x14ac:dyDescent="0.2">
      <c r="A16374">
        <f t="shared" ca="1" si="255"/>
        <v>0.89824276733528019</v>
      </c>
    </row>
    <row r="16375" spans="1:1" x14ac:dyDescent="0.2">
      <c r="A16375">
        <f t="shared" ca="1" si="255"/>
        <v>-0.25280496414620623</v>
      </c>
    </row>
    <row r="16376" spans="1:1" x14ac:dyDescent="0.2">
      <c r="A16376">
        <f t="shared" ca="1" si="255"/>
        <v>2.0660472227547295</v>
      </c>
    </row>
    <row r="16377" spans="1:1" x14ac:dyDescent="0.2">
      <c r="A16377">
        <f t="shared" ca="1" si="255"/>
        <v>0.36475548647968919</v>
      </c>
    </row>
    <row r="16378" spans="1:1" x14ac:dyDescent="0.2">
      <c r="A16378">
        <f t="shared" ca="1" si="255"/>
        <v>-0.13372780621187846</v>
      </c>
    </row>
    <row r="16379" spans="1:1" x14ac:dyDescent="0.2">
      <c r="A16379">
        <f t="shared" ca="1" si="255"/>
        <v>-0.6980519028583192</v>
      </c>
    </row>
    <row r="16380" spans="1:1" x14ac:dyDescent="0.2">
      <c r="A16380">
        <f t="shared" ca="1" si="255"/>
        <v>-1.320352322672885</v>
      </c>
    </row>
    <row r="16381" spans="1:1" x14ac:dyDescent="0.2">
      <c r="A16381">
        <f t="shared" ca="1" si="255"/>
        <v>0.44376557974072212</v>
      </c>
    </row>
    <row r="16382" spans="1:1" x14ac:dyDescent="0.2">
      <c r="A16382">
        <f t="shared" ca="1" si="255"/>
        <v>-1.6751173180859267</v>
      </c>
    </row>
    <row r="16383" spans="1:1" x14ac:dyDescent="0.2">
      <c r="A16383">
        <f t="shared" ca="1" si="255"/>
        <v>-0.8803348363004404</v>
      </c>
    </row>
    <row r="16384" spans="1:1" x14ac:dyDescent="0.2">
      <c r="A16384">
        <f t="shared" ca="1" si="255"/>
        <v>0.78502723061614421</v>
      </c>
    </row>
    <row r="16385" spans="1:1" x14ac:dyDescent="0.2">
      <c r="A16385">
        <f t="shared" ca="1" si="255"/>
        <v>-7.7811173520363191E-3</v>
      </c>
    </row>
    <row r="16386" spans="1:1" x14ac:dyDescent="0.2">
      <c r="A16386">
        <f t="shared" ca="1" si="255"/>
        <v>3.3114421920592232E-2</v>
      </c>
    </row>
    <row r="16387" spans="1:1" x14ac:dyDescent="0.2">
      <c r="A16387">
        <f t="shared" ref="A16387:A16450" ca="1" si="256">_xlfn.NORM.INV(RAND(),0,1)</f>
        <v>2.4693040906243735</v>
      </c>
    </row>
    <row r="16388" spans="1:1" x14ac:dyDescent="0.2">
      <c r="A16388">
        <f t="shared" ca="1" si="256"/>
        <v>1.9416948635433107</v>
      </c>
    </row>
    <row r="16389" spans="1:1" x14ac:dyDescent="0.2">
      <c r="A16389">
        <f t="shared" ca="1" si="256"/>
        <v>2.2189505874822482</v>
      </c>
    </row>
    <row r="16390" spans="1:1" x14ac:dyDescent="0.2">
      <c r="A16390">
        <f t="shared" ca="1" si="256"/>
        <v>1.0408269255232114</v>
      </c>
    </row>
    <row r="16391" spans="1:1" x14ac:dyDescent="0.2">
      <c r="A16391">
        <f t="shared" ca="1" si="256"/>
        <v>-0.66590227390661894</v>
      </c>
    </row>
    <row r="16392" spans="1:1" x14ac:dyDescent="0.2">
      <c r="A16392">
        <f t="shared" ca="1" si="256"/>
        <v>1.7672649908254769</v>
      </c>
    </row>
    <row r="16393" spans="1:1" x14ac:dyDescent="0.2">
      <c r="A16393">
        <f t="shared" ca="1" si="256"/>
        <v>-0.53692387498145266</v>
      </c>
    </row>
    <row r="16394" spans="1:1" x14ac:dyDescent="0.2">
      <c r="A16394">
        <f t="shared" ca="1" si="256"/>
        <v>0.18944845991588341</v>
      </c>
    </row>
    <row r="16395" spans="1:1" x14ac:dyDescent="0.2">
      <c r="A16395">
        <f t="shared" ca="1" si="256"/>
        <v>-1.3911013718462697</v>
      </c>
    </row>
    <row r="16396" spans="1:1" x14ac:dyDescent="0.2">
      <c r="A16396">
        <f t="shared" ca="1" si="256"/>
        <v>-1.0811995937268251</v>
      </c>
    </row>
    <row r="16397" spans="1:1" x14ac:dyDescent="0.2">
      <c r="A16397">
        <f t="shared" ca="1" si="256"/>
        <v>-1.1311483134830189</v>
      </c>
    </row>
    <row r="16398" spans="1:1" x14ac:dyDescent="0.2">
      <c r="A16398">
        <f t="shared" ca="1" si="256"/>
        <v>-1.9109241014637788</v>
      </c>
    </row>
    <row r="16399" spans="1:1" x14ac:dyDescent="0.2">
      <c r="A16399">
        <f t="shared" ca="1" si="256"/>
        <v>-0.69542525470011363</v>
      </c>
    </row>
    <row r="16400" spans="1:1" x14ac:dyDescent="0.2">
      <c r="A16400">
        <f t="shared" ca="1" si="256"/>
        <v>1.8939884070347606</v>
      </c>
    </row>
    <row r="16401" spans="1:1" x14ac:dyDescent="0.2">
      <c r="A16401">
        <f t="shared" ca="1" si="256"/>
        <v>-0.11543970233236223</v>
      </c>
    </row>
    <row r="16402" spans="1:1" x14ac:dyDescent="0.2">
      <c r="A16402">
        <f t="shared" ca="1" si="256"/>
        <v>8.9993866979876713E-2</v>
      </c>
    </row>
    <row r="16403" spans="1:1" x14ac:dyDescent="0.2">
      <c r="A16403">
        <f t="shared" ca="1" si="256"/>
        <v>0.50446242099414829</v>
      </c>
    </row>
    <row r="16404" spans="1:1" x14ac:dyDescent="0.2">
      <c r="A16404">
        <f t="shared" ca="1" si="256"/>
        <v>-0.51599179599241407</v>
      </c>
    </row>
    <row r="16405" spans="1:1" x14ac:dyDescent="0.2">
      <c r="A16405">
        <f t="shared" ca="1" si="256"/>
        <v>-0.12786756972451846</v>
      </c>
    </row>
    <row r="16406" spans="1:1" x14ac:dyDescent="0.2">
      <c r="A16406">
        <f t="shared" ca="1" si="256"/>
        <v>-0.6879131952293458</v>
      </c>
    </row>
    <row r="16407" spans="1:1" x14ac:dyDescent="0.2">
      <c r="A16407">
        <f t="shared" ca="1" si="256"/>
        <v>0.11184407513961456</v>
      </c>
    </row>
    <row r="16408" spans="1:1" x14ac:dyDescent="0.2">
      <c r="A16408">
        <f t="shared" ca="1" si="256"/>
        <v>-0.11995794567150742</v>
      </c>
    </row>
    <row r="16409" spans="1:1" x14ac:dyDescent="0.2">
      <c r="A16409">
        <f t="shared" ca="1" si="256"/>
        <v>-1.0308876980043522</v>
      </c>
    </row>
    <row r="16410" spans="1:1" x14ac:dyDescent="0.2">
      <c r="A16410">
        <f t="shared" ca="1" si="256"/>
        <v>2.581915667262662</v>
      </c>
    </row>
    <row r="16411" spans="1:1" x14ac:dyDescent="0.2">
      <c r="A16411">
        <f t="shared" ca="1" si="256"/>
        <v>1.7664951386828425</v>
      </c>
    </row>
    <row r="16412" spans="1:1" x14ac:dyDescent="0.2">
      <c r="A16412">
        <f t="shared" ca="1" si="256"/>
        <v>0.59848084749600194</v>
      </c>
    </row>
    <row r="16413" spans="1:1" x14ac:dyDescent="0.2">
      <c r="A16413">
        <f t="shared" ca="1" si="256"/>
        <v>0.22932572448594285</v>
      </c>
    </row>
    <row r="16414" spans="1:1" x14ac:dyDescent="0.2">
      <c r="A16414">
        <f t="shared" ca="1" si="256"/>
        <v>1.5369138006612679</v>
      </c>
    </row>
    <row r="16415" spans="1:1" x14ac:dyDescent="0.2">
      <c r="A16415">
        <f t="shared" ca="1" si="256"/>
        <v>-0.77125772739201859</v>
      </c>
    </row>
    <row r="16416" spans="1:1" x14ac:dyDescent="0.2">
      <c r="A16416">
        <f t="shared" ca="1" si="256"/>
        <v>0.93019253237336896</v>
      </c>
    </row>
    <row r="16417" spans="1:1" x14ac:dyDescent="0.2">
      <c r="A16417">
        <f t="shared" ca="1" si="256"/>
        <v>0.69631375014755592</v>
      </c>
    </row>
    <row r="16418" spans="1:1" x14ac:dyDescent="0.2">
      <c r="A16418">
        <f t="shared" ca="1" si="256"/>
        <v>1.9426895402780324</v>
      </c>
    </row>
    <row r="16419" spans="1:1" x14ac:dyDescent="0.2">
      <c r="A16419">
        <f t="shared" ca="1" si="256"/>
        <v>-0.2792659058823127</v>
      </c>
    </row>
    <row r="16420" spans="1:1" x14ac:dyDescent="0.2">
      <c r="A16420">
        <f t="shared" ca="1" si="256"/>
        <v>-0.37697670022444829</v>
      </c>
    </row>
    <row r="16421" spans="1:1" x14ac:dyDescent="0.2">
      <c r="A16421">
        <f t="shared" ca="1" si="256"/>
        <v>-0.60076023345957386</v>
      </c>
    </row>
    <row r="16422" spans="1:1" x14ac:dyDescent="0.2">
      <c r="A16422">
        <f t="shared" ca="1" si="256"/>
        <v>-0.71307003308554495</v>
      </c>
    </row>
    <row r="16423" spans="1:1" x14ac:dyDescent="0.2">
      <c r="A16423">
        <f t="shared" ca="1" si="256"/>
        <v>-1.5851731881755566</v>
      </c>
    </row>
    <row r="16424" spans="1:1" x14ac:dyDescent="0.2">
      <c r="A16424">
        <f t="shared" ca="1" si="256"/>
        <v>1.3337178810536612</v>
      </c>
    </row>
    <row r="16425" spans="1:1" x14ac:dyDescent="0.2">
      <c r="A16425">
        <f t="shared" ca="1" si="256"/>
        <v>1.0483949546133282</v>
      </c>
    </row>
    <row r="16426" spans="1:1" x14ac:dyDescent="0.2">
      <c r="A16426">
        <f t="shared" ca="1" si="256"/>
        <v>-0.54300156728880289</v>
      </c>
    </row>
    <row r="16427" spans="1:1" x14ac:dyDescent="0.2">
      <c r="A16427">
        <f t="shared" ca="1" si="256"/>
        <v>3.1596756635920389E-2</v>
      </c>
    </row>
    <row r="16428" spans="1:1" x14ac:dyDescent="0.2">
      <c r="A16428">
        <f t="shared" ca="1" si="256"/>
        <v>-0.56747527193071112</v>
      </c>
    </row>
    <row r="16429" spans="1:1" x14ac:dyDescent="0.2">
      <c r="A16429">
        <f t="shared" ca="1" si="256"/>
        <v>0.91305589333191717</v>
      </c>
    </row>
    <row r="16430" spans="1:1" x14ac:dyDescent="0.2">
      <c r="A16430">
        <f t="shared" ca="1" si="256"/>
        <v>-0.47657337835993263</v>
      </c>
    </row>
    <row r="16431" spans="1:1" x14ac:dyDescent="0.2">
      <c r="A16431">
        <f t="shared" ca="1" si="256"/>
        <v>1.527825215047</v>
      </c>
    </row>
    <row r="16432" spans="1:1" x14ac:dyDescent="0.2">
      <c r="A16432">
        <f t="shared" ca="1" si="256"/>
        <v>0.11344926713847769</v>
      </c>
    </row>
    <row r="16433" spans="1:1" x14ac:dyDescent="0.2">
      <c r="A16433">
        <f t="shared" ca="1" si="256"/>
        <v>4.3319915164870673E-2</v>
      </c>
    </row>
    <row r="16434" spans="1:1" x14ac:dyDescent="0.2">
      <c r="A16434">
        <f t="shared" ca="1" si="256"/>
        <v>-0.89163359849858304</v>
      </c>
    </row>
    <row r="16435" spans="1:1" x14ac:dyDescent="0.2">
      <c r="A16435">
        <f t="shared" ca="1" si="256"/>
        <v>-0.59313448055845275</v>
      </c>
    </row>
    <row r="16436" spans="1:1" x14ac:dyDescent="0.2">
      <c r="A16436">
        <f t="shared" ca="1" si="256"/>
        <v>-1.7287297791335374</v>
      </c>
    </row>
    <row r="16437" spans="1:1" x14ac:dyDescent="0.2">
      <c r="A16437">
        <f t="shared" ca="1" si="256"/>
        <v>1.0629112337560003</v>
      </c>
    </row>
    <row r="16438" spans="1:1" x14ac:dyDescent="0.2">
      <c r="A16438">
        <f t="shared" ca="1" si="256"/>
        <v>-0.75938033415799877</v>
      </c>
    </row>
    <row r="16439" spans="1:1" x14ac:dyDescent="0.2">
      <c r="A16439">
        <f t="shared" ca="1" si="256"/>
        <v>-1.5466860563714318</v>
      </c>
    </row>
    <row r="16440" spans="1:1" x14ac:dyDescent="0.2">
      <c r="A16440">
        <f t="shared" ca="1" si="256"/>
        <v>1.4395082930577527</v>
      </c>
    </row>
    <row r="16441" spans="1:1" x14ac:dyDescent="0.2">
      <c r="A16441">
        <f t="shared" ca="1" si="256"/>
        <v>0.34279561347109372</v>
      </c>
    </row>
    <row r="16442" spans="1:1" x14ac:dyDescent="0.2">
      <c r="A16442">
        <f t="shared" ca="1" si="256"/>
        <v>-1.6392841331983183</v>
      </c>
    </row>
    <row r="16443" spans="1:1" x14ac:dyDescent="0.2">
      <c r="A16443">
        <f t="shared" ca="1" si="256"/>
        <v>1.8240066089386855</v>
      </c>
    </row>
    <row r="16444" spans="1:1" x14ac:dyDescent="0.2">
      <c r="A16444">
        <f t="shared" ca="1" si="256"/>
        <v>0.14017050668677941</v>
      </c>
    </row>
    <row r="16445" spans="1:1" x14ac:dyDescent="0.2">
      <c r="A16445">
        <f t="shared" ca="1" si="256"/>
        <v>-0.12294879377151305</v>
      </c>
    </row>
    <row r="16446" spans="1:1" x14ac:dyDescent="0.2">
      <c r="A16446">
        <f t="shared" ca="1" si="256"/>
        <v>-8.6986586690554236E-3</v>
      </c>
    </row>
    <row r="16447" spans="1:1" x14ac:dyDescent="0.2">
      <c r="A16447">
        <f t="shared" ca="1" si="256"/>
        <v>-0.1233454377303585</v>
      </c>
    </row>
    <row r="16448" spans="1:1" x14ac:dyDescent="0.2">
      <c r="A16448">
        <f t="shared" ca="1" si="256"/>
        <v>-0.61205748163163476</v>
      </c>
    </row>
    <row r="16449" spans="1:1" x14ac:dyDescent="0.2">
      <c r="A16449">
        <f t="shared" ca="1" si="256"/>
        <v>2.8090722002228272</v>
      </c>
    </row>
    <row r="16450" spans="1:1" x14ac:dyDescent="0.2">
      <c r="A16450">
        <f t="shared" ca="1" si="256"/>
        <v>-0.31267493228025711</v>
      </c>
    </row>
    <row r="16451" spans="1:1" x14ac:dyDescent="0.2">
      <c r="A16451">
        <f t="shared" ref="A16451:A16514" ca="1" si="257">_xlfn.NORM.INV(RAND(),0,1)</f>
        <v>-1.0106853780729532</v>
      </c>
    </row>
    <row r="16452" spans="1:1" x14ac:dyDescent="0.2">
      <c r="A16452">
        <f t="shared" ca="1" si="257"/>
        <v>8.3127370349222775E-3</v>
      </c>
    </row>
    <row r="16453" spans="1:1" x14ac:dyDescent="0.2">
      <c r="A16453">
        <f t="shared" ca="1" si="257"/>
        <v>-2.5027291208304128</v>
      </c>
    </row>
    <row r="16454" spans="1:1" x14ac:dyDescent="0.2">
      <c r="A16454">
        <f t="shared" ca="1" si="257"/>
        <v>-1.4800716546095953</v>
      </c>
    </row>
    <row r="16455" spans="1:1" x14ac:dyDescent="0.2">
      <c r="A16455">
        <f t="shared" ca="1" si="257"/>
        <v>-0.8763075975212925</v>
      </c>
    </row>
    <row r="16456" spans="1:1" x14ac:dyDescent="0.2">
      <c r="A16456">
        <f t="shared" ca="1" si="257"/>
        <v>0.63572566926242047</v>
      </c>
    </row>
    <row r="16457" spans="1:1" x14ac:dyDescent="0.2">
      <c r="A16457">
        <f t="shared" ca="1" si="257"/>
        <v>0.28096311061774726</v>
      </c>
    </row>
    <row r="16458" spans="1:1" x14ac:dyDescent="0.2">
      <c r="A16458">
        <f t="shared" ca="1" si="257"/>
        <v>3.3459850505362654E-2</v>
      </c>
    </row>
    <row r="16459" spans="1:1" x14ac:dyDescent="0.2">
      <c r="A16459">
        <f t="shared" ca="1" si="257"/>
        <v>-0.76448084518881299</v>
      </c>
    </row>
    <row r="16460" spans="1:1" x14ac:dyDescent="0.2">
      <c r="A16460">
        <f t="shared" ca="1" si="257"/>
        <v>-0.95185475322686774</v>
      </c>
    </row>
    <row r="16461" spans="1:1" x14ac:dyDescent="0.2">
      <c r="A16461">
        <f t="shared" ca="1" si="257"/>
        <v>0.37939106246250937</v>
      </c>
    </row>
    <row r="16462" spans="1:1" x14ac:dyDescent="0.2">
      <c r="A16462">
        <f t="shared" ca="1" si="257"/>
        <v>0.36000768693056395</v>
      </c>
    </row>
    <row r="16463" spans="1:1" x14ac:dyDescent="0.2">
      <c r="A16463">
        <f t="shared" ca="1" si="257"/>
        <v>-1.3515209641198063</v>
      </c>
    </row>
    <row r="16464" spans="1:1" x14ac:dyDescent="0.2">
      <c r="A16464">
        <f t="shared" ca="1" si="257"/>
        <v>-1.0253745532461076</v>
      </c>
    </row>
    <row r="16465" spans="1:1" x14ac:dyDescent="0.2">
      <c r="A16465">
        <f t="shared" ca="1" si="257"/>
        <v>0.25116590743740375</v>
      </c>
    </row>
    <row r="16466" spans="1:1" x14ac:dyDescent="0.2">
      <c r="A16466">
        <f t="shared" ca="1" si="257"/>
        <v>7.2497408507943298E-2</v>
      </c>
    </row>
    <row r="16467" spans="1:1" x14ac:dyDescent="0.2">
      <c r="A16467">
        <f t="shared" ca="1" si="257"/>
        <v>-0.22639554209462273</v>
      </c>
    </row>
    <row r="16468" spans="1:1" x14ac:dyDescent="0.2">
      <c r="A16468">
        <f t="shared" ca="1" si="257"/>
        <v>0.10135028269044719</v>
      </c>
    </row>
    <row r="16469" spans="1:1" x14ac:dyDescent="0.2">
      <c r="A16469">
        <f t="shared" ca="1" si="257"/>
        <v>-0.47975767816145909</v>
      </c>
    </row>
    <row r="16470" spans="1:1" x14ac:dyDescent="0.2">
      <c r="A16470">
        <f t="shared" ca="1" si="257"/>
        <v>0.95724129405163805</v>
      </c>
    </row>
    <row r="16471" spans="1:1" x14ac:dyDescent="0.2">
      <c r="A16471">
        <f t="shared" ca="1" si="257"/>
        <v>0.82125710389922335</v>
      </c>
    </row>
    <row r="16472" spans="1:1" x14ac:dyDescent="0.2">
      <c r="A16472">
        <f t="shared" ca="1" si="257"/>
        <v>1.3269401061876833</v>
      </c>
    </row>
    <row r="16473" spans="1:1" x14ac:dyDescent="0.2">
      <c r="A16473">
        <f t="shared" ca="1" si="257"/>
        <v>0.89654618036707645</v>
      </c>
    </row>
    <row r="16474" spans="1:1" x14ac:dyDescent="0.2">
      <c r="A16474">
        <f t="shared" ca="1" si="257"/>
        <v>1.2703163026112678</v>
      </c>
    </row>
    <row r="16475" spans="1:1" x14ac:dyDescent="0.2">
      <c r="A16475">
        <f t="shared" ca="1" si="257"/>
        <v>-0.65467757411964322</v>
      </c>
    </row>
    <row r="16476" spans="1:1" x14ac:dyDescent="0.2">
      <c r="A16476">
        <f t="shared" ca="1" si="257"/>
        <v>-1.8846000692266749</v>
      </c>
    </row>
    <row r="16477" spans="1:1" x14ac:dyDescent="0.2">
      <c r="A16477">
        <f t="shared" ca="1" si="257"/>
        <v>-0.1162350261994383</v>
      </c>
    </row>
    <row r="16478" spans="1:1" x14ac:dyDescent="0.2">
      <c r="A16478">
        <f t="shared" ca="1" si="257"/>
        <v>0.19498864980295172</v>
      </c>
    </row>
    <row r="16479" spans="1:1" x14ac:dyDescent="0.2">
      <c r="A16479">
        <f t="shared" ca="1" si="257"/>
        <v>1.2772227239421161</v>
      </c>
    </row>
    <row r="16480" spans="1:1" x14ac:dyDescent="0.2">
      <c r="A16480">
        <f t="shared" ca="1" si="257"/>
        <v>1.0946869488510698</v>
      </c>
    </row>
    <row r="16481" spans="1:1" x14ac:dyDescent="0.2">
      <c r="A16481">
        <f t="shared" ca="1" si="257"/>
        <v>-0.26316320495055384</v>
      </c>
    </row>
    <row r="16482" spans="1:1" x14ac:dyDescent="0.2">
      <c r="A16482">
        <f t="shared" ca="1" si="257"/>
        <v>1.2398246451292889</v>
      </c>
    </row>
    <row r="16483" spans="1:1" x14ac:dyDescent="0.2">
      <c r="A16483">
        <f t="shared" ca="1" si="257"/>
        <v>-0.52926972126792671</v>
      </c>
    </row>
    <row r="16484" spans="1:1" x14ac:dyDescent="0.2">
      <c r="A16484">
        <f t="shared" ca="1" si="257"/>
        <v>-0.79530358276460578</v>
      </c>
    </row>
    <row r="16485" spans="1:1" x14ac:dyDescent="0.2">
      <c r="A16485">
        <f t="shared" ca="1" si="257"/>
        <v>0.38697013064700847</v>
      </c>
    </row>
    <row r="16486" spans="1:1" x14ac:dyDescent="0.2">
      <c r="A16486">
        <f t="shared" ca="1" si="257"/>
        <v>-0.59629273556304285</v>
      </c>
    </row>
    <row r="16487" spans="1:1" x14ac:dyDescent="0.2">
      <c r="A16487">
        <f t="shared" ca="1" si="257"/>
        <v>1.3572570025407142</v>
      </c>
    </row>
    <row r="16488" spans="1:1" x14ac:dyDescent="0.2">
      <c r="A16488">
        <f t="shared" ca="1" si="257"/>
        <v>0.70499721809235771</v>
      </c>
    </row>
    <row r="16489" spans="1:1" x14ac:dyDescent="0.2">
      <c r="A16489">
        <f t="shared" ca="1" si="257"/>
        <v>-0.14737981496985178</v>
      </c>
    </row>
    <row r="16490" spans="1:1" x14ac:dyDescent="0.2">
      <c r="A16490">
        <f t="shared" ca="1" si="257"/>
        <v>-2.3647129396429913E-2</v>
      </c>
    </row>
    <row r="16491" spans="1:1" x14ac:dyDescent="0.2">
      <c r="A16491">
        <f t="shared" ca="1" si="257"/>
        <v>1.4952415470244708E-2</v>
      </c>
    </row>
    <row r="16492" spans="1:1" x14ac:dyDescent="0.2">
      <c r="A16492">
        <f t="shared" ca="1" si="257"/>
        <v>-1.5242243223034444</v>
      </c>
    </row>
    <row r="16493" spans="1:1" x14ac:dyDescent="0.2">
      <c r="A16493">
        <f t="shared" ca="1" si="257"/>
        <v>-0.23901627328640299</v>
      </c>
    </row>
    <row r="16494" spans="1:1" x14ac:dyDescent="0.2">
      <c r="A16494">
        <f t="shared" ca="1" si="257"/>
        <v>1.2215637413852329</v>
      </c>
    </row>
    <row r="16495" spans="1:1" x14ac:dyDescent="0.2">
      <c r="A16495">
        <f t="shared" ca="1" si="257"/>
        <v>-1.9828493300495793</v>
      </c>
    </row>
    <row r="16496" spans="1:1" x14ac:dyDescent="0.2">
      <c r="A16496">
        <f t="shared" ca="1" si="257"/>
        <v>0.76572017114986746</v>
      </c>
    </row>
    <row r="16497" spans="1:1" x14ac:dyDescent="0.2">
      <c r="A16497">
        <f t="shared" ca="1" si="257"/>
        <v>-1.2186477415639192</v>
      </c>
    </row>
    <row r="16498" spans="1:1" x14ac:dyDescent="0.2">
      <c r="A16498">
        <f t="shared" ca="1" si="257"/>
        <v>4.3738560581606606E-2</v>
      </c>
    </row>
    <row r="16499" spans="1:1" x14ac:dyDescent="0.2">
      <c r="A16499">
        <f t="shared" ca="1" si="257"/>
        <v>-0.99293899211182457</v>
      </c>
    </row>
    <row r="16500" spans="1:1" x14ac:dyDescent="0.2">
      <c r="A16500">
        <f t="shared" ca="1" si="257"/>
        <v>-0.91684899191116676</v>
      </c>
    </row>
    <row r="16501" spans="1:1" x14ac:dyDescent="0.2">
      <c r="A16501">
        <f t="shared" ca="1" si="257"/>
        <v>-2.4559952851567146E-2</v>
      </c>
    </row>
    <row r="16502" spans="1:1" x14ac:dyDescent="0.2">
      <c r="A16502">
        <f t="shared" ca="1" si="257"/>
        <v>-9.0600626477842824E-2</v>
      </c>
    </row>
    <row r="16503" spans="1:1" x14ac:dyDescent="0.2">
      <c r="A16503">
        <f t="shared" ca="1" si="257"/>
        <v>1.9897578792597692</v>
      </c>
    </row>
    <row r="16504" spans="1:1" x14ac:dyDescent="0.2">
      <c r="A16504">
        <f t="shared" ca="1" si="257"/>
        <v>0.70190150811344298</v>
      </c>
    </row>
    <row r="16505" spans="1:1" x14ac:dyDescent="0.2">
      <c r="A16505">
        <f t="shared" ca="1" si="257"/>
        <v>-0.36038120132830004</v>
      </c>
    </row>
    <row r="16506" spans="1:1" x14ac:dyDescent="0.2">
      <c r="A16506">
        <f t="shared" ca="1" si="257"/>
        <v>0.40614162643766955</v>
      </c>
    </row>
    <row r="16507" spans="1:1" x14ac:dyDescent="0.2">
      <c r="A16507">
        <f t="shared" ca="1" si="257"/>
        <v>0.14189053650950237</v>
      </c>
    </row>
    <row r="16508" spans="1:1" x14ac:dyDescent="0.2">
      <c r="A16508">
        <f t="shared" ca="1" si="257"/>
        <v>-0.99932315593505017</v>
      </c>
    </row>
    <row r="16509" spans="1:1" x14ac:dyDescent="0.2">
      <c r="A16509">
        <f t="shared" ca="1" si="257"/>
        <v>-0.31410514495942471</v>
      </c>
    </row>
    <row r="16510" spans="1:1" x14ac:dyDescent="0.2">
      <c r="A16510">
        <f t="shared" ca="1" si="257"/>
        <v>1.0114600434389578</v>
      </c>
    </row>
    <row r="16511" spans="1:1" x14ac:dyDescent="0.2">
      <c r="A16511">
        <f t="shared" ca="1" si="257"/>
        <v>1.5338996431231768</v>
      </c>
    </row>
    <row r="16512" spans="1:1" x14ac:dyDescent="0.2">
      <c r="A16512">
        <f t="shared" ca="1" si="257"/>
        <v>-0.59524683764117703</v>
      </c>
    </row>
    <row r="16513" spans="1:1" x14ac:dyDescent="0.2">
      <c r="A16513">
        <f t="shared" ca="1" si="257"/>
        <v>2.1132143392885863</v>
      </c>
    </row>
    <row r="16514" spans="1:1" x14ac:dyDescent="0.2">
      <c r="A16514">
        <f t="shared" ca="1" si="257"/>
        <v>-0.35832081877969751</v>
      </c>
    </row>
    <row r="16515" spans="1:1" x14ac:dyDescent="0.2">
      <c r="A16515">
        <f t="shared" ref="A16515:A16578" ca="1" si="258">_xlfn.NORM.INV(RAND(),0,1)</f>
        <v>-1.1683479360292759</v>
      </c>
    </row>
    <row r="16516" spans="1:1" x14ac:dyDescent="0.2">
      <c r="A16516">
        <f t="shared" ca="1" si="258"/>
        <v>-0.26470065360286965</v>
      </c>
    </row>
    <row r="16517" spans="1:1" x14ac:dyDescent="0.2">
      <c r="A16517">
        <f t="shared" ca="1" si="258"/>
        <v>-0.76065009807223294</v>
      </c>
    </row>
    <row r="16518" spans="1:1" x14ac:dyDescent="0.2">
      <c r="A16518">
        <f t="shared" ca="1" si="258"/>
        <v>-0.94217299335599469</v>
      </c>
    </row>
    <row r="16519" spans="1:1" x14ac:dyDescent="0.2">
      <c r="A16519">
        <f t="shared" ca="1" si="258"/>
        <v>1.063256727279676</v>
      </c>
    </row>
    <row r="16520" spans="1:1" x14ac:dyDescent="0.2">
      <c r="A16520">
        <f t="shared" ca="1" si="258"/>
        <v>1.7048213291519216</v>
      </c>
    </row>
    <row r="16521" spans="1:1" x14ac:dyDescent="0.2">
      <c r="A16521">
        <f t="shared" ca="1" si="258"/>
        <v>-1.6551330650132179</v>
      </c>
    </row>
    <row r="16522" spans="1:1" x14ac:dyDescent="0.2">
      <c r="A16522">
        <f t="shared" ca="1" si="258"/>
        <v>0.40041906293164281</v>
      </c>
    </row>
    <row r="16523" spans="1:1" x14ac:dyDescent="0.2">
      <c r="A16523">
        <f t="shared" ca="1" si="258"/>
        <v>-0.98735142070623572</v>
      </c>
    </row>
    <row r="16524" spans="1:1" x14ac:dyDescent="0.2">
      <c r="A16524">
        <f t="shared" ca="1" si="258"/>
        <v>0.17768315198932846</v>
      </c>
    </row>
    <row r="16525" spans="1:1" x14ac:dyDescent="0.2">
      <c r="A16525">
        <f t="shared" ca="1" si="258"/>
        <v>0.37881914798461475</v>
      </c>
    </row>
    <row r="16526" spans="1:1" x14ac:dyDescent="0.2">
      <c r="A16526">
        <f t="shared" ca="1" si="258"/>
        <v>5.0779569276515023E-2</v>
      </c>
    </row>
    <row r="16527" spans="1:1" x14ac:dyDescent="0.2">
      <c r="A16527">
        <f t="shared" ca="1" si="258"/>
        <v>0.19178223893415589</v>
      </c>
    </row>
    <row r="16528" spans="1:1" x14ac:dyDescent="0.2">
      <c r="A16528">
        <f t="shared" ca="1" si="258"/>
        <v>1.2628267568685074</v>
      </c>
    </row>
    <row r="16529" spans="1:1" x14ac:dyDescent="0.2">
      <c r="A16529">
        <f t="shared" ca="1" si="258"/>
        <v>-6.5701230396199489E-2</v>
      </c>
    </row>
    <row r="16530" spans="1:1" x14ac:dyDescent="0.2">
      <c r="A16530">
        <f t="shared" ca="1" si="258"/>
        <v>-0.60157501740038755</v>
      </c>
    </row>
    <row r="16531" spans="1:1" x14ac:dyDescent="0.2">
      <c r="A16531">
        <f t="shared" ca="1" si="258"/>
        <v>-1.8763918486307831</v>
      </c>
    </row>
    <row r="16532" spans="1:1" x14ac:dyDescent="0.2">
      <c r="A16532">
        <f t="shared" ca="1" si="258"/>
        <v>-2.1193924001095352</v>
      </c>
    </row>
    <row r="16533" spans="1:1" x14ac:dyDescent="0.2">
      <c r="A16533">
        <f t="shared" ca="1" si="258"/>
        <v>-0.41519399068848778</v>
      </c>
    </row>
    <row r="16534" spans="1:1" x14ac:dyDescent="0.2">
      <c r="A16534">
        <f t="shared" ca="1" si="258"/>
        <v>0.53553542040642421</v>
      </c>
    </row>
    <row r="16535" spans="1:1" x14ac:dyDescent="0.2">
      <c r="A16535">
        <f t="shared" ca="1" si="258"/>
        <v>0.52680991827204282</v>
      </c>
    </row>
    <row r="16536" spans="1:1" x14ac:dyDescent="0.2">
      <c r="A16536">
        <f t="shared" ca="1" si="258"/>
        <v>-0.71552734421525499</v>
      </c>
    </row>
    <row r="16537" spans="1:1" x14ac:dyDescent="0.2">
      <c r="A16537">
        <f t="shared" ca="1" si="258"/>
        <v>-0.58818361711633715</v>
      </c>
    </row>
    <row r="16538" spans="1:1" x14ac:dyDescent="0.2">
      <c r="A16538">
        <f t="shared" ca="1" si="258"/>
        <v>-0.38890024260347478</v>
      </c>
    </row>
    <row r="16539" spans="1:1" x14ac:dyDescent="0.2">
      <c r="A16539">
        <f t="shared" ca="1" si="258"/>
        <v>1.6137780769493144</v>
      </c>
    </row>
    <row r="16540" spans="1:1" x14ac:dyDescent="0.2">
      <c r="A16540">
        <f t="shared" ca="1" si="258"/>
        <v>0.73015698944267404</v>
      </c>
    </row>
    <row r="16541" spans="1:1" x14ac:dyDescent="0.2">
      <c r="A16541">
        <f t="shared" ca="1" si="258"/>
        <v>-0.42573606739333986</v>
      </c>
    </row>
    <row r="16542" spans="1:1" x14ac:dyDescent="0.2">
      <c r="A16542">
        <f t="shared" ca="1" si="258"/>
        <v>1.0804826038938173</v>
      </c>
    </row>
    <row r="16543" spans="1:1" x14ac:dyDescent="0.2">
      <c r="A16543">
        <f t="shared" ca="1" si="258"/>
        <v>7.3646776238843373E-2</v>
      </c>
    </row>
    <row r="16544" spans="1:1" x14ac:dyDescent="0.2">
      <c r="A16544">
        <f t="shared" ca="1" si="258"/>
        <v>-0.27265481964175459</v>
      </c>
    </row>
    <row r="16545" spans="1:1" x14ac:dyDescent="0.2">
      <c r="A16545">
        <f t="shared" ca="1" si="258"/>
        <v>0.57146771909574323</v>
      </c>
    </row>
    <row r="16546" spans="1:1" x14ac:dyDescent="0.2">
      <c r="A16546">
        <f t="shared" ca="1" si="258"/>
        <v>-0.86063277543519467</v>
      </c>
    </row>
    <row r="16547" spans="1:1" x14ac:dyDescent="0.2">
      <c r="A16547">
        <f t="shared" ca="1" si="258"/>
        <v>-0.43968947174417877</v>
      </c>
    </row>
    <row r="16548" spans="1:1" x14ac:dyDescent="0.2">
      <c r="A16548">
        <f t="shared" ca="1" si="258"/>
        <v>-0.2297879054865371</v>
      </c>
    </row>
    <row r="16549" spans="1:1" x14ac:dyDescent="0.2">
      <c r="A16549">
        <f t="shared" ca="1" si="258"/>
        <v>-0.61258832002120067</v>
      </c>
    </row>
    <row r="16550" spans="1:1" x14ac:dyDescent="0.2">
      <c r="A16550">
        <f t="shared" ca="1" si="258"/>
        <v>2.2509766768119186</v>
      </c>
    </row>
    <row r="16551" spans="1:1" x14ac:dyDescent="0.2">
      <c r="A16551">
        <f t="shared" ca="1" si="258"/>
        <v>4.643137853175159E-2</v>
      </c>
    </row>
    <row r="16552" spans="1:1" x14ac:dyDescent="0.2">
      <c r="A16552">
        <f t="shared" ca="1" si="258"/>
        <v>1.3479571218570687</v>
      </c>
    </row>
    <row r="16553" spans="1:1" x14ac:dyDescent="0.2">
      <c r="A16553">
        <f t="shared" ca="1" si="258"/>
        <v>-1.6713837664063604</v>
      </c>
    </row>
    <row r="16554" spans="1:1" x14ac:dyDescent="0.2">
      <c r="A16554">
        <f t="shared" ca="1" si="258"/>
        <v>-0.10875257496320408</v>
      </c>
    </row>
    <row r="16555" spans="1:1" x14ac:dyDescent="0.2">
      <c r="A16555">
        <f t="shared" ca="1" si="258"/>
        <v>-0.57521687488401918</v>
      </c>
    </row>
    <row r="16556" spans="1:1" x14ac:dyDescent="0.2">
      <c r="A16556">
        <f t="shared" ca="1" si="258"/>
        <v>1.177242956829921</v>
      </c>
    </row>
    <row r="16557" spans="1:1" x14ac:dyDescent="0.2">
      <c r="A16557">
        <f t="shared" ca="1" si="258"/>
        <v>0.19984129250169977</v>
      </c>
    </row>
    <row r="16558" spans="1:1" x14ac:dyDescent="0.2">
      <c r="A16558">
        <f t="shared" ca="1" si="258"/>
        <v>-0.98361619309836146</v>
      </c>
    </row>
    <row r="16559" spans="1:1" x14ac:dyDescent="0.2">
      <c r="A16559">
        <f t="shared" ca="1" si="258"/>
        <v>0.79995388596352524</v>
      </c>
    </row>
    <row r="16560" spans="1:1" x14ac:dyDescent="0.2">
      <c r="A16560">
        <f t="shared" ca="1" si="258"/>
        <v>0.28619725889638559</v>
      </c>
    </row>
    <row r="16561" spans="1:1" x14ac:dyDescent="0.2">
      <c r="A16561">
        <f t="shared" ca="1" si="258"/>
        <v>-0.27059174979435785</v>
      </c>
    </row>
    <row r="16562" spans="1:1" x14ac:dyDescent="0.2">
      <c r="A16562">
        <f t="shared" ca="1" si="258"/>
        <v>1.3556415082644495</v>
      </c>
    </row>
    <row r="16563" spans="1:1" x14ac:dyDescent="0.2">
      <c r="A16563">
        <f t="shared" ca="1" si="258"/>
        <v>-0.18621729320932814</v>
      </c>
    </row>
    <row r="16564" spans="1:1" x14ac:dyDescent="0.2">
      <c r="A16564">
        <f t="shared" ca="1" si="258"/>
        <v>-0.48903942287764152</v>
      </c>
    </row>
    <row r="16565" spans="1:1" x14ac:dyDescent="0.2">
      <c r="A16565">
        <f t="shared" ca="1" si="258"/>
        <v>0.89337006882313141</v>
      </c>
    </row>
    <row r="16566" spans="1:1" x14ac:dyDescent="0.2">
      <c r="A16566">
        <f t="shared" ca="1" si="258"/>
        <v>-0.37494494058550265</v>
      </c>
    </row>
    <row r="16567" spans="1:1" x14ac:dyDescent="0.2">
      <c r="A16567">
        <f t="shared" ca="1" si="258"/>
        <v>-1.0273313488871501</v>
      </c>
    </row>
    <row r="16568" spans="1:1" x14ac:dyDescent="0.2">
      <c r="A16568">
        <f t="shared" ca="1" si="258"/>
        <v>-0.76031463887050965</v>
      </c>
    </row>
    <row r="16569" spans="1:1" x14ac:dyDescent="0.2">
      <c r="A16569">
        <f t="shared" ca="1" si="258"/>
        <v>-0.73855226696713383</v>
      </c>
    </row>
    <row r="16570" spans="1:1" x14ac:dyDescent="0.2">
      <c r="A16570">
        <f t="shared" ca="1" si="258"/>
        <v>-0.7359441782361239</v>
      </c>
    </row>
    <row r="16571" spans="1:1" x14ac:dyDescent="0.2">
      <c r="A16571">
        <f t="shared" ca="1" si="258"/>
        <v>-0.10002380731580462</v>
      </c>
    </row>
    <row r="16572" spans="1:1" x14ac:dyDescent="0.2">
      <c r="A16572">
        <f t="shared" ca="1" si="258"/>
        <v>-0.89633386076763355</v>
      </c>
    </row>
    <row r="16573" spans="1:1" x14ac:dyDescent="0.2">
      <c r="A16573">
        <f t="shared" ca="1" si="258"/>
        <v>1.6811075238102784</v>
      </c>
    </row>
    <row r="16574" spans="1:1" x14ac:dyDescent="0.2">
      <c r="A16574">
        <f t="shared" ca="1" si="258"/>
        <v>-0.56111561899320939</v>
      </c>
    </row>
    <row r="16575" spans="1:1" x14ac:dyDescent="0.2">
      <c r="A16575">
        <f t="shared" ca="1" si="258"/>
        <v>0.40102919460231268</v>
      </c>
    </row>
    <row r="16576" spans="1:1" x14ac:dyDescent="0.2">
      <c r="A16576">
        <f t="shared" ca="1" si="258"/>
        <v>-0.61350674301542141</v>
      </c>
    </row>
    <row r="16577" spans="1:1" x14ac:dyDescent="0.2">
      <c r="A16577">
        <f t="shared" ca="1" si="258"/>
        <v>-0.17533562485338156</v>
      </c>
    </row>
    <row r="16578" spans="1:1" x14ac:dyDescent="0.2">
      <c r="A16578">
        <f t="shared" ca="1" si="258"/>
        <v>-1.8790549464855744</v>
      </c>
    </row>
    <row r="16579" spans="1:1" x14ac:dyDescent="0.2">
      <c r="A16579">
        <f t="shared" ref="A16579:A16642" ca="1" si="259">_xlfn.NORM.INV(RAND(),0,1)</f>
        <v>-0.85494770260863451</v>
      </c>
    </row>
    <row r="16580" spans="1:1" x14ac:dyDescent="0.2">
      <c r="A16580">
        <f t="shared" ca="1" si="259"/>
        <v>-6.2460413425630204E-2</v>
      </c>
    </row>
    <row r="16581" spans="1:1" x14ac:dyDescent="0.2">
      <c r="A16581">
        <f t="shared" ca="1" si="259"/>
        <v>-0.55597106194446033</v>
      </c>
    </row>
    <row r="16582" spans="1:1" x14ac:dyDescent="0.2">
      <c r="A16582">
        <f t="shared" ca="1" si="259"/>
        <v>0.60014573135914029</v>
      </c>
    </row>
    <row r="16583" spans="1:1" x14ac:dyDescent="0.2">
      <c r="A16583">
        <f t="shared" ca="1" si="259"/>
        <v>-1.4537639604221577</v>
      </c>
    </row>
    <row r="16584" spans="1:1" x14ac:dyDescent="0.2">
      <c r="A16584">
        <f t="shared" ca="1" si="259"/>
        <v>0.75373805118179205</v>
      </c>
    </row>
    <row r="16585" spans="1:1" x14ac:dyDescent="0.2">
      <c r="A16585">
        <f t="shared" ca="1" si="259"/>
        <v>0.50797721806976259</v>
      </c>
    </row>
    <row r="16586" spans="1:1" x14ac:dyDescent="0.2">
      <c r="A16586">
        <f t="shared" ca="1" si="259"/>
        <v>-0.37075271793499276</v>
      </c>
    </row>
    <row r="16587" spans="1:1" x14ac:dyDescent="0.2">
      <c r="A16587">
        <f t="shared" ca="1" si="259"/>
        <v>2.9635450737628974</v>
      </c>
    </row>
    <row r="16588" spans="1:1" x14ac:dyDescent="0.2">
      <c r="A16588">
        <f t="shared" ca="1" si="259"/>
        <v>4.2553652012385292E-2</v>
      </c>
    </row>
    <row r="16589" spans="1:1" x14ac:dyDescent="0.2">
      <c r="A16589">
        <f t="shared" ca="1" si="259"/>
        <v>-1.4319083490099778</v>
      </c>
    </row>
    <row r="16590" spans="1:1" x14ac:dyDescent="0.2">
      <c r="A16590">
        <f t="shared" ca="1" si="259"/>
        <v>-1.780728099400281</v>
      </c>
    </row>
    <row r="16591" spans="1:1" x14ac:dyDescent="0.2">
      <c r="A16591">
        <f t="shared" ca="1" si="259"/>
        <v>2.1659787807283815</v>
      </c>
    </row>
    <row r="16592" spans="1:1" x14ac:dyDescent="0.2">
      <c r="A16592">
        <f t="shared" ca="1" si="259"/>
        <v>-1.4956166160655058</v>
      </c>
    </row>
    <row r="16593" spans="1:1" x14ac:dyDescent="0.2">
      <c r="A16593">
        <f t="shared" ca="1" si="259"/>
        <v>-1.4347629580939836</v>
      </c>
    </row>
    <row r="16594" spans="1:1" x14ac:dyDescent="0.2">
      <c r="A16594">
        <f t="shared" ca="1" si="259"/>
        <v>0.48083026742163859</v>
      </c>
    </row>
    <row r="16595" spans="1:1" x14ac:dyDescent="0.2">
      <c r="A16595">
        <f t="shared" ca="1" si="259"/>
        <v>-0.89165718521449999</v>
      </c>
    </row>
    <row r="16596" spans="1:1" x14ac:dyDescent="0.2">
      <c r="A16596">
        <f t="shared" ca="1" si="259"/>
        <v>0.12658026154621849</v>
      </c>
    </row>
    <row r="16597" spans="1:1" x14ac:dyDescent="0.2">
      <c r="A16597">
        <f t="shared" ca="1" si="259"/>
        <v>1.5542877629632013</v>
      </c>
    </row>
    <row r="16598" spans="1:1" x14ac:dyDescent="0.2">
      <c r="A16598">
        <f t="shared" ca="1" si="259"/>
        <v>-0.55914981812003672</v>
      </c>
    </row>
    <row r="16599" spans="1:1" x14ac:dyDescent="0.2">
      <c r="A16599">
        <f t="shared" ca="1" si="259"/>
        <v>-1.218723646632522</v>
      </c>
    </row>
    <row r="16600" spans="1:1" x14ac:dyDescent="0.2">
      <c r="A16600">
        <f t="shared" ca="1" si="259"/>
        <v>-0.35647492983585172</v>
      </c>
    </row>
    <row r="16601" spans="1:1" x14ac:dyDescent="0.2">
      <c r="A16601">
        <f t="shared" ca="1" si="259"/>
        <v>-2.5613479515811711E-2</v>
      </c>
    </row>
    <row r="16602" spans="1:1" x14ac:dyDescent="0.2">
      <c r="A16602">
        <f t="shared" ca="1" si="259"/>
        <v>-1.532227623657425</v>
      </c>
    </row>
    <row r="16603" spans="1:1" x14ac:dyDescent="0.2">
      <c r="A16603">
        <f t="shared" ca="1" si="259"/>
        <v>0.35869960384939076</v>
      </c>
    </row>
    <row r="16604" spans="1:1" x14ac:dyDescent="0.2">
      <c r="A16604">
        <f t="shared" ca="1" si="259"/>
        <v>1.3408649191449027</v>
      </c>
    </row>
    <row r="16605" spans="1:1" x14ac:dyDescent="0.2">
      <c r="A16605">
        <f t="shared" ca="1" si="259"/>
        <v>-0.39046704124221865</v>
      </c>
    </row>
    <row r="16606" spans="1:1" x14ac:dyDescent="0.2">
      <c r="A16606">
        <f t="shared" ca="1" si="259"/>
        <v>2.4519874712366097</v>
      </c>
    </row>
    <row r="16607" spans="1:1" x14ac:dyDescent="0.2">
      <c r="A16607">
        <f t="shared" ca="1" si="259"/>
        <v>1.148956799631518</v>
      </c>
    </row>
    <row r="16608" spans="1:1" x14ac:dyDescent="0.2">
      <c r="A16608">
        <f t="shared" ca="1" si="259"/>
        <v>0.62627613213298683</v>
      </c>
    </row>
    <row r="16609" spans="1:1" x14ac:dyDescent="0.2">
      <c r="A16609">
        <f t="shared" ca="1" si="259"/>
        <v>0.87918544781977215</v>
      </c>
    </row>
    <row r="16610" spans="1:1" x14ac:dyDescent="0.2">
      <c r="A16610">
        <f t="shared" ca="1" si="259"/>
        <v>0.92083644460024694</v>
      </c>
    </row>
    <row r="16611" spans="1:1" x14ac:dyDescent="0.2">
      <c r="A16611">
        <f t="shared" ca="1" si="259"/>
        <v>-0.57203033013155724</v>
      </c>
    </row>
    <row r="16612" spans="1:1" x14ac:dyDescent="0.2">
      <c r="A16612">
        <f t="shared" ca="1" si="259"/>
        <v>-0.68189974037361256</v>
      </c>
    </row>
    <row r="16613" spans="1:1" x14ac:dyDescent="0.2">
      <c r="A16613">
        <f t="shared" ca="1" si="259"/>
        <v>-1.6422740740785564</v>
      </c>
    </row>
    <row r="16614" spans="1:1" x14ac:dyDescent="0.2">
      <c r="A16614">
        <f t="shared" ca="1" si="259"/>
        <v>2.265320329892254</v>
      </c>
    </row>
    <row r="16615" spans="1:1" x14ac:dyDescent="0.2">
      <c r="A16615">
        <f t="shared" ca="1" si="259"/>
        <v>0.96300839876437228</v>
      </c>
    </row>
    <row r="16616" spans="1:1" x14ac:dyDescent="0.2">
      <c r="A16616">
        <f t="shared" ca="1" si="259"/>
        <v>3.3141986964625364E-2</v>
      </c>
    </row>
    <row r="16617" spans="1:1" x14ac:dyDescent="0.2">
      <c r="A16617">
        <f t="shared" ca="1" si="259"/>
        <v>-0.18731598455883483</v>
      </c>
    </row>
    <row r="16618" spans="1:1" x14ac:dyDescent="0.2">
      <c r="A16618">
        <f t="shared" ca="1" si="259"/>
        <v>0.22619051018830288</v>
      </c>
    </row>
    <row r="16619" spans="1:1" x14ac:dyDescent="0.2">
      <c r="A16619">
        <f t="shared" ca="1" si="259"/>
        <v>0.80945792447494369</v>
      </c>
    </row>
    <row r="16620" spans="1:1" x14ac:dyDescent="0.2">
      <c r="A16620">
        <f t="shared" ca="1" si="259"/>
        <v>-0.13504288929869931</v>
      </c>
    </row>
    <row r="16621" spans="1:1" x14ac:dyDescent="0.2">
      <c r="A16621">
        <f t="shared" ca="1" si="259"/>
        <v>-0.36394419348691803</v>
      </c>
    </row>
    <row r="16622" spans="1:1" x14ac:dyDescent="0.2">
      <c r="A16622">
        <f t="shared" ca="1" si="259"/>
        <v>0.10945902404899968</v>
      </c>
    </row>
    <row r="16623" spans="1:1" x14ac:dyDescent="0.2">
      <c r="A16623">
        <f t="shared" ca="1" si="259"/>
        <v>0.49930490408837941</v>
      </c>
    </row>
    <row r="16624" spans="1:1" x14ac:dyDescent="0.2">
      <c r="A16624">
        <f t="shared" ca="1" si="259"/>
        <v>1.0312090043885556</v>
      </c>
    </row>
    <row r="16625" spans="1:1" x14ac:dyDescent="0.2">
      <c r="A16625">
        <f t="shared" ca="1" si="259"/>
        <v>0.63773715335943437</v>
      </c>
    </row>
    <row r="16626" spans="1:1" x14ac:dyDescent="0.2">
      <c r="A16626">
        <f t="shared" ca="1" si="259"/>
        <v>-0.50165517690491901</v>
      </c>
    </row>
    <row r="16627" spans="1:1" x14ac:dyDescent="0.2">
      <c r="A16627">
        <f t="shared" ca="1" si="259"/>
        <v>-1.4108719654633388</v>
      </c>
    </row>
    <row r="16628" spans="1:1" x14ac:dyDescent="0.2">
      <c r="A16628">
        <f t="shared" ca="1" si="259"/>
        <v>1.0131219236985622</v>
      </c>
    </row>
    <row r="16629" spans="1:1" x14ac:dyDescent="0.2">
      <c r="A16629">
        <f t="shared" ca="1" si="259"/>
        <v>-1.3645647015869069</v>
      </c>
    </row>
    <row r="16630" spans="1:1" x14ac:dyDescent="0.2">
      <c r="A16630">
        <f t="shared" ca="1" si="259"/>
        <v>-3.2764100929265655E-2</v>
      </c>
    </row>
    <row r="16631" spans="1:1" x14ac:dyDescent="0.2">
      <c r="A16631">
        <f t="shared" ca="1" si="259"/>
        <v>3.1807607223596719E-2</v>
      </c>
    </row>
    <row r="16632" spans="1:1" x14ac:dyDescent="0.2">
      <c r="A16632">
        <f t="shared" ca="1" si="259"/>
        <v>-0.2316947827572407</v>
      </c>
    </row>
    <row r="16633" spans="1:1" x14ac:dyDescent="0.2">
      <c r="A16633">
        <f t="shared" ca="1" si="259"/>
        <v>-0.42169077139000072</v>
      </c>
    </row>
    <row r="16634" spans="1:1" x14ac:dyDescent="0.2">
      <c r="A16634">
        <f t="shared" ca="1" si="259"/>
        <v>-0.14639079205799255</v>
      </c>
    </row>
    <row r="16635" spans="1:1" x14ac:dyDescent="0.2">
      <c r="A16635">
        <f t="shared" ca="1" si="259"/>
        <v>-2.1058200326783374</v>
      </c>
    </row>
    <row r="16636" spans="1:1" x14ac:dyDescent="0.2">
      <c r="A16636">
        <f t="shared" ca="1" si="259"/>
        <v>-1.0330014642891596</v>
      </c>
    </row>
    <row r="16637" spans="1:1" x14ac:dyDescent="0.2">
      <c r="A16637">
        <f t="shared" ca="1" si="259"/>
        <v>-0.24655915016003907</v>
      </c>
    </row>
    <row r="16638" spans="1:1" x14ac:dyDescent="0.2">
      <c r="A16638">
        <f t="shared" ca="1" si="259"/>
        <v>0.9078416425547714</v>
      </c>
    </row>
    <row r="16639" spans="1:1" x14ac:dyDescent="0.2">
      <c r="A16639">
        <f t="shared" ca="1" si="259"/>
        <v>2.7394353054750309</v>
      </c>
    </row>
    <row r="16640" spans="1:1" x14ac:dyDescent="0.2">
      <c r="A16640">
        <f t="shared" ca="1" si="259"/>
        <v>-0.98570923788169196</v>
      </c>
    </row>
    <row r="16641" spans="1:1" x14ac:dyDescent="0.2">
      <c r="A16641">
        <f t="shared" ca="1" si="259"/>
        <v>-0.79366873103413893</v>
      </c>
    </row>
    <row r="16642" spans="1:1" x14ac:dyDescent="0.2">
      <c r="A16642">
        <f t="shared" ca="1" si="259"/>
        <v>-1.9467638070142501</v>
      </c>
    </row>
    <row r="16643" spans="1:1" x14ac:dyDescent="0.2">
      <c r="A16643">
        <f t="shared" ref="A16643:A16706" ca="1" si="260">_xlfn.NORM.INV(RAND(),0,1)</f>
        <v>1.2086280771297129</v>
      </c>
    </row>
    <row r="16644" spans="1:1" x14ac:dyDescent="0.2">
      <c r="A16644">
        <f t="shared" ca="1" si="260"/>
        <v>2.310889042368245E-2</v>
      </c>
    </row>
    <row r="16645" spans="1:1" x14ac:dyDescent="0.2">
      <c r="A16645">
        <f t="shared" ca="1" si="260"/>
        <v>-0.20975498075622398</v>
      </c>
    </row>
    <row r="16646" spans="1:1" x14ac:dyDescent="0.2">
      <c r="A16646">
        <f t="shared" ca="1" si="260"/>
        <v>-2.4451792013695668</v>
      </c>
    </row>
    <row r="16647" spans="1:1" x14ac:dyDescent="0.2">
      <c r="A16647">
        <f t="shared" ca="1" si="260"/>
        <v>0.81415996408843383</v>
      </c>
    </row>
    <row r="16648" spans="1:1" x14ac:dyDescent="0.2">
      <c r="A16648">
        <f t="shared" ca="1" si="260"/>
        <v>-0.60540077829541195</v>
      </c>
    </row>
    <row r="16649" spans="1:1" x14ac:dyDescent="0.2">
      <c r="A16649">
        <f t="shared" ca="1" si="260"/>
        <v>-1.7582048678222189</v>
      </c>
    </row>
    <row r="16650" spans="1:1" x14ac:dyDescent="0.2">
      <c r="A16650">
        <f t="shared" ca="1" si="260"/>
        <v>9.1717070822730368E-2</v>
      </c>
    </row>
    <row r="16651" spans="1:1" x14ac:dyDescent="0.2">
      <c r="A16651">
        <f t="shared" ca="1" si="260"/>
        <v>-0.38699853220666092</v>
      </c>
    </row>
    <row r="16652" spans="1:1" x14ac:dyDescent="0.2">
      <c r="A16652">
        <f t="shared" ca="1" si="260"/>
        <v>-0.26861288098227831</v>
      </c>
    </row>
    <row r="16653" spans="1:1" x14ac:dyDescent="0.2">
      <c r="A16653">
        <f t="shared" ca="1" si="260"/>
        <v>-0.34380444123828802</v>
      </c>
    </row>
    <row r="16654" spans="1:1" x14ac:dyDescent="0.2">
      <c r="A16654">
        <f t="shared" ca="1" si="260"/>
        <v>-1.0644006460739901</v>
      </c>
    </row>
    <row r="16655" spans="1:1" x14ac:dyDescent="0.2">
      <c r="A16655">
        <f t="shared" ca="1" si="260"/>
        <v>-0.89022830280785137</v>
      </c>
    </row>
    <row r="16656" spans="1:1" x14ac:dyDescent="0.2">
      <c r="A16656">
        <f t="shared" ca="1" si="260"/>
        <v>-0.16255727071930176</v>
      </c>
    </row>
    <row r="16657" spans="1:1" x14ac:dyDescent="0.2">
      <c r="A16657">
        <f t="shared" ca="1" si="260"/>
        <v>0.16026966411715143</v>
      </c>
    </row>
    <row r="16658" spans="1:1" x14ac:dyDescent="0.2">
      <c r="A16658">
        <f t="shared" ca="1" si="260"/>
        <v>-0.10944226144549386</v>
      </c>
    </row>
    <row r="16659" spans="1:1" x14ac:dyDescent="0.2">
      <c r="A16659">
        <f t="shared" ca="1" si="260"/>
        <v>1.3067539944500007E-2</v>
      </c>
    </row>
    <row r="16660" spans="1:1" x14ac:dyDescent="0.2">
      <c r="A16660">
        <f t="shared" ca="1" si="260"/>
        <v>0.84054484976965393</v>
      </c>
    </row>
    <row r="16661" spans="1:1" x14ac:dyDescent="0.2">
      <c r="A16661">
        <f t="shared" ca="1" si="260"/>
        <v>0.76876935053156115</v>
      </c>
    </row>
    <row r="16662" spans="1:1" x14ac:dyDescent="0.2">
      <c r="A16662">
        <f t="shared" ca="1" si="260"/>
        <v>1.3466939128601481</v>
      </c>
    </row>
    <row r="16663" spans="1:1" x14ac:dyDescent="0.2">
      <c r="A16663">
        <f t="shared" ca="1" si="260"/>
        <v>0.41499493428365331</v>
      </c>
    </row>
    <row r="16664" spans="1:1" x14ac:dyDescent="0.2">
      <c r="A16664">
        <f t="shared" ca="1" si="260"/>
        <v>0.74469723639512997</v>
      </c>
    </row>
    <row r="16665" spans="1:1" x14ac:dyDescent="0.2">
      <c r="A16665">
        <f t="shared" ca="1" si="260"/>
        <v>0.13543150410723778</v>
      </c>
    </row>
    <row r="16666" spans="1:1" x14ac:dyDescent="0.2">
      <c r="A16666">
        <f t="shared" ca="1" si="260"/>
        <v>0.37109876341031256</v>
      </c>
    </row>
    <row r="16667" spans="1:1" x14ac:dyDescent="0.2">
      <c r="A16667">
        <f t="shared" ca="1" si="260"/>
        <v>-0.10504611698785844</v>
      </c>
    </row>
    <row r="16668" spans="1:1" x14ac:dyDescent="0.2">
      <c r="A16668">
        <f t="shared" ca="1" si="260"/>
        <v>0.97931091442002882</v>
      </c>
    </row>
    <row r="16669" spans="1:1" x14ac:dyDescent="0.2">
      <c r="A16669">
        <f t="shared" ca="1" si="260"/>
        <v>-0.56530865218860182</v>
      </c>
    </row>
    <row r="16670" spans="1:1" x14ac:dyDescent="0.2">
      <c r="A16670">
        <f t="shared" ca="1" si="260"/>
        <v>-1.6715957248522002</v>
      </c>
    </row>
    <row r="16671" spans="1:1" x14ac:dyDescent="0.2">
      <c r="A16671">
        <f t="shared" ca="1" si="260"/>
        <v>0.61372590618653411</v>
      </c>
    </row>
    <row r="16672" spans="1:1" x14ac:dyDescent="0.2">
      <c r="A16672">
        <f t="shared" ca="1" si="260"/>
        <v>-0.2292771073737058</v>
      </c>
    </row>
    <row r="16673" spans="1:1" x14ac:dyDescent="0.2">
      <c r="A16673">
        <f t="shared" ca="1" si="260"/>
        <v>-0.34536906152259561</v>
      </c>
    </row>
    <row r="16674" spans="1:1" x14ac:dyDescent="0.2">
      <c r="A16674">
        <f t="shared" ca="1" si="260"/>
        <v>0.95522802695263387</v>
      </c>
    </row>
    <row r="16675" spans="1:1" x14ac:dyDescent="0.2">
      <c r="A16675">
        <f t="shared" ca="1" si="260"/>
        <v>-0.12313238222221985</v>
      </c>
    </row>
    <row r="16676" spans="1:1" x14ac:dyDescent="0.2">
      <c r="A16676">
        <f t="shared" ca="1" si="260"/>
        <v>1.0352473709893852</v>
      </c>
    </row>
    <row r="16677" spans="1:1" x14ac:dyDescent="0.2">
      <c r="A16677">
        <f t="shared" ca="1" si="260"/>
        <v>1.519079858033892</v>
      </c>
    </row>
    <row r="16678" spans="1:1" x14ac:dyDescent="0.2">
      <c r="A16678">
        <f t="shared" ca="1" si="260"/>
        <v>1.0711377856766535</v>
      </c>
    </row>
    <row r="16679" spans="1:1" x14ac:dyDescent="0.2">
      <c r="A16679">
        <f t="shared" ca="1" si="260"/>
        <v>1.5770782629021711</v>
      </c>
    </row>
    <row r="16680" spans="1:1" x14ac:dyDescent="0.2">
      <c r="A16680">
        <f t="shared" ca="1" si="260"/>
        <v>1.0546497510305062</v>
      </c>
    </row>
    <row r="16681" spans="1:1" x14ac:dyDescent="0.2">
      <c r="A16681">
        <f t="shared" ca="1" si="260"/>
        <v>-2.3331483518432923</v>
      </c>
    </row>
    <row r="16682" spans="1:1" x14ac:dyDescent="0.2">
      <c r="A16682">
        <f t="shared" ca="1" si="260"/>
        <v>-0.57342895071218158</v>
      </c>
    </row>
    <row r="16683" spans="1:1" x14ac:dyDescent="0.2">
      <c r="A16683">
        <f t="shared" ca="1" si="260"/>
        <v>0.65921398814318699</v>
      </c>
    </row>
    <row r="16684" spans="1:1" x14ac:dyDescent="0.2">
      <c r="A16684">
        <f t="shared" ca="1" si="260"/>
        <v>-0.91409566198871672</v>
      </c>
    </row>
    <row r="16685" spans="1:1" x14ac:dyDescent="0.2">
      <c r="A16685">
        <f t="shared" ca="1" si="260"/>
        <v>1.8986894334024569</v>
      </c>
    </row>
    <row r="16686" spans="1:1" x14ac:dyDescent="0.2">
      <c r="A16686">
        <f t="shared" ca="1" si="260"/>
        <v>-0.52170037096454047</v>
      </c>
    </row>
    <row r="16687" spans="1:1" x14ac:dyDescent="0.2">
      <c r="A16687">
        <f t="shared" ca="1" si="260"/>
        <v>-3.3070025179895851E-2</v>
      </c>
    </row>
    <row r="16688" spans="1:1" x14ac:dyDescent="0.2">
      <c r="A16688">
        <f t="shared" ca="1" si="260"/>
        <v>-0.12760063169204791</v>
      </c>
    </row>
    <row r="16689" spans="1:1" x14ac:dyDescent="0.2">
      <c r="A16689">
        <f t="shared" ca="1" si="260"/>
        <v>0.31347650675941768</v>
      </c>
    </row>
    <row r="16690" spans="1:1" x14ac:dyDescent="0.2">
      <c r="A16690">
        <f t="shared" ca="1" si="260"/>
        <v>1.655357392919941</v>
      </c>
    </row>
    <row r="16691" spans="1:1" x14ac:dyDescent="0.2">
      <c r="A16691">
        <f t="shared" ca="1" si="260"/>
        <v>-0.23035347486438745</v>
      </c>
    </row>
    <row r="16692" spans="1:1" x14ac:dyDescent="0.2">
      <c r="A16692">
        <f t="shared" ca="1" si="260"/>
        <v>5.7831379266508866E-2</v>
      </c>
    </row>
    <row r="16693" spans="1:1" x14ac:dyDescent="0.2">
      <c r="A16693">
        <f t="shared" ca="1" si="260"/>
        <v>-0.63496516903346889</v>
      </c>
    </row>
    <row r="16694" spans="1:1" x14ac:dyDescent="0.2">
      <c r="A16694">
        <f t="shared" ca="1" si="260"/>
        <v>-1.0006289911431339</v>
      </c>
    </row>
    <row r="16695" spans="1:1" x14ac:dyDescent="0.2">
      <c r="A16695">
        <f t="shared" ca="1" si="260"/>
        <v>0.29014628658982583</v>
      </c>
    </row>
    <row r="16696" spans="1:1" x14ac:dyDescent="0.2">
      <c r="A16696">
        <f t="shared" ca="1" si="260"/>
        <v>-9.5745771726267623E-2</v>
      </c>
    </row>
    <row r="16697" spans="1:1" x14ac:dyDescent="0.2">
      <c r="A16697">
        <f t="shared" ca="1" si="260"/>
        <v>-0.66205193700803533</v>
      </c>
    </row>
    <row r="16698" spans="1:1" x14ac:dyDescent="0.2">
      <c r="A16698">
        <f t="shared" ca="1" si="260"/>
        <v>0.13445362173183079</v>
      </c>
    </row>
    <row r="16699" spans="1:1" x14ac:dyDescent="0.2">
      <c r="A16699">
        <f t="shared" ca="1" si="260"/>
        <v>0.7838887277328993</v>
      </c>
    </row>
    <row r="16700" spans="1:1" x14ac:dyDescent="0.2">
      <c r="A16700">
        <f t="shared" ca="1" si="260"/>
        <v>0.25101029521160712</v>
      </c>
    </row>
    <row r="16701" spans="1:1" x14ac:dyDescent="0.2">
      <c r="A16701">
        <f t="shared" ca="1" si="260"/>
        <v>0.48381284092295496</v>
      </c>
    </row>
    <row r="16702" spans="1:1" x14ac:dyDescent="0.2">
      <c r="A16702">
        <f t="shared" ca="1" si="260"/>
        <v>-1.1659674338845669</v>
      </c>
    </row>
    <row r="16703" spans="1:1" x14ac:dyDescent="0.2">
      <c r="A16703">
        <f t="shared" ca="1" si="260"/>
        <v>-0.12310057653668059</v>
      </c>
    </row>
    <row r="16704" spans="1:1" x14ac:dyDescent="0.2">
      <c r="A16704">
        <f t="shared" ca="1" si="260"/>
        <v>0.25195726187594603</v>
      </c>
    </row>
    <row r="16705" spans="1:1" x14ac:dyDescent="0.2">
      <c r="A16705">
        <f t="shared" ca="1" si="260"/>
        <v>1.3170061880303654</v>
      </c>
    </row>
    <row r="16706" spans="1:1" x14ac:dyDescent="0.2">
      <c r="A16706">
        <f t="shared" ca="1" si="260"/>
        <v>0.85905611029057249</v>
      </c>
    </row>
    <row r="16707" spans="1:1" x14ac:dyDescent="0.2">
      <c r="A16707">
        <f t="shared" ref="A16707:A16770" ca="1" si="261">_xlfn.NORM.INV(RAND(),0,1)</f>
        <v>-0.60510473679841037</v>
      </c>
    </row>
    <row r="16708" spans="1:1" x14ac:dyDescent="0.2">
      <c r="A16708">
        <f t="shared" ca="1" si="261"/>
        <v>-0.25828665794217909</v>
      </c>
    </row>
    <row r="16709" spans="1:1" x14ac:dyDescent="0.2">
      <c r="A16709">
        <f t="shared" ca="1" si="261"/>
        <v>1.3950858938605777</v>
      </c>
    </row>
    <row r="16710" spans="1:1" x14ac:dyDescent="0.2">
      <c r="A16710">
        <f t="shared" ca="1" si="261"/>
        <v>-1.1485968294645396E-2</v>
      </c>
    </row>
    <row r="16711" spans="1:1" x14ac:dyDescent="0.2">
      <c r="A16711">
        <f t="shared" ca="1" si="261"/>
        <v>2.7671714803408798</v>
      </c>
    </row>
    <row r="16712" spans="1:1" x14ac:dyDescent="0.2">
      <c r="A16712">
        <f t="shared" ca="1" si="261"/>
        <v>1.5239023863968935</v>
      </c>
    </row>
    <row r="16713" spans="1:1" x14ac:dyDescent="0.2">
      <c r="A16713">
        <f t="shared" ca="1" si="261"/>
        <v>-0.38182078002484515</v>
      </c>
    </row>
    <row r="16714" spans="1:1" x14ac:dyDescent="0.2">
      <c r="A16714">
        <f t="shared" ca="1" si="261"/>
        <v>-0.22577009632985842</v>
      </c>
    </row>
    <row r="16715" spans="1:1" x14ac:dyDescent="0.2">
      <c r="A16715">
        <f t="shared" ca="1" si="261"/>
        <v>-1.1301541168493165</v>
      </c>
    </row>
    <row r="16716" spans="1:1" x14ac:dyDescent="0.2">
      <c r="A16716">
        <f t="shared" ca="1" si="261"/>
        <v>-1.1410728074150842</v>
      </c>
    </row>
    <row r="16717" spans="1:1" x14ac:dyDescent="0.2">
      <c r="A16717">
        <f t="shared" ca="1" si="261"/>
        <v>1.0651632532596982</v>
      </c>
    </row>
    <row r="16718" spans="1:1" x14ac:dyDescent="0.2">
      <c r="A16718">
        <f t="shared" ca="1" si="261"/>
        <v>0.3980808024673983</v>
      </c>
    </row>
    <row r="16719" spans="1:1" x14ac:dyDescent="0.2">
      <c r="A16719">
        <f t="shared" ca="1" si="261"/>
        <v>2.2922677737546214E-2</v>
      </c>
    </row>
    <row r="16720" spans="1:1" x14ac:dyDescent="0.2">
      <c r="A16720">
        <f t="shared" ca="1" si="261"/>
        <v>0.77455975752864514</v>
      </c>
    </row>
    <row r="16721" spans="1:1" x14ac:dyDescent="0.2">
      <c r="A16721">
        <f t="shared" ca="1" si="261"/>
        <v>0.36101949345589696</v>
      </c>
    </row>
    <row r="16722" spans="1:1" x14ac:dyDescent="0.2">
      <c r="A16722">
        <f t="shared" ca="1" si="261"/>
        <v>-0.60688078248138833</v>
      </c>
    </row>
    <row r="16723" spans="1:1" x14ac:dyDescent="0.2">
      <c r="A16723">
        <f t="shared" ca="1" si="261"/>
        <v>-0.30087404939415874</v>
      </c>
    </row>
    <row r="16724" spans="1:1" x14ac:dyDescent="0.2">
      <c r="A16724">
        <f t="shared" ca="1" si="261"/>
        <v>5.5082328302251238E-2</v>
      </c>
    </row>
    <row r="16725" spans="1:1" x14ac:dyDescent="0.2">
      <c r="A16725">
        <f t="shared" ca="1" si="261"/>
        <v>-2.5801418069816995</v>
      </c>
    </row>
    <row r="16726" spans="1:1" x14ac:dyDescent="0.2">
      <c r="A16726">
        <f t="shared" ca="1" si="261"/>
        <v>-1.4733422214500611</v>
      </c>
    </row>
    <row r="16727" spans="1:1" x14ac:dyDescent="0.2">
      <c r="A16727">
        <f t="shared" ca="1" si="261"/>
        <v>-0.88205822911542509</v>
      </c>
    </row>
    <row r="16728" spans="1:1" x14ac:dyDescent="0.2">
      <c r="A16728">
        <f t="shared" ca="1" si="261"/>
        <v>0.78590652443886189</v>
      </c>
    </row>
    <row r="16729" spans="1:1" x14ac:dyDescent="0.2">
      <c r="A16729">
        <f t="shared" ca="1" si="261"/>
        <v>-0.41255409001965326</v>
      </c>
    </row>
    <row r="16730" spans="1:1" x14ac:dyDescent="0.2">
      <c r="A16730">
        <f t="shared" ca="1" si="261"/>
        <v>0.1060810643092306</v>
      </c>
    </row>
    <row r="16731" spans="1:1" x14ac:dyDescent="0.2">
      <c r="A16731">
        <f t="shared" ca="1" si="261"/>
        <v>3.1848125590917341E-2</v>
      </c>
    </row>
    <row r="16732" spans="1:1" x14ac:dyDescent="0.2">
      <c r="A16732">
        <f t="shared" ca="1" si="261"/>
        <v>0.41101790502452079</v>
      </c>
    </row>
    <row r="16733" spans="1:1" x14ac:dyDescent="0.2">
      <c r="A16733">
        <f t="shared" ca="1" si="261"/>
        <v>0.98309161203517248</v>
      </c>
    </row>
    <row r="16734" spans="1:1" x14ac:dyDescent="0.2">
      <c r="A16734">
        <f t="shared" ca="1" si="261"/>
        <v>0.10058781306147503</v>
      </c>
    </row>
    <row r="16735" spans="1:1" x14ac:dyDescent="0.2">
      <c r="A16735">
        <f t="shared" ca="1" si="261"/>
        <v>1.2436626405229654</v>
      </c>
    </row>
    <row r="16736" spans="1:1" x14ac:dyDescent="0.2">
      <c r="A16736">
        <f t="shared" ca="1" si="261"/>
        <v>-0.18005399127553195</v>
      </c>
    </row>
    <row r="16737" spans="1:1" x14ac:dyDescent="0.2">
      <c r="A16737">
        <f t="shared" ca="1" si="261"/>
        <v>0.24620065794377391</v>
      </c>
    </row>
    <row r="16738" spans="1:1" x14ac:dyDescent="0.2">
      <c r="A16738">
        <f t="shared" ca="1" si="261"/>
        <v>2.4452884974118989</v>
      </c>
    </row>
    <row r="16739" spans="1:1" x14ac:dyDescent="0.2">
      <c r="A16739">
        <f t="shared" ca="1" si="261"/>
        <v>-1.9148535737616825</v>
      </c>
    </row>
    <row r="16740" spans="1:1" x14ac:dyDescent="0.2">
      <c r="A16740">
        <f t="shared" ca="1" si="261"/>
        <v>-0.91640603939026943</v>
      </c>
    </row>
    <row r="16741" spans="1:1" x14ac:dyDescent="0.2">
      <c r="A16741">
        <f t="shared" ca="1" si="261"/>
        <v>0.15530746918865612</v>
      </c>
    </row>
    <row r="16742" spans="1:1" x14ac:dyDescent="0.2">
      <c r="A16742">
        <f t="shared" ca="1" si="261"/>
        <v>-0.75460589512081766</v>
      </c>
    </row>
    <row r="16743" spans="1:1" x14ac:dyDescent="0.2">
      <c r="A16743">
        <f t="shared" ca="1" si="261"/>
        <v>0.18108378867191335</v>
      </c>
    </row>
    <row r="16744" spans="1:1" x14ac:dyDescent="0.2">
      <c r="A16744">
        <f t="shared" ca="1" si="261"/>
        <v>0.27535615245368417</v>
      </c>
    </row>
    <row r="16745" spans="1:1" x14ac:dyDescent="0.2">
      <c r="A16745">
        <f t="shared" ca="1" si="261"/>
        <v>0.95119007848808335</v>
      </c>
    </row>
    <row r="16746" spans="1:1" x14ac:dyDescent="0.2">
      <c r="A16746">
        <f t="shared" ca="1" si="261"/>
        <v>1.3060342771450619</v>
      </c>
    </row>
    <row r="16747" spans="1:1" x14ac:dyDescent="0.2">
      <c r="A16747">
        <f t="shared" ca="1" si="261"/>
        <v>-3.2668048652688491</v>
      </c>
    </row>
    <row r="16748" spans="1:1" x14ac:dyDescent="0.2">
      <c r="A16748">
        <f t="shared" ca="1" si="261"/>
        <v>-0.71987861928229424</v>
      </c>
    </row>
    <row r="16749" spans="1:1" x14ac:dyDescent="0.2">
      <c r="A16749">
        <f t="shared" ca="1" si="261"/>
        <v>1.6136305519997114</v>
      </c>
    </row>
    <row r="16750" spans="1:1" x14ac:dyDescent="0.2">
      <c r="A16750">
        <f t="shared" ca="1" si="261"/>
        <v>0.59423112188165328</v>
      </c>
    </row>
    <row r="16751" spans="1:1" x14ac:dyDescent="0.2">
      <c r="A16751">
        <f t="shared" ca="1" si="261"/>
        <v>-1.693046058671186</v>
      </c>
    </row>
    <row r="16752" spans="1:1" x14ac:dyDescent="0.2">
      <c r="A16752">
        <f t="shared" ca="1" si="261"/>
        <v>-1.6363920873778584</v>
      </c>
    </row>
    <row r="16753" spans="1:1" x14ac:dyDescent="0.2">
      <c r="A16753">
        <f t="shared" ca="1" si="261"/>
        <v>-1.0501077364614959</v>
      </c>
    </row>
    <row r="16754" spans="1:1" x14ac:dyDescent="0.2">
      <c r="A16754">
        <f t="shared" ca="1" si="261"/>
        <v>0.52769373358157656</v>
      </c>
    </row>
    <row r="16755" spans="1:1" x14ac:dyDescent="0.2">
      <c r="A16755">
        <f t="shared" ca="1" si="261"/>
        <v>9.6419999878057577E-2</v>
      </c>
    </row>
    <row r="16756" spans="1:1" x14ac:dyDescent="0.2">
      <c r="A16756">
        <f t="shared" ca="1" si="261"/>
        <v>-0.62428990024438846</v>
      </c>
    </row>
    <row r="16757" spans="1:1" x14ac:dyDescent="0.2">
      <c r="A16757">
        <f t="shared" ca="1" si="261"/>
        <v>-0.54786116014315966</v>
      </c>
    </row>
    <row r="16758" spans="1:1" x14ac:dyDescent="0.2">
      <c r="A16758">
        <f t="shared" ca="1" si="261"/>
        <v>-0.48222169686606264</v>
      </c>
    </row>
    <row r="16759" spans="1:1" x14ac:dyDescent="0.2">
      <c r="A16759">
        <f t="shared" ca="1" si="261"/>
        <v>1.8603895311176164</v>
      </c>
    </row>
    <row r="16760" spans="1:1" x14ac:dyDescent="0.2">
      <c r="A16760">
        <f t="shared" ca="1" si="261"/>
        <v>0.6689011978921402</v>
      </c>
    </row>
    <row r="16761" spans="1:1" x14ac:dyDescent="0.2">
      <c r="A16761">
        <f t="shared" ca="1" si="261"/>
        <v>-0.31401618714170115</v>
      </c>
    </row>
    <row r="16762" spans="1:1" x14ac:dyDescent="0.2">
      <c r="A16762">
        <f t="shared" ca="1" si="261"/>
        <v>0.36634346357081665</v>
      </c>
    </row>
    <row r="16763" spans="1:1" x14ac:dyDescent="0.2">
      <c r="A16763">
        <f t="shared" ca="1" si="261"/>
        <v>-0.13370772330402961</v>
      </c>
    </row>
    <row r="16764" spans="1:1" x14ac:dyDescent="0.2">
      <c r="A16764">
        <f t="shared" ca="1" si="261"/>
        <v>-0.89162027541414235</v>
      </c>
    </row>
    <row r="16765" spans="1:1" x14ac:dyDescent="0.2">
      <c r="A16765">
        <f t="shared" ca="1" si="261"/>
        <v>1.8915748256517648</v>
      </c>
    </row>
    <row r="16766" spans="1:1" x14ac:dyDescent="0.2">
      <c r="A16766">
        <f t="shared" ca="1" si="261"/>
        <v>0.2766450406790133</v>
      </c>
    </row>
    <row r="16767" spans="1:1" x14ac:dyDescent="0.2">
      <c r="A16767">
        <f t="shared" ca="1" si="261"/>
        <v>-0.26104571700932805</v>
      </c>
    </row>
    <row r="16768" spans="1:1" x14ac:dyDescent="0.2">
      <c r="A16768">
        <f t="shared" ca="1" si="261"/>
        <v>-0.61424173308100427</v>
      </c>
    </row>
    <row r="16769" spans="1:1" x14ac:dyDescent="0.2">
      <c r="A16769">
        <f t="shared" ca="1" si="261"/>
        <v>-1.6539117219195609</v>
      </c>
    </row>
    <row r="16770" spans="1:1" x14ac:dyDescent="0.2">
      <c r="A16770">
        <f t="shared" ca="1" si="261"/>
        <v>-0.88887576269280222</v>
      </c>
    </row>
    <row r="16771" spans="1:1" x14ac:dyDescent="0.2">
      <c r="A16771">
        <f t="shared" ref="A16771:A16834" ca="1" si="262">_xlfn.NORM.INV(RAND(),0,1)</f>
        <v>0.35451050317488186</v>
      </c>
    </row>
    <row r="16772" spans="1:1" x14ac:dyDescent="0.2">
      <c r="A16772">
        <f t="shared" ca="1" si="262"/>
        <v>0.67022900007638408</v>
      </c>
    </row>
    <row r="16773" spans="1:1" x14ac:dyDescent="0.2">
      <c r="A16773">
        <f t="shared" ca="1" si="262"/>
        <v>0.53519710532495313</v>
      </c>
    </row>
    <row r="16774" spans="1:1" x14ac:dyDescent="0.2">
      <c r="A16774">
        <f t="shared" ca="1" si="262"/>
        <v>-0.75360760061595333</v>
      </c>
    </row>
    <row r="16775" spans="1:1" x14ac:dyDescent="0.2">
      <c r="A16775">
        <f t="shared" ca="1" si="262"/>
        <v>-0.31390487798300559</v>
      </c>
    </row>
    <row r="16776" spans="1:1" x14ac:dyDescent="0.2">
      <c r="A16776">
        <f t="shared" ca="1" si="262"/>
        <v>0.52868710871164681</v>
      </c>
    </row>
    <row r="16777" spans="1:1" x14ac:dyDescent="0.2">
      <c r="A16777">
        <f t="shared" ca="1" si="262"/>
        <v>-0.15821594254930996</v>
      </c>
    </row>
    <row r="16778" spans="1:1" x14ac:dyDescent="0.2">
      <c r="A16778">
        <f t="shared" ca="1" si="262"/>
        <v>0.5407507248392367</v>
      </c>
    </row>
    <row r="16779" spans="1:1" x14ac:dyDescent="0.2">
      <c r="A16779">
        <f t="shared" ca="1" si="262"/>
        <v>0.34432468868730343</v>
      </c>
    </row>
    <row r="16780" spans="1:1" x14ac:dyDescent="0.2">
      <c r="A16780">
        <f t="shared" ca="1" si="262"/>
        <v>-0.36292877121906003</v>
      </c>
    </row>
    <row r="16781" spans="1:1" x14ac:dyDescent="0.2">
      <c r="A16781">
        <f t="shared" ca="1" si="262"/>
        <v>0.29691957663853824</v>
      </c>
    </row>
    <row r="16782" spans="1:1" x14ac:dyDescent="0.2">
      <c r="A16782">
        <f t="shared" ca="1" si="262"/>
        <v>-0.11150281671220982</v>
      </c>
    </row>
    <row r="16783" spans="1:1" x14ac:dyDescent="0.2">
      <c r="A16783">
        <f t="shared" ca="1" si="262"/>
        <v>-1.0631553318314959</v>
      </c>
    </row>
    <row r="16784" spans="1:1" x14ac:dyDescent="0.2">
      <c r="A16784">
        <f t="shared" ca="1" si="262"/>
        <v>-0.84873726155502416</v>
      </c>
    </row>
    <row r="16785" spans="1:1" x14ac:dyDescent="0.2">
      <c r="A16785">
        <f t="shared" ca="1" si="262"/>
        <v>1.7632076430958312</v>
      </c>
    </row>
    <row r="16786" spans="1:1" x14ac:dyDescent="0.2">
      <c r="A16786">
        <f t="shared" ca="1" si="262"/>
        <v>-0.56721749302816005</v>
      </c>
    </row>
    <row r="16787" spans="1:1" x14ac:dyDescent="0.2">
      <c r="A16787">
        <f t="shared" ca="1" si="262"/>
        <v>0.19098169877859197</v>
      </c>
    </row>
    <row r="16788" spans="1:1" x14ac:dyDescent="0.2">
      <c r="A16788">
        <f t="shared" ca="1" si="262"/>
        <v>-0.18404550977414974</v>
      </c>
    </row>
    <row r="16789" spans="1:1" x14ac:dyDescent="0.2">
      <c r="A16789">
        <f t="shared" ca="1" si="262"/>
        <v>0.27674033811151133</v>
      </c>
    </row>
    <row r="16790" spans="1:1" x14ac:dyDescent="0.2">
      <c r="A16790">
        <f t="shared" ca="1" si="262"/>
        <v>-1.1077425033590536</v>
      </c>
    </row>
    <row r="16791" spans="1:1" x14ac:dyDescent="0.2">
      <c r="A16791">
        <f t="shared" ca="1" si="262"/>
        <v>0.57162099182569126</v>
      </c>
    </row>
    <row r="16792" spans="1:1" x14ac:dyDescent="0.2">
      <c r="A16792">
        <f t="shared" ca="1" si="262"/>
        <v>1.4473906285457705</v>
      </c>
    </row>
    <row r="16793" spans="1:1" x14ac:dyDescent="0.2">
      <c r="A16793">
        <f t="shared" ca="1" si="262"/>
        <v>0.2059606210708011</v>
      </c>
    </row>
    <row r="16794" spans="1:1" x14ac:dyDescent="0.2">
      <c r="A16794">
        <f t="shared" ca="1" si="262"/>
        <v>-0.79913613460726274</v>
      </c>
    </row>
    <row r="16795" spans="1:1" x14ac:dyDescent="0.2">
      <c r="A16795">
        <f t="shared" ca="1" si="262"/>
        <v>-8.0846121161029252E-2</v>
      </c>
    </row>
    <row r="16796" spans="1:1" x14ac:dyDescent="0.2">
      <c r="A16796">
        <f t="shared" ca="1" si="262"/>
        <v>0.68062658232386164</v>
      </c>
    </row>
    <row r="16797" spans="1:1" x14ac:dyDescent="0.2">
      <c r="A16797">
        <f t="shared" ca="1" si="262"/>
        <v>0.55796340404117561</v>
      </c>
    </row>
    <row r="16798" spans="1:1" x14ac:dyDescent="0.2">
      <c r="A16798">
        <f t="shared" ca="1" si="262"/>
        <v>8.6293642860077013E-2</v>
      </c>
    </row>
    <row r="16799" spans="1:1" x14ac:dyDescent="0.2">
      <c r="A16799">
        <f t="shared" ca="1" si="262"/>
        <v>-1.8163085774018222</v>
      </c>
    </row>
    <row r="16800" spans="1:1" x14ac:dyDescent="0.2">
      <c r="A16800">
        <f t="shared" ca="1" si="262"/>
        <v>-0.32993395872375475</v>
      </c>
    </row>
    <row r="16801" spans="1:1" x14ac:dyDescent="0.2">
      <c r="A16801">
        <f t="shared" ca="1" si="262"/>
        <v>-0.6573371749554594</v>
      </c>
    </row>
    <row r="16802" spans="1:1" x14ac:dyDescent="0.2">
      <c r="A16802">
        <f t="shared" ca="1" si="262"/>
        <v>0.8858159495907818</v>
      </c>
    </row>
    <row r="16803" spans="1:1" x14ac:dyDescent="0.2">
      <c r="A16803">
        <f t="shared" ca="1" si="262"/>
        <v>-1.1490307774016151</v>
      </c>
    </row>
    <row r="16804" spans="1:1" x14ac:dyDescent="0.2">
      <c r="A16804">
        <f t="shared" ca="1" si="262"/>
        <v>1.202968152166445</v>
      </c>
    </row>
    <row r="16805" spans="1:1" x14ac:dyDescent="0.2">
      <c r="A16805">
        <f t="shared" ca="1" si="262"/>
        <v>0.40042819598595519</v>
      </c>
    </row>
    <row r="16806" spans="1:1" x14ac:dyDescent="0.2">
      <c r="A16806">
        <f t="shared" ca="1" si="262"/>
        <v>-0.1105300249428768</v>
      </c>
    </row>
    <row r="16807" spans="1:1" x14ac:dyDescent="0.2">
      <c r="A16807">
        <f t="shared" ca="1" si="262"/>
        <v>0.9689689955206876</v>
      </c>
    </row>
    <row r="16808" spans="1:1" x14ac:dyDescent="0.2">
      <c r="A16808">
        <f t="shared" ca="1" si="262"/>
        <v>-0.65216588506067386</v>
      </c>
    </row>
    <row r="16809" spans="1:1" x14ac:dyDescent="0.2">
      <c r="A16809">
        <f t="shared" ca="1" si="262"/>
        <v>-0.49980070069250332</v>
      </c>
    </row>
    <row r="16810" spans="1:1" x14ac:dyDescent="0.2">
      <c r="A16810">
        <f t="shared" ca="1" si="262"/>
        <v>1.2515838966937713</v>
      </c>
    </row>
    <row r="16811" spans="1:1" x14ac:dyDescent="0.2">
      <c r="A16811">
        <f t="shared" ca="1" si="262"/>
        <v>1.6389510160858041</v>
      </c>
    </row>
    <row r="16812" spans="1:1" x14ac:dyDescent="0.2">
      <c r="A16812">
        <f t="shared" ca="1" si="262"/>
        <v>9.1191661125126014E-2</v>
      </c>
    </row>
    <row r="16813" spans="1:1" x14ac:dyDescent="0.2">
      <c r="A16813">
        <f t="shared" ca="1" si="262"/>
        <v>1.0215148336586208</v>
      </c>
    </row>
    <row r="16814" spans="1:1" x14ac:dyDescent="0.2">
      <c r="A16814">
        <f t="shared" ca="1" si="262"/>
        <v>-0.92741059524939728</v>
      </c>
    </row>
    <row r="16815" spans="1:1" x14ac:dyDescent="0.2">
      <c r="A16815">
        <f t="shared" ca="1" si="262"/>
        <v>0.78169237268910197</v>
      </c>
    </row>
    <row r="16816" spans="1:1" x14ac:dyDescent="0.2">
      <c r="A16816">
        <f t="shared" ca="1" si="262"/>
        <v>0.97756923353801228</v>
      </c>
    </row>
    <row r="16817" spans="1:1" x14ac:dyDescent="0.2">
      <c r="A16817">
        <f t="shared" ca="1" si="262"/>
        <v>-0.78873444406008519</v>
      </c>
    </row>
    <row r="16818" spans="1:1" x14ac:dyDescent="0.2">
      <c r="A16818">
        <f t="shared" ca="1" si="262"/>
        <v>-0.34127511030470992</v>
      </c>
    </row>
    <row r="16819" spans="1:1" x14ac:dyDescent="0.2">
      <c r="A16819">
        <f t="shared" ca="1" si="262"/>
        <v>-2.5795973334164848E-2</v>
      </c>
    </row>
    <row r="16820" spans="1:1" x14ac:dyDescent="0.2">
      <c r="A16820">
        <f t="shared" ca="1" si="262"/>
        <v>0.51307835026098469</v>
      </c>
    </row>
    <row r="16821" spans="1:1" x14ac:dyDescent="0.2">
      <c r="A16821">
        <f t="shared" ca="1" si="262"/>
        <v>-0.15499503038720019</v>
      </c>
    </row>
    <row r="16822" spans="1:1" x14ac:dyDescent="0.2">
      <c r="A16822">
        <f t="shared" ca="1" si="262"/>
        <v>0.6047512437989615</v>
      </c>
    </row>
    <row r="16823" spans="1:1" x14ac:dyDescent="0.2">
      <c r="A16823">
        <f t="shared" ca="1" si="262"/>
        <v>0.39462200439842759</v>
      </c>
    </row>
    <row r="16824" spans="1:1" x14ac:dyDescent="0.2">
      <c r="A16824">
        <f t="shared" ca="1" si="262"/>
        <v>1.1529854962099846</v>
      </c>
    </row>
    <row r="16825" spans="1:1" x14ac:dyDescent="0.2">
      <c r="A16825">
        <f t="shared" ca="1" si="262"/>
        <v>0.73703016456857173</v>
      </c>
    </row>
    <row r="16826" spans="1:1" x14ac:dyDescent="0.2">
      <c r="A16826">
        <f t="shared" ca="1" si="262"/>
        <v>0.46206083503244483</v>
      </c>
    </row>
    <row r="16827" spans="1:1" x14ac:dyDescent="0.2">
      <c r="A16827">
        <f t="shared" ca="1" si="262"/>
        <v>-1.0145503561232647</v>
      </c>
    </row>
    <row r="16828" spans="1:1" x14ac:dyDescent="0.2">
      <c r="A16828">
        <f t="shared" ca="1" si="262"/>
        <v>-0.79533616483704239</v>
      </c>
    </row>
    <row r="16829" spans="1:1" x14ac:dyDescent="0.2">
      <c r="A16829">
        <f t="shared" ca="1" si="262"/>
        <v>-1.4259780469158991</v>
      </c>
    </row>
    <row r="16830" spans="1:1" x14ac:dyDescent="0.2">
      <c r="A16830">
        <f t="shared" ca="1" si="262"/>
        <v>-1.3295861209813364</v>
      </c>
    </row>
    <row r="16831" spans="1:1" x14ac:dyDescent="0.2">
      <c r="A16831">
        <f t="shared" ca="1" si="262"/>
        <v>-1.2668196388311341</v>
      </c>
    </row>
    <row r="16832" spans="1:1" x14ac:dyDescent="0.2">
      <c r="A16832">
        <f t="shared" ca="1" si="262"/>
        <v>-1.0332402240783953</v>
      </c>
    </row>
    <row r="16833" spans="1:1" x14ac:dyDescent="0.2">
      <c r="A16833">
        <f t="shared" ca="1" si="262"/>
        <v>-0.59056555101582797</v>
      </c>
    </row>
    <row r="16834" spans="1:1" x14ac:dyDescent="0.2">
      <c r="A16834">
        <f t="shared" ca="1" si="262"/>
        <v>-1.7700524001443205</v>
      </c>
    </row>
    <row r="16835" spans="1:1" x14ac:dyDescent="0.2">
      <c r="A16835">
        <f t="shared" ref="A16835:A16898" ca="1" si="263">_xlfn.NORM.INV(RAND(),0,1)</f>
        <v>1.1942737197492057</v>
      </c>
    </row>
    <row r="16836" spans="1:1" x14ac:dyDescent="0.2">
      <c r="A16836">
        <f t="shared" ca="1" si="263"/>
        <v>0.17603905968241332</v>
      </c>
    </row>
    <row r="16837" spans="1:1" x14ac:dyDescent="0.2">
      <c r="A16837">
        <f t="shared" ca="1" si="263"/>
        <v>0.34203678987651148</v>
      </c>
    </row>
    <row r="16838" spans="1:1" x14ac:dyDescent="0.2">
      <c r="A16838">
        <f t="shared" ca="1" si="263"/>
        <v>-8.883623132637844E-2</v>
      </c>
    </row>
    <row r="16839" spans="1:1" x14ac:dyDescent="0.2">
      <c r="A16839">
        <f t="shared" ca="1" si="263"/>
        <v>0.88020555312585824</v>
      </c>
    </row>
    <row r="16840" spans="1:1" x14ac:dyDescent="0.2">
      <c r="A16840">
        <f t="shared" ca="1" si="263"/>
        <v>0.95815743717474433</v>
      </c>
    </row>
    <row r="16841" spans="1:1" x14ac:dyDescent="0.2">
      <c r="A16841">
        <f t="shared" ca="1" si="263"/>
        <v>-0.41599878151406855</v>
      </c>
    </row>
    <row r="16842" spans="1:1" x14ac:dyDescent="0.2">
      <c r="A16842">
        <f t="shared" ca="1" si="263"/>
        <v>0.75318181126188466</v>
      </c>
    </row>
    <row r="16843" spans="1:1" x14ac:dyDescent="0.2">
      <c r="A16843">
        <f t="shared" ca="1" si="263"/>
        <v>1.4166189650242575</v>
      </c>
    </row>
    <row r="16844" spans="1:1" x14ac:dyDescent="0.2">
      <c r="A16844">
        <f t="shared" ca="1" si="263"/>
        <v>7.6733914620128629E-2</v>
      </c>
    </row>
    <row r="16845" spans="1:1" x14ac:dyDescent="0.2">
      <c r="A16845">
        <f t="shared" ca="1" si="263"/>
        <v>0.69864399453324921</v>
      </c>
    </row>
    <row r="16846" spans="1:1" x14ac:dyDescent="0.2">
      <c r="A16846">
        <f t="shared" ca="1" si="263"/>
        <v>4.770753931724548E-2</v>
      </c>
    </row>
    <row r="16847" spans="1:1" x14ac:dyDescent="0.2">
      <c r="A16847">
        <f t="shared" ca="1" si="263"/>
        <v>0.99065008530201581</v>
      </c>
    </row>
    <row r="16848" spans="1:1" x14ac:dyDescent="0.2">
      <c r="A16848">
        <f t="shared" ca="1" si="263"/>
        <v>-0.19804819366202389</v>
      </c>
    </row>
    <row r="16849" spans="1:1" x14ac:dyDescent="0.2">
      <c r="A16849">
        <f t="shared" ca="1" si="263"/>
        <v>-0.48812782671592331</v>
      </c>
    </row>
    <row r="16850" spans="1:1" x14ac:dyDescent="0.2">
      <c r="A16850">
        <f t="shared" ca="1" si="263"/>
        <v>-0.65930838968330985</v>
      </c>
    </row>
    <row r="16851" spans="1:1" x14ac:dyDescent="0.2">
      <c r="A16851">
        <f t="shared" ca="1" si="263"/>
        <v>-0.94920788350735708</v>
      </c>
    </row>
    <row r="16852" spans="1:1" x14ac:dyDescent="0.2">
      <c r="A16852">
        <f t="shared" ca="1" si="263"/>
        <v>-8.7957999164612874E-2</v>
      </c>
    </row>
    <row r="16853" spans="1:1" x14ac:dyDescent="0.2">
      <c r="A16853">
        <f t="shared" ca="1" si="263"/>
        <v>1.5418596968766005</v>
      </c>
    </row>
    <row r="16854" spans="1:1" x14ac:dyDescent="0.2">
      <c r="A16854">
        <f t="shared" ca="1" si="263"/>
        <v>0.30037393742911789</v>
      </c>
    </row>
    <row r="16855" spans="1:1" x14ac:dyDescent="0.2">
      <c r="A16855">
        <f t="shared" ca="1" si="263"/>
        <v>1.0066442464831826</v>
      </c>
    </row>
    <row r="16856" spans="1:1" x14ac:dyDescent="0.2">
      <c r="A16856">
        <f t="shared" ca="1" si="263"/>
        <v>0.25736704374047287</v>
      </c>
    </row>
    <row r="16857" spans="1:1" x14ac:dyDescent="0.2">
      <c r="A16857">
        <f t="shared" ca="1" si="263"/>
        <v>0.63720326362170887</v>
      </c>
    </row>
    <row r="16858" spans="1:1" x14ac:dyDescent="0.2">
      <c r="A16858">
        <f t="shared" ca="1" si="263"/>
        <v>-1.2225745489280377</v>
      </c>
    </row>
    <row r="16859" spans="1:1" x14ac:dyDescent="0.2">
      <c r="A16859">
        <f t="shared" ca="1" si="263"/>
        <v>-0.73744476062499187</v>
      </c>
    </row>
    <row r="16860" spans="1:1" x14ac:dyDescent="0.2">
      <c r="A16860">
        <f t="shared" ca="1" si="263"/>
        <v>-0.23934021803486891</v>
      </c>
    </row>
    <row r="16861" spans="1:1" x14ac:dyDescent="0.2">
      <c r="A16861">
        <f t="shared" ca="1" si="263"/>
        <v>-0.69296143869141669</v>
      </c>
    </row>
    <row r="16862" spans="1:1" x14ac:dyDescent="0.2">
      <c r="A16862">
        <f t="shared" ca="1" si="263"/>
        <v>0.34138313533913595</v>
      </c>
    </row>
    <row r="16863" spans="1:1" x14ac:dyDescent="0.2">
      <c r="A16863">
        <f t="shared" ca="1" si="263"/>
        <v>-1.2429772419831759</v>
      </c>
    </row>
    <row r="16864" spans="1:1" x14ac:dyDescent="0.2">
      <c r="A16864">
        <f t="shared" ca="1" si="263"/>
        <v>2.291194797368076</v>
      </c>
    </row>
    <row r="16865" spans="1:1" x14ac:dyDescent="0.2">
      <c r="A16865">
        <f t="shared" ca="1" si="263"/>
        <v>0.48912650992283679</v>
      </c>
    </row>
    <row r="16866" spans="1:1" x14ac:dyDescent="0.2">
      <c r="A16866">
        <f t="shared" ca="1" si="263"/>
        <v>1.1486673727896775</v>
      </c>
    </row>
    <row r="16867" spans="1:1" x14ac:dyDescent="0.2">
      <c r="A16867">
        <f t="shared" ca="1" si="263"/>
        <v>-1.4645071003368855</v>
      </c>
    </row>
    <row r="16868" spans="1:1" x14ac:dyDescent="0.2">
      <c r="A16868">
        <f t="shared" ca="1" si="263"/>
        <v>-0.25486078638710735</v>
      </c>
    </row>
    <row r="16869" spans="1:1" x14ac:dyDescent="0.2">
      <c r="A16869">
        <f t="shared" ca="1" si="263"/>
        <v>-0.25815712233997595</v>
      </c>
    </row>
    <row r="16870" spans="1:1" x14ac:dyDescent="0.2">
      <c r="A16870">
        <f t="shared" ca="1" si="263"/>
        <v>-1.8142561209777712</v>
      </c>
    </row>
    <row r="16871" spans="1:1" x14ac:dyDescent="0.2">
      <c r="A16871">
        <f t="shared" ca="1" si="263"/>
        <v>-0.64409539963625673</v>
      </c>
    </row>
    <row r="16872" spans="1:1" x14ac:dyDescent="0.2">
      <c r="A16872">
        <f t="shared" ca="1" si="263"/>
        <v>0.81984304123707763</v>
      </c>
    </row>
    <row r="16873" spans="1:1" x14ac:dyDescent="0.2">
      <c r="A16873">
        <f t="shared" ca="1" si="263"/>
        <v>0.14458316648147529</v>
      </c>
    </row>
    <row r="16874" spans="1:1" x14ac:dyDescent="0.2">
      <c r="A16874">
        <f t="shared" ca="1" si="263"/>
        <v>1.4310945868801268</v>
      </c>
    </row>
    <row r="16875" spans="1:1" x14ac:dyDescent="0.2">
      <c r="A16875">
        <f t="shared" ca="1" si="263"/>
        <v>-1.7568284377684968</v>
      </c>
    </row>
    <row r="16876" spans="1:1" x14ac:dyDescent="0.2">
      <c r="A16876">
        <f t="shared" ca="1" si="263"/>
        <v>0.41208229036729327</v>
      </c>
    </row>
    <row r="16877" spans="1:1" x14ac:dyDescent="0.2">
      <c r="A16877">
        <f t="shared" ca="1" si="263"/>
        <v>1.421639815401587</v>
      </c>
    </row>
    <row r="16878" spans="1:1" x14ac:dyDescent="0.2">
      <c r="A16878">
        <f t="shared" ca="1" si="263"/>
        <v>-1.3647620300993604</v>
      </c>
    </row>
    <row r="16879" spans="1:1" x14ac:dyDescent="0.2">
      <c r="A16879">
        <f t="shared" ca="1" si="263"/>
        <v>-0.51070735638619325</v>
      </c>
    </row>
    <row r="16880" spans="1:1" x14ac:dyDescent="0.2">
      <c r="A16880">
        <f t="shared" ca="1" si="263"/>
        <v>0.93744312945822617</v>
      </c>
    </row>
    <row r="16881" spans="1:1" x14ac:dyDescent="0.2">
      <c r="A16881">
        <f t="shared" ca="1" si="263"/>
        <v>-1.2791635280203828</v>
      </c>
    </row>
    <row r="16882" spans="1:1" x14ac:dyDescent="0.2">
      <c r="A16882">
        <f t="shared" ca="1" si="263"/>
        <v>-0.31219534418095368</v>
      </c>
    </row>
    <row r="16883" spans="1:1" x14ac:dyDescent="0.2">
      <c r="A16883">
        <f t="shared" ca="1" si="263"/>
        <v>-9.1576924694793897E-3</v>
      </c>
    </row>
    <row r="16884" spans="1:1" x14ac:dyDescent="0.2">
      <c r="A16884">
        <f t="shared" ca="1" si="263"/>
        <v>-0.38044828475316173</v>
      </c>
    </row>
    <row r="16885" spans="1:1" x14ac:dyDescent="0.2">
      <c r="A16885">
        <f t="shared" ca="1" si="263"/>
        <v>1.0558474412525642</v>
      </c>
    </row>
    <row r="16886" spans="1:1" x14ac:dyDescent="0.2">
      <c r="A16886">
        <f t="shared" ca="1" si="263"/>
        <v>-0.75228764135139492</v>
      </c>
    </row>
    <row r="16887" spans="1:1" x14ac:dyDescent="0.2">
      <c r="A16887">
        <f t="shared" ca="1" si="263"/>
        <v>-0.13730269069890536</v>
      </c>
    </row>
    <row r="16888" spans="1:1" x14ac:dyDescent="0.2">
      <c r="A16888">
        <f t="shared" ca="1" si="263"/>
        <v>2.8172152788235616</v>
      </c>
    </row>
    <row r="16889" spans="1:1" x14ac:dyDescent="0.2">
      <c r="A16889">
        <f t="shared" ca="1" si="263"/>
        <v>1.2959994798782033</v>
      </c>
    </row>
    <row r="16890" spans="1:1" x14ac:dyDescent="0.2">
      <c r="A16890">
        <f t="shared" ca="1" si="263"/>
        <v>-0.57455427176509732</v>
      </c>
    </row>
    <row r="16891" spans="1:1" x14ac:dyDescent="0.2">
      <c r="A16891">
        <f t="shared" ca="1" si="263"/>
        <v>-1.0659445056303765</v>
      </c>
    </row>
    <row r="16892" spans="1:1" x14ac:dyDescent="0.2">
      <c r="A16892">
        <f t="shared" ca="1" si="263"/>
        <v>1.7196376246125753</v>
      </c>
    </row>
    <row r="16893" spans="1:1" x14ac:dyDescent="0.2">
      <c r="A16893">
        <f t="shared" ca="1" si="263"/>
        <v>1.6250007961636708</v>
      </c>
    </row>
    <row r="16894" spans="1:1" x14ac:dyDescent="0.2">
      <c r="A16894">
        <f t="shared" ca="1" si="263"/>
        <v>1.277457126750817</v>
      </c>
    </row>
    <row r="16895" spans="1:1" x14ac:dyDescent="0.2">
      <c r="A16895">
        <f t="shared" ca="1" si="263"/>
        <v>0.39807199530423859</v>
      </c>
    </row>
    <row r="16896" spans="1:1" x14ac:dyDescent="0.2">
      <c r="A16896">
        <f t="shared" ca="1" si="263"/>
        <v>-0.28700264242494439</v>
      </c>
    </row>
    <row r="16897" spans="1:1" x14ac:dyDescent="0.2">
      <c r="A16897">
        <f t="shared" ca="1" si="263"/>
        <v>-1.6955095336746386</v>
      </c>
    </row>
    <row r="16898" spans="1:1" x14ac:dyDescent="0.2">
      <c r="A16898">
        <f t="shared" ca="1" si="263"/>
        <v>-0.48255993810673381</v>
      </c>
    </row>
    <row r="16899" spans="1:1" x14ac:dyDescent="0.2">
      <c r="A16899">
        <f t="shared" ref="A16899:A16962" ca="1" si="264">_xlfn.NORM.INV(RAND(),0,1)</f>
        <v>0.9204311214008235</v>
      </c>
    </row>
    <row r="16900" spans="1:1" x14ac:dyDescent="0.2">
      <c r="A16900">
        <f t="shared" ca="1" si="264"/>
        <v>-0.17458767929893021</v>
      </c>
    </row>
    <row r="16901" spans="1:1" x14ac:dyDescent="0.2">
      <c r="A16901">
        <f t="shared" ca="1" si="264"/>
        <v>1.0584347663991696</v>
      </c>
    </row>
    <row r="16902" spans="1:1" x14ac:dyDescent="0.2">
      <c r="A16902">
        <f t="shared" ca="1" si="264"/>
        <v>0.617232811782639</v>
      </c>
    </row>
    <row r="16903" spans="1:1" x14ac:dyDescent="0.2">
      <c r="A16903">
        <f t="shared" ca="1" si="264"/>
        <v>-0.61434262362057823</v>
      </c>
    </row>
    <row r="16904" spans="1:1" x14ac:dyDescent="0.2">
      <c r="A16904">
        <f t="shared" ca="1" si="264"/>
        <v>2.0505122811968635</v>
      </c>
    </row>
    <row r="16905" spans="1:1" x14ac:dyDescent="0.2">
      <c r="A16905">
        <f t="shared" ca="1" si="264"/>
        <v>-1.5989246741077829</v>
      </c>
    </row>
    <row r="16906" spans="1:1" x14ac:dyDescent="0.2">
      <c r="A16906">
        <f t="shared" ca="1" si="264"/>
        <v>1.3743792096395464</v>
      </c>
    </row>
    <row r="16907" spans="1:1" x14ac:dyDescent="0.2">
      <c r="A16907">
        <f t="shared" ca="1" si="264"/>
        <v>3.6759315790729066E-2</v>
      </c>
    </row>
    <row r="16908" spans="1:1" x14ac:dyDescent="0.2">
      <c r="A16908">
        <f t="shared" ca="1" si="264"/>
        <v>0.57891101284575586</v>
      </c>
    </row>
    <row r="16909" spans="1:1" x14ac:dyDescent="0.2">
      <c r="A16909">
        <f t="shared" ca="1" si="264"/>
        <v>-0.7787542840844105</v>
      </c>
    </row>
    <row r="16910" spans="1:1" x14ac:dyDescent="0.2">
      <c r="A16910">
        <f t="shared" ca="1" si="264"/>
        <v>0.90937252032488591</v>
      </c>
    </row>
    <row r="16911" spans="1:1" x14ac:dyDescent="0.2">
      <c r="A16911">
        <f t="shared" ca="1" si="264"/>
        <v>0.27298951900683227</v>
      </c>
    </row>
    <row r="16912" spans="1:1" x14ac:dyDescent="0.2">
      <c r="A16912">
        <f t="shared" ca="1" si="264"/>
        <v>-0.83599547320180412</v>
      </c>
    </row>
    <row r="16913" spans="1:1" x14ac:dyDescent="0.2">
      <c r="A16913">
        <f t="shared" ca="1" si="264"/>
        <v>0.19250748662127598</v>
      </c>
    </row>
    <row r="16914" spans="1:1" x14ac:dyDescent="0.2">
      <c r="A16914">
        <f t="shared" ca="1" si="264"/>
        <v>0.22119797737452207</v>
      </c>
    </row>
    <row r="16915" spans="1:1" x14ac:dyDescent="0.2">
      <c r="A16915">
        <f t="shared" ca="1" si="264"/>
        <v>-0.78234225194809959</v>
      </c>
    </row>
    <row r="16916" spans="1:1" x14ac:dyDescent="0.2">
      <c r="A16916">
        <f t="shared" ca="1" si="264"/>
        <v>-0.59233985140297829</v>
      </c>
    </row>
    <row r="16917" spans="1:1" x14ac:dyDescent="0.2">
      <c r="A16917">
        <f t="shared" ca="1" si="264"/>
        <v>-0.82891586504945369</v>
      </c>
    </row>
    <row r="16918" spans="1:1" x14ac:dyDescent="0.2">
      <c r="A16918">
        <f t="shared" ca="1" si="264"/>
        <v>0.77856864484990185</v>
      </c>
    </row>
    <row r="16919" spans="1:1" x14ac:dyDescent="0.2">
      <c r="A16919">
        <f t="shared" ca="1" si="264"/>
        <v>-0.51250156710704675</v>
      </c>
    </row>
    <row r="16920" spans="1:1" x14ac:dyDescent="0.2">
      <c r="A16920">
        <f t="shared" ca="1" si="264"/>
        <v>-0.29537864622931276</v>
      </c>
    </row>
    <row r="16921" spans="1:1" x14ac:dyDescent="0.2">
      <c r="A16921">
        <f t="shared" ca="1" si="264"/>
        <v>1.0203415421343518</v>
      </c>
    </row>
    <row r="16922" spans="1:1" x14ac:dyDescent="0.2">
      <c r="A16922">
        <f t="shared" ca="1" si="264"/>
        <v>1.2238835966831862</v>
      </c>
    </row>
    <row r="16923" spans="1:1" x14ac:dyDescent="0.2">
      <c r="A16923">
        <f t="shared" ca="1" si="264"/>
        <v>-0.28966058267557232</v>
      </c>
    </row>
    <row r="16924" spans="1:1" x14ac:dyDescent="0.2">
      <c r="A16924">
        <f t="shared" ca="1" si="264"/>
        <v>-1.1345074148918997</v>
      </c>
    </row>
    <row r="16925" spans="1:1" x14ac:dyDescent="0.2">
      <c r="A16925">
        <f t="shared" ca="1" si="264"/>
        <v>1.0430571035901952</v>
      </c>
    </row>
    <row r="16926" spans="1:1" x14ac:dyDescent="0.2">
      <c r="A16926">
        <f t="shared" ca="1" si="264"/>
        <v>-0.217602843421247</v>
      </c>
    </row>
    <row r="16927" spans="1:1" x14ac:dyDescent="0.2">
      <c r="A16927">
        <f t="shared" ca="1" si="264"/>
        <v>-1.3764220345335703</v>
      </c>
    </row>
    <row r="16928" spans="1:1" x14ac:dyDescent="0.2">
      <c r="A16928">
        <f t="shared" ca="1" si="264"/>
        <v>-0.32044653418680064</v>
      </c>
    </row>
    <row r="16929" spans="1:1" x14ac:dyDescent="0.2">
      <c r="A16929">
        <f t="shared" ca="1" si="264"/>
        <v>-0.67504129964833604</v>
      </c>
    </row>
    <row r="16930" spans="1:1" x14ac:dyDescent="0.2">
      <c r="A16930">
        <f t="shared" ca="1" si="264"/>
        <v>-0.39516361003192696</v>
      </c>
    </row>
    <row r="16931" spans="1:1" x14ac:dyDescent="0.2">
      <c r="A16931">
        <f t="shared" ca="1" si="264"/>
        <v>0.48949099348613978</v>
      </c>
    </row>
    <row r="16932" spans="1:1" x14ac:dyDescent="0.2">
      <c r="A16932">
        <f t="shared" ca="1" si="264"/>
        <v>-1.967980147391059</v>
      </c>
    </row>
    <row r="16933" spans="1:1" x14ac:dyDescent="0.2">
      <c r="A16933">
        <f t="shared" ca="1" si="264"/>
        <v>0.19838847150578412</v>
      </c>
    </row>
    <row r="16934" spans="1:1" x14ac:dyDescent="0.2">
      <c r="A16934">
        <f t="shared" ca="1" si="264"/>
        <v>-0.98883532478100777</v>
      </c>
    </row>
    <row r="16935" spans="1:1" x14ac:dyDescent="0.2">
      <c r="A16935">
        <f t="shared" ca="1" si="264"/>
        <v>1.7978115237621048</v>
      </c>
    </row>
    <row r="16936" spans="1:1" x14ac:dyDescent="0.2">
      <c r="A16936">
        <f t="shared" ca="1" si="264"/>
        <v>-0.80823793123138166</v>
      </c>
    </row>
    <row r="16937" spans="1:1" x14ac:dyDescent="0.2">
      <c r="A16937">
        <f t="shared" ca="1" si="264"/>
        <v>-0.56343435945420961</v>
      </c>
    </row>
    <row r="16938" spans="1:1" x14ac:dyDescent="0.2">
      <c r="A16938">
        <f t="shared" ca="1" si="264"/>
        <v>-0.95567839368554697</v>
      </c>
    </row>
    <row r="16939" spans="1:1" x14ac:dyDescent="0.2">
      <c r="A16939">
        <f t="shared" ca="1" si="264"/>
        <v>-0.33386469907132843</v>
      </c>
    </row>
    <row r="16940" spans="1:1" x14ac:dyDescent="0.2">
      <c r="A16940">
        <f t="shared" ca="1" si="264"/>
        <v>3.9960718180336738E-2</v>
      </c>
    </row>
    <row r="16941" spans="1:1" x14ac:dyDescent="0.2">
      <c r="A16941">
        <f t="shared" ca="1" si="264"/>
        <v>-0.9324475646187157</v>
      </c>
    </row>
    <row r="16942" spans="1:1" x14ac:dyDescent="0.2">
      <c r="A16942">
        <f t="shared" ca="1" si="264"/>
        <v>-0.67134616779489242</v>
      </c>
    </row>
    <row r="16943" spans="1:1" x14ac:dyDescent="0.2">
      <c r="A16943">
        <f t="shared" ca="1" si="264"/>
        <v>-1.4718212541093787</v>
      </c>
    </row>
    <row r="16944" spans="1:1" x14ac:dyDescent="0.2">
      <c r="A16944">
        <f t="shared" ca="1" si="264"/>
        <v>-6.5352991550718692E-2</v>
      </c>
    </row>
    <row r="16945" spans="1:1" x14ac:dyDescent="0.2">
      <c r="A16945">
        <f t="shared" ca="1" si="264"/>
        <v>0.27174049860942529</v>
      </c>
    </row>
    <row r="16946" spans="1:1" x14ac:dyDescent="0.2">
      <c r="A16946">
        <f t="shared" ca="1" si="264"/>
        <v>-0.94605958503386844</v>
      </c>
    </row>
    <row r="16947" spans="1:1" x14ac:dyDescent="0.2">
      <c r="A16947">
        <f t="shared" ca="1" si="264"/>
        <v>6.5705049681620831E-2</v>
      </c>
    </row>
    <row r="16948" spans="1:1" x14ac:dyDescent="0.2">
      <c r="A16948">
        <f t="shared" ca="1" si="264"/>
        <v>1.3733849500003763</v>
      </c>
    </row>
    <row r="16949" spans="1:1" x14ac:dyDescent="0.2">
      <c r="A16949">
        <f t="shared" ca="1" si="264"/>
        <v>-0.27828762258666245</v>
      </c>
    </row>
    <row r="16950" spans="1:1" x14ac:dyDescent="0.2">
      <c r="A16950">
        <f t="shared" ca="1" si="264"/>
        <v>-1.4335264967642611</v>
      </c>
    </row>
    <row r="16951" spans="1:1" x14ac:dyDescent="0.2">
      <c r="A16951">
        <f t="shared" ca="1" si="264"/>
        <v>1.0438261252978633</v>
      </c>
    </row>
    <row r="16952" spans="1:1" x14ac:dyDescent="0.2">
      <c r="A16952">
        <f t="shared" ca="1" si="264"/>
        <v>1.7698154091036741E-2</v>
      </c>
    </row>
    <row r="16953" spans="1:1" x14ac:dyDescent="0.2">
      <c r="A16953">
        <f t="shared" ca="1" si="264"/>
        <v>-6.8659109446417094E-2</v>
      </c>
    </row>
    <row r="16954" spans="1:1" x14ac:dyDescent="0.2">
      <c r="A16954">
        <f t="shared" ca="1" si="264"/>
        <v>1.4706084222577454</v>
      </c>
    </row>
    <row r="16955" spans="1:1" x14ac:dyDescent="0.2">
      <c r="A16955">
        <f t="shared" ca="1" si="264"/>
        <v>-0.68887352042711136</v>
      </c>
    </row>
    <row r="16956" spans="1:1" x14ac:dyDescent="0.2">
      <c r="A16956">
        <f t="shared" ca="1" si="264"/>
        <v>-0.4088424343961688</v>
      </c>
    </row>
    <row r="16957" spans="1:1" x14ac:dyDescent="0.2">
      <c r="A16957">
        <f t="shared" ca="1" si="264"/>
        <v>-0.60880291803753572</v>
      </c>
    </row>
    <row r="16958" spans="1:1" x14ac:dyDescent="0.2">
      <c r="A16958">
        <f t="shared" ca="1" si="264"/>
        <v>0.22213234937957829</v>
      </c>
    </row>
    <row r="16959" spans="1:1" x14ac:dyDescent="0.2">
      <c r="A16959">
        <f t="shared" ca="1" si="264"/>
        <v>1.8411128503099403</v>
      </c>
    </row>
    <row r="16960" spans="1:1" x14ac:dyDescent="0.2">
      <c r="A16960">
        <f t="shared" ca="1" si="264"/>
        <v>-0.1381435461013748</v>
      </c>
    </row>
    <row r="16961" spans="1:1" x14ac:dyDescent="0.2">
      <c r="A16961">
        <f t="shared" ca="1" si="264"/>
        <v>0.90714047453538349</v>
      </c>
    </row>
    <row r="16962" spans="1:1" x14ac:dyDescent="0.2">
      <c r="A16962">
        <f t="shared" ca="1" si="264"/>
        <v>5.6524499314022023E-2</v>
      </c>
    </row>
    <row r="16963" spans="1:1" x14ac:dyDescent="0.2">
      <c r="A16963">
        <f t="shared" ref="A16963:A17026" ca="1" si="265">_xlfn.NORM.INV(RAND(),0,1)</f>
        <v>-0.75056402334623162</v>
      </c>
    </row>
    <row r="16964" spans="1:1" x14ac:dyDescent="0.2">
      <c r="A16964">
        <f t="shared" ca="1" si="265"/>
        <v>-1.564460121901456</v>
      </c>
    </row>
    <row r="16965" spans="1:1" x14ac:dyDescent="0.2">
      <c r="A16965">
        <f t="shared" ca="1" si="265"/>
        <v>-0.18163467594963326</v>
      </c>
    </row>
    <row r="16966" spans="1:1" x14ac:dyDescent="0.2">
      <c r="A16966">
        <f t="shared" ca="1" si="265"/>
        <v>0.74145305360176106</v>
      </c>
    </row>
    <row r="16967" spans="1:1" x14ac:dyDescent="0.2">
      <c r="A16967">
        <f t="shared" ca="1" si="265"/>
        <v>0.21322268403368497</v>
      </c>
    </row>
    <row r="16968" spans="1:1" x14ac:dyDescent="0.2">
      <c r="A16968">
        <f t="shared" ca="1" si="265"/>
        <v>-1.5089764569756138E-2</v>
      </c>
    </row>
    <row r="16969" spans="1:1" x14ac:dyDescent="0.2">
      <c r="A16969">
        <f t="shared" ca="1" si="265"/>
        <v>1.3117658562588304</v>
      </c>
    </row>
    <row r="16970" spans="1:1" x14ac:dyDescent="0.2">
      <c r="A16970">
        <f t="shared" ca="1" si="265"/>
        <v>-1.6083225803650749</v>
      </c>
    </row>
    <row r="16971" spans="1:1" x14ac:dyDescent="0.2">
      <c r="A16971">
        <f t="shared" ca="1" si="265"/>
        <v>2.0941438596101137E-2</v>
      </c>
    </row>
    <row r="16972" spans="1:1" x14ac:dyDescent="0.2">
      <c r="A16972">
        <f t="shared" ca="1" si="265"/>
        <v>1.1661802163875403</v>
      </c>
    </row>
    <row r="16973" spans="1:1" x14ac:dyDescent="0.2">
      <c r="A16973">
        <f t="shared" ca="1" si="265"/>
        <v>0.54148643075956604</v>
      </c>
    </row>
    <row r="16974" spans="1:1" x14ac:dyDescent="0.2">
      <c r="A16974">
        <f t="shared" ca="1" si="265"/>
        <v>-1.3275164707011371</v>
      </c>
    </row>
    <row r="16975" spans="1:1" x14ac:dyDescent="0.2">
      <c r="A16975">
        <f t="shared" ca="1" si="265"/>
        <v>-2.3073496319049944</v>
      </c>
    </row>
    <row r="16976" spans="1:1" x14ac:dyDescent="0.2">
      <c r="A16976">
        <f t="shared" ca="1" si="265"/>
        <v>0.18884411105019844</v>
      </c>
    </row>
    <row r="16977" spans="1:1" x14ac:dyDescent="0.2">
      <c r="A16977">
        <f t="shared" ca="1" si="265"/>
        <v>0.33439789734147662</v>
      </c>
    </row>
    <row r="16978" spans="1:1" x14ac:dyDescent="0.2">
      <c r="A16978">
        <f t="shared" ca="1" si="265"/>
        <v>0.45098347949830758</v>
      </c>
    </row>
    <row r="16979" spans="1:1" x14ac:dyDescent="0.2">
      <c r="A16979">
        <f t="shared" ca="1" si="265"/>
        <v>-0.17448671331081447</v>
      </c>
    </row>
    <row r="16980" spans="1:1" x14ac:dyDescent="0.2">
      <c r="A16980">
        <f t="shared" ca="1" si="265"/>
        <v>0.32724577867849292</v>
      </c>
    </row>
    <row r="16981" spans="1:1" x14ac:dyDescent="0.2">
      <c r="A16981">
        <f t="shared" ca="1" si="265"/>
        <v>0.2003302804375594</v>
      </c>
    </row>
    <row r="16982" spans="1:1" x14ac:dyDescent="0.2">
      <c r="A16982">
        <f t="shared" ca="1" si="265"/>
        <v>-8.032304652391023E-2</v>
      </c>
    </row>
    <row r="16983" spans="1:1" x14ac:dyDescent="0.2">
      <c r="A16983">
        <f t="shared" ca="1" si="265"/>
        <v>0.11372716441263456</v>
      </c>
    </row>
    <row r="16984" spans="1:1" x14ac:dyDescent="0.2">
      <c r="A16984">
        <f t="shared" ca="1" si="265"/>
        <v>-0.15065730686457351</v>
      </c>
    </row>
    <row r="16985" spans="1:1" x14ac:dyDescent="0.2">
      <c r="A16985">
        <f t="shared" ca="1" si="265"/>
        <v>0.90582469928253029</v>
      </c>
    </row>
    <row r="16986" spans="1:1" x14ac:dyDescent="0.2">
      <c r="A16986">
        <f t="shared" ca="1" si="265"/>
        <v>1.3024382798280079</v>
      </c>
    </row>
    <row r="16987" spans="1:1" x14ac:dyDescent="0.2">
      <c r="A16987">
        <f t="shared" ca="1" si="265"/>
        <v>-0.52159166110262323</v>
      </c>
    </row>
    <row r="16988" spans="1:1" x14ac:dyDescent="0.2">
      <c r="A16988">
        <f t="shared" ca="1" si="265"/>
        <v>-0.78630953168162965</v>
      </c>
    </row>
    <row r="16989" spans="1:1" x14ac:dyDescent="0.2">
      <c r="A16989">
        <f t="shared" ca="1" si="265"/>
        <v>0.28402137679488004</v>
      </c>
    </row>
    <row r="16990" spans="1:1" x14ac:dyDescent="0.2">
      <c r="A16990">
        <f t="shared" ca="1" si="265"/>
        <v>1.9352210814579842</v>
      </c>
    </row>
    <row r="16991" spans="1:1" x14ac:dyDescent="0.2">
      <c r="A16991">
        <f t="shared" ca="1" si="265"/>
        <v>-0.76795618397150678</v>
      </c>
    </row>
    <row r="16992" spans="1:1" x14ac:dyDescent="0.2">
      <c r="A16992">
        <f t="shared" ca="1" si="265"/>
        <v>-1.5793751504506051</v>
      </c>
    </row>
    <row r="16993" spans="1:1" x14ac:dyDescent="0.2">
      <c r="A16993">
        <f t="shared" ca="1" si="265"/>
        <v>-0.65836711956613092</v>
      </c>
    </row>
    <row r="16994" spans="1:1" x14ac:dyDescent="0.2">
      <c r="A16994">
        <f t="shared" ca="1" si="265"/>
        <v>0.41404150842749027</v>
      </c>
    </row>
    <row r="16995" spans="1:1" x14ac:dyDescent="0.2">
      <c r="A16995">
        <f t="shared" ca="1" si="265"/>
        <v>-1.2918955160766865</v>
      </c>
    </row>
    <row r="16996" spans="1:1" x14ac:dyDescent="0.2">
      <c r="A16996">
        <f t="shared" ca="1" si="265"/>
        <v>1.2415526655260407</v>
      </c>
    </row>
    <row r="16997" spans="1:1" x14ac:dyDescent="0.2">
      <c r="A16997">
        <f t="shared" ca="1" si="265"/>
        <v>0.1745778015106387</v>
      </c>
    </row>
    <row r="16998" spans="1:1" x14ac:dyDescent="0.2">
      <c r="A16998">
        <f t="shared" ca="1" si="265"/>
        <v>-0.1440848610298523</v>
      </c>
    </row>
    <row r="16999" spans="1:1" x14ac:dyDescent="0.2">
      <c r="A16999">
        <f t="shared" ca="1" si="265"/>
        <v>-0.95919837839910493</v>
      </c>
    </row>
    <row r="17000" spans="1:1" x14ac:dyDescent="0.2">
      <c r="A17000">
        <f t="shared" ca="1" si="265"/>
        <v>-1.5229163587022145</v>
      </c>
    </row>
    <row r="17001" spans="1:1" x14ac:dyDescent="0.2">
      <c r="A17001">
        <f t="shared" ca="1" si="265"/>
        <v>-0.71744427728153981</v>
      </c>
    </row>
    <row r="17002" spans="1:1" x14ac:dyDescent="0.2">
      <c r="A17002">
        <f t="shared" ca="1" si="265"/>
        <v>2.5472164623665403</v>
      </c>
    </row>
    <row r="17003" spans="1:1" x14ac:dyDescent="0.2">
      <c r="A17003">
        <f t="shared" ca="1" si="265"/>
        <v>-1.1571255721451121</v>
      </c>
    </row>
    <row r="17004" spans="1:1" x14ac:dyDescent="0.2">
      <c r="A17004">
        <f t="shared" ca="1" si="265"/>
        <v>0.48981290612355027</v>
      </c>
    </row>
    <row r="17005" spans="1:1" x14ac:dyDescent="0.2">
      <c r="A17005">
        <f t="shared" ca="1" si="265"/>
        <v>-0.26445688241943405</v>
      </c>
    </row>
    <row r="17006" spans="1:1" x14ac:dyDescent="0.2">
      <c r="A17006">
        <f t="shared" ca="1" si="265"/>
        <v>-1.0593821322114851</v>
      </c>
    </row>
    <row r="17007" spans="1:1" x14ac:dyDescent="0.2">
      <c r="A17007">
        <f t="shared" ca="1" si="265"/>
        <v>0.70919675806089899</v>
      </c>
    </row>
    <row r="17008" spans="1:1" x14ac:dyDescent="0.2">
      <c r="A17008">
        <f t="shared" ca="1" si="265"/>
        <v>0.23315854428980032</v>
      </c>
    </row>
    <row r="17009" spans="1:1" x14ac:dyDescent="0.2">
      <c r="A17009">
        <f t="shared" ca="1" si="265"/>
        <v>-0.93122601023197404</v>
      </c>
    </row>
    <row r="17010" spans="1:1" x14ac:dyDescent="0.2">
      <c r="A17010">
        <f t="shared" ca="1" si="265"/>
        <v>-0.23242411175655844</v>
      </c>
    </row>
    <row r="17011" spans="1:1" x14ac:dyDescent="0.2">
      <c r="A17011">
        <f t="shared" ca="1" si="265"/>
        <v>0.7815656790996417</v>
      </c>
    </row>
    <row r="17012" spans="1:1" x14ac:dyDescent="0.2">
      <c r="A17012">
        <f t="shared" ca="1" si="265"/>
        <v>0.8845996342091349</v>
      </c>
    </row>
    <row r="17013" spans="1:1" x14ac:dyDescent="0.2">
      <c r="A17013">
        <f t="shared" ca="1" si="265"/>
        <v>-1.9386622526117323</v>
      </c>
    </row>
    <row r="17014" spans="1:1" x14ac:dyDescent="0.2">
      <c r="A17014">
        <f t="shared" ca="1" si="265"/>
        <v>0.10297931149390985</v>
      </c>
    </row>
    <row r="17015" spans="1:1" x14ac:dyDescent="0.2">
      <c r="A17015">
        <f t="shared" ca="1" si="265"/>
        <v>1.8717857418422479</v>
      </c>
    </row>
    <row r="17016" spans="1:1" x14ac:dyDescent="0.2">
      <c r="A17016">
        <f t="shared" ca="1" si="265"/>
        <v>0.43208110300412828</v>
      </c>
    </row>
    <row r="17017" spans="1:1" x14ac:dyDescent="0.2">
      <c r="A17017">
        <f t="shared" ca="1" si="265"/>
        <v>-0.94643318377137164</v>
      </c>
    </row>
    <row r="17018" spans="1:1" x14ac:dyDescent="0.2">
      <c r="A17018">
        <f t="shared" ca="1" si="265"/>
        <v>-0.86424902827473715</v>
      </c>
    </row>
    <row r="17019" spans="1:1" x14ac:dyDescent="0.2">
      <c r="A17019">
        <f t="shared" ca="1" si="265"/>
        <v>0.1764595652901946</v>
      </c>
    </row>
    <row r="17020" spans="1:1" x14ac:dyDescent="0.2">
      <c r="A17020">
        <f t="shared" ca="1" si="265"/>
        <v>-1.444020139631387</v>
      </c>
    </row>
    <row r="17021" spans="1:1" x14ac:dyDescent="0.2">
      <c r="A17021">
        <f t="shared" ca="1" si="265"/>
        <v>-0.30511812938038757</v>
      </c>
    </row>
    <row r="17022" spans="1:1" x14ac:dyDescent="0.2">
      <c r="A17022">
        <f t="shared" ca="1" si="265"/>
        <v>0.32490388823274124</v>
      </c>
    </row>
    <row r="17023" spans="1:1" x14ac:dyDescent="0.2">
      <c r="A17023">
        <f t="shared" ca="1" si="265"/>
        <v>1.3267658367050996</v>
      </c>
    </row>
    <row r="17024" spans="1:1" x14ac:dyDescent="0.2">
      <c r="A17024">
        <f t="shared" ca="1" si="265"/>
        <v>-0.25601629195414211</v>
      </c>
    </row>
    <row r="17025" spans="1:1" x14ac:dyDescent="0.2">
      <c r="A17025">
        <f t="shared" ca="1" si="265"/>
        <v>1.1356350364132237</v>
      </c>
    </row>
    <row r="17026" spans="1:1" x14ac:dyDescent="0.2">
      <c r="A17026">
        <f t="shared" ca="1" si="265"/>
        <v>-0.52880653082471274</v>
      </c>
    </row>
    <row r="17027" spans="1:1" x14ac:dyDescent="0.2">
      <c r="A17027">
        <f t="shared" ref="A17027:A17090" ca="1" si="266">_xlfn.NORM.INV(RAND(),0,1)</f>
        <v>-0.70395342768699565</v>
      </c>
    </row>
    <row r="17028" spans="1:1" x14ac:dyDescent="0.2">
      <c r="A17028">
        <f t="shared" ca="1" si="266"/>
        <v>0.16419035658840442</v>
      </c>
    </row>
    <row r="17029" spans="1:1" x14ac:dyDescent="0.2">
      <c r="A17029">
        <f t="shared" ca="1" si="266"/>
        <v>0.184584097807098</v>
      </c>
    </row>
    <row r="17030" spans="1:1" x14ac:dyDescent="0.2">
      <c r="A17030">
        <f t="shared" ca="1" si="266"/>
        <v>-0.80418465590974375</v>
      </c>
    </row>
    <row r="17031" spans="1:1" x14ac:dyDescent="0.2">
      <c r="A17031">
        <f t="shared" ca="1" si="266"/>
        <v>0.32452735354997597</v>
      </c>
    </row>
    <row r="17032" spans="1:1" x14ac:dyDescent="0.2">
      <c r="A17032">
        <f t="shared" ca="1" si="266"/>
        <v>1.5368327147401515</v>
      </c>
    </row>
    <row r="17033" spans="1:1" x14ac:dyDescent="0.2">
      <c r="A17033">
        <f t="shared" ca="1" si="266"/>
        <v>-6.1863580441530574E-3</v>
      </c>
    </row>
    <row r="17034" spans="1:1" x14ac:dyDescent="0.2">
      <c r="A17034">
        <f t="shared" ca="1" si="266"/>
        <v>-0.38107109212274648</v>
      </c>
    </row>
    <row r="17035" spans="1:1" x14ac:dyDescent="0.2">
      <c r="A17035">
        <f t="shared" ca="1" si="266"/>
        <v>-0.54987366591971143</v>
      </c>
    </row>
    <row r="17036" spans="1:1" x14ac:dyDescent="0.2">
      <c r="A17036">
        <f t="shared" ca="1" si="266"/>
        <v>-2.2820010870798226</v>
      </c>
    </row>
    <row r="17037" spans="1:1" x14ac:dyDescent="0.2">
      <c r="A17037">
        <f t="shared" ca="1" si="266"/>
        <v>0.99568681138124271</v>
      </c>
    </row>
    <row r="17038" spans="1:1" x14ac:dyDescent="0.2">
      <c r="A17038">
        <f t="shared" ca="1" si="266"/>
        <v>-2.1430450228575375</v>
      </c>
    </row>
    <row r="17039" spans="1:1" x14ac:dyDescent="0.2">
      <c r="A17039">
        <f t="shared" ca="1" si="266"/>
        <v>0.4066464789504966</v>
      </c>
    </row>
    <row r="17040" spans="1:1" x14ac:dyDescent="0.2">
      <c r="A17040">
        <f t="shared" ca="1" si="266"/>
        <v>0.57800251463039509</v>
      </c>
    </row>
    <row r="17041" spans="1:1" x14ac:dyDescent="0.2">
      <c r="A17041">
        <f t="shared" ca="1" si="266"/>
        <v>2.590946912036406E-2</v>
      </c>
    </row>
    <row r="17042" spans="1:1" x14ac:dyDescent="0.2">
      <c r="A17042">
        <f t="shared" ca="1" si="266"/>
        <v>-1.9946326099848364</v>
      </c>
    </row>
    <row r="17043" spans="1:1" x14ac:dyDescent="0.2">
      <c r="A17043">
        <f t="shared" ca="1" si="266"/>
        <v>-1.4200006375288008</v>
      </c>
    </row>
    <row r="17044" spans="1:1" x14ac:dyDescent="0.2">
      <c r="A17044">
        <f t="shared" ca="1" si="266"/>
        <v>1.4432219325037601</v>
      </c>
    </row>
    <row r="17045" spans="1:1" x14ac:dyDescent="0.2">
      <c r="A17045">
        <f t="shared" ca="1" si="266"/>
        <v>0.36532995908435073</v>
      </c>
    </row>
    <row r="17046" spans="1:1" x14ac:dyDescent="0.2">
      <c r="A17046">
        <f t="shared" ca="1" si="266"/>
        <v>0.90792658139368454</v>
      </c>
    </row>
    <row r="17047" spans="1:1" x14ac:dyDescent="0.2">
      <c r="A17047">
        <f t="shared" ca="1" si="266"/>
        <v>-1.3737463350625454</v>
      </c>
    </row>
    <row r="17048" spans="1:1" x14ac:dyDescent="0.2">
      <c r="A17048">
        <f t="shared" ca="1" si="266"/>
        <v>0.28741499035931151</v>
      </c>
    </row>
    <row r="17049" spans="1:1" x14ac:dyDescent="0.2">
      <c r="A17049">
        <f t="shared" ca="1" si="266"/>
        <v>-7.3470654156922915E-2</v>
      </c>
    </row>
    <row r="17050" spans="1:1" x14ac:dyDescent="0.2">
      <c r="A17050">
        <f t="shared" ca="1" si="266"/>
        <v>0.22025831640801827</v>
      </c>
    </row>
    <row r="17051" spans="1:1" x14ac:dyDescent="0.2">
      <c r="A17051">
        <f t="shared" ca="1" si="266"/>
        <v>-1.4116882019686929</v>
      </c>
    </row>
    <row r="17052" spans="1:1" x14ac:dyDescent="0.2">
      <c r="A17052">
        <f t="shared" ca="1" si="266"/>
        <v>1.6469230315113217</v>
      </c>
    </row>
    <row r="17053" spans="1:1" x14ac:dyDescent="0.2">
      <c r="A17053">
        <f t="shared" ca="1" si="266"/>
        <v>1.1288559106018663</v>
      </c>
    </row>
    <row r="17054" spans="1:1" x14ac:dyDescent="0.2">
      <c r="A17054">
        <f t="shared" ca="1" si="266"/>
        <v>-0.1502681791546332</v>
      </c>
    </row>
    <row r="17055" spans="1:1" x14ac:dyDescent="0.2">
      <c r="A17055">
        <f t="shared" ca="1" si="266"/>
        <v>1.126149498558493</v>
      </c>
    </row>
    <row r="17056" spans="1:1" x14ac:dyDescent="0.2">
      <c r="A17056">
        <f t="shared" ca="1" si="266"/>
        <v>-0.40239967579894687</v>
      </c>
    </row>
    <row r="17057" spans="1:1" x14ac:dyDescent="0.2">
      <c r="A17057">
        <f t="shared" ca="1" si="266"/>
        <v>-3.4800955836025653E-2</v>
      </c>
    </row>
    <row r="17058" spans="1:1" x14ac:dyDescent="0.2">
      <c r="A17058">
        <f t="shared" ca="1" si="266"/>
        <v>0.90533403091026432</v>
      </c>
    </row>
    <row r="17059" spans="1:1" x14ac:dyDescent="0.2">
      <c r="A17059">
        <f t="shared" ca="1" si="266"/>
        <v>1.7999318711575714</v>
      </c>
    </row>
    <row r="17060" spans="1:1" x14ac:dyDescent="0.2">
      <c r="A17060">
        <f t="shared" ca="1" si="266"/>
        <v>0.13565167508894227</v>
      </c>
    </row>
    <row r="17061" spans="1:1" x14ac:dyDescent="0.2">
      <c r="A17061">
        <f t="shared" ca="1" si="266"/>
        <v>-0.64637965569782252</v>
      </c>
    </row>
    <row r="17062" spans="1:1" x14ac:dyDescent="0.2">
      <c r="A17062">
        <f t="shared" ca="1" si="266"/>
        <v>-0.65023054207228359</v>
      </c>
    </row>
    <row r="17063" spans="1:1" x14ac:dyDescent="0.2">
      <c r="A17063">
        <f t="shared" ca="1" si="266"/>
        <v>-0.69381909093119898</v>
      </c>
    </row>
    <row r="17064" spans="1:1" x14ac:dyDescent="0.2">
      <c r="A17064">
        <f t="shared" ca="1" si="266"/>
        <v>-0.13677719954510609</v>
      </c>
    </row>
    <row r="17065" spans="1:1" x14ac:dyDescent="0.2">
      <c r="A17065">
        <f t="shared" ca="1" si="266"/>
        <v>0.3174444688599361</v>
      </c>
    </row>
    <row r="17066" spans="1:1" x14ac:dyDescent="0.2">
      <c r="A17066">
        <f t="shared" ca="1" si="266"/>
        <v>-0.24364608330794985</v>
      </c>
    </row>
    <row r="17067" spans="1:1" x14ac:dyDescent="0.2">
      <c r="A17067">
        <f t="shared" ca="1" si="266"/>
        <v>-7.5461570709212278E-2</v>
      </c>
    </row>
    <row r="17068" spans="1:1" x14ac:dyDescent="0.2">
      <c r="A17068">
        <f t="shared" ca="1" si="266"/>
        <v>-1.0195654269994558</v>
      </c>
    </row>
    <row r="17069" spans="1:1" x14ac:dyDescent="0.2">
      <c r="A17069">
        <f t="shared" ca="1" si="266"/>
        <v>0.23415959919200663</v>
      </c>
    </row>
    <row r="17070" spans="1:1" x14ac:dyDescent="0.2">
      <c r="A17070">
        <f t="shared" ca="1" si="266"/>
        <v>-0.20670855511785344</v>
      </c>
    </row>
    <row r="17071" spans="1:1" x14ac:dyDescent="0.2">
      <c r="A17071">
        <f t="shared" ca="1" si="266"/>
        <v>-1.2004123485777809</v>
      </c>
    </row>
    <row r="17072" spans="1:1" x14ac:dyDescent="0.2">
      <c r="A17072">
        <f t="shared" ca="1" si="266"/>
        <v>1.3675573626451039</v>
      </c>
    </row>
    <row r="17073" spans="1:1" x14ac:dyDescent="0.2">
      <c r="A17073">
        <f t="shared" ca="1" si="266"/>
        <v>-0.65480307655934522</v>
      </c>
    </row>
    <row r="17074" spans="1:1" x14ac:dyDescent="0.2">
      <c r="A17074">
        <f t="shared" ca="1" si="266"/>
        <v>0.58425019706022685</v>
      </c>
    </row>
    <row r="17075" spans="1:1" x14ac:dyDescent="0.2">
      <c r="A17075">
        <f t="shared" ca="1" si="266"/>
        <v>0.36168976449729634</v>
      </c>
    </row>
    <row r="17076" spans="1:1" x14ac:dyDescent="0.2">
      <c r="A17076">
        <f t="shared" ca="1" si="266"/>
        <v>1.1727534459759221</v>
      </c>
    </row>
    <row r="17077" spans="1:1" x14ac:dyDescent="0.2">
      <c r="A17077">
        <f t="shared" ca="1" si="266"/>
        <v>1.8687134212610874</v>
      </c>
    </row>
    <row r="17078" spans="1:1" x14ac:dyDescent="0.2">
      <c r="A17078">
        <f t="shared" ca="1" si="266"/>
        <v>-0.55216640057949773</v>
      </c>
    </row>
    <row r="17079" spans="1:1" x14ac:dyDescent="0.2">
      <c r="A17079">
        <f t="shared" ca="1" si="266"/>
        <v>0.29274672917512978</v>
      </c>
    </row>
    <row r="17080" spans="1:1" x14ac:dyDescent="0.2">
      <c r="A17080">
        <f t="shared" ca="1" si="266"/>
        <v>-1.5511276665143288</v>
      </c>
    </row>
    <row r="17081" spans="1:1" x14ac:dyDescent="0.2">
      <c r="A17081">
        <f t="shared" ca="1" si="266"/>
        <v>0.85485569166455533</v>
      </c>
    </row>
    <row r="17082" spans="1:1" x14ac:dyDescent="0.2">
      <c r="A17082">
        <f t="shared" ca="1" si="266"/>
        <v>0.43717932083698197</v>
      </c>
    </row>
    <row r="17083" spans="1:1" x14ac:dyDescent="0.2">
      <c r="A17083">
        <f t="shared" ca="1" si="266"/>
        <v>-1.2330242746301165</v>
      </c>
    </row>
    <row r="17084" spans="1:1" x14ac:dyDescent="0.2">
      <c r="A17084">
        <f t="shared" ca="1" si="266"/>
        <v>-0.89495709825612346</v>
      </c>
    </row>
    <row r="17085" spans="1:1" x14ac:dyDescent="0.2">
      <c r="A17085">
        <f t="shared" ca="1" si="266"/>
        <v>-3.4896809738077017E-2</v>
      </c>
    </row>
    <row r="17086" spans="1:1" x14ac:dyDescent="0.2">
      <c r="A17086">
        <f t="shared" ca="1" si="266"/>
        <v>0.57529623412533637</v>
      </c>
    </row>
    <row r="17087" spans="1:1" x14ac:dyDescent="0.2">
      <c r="A17087">
        <f t="shared" ca="1" si="266"/>
        <v>1.1752975471384959</v>
      </c>
    </row>
    <row r="17088" spans="1:1" x14ac:dyDescent="0.2">
      <c r="A17088">
        <f t="shared" ca="1" si="266"/>
        <v>-1.623628111567772</v>
      </c>
    </row>
    <row r="17089" spans="1:1" x14ac:dyDescent="0.2">
      <c r="A17089">
        <f t="shared" ca="1" si="266"/>
        <v>-0.6328032071429367</v>
      </c>
    </row>
    <row r="17090" spans="1:1" x14ac:dyDescent="0.2">
      <c r="A17090">
        <f t="shared" ca="1" si="266"/>
        <v>1.3322489966484661</v>
      </c>
    </row>
    <row r="17091" spans="1:1" x14ac:dyDescent="0.2">
      <c r="A17091">
        <f t="shared" ref="A17091:A17154" ca="1" si="267">_xlfn.NORM.INV(RAND(),0,1)</f>
        <v>-0.68591547612750403</v>
      </c>
    </row>
    <row r="17092" spans="1:1" x14ac:dyDescent="0.2">
      <c r="A17092">
        <f t="shared" ca="1" si="267"/>
        <v>1.5712331309917065</v>
      </c>
    </row>
    <row r="17093" spans="1:1" x14ac:dyDescent="0.2">
      <c r="A17093">
        <f t="shared" ca="1" si="267"/>
        <v>-1.4044053162684542</v>
      </c>
    </row>
    <row r="17094" spans="1:1" x14ac:dyDescent="0.2">
      <c r="A17094">
        <f t="shared" ca="1" si="267"/>
        <v>0.40691324254120165</v>
      </c>
    </row>
    <row r="17095" spans="1:1" x14ac:dyDescent="0.2">
      <c r="A17095">
        <f t="shared" ca="1" si="267"/>
        <v>0.20798085963945662</v>
      </c>
    </row>
    <row r="17096" spans="1:1" x14ac:dyDescent="0.2">
      <c r="A17096">
        <f t="shared" ca="1" si="267"/>
        <v>-3.1458441710791096E-2</v>
      </c>
    </row>
    <row r="17097" spans="1:1" x14ac:dyDescent="0.2">
      <c r="A17097">
        <f t="shared" ca="1" si="267"/>
        <v>-1.0132985485878643</v>
      </c>
    </row>
    <row r="17098" spans="1:1" x14ac:dyDescent="0.2">
      <c r="A17098">
        <f t="shared" ca="1" si="267"/>
        <v>1.1665513456827203</v>
      </c>
    </row>
    <row r="17099" spans="1:1" x14ac:dyDescent="0.2">
      <c r="A17099">
        <f t="shared" ca="1" si="267"/>
        <v>0.20205351960228077</v>
      </c>
    </row>
    <row r="17100" spans="1:1" x14ac:dyDescent="0.2">
      <c r="A17100">
        <f t="shared" ca="1" si="267"/>
        <v>-0.21665498947602063</v>
      </c>
    </row>
    <row r="17101" spans="1:1" x14ac:dyDescent="0.2">
      <c r="A17101">
        <f t="shared" ca="1" si="267"/>
        <v>0.15650488464278225</v>
      </c>
    </row>
    <row r="17102" spans="1:1" x14ac:dyDescent="0.2">
      <c r="A17102">
        <f t="shared" ca="1" si="267"/>
        <v>-2.3044619733155911</v>
      </c>
    </row>
    <row r="17103" spans="1:1" x14ac:dyDescent="0.2">
      <c r="A17103">
        <f t="shared" ca="1" si="267"/>
        <v>0.32537254288285405</v>
      </c>
    </row>
    <row r="17104" spans="1:1" x14ac:dyDescent="0.2">
      <c r="A17104">
        <f t="shared" ca="1" si="267"/>
        <v>7.7453711429623123E-2</v>
      </c>
    </row>
    <row r="17105" spans="1:1" x14ac:dyDescent="0.2">
      <c r="A17105">
        <f t="shared" ca="1" si="267"/>
        <v>-9.2587847658716499E-3</v>
      </c>
    </row>
    <row r="17106" spans="1:1" x14ac:dyDescent="0.2">
      <c r="A17106">
        <f t="shared" ca="1" si="267"/>
        <v>0.6367583816233362</v>
      </c>
    </row>
    <row r="17107" spans="1:1" x14ac:dyDescent="0.2">
      <c r="A17107">
        <f t="shared" ca="1" si="267"/>
        <v>1.9801455261167598</v>
      </c>
    </row>
    <row r="17108" spans="1:1" x14ac:dyDescent="0.2">
      <c r="A17108">
        <f t="shared" ca="1" si="267"/>
        <v>-0.62578264431538777</v>
      </c>
    </row>
    <row r="17109" spans="1:1" x14ac:dyDescent="0.2">
      <c r="A17109">
        <f t="shared" ca="1" si="267"/>
        <v>-1.3599067535815936</v>
      </c>
    </row>
    <row r="17110" spans="1:1" x14ac:dyDescent="0.2">
      <c r="A17110">
        <f t="shared" ca="1" si="267"/>
        <v>-1.7607364621251971</v>
      </c>
    </row>
    <row r="17111" spans="1:1" x14ac:dyDescent="0.2">
      <c r="A17111">
        <f t="shared" ca="1" si="267"/>
        <v>1.0686724319855465</v>
      </c>
    </row>
    <row r="17112" spans="1:1" x14ac:dyDescent="0.2">
      <c r="A17112">
        <f t="shared" ca="1" si="267"/>
        <v>-0.78154603967161973</v>
      </c>
    </row>
    <row r="17113" spans="1:1" x14ac:dyDescent="0.2">
      <c r="A17113">
        <f t="shared" ca="1" si="267"/>
        <v>0.33677094308798439</v>
      </c>
    </row>
    <row r="17114" spans="1:1" x14ac:dyDescent="0.2">
      <c r="A17114">
        <f t="shared" ca="1" si="267"/>
        <v>0.43834692463755121</v>
      </c>
    </row>
    <row r="17115" spans="1:1" x14ac:dyDescent="0.2">
      <c r="A17115">
        <f t="shared" ca="1" si="267"/>
        <v>0.19607293563982595</v>
      </c>
    </row>
    <row r="17116" spans="1:1" x14ac:dyDescent="0.2">
      <c r="A17116">
        <f t="shared" ca="1" si="267"/>
        <v>0.39526630842987248</v>
      </c>
    </row>
    <row r="17117" spans="1:1" x14ac:dyDescent="0.2">
      <c r="A17117">
        <f t="shared" ca="1" si="267"/>
        <v>-0.10590821851379871</v>
      </c>
    </row>
    <row r="17118" spans="1:1" x14ac:dyDescent="0.2">
      <c r="A17118">
        <f t="shared" ca="1" si="267"/>
        <v>0.36356797873017876</v>
      </c>
    </row>
    <row r="17119" spans="1:1" x14ac:dyDescent="0.2">
      <c r="A17119">
        <f t="shared" ca="1" si="267"/>
        <v>-1.5428381628171068</v>
      </c>
    </row>
    <row r="17120" spans="1:1" x14ac:dyDescent="0.2">
      <c r="A17120">
        <f t="shared" ca="1" si="267"/>
        <v>-0.54615952043189098</v>
      </c>
    </row>
    <row r="17121" spans="1:1" x14ac:dyDescent="0.2">
      <c r="A17121">
        <f t="shared" ca="1" si="267"/>
        <v>1.0287820250911452</v>
      </c>
    </row>
    <row r="17122" spans="1:1" x14ac:dyDescent="0.2">
      <c r="A17122">
        <f t="shared" ca="1" si="267"/>
        <v>0.39271303096152727</v>
      </c>
    </row>
    <row r="17123" spans="1:1" x14ac:dyDescent="0.2">
      <c r="A17123">
        <f t="shared" ca="1" si="267"/>
        <v>1.4103740427075551</v>
      </c>
    </row>
    <row r="17124" spans="1:1" x14ac:dyDescent="0.2">
      <c r="A17124">
        <f t="shared" ca="1" si="267"/>
        <v>0.47981034748869966</v>
      </c>
    </row>
    <row r="17125" spans="1:1" x14ac:dyDescent="0.2">
      <c r="A17125">
        <f t="shared" ca="1" si="267"/>
        <v>-0.9073550871817504</v>
      </c>
    </row>
    <row r="17126" spans="1:1" x14ac:dyDescent="0.2">
      <c r="A17126">
        <f t="shared" ca="1" si="267"/>
        <v>-2.1113029768750091E-3</v>
      </c>
    </row>
    <row r="17127" spans="1:1" x14ac:dyDescent="0.2">
      <c r="A17127">
        <f t="shared" ca="1" si="267"/>
        <v>0.92943318640518524</v>
      </c>
    </row>
    <row r="17128" spans="1:1" x14ac:dyDescent="0.2">
      <c r="A17128">
        <f t="shared" ca="1" si="267"/>
        <v>0.42074671422155352</v>
      </c>
    </row>
    <row r="17129" spans="1:1" x14ac:dyDescent="0.2">
      <c r="A17129">
        <f t="shared" ca="1" si="267"/>
        <v>9.2753581725395134E-2</v>
      </c>
    </row>
    <row r="17130" spans="1:1" x14ac:dyDescent="0.2">
      <c r="A17130">
        <f t="shared" ca="1" si="267"/>
        <v>0.94165385892289377</v>
      </c>
    </row>
    <row r="17131" spans="1:1" x14ac:dyDescent="0.2">
      <c r="A17131">
        <f t="shared" ca="1" si="267"/>
        <v>2.4031922004368336</v>
      </c>
    </row>
    <row r="17132" spans="1:1" x14ac:dyDescent="0.2">
      <c r="A17132">
        <f t="shared" ca="1" si="267"/>
        <v>1.0349554896950155</v>
      </c>
    </row>
    <row r="17133" spans="1:1" x14ac:dyDescent="0.2">
      <c r="A17133">
        <f t="shared" ca="1" si="267"/>
        <v>1.3743562300906635</v>
      </c>
    </row>
    <row r="17134" spans="1:1" x14ac:dyDescent="0.2">
      <c r="A17134">
        <f t="shared" ca="1" si="267"/>
        <v>1.0350779163993955</v>
      </c>
    </row>
    <row r="17135" spans="1:1" x14ac:dyDescent="0.2">
      <c r="A17135">
        <f t="shared" ca="1" si="267"/>
        <v>2.2718312631905619</v>
      </c>
    </row>
    <row r="17136" spans="1:1" x14ac:dyDescent="0.2">
      <c r="A17136">
        <f t="shared" ca="1" si="267"/>
        <v>-1.1534527287184164</v>
      </c>
    </row>
    <row r="17137" spans="1:1" x14ac:dyDescent="0.2">
      <c r="A17137">
        <f t="shared" ca="1" si="267"/>
        <v>-0.17032736010787589</v>
      </c>
    </row>
    <row r="17138" spans="1:1" x14ac:dyDescent="0.2">
      <c r="A17138">
        <f t="shared" ca="1" si="267"/>
        <v>2.6991676839401492E-2</v>
      </c>
    </row>
    <row r="17139" spans="1:1" x14ac:dyDescent="0.2">
      <c r="A17139">
        <f t="shared" ca="1" si="267"/>
        <v>-1.4375338173874073</v>
      </c>
    </row>
    <row r="17140" spans="1:1" x14ac:dyDescent="0.2">
      <c r="A17140">
        <f t="shared" ca="1" si="267"/>
        <v>-2.5241015498337802</v>
      </c>
    </row>
    <row r="17141" spans="1:1" x14ac:dyDescent="0.2">
      <c r="A17141">
        <f t="shared" ca="1" si="267"/>
        <v>-0.59928974449839478</v>
      </c>
    </row>
    <row r="17142" spans="1:1" x14ac:dyDescent="0.2">
      <c r="A17142">
        <f t="shared" ca="1" si="267"/>
        <v>0.32290706297753385</v>
      </c>
    </row>
    <row r="17143" spans="1:1" x14ac:dyDescent="0.2">
      <c r="A17143">
        <f t="shared" ca="1" si="267"/>
        <v>-0.50848748724416593</v>
      </c>
    </row>
    <row r="17144" spans="1:1" x14ac:dyDescent="0.2">
      <c r="A17144">
        <f t="shared" ca="1" si="267"/>
        <v>-0.22190848595191684</v>
      </c>
    </row>
    <row r="17145" spans="1:1" x14ac:dyDescent="0.2">
      <c r="A17145">
        <f t="shared" ca="1" si="267"/>
        <v>-0.1553300485889329</v>
      </c>
    </row>
    <row r="17146" spans="1:1" x14ac:dyDescent="0.2">
      <c r="A17146">
        <f t="shared" ca="1" si="267"/>
        <v>0.35727679641908527</v>
      </c>
    </row>
    <row r="17147" spans="1:1" x14ac:dyDescent="0.2">
      <c r="A17147">
        <f t="shared" ca="1" si="267"/>
        <v>4.2099028979516E-2</v>
      </c>
    </row>
    <row r="17148" spans="1:1" x14ac:dyDescent="0.2">
      <c r="A17148">
        <f t="shared" ca="1" si="267"/>
        <v>-0.61860953093661475</v>
      </c>
    </row>
    <row r="17149" spans="1:1" x14ac:dyDescent="0.2">
      <c r="A17149">
        <f t="shared" ca="1" si="267"/>
        <v>-1.1429940305684885</v>
      </c>
    </row>
    <row r="17150" spans="1:1" x14ac:dyDescent="0.2">
      <c r="A17150">
        <f t="shared" ca="1" si="267"/>
        <v>0.7971379838916135</v>
      </c>
    </row>
    <row r="17151" spans="1:1" x14ac:dyDescent="0.2">
      <c r="A17151">
        <f t="shared" ca="1" si="267"/>
        <v>0.13034316718329333</v>
      </c>
    </row>
    <row r="17152" spans="1:1" x14ac:dyDescent="0.2">
      <c r="A17152">
        <f t="shared" ca="1" si="267"/>
        <v>-0.17620051538981055</v>
      </c>
    </row>
    <row r="17153" spans="1:1" x14ac:dyDescent="0.2">
      <c r="A17153">
        <f t="shared" ca="1" si="267"/>
        <v>1.4592362930532095</v>
      </c>
    </row>
    <row r="17154" spans="1:1" x14ac:dyDescent="0.2">
      <c r="A17154">
        <f t="shared" ca="1" si="267"/>
        <v>-2.3315734468901748</v>
      </c>
    </row>
    <row r="17155" spans="1:1" x14ac:dyDescent="0.2">
      <c r="A17155">
        <f t="shared" ref="A17155:A17218" ca="1" si="268">_xlfn.NORM.INV(RAND(),0,1)</f>
        <v>1.7058574244391207</v>
      </c>
    </row>
    <row r="17156" spans="1:1" x14ac:dyDescent="0.2">
      <c r="A17156">
        <f t="shared" ca="1" si="268"/>
        <v>0.67907342665507897</v>
      </c>
    </row>
    <row r="17157" spans="1:1" x14ac:dyDescent="0.2">
      <c r="A17157">
        <f t="shared" ca="1" si="268"/>
        <v>-0.86076942817275381</v>
      </c>
    </row>
    <row r="17158" spans="1:1" x14ac:dyDescent="0.2">
      <c r="A17158">
        <f t="shared" ca="1" si="268"/>
        <v>-0.37987618005268486</v>
      </c>
    </row>
    <row r="17159" spans="1:1" x14ac:dyDescent="0.2">
      <c r="A17159">
        <f t="shared" ca="1" si="268"/>
        <v>-0.54513312676236503</v>
      </c>
    </row>
    <row r="17160" spans="1:1" x14ac:dyDescent="0.2">
      <c r="A17160">
        <f t="shared" ca="1" si="268"/>
        <v>0.41037340965120428</v>
      </c>
    </row>
    <row r="17161" spans="1:1" x14ac:dyDescent="0.2">
      <c r="A17161">
        <f t="shared" ca="1" si="268"/>
        <v>-1.049482235461491</v>
      </c>
    </row>
    <row r="17162" spans="1:1" x14ac:dyDescent="0.2">
      <c r="A17162">
        <f t="shared" ca="1" si="268"/>
        <v>1.6631541333161237</v>
      </c>
    </row>
    <row r="17163" spans="1:1" x14ac:dyDescent="0.2">
      <c r="A17163">
        <f t="shared" ca="1" si="268"/>
        <v>-0.44078436813561378</v>
      </c>
    </row>
    <row r="17164" spans="1:1" x14ac:dyDescent="0.2">
      <c r="A17164">
        <f t="shared" ca="1" si="268"/>
        <v>0.48571440921853176</v>
      </c>
    </row>
    <row r="17165" spans="1:1" x14ac:dyDescent="0.2">
      <c r="A17165">
        <f t="shared" ca="1" si="268"/>
        <v>-0.27052871917959931</v>
      </c>
    </row>
    <row r="17166" spans="1:1" x14ac:dyDescent="0.2">
      <c r="A17166">
        <f t="shared" ca="1" si="268"/>
        <v>0.28817494470375377</v>
      </c>
    </row>
    <row r="17167" spans="1:1" x14ac:dyDescent="0.2">
      <c r="A17167">
        <f t="shared" ca="1" si="268"/>
        <v>-6.2942196130512218E-2</v>
      </c>
    </row>
    <row r="17168" spans="1:1" x14ac:dyDescent="0.2">
      <c r="A17168">
        <f t="shared" ca="1" si="268"/>
        <v>-0.59384366168509628</v>
      </c>
    </row>
    <row r="17169" spans="1:1" x14ac:dyDescent="0.2">
      <c r="A17169">
        <f t="shared" ca="1" si="268"/>
        <v>-2.6313250069885887</v>
      </c>
    </row>
    <row r="17170" spans="1:1" x14ac:dyDescent="0.2">
      <c r="A17170">
        <f t="shared" ca="1" si="268"/>
        <v>-0.45485272686602324</v>
      </c>
    </row>
    <row r="17171" spans="1:1" x14ac:dyDescent="0.2">
      <c r="A17171">
        <f t="shared" ca="1" si="268"/>
        <v>0.94273157484089087</v>
      </c>
    </row>
    <row r="17172" spans="1:1" x14ac:dyDescent="0.2">
      <c r="A17172">
        <f t="shared" ca="1" si="268"/>
        <v>0.57808159647706137</v>
      </c>
    </row>
    <row r="17173" spans="1:1" x14ac:dyDescent="0.2">
      <c r="A17173">
        <f t="shared" ca="1" si="268"/>
        <v>-0.19301056760608221</v>
      </c>
    </row>
    <row r="17174" spans="1:1" x14ac:dyDescent="0.2">
      <c r="A17174">
        <f t="shared" ca="1" si="268"/>
        <v>-9.5340325355579042E-2</v>
      </c>
    </row>
    <row r="17175" spans="1:1" x14ac:dyDescent="0.2">
      <c r="A17175">
        <f t="shared" ca="1" si="268"/>
        <v>-0.1019179370826802</v>
      </c>
    </row>
    <row r="17176" spans="1:1" x14ac:dyDescent="0.2">
      <c r="A17176">
        <f t="shared" ca="1" si="268"/>
        <v>0.49228557737186152</v>
      </c>
    </row>
    <row r="17177" spans="1:1" x14ac:dyDescent="0.2">
      <c r="A17177">
        <f t="shared" ca="1" si="268"/>
        <v>-0.59556620167592356</v>
      </c>
    </row>
    <row r="17178" spans="1:1" x14ac:dyDescent="0.2">
      <c r="A17178">
        <f t="shared" ca="1" si="268"/>
        <v>0.36707586919803359</v>
      </c>
    </row>
    <row r="17179" spans="1:1" x14ac:dyDescent="0.2">
      <c r="A17179">
        <f t="shared" ca="1" si="268"/>
        <v>-1.0628816802664269</v>
      </c>
    </row>
    <row r="17180" spans="1:1" x14ac:dyDescent="0.2">
      <c r="A17180">
        <f t="shared" ca="1" si="268"/>
        <v>1.7578143304841283</v>
      </c>
    </row>
    <row r="17181" spans="1:1" x14ac:dyDescent="0.2">
      <c r="A17181">
        <f t="shared" ca="1" si="268"/>
        <v>0.39567125903620232</v>
      </c>
    </row>
    <row r="17182" spans="1:1" x14ac:dyDescent="0.2">
      <c r="A17182">
        <f t="shared" ca="1" si="268"/>
        <v>-6.0446262766347854E-3</v>
      </c>
    </row>
    <row r="17183" spans="1:1" x14ac:dyDescent="0.2">
      <c r="A17183">
        <f t="shared" ca="1" si="268"/>
        <v>-0.70040699312021582</v>
      </c>
    </row>
    <row r="17184" spans="1:1" x14ac:dyDescent="0.2">
      <c r="A17184">
        <f t="shared" ca="1" si="268"/>
        <v>-1.0837742680374611</v>
      </c>
    </row>
    <row r="17185" spans="1:1" x14ac:dyDescent="0.2">
      <c r="A17185">
        <f t="shared" ca="1" si="268"/>
        <v>-2.0968792734846486</v>
      </c>
    </row>
    <row r="17186" spans="1:1" x14ac:dyDescent="0.2">
      <c r="A17186">
        <f t="shared" ca="1" si="268"/>
        <v>0.80376399695126299</v>
      </c>
    </row>
    <row r="17187" spans="1:1" x14ac:dyDescent="0.2">
      <c r="A17187">
        <f t="shared" ca="1" si="268"/>
        <v>-1.920432863814413</v>
      </c>
    </row>
    <row r="17188" spans="1:1" x14ac:dyDescent="0.2">
      <c r="A17188">
        <f t="shared" ca="1" si="268"/>
        <v>-0.25804901226373117</v>
      </c>
    </row>
    <row r="17189" spans="1:1" x14ac:dyDescent="0.2">
      <c r="A17189">
        <f t="shared" ca="1" si="268"/>
        <v>0.37692102825877599</v>
      </c>
    </row>
    <row r="17190" spans="1:1" x14ac:dyDescent="0.2">
      <c r="A17190">
        <f t="shared" ca="1" si="268"/>
        <v>0.46821743810108701</v>
      </c>
    </row>
    <row r="17191" spans="1:1" x14ac:dyDescent="0.2">
      <c r="A17191">
        <f t="shared" ca="1" si="268"/>
        <v>-1.1448639698585259</v>
      </c>
    </row>
    <row r="17192" spans="1:1" x14ac:dyDescent="0.2">
      <c r="A17192">
        <f t="shared" ca="1" si="268"/>
        <v>1.5131478913872032</v>
      </c>
    </row>
    <row r="17193" spans="1:1" x14ac:dyDescent="0.2">
      <c r="A17193">
        <f t="shared" ca="1" si="268"/>
        <v>0.27185816641403587</v>
      </c>
    </row>
    <row r="17194" spans="1:1" x14ac:dyDescent="0.2">
      <c r="A17194">
        <f t="shared" ca="1" si="268"/>
        <v>-0.2964047546710587</v>
      </c>
    </row>
    <row r="17195" spans="1:1" x14ac:dyDescent="0.2">
      <c r="A17195">
        <f t="shared" ca="1" si="268"/>
        <v>1.2527615891237733</v>
      </c>
    </row>
    <row r="17196" spans="1:1" x14ac:dyDescent="0.2">
      <c r="A17196">
        <f t="shared" ca="1" si="268"/>
        <v>-0.22020229586366136</v>
      </c>
    </row>
    <row r="17197" spans="1:1" x14ac:dyDescent="0.2">
      <c r="A17197">
        <f t="shared" ca="1" si="268"/>
        <v>-1.5880264288392427</v>
      </c>
    </row>
    <row r="17198" spans="1:1" x14ac:dyDescent="0.2">
      <c r="A17198">
        <f t="shared" ca="1" si="268"/>
        <v>1.5037187994150314</v>
      </c>
    </row>
    <row r="17199" spans="1:1" x14ac:dyDescent="0.2">
      <c r="A17199">
        <f t="shared" ca="1" si="268"/>
        <v>-0.34968670441063882</v>
      </c>
    </row>
    <row r="17200" spans="1:1" x14ac:dyDescent="0.2">
      <c r="A17200">
        <f t="shared" ca="1" si="268"/>
        <v>0.58161454897864684</v>
      </c>
    </row>
    <row r="17201" spans="1:1" x14ac:dyDescent="0.2">
      <c r="A17201">
        <f t="shared" ca="1" si="268"/>
        <v>1.148091924670056E-2</v>
      </c>
    </row>
    <row r="17202" spans="1:1" x14ac:dyDescent="0.2">
      <c r="A17202">
        <f t="shared" ca="1" si="268"/>
        <v>0.62851546806116732</v>
      </c>
    </row>
    <row r="17203" spans="1:1" x14ac:dyDescent="0.2">
      <c r="A17203">
        <f t="shared" ca="1" si="268"/>
        <v>-0.27368903871310774</v>
      </c>
    </row>
    <row r="17204" spans="1:1" x14ac:dyDescent="0.2">
      <c r="A17204">
        <f t="shared" ca="1" si="268"/>
        <v>1.9810450583228025</v>
      </c>
    </row>
    <row r="17205" spans="1:1" x14ac:dyDescent="0.2">
      <c r="A17205">
        <f t="shared" ca="1" si="268"/>
        <v>-1.4434888998898017</v>
      </c>
    </row>
    <row r="17206" spans="1:1" x14ac:dyDescent="0.2">
      <c r="A17206">
        <f t="shared" ca="1" si="268"/>
        <v>0.74627384830188703</v>
      </c>
    </row>
    <row r="17207" spans="1:1" x14ac:dyDescent="0.2">
      <c r="A17207">
        <f t="shared" ca="1" si="268"/>
        <v>-0.36031140359075647</v>
      </c>
    </row>
    <row r="17208" spans="1:1" x14ac:dyDescent="0.2">
      <c r="A17208">
        <f t="shared" ca="1" si="268"/>
        <v>-0.83447110107464006</v>
      </c>
    </row>
    <row r="17209" spans="1:1" x14ac:dyDescent="0.2">
      <c r="A17209">
        <f t="shared" ca="1" si="268"/>
        <v>-0.98394822195862874</v>
      </c>
    </row>
    <row r="17210" spans="1:1" x14ac:dyDescent="0.2">
      <c r="A17210">
        <f t="shared" ca="1" si="268"/>
        <v>-9.5871447146045063E-2</v>
      </c>
    </row>
    <row r="17211" spans="1:1" x14ac:dyDescent="0.2">
      <c r="A17211">
        <f t="shared" ca="1" si="268"/>
        <v>-0.61473295881358025</v>
      </c>
    </row>
    <row r="17212" spans="1:1" x14ac:dyDescent="0.2">
      <c r="A17212">
        <f t="shared" ca="1" si="268"/>
        <v>-0.40162433203124592</v>
      </c>
    </row>
    <row r="17213" spans="1:1" x14ac:dyDescent="0.2">
      <c r="A17213">
        <f t="shared" ca="1" si="268"/>
        <v>-0.71029057008101171</v>
      </c>
    </row>
    <row r="17214" spans="1:1" x14ac:dyDescent="0.2">
      <c r="A17214">
        <f t="shared" ca="1" si="268"/>
        <v>0.45096791239028744</v>
      </c>
    </row>
    <row r="17215" spans="1:1" x14ac:dyDescent="0.2">
      <c r="A17215">
        <f t="shared" ca="1" si="268"/>
        <v>1.0863297149857967</v>
      </c>
    </row>
    <row r="17216" spans="1:1" x14ac:dyDescent="0.2">
      <c r="A17216">
        <f t="shared" ca="1" si="268"/>
        <v>2.1912322876581536</v>
      </c>
    </row>
    <row r="17217" spans="1:1" x14ac:dyDescent="0.2">
      <c r="A17217">
        <f t="shared" ca="1" si="268"/>
        <v>0.71721936149058441</v>
      </c>
    </row>
    <row r="17218" spans="1:1" x14ac:dyDescent="0.2">
      <c r="A17218">
        <f t="shared" ca="1" si="268"/>
        <v>0.16416214544622934</v>
      </c>
    </row>
    <row r="17219" spans="1:1" x14ac:dyDescent="0.2">
      <c r="A17219">
        <f t="shared" ref="A17219:A17282" ca="1" si="269">_xlfn.NORM.INV(RAND(),0,1)</f>
        <v>0.19059499679624661</v>
      </c>
    </row>
    <row r="17220" spans="1:1" x14ac:dyDescent="0.2">
      <c r="A17220">
        <f t="shared" ca="1" si="269"/>
        <v>-1.1870958522095991</v>
      </c>
    </row>
    <row r="17221" spans="1:1" x14ac:dyDescent="0.2">
      <c r="A17221">
        <f t="shared" ca="1" si="269"/>
        <v>1.6647956527156322</v>
      </c>
    </row>
    <row r="17222" spans="1:1" x14ac:dyDescent="0.2">
      <c r="A17222">
        <f t="shared" ca="1" si="269"/>
        <v>-0.65320368767759385</v>
      </c>
    </row>
    <row r="17223" spans="1:1" x14ac:dyDescent="0.2">
      <c r="A17223">
        <f t="shared" ca="1" si="269"/>
        <v>4.5085876927418118E-2</v>
      </c>
    </row>
    <row r="17224" spans="1:1" x14ac:dyDescent="0.2">
      <c r="A17224">
        <f t="shared" ca="1" si="269"/>
        <v>0.47249478709892895</v>
      </c>
    </row>
    <row r="17225" spans="1:1" x14ac:dyDescent="0.2">
      <c r="A17225">
        <f t="shared" ca="1" si="269"/>
        <v>-0.76808465278272209</v>
      </c>
    </row>
    <row r="17226" spans="1:1" x14ac:dyDescent="0.2">
      <c r="A17226">
        <f t="shared" ca="1" si="269"/>
        <v>-0.91650632000476384</v>
      </c>
    </row>
    <row r="17227" spans="1:1" x14ac:dyDescent="0.2">
      <c r="A17227">
        <f t="shared" ca="1" si="269"/>
        <v>-8.5591899002986586E-3</v>
      </c>
    </row>
    <row r="17228" spans="1:1" x14ac:dyDescent="0.2">
      <c r="A17228">
        <f t="shared" ca="1" si="269"/>
        <v>0.84368641432068459</v>
      </c>
    </row>
    <row r="17229" spans="1:1" x14ac:dyDescent="0.2">
      <c r="A17229">
        <f t="shared" ca="1" si="269"/>
        <v>2.2359018347207815</v>
      </c>
    </row>
    <row r="17230" spans="1:1" x14ac:dyDescent="0.2">
      <c r="A17230">
        <f t="shared" ca="1" si="269"/>
        <v>0.96368064097141815</v>
      </c>
    </row>
    <row r="17231" spans="1:1" x14ac:dyDescent="0.2">
      <c r="A17231">
        <f t="shared" ca="1" si="269"/>
        <v>0.37533337478082407</v>
      </c>
    </row>
    <row r="17232" spans="1:1" x14ac:dyDescent="0.2">
      <c r="A17232">
        <f t="shared" ca="1" si="269"/>
        <v>-0.11419651984826767</v>
      </c>
    </row>
    <row r="17233" spans="1:1" x14ac:dyDescent="0.2">
      <c r="A17233">
        <f t="shared" ca="1" si="269"/>
        <v>2.3726698754145459</v>
      </c>
    </row>
    <row r="17234" spans="1:1" x14ac:dyDescent="0.2">
      <c r="A17234">
        <f t="shared" ca="1" si="269"/>
        <v>0.11137795448015525</v>
      </c>
    </row>
    <row r="17235" spans="1:1" x14ac:dyDescent="0.2">
      <c r="A17235">
        <f t="shared" ca="1" si="269"/>
        <v>-0.28540643956826312</v>
      </c>
    </row>
    <row r="17236" spans="1:1" x14ac:dyDescent="0.2">
      <c r="A17236">
        <f t="shared" ca="1" si="269"/>
        <v>0.60774325859806311</v>
      </c>
    </row>
    <row r="17237" spans="1:1" x14ac:dyDescent="0.2">
      <c r="A17237">
        <f t="shared" ca="1" si="269"/>
        <v>-0.21953750112218798</v>
      </c>
    </row>
    <row r="17238" spans="1:1" x14ac:dyDescent="0.2">
      <c r="A17238">
        <f t="shared" ca="1" si="269"/>
        <v>0.48386437960491752</v>
      </c>
    </row>
    <row r="17239" spans="1:1" x14ac:dyDescent="0.2">
      <c r="A17239">
        <f t="shared" ca="1" si="269"/>
        <v>-0.73124022379269071</v>
      </c>
    </row>
    <row r="17240" spans="1:1" x14ac:dyDescent="0.2">
      <c r="A17240">
        <f t="shared" ca="1" si="269"/>
        <v>-1.3618103162633763</v>
      </c>
    </row>
    <row r="17241" spans="1:1" x14ac:dyDescent="0.2">
      <c r="A17241">
        <f t="shared" ca="1" si="269"/>
        <v>0.52877522120779796</v>
      </c>
    </row>
    <row r="17242" spans="1:1" x14ac:dyDescent="0.2">
      <c r="A17242">
        <f t="shared" ca="1" si="269"/>
        <v>-0.88591294612602456</v>
      </c>
    </row>
    <row r="17243" spans="1:1" x14ac:dyDescent="0.2">
      <c r="A17243">
        <f t="shared" ca="1" si="269"/>
        <v>1.276257121971532</v>
      </c>
    </row>
    <row r="17244" spans="1:1" x14ac:dyDescent="0.2">
      <c r="A17244">
        <f t="shared" ca="1" si="269"/>
        <v>0.27200946318004787</v>
      </c>
    </row>
    <row r="17245" spans="1:1" x14ac:dyDescent="0.2">
      <c r="A17245">
        <f t="shared" ca="1" si="269"/>
        <v>1.2714080671080996</v>
      </c>
    </row>
    <row r="17246" spans="1:1" x14ac:dyDescent="0.2">
      <c r="A17246">
        <f t="shared" ca="1" si="269"/>
        <v>0.32573614104529358</v>
      </c>
    </row>
    <row r="17247" spans="1:1" x14ac:dyDescent="0.2">
      <c r="A17247">
        <f t="shared" ca="1" si="269"/>
        <v>-0.95723279435235942</v>
      </c>
    </row>
    <row r="17248" spans="1:1" x14ac:dyDescent="0.2">
      <c r="A17248">
        <f t="shared" ca="1" si="269"/>
        <v>-0.96923284242031182</v>
      </c>
    </row>
    <row r="17249" spans="1:1" x14ac:dyDescent="0.2">
      <c r="A17249">
        <f t="shared" ca="1" si="269"/>
        <v>-1.6512370024936833</v>
      </c>
    </row>
    <row r="17250" spans="1:1" x14ac:dyDescent="0.2">
      <c r="A17250">
        <f t="shared" ca="1" si="269"/>
        <v>-0.55762969257734185</v>
      </c>
    </row>
    <row r="17251" spans="1:1" x14ac:dyDescent="0.2">
      <c r="A17251">
        <f t="shared" ca="1" si="269"/>
        <v>-1.6177979002756082</v>
      </c>
    </row>
    <row r="17252" spans="1:1" x14ac:dyDescent="0.2">
      <c r="A17252">
        <f t="shared" ca="1" si="269"/>
        <v>-0.33963204869901747</v>
      </c>
    </row>
    <row r="17253" spans="1:1" x14ac:dyDescent="0.2">
      <c r="A17253">
        <f t="shared" ca="1" si="269"/>
        <v>0.67242553762934421</v>
      </c>
    </row>
    <row r="17254" spans="1:1" x14ac:dyDescent="0.2">
      <c r="A17254">
        <f t="shared" ca="1" si="269"/>
        <v>1.5455140009746586</v>
      </c>
    </row>
    <row r="17255" spans="1:1" x14ac:dyDescent="0.2">
      <c r="A17255">
        <f t="shared" ca="1" si="269"/>
        <v>-0.51057269370564407</v>
      </c>
    </row>
    <row r="17256" spans="1:1" x14ac:dyDescent="0.2">
      <c r="A17256">
        <f t="shared" ca="1" si="269"/>
        <v>8.8954064183468143E-2</v>
      </c>
    </row>
    <row r="17257" spans="1:1" x14ac:dyDescent="0.2">
      <c r="A17257">
        <f t="shared" ca="1" si="269"/>
        <v>1.9590580723611888</v>
      </c>
    </row>
    <row r="17258" spans="1:1" x14ac:dyDescent="0.2">
      <c r="A17258">
        <f t="shared" ca="1" si="269"/>
        <v>-2.3359581806158602</v>
      </c>
    </row>
    <row r="17259" spans="1:1" x14ac:dyDescent="0.2">
      <c r="A17259">
        <f t="shared" ca="1" si="269"/>
        <v>-0.54289294729536752</v>
      </c>
    </row>
    <row r="17260" spans="1:1" x14ac:dyDescent="0.2">
      <c r="A17260">
        <f t="shared" ca="1" si="269"/>
        <v>0.76746613068476732</v>
      </c>
    </row>
    <row r="17261" spans="1:1" x14ac:dyDescent="0.2">
      <c r="A17261">
        <f t="shared" ca="1" si="269"/>
        <v>1.3898883344185247</v>
      </c>
    </row>
    <row r="17262" spans="1:1" x14ac:dyDescent="0.2">
      <c r="A17262">
        <f t="shared" ca="1" si="269"/>
        <v>0.88577926496181303</v>
      </c>
    </row>
    <row r="17263" spans="1:1" x14ac:dyDescent="0.2">
      <c r="A17263">
        <f t="shared" ca="1" si="269"/>
        <v>0.42780057821156697</v>
      </c>
    </row>
    <row r="17264" spans="1:1" x14ac:dyDescent="0.2">
      <c r="A17264">
        <f t="shared" ca="1" si="269"/>
        <v>0.18564646686451505</v>
      </c>
    </row>
    <row r="17265" spans="1:1" x14ac:dyDescent="0.2">
      <c r="A17265">
        <f t="shared" ca="1" si="269"/>
        <v>-1.4924164988448847</v>
      </c>
    </row>
    <row r="17266" spans="1:1" x14ac:dyDescent="0.2">
      <c r="A17266">
        <f t="shared" ca="1" si="269"/>
        <v>-1.4470118746719196</v>
      </c>
    </row>
    <row r="17267" spans="1:1" x14ac:dyDescent="0.2">
      <c r="A17267">
        <f t="shared" ca="1" si="269"/>
        <v>1.4531147482674223</v>
      </c>
    </row>
    <row r="17268" spans="1:1" x14ac:dyDescent="0.2">
      <c r="A17268">
        <f t="shared" ca="1" si="269"/>
        <v>1.3672870195225062</v>
      </c>
    </row>
    <row r="17269" spans="1:1" x14ac:dyDescent="0.2">
      <c r="A17269">
        <f t="shared" ca="1" si="269"/>
        <v>1.098534925267022</v>
      </c>
    </row>
    <row r="17270" spans="1:1" x14ac:dyDescent="0.2">
      <c r="A17270">
        <f t="shared" ca="1" si="269"/>
        <v>0.26952687173828083</v>
      </c>
    </row>
    <row r="17271" spans="1:1" x14ac:dyDescent="0.2">
      <c r="A17271">
        <f t="shared" ca="1" si="269"/>
        <v>-0.28990593528716596</v>
      </c>
    </row>
    <row r="17272" spans="1:1" x14ac:dyDescent="0.2">
      <c r="A17272">
        <f t="shared" ca="1" si="269"/>
        <v>-1.4798508494374176</v>
      </c>
    </row>
    <row r="17273" spans="1:1" x14ac:dyDescent="0.2">
      <c r="A17273">
        <f t="shared" ca="1" si="269"/>
        <v>-0.97070970899083953</v>
      </c>
    </row>
    <row r="17274" spans="1:1" x14ac:dyDescent="0.2">
      <c r="A17274">
        <f t="shared" ca="1" si="269"/>
        <v>-0.70418962360863868</v>
      </c>
    </row>
    <row r="17275" spans="1:1" x14ac:dyDescent="0.2">
      <c r="A17275">
        <f t="shared" ca="1" si="269"/>
        <v>1.068910684866835</v>
      </c>
    </row>
    <row r="17276" spans="1:1" x14ac:dyDescent="0.2">
      <c r="A17276">
        <f t="shared" ca="1" si="269"/>
        <v>1.7767975019711142</v>
      </c>
    </row>
    <row r="17277" spans="1:1" x14ac:dyDescent="0.2">
      <c r="A17277">
        <f t="shared" ca="1" si="269"/>
        <v>0.12021682458862527</v>
      </c>
    </row>
    <row r="17278" spans="1:1" x14ac:dyDescent="0.2">
      <c r="A17278">
        <f t="shared" ca="1" si="269"/>
        <v>0.88354885743408862</v>
      </c>
    </row>
    <row r="17279" spans="1:1" x14ac:dyDescent="0.2">
      <c r="A17279">
        <f t="shared" ca="1" si="269"/>
        <v>3.6749292862438089E-2</v>
      </c>
    </row>
    <row r="17280" spans="1:1" x14ac:dyDescent="0.2">
      <c r="A17280">
        <f t="shared" ca="1" si="269"/>
        <v>1.6068821752326838</v>
      </c>
    </row>
    <row r="17281" spans="1:1" x14ac:dyDescent="0.2">
      <c r="A17281">
        <f t="shared" ca="1" si="269"/>
        <v>-2.1592348263231536</v>
      </c>
    </row>
    <row r="17282" spans="1:1" x14ac:dyDescent="0.2">
      <c r="A17282">
        <f t="shared" ca="1" si="269"/>
        <v>0.89232214068373394</v>
      </c>
    </row>
    <row r="17283" spans="1:1" x14ac:dyDescent="0.2">
      <c r="A17283">
        <f t="shared" ref="A17283:A17346" ca="1" si="270">_xlfn.NORM.INV(RAND(),0,1)</f>
        <v>1.0066346112879512</v>
      </c>
    </row>
    <row r="17284" spans="1:1" x14ac:dyDescent="0.2">
      <c r="A17284">
        <f t="shared" ca="1" si="270"/>
        <v>1.9766970499500651</v>
      </c>
    </row>
    <row r="17285" spans="1:1" x14ac:dyDescent="0.2">
      <c r="A17285">
        <f t="shared" ca="1" si="270"/>
        <v>-7.8764669325862083E-2</v>
      </c>
    </row>
    <row r="17286" spans="1:1" x14ac:dyDescent="0.2">
      <c r="A17286">
        <f t="shared" ca="1" si="270"/>
        <v>0.93961949391182664</v>
      </c>
    </row>
    <row r="17287" spans="1:1" x14ac:dyDescent="0.2">
      <c r="A17287">
        <f t="shared" ca="1" si="270"/>
        <v>-0.51047116805004678</v>
      </c>
    </row>
    <row r="17288" spans="1:1" x14ac:dyDescent="0.2">
      <c r="A17288">
        <f t="shared" ca="1" si="270"/>
        <v>1.2516182716224511</v>
      </c>
    </row>
    <row r="17289" spans="1:1" x14ac:dyDescent="0.2">
      <c r="A17289">
        <f t="shared" ca="1" si="270"/>
        <v>-0.6557982091395953</v>
      </c>
    </row>
    <row r="17290" spans="1:1" x14ac:dyDescent="0.2">
      <c r="A17290">
        <f t="shared" ca="1" si="270"/>
        <v>-4.6629501717599969E-2</v>
      </c>
    </row>
    <row r="17291" spans="1:1" x14ac:dyDescent="0.2">
      <c r="A17291">
        <f t="shared" ca="1" si="270"/>
        <v>6.3706897791647996E-2</v>
      </c>
    </row>
    <row r="17292" spans="1:1" x14ac:dyDescent="0.2">
      <c r="A17292">
        <f t="shared" ca="1" si="270"/>
        <v>1.2700305352355239</v>
      </c>
    </row>
    <row r="17293" spans="1:1" x14ac:dyDescent="0.2">
      <c r="A17293">
        <f t="shared" ca="1" si="270"/>
        <v>-1.4774267391972347</v>
      </c>
    </row>
    <row r="17294" spans="1:1" x14ac:dyDescent="0.2">
      <c r="A17294">
        <f t="shared" ca="1" si="270"/>
        <v>-0.91657005186486185</v>
      </c>
    </row>
    <row r="17295" spans="1:1" x14ac:dyDescent="0.2">
      <c r="A17295">
        <f t="shared" ca="1" si="270"/>
        <v>-0.67042045470616529</v>
      </c>
    </row>
    <row r="17296" spans="1:1" x14ac:dyDescent="0.2">
      <c r="A17296">
        <f t="shared" ca="1" si="270"/>
        <v>0.58112098504668186</v>
      </c>
    </row>
    <row r="17297" spans="1:1" x14ac:dyDescent="0.2">
      <c r="A17297">
        <f t="shared" ca="1" si="270"/>
        <v>-0.10027732527357185</v>
      </c>
    </row>
    <row r="17298" spans="1:1" x14ac:dyDescent="0.2">
      <c r="A17298">
        <f t="shared" ca="1" si="270"/>
        <v>1.8514518612629962</v>
      </c>
    </row>
    <row r="17299" spans="1:1" x14ac:dyDescent="0.2">
      <c r="A17299">
        <f t="shared" ca="1" si="270"/>
        <v>1.2708316443298997</v>
      </c>
    </row>
    <row r="17300" spans="1:1" x14ac:dyDescent="0.2">
      <c r="A17300">
        <f t="shared" ca="1" si="270"/>
        <v>0.17859025560062888</v>
      </c>
    </row>
    <row r="17301" spans="1:1" x14ac:dyDescent="0.2">
      <c r="A17301">
        <f t="shared" ca="1" si="270"/>
        <v>0.80660601733644799</v>
      </c>
    </row>
    <row r="17302" spans="1:1" x14ac:dyDescent="0.2">
      <c r="A17302">
        <f t="shared" ca="1" si="270"/>
        <v>2.0039820765954546</v>
      </c>
    </row>
    <row r="17303" spans="1:1" x14ac:dyDescent="0.2">
      <c r="A17303">
        <f t="shared" ca="1" si="270"/>
        <v>-0.57231971631780554</v>
      </c>
    </row>
    <row r="17304" spans="1:1" x14ac:dyDescent="0.2">
      <c r="A17304">
        <f t="shared" ca="1" si="270"/>
        <v>-0.80578000145980766</v>
      </c>
    </row>
    <row r="17305" spans="1:1" x14ac:dyDescent="0.2">
      <c r="A17305">
        <f t="shared" ca="1" si="270"/>
        <v>0.4535063743016618</v>
      </c>
    </row>
    <row r="17306" spans="1:1" x14ac:dyDescent="0.2">
      <c r="A17306">
        <f t="shared" ca="1" si="270"/>
        <v>0.76524987380772702</v>
      </c>
    </row>
    <row r="17307" spans="1:1" x14ac:dyDescent="0.2">
      <c r="A17307">
        <f t="shared" ca="1" si="270"/>
        <v>0.42624481010197784</v>
      </c>
    </row>
    <row r="17308" spans="1:1" x14ac:dyDescent="0.2">
      <c r="A17308">
        <f t="shared" ca="1" si="270"/>
        <v>0.45502148085330746</v>
      </c>
    </row>
    <row r="17309" spans="1:1" x14ac:dyDescent="0.2">
      <c r="A17309">
        <f t="shared" ca="1" si="270"/>
        <v>2.1883644957087274</v>
      </c>
    </row>
    <row r="17310" spans="1:1" x14ac:dyDescent="0.2">
      <c r="A17310">
        <f t="shared" ca="1" si="270"/>
        <v>-0.10036258001023499</v>
      </c>
    </row>
    <row r="17311" spans="1:1" x14ac:dyDescent="0.2">
      <c r="A17311">
        <f t="shared" ca="1" si="270"/>
        <v>1.5381820295658957</v>
      </c>
    </row>
    <row r="17312" spans="1:1" x14ac:dyDescent="0.2">
      <c r="A17312">
        <f t="shared" ca="1" si="270"/>
        <v>0.18762608897762095</v>
      </c>
    </row>
    <row r="17313" spans="1:1" x14ac:dyDescent="0.2">
      <c r="A17313">
        <f t="shared" ca="1" si="270"/>
        <v>-1.0308874911481261</v>
      </c>
    </row>
    <row r="17314" spans="1:1" x14ac:dyDescent="0.2">
      <c r="A17314">
        <f t="shared" ca="1" si="270"/>
        <v>-1.191431107975141</v>
      </c>
    </row>
    <row r="17315" spans="1:1" x14ac:dyDescent="0.2">
      <c r="A17315">
        <f t="shared" ca="1" si="270"/>
        <v>-5.2468518703040895E-2</v>
      </c>
    </row>
    <row r="17316" spans="1:1" x14ac:dyDescent="0.2">
      <c r="A17316">
        <f t="shared" ca="1" si="270"/>
        <v>-0.63682885127790567</v>
      </c>
    </row>
    <row r="17317" spans="1:1" x14ac:dyDescent="0.2">
      <c r="A17317">
        <f t="shared" ca="1" si="270"/>
        <v>0.43761007124617884</v>
      </c>
    </row>
    <row r="17318" spans="1:1" x14ac:dyDescent="0.2">
      <c r="A17318">
        <f t="shared" ca="1" si="270"/>
        <v>-0.37170900561163678</v>
      </c>
    </row>
    <row r="17319" spans="1:1" x14ac:dyDescent="0.2">
      <c r="A17319">
        <f t="shared" ca="1" si="270"/>
        <v>-0.47347043785389548</v>
      </c>
    </row>
    <row r="17320" spans="1:1" x14ac:dyDescent="0.2">
      <c r="A17320">
        <f t="shared" ca="1" si="270"/>
        <v>0.91658961959739205</v>
      </c>
    </row>
    <row r="17321" spans="1:1" x14ac:dyDescent="0.2">
      <c r="A17321">
        <f t="shared" ca="1" si="270"/>
        <v>-0.50378011092332853</v>
      </c>
    </row>
    <row r="17322" spans="1:1" x14ac:dyDescent="0.2">
      <c r="A17322">
        <f t="shared" ca="1" si="270"/>
        <v>-0.4790680918617537</v>
      </c>
    </row>
    <row r="17323" spans="1:1" x14ac:dyDescent="0.2">
      <c r="A17323">
        <f t="shared" ca="1" si="270"/>
        <v>-0.12380452249030728</v>
      </c>
    </row>
    <row r="17324" spans="1:1" x14ac:dyDescent="0.2">
      <c r="A17324">
        <f t="shared" ca="1" si="270"/>
        <v>1.1001616922608612</v>
      </c>
    </row>
    <row r="17325" spans="1:1" x14ac:dyDescent="0.2">
      <c r="A17325">
        <f t="shared" ca="1" si="270"/>
        <v>0.71544396807131105</v>
      </c>
    </row>
    <row r="17326" spans="1:1" x14ac:dyDescent="0.2">
      <c r="A17326">
        <f t="shared" ca="1" si="270"/>
        <v>-1.1629240319137091</v>
      </c>
    </row>
    <row r="17327" spans="1:1" x14ac:dyDescent="0.2">
      <c r="A17327">
        <f t="shared" ca="1" si="270"/>
        <v>-0.66327336525182723</v>
      </c>
    </row>
    <row r="17328" spans="1:1" x14ac:dyDescent="0.2">
      <c r="A17328">
        <f t="shared" ca="1" si="270"/>
        <v>0.36531753559718683</v>
      </c>
    </row>
    <row r="17329" spans="1:1" x14ac:dyDescent="0.2">
      <c r="A17329">
        <f t="shared" ca="1" si="270"/>
        <v>-1.5659123491341862</v>
      </c>
    </row>
    <row r="17330" spans="1:1" x14ac:dyDescent="0.2">
      <c r="A17330">
        <f t="shared" ca="1" si="270"/>
        <v>0.96222016919997588</v>
      </c>
    </row>
    <row r="17331" spans="1:1" x14ac:dyDescent="0.2">
      <c r="A17331">
        <f t="shared" ca="1" si="270"/>
        <v>0.25616127024630603</v>
      </c>
    </row>
    <row r="17332" spans="1:1" x14ac:dyDescent="0.2">
      <c r="A17332">
        <f t="shared" ca="1" si="270"/>
        <v>1.087921620550494</v>
      </c>
    </row>
    <row r="17333" spans="1:1" x14ac:dyDescent="0.2">
      <c r="A17333">
        <f t="shared" ca="1" si="270"/>
        <v>-0.71188166693817612</v>
      </c>
    </row>
    <row r="17334" spans="1:1" x14ac:dyDescent="0.2">
      <c r="A17334">
        <f t="shared" ca="1" si="270"/>
        <v>0.98090980932731797</v>
      </c>
    </row>
    <row r="17335" spans="1:1" x14ac:dyDescent="0.2">
      <c r="A17335">
        <f t="shared" ca="1" si="270"/>
        <v>-0.20152181411553782</v>
      </c>
    </row>
    <row r="17336" spans="1:1" x14ac:dyDescent="0.2">
      <c r="A17336">
        <f t="shared" ca="1" si="270"/>
        <v>0.58556457620257651</v>
      </c>
    </row>
    <row r="17337" spans="1:1" x14ac:dyDescent="0.2">
      <c r="A17337">
        <f t="shared" ca="1" si="270"/>
        <v>8.5934418792211489E-2</v>
      </c>
    </row>
    <row r="17338" spans="1:1" x14ac:dyDescent="0.2">
      <c r="A17338">
        <f t="shared" ca="1" si="270"/>
        <v>0.94380435987772227</v>
      </c>
    </row>
    <row r="17339" spans="1:1" x14ac:dyDescent="0.2">
      <c r="A17339">
        <f t="shared" ca="1" si="270"/>
        <v>0.46903702922165613</v>
      </c>
    </row>
    <row r="17340" spans="1:1" x14ac:dyDescent="0.2">
      <c r="A17340">
        <f t="shared" ca="1" si="270"/>
        <v>-0.66824480449215318</v>
      </c>
    </row>
    <row r="17341" spans="1:1" x14ac:dyDescent="0.2">
      <c r="A17341">
        <f t="shared" ca="1" si="270"/>
        <v>-0.43489734220328713</v>
      </c>
    </row>
    <row r="17342" spans="1:1" x14ac:dyDescent="0.2">
      <c r="A17342">
        <f t="shared" ca="1" si="270"/>
        <v>-0.45379204764566972</v>
      </c>
    </row>
    <row r="17343" spans="1:1" x14ac:dyDescent="0.2">
      <c r="A17343">
        <f t="shared" ca="1" si="270"/>
        <v>-1.7612324105895361</v>
      </c>
    </row>
    <row r="17344" spans="1:1" x14ac:dyDescent="0.2">
      <c r="A17344">
        <f t="shared" ca="1" si="270"/>
        <v>0.68800136483535579</v>
      </c>
    </row>
    <row r="17345" spans="1:1" x14ac:dyDescent="0.2">
      <c r="A17345">
        <f t="shared" ca="1" si="270"/>
        <v>-2.183231916618196E-2</v>
      </c>
    </row>
    <row r="17346" spans="1:1" x14ac:dyDescent="0.2">
      <c r="A17346">
        <f t="shared" ca="1" si="270"/>
        <v>1.3577996929518639</v>
      </c>
    </row>
    <row r="17347" spans="1:1" x14ac:dyDescent="0.2">
      <c r="A17347">
        <f t="shared" ref="A17347:A17410" ca="1" si="271">_xlfn.NORM.INV(RAND(),0,1)</f>
        <v>5.4206985060861877E-2</v>
      </c>
    </row>
    <row r="17348" spans="1:1" x14ac:dyDescent="0.2">
      <c r="A17348">
        <f t="shared" ca="1" si="271"/>
        <v>-0.19905457388211203</v>
      </c>
    </row>
    <row r="17349" spans="1:1" x14ac:dyDescent="0.2">
      <c r="A17349">
        <f t="shared" ca="1" si="271"/>
        <v>1.5188882176826564</v>
      </c>
    </row>
    <row r="17350" spans="1:1" x14ac:dyDescent="0.2">
      <c r="A17350">
        <f t="shared" ca="1" si="271"/>
        <v>0.63952098989321904</v>
      </c>
    </row>
    <row r="17351" spans="1:1" x14ac:dyDescent="0.2">
      <c r="A17351">
        <f t="shared" ca="1" si="271"/>
        <v>4.5028553581818211E-2</v>
      </c>
    </row>
    <row r="17352" spans="1:1" x14ac:dyDescent="0.2">
      <c r="A17352">
        <f t="shared" ca="1" si="271"/>
        <v>-1.9203797785273455</v>
      </c>
    </row>
    <row r="17353" spans="1:1" x14ac:dyDescent="0.2">
      <c r="A17353">
        <f t="shared" ca="1" si="271"/>
        <v>0.39124866003888042</v>
      </c>
    </row>
    <row r="17354" spans="1:1" x14ac:dyDescent="0.2">
      <c r="A17354">
        <f t="shared" ca="1" si="271"/>
        <v>-1.2345704936523141</v>
      </c>
    </row>
    <row r="17355" spans="1:1" x14ac:dyDescent="0.2">
      <c r="A17355">
        <f t="shared" ca="1" si="271"/>
        <v>-0.47370531197894761</v>
      </c>
    </row>
    <row r="17356" spans="1:1" x14ac:dyDescent="0.2">
      <c r="A17356">
        <f t="shared" ca="1" si="271"/>
        <v>-0.23711841777417844</v>
      </c>
    </row>
    <row r="17357" spans="1:1" x14ac:dyDescent="0.2">
      <c r="A17357">
        <f t="shared" ca="1" si="271"/>
        <v>-0.75468304353586102</v>
      </c>
    </row>
    <row r="17358" spans="1:1" x14ac:dyDescent="0.2">
      <c r="A17358">
        <f t="shared" ca="1" si="271"/>
        <v>2.4232876956262622E-2</v>
      </c>
    </row>
    <row r="17359" spans="1:1" x14ac:dyDescent="0.2">
      <c r="A17359">
        <f t="shared" ca="1" si="271"/>
        <v>1.7550852676995092</v>
      </c>
    </row>
    <row r="17360" spans="1:1" x14ac:dyDescent="0.2">
      <c r="A17360">
        <f t="shared" ca="1" si="271"/>
        <v>0.42163071403386015</v>
      </c>
    </row>
    <row r="17361" spans="1:1" x14ac:dyDescent="0.2">
      <c r="A17361">
        <f t="shared" ca="1" si="271"/>
        <v>7.1176726903625712E-2</v>
      </c>
    </row>
    <row r="17362" spans="1:1" x14ac:dyDescent="0.2">
      <c r="A17362">
        <f t="shared" ca="1" si="271"/>
        <v>-0.77586200299885766</v>
      </c>
    </row>
    <row r="17363" spans="1:1" x14ac:dyDescent="0.2">
      <c r="A17363">
        <f t="shared" ca="1" si="271"/>
        <v>-0.98051060788069877</v>
      </c>
    </row>
    <row r="17364" spans="1:1" x14ac:dyDescent="0.2">
      <c r="A17364">
        <f t="shared" ca="1" si="271"/>
        <v>0.83833483399793651</v>
      </c>
    </row>
    <row r="17365" spans="1:1" x14ac:dyDescent="0.2">
      <c r="A17365">
        <f t="shared" ca="1" si="271"/>
        <v>1.1247420068477434</v>
      </c>
    </row>
    <row r="17366" spans="1:1" x14ac:dyDescent="0.2">
      <c r="A17366">
        <f t="shared" ca="1" si="271"/>
        <v>2.4184343269640745</v>
      </c>
    </row>
    <row r="17367" spans="1:1" x14ac:dyDescent="0.2">
      <c r="A17367">
        <f t="shared" ca="1" si="271"/>
        <v>-0.98292683969392403</v>
      </c>
    </row>
    <row r="17368" spans="1:1" x14ac:dyDescent="0.2">
      <c r="A17368">
        <f t="shared" ca="1" si="271"/>
        <v>0.79264331039524216</v>
      </c>
    </row>
    <row r="17369" spans="1:1" x14ac:dyDescent="0.2">
      <c r="A17369">
        <f t="shared" ca="1" si="271"/>
        <v>0.87833106953122442</v>
      </c>
    </row>
    <row r="17370" spans="1:1" x14ac:dyDescent="0.2">
      <c r="A17370">
        <f t="shared" ca="1" si="271"/>
        <v>1.3888946424431738</v>
      </c>
    </row>
    <row r="17371" spans="1:1" x14ac:dyDescent="0.2">
      <c r="A17371">
        <f t="shared" ca="1" si="271"/>
        <v>1.2686032325854926</v>
      </c>
    </row>
    <row r="17372" spans="1:1" x14ac:dyDescent="0.2">
      <c r="A17372">
        <f t="shared" ca="1" si="271"/>
        <v>-1.6608092244840713</v>
      </c>
    </row>
    <row r="17373" spans="1:1" x14ac:dyDescent="0.2">
      <c r="A17373">
        <f t="shared" ca="1" si="271"/>
        <v>1.2206152979977563</v>
      </c>
    </row>
    <row r="17374" spans="1:1" x14ac:dyDescent="0.2">
      <c r="A17374">
        <f t="shared" ca="1" si="271"/>
        <v>0.99326293348610994</v>
      </c>
    </row>
    <row r="17375" spans="1:1" x14ac:dyDescent="0.2">
      <c r="A17375">
        <f t="shared" ca="1" si="271"/>
        <v>0.32569998609507683</v>
      </c>
    </row>
    <row r="17376" spans="1:1" x14ac:dyDescent="0.2">
      <c r="A17376">
        <f t="shared" ca="1" si="271"/>
        <v>0.17327273625315343</v>
      </c>
    </row>
    <row r="17377" spans="1:1" x14ac:dyDescent="0.2">
      <c r="A17377">
        <f t="shared" ca="1" si="271"/>
        <v>-0.86400069084712139</v>
      </c>
    </row>
    <row r="17378" spans="1:1" x14ac:dyDescent="0.2">
      <c r="A17378">
        <f t="shared" ca="1" si="271"/>
        <v>-1.5715203398616377</v>
      </c>
    </row>
    <row r="17379" spans="1:1" x14ac:dyDescent="0.2">
      <c r="A17379">
        <f t="shared" ca="1" si="271"/>
        <v>0.49505691383778866</v>
      </c>
    </row>
    <row r="17380" spans="1:1" x14ac:dyDescent="0.2">
      <c r="A17380">
        <f t="shared" ca="1" si="271"/>
        <v>-1.4841776425552686</v>
      </c>
    </row>
    <row r="17381" spans="1:1" x14ac:dyDescent="0.2">
      <c r="A17381">
        <f t="shared" ca="1" si="271"/>
        <v>1.1256613257140333</v>
      </c>
    </row>
    <row r="17382" spans="1:1" x14ac:dyDescent="0.2">
      <c r="A17382">
        <f t="shared" ca="1" si="271"/>
        <v>-0.93205027441333244</v>
      </c>
    </row>
    <row r="17383" spans="1:1" x14ac:dyDescent="0.2">
      <c r="A17383">
        <f t="shared" ca="1" si="271"/>
        <v>0.22878929029074482</v>
      </c>
    </row>
    <row r="17384" spans="1:1" x14ac:dyDescent="0.2">
      <c r="A17384">
        <f t="shared" ca="1" si="271"/>
        <v>-2.2183765502005635</v>
      </c>
    </row>
    <row r="17385" spans="1:1" x14ac:dyDescent="0.2">
      <c r="A17385">
        <f t="shared" ca="1" si="271"/>
        <v>1.0885475717977873</v>
      </c>
    </row>
    <row r="17386" spans="1:1" x14ac:dyDescent="0.2">
      <c r="A17386">
        <f t="shared" ca="1" si="271"/>
        <v>0.48029981907441677</v>
      </c>
    </row>
    <row r="17387" spans="1:1" x14ac:dyDescent="0.2">
      <c r="A17387">
        <f t="shared" ca="1" si="271"/>
        <v>-0.78968212557671857</v>
      </c>
    </row>
    <row r="17388" spans="1:1" x14ac:dyDescent="0.2">
      <c r="A17388">
        <f t="shared" ca="1" si="271"/>
        <v>-0.14709950238318562</v>
      </c>
    </row>
    <row r="17389" spans="1:1" x14ac:dyDescent="0.2">
      <c r="A17389">
        <f t="shared" ca="1" si="271"/>
        <v>0.80152228677464343</v>
      </c>
    </row>
    <row r="17390" spans="1:1" x14ac:dyDescent="0.2">
      <c r="A17390">
        <f t="shared" ca="1" si="271"/>
        <v>-1.3227906002326832</v>
      </c>
    </row>
    <row r="17391" spans="1:1" x14ac:dyDescent="0.2">
      <c r="A17391">
        <f t="shared" ca="1" si="271"/>
        <v>-0.88522610590864081</v>
      </c>
    </row>
    <row r="17392" spans="1:1" x14ac:dyDescent="0.2">
      <c r="A17392">
        <f t="shared" ca="1" si="271"/>
        <v>-1.0723001597807268E-2</v>
      </c>
    </row>
    <row r="17393" spans="1:1" x14ac:dyDescent="0.2">
      <c r="A17393">
        <f t="shared" ca="1" si="271"/>
        <v>-1.3852539763439935</v>
      </c>
    </row>
    <row r="17394" spans="1:1" x14ac:dyDescent="0.2">
      <c r="A17394">
        <f t="shared" ca="1" si="271"/>
        <v>5.5655006765660403E-2</v>
      </c>
    </row>
    <row r="17395" spans="1:1" x14ac:dyDescent="0.2">
      <c r="A17395">
        <f t="shared" ca="1" si="271"/>
        <v>0.81226739375461909</v>
      </c>
    </row>
    <row r="17396" spans="1:1" x14ac:dyDescent="0.2">
      <c r="A17396">
        <f t="shared" ca="1" si="271"/>
        <v>-0.74832288594349561</v>
      </c>
    </row>
    <row r="17397" spans="1:1" x14ac:dyDescent="0.2">
      <c r="A17397">
        <f t="shared" ca="1" si="271"/>
        <v>-0.54634414351076166</v>
      </c>
    </row>
    <row r="17398" spans="1:1" x14ac:dyDescent="0.2">
      <c r="A17398">
        <f t="shared" ca="1" si="271"/>
        <v>-1.312696711293575</v>
      </c>
    </row>
    <row r="17399" spans="1:1" x14ac:dyDescent="0.2">
      <c r="A17399">
        <f t="shared" ca="1" si="271"/>
        <v>0.7185586238448527</v>
      </c>
    </row>
    <row r="17400" spans="1:1" x14ac:dyDescent="0.2">
      <c r="A17400">
        <f t="shared" ca="1" si="271"/>
        <v>0.21509563087044173</v>
      </c>
    </row>
    <row r="17401" spans="1:1" x14ac:dyDescent="0.2">
      <c r="A17401">
        <f t="shared" ca="1" si="271"/>
        <v>-0.26352439361295621</v>
      </c>
    </row>
    <row r="17402" spans="1:1" x14ac:dyDescent="0.2">
      <c r="A17402">
        <f t="shared" ca="1" si="271"/>
        <v>0.5864202266618278</v>
      </c>
    </row>
    <row r="17403" spans="1:1" x14ac:dyDescent="0.2">
      <c r="A17403">
        <f t="shared" ca="1" si="271"/>
        <v>2.1049799559427562</v>
      </c>
    </row>
    <row r="17404" spans="1:1" x14ac:dyDescent="0.2">
      <c r="A17404">
        <f t="shared" ca="1" si="271"/>
        <v>0.41811747831116047</v>
      </c>
    </row>
    <row r="17405" spans="1:1" x14ac:dyDescent="0.2">
      <c r="A17405">
        <f t="shared" ca="1" si="271"/>
        <v>0.39329299869681722</v>
      </c>
    </row>
    <row r="17406" spans="1:1" x14ac:dyDescent="0.2">
      <c r="A17406">
        <f t="shared" ca="1" si="271"/>
        <v>1.2888067618588805</v>
      </c>
    </row>
    <row r="17407" spans="1:1" x14ac:dyDescent="0.2">
      <c r="A17407">
        <f t="shared" ca="1" si="271"/>
        <v>-0.33612764648376686</v>
      </c>
    </row>
    <row r="17408" spans="1:1" x14ac:dyDescent="0.2">
      <c r="A17408">
        <f t="shared" ca="1" si="271"/>
        <v>0.43608608025430456</v>
      </c>
    </row>
    <row r="17409" spans="1:1" x14ac:dyDescent="0.2">
      <c r="A17409">
        <f t="shared" ca="1" si="271"/>
        <v>0.39269546224727137</v>
      </c>
    </row>
    <row r="17410" spans="1:1" x14ac:dyDescent="0.2">
      <c r="A17410">
        <f t="shared" ca="1" si="271"/>
        <v>3.1385779392117895E-3</v>
      </c>
    </row>
    <row r="17411" spans="1:1" x14ac:dyDescent="0.2">
      <c r="A17411">
        <f t="shared" ref="A17411:A17474" ca="1" si="272">_xlfn.NORM.INV(RAND(),0,1)</f>
        <v>-1.0194935903558242</v>
      </c>
    </row>
    <row r="17412" spans="1:1" x14ac:dyDescent="0.2">
      <c r="A17412">
        <f t="shared" ca="1" si="272"/>
        <v>-0.52729994010362913</v>
      </c>
    </row>
    <row r="17413" spans="1:1" x14ac:dyDescent="0.2">
      <c r="A17413">
        <f t="shared" ca="1" si="272"/>
        <v>-0.4690742590747074</v>
      </c>
    </row>
    <row r="17414" spans="1:1" x14ac:dyDescent="0.2">
      <c r="A17414">
        <f t="shared" ca="1" si="272"/>
        <v>-0.62150325933172024</v>
      </c>
    </row>
    <row r="17415" spans="1:1" x14ac:dyDescent="0.2">
      <c r="A17415">
        <f t="shared" ca="1" si="272"/>
        <v>8.9064024079118231E-3</v>
      </c>
    </row>
    <row r="17416" spans="1:1" x14ac:dyDescent="0.2">
      <c r="A17416">
        <f t="shared" ca="1" si="272"/>
        <v>-0.54676841067715543</v>
      </c>
    </row>
    <row r="17417" spans="1:1" x14ac:dyDescent="0.2">
      <c r="A17417">
        <f t="shared" ca="1" si="272"/>
        <v>0.25501664226469295</v>
      </c>
    </row>
    <row r="17418" spans="1:1" x14ac:dyDescent="0.2">
      <c r="A17418">
        <f t="shared" ca="1" si="272"/>
        <v>-0.2346390460315895</v>
      </c>
    </row>
    <row r="17419" spans="1:1" x14ac:dyDescent="0.2">
      <c r="A17419">
        <f t="shared" ca="1" si="272"/>
        <v>-0.8125602101301127</v>
      </c>
    </row>
    <row r="17420" spans="1:1" x14ac:dyDescent="0.2">
      <c r="A17420">
        <f t="shared" ca="1" si="272"/>
        <v>-0.73536494286478571</v>
      </c>
    </row>
    <row r="17421" spans="1:1" x14ac:dyDescent="0.2">
      <c r="A17421">
        <f t="shared" ca="1" si="272"/>
        <v>1.3358946395201627</v>
      </c>
    </row>
    <row r="17422" spans="1:1" x14ac:dyDescent="0.2">
      <c r="A17422">
        <f t="shared" ca="1" si="272"/>
        <v>-3.1987471301375539E-2</v>
      </c>
    </row>
    <row r="17423" spans="1:1" x14ac:dyDescent="0.2">
      <c r="A17423">
        <f t="shared" ca="1" si="272"/>
        <v>0.34104415529775017</v>
      </c>
    </row>
    <row r="17424" spans="1:1" x14ac:dyDescent="0.2">
      <c r="A17424">
        <f t="shared" ca="1" si="272"/>
        <v>0.75437711676374897</v>
      </c>
    </row>
    <row r="17425" spans="1:1" x14ac:dyDescent="0.2">
      <c r="A17425">
        <f t="shared" ca="1" si="272"/>
        <v>1.6660478337884987</v>
      </c>
    </row>
    <row r="17426" spans="1:1" x14ac:dyDescent="0.2">
      <c r="A17426">
        <f t="shared" ca="1" si="272"/>
        <v>0.52537066811692612</v>
      </c>
    </row>
    <row r="17427" spans="1:1" x14ac:dyDescent="0.2">
      <c r="A17427">
        <f t="shared" ca="1" si="272"/>
        <v>-0.24740166943166755</v>
      </c>
    </row>
    <row r="17428" spans="1:1" x14ac:dyDescent="0.2">
      <c r="A17428">
        <f t="shared" ca="1" si="272"/>
        <v>1.3512479565123605</v>
      </c>
    </row>
    <row r="17429" spans="1:1" x14ac:dyDescent="0.2">
      <c r="A17429">
        <f t="shared" ca="1" si="272"/>
        <v>1.6842167315838694</v>
      </c>
    </row>
    <row r="17430" spans="1:1" x14ac:dyDescent="0.2">
      <c r="A17430">
        <f t="shared" ca="1" si="272"/>
        <v>0.2061460550405968</v>
      </c>
    </row>
    <row r="17431" spans="1:1" x14ac:dyDescent="0.2">
      <c r="A17431">
        <f t="shared" ca="1" si="272"/>
        <v>2.0436884217700269</v>
      </c>
    </row>
    <row r="17432" spans="1:1" x14ac:dyDescent="0.2">
      <c r="A17432">
        <f t="shared" ca="1" si="272"/>
        <v>-2.013065341331493</v>
      </c>
    </row>
    <row r="17433" spans="1:1" x14ac:dyDescent="0.2">
      <c r="A17433">
        <f t="shared" ca="1" si="272"/>
        <v>-0.7883846512131375</v>
      </c>
    </row>
    <row r="17434" spans="1:1" x14ac:dyDescent="0.2">
      <c r="A17434">
        <f t="shared" ca="1" si="272"/>
        <v>1.9484152880276417</v>
      </c>
    </row>
    <row r="17435" spans="1:1" x14ac:dyDescent="0.2">
      <c r="A17435">
        <f t="shared" ca="1" si="272"/>
        <v>0.86780060212794796</v>
      </c>
    </row>
    <row r="17436" spans="1:1" x14ac:dyDescent="0.2">
      <c r="A17436">
        <f t="shared" ca="1" si="272"/>
        <v>9.4424953832139127E-2</v>
      </c>
    </row>
    <row r="17437" spans="1:1" x14ac:dyDescent="0.2">
      <c r="A17437">
        <f t="shared" ca="1" si="272"/>
        <v>0.81612618812100279</v>
      </c>
    </row>
    <row r="17438" spans="1:1" x14ac:dyDescent="0.2">
      <c r="A17438">
        <f t="shared" ca="1" si="272"/>
        <v>0.4321142153536483</v>
      </c>
    </row>
    <row r="17439" spans="1:1" x14ac:dyDescent="0.2">
      <c r="A17439">
        <f t="shared" ca="1" si="272"/>
        <v>0.91590238312185179</v>
      </c>
    </row>
    <row r="17440" spans="1:1" x14ac:dyDescent="0.2">
      <c r="A17440">
        <f t="shared" ca="1" si="272"/>
        <v>1.6524229520580394</v>
      </c>
    </row>
    <row r="17441" spans="1:1" x14ac:dyDescent="0.2">
      <c r="A17441">
        <f t="shared" ca="1" si="272"/>
        <v>1.4310110787770995</v>
      </c>
    </row>
    <row r="17442" spans="1:1" x14ac:dyDescent="0.2">
      <c r="A17442">
        <f t="shared" ca="1" si="272"/>
        <v>-0.12260962040744017</v>
      </c>
    </row>
    <row r="17443" spans="1:1" x14ac:dyDescent="0.2">
      <c r="A17443">
        <f t="shared" ca="1" si="272"/>
        <v>1.8949667179532865</v>
      </c>
    </row>
    <row r="17444" spans="1:1" x14ac:dyDescent="0.2">
      <c r="A17444">
        <f t="shared" ca="1" si="272"/>
        <v>2.7491332812377225</v>
      </c>
    </row>
    <row r="17445" spans="1:1" x14ac:dyDescent="0.2">
      <c r="A17445">
        <f t="shared" ca="1" si="272"/>
        <v>0.59645428384713295</v>
      </c>
    </row>
    <row r="17446" spans="1:1" x14ac:dyDescent="0.2">
      <c r="A17446">
        <f t="shared" ca="1" si="272"/>
        <v>1.1650403146290247</v>
      </c>
    </row>
    <row r="17447" spans="1:1" x14ac:dyDescent="0.2">
      <c r="A17447">
        <f t="shared" ca="1" si="272"/>
        <v>-1.166323619230915</v>
      </c>
    </row>
    <row r="17448" spans="1:1" x14ac:dyDescent="0.2">
      <c r="A17448">
        <f t="shared" ca="1" si="272"/>
        <v>2.4501469076812388</v>
      </c>
    </row>
    <row r="17449" spans="1:1" x14ac:dyDescent="0.2">
      <c r="A17449">
        <f t="shared" ca="1" si="272"/>
        <v>1.5804960887897652</v>
      </c>
    </row>
    <row r="17450" spans="1:1" x14ac:dyDescent="0.2">
      <c r="A17450">
        <f t="shared" ca="1" si="272"/>
        <v>-0.29829138976635611</v>
      </c>
    </row>
    <row r="17451" spans="1:1" x14ac:dyDescent="0.2">
      <c r="A17451">
        <f t="shared" ca="1" si="272"/>
        <v>0.38009810830479457</v>
      </c>
    </row>
    <row r="17452" spans="1:1" x14ac:dyDescent="0.2">
      <c r="A17452">
        <f t="shared" ca="1" si="272"/>
        <v>-2.4109318959112676</v>
      </c>
    </row>
    <row r="17453" spans="1:1" x14ac:dyDescent="0.2">
      <c r="A17453">
        <f t="shared" ca="1" si="272"/>
        <v>0.19159200381665564</v>
      </c>
    </row>
    <row r="17454" spans="1:1" x14ac:dyDescent="0.2">
      <c r="A17454">
        <f t="shared" ca="1" si="272"/>
        <v>-1.3912649210932233</v>
      </c>
    </row>
    <row r="17455" spans="1:1" x14ac:dyDescent="0.2">
      <c r="A17455">
        <f t="shared" ca="1" si="272"/>
        <v>1.6845866480132892</v>
      </c>
    </row>
    <row r="17456" spans="1:1" x14ac:dyDescent="0.2">
      <c r="A17456">
        <f t="shared" ca="1" si="272"/>
        <v>0.73985014247559</v>
      </c>
    </row>
    <row r="17457" spans="1:1" x14ac:dyDescent="0.2">
      <c r="A17457">
        <f t="shared" ca="1" si="272"/>
        <v>0.28901121751417552</v>
      </c>
    </row>
    <row r="17458" spans="1:1" x14ac:dyDescent="0.2">
      <c r="A17458">
        <f t="shared" ca="1" si="272"/>
        <v>1.106316457459579</v>
      </c>
    </row>
    <row r="17459" spans="1:1" x14ac:dyDescent="0.2">
      <c r="A17459">
        <f t="shared" ca="1" si="272"/>
        <v>2.1900794871718787</v>
      </c>
    </row>
    <row r="17460" spans="1:1" x14ac:dyDescent="0.2">
      <c r="A17460">
        <f t="shared" ca="1" si="272"/>
        <v>-1.1793202460406331</v>
      </c>
    </row>
    <row r="17461" spans="1:1" x14ac:dyDescent="0.2">
      <c r="A17461">
        <f t="shared" ca="1" si="272"/>
        <v>-0.15581246051961931</v>
      </c>
    </row>
    <row r="17462" spans="1:1" x14ac:dyDescent="0.2">
      <c r="A17462">
        <f t="shared" ca="1" si="272"/>
        <v>-0.98487859291543667</v>
      </c>
    </row>
    <row r="17463" spans="1:1" x14ac:dyDescent="0.2">
      <c r="A17463">
        <f t="shared" ca="1" si="272"/>
        <v>-0.79540868963727895</v>
      </c>
    </row>
    <row r="17464" spans="1:1" x14ac:dyDescent="0.2">
      <c r="A17464">
        <f t="shared" ca="1" si="272"/>
        <v>0.6950101259249799</v>
      </c>
    </row>
    <row r="17465" spans="1:1" x14ac:dyDescent="0.2">
      <c r="A17465">
        <f t="shared" ca="1" si="272"/>
        <v>0.35577534753436135</v>
      </c>
    </row>
    <row r="17466" spans="1:1" x14ac:dyDescent="0.2">
      <c r="A17466">
        <f t="shared" ca="1" si="272"/>
        <v>-0.5646191084158223</v>
      </c>
    </row>
    <row r="17467" spans="1:1" x14ac:dyDescent="0.2">
      <c r="A17467">
        <f t="shared" ca="1" si="272"/>
        <v>0.76949394481481459</v>
      </c>
    </row>
    <row r="17468" spans="1:1" x14ac:dyDescent="0.2">
      <c r="A17468">
        <f t="shared" ca="1" si="272"/>
        <v>-0.83102391407464782</v>
      </c>
    </row>
    <row r="17469" spans="1:1" x14ac:dyDescent="0.2">
      <c r="A17469">
        <f t="shared" ca="1" si="272"/>
        <v>7.4742602104206204E-2</v>
      </c>
    </row>
    <row r="17470" spans="1:1" x14ac:dyDescent="0.2">
      <c r="A17470">
        <f t="shared" ca="1" si="272"/>
        <v>1.4984402660635618</v>
      </c>
    </row>
    <row r="17471" spans="1:1" x14ac:dyDescent="0.2">
      <c r="A17471">
        <f t="shared" ca="1" si="272"/>
        <v>-0.62581198461958298</v>
      </c>
    </row>
    <row r="17472" spans="1:1" x14ac:dyDescent="0.2">
      <c r="A17472">
        <f t="shared" ca="1" si="272"/>
        <v>1.0723479690907893</v>
      </c>
    </row>
    <row r="17473" spans="1:1" x14ac:dyDescent="0.2">
      <c r="A17473">
        <f t="shared" ca="1" si="272"/>
        <v>-1.7153406973459957</v>
      </c>
    </row>
    <row r="17474" spans="1:1" x14ac:dyDescent="0.2">
      <c r="A17474">
        <f t="shared" ca="1" si="272"/>
        <v>-0.69059111854814947</v>
      </c>
    </row>
    <row r="17475" spans="1:1" x14ac:dyDescent="0.2">
      <c r="A17475">
        <f t="shared" ref="A17475:A17538" ca="1" si="273">_xlfn.NORM.INV(RAND(),0,1)</f>
        <v>-0.94366693997351214</v>
      </c>
    </row>
    <row r="17476" spans="1:1" x14ac:dyDescent="0.2">
      <c r="A17476">
        <f t="shared" ca="1" si="273"/>
        <v>-0.65655731699137243</v>
      </c>
    </row>
    <row r="17477" spans="1:1" x14ac:dyDescent="0.2">
      <c r="A17477">
        <f t="shared" ca="1" si="273"/>
        <v>-1.8468154282556732</v>
      </c>
    </row>
    <row r="17478" spans="1:1" x14ac:dyDescent="0.2">
      <c r="A17478">
        <f t="shared" ca="1" si="273"/>
        <v>1.4003152318119496</v>
      </c>
    </row>
    <row r="17479" spans="1:1" x14ac:dyDescent="0.2">
      <c r="A17479">
        <f t="shared" ca="1" si="273"/>
        <v>0.54403218070487469</v>
      </c>
    </row>
    <row r="17480" spans="1:1" x14ac:dyDescent="0.2">
      <c r="A17480">
        <f t="shared" ca="1" si="273"/>
        <v>0.14755480383241126</v>
      </c>
    </row>
    <row r="17481" spans="1:1" x14ac:dyDescent="0.2">
      <c r="A17481">
        <f t="shared" ca="1" si="273"/>
        <v>0.79018453720320958</v>
      </c>
    </row>
    <row r="17482" spans="1:1" x14ac:dyDescent="0.2">
      <c r="A17482">
        <f t="shared" ca="1" si="273"/>
        <v>-0.34022867310251503</v>
      </c>
    </row>
    <row r="17483" spans="1:1" x14ac:dyDescent="0.2">
      <c r="A17483">
        <f t="shared" ca="1" si="273"/>
        <v>0.45233644071901835</v>
      </c>
    </row>
    <row r="17484" spans="1:1" x14ac:dyDescent="0.2">
      <c r="A17484">
        <f t="shared" ca="1" si="273"/>
        <v>-0.15030650644229415</v>
      </c>
    </row>
    <row r="17485" spans="1:1" x14ac:dyDescent="0.2">
      <c r="A17485">
        <f t="shared" ca="1" si="273"/>
        <v>-0.92719706270041524</v>
      </c>
    </row>
    <row r="17486" spans="1:1" x14ac:dyDescent="0.2">
      <c r="A17486">
        <f t="shared" ca="1" si="273"/>
        <v>1.1624947565049124</v>
      </c>
    </row>
    <row r="17487" spans="1:1" x14ac:dyDescent="0.2">
      <c r="A17487">
        <f t="shared" ca="1" si="273"/>
        <v>-1.2774783965663612</v>
      </c>
    </row>
    <row r="17488" spans="1:1" x14ac:dyDescent="0.2">
      <c r="A17488">
        <f t="shared" ca="1" si="273"/>
        <v>-0.71389687062518381</v>
      </c>
    </row>
    <row r="17489" spans="1:1" x14ac:dyDescent="0.2">
      <c r="A17489">
        <f t="shared" ca="1" si="273"/>
        <v>-0.15704592065289244</v>
      </c>
    </row>
    <row r="17490" spans="1:1" x14ac:dyDescent="0.2">
      <c r="A17490">
        <f t="shared" ca="1" si="273"/>
        <v>-0.58404150449271142</v>
      </c>
    </row>
    <row r="17491" spans="1:1" x14ac:dyDescent="0.2">
      <c r="A17491">
        <f t="shared" ca="1" si="273"/>
        <v>0.2262297262416548</v>
      </c>
    </row>
    <row r="17492" spans="1:1" x14ac:dyDescent="0.2">
      <c r="A17492">
        <f t="shared" ca="1" si="273"/>
        <v>1.0968420453264676</v>
      </c>
    </row>
    <row r="17493" spans="1:1" x14ac:dyDescent="0.2">
      <c r="A17493">
        <f t="shared" ca="1" si="273"/>
        <v>-0.98437011320732659</v>
      </c>
    </row>
    <row r="17494" spans="1:1" x14ac:dyDescent="0.2">
      <c r="A17494">
        <f t="shared" ca="1" si="273"/>
        <v>-0.38639209198913443</v>
      </c>
    </row>
    <row r="17495" spans="1:1" x14ac:dyDescent="0.2">
      <c r="A17495">
        <f t="shared" ca="1" si="273"/>
        <v>-0.97538870128263278</v>
      </c>
    </row>
    <row r="17496" spans="1:1" x14ac:dyDescent="0.2">
      <c r="A17496">
        <f t="shared" ca="1" si="273"/>
        <v>0.77914616232673384</v>
      </c>
    </row>
    <row r="17497" spans="1:1" x14ac:dyDescent="0.2">
      <c r="A17497">
        <f t="shared" ca="1" si="273"/>
        <v>1.5924264354564006</v>
      </c>
    </row>
    <row r="17498" spans="1:1" x14ac:dyDescent="0.2">
      <c r="A17498">
        <f t="shared" ca="1" si="273"/>
        <v>-0.40153312094750454</v>
      </c>
    </row>
    <row r="17499" spans="1:1" x14ac:dyDescent="0.2">
      <c r="A17499">
        <f t="shared" ca="1" si="273"/>
        <v>-0.35496492282202524</v>
      </c>
    </row>
    <row r="17500" spans="1:1" x14ac:dyDescent="0.2">
      <c r="A17500">
        <f t="shared" ca="1" si="273"/>
        <v>-1.4161855250664004</v>
      </c>
    </row>
    <row r="17501" spans="1:1" x14ac:dyDescent="0.2">
      <c r="A17501">
        <f t="shared" ca="1" si="273"/>
        <v>2.0252383030517755</v>
      </c>
    </row>
    <row r="17502" spans="1:1" x14ac:dyDescent="0.2">
      <c r="A17502">
        <f t="shared" ca="1" si="273"/>
        <v>-0.78216985351234747</v>
      </c>
    </row>
    <row r="17503" spans="1:1" x14ac:dyDescent="0.2">
      <c r="A17503">
        <f t="shared" ca="1" si="273"/>
        <v>0.50559082373815289</v>
      </c>
    </row>
    <row r="17504" spans="1:1" x14ac:dyDescent="0.2">
      <c r="A17504">
        <f t="shared" ca="1" si="273"/>
        <v>-0.47887676453290029</v>
      </c>
    </row>
    <row r="17505" spans="1:1" x14ac:dyDescent="0.2">
      <c r="A17505">
        <f t="shared" ca="1" si="273"/>
        <v>0.37510215757137139</v>
      </c>
    </row>
    <row r="17506" spans="1:1" x14ac:dyDescent="0.2">
      <c r="A17506">
        <f t="shared" ca="1" si="273"/>
        <v>9.945455782795088E-3</v>
      </c>
    </row>
    <row r="17507" spans="1:1" x14ac:dyDescent="0.2">
      <c r="A17507">
        <f t="shared" ca="1" si="273"/>
        <v>-0.23494100560582273</v>
      </c>
    </row>
    <row r="17508" spans="1:1" x14ac:dyDescent="0.2">
      <c r="A17508">
        <f t="shared" ca="1" si="273"/>
        <v>0.62530767397124931</v>
      </c>
    </row>
    <row r="17509" spans="1:1" x14ac:dyDescent="0.2">
      <c r="A17509">
        <f t="shared" ca="1" si="273"/>
        <v>-0.76006510356457935</v>
      </c>
    </row>
    <row r="17510" spans="1:1" x14ac:dyDescent="0.2">
      <c r="A17510">
        <f t="shared" ca="1" si="273"/>
        <v>0.91859129019004715</v>
      </c>
    </row>
    <row r="17511" spans="1:1" x14ac:dyDescent="0.2">
      <c r="A17511">
        <f t="shared" ca="1" si="273"/>
        <v>-1.001489743937986</v>
      </c>
    </row>
    <row r="17512" spans="1:1" x14ac:dyDescent="0.2">
      <c r="A17512">
        <f t="shared" ca="1" si="273"/>
        <v>0.57160493360247311</v>
      </c>
    </row>
    <row r="17513" spans="1:1" x14ac:dyDescent="0.2">
      <c r="A17513">
        <f t="shared" ca="1" si="273"/>
        <v>0.31004391621796085</v>
      </c>
    </row>
    <row r="17514" spans="1:1" x14ac:dyDescent="0.2">
      <c r="A17514">
        <f t="shared" ca="1" si="273"/>
        <v>-0.84421004811634892</v>
      </c>
    </row>
    <row r="17515" spans="1:1" x14ac:dyDescent="0.2">
      <c r="A17515">
        <f t="shared" ca="1" si="273"/>
        <v>1.5558356733746355</v>
      </c>
    </row>
    <row r="17516" spans="1:1" x14ac:dyDescent="0.2">
      <c r="A17516">
        <f t="shared" ca="1" si="273"/>
        <v>-0.90228248784385257</v>
      </c>
    </row>
    <row r="17517" spans="1:1" x14ac:dyDescent="0.2">
      <c r="A17517">
        <f t="shared" ca="1" si="273"/>
        <v>0.36731669026420244</v>
      </c>
    </row>
    <row r="17518" spans="1:1" x14ac:dyDescent="0.2">
      <c r="A17518">
        <f t="shared" ca="1" si="273"/>
        <v>0.77832130284451573</v>
      </c>
    </row>
    <row r="17519" spans="1:1" x14ac:dyDescent="0.2">
      <c r="A17519">
        <f t="shared" ca="1" si="273"/>
        <v>1.5606509446288521</v>
      </c>
    </row>
    <row r="17520" spans="1:1" x14ac:dyDescent="0.2">
      <c r="A17520">
        <f t="shared" ca="1" si="273"/>
        <v>-1.0989665048267534</v>
      </c>
    </row>
    <row r="17521" spans="1:1" x14ac:dyDescent="0.2">
      <c r="A17521">
        <f t="shared" ca="1" si="273"/>
        <v>0.30923075431276575</v>
      </c>
    </row>
    <row r="17522" spans="1:1" x14ac:dyDescent="0.2">
      <c r="A17522">
        <f t="shared" ca="1" si="273"/>
        <v>0.69414505679187199</v>
      </c>
    </row>
    <row r="17523" spans="1:1" x14ac:dyDescent="0.2">
      <c r="A17523">
        <f t="shared" ca="1" si="273"/>
        <v>1.4661851611234911</v>
      </c>
    </row>
    <row r="17524" spans="1:1" x14ac:dyDescent="0.2">
      <c r="A17524">
        <f t="shared" ca="1" si="273"/>
        <v>-1.5622122453248042</v>
      </c>
    </row>
    <row r="17525" spans="1:1" x14ac:dyDescent="0.2">
      <c r="A17525">
        <f t="shared" ca="1" si="273"/>
        <v>-0.54622749120259195</v>
      </c>
    </row>
    <row r="17526" spans="1:1" x14ac:dyDescent="0.2">
      <c r="A17526">
        <f t="shared" ca="1" si="273"/>
        <v>-0.90914795950404925</v>
      </c>
    </row>
    <row r="17527" spans="1:1" x14ac:dyDescent="0.2">
      <c r="A17527">
        <f t="shared" ca="1" si="273"/>
        <v>0.96736541933521025</v>
      </c>
    </row>
    <row r="17528" spans="1:1" x14ac:dyDescent="0.2">
      <c r="A17528">
        <f t="shared" ca="1" si="273"/>
        <v>0.11176847908213938</v>
      </c>
    </row>
    <row r="17529" spans="1:1" x14ac:dyDescent="0.2">
      <c r="A17529">
        <f t="shared" ca="1" si="273"/>
        <v>-1.6926630528520864E-2</v>
      </c>
    </row>
    <row r="17530" spans="1:1" x14ac:dyDescent="0.2">
      <c r="A17530">
        <f t="shared" ca="1" si="273"/>
        <v>-1.2074003827507154</v>
      </c>
    </row>
    <row r="17531" spans="1:1" x14ac:dyDescent="0.2">
      <c r="A17531">
        <f t="shared" ca="1" si="273"/>
        <v>1.172741523464194</v>
      </c>
    </row>
    <row r="17532" spans="1:1" x14ac:dyDescent="0.2">
      <c r="A17532">
        <f t="shared" ca="1" si="273"/>
        <v>1.7253085038570632</v>
      </c>
    </row>
    <row r="17533" spans="1:1" x14ac:dyDescent="0.2">
      <c r="A17533">
        <f t="shared" ca="1" si="273"/>
        <v>1.0910384850055426</v>
      </c>
    </row>
    <row r="17534" spans="1:1" x14ac:dyDescent="0.2">
      <c r="A17534">
        <f t="shared" ca="1" si="273"/>
        <v>0.85588645608469538</v>
      </c>
    </row>
    <row r="17535" spans="1:1" x14ac:dyDescent="0.2">
      <c r="A17535">
        <f t="shared" ca="1" si="273"/>
        <v>-0.22737126388057954</v>
      </c>
    </row>
    <row r="17536" spans="1:1" x14ac:dyDescent="0.2">
      <c r="A17536">
        <f t="shared" ca="1" si="273"/>
        <v>-1.15269580321098</v>
      </c>
    </row>
    <row r="17537" spans="1:1" x14ac:dyDescent="0.2">
      <c r="A17537">
        <f t="shared" ca="1" si="273"/>
        <v>-0.89516304342340058</v>
      </c>
    </row>
    <row r="17538" spans="1:1" x14ac:dyDescent="0.2">
      <c r="A17538">
        <f t="shared" ca="1" si="273"/>
        <v>-0.16166466713196392</v>
      </c>
    </row>
    <row r="17539" spans="1:1" x14ac:dyDescent="0.2">
      <c r="A17539">
        <f t="shared" ref="A17539:A17602" ca="1" si="274">_xlfn.NORM.INV(RAND(),0,1)</f>
        <v>-1.4761731990218392</v>
      </c>
    </row>
    <row r="17540" spans="1:1" x14ac:dyDescent="0.2">
      <c r="A17540">
        <f t="shared" ca="1" si="274"/>
        <v>1.3896219906452476</v>
      </c>
    </row>
    <row r="17541" spans="1:1" x14ac:dyDescent="0.2">
      <c r="A17541">
        <f t="shared" ca="1" si="274"/>
        <v>-0.43024528917450688</v>
      </c>
    </row>
    <row r="17542" spans="1:1" x14ac:dyDescent="0.2">
      <c r="A17542">
        <f t="shared" ca="1" si="274"/>
        <v>-0.3457060357464698</v>
      </c>
    </row>
    <row r="17543" spans="1:1" x14ac:dyDescent="0.2">
      <c r="A17543">
        <f t="shared" ca="1" si="274"/>
        <v>0.73176180164562277</v>
      </c>
    </row>
    <row r="17544" spans="1:1" x14ac:dyDescent="0.2">
      <c r="A17544">
        <f t="shared" ca="1" si="274"/>
        <v>0.17988253465896975</v>
      </c>
    </row>
    <row r="17545" spans="1:1" x14ac:dyDescent="0.2">
      <c r="A17545">
        <f t="shared" ca="1" si="274"/>
        <v>-6.7063866947779755E-3</v>
      </c>
    </row>
    <row r="17546" spans="1:1" x14ac:dyDescent="0.2">
      <c r="A17546">
        <f t="shared" ca="1" si="274"/>
        <v>0.19628117648843324</v>
      </c>
    </row>
    <row r="17547" spans="1:1" x14ac:dyDescent="0.2">
      <c r="A17547">
        <f t="shared" ca="1" si="274"/>
        <v>-0.21667033025526519</v>
      </c>
    </row>
    <row r="17548" spans="1:1" x14ac:dyDescent="0.2">
      <c r="A17548">
        <f t="shared" ca="1" si="274"/>
        <v>2.5323194581436188E-2</v>
      </c>
    </row>
    <row r="17549" spans="1:1" x14ac:dyDescent="0.2">
      <c r="A17549">
        <f t="shared" ca="1" si="274"/>
        <v>-0.93856850768928413</v>
      </c>
    </row>
    <row r="17550" spans="1:1" x14ac:dyDescent="0.2">
      <c r="A17550">
        <f t="shared" ca="1" si="274"/>
        <v>0.77631019826731729</v>
      </c>
    </row>
    <row r="17551" spans="1:1" x14ac:dyDescent="0.2">
      <c r="A17551">
        <f t="shared" ca="1" si="274"/>
        <v>0.3418146024862867</v>
      </c>
    </row>
    <row r="17552" spans="1:1" x14ac:dyDescent="0.2">
      <c r="A17552">
        <f t="shared" ca="1" si="274"/>
        <v>-1.0312374843120866</v>
      </c>
    </row>
    <row r="17553" spans="1:1" x14ac:dyDescent="0.2">
      <c r="A17553">
        <f t="shared" ca="1" si="274"/>
        <v>0.20643634631487406</v>
      </c>
    </row>
    <row r="17554" spans="1:1" x14ac:dyDescent="0.2">
      <c r="A17554">
        <f t="shared" ca="1" si="274"/>
        <v>0.31984067509992825</v>
      </c>
    </row>
    <row r="17555" spans="1:1" x14ac:dyDescent="0.2">
      <c r="A17555">
        <f t="shared" ca="1" si="274"/>
        <v>0.67925512110766351</v>
      </c>
    </row>
    <row r="17556" spans="1:1" x14ac:dyDescent="0.2">
      <c r="A17556">
        <f t="shared" ca="1" si="274"/>
        <v>0.12398548205794666</v>
      </c>
    </row>
    <row r="17557" spans="1:1" x14ac:dyDescent="0.2">
      <c r="A17557">
        <f t="shared" ca="1" si="274"/>
        <v>-1.4274098692919359</v>
      </c>
    </row>
    <row r="17558" spans="1:1" x14ac:dyDescent="0.2">
      <c r="A17558">
        <f t="shared" ca="1" si="274"/>
        <v>-0.1037926248242389</v>
      </c>
    </row>
    <row r="17559" spans="1:1" x14ac:dyDescent="0.2">
      <c r="A17559">
        <f t="shared" ca="1" si="274"/>
        <v>-0.84277492431511258</v>
      </c>
    </row>
    <row r="17560" spans="1:1" x14ac:dyDescent="0.2">
      <c r="A17560">
        <f t="shared" ca="1" si="274"/>
        <v>-3.1098371006142066E-2</v>
      </c>
    </row>
    <row r="17561" spans="1:1" x14ac:dyDescent="0.2">
      <c r="A17561">
        <f t="shared" ca="1" si="274"/>
        <v>0.46506175993149729</v>
      </c>
    </row>
    <row r="17562" spans="1:1" x14ac:dyDescent="0.2">
      <c r="A17562">
        <f t="shared" ca="1" si="274"/>
        <v>-1.9075086427386454</v>
      </c>
    </row>
    <row r="17563" spans="1:1" x14ac:dyDescent="0.2">
      <c r="A17563">
        <f t="shared" ca="1" si="274"/>
        <v>-1.4397870375424955E-2</v>
      </c>
    </row>
    <row r="17564" spans="1:1" x14ac:dyDescent="0.2">
      <c r="A17564">
        <f t="shared" ca="1" si="274"/>
        <v>-1.4541441095393262</v>
      </c>
    </row>
    <row r="17565" spans="1:1" x14ac:dyDescent="0.2">
      <c r="A17565">
        <f t="shared" ca="1" si="274"/>
        <v>-0.46823134700704083</v>
      </c>
    </row>
    <row r="17566" spans="1:1" x14ac:dyDescent="0.2">
      <c r="A17566">
        <f t="shared" ca="1" si="274"/>
        <v>-2.6092790771414855</v>
      </c>
    </row>
    <row r="17567" spans="1:1" x14ac:dyDescent="0.2">
      <c r="A17567">
        <f t="shared" ca="1" si="274"/>
        <v>0.60549915195107984</v>
      </c>
    </row>
    <row r="17568" spans="1:1" x14ac:dyDescent="0.2">
      <c r="A17568">
        <f t="shared" ca="1" si="274"/>
        <v>1.3444306315353094</v>
      </c>
    </row>
    <row r="17569" spans="1:1" x14ac:dyDescent="0.2">
      <c r="A17569">
        <f t="shared" ca="1" si="274"/>
        <v>-0.21526865058052524</v>
      </c>
    </row>
    <row r="17570" spans="1:1" x14ac:dyDescent="0.2">
      <c r="A17570">
        <f t="shared" ca="1" si="274"/>
        <v>-0.85091119822874117</v>
      </c>
    </row>
    <row r="17571" spans="1:1" x14ac:dyDescent="0.2">
      <c r="A17571">
        <f t="shared" ca="1" si="274"/>
        <v>-0.4210327034826869</v>
      </c>
    </row>
    <row r="17572" spans="1:1" x14ac:dyDescent="0.2">
      <c r="A17572">
        <f t="shared" ca="1" si="274"/>
        <v>-1.691413628703728</v>
      </c>
    </row>
    <row r="17573" spans="1:1" x14ac:dyDescent="0.2">
      <c r="A17573">
        <f t="shared" ca="1" si="274"/>
        <v>-1.1357406640724306</v>
      </c>
    </row>
    <row r="17574" spans="1:1" x14ac:dyDescent="0.2">
      <c r="A17574">
        <f t="shared" ca="1" si="274"/>
        <v>0.94861806424488859</v>
      </c>
    </row>
    <row r="17575" spans="1:1" x14ac:dyDescent="0.2">
      <c r="A17575">
        <f t="shared" ca="1" si="274"/>
        <v>1.714374772458672</v>
      </c>
    </row>
    <row r="17576" spans="1:1" x14ac:dyDescent="0.2">
      <c r="A17576">
        <f t="shared" ca="1" si="274"/>
        <v>-2.9423776716872641</v>
      </c>
    </row>
    <row r="17577" spans="1:1" x14ac:dyDescent="0.2">
      <c r="A17577">
        <f t="shared" ca="1" si="274"/>
        <v>2.1157230357269388</v>
      </c>
    </row>
    <row r="17578" spans="1:1" x14ac:dyDescent="0.2">
      <c r="A17578">
        <f t="shared" ca="1" si="274"/>
        <v>-0.59756021564189266</v>
      </c>
    </row>
    <row r="17579" spans="1:1" x14ac:dyDescent="0.2">
      <c r="A17579">
        <f t="shared" ca="1" si="274"/>
        <v>8.1666203127599549E-2</v>
      </c>
    </row>
    <row r="17580" spans="1:1" x14ac:dyDescent="0.2">
      <c r="A17580">
        <f t="shared" ca="1" si="274"/>
        <v>0.77981578098791604</v>
      </c>
    </row>
    <row r="17581" spans="1:1" x14ac:dyDescent="0.2">
      <c r="A17581">
        <f t="shared" ca="1" si="274"/>
        <v>1.3701046001209829</v>
      </c>
    </row>
    <row r="17582" spans="1:1" x14ac:dyDescent="0.2">
      <c r="A17582">
        <f t="shared" ca="1" si="274"/>
        <v>0.50939278757191675</v>
      </c>
    </row>
    <row r="17583" spans="1:1" x14ac:dyDescent="0.2">
      <c r="A17583">
        <f t="shared" ca="1" si="274"/>
        <v>-1.3174298773765756</v>
      </c>
    </row>
    <row r="17584" spans="1:1" x14ac:dyDescent="0.2">
      <c r="A17584">
        <f t="shared" ca="1" si="274"/>
        <v>1.2335200633835879</v>
      </c>
    </row>
    <row r="17585" spans="1:1" x14ac:dyDescent="0.2">
      <c r="A17585">
        <f t="shared" ca="1" si="274"/>
        <v>0.14072012455155766</v>
      </c>
    </row>
    <row r="17586" spans="1:1" x14ac:dyDescent="0.2">
      <c r="A17586">
        <f t="shared" ca="1" si="274"/>
        <v>-0.88200826596379633</v>
      </c>
    </row>
    <row r="17587" spans="1:1" x14ac:dyDescent="0.2">
      <c r="A17587">
        <f t="shared" ca="1" si="274"/>
        <v>1.219466307229407</v>
      </c>
    </row>
    <row r="17588" spans="1:1" x14ac:dyDescent="0.2">
      <c r="A17588">
        <f t="shared" ca="1" si="274"/>
        <v>-0.90288062692184723</v>
      </c>
    </row>
    <row r="17589" spans="1:1" x14ac:dyDescent="0.2">
      <c r="A17589">
        <f t="shared" ca="1" si="274"/>
        <v>0.3709338954913653</v>
      </c>
    </row>
    <row r="17590" spans="1:1" x14ac:dyDescent="0.2">
      <c r="A17590">
        <f t="shared" ca="1" si="274"/>
        <v>0.90760283322642288</v>
      </c>
    </row>
    <row r="17591" spans="1:1" x14ac:dyDescent="0.2">
      <c r="A17591">
        <f t="shared" ca="1" si="274"/>
        <v>-0.66340837234529304</v>
      </c>
    </row>
    <row r="17592" spans="1:1" x14ac:dyDescent="0.2">
      <c r="A17592">
        <f t="shared" ca="1" si="274"/>
        <v>-1.9651746516386839</v>
      </c>
    </row>
    <row r="17593" spans="1:1" x14ac:dyDescent="0.2">
      <c r="A17593">
        <f t="shared" ca="1" si="274"/>
        <v>0.73557095958903684</v>
      </c>
    </row>
    <row r="17594" spans="1:1" x14ac:dyDescent="0.2">
      <c r="A17594">
        <f t="shared" ca="1" si="274"/>
        <v>0.68929375895710032</v>
      </c>
    </row>
    <row r="17595" spans="1:1" x14ac:dyDescent="0.2">
      <c r="A17595">
        <f t="shared" ca="1" si="274"/>
        <v>1.588500320740341</v>
      </c>
    </row>
    <row r="17596" spans="1:1" x14ac:dyDescent="0.2">
      <c r="A17596">
        <f t="shared" ca="1" si="274"/>
        <v>0.27784728926425234</v>
      </c>
    </row>
    <row r="17597" spans="1:1" x14ac:dyDescent="0.2">
      <c r="A17597">
        <f t="shared" ca="1" si="274"/>
        <v>3.6615682055552705E-2</v>
      </c>
    </row>
    <row r="17598" spans="1:1" x14ac:dyDescent="0.2">
      <c r="A17598">
        <f t="shared" ca="1" si="274"/>
        <v>1.3755154419858837</v>
      </c>
    </row>
    <row r="17599" spans="1:1" x14ac:dyDescent="0.2">
      <c r="A17599">
        <f t="shared" ca="1" si="274"/>
        <v>-0.37660289654143397</v>
      </c>
    </row>
    <row r="17600" spans="1:1" x14ac:dyDescent="0.2">
      <c r="A17600">
        <f t="shared" ca="1" si="274"/>
        <v>-1.1908677226809421</v>
      </c>
    </row>
    <row r="17601" spans="1:1" x14ac:dyDescent="0.2">
      <c r="A17601">
        <f t="shared" ca="1" si="274"/>
        <v>2.4443261145573705</v>
      </c>
    </row>
    <row r="17602" spans="1:1" x14ac:dyDescent="0.2">
      <c r="A17602">
        <f t="shared" ca="1" si="274"/>
        <v>2.8931569697211184</v>
      </c>
    </row>
    <row r="17603" spans="1:1" x14ac:dyDescent="0.2">
      <c r="A17603">
        <f t="shared" ref="A17603:A17666" ca="1" si="275">_xlfn.NORM.INV(RAND(),0,1)</f>
        <v>2.2931837819321599</v>
      </c>
    </row>
    <row r="17604" spans="1:1" x14ac:dyDescent="0.2">
      <c r="A17604">
        <f t="shared" ca="1" si="275"/>
        <v>-0.54959589070385462</v>
      </c>
    </row>
    <row r="17605" spans="1:1" x14ac:dyDescent="0.2">
      <c r="A17605">
        <f t="shared" ca="1" si="275"/>
        <v>0.76764671375440963</v>
      </c>
    </row>
    <row r="17606" spans="1:1" x14ac:dyDescent="0.2">
      <c r="A17606">
        <f t="shared" ca="1" si="275"/>
        <v>-0.33306284176097201</v>
      </c>
    </row>
    <row r="17607" spans="1:1" x14ac:dyDescent="0.2">
      <c r="A17607">
        <f t="shared" ca="1" si="275"/>
        <v>0.21679188022768472</v>
      </c>
    </row>
    <row r="17608" spans="1:1" x14ac:dyDescent="0.2">
      <c r="A17608">
        <f t="shared" ca="1" si="275"/>
        <v>0.84245349657532254</v>
      </c>
    </row>
    <row r="17609" spans="1:1" x14ac:dyDescent="0.2">
      <c r="A17609">
        <f t="shared" ca="1" si="275"/>
        <v>-0.95001543242894437</v>
      </c>
    </row>
    <row r="17610" spans="1:1" x14ac:dyDescent="0.2">
      <c r="A17610">
        <f t="shared" ca="1" si="275"/>
        <v>-0.6594484072265987</v>
      </c>
    </row>
    <row r="17611" spans="1:1" x14ac:dyDescent="0.2">
      <c r="A17611">
        <f t="shared" ca="1" si="275"/>
        <v>0.1159803867762869</v>
      </c>
    </row>
    <row r="17612" spans="1:1" x14ac:dyDescent="0.2">
      <c r="A17612">
        <f t="shared" ca="1" si="275"/>
        <v>1.7826903130675065</v>
      </c>
    </row>
    <row r="17613" spans="1:1" x14ac:dyDescent="0.2">
      <c r="A17613">
        <f t="shared" ca="1" si="275"/>
        <v>-1.3829606939065062</v>
      </c>
    </row>
    <row r="17614" spans="1:1" x14ac:dyDescent="0.2">
      <c r="A17614">
        <f t="shared" ca="1" si="275"/>
        <v>-0.41365005862570187</v>
      </c>
    </row>
    <row r="17615" spans="1:1" x14ac:dyDescent="0.2">
      <c r="A17615">
        <f t="shared" ca="1" si="275"/>
        <v>3.759317971982816E-2</v>
      </c>
    </row>
    <row r="17616" spans="1:1" x14ac:dyDescent="0.2">
      <c r="A17616">
        <f t="shared" ca="1" si="275"/>
        <v>1.1868705246034237</v>
      </c>
    </row>
    <row r="17617" spans="1:1" x14ac:dyDescent="0.2">
      <c r="A17617">
        <f t="shared" ca="1" si="275"/>
        <v>-1.2210895795767032</v>
      </c>
    </row>
    <row r="17618" spans="1:1" x14ac:dyDescent="0.2">
      <c r="A17618">
        <f t="shared" ca="1" si="275"/>
        <v>0.50394768018707825</v>
      </c>
    </row>
    <row r="17619" spans="1:1" x14ac:dyDescent="0.2">
      <c r="A17619">
        <f t="shared" ca="1" si="275"/>
        <v>-0.79248027393988929</v>
      </c>
    </row>
    <row r="17620" spans="1:1" x14ac:dyDescent="0.2">
      <c r="A17620">
        <f t="shared" ca="1" si="275"/>
        <v>-0.80595757774015686</v>
      </c>
    </row>
    <row r="17621" spans="1:1" x14ac:dyDescent="0.2">
      <c r="A17621">
        <f t="shared" ca="1" si="275"/>
        <v>0.2048858508634504</v>
      </c>
    </row>
    <row r="17622" spans="1:1" x14ac:dyDescent="0.2">
      <c r="A17622">
        <f t="shared" ca="1" si="275"/>
        <v>3.8319514474856715E-2</v>
      </c>
    </row>
    <row r="17623" spans="1:1" x14ac:dyDescent="0.2">
      <c r="A17623">
        <f t="shared" ca="1" si="275"/>
        <v>1.8390856753235767</v>
      </c>
    </row>
    <row r="17624" spans="1:1" x14ac:dyDescent="0.2">
      <c r="A17624">
        <f t="shared" ca="1" si="275"/>
        <v>-1.7809084205325973</v>
      </c>
    </row>
    <row r="17625" spans="1:1" x14ac:dyDescent="0.2">
      <c r="A17625">
        <f t="shared" ca="1" si="275"/>
        <v>1.0113126921006219</v>
      </c>
    </row>
    <row r="17626" spans="1:1" x14ac:dyDescent="0.2">
      <c r="A17626">
        <f t="shared" ca="1" si="275"/>
        <v>-0.20071661224783152</v>
      </c>
    </row>
    <row r="17627" spans="1:1" x14ac:dyDescent="0.2">
      <c r="A17627">
        <f t="shared" ca="1" si="275"/>
        <v>0.1871305411888893</v>
      </c>
    </row>
    <row r="17628" spans="1:1" x14ac:dyDescent="0.2">
      <c r="A17628">
        <f t="shared" ca="1" si="275"/>
        <v>-0.57885790831521389</v>
      </c>
    </row>
    <row r="17629" spans="1:1" x14ac:dyDescent="0.2">
      <c r="A17629">
        <f t="shared" ca="1" si="275"/>
        <v>0.57752469355867031</v>
      </c>
    </row>
    <row r="17630" spans="1:1" x14ac:dyDescent="0.2">
      <c r="A17630">
        <f t="shared" ca="1" si="275"/>
        <v>0.94382303441101023</v>
      </c>
    </row>
    <row r="17631" spans="1:1" x14ac:dyDescent="0.2">
      <c r="A17631">
        <f t="shared" ca="1" si="275"/>
        <v>1.1972294432796942</v>
      </c>
    </row>
    <row r="17632" spans="1:1" x14ac:dyDescent="0.2">
      <c r="A17632">
        <f t="shared" ca="1" si="275"/>
        <v>-0.2059357689146035</v>
      </c>
    </row>
    <row r="17633" spans="1:1" x14ac:dyDescent="0.2">
      <c r="A17633">
        <f t="shared" ca="1" si="275"/>
        <v>-0.15288469463849805</v>
      </c>
    </row>
    <row r="17634" spans="1:1" x14ac:dyDescent="0.2">
      <c r="A17634">
        <f t="shared" ca="1" si="275"/>
        <v>0.28704508794871458</v>
      </c>
    </row>
    <row r="17635" spans="1:1" x14ac:dyDescent="0.2">
      <c r="A17635">
        <f t="shared" ca="1" si="275"/>
        <v>-2.4189880289086809</v>
      </c>
    </row>
    <row r="17636" spans="1:1" x14ac:dyDescent="0.2">
      <c r="A17636">
        <f t="shared" ca="1" si="275"/>
        <v>2.7714694649361311</v>
      </c>
    </row>
    <row r="17637" spans="1:1" x14ac:dyDescent="0.2">
      <c r="A17637">
        <f t="shared" ca="1" si="275"/>
        <v>-0.46565863499232524</v>
      </c>
    </row>
    <row r="17638" spans="1:1" x14ac:dyDescent="0.2">
      <c r="A17638">
        <f t="shared" ca="1" si="275"/>
        <v>1.1533465722505953</v>
      </c>
    </row>
    <row r="17639" spans="1:1" x14ac:dyDescent="0.2">
      <c r="A17639">
        <f t="shared" ca="1" si="275"/>
        <v>-1.2620321148678872</v>
      </c>
    </row>
    <row r="17640" spans="1:1" x14ac:dyDescent="0.2">
      <c r="A17640">
        <f t="shared" ca="1" si="275"/>
        <v>-0.63455192900750479</v>
      </c>
    </row>
    <row r="17641" spans="1:1" x14ac:dyDescent="0.2">
      <c r="A17641">
        <f t="shared" ca="1" si="275"/>
        <v>-1.9528155522747137</v>
      </c>
    </row>
    <row r="17642" spans="1:1" x14ac:dyDescent="0.2">
      <c r="A17642">
        <f t="shared" ca="1" si="275"/>
        <v>-4.2870669671338686E-2</v>
      </c>
    </row>
    <row r="17643" spans="1:1" x14ac:dyDescent="0.2">
      <c r="A17643">
        <f t="shared" ca="1" si="275"/>
        <v>0.29653557606857178</v>
      </c>
    </row>
    <row r="17644" spans="1:1" x14ac:dyDescent="0.2">
      <c r="A17644">
        <f t="shared" ca="1" si="275"/>
        <v>-6.2315181513766024E-4</v>
      </c>
    </row>
    <row r="17645" spans="1:1" x14ac:dyDescent="0.2">
      <c r="A17645">
        <f t="shared" ca="1" si="275"/>
        <v>-0.11734977462140667</v>
      </c>
    </row>
    <row r="17646" spans="1:1" x14ac:dyDescent="0.2">
      <c r="A17646">
        <f t="shared" ca="1" si="275"/>
        <v>0.68837791999377729</v>
      </c>
    </row>
    <row r="17647" spans="1:1" x14ac:dyDescent="0.2">
      <c r="A17647">
        <f t="shared" ca="1" si="275"/>
        <v>-1.9971202647190756</v>
      </c>
    </row>
    <row r="17648" spans="1:1" x14ac:dyDescent="0.2">
      <c r="A17648">
        <f t="shared" ca="1" si="275"/>
        <v>-1.3852153782979562</v>
      </c>
    </row>
    <row r="17649" spans="1:1" x14ac:dyDescent="0.2">
      <c r="A17649">
        <f t="shared" ca="1" si="275"/>
        <v>-1.4472300467917514</v>
      </c>
    </row>
    <row r="17650" spans="1:1" x14ac:dyDescent="0.2">
      <c r="A17650">
        <f t="shared" ca="1" si="275"/>
        <v>0.77887890445917163</v>
      </c>
    </row>
    <row r="17651" spans="1:1" x14ac:dyDescent="0.2">
      <c r="A17651">
        <f t="shared" ca="1" si="275"/>
        <v>-1.3060883967280774</v>
      </c>
    </row>
    <row r="17652" spans="1:1" x14ac:dyDescent="0.2">
      <c r="A17652">
        <f t="shared" ca="1" si="275"/>
        <v>2.8249928594891189</v>
      </c>
    </row>
    <row r="17653" spans="1:1" x14ac:dyDescent="0.2">
      <c r="A17653">
        <f t="shared" ca="1" si="275"/>
        <v>9.4521073941233227E-2</v>
      </c>
    </row>
    <row r="17654" spans="1:1" x14ac:dyDescent="0.2">
      <c r="A17654">
        <f t="shared" ca="1" si="275"/>
        <v>0.13229414522713157</v>
      </c>
    </row>
    <row r="17655" spans="1:1" x14ac:dyDescent="0.2">
      <c r="A17655">
        <f t="shared" ca="1" si="275"/>
        <v>-4.464157402231201E-2</v>
      </c>
    </row>
    <row r="17656" spans="1:1" x14ac:dyDescent="0.2">
      <c r="A17656">
        <f t="shared" ca="1" si="275"/>
        <v>-1.6024392934804643</v>
      </c>
    </row>
    <row r="17657" spans="1:1" x14ac:dyDescent="0.2">
      <c r="A17657">
        <f t="shared" ca="1" si="275"/>
        <v>0.11445262712939955</v>
      </c>
    </row>
    <row r="17658" spans="1:1" x14ac:dyDescent="0.2">
      <c r="A17658">
        <f t="shared" ca="1" si="275"/>
        <v>1.88345141432147</v>
      </c>
    </row>
    <row r="17659" spans="1:1" x14ac:dyDescent="0.2">
      <c r="A17659">
        <f t="shared" ca="1" si="275"/>
        <v>-0.26846882141745443</v>
      </c>
    </row>
    <row r="17660" spans="1:1" x14ac:dyDescent="0.2">
      <c r="A17660">
        <f t="shared" ca="1" si="275"/>
        <v>-0.21773409024194881</v>
      </c>
    </row>
    <row r="17661" spans="1:1" x14ac:dyDescent="0.2">
      <c r="A17661">
        <f t="shared" ca="1" si="275"/>
        <v>-0.11251077115478388</v>
      </c>
    </row>
    <row r="17662" spans="1:1" x14ac:dyDescent="0.2">
      <c r="A17662">
        <f t="shared" ca="1" si="275"/>
        <v>-0.10541851199863612</v>
      </c>
    </row>
    <row r="17663" spans="1:1" x14ac:dyDescent="0.2">
      <c r="A17663">
        <f t="shared" ca="1" si="275"/>
        <v>0.24077697396649822</v>
      </c>
    </row>
    <row r="17664" spans="1:1" x14ac:dyDescent="0.2">
      <c r="A17664">
        <f t="shared" ca="1" si="275"/>
        <v>-0.17979098889802139</v>
      </c>
    </row>
    <row r="17665" spans="1:1" x14ac:dyDescent="0.2">
      <c r="A17665">
        <f t="shared" ca="1" si="275"/>
        <v>0.37649522421928849</v>
      </c>
    </row>
    <row r="17666" spans="1:1" x14ac:dyDescent="0.2">
      <c r="A17666">
        <f t="shared" ca="1" si="275"/>
        <v>-0.9014028190604042</v>
      </c>
    </row>
    <row r="17667" spans="1:1" x14ac:dyDescent="0.2">
      <c r="A17667">
        <f t="shared" ref="A17667:A17730" ca="1" si="276">_xlfn.NORM.INV(RAND(),0,1)</f>
        <v>2.5479681811407953</v>
      </c>
    </row>
    <row r="17668" spans="1:1" x14ac:dyDescent="0.2">
      <c r="A17668">
        <f t="shared" ca="1" si="276"/>
        <v>-0.81347815064045237</v>
      </c>
    </row>
    <row r="17669" spans="1:1" x14ac:dyDescent="0.2">
      <c r="A17669">
        <f t="shared" ca="1" si="276"/>
        <v>1.1549601566686887</v>
      </c>
    </row>
    <row r="17670" spans="1:1" x14ac:dyDescent="0.2">
      <c r="A17670">
        <f t="shared" ca="1" si="276"/>
        <v>0.2400149584106997</v>
      </c>
    </row>
    <row r="17671" spans="1:1" x14ac:dyDescent="0.2">
      <c r="A17671">
        <f t="shared" ca="1" si="276"/>
        <v>-0.19144992279600442</v>
      </c>
    </row>
    <row r="17672" spans="1:1" x14ac:dyDescent="0.2">
      <c r="A17672">
        <f t="shared" ca="1" si="276"/>
        <v>-0.66471271349194239</v>
      </c>
    </row>
    <row r="17673" spans="1:1" x14ac:dyDescent="0.2">
      <c r="A17673">
        <f t="shared" ca="1" si="276"/>
        <v>-2.5039756274626797</v>
      </c>
    </row>
    <row r="17674" spans="1:1" x14ac:dyDescent="0.2">
      <c r="A17674">
        <f t="shared" ca="1" si="276"/>
        <v>1.1752858777417796</v>
      </c>
    </row>
    <row r="17675" spans="1:1" x14ac:dyDescent="0.2">
      <c r="A17675">
        <f t="shared" ca="1" si="276"/>
        <v>-0.70396645323898366</v>
      </c>
    </row>
    <row r="17676" spans="1:1" x14ac:dyDescent="0.2">
      <c r="A17676">
        <f t="shared" ca="1" si="276"/>
        <v>1.1987467193218209</v>
      </c>
    </row>
    <row r="17677" spans="1:1" x14ac:dyDescent="0.2">
      <c r="A17677">
        <f t="shared" ca="1" si="276"/>
        <v>8.7703462784708197E-2</v>
      </c>
    </row>
    <row r="17678" spans="1:1" x14ac:dyDescent="0.2">
      <c r="A17678">
        <f t="shared" ca="1" si="276"/>
        <v>1.4498622128272984</v>
      </c>
    </row>
    <row r="17679" spans="1:1" x14ac:dyDescent="0.2">
      <c r="A17679">
        <f t="shared" ca="1" si="276"/>
        <v>0.16489361314989406</v>
      </c>
    </row>
    <row r="17680" spans="1:1" x14ac:dyDescent="0.2">
      <c r="A17680">
        <f t="shared" ca="1" si="276"/>
        <v>-0.59592411094087094</v>
      </c>
    </row>
    <row r="17681" spans="1:1" x14ac:dyDescent="0.2">
      <c r="A17681">
        <f t="shared" ca="1" si="276"/>
        <v>-1.5215103517334636</v>
      </c>
    </row>
    <row r="17682" spans="1:1" x14ac:dyDescent="0.2">
      <c r="A17682">
        <f t="shared" ca="1" si="276"/>
        <v>-1.4482953141883486</v>
      </c>
    </row>
    <row r="17683" spans="1:1" x14ac:dyDescent="0.2">
      <c r="A17683">
        <f t="shared" ca="1" si="276"/>
        <v>-0.40231373575277118</v>
      </c>
    </row>
    <row r="17684" spans="1:1" x14ac:dyDescent="0.2">
      <c r="A17684">
        <f t="shared" ca="1" si="276"/>
        <v>1.3455947852387451</v>
      </c>
    </row>
    <row r="17685" spans="1:1" x14ac:dyDescent="0.2">
      <c r="A17685">
        <f t="shared" ca="1" si="276"/>
        <v>-1.1663755286466073</v>
      </c>
    </row>
    <row r="17686" spans="1:1" x14ac:dyDescent="0.2">
      <c r="A17686">
        <f t="shared" ca="1" si="276"/>
        <v>1.1331329937707679</v>
      </c>
    </row>
    <row r="17687" spans="1:1" x14ac:dyDescent="0.2">
      <c r="A17687">
        <f t="shared" ca="1" si="276"/>
        <v>0.51925308263926195</v>
      </c>
    </row>
    <row r="17688" spans="1:1" x14ac:dyDescent="0.2">
      <c r="A17688">
        <f t="shared" ca="1" si="276"/>
        <v>0.1472777071228881</v>
      </c>
    </row>
    <row r="17689" spans="1:1" x14ac:dyDescent="0.2">
      <c r="A17689">
        <f t="shared" ca="1" si="276"/>
        <v>-1.2809789788620234</v>
      </c>
    </row>
    <row r="17690" spans="1:1" x14ac:dyDescent="0.2">
      <c r="A17690">
        <f t="shared" ca="1" si="276"/>
        <v>1.8905081927725993</v>
      </c>
    </row>
    <row r="17691" spans="1:1" x14ac:dyDescent="0.2">
      <c r="A17691">
        <f t="shared" ca="1" si="276"/>
        <v>-0.82407222296451366</v>
      </c>
    </row>
    <row r="17692" spans="1:1" x14ac:dyDescent="0.2">
      <c r="A17692">
        <f t="shared" ca="1" si="276"/>
        <v>-0.20005235308376759</v>
      </c>
    </row>
    <row r="17693" spans="1:1" x14ac:dyDescent="0.2">
      <c r="A17693">
        <f t="shared" ca="1" si="276"/>
        <v>1.7658983865392417</v>
      </c>
    </row>
    <row r="17694" spans="1:1" x14ac:dyDescent="0.2">
      <c r="A17694">
        <f t="shared" ca="1" si="276"/>
        <v>0.12449200826072569</v>
      </c>
    </row>
    <row r="17695" spans="1:1" x14ac:dyDescent="0.2">
      <c r="A17695">
        <f t="shared" ca="1" si="276"/>
        <v>-1.8639717898468411</v>
      </c>
    </row>
    <row r="17696" spans="1:1" x14ac:dyDescent="0.2">
      <c r="A17696">
        <f t="shared" ca="1" si="276"/>
        <v>0.18236924910488669</v>
      </c>
    </row>
    <row r="17697" spans="1:1" x14ac:dyDescent="0.2">
      <c r="A17697">
        <f t="shared" ca="1" si="276"/>
        <v>1.435500636122105</v>
      </c>
    </row>
    <row r="17698" spans="1:1" x14ac:dyDescent="0.2">
      <c r="A17698">
        <f t="shared" ca="1" si="276"/>
        <v>-1.2143405424298011</v>
      </c>
    </row>
    <row r="17699" spans="1:1" x14ac:dyDescent="0.2">
      <c r="A17699">
        <f t="shared" ca="1" si="276"/>
        <v>-0.64501505615751964</v>
      </c>
    </row>
    <row r="17700" spans="1:1" x14ac:dyDescent="0.2">
      <c r="A17700">
        <f t="shared" ca="1" si="276"/>
        <v>-0.56772696697398128</v>
      </c>
    </row>
    <row r="17701" spans="1:1" x14ac:dyDescent="0.2">
      <c r="A17701">
        <f t="shared" ca="1" si="276"/>
        <v>9.0988545730645937E-2</v>
      </c>
    </row>
    <row r="17702" spans="1:1" x14ac:dyDescent="0.2">
      <c r="A17702">
        <f t="shared" ca="1" si="276"/>
        <v>8.9376371031178639E-2</v>
      </c>
    </row>
    <row r="17703" spans="1:1" x14ac:dyDescent="0.2">
      <c r="A17703">
        <f t="shared" ca="1" si="276"/>
        <v>1.1785747543547156</v>
      </c>
    </row>
    <row r="17704" spans="1:1" x14ac:dyDescent="0.2">
      <c r="A17704">
        <f t="shared" ca="1" si="276"/>
        <v>0.99259849656353161</v>
      </c>
    </row>
    <row r="17705" spans="1:1" x14ac:dyDescent="0.2">
      <c r="A17705">
        <f t="shared" ca="1" si="276"/>
        <v>-1.8047796350160525</v>
      </c>
    </row>
    <row r="17706" spans="1:1" x14ac:dyDescent="0.2">
      <c r="A17706">
        <f t="shared" ca="1" si="276"/>
        <v>-0.21414582819787586</v>
      </c>
    </row>
    <row r="17707" spans="1:1" x14ac:dyDescent="0.2">
      <c r="A17707">
        <f t="shared" ca="1" si="276"/>
        <v>-1.5313166462730519</v>
      </c>
    </row>
    <row r="17708" spans="1:1" x14ac:dyDescent="0.2">
      <c r="A17708">
        <f t="shared" ca="1" si="276"/>
        <v>-0.5304839264826442</v>
      </c>
    </row>
    <row r="17709" spans="1:1" x14ac:dyDescent="0.2">
      <c r="A17709">
        <f t="shared" ca="1" si="276"/>
        <v>-0.47118393644346779</v>
      </c>
    </row>
    <row r="17710" spans="1:1" x14ac:dyDescent="0.2">
      <c r="A17710">
        <f t="shared" ca="1" si="276"/>
        <v>6.5822809046693617E-2</v>
      </c>
    </row>
    <row r="17711" spans="1:1" x14ac:dyDescent="0.2">
      <c r="A17711">
        <f t="shared" ca="1" si="276"/>
        <v>-1.0627980240410599</v>
      </c>
    </row>
    <row r="17712" spans="1:1" x14ac:dyDescent="0.2">
      <c r="A17712">
        <f t="shared" ca="1" si="276"/>
        <v>1.3271225396281181</v>
      </c>
    </row>
    <row r="17713" spans="1:1" x14ac:dyDescent="0.2">
      <c r="A17713">
        <f t="shared" ca="1" si="276"/>
        <v>0.25696713983863634</v>
      </c>
    </row>
    <row r="17714" spans="1:1" x14ac:dyDescent="0.2">
      <c r="A17714">
        <f t="shared" ca="1" si="276"/>
        <v>1.5224467806421162</v>
      </c>
    </row>
    <row r="17715" spans="1:1" x14ac:dyDescent="0.2">
      <c r="A17715">
        <f t="shared" ca="1" si="276"/>
        <v>-1.5820397372235027</v>
      </c>
    </row>
    <row r="17716" spans="1:1" x14ac:dyDescent="0.2">
      <c r="A17716">
        <f t="shared" ca="1" si="276"/>
        <v>-7.612648502224599E-2</v>
      </c>
    </row>
    <row r="17717" spans="1:1" x14ac:dyDescent="0.2">
      <c r="A17717">
        <f t="shared" ca="1" si="276"/>
        <v>0.17795787525700302</v>
      </c>
    </row>
    <row r="17718" spans="1:1" x14ac:dyDescent="0.2">
      <c r="A17718">
        <f t="shared" ca="1" si="276"/>
        <v>1.1742189790812143</v>
      </c>
    </row>
    <row r="17719" spans="1:1" x14ac:dyDescent="0.2">
      <c r="A17719">
        <f t="shared" ca="1" si="276"/>
        <v>0.91865847587349347</v>
      </c>
    </row>
    <row r="17720" spans="1:1" x14ac:dyDescent="0.2">
      <c r="A17720">
        <f t="shared" ca="1" si="276"/>
        <v>-1.2745001403346232</v>
      </c>
    </row>
    <row r="17721" spans="1:1" x14ac:dyDescent="0.2">
      <c r="A17721">
        <f t="shared" ca="1" si="276"/>
        <v>0.73132096235354771</v>
      </c>
    </row>
    <row r="17722" spans="1:1" x14ac:dyDescent="0.2">
      <c r="A17722">
        <f t="shared" ca="1" si="276"/>
        <v>-1.0886186869133934</v>
      </c>
    </row>
    <row r="17723" spans="1:1" x14ac:dyDescent="0.2">
      <c r="A17723">
        <f t="shared" ca="1" si="276"/>
        <v>1.8801775022465721</v>
      </c>
    </row>
    <row r="17724" spans="1:1" x14ac:dyDescent="0.2">
      <c r="A17724">
        <f t="shared" ca="1" si="276"/>
        <v>-0.1508091900400349</v>
      </c>
    </row>
    <row r="17725" spans="1:1" x14ac:dyDescent="0.2">
      <c r="A17725">
        <f t="shared" ca="1" si="276"/>
        <v>-0.32278414149523771</v>
      </c>
    </row>
    <row r="17726" spans="1:1" x14ac:dyDescent="0.2">
      <c r="A17726">
        <f t="shared" ca="1" si="276"/>
        <v>-0.45335339251503415</v>
      </c>
    </row>
    <row r="17727" spans="1:1" x14ac:dyDescent="0.2">
      <c r="A17727">
        <f t="shared" ca="1" si="276"/>
        <v>-0.71280531813397519</v>
      </c>
    </row>
    <row r="17728" spans="1:1" x14ac:dyDescent="0.2">
      <c r="A17728">
        <f t="shared" ca="1" si="276"/>
        <v>4.8065035809788312E-3</v>
      </c>
    </row>
    <row r="17729" spans="1:1" x14ac:dyDescent="0.2">
      <c r="A17729">
        <f t="shared" ca="1" si="276"/>
        <v>0.82591049426580943</v>
      </c>
    </row>
    <row r="17730" spans="1:1" x14ac:dyDescent="0.2">
      <c r="A17730">
        <f t="shared" ca="1" si="276"/>
        <v>-0.32853957935281392</v>
      </c>
    </row>
    <row r="17731" spans="1:1" x14ac:dyDescent="0.2">
      <c r="A17731">
        <f t="shared" ref="A17731:A17794" ca="1" si="277">_xlfn.NORM.INV(RAND(),0,1)</f>
        <v>-2.3409552299803442</v>
      </c>
    </row>
    <row r="17732" spans="1:1" x14ac:dyDescent="0.2">
      <c r="A17732">
        <f t="shared" ca="1" si="277"/>
        <v>1.3030205786835378</v>
      </c>
    </row>
    <row r="17733" spans="1:1" x14ac:dyDescent="0.2">
      <c r="A17733">
        <f t="shared" ca="1" si="277"/>
        <v>1.3107545263556137</v>
      </c>
    </row>
    <row r="17734" spans="1:1" x14ac:dyDescent="0.2">
      <c r="A17734">
        <f t="shared" ca="1" si="277"/>
        <v>1.9380934425818959</v>
      </c>
    </row>
    <row r="17735" spans="1:1" x14ac:dyDescent="0.2">
      <c r="A17735">
        <f t="shared" ca="1" si="277"/>
        <v>1.0306668958418193</v>
      </c>
    </row>
    <row r="17736" spans="1:1" x14ac:dyDescent="0.2">
      <c r="A17736">
        <f t="shared" ca="1" si="277"/>
        <v>0.10522573821575373</v>
      </c>
    </row>
    <row r="17737" spans="1:1" x14ac:dyDescent="0.2">
      <c r="A17737">
        <f t="shared" ca="1" si="277"/>
        <v>-0.88339799239732908</v>
      </c>
    </row>
    <row r="17738" spans="1:1" x14ac:dyDescent="0.2">
      <c r="A17738">
        <f t="shared" ca="1" si="277"/>
        <v>-0.46708445920021163</v>
      </c>
    </row>
    <row r="17739" spans="1:1" x14ac:dyDescent="0.2">
      <c r="A17739">
        <f t="shared" ca="1" si="277"/>
        <v>-1.5534737518196384</v>
      </c>
    </row>
    <row r="17740" spans="1:1" x14ac:dyDescent="0.2">
      <c r="A17740">
        <f t="shared" ca="1" si="277"/>
        <v>-1.93868820006267</v>
      </c>
    </row>
    <row r="17741" spans="1:1" x14ac:dyDescent="0.2">
      <c r="A17741">
        <f t="shared" ca="1" si="277"/>
        <v>1.3242950228175062E-2</v>
      </c>
    </row>
    <row r="17742" spans="1:1" x14ac:dyDescent="0.2">
      <c r="A17742">
        <f t="shared" ca="1" si="277"/>
        <v>-1.1835423348156637</v>
      </c>
    </row>
    <row r="17743" spans="1:1" x14ac:dyDescent="0.2">
      <c r="A17743">
        <f t="shared" ca="1" si="277"/>
        <v>1.5821781293050567</v>
      </c>
    </row>
    <row r="17744" spans="1:1" x14ac:dyDescent="0.2">
      <c r="A17744">
        <f t="shared" ca="1" si="277"/>
        <v>-0.81088520441107814</v>
      </c>
    </row>
    <row r="17745" spans="1:1" x14ac:dyDescent="0.2">
      <c r="A17745">
        <f t="shared" ca="1" si="277"/>
        <v>-0.92038531759918862</v>
      </c>
    </row>
    <row r="17746" spans="1:1" x14ac:dyDescent="0.2">
      <c r="A17746">
        <f t="shared" ca="1" si="277"/>
        <v>1.5368096587863187</v>
      </c>
    </row>
    <row r="17747" spans="1:1" x14ac:dyDescent="0.2">
      <c r="A17747">
        <f t="shared" ca="1" si="277"/>
        <v>-0.18488141917043016</v>
      </c>
    </row>
    <row r="17748" spans="1:1" x14ac:dyDescent="0.2">
      <c r="A17748">
        <f t="shared" ca="1" si="277"/>
        <v>0.86898184164548264</v>
      </c>
    </row>
    <row r="17749" spans="1:1" x14ac:dyDescent="0.2">
      <c r="A17749">
        <f t="shared" ca="1" si="277"/>
        <v>-0.66465264116752087</v>
      </c>
    </row>
    <row r="17750" spans="1:1" x14ac:dyDescent="0.2">
      <c r="A17750">
        <f t="shared" ca="1" si="277"/>
        <v>-1.0721024328602364</v>
      </c>
    </row>
    <row r="17751" spans="1:1" x14ac:dyDescent="0.2">
      <c r="A17751">
        <f t="shared" ca="1" si="277"/>
        <v>0.21913208748820878</v>
      </c>
    </row>
    <row r="17752" spans="1:1" x14ac:dyDescent="0.2">
      <c r="A17752">
        <f t="shared" ca="1" si="277"/>
        <v>-0.90688125606741976</v>
      </c>
    </row>
    <row r="17753" spans="1:1" x14ac:dyDescent="0.2">
      <c r="A17753">
        <f t="shared" ca="1" si="277"/>
        <v>-0.52009497944594663</v>
      </c>
    </row>
    <row r="17754" spans="1:1" x14ac:dyDescent="0.2">
      <c r="A17754">
        <f t="shared" ca="1" si="277"/>
        <v>-1.4037720520957719</v>
      </c>
    </row>
    <row r="17755" spans="1:1" x14ac:dyDescent="0.2">
      <c r="A17755">
        <f t="shared" ca="1" si="277"/>
        <v>-0.9310046909794446</v>
      </c>
    </row>
    <row r="17756" spans="1:1" x14ac:dyDescent="0.2">
      <c r="A17756">
        <f t="shared" ca="1" si="277"/>
        <v>-0.79816678950595588</v>
      </c>
    </row>
    <row r="17757" spans="1:1" x14ac:dyDescent="0.2">
      <c r="A17757">
        <f t="shared" ca="1" si="277"/>
        <v>-0.15672774125690955</v>
      </c>
    </row>
    <row r="17758" spans="1:1" x14ac:dyDescent="0.2">
      <c r="A17758">
        <f t="shared" ca="1" si="277"/>
        <v>-0.58729927748657906</v>
      </c>
    </row>
    <row r="17759" spans="1:1" x14ac:dyDescent="0.2">
      <c r="A17759">
        <f t="shared" ca="1" si="277"/>
        <v>0.59593106577253407</v>
      </c>
    </row>
    <row r="17760" spans="1:1" x14ac:dyDescent="0.2">
      <c r="A17760">
        <f t="shared" ca="1" si="277"/>
        <v>0.67152027087622168</v>
      </c>
    </row>
    <row r="17761" spans="1:1" x14ac:dyDescent="0.2">
      <c r="A17761">
        <f t="shared" ca="1" si="277"/>
        <v>1.7345893898778066</v>
      </c>
    </row>
    <row r="17762" spans="1:1" x14ac:dyDescent="0.2">
      <c r="A17762">
        <f t="shared" ca="1" si="277"/>
        <v>-0.18797062102795575</v>
      </c>
    </row>
    <row r="17763" spans="1:1" x14ac:dyDescent="0.2">
      <c r="A17763">
        <f t="shared" ca="1" si="277"/>
        <v>-0.57943856243804259</v>
      </c>
    </row>
    <row r="17764" spans="1:1" x14ac:dyDescent="0.2">
      <c r="A17764">
        <f t="shared" ca="1" si="277"/>
        <v>-1.3851874051234567</v>
      </c>
    </row>
    <row r="17765" spans="1:1" x14ac:dyDescent="0.2">
      <c r="A17765">
        <f t="shared" ca="1" si="277"/>
        <v>2.9777251706650874</v>
      </c>
    </row>
    <row r="17766" spans="1:1" x14ac:dyDescent="0.2">
      <c r="A17766">
        <f t="shared" ca="1" si="277"/>
        <v>-1.0130877772647235</v>
      </c>
    </row>
    <row r="17767" spans="1:1" x14ac:dyDescent="0.2">
      <c r="A17767">
        <f t="shared" ca="1" si="277"/>
        <v>-1.4411905553025457</v>
      </c>
    </row>
    <row r="17768" spans="1:1" x14ac:dyDescent="0.2">
      <c r="A17768">
        <f t="shared" ca="1" si="277"/>
        <v>1.439497325948895</v>
      </c>
    </row>
    <row r="17769" spans="1:1" x14ac:dyDescent="0.2">
      <c r="A17769">
        <f t="shared" ca="1" si="277"/>
        <v>0.62095443599131306</v>
      </c>
    </row>
    <row r="17770" spans="1:1" x14ac:dyDescent="0.2">
      <c r="A17770">
        <f t="shared" ca="1" si="277"/>
        <v>0.23321138072652828</v>
      </c>
    </row>
    <row r="17771" spans="1:1" x14ac:dyDescent="0.2">
      <c r="A17771">
        <f t="shared" ca="1" si="277"/>
        <v>1.8648005507907</v>
      </c>
    </row>
    <row r="17772" spans="1:1" x14ac:dyDescent="0.2">
      <c r="A17772">
        <f t="shared" ca="1" si="277"/>
        <v>-0.90226837893683731</v>
      </c>
    </row>
    <row r="17773" spans="1:1" x14ac:dyDescent="0.2">
      <c r="A17773">
        <f t="shared" ca="1" si="277"/>
        <v>2.0570673026324742</v>
      </c>
    </row>
    <row r="17774" spans="1:1" x14ac:dyDescent="0.2">
      <c r="A17774">
        <f t="shared" ca="1" si="277"/>
        <v>-0.69515866994429876</v>
      </c>
    </row>
    <row r="17775" spans="1:1" x14ac:dyDescent="0.2">
      <c r="A17775">
        <f t="shared" ca="1" si="277"/>
        <v>0.95363138541773684</v>
      </c>
    </row>
    <row r="17776" spans="1:1" x14ac:dyDescent="0.2">
      <c r="A17776">
        <f t="shared" ca="1" si="277"/>
        <v>1.7987856898571997</v>
      </c>
    </row>
    <row r="17777" spans="1:1" x14ac:dyDescent="0.2">
      <c r="A17777">
        <f t="shared" ca="1" si="277"/>
        <v>0.16247964857122041</v>
      </c>
    </row>
    <row r="17778" spans="1:1" x14ac:dyDescent="0.2">
      <c r="A17778">
        <f t="shared" ca="1" si="277"/>
        <v>-1.6780076474891166</v>
      </c>
    </row>
    <row r="17779" spans="1:1" x14ac:dyDescent="0.2">
      <c r="A17779">
        <f t="shared" ca="1" si="277"/>
        <v>-0.4184733512054315</v>
      </c>
    </row>
    <row r="17780" spans="1:1" x14ac:dyDescent="0.2">
      <c r="A17780">
        <f t="shared" ca="1" si="277"/>
        <v>1.4060938548831343</v>
      </c>
    </row>
    <row r="17781" spans="1:1" x14ac:dyDescent="0.2">
      <c r="A17781">
        <f t="shared" ca="1" si="277"/>
        <v>-0.41271112817634931</v>
      </c>
    </row>
    <row r="17782" spans="1:1" x14ac:dyDescent="0.2">
      <c r="A17782">
        <f t="shared" ca="1" si="277"/>
        <v>-0.6380472268159314</v>
      </c>
    </row>
    <row r="17783" spans="1:1" x14ac:dyDescent="0.2">
      <c r="A17783">
        <f t="shared" ca="1" si="277"/>
        <v>-0.13644575948444471</v>
      </c>
    </row>
    <row r="17784" spans="1:1" x14ac:dyDescent="0.2">
      <c r="A17784">
        <f t="shared" ca="1" si="277"/>
        <v>0.42499725168960145</v>
      </c>
    </row>
    <row r="17785" spans="1:1" x14ac:dyDescent="0.2">
      <c r="A17785">
        <f t="shared" ca="1" si="277"/>
        <v>1.7011202871564988</v>
      </c>
    </row>
    <row r="17786" spans="1:1" x14ac:dyDescent="0.2">
      <c r="A17786">
        <f t="shared" ca="1" si="277"/>
        <v>0.37376815354318704</v>
      </c>
    </row>
    <row r="17787" spans="1:1" x14ac:dyDescent="0.2">
      <c r="A17787">
        <f t="shared" ca="1" si="277"/>
        <v>-0.40649412911990135</v>
      </c>
    </row>
    <row r="17788" spans="1:1" x14ac:dyDescent="0.2">
      <c r="A17788">
        <f t="shared" ca="1" si="277"/>
        <v>0.24521994331294758</v>
      </c>
    </row>
    <row r="17789" spans="1:1" x14ac:dyDescent="0.2">
      <c r="A17789">
        <f t="shared" ca="1" si="277"/>
        <v>-0.11166028683623065</v>
      </c>
    </row>
    <row r="17790" spans="1:1" x14ac:dyDescent="0.2">
      <c r="A17790">
        <f t="shared" ca="1" si="277"/>
        <v>-0.80244985894200671</v>
      </c>
    </row>
    <row r="17791" spans="1:1" x14ac:dyDescent="0.2">
      <c r="A17791">
        <f t="shared" ca="1" si="277"/>
        <v>0.90460237509816188</v>
      </c>
    </row>
    <row r="17792" spans="1:1" x14ac:dyDescent="0.2">
      <c r="A17792">
        <f t="shared" ca="1" si="277"/>
        <v>4.4193919925538998E-2</v>
      </c>
    </row>
    <row r="17793" spans="1:1" x14ac:dyDescent="0.2">
      <c r="A17793">
        <f t="shared" ca="1" si="277"/>
        <v>0.13951448807589434</v>
      </c>
    </row>
    <row r="17794" spans="1:1" x14ac:dyDescent="0.2">
      <c r="A17794">
        <f t="shared" ca="1" si="277"/>
        <v>1.6173044670867753</v>
      </c>
    </row>
    <row r="17795" spans="1:1" x14ac:dyDescent="0.2">
      <c r="A17795">
        <f t="shared" ref="A17795:A17858" ca="1" si="278">_xlfn.NORM.INV(RAND(),0,1)</f>
        <v>-0.48383468640847599</v>
      </c>
    </row>
    <row r="17796" spans="1:1" x14ac:dyDescent="0.2">
      <c r="A17796">
        <f t="shared" ca="1" si="278"/>
        <v>1.7305296576590323</v>
      </c>
    </row>
    <row r="17797" spans="1:1" x14ac:dyDescent="0.2">
      <c r="A17797">
        <f t="shared" ca="1" si="278"/>
        <v>0.5396614564794594</v>
      </c>
    </row>
    <row r="17798" spans="1:1" x14ac:dyDescent="0.2">
      <c r="A17798">
        <f t="shared" ca="1" si="278"/>
        <v>1.4273394397020014</v>
      </c>
    </row>
    <row r="17799" spans="1:1" x14ac:dyDescent="0.2">
      <c r="A17799">
        <f t="shared" ca="1" si="278"/>
        <v>-0.35040866748371308</v>
      </c>
    </row>
    <row r="17800" spans="1:1" x14ac:dyDescent="0.2">
      <c r="A17800">
        <f t="shared" ca="1" si="278"/>
        <v>-0.89042484331803196</v>
      </c>
    </row>
    <row r="17801" spans="1:1" x14ac:dyDescent="0.2">
      <c r="A17801">
        <f t="shared" ca="1" si="278"/>
        <v>-9.0513907599261242E-2</v>
      </c>
    </row>
    <row r="17802" spans="1:1" x14ac:dyDescent="0.2">
      <c r="A17802">
        <f t="shared" ca="1" si="278"/>
        <v>0.38912068829180402</v>
      </c>
    </row>
    <row r="17803" spans="1:1" x14ac:dyDescent="0.2">
      <c r="A17803">
        <f t="shared" ca="1" si="278"/>
        <v>-1.4227609753801413</v>
      </c>
    </row>
    <row r="17804" spans="1:1" x14ac:dyDescent="0.2">
      <c r="A17804">
        <f t="shared" ca="1" si="278"/>
        <v>0.18473776646933671</v>
      </c>
    </row>
    <row r="17805" spans="1:1" x14ac:dyDescent="0.2">
      <c r="A17805">
        <f t="shared" ca="1" si="278"/>
        <v>1.0838682239086211E-2</v>
      </c>
    </row>
    <row r="17806" spans="1:1" x14ac:dyDescent="0.2">
      <c r="A17806">
        <f t="shared" ca="1" si="278"/>
        <v>-1.0034163613020934</v>
      </c>
    </row>
    <row r="17807" spans="1:1" x14ac:dyDescent="0.2">
      <c r="A17807">
        <f t="shared" ca="1" si="278"/>
        <v>-0.97599442364256117</v>
      </c>
    </row>
    <row r="17808" spans="1:1" x14ac:dyDescent="0.2">
      <c r="A17808">
        <f t="shared" ca="1" si="278"/>
        <v>-0.41987801910526018</v>
      </c>
    </row>
    <row r="17809" spans="1:1" x14ac:dyDescent="0.2">
      <c r="A17809">
        <f t="shared" ca="1" si="278"/>
        <v>-0.33680121227904891</v>
      </c>
    </row>
    <row r="17810" spans="1:1" x14ac:dyDescent="0.2">
      <c r="A17810">
        <f t="shared" ca="1" si="278"/>
        <v>1.2199401526174798</v>
      </c>
    </row>
    <row r="17811" spans="1:1" x14ac:dyDescent="0.2">
      <c r="A17811">
        <f t="shared" ca="1" si="278"/>
        <v>1.207769401145941</v>
      </c>
    </row>
    <row r="17812" spans="1:1" x14ac:dyDescent="0.2">
      <c r="A17812">
        <f t="shared" ca="1" si="278"/>
        <v>-0.97076035763110591</v>
      </c>
    </row>
    <row r="17813" spans="1:1" x14ac:dyDescent="0.2">
      <c r="A17813">
        <f t="shared" ca="1" si="278"/>
        <v>0.78906127159325667</v>
      </c>
    </row>
    <row r="17814" spans="1:1" x14ac:dyDescent="0.2">
      <c r="A17814">
        <f t="shared" ca="1" si="278"/>
        <v>-0.84493967894490574</v>
      </c>
    </row>
    <row r="17815" spans="1:1" x14ac:dyDescent="0.2">
      <c r="A17815">
        <f t="shared" ca="1" si="278"/>
        <v>0.53461752004222673</v>
      </c>
    </row>
    <row r="17816" spans="1:1" x14ac:dyDescent="0.2">
      <c r="A17816">
        <f t="shared" ca="1" si="278"/>
        <v>1.26243052881436</v>
      </c>
    </row>
    <row r="17817" spans="1:1" x14ac:dyDescent="0.2">
      <c r="A17817">
        <f t="shared" ca="1" si="278"/>
        <v>1.1688354908404874</v>
      </c>
    </row>
    <row r="17818" spans="1:1" x14ac:dyDescent="0.2">
      <c r="A17818">
        <f t="shared" ca="1" si="278"/>
        <v>0.5593148221581562</v>
      </c>
    </row>
    <row r="17819" spans="1:1" x14ac:dyDescent="0.2">
      <c r="A17819">
        <f t="shared" ca="1" si="278"/>
        <v>-0.76841028561329128</v>
      </c>
    </row>
    <row r="17820" spans="1:1" x14ac:dyDescent="0.2">
      <c r="A17820">
        <f t="shared" ca="1" si="278"/>
        <v>-1.7074837375427188</v>
      </c>
    </row>
    <row r="17821" spans="1:1" x14ac:dyDescent="0.2">
      <c r="A17821">
        <f t="shared" ca="1" si="278"/>
        <v>2.1759643246853302</v>
      </c>
    </row>
    <row r="17822" spans="1:1" x14ac:dyDescent="0.2">
      <c r="A17822">
        <f t="shared" ca="1" si="278"/>
        <v>0.75642884196725857</v>
      </c>
    </row>
    <row r="17823" spans="1:1" x14ac:dyDescent="0.2">
      <c r="A17823">
        <f t="shared" ca="1" si="278"/>
        <v>0.15053333103489411</v>
      </c>
    </row>
    <row r="17824" spans="1:1" x14ac:dyDescent="0.2">
      <c r="A17824">
        <f t="shared" ca="1" si="278"/>
        <v>-0.28093622678995034</v>
      </c>
    </row>
    <row r="17825" spans="1:1" x14ac:dyDescent="0.2">
      <c r="A17825">
        <f t="shared" ca="1" si="278"/>
        <v>0.48518682847117894</v>
      </c>
    </row>
    <row r="17826" spans="1:1" x14ac:dyDescent="0.2">
      <c r="A17826">
        <f t="shared" ca="1" si="278"/>
        <v>0.68553178245906343</v>
      </c>
    </row>
    <row r="17827" spans="1:1" x14ac:dyDescent="0.2">
      <c r="A17827">
        <f t="shared" ca="1" si="278"/>
        <v>-1.7313988571347796</v>
      </c>
    </row>
    <row r="17828" spans="1:1" x14ac:dyDescent="0.2">
      <c r="A17828">
        <f t="shared" ca="1" si="278"/>
        <v>-0.18458333871072199</v>
      </c>
    </row>
    <row r="17829" spans="1:1" x14ac:dyDescent="0.2">
      <c r="A17829">
        <f t="shared" ca="1" si="278"/>
        <v>-0.80265847512974908</v>
      </c>
    </row>
    <row r="17830" spans="1:1" x14ac:dyDescent="0.2">
      <c r="A17830">
        <f t="shared" ca="1" si="278"/>
        <v>-2.6491404883718008</v>
      </c>
    </row>
    <row r="17831" spans="1:1" x14ac:dyDescent="0.2">
      <c r="A17831">
        <f t="shared" ca="1" si="278"/>
        <v>-0.34826334056333336</v>
      </c>
    </row>
    <row r="17832" spans="1:1" x14ac:dyDescent="0.2">
      <c r="A17832">
        <f t="shared" ca="1" si="278"/>
        <v>1.914919608418796</v>
      </c>
    </row>
    <row r="17833" spans="1:1" x14ac:dyDescent="0.2">
      <c r="A17833">
        <f t="shared" ca="1" si="278"/>
        <v>-1.2020859037340113</v>
      </c>
    </row>
    <row r="17834" spans="1:1" x14ac:dyDescent="0.2">
      <c r="A17834">
        <f t="shared" ca="1" si="278"/>
        <v>-0.91144021162651279</v>
      </c>
    </row>
    <row r="17835" spans="1:1" x14ac:dyDescent="0.2">
      <c r="A17835">
        <f t="shared" ca="1" si="278"/>
        <v>0.91468364487689424</v>
      </c>
    </row>
    <row r="17836" spans="1:1" x14ac:dyDescent="0.2">
      <c r="A17836">
        <f t="shared" ca="1" si="278"/>
        <v>-0.49001719246570324</v>
      </c>
    </row>
    <row r="17837" spans="1:1" x14ac:dyDescent="0.2">
      <c r="A17837">
        <f t="shared" ca="1" si="278"/>
        <v>0.66058396031761613</v>
      </c>
    </row>
    <row r="17838" spans="1:1" x14ac:dyDescent="0.2">
      <c r="A17838">
        <f t="shared" ca="1" si="278"/>
        <v>-1.5415173243953417</v>
      </c>
    </row>
    <row r="17839" spans="1:1" x14ac:dyDescent="0.2">
      <c r="A17839">
        <f t="shared" ca="1" si="278"/>
        <v>0.35075779518427902</v>
      </c>
    </row>
    <row r="17840" spans="1:1" x14ac:dyDescent="0.2">
      <c r="A17840">
        <f t="shared" ca="1" si="278"/>
        <v>0.52751585905240306</v>
      </c>
    </row>
    <row r="17841" spans="1:1" x14ac:dyDescent="0.2">
      <c r="A17841">
        <f t="shared" ca="1" si="278"/>
        <v>1.4957433614213584</v>
      </c>
    </row>
    <row r="17842" spans="1:1" x14ac:dyDescent="0.2">
      <c r="A17842">
        <f t="shared" ca="1" si="278"/>
        <v>0.23639827474598657</v>
      </c>
    </row>
    <row r="17843" spans="1:1" x14ac:dyDescent="0.2">
      <c r="A17843">
        <f t="shared" ca="1" si="278"/>
        <v>0.68887597547419033</v>
      </c>
    </row>
    <row r="17844" spans="1:1" x14ac:dyDescent="0.2">
      <c r="A17844">
        <f t="shared" ca="1" si="278"/>
        <v>-0.65269101942555208</v>
      </c>
    </row>
    <row r="17845" spans="1:1" x14ac:dyDescent="0.2">
      <c r="A17845">
        <f t="shared" ca="1" si="278"/>
        <v>0.42599434644652606</v>
      </c>
    </row>
    <row r="17846" spans="1:1" x14ac:dyDescent="0.2">
      <c r="A17846">
        <f t="shared" ca="1" si="278"/>
        <v>0.1304244908695151</v>
      </c>
    </row>
    <row r="17847" spans="1:1" x14ac:dyDescent="0.2">
      <c r="A17847">
        <f t="shared" ca="1" si="278"/>
        <v>-0.12908881272303424</v>
      </c>
    </row>
    <row r="17848" spans="1:1" x14ac:dyDescent="0.2">
      <c r="A17848">
        <f t="shared" ca="1" si="278"/>
        <v>-0.75196540204387663</v>
      </c>
    </row>
    <row r="17849" spans="1:1" x14ac:dyDescent="0.2">
      <c r="A17849">
        <f t="shared" ca="1" si="278"/>
        <v>-0.49241721114610792</v>
      </c>
    </row>
    <row r="17850" spans="1:1" x14ac:dyDescent="0.2">
      <c r="A17850">
        <f t="shared" ca="1" si="278"/>
        <v>-0.41783222981584633</v>
      </c>
    </row>
    <row r="17851" spans="1:1" x14ac:dyDescent="0.2">
      <c r="A17851">
        <f t="shared" ca="1" si="278"/>
        <v>-1.3966405160733284</v>
      </c>
    </row>
    <row r="17852" spans="1:1" x14ac:dyDescent="0.2">
      <c r="A17852">
        <f t="shared" ca="1" si="278"/>
        <v>1.536539467129209</v>
      </c>
    </row>
    <row r="17853" spans="1:1" x14ac:dyDescent="0.2">
      <c r="A17853">
        <f t="shared" ca="1" si="278"/>
        <v>-1.4844190209113426</v>
      </c>
    </row>
    <row r="17854" spans="1:1" x14ac:dyDescent="0.2">
      <c r="A17854">
        <f t="shared" ca="1" si="278"/>
        <v>0.10887664713785565</v>
      </c>
    </row>
    <row r="17855" spans="1:1" x14ac:dyDescent="0.2">
      <c r="A17855">
        <f t="shared" ca="1" si="278"/>
        <v>-1.4401658926296117</v>
      </c>
    </row>
    <row r="17856" spans="1:1" x14ac:dyDescent="0.2">
      <c r="A17856">
        <f t="shared" ca="1" si="278"/>
        <v>-0.88571250411482594</v>
      </c>
    </row>
    <row r="17857" spans="1:1" x14ac:dyDescent="0.2">
      <c r="A17857">
        <f t="shared" ca="1" si="278"/>
        <v>-0.47276567435517908</v>
      </c>
    </row>
    <row r="17858" spans="1:1" x14ac:dyDescent="0.2">
      <c r="A17858">
        <f t="shared" ca="1" si="278"/>
        <v>-0.8458976285152876</v>
      </c>
    </row>
    <row r="17859" spans="1:1" x14ac:dyDescent="0.2">
      <c r="A17859">
        <f t="shared" ref="A17859:A17922" ca="1" si="279">_xlfn.NORM.INV(RAND(),0,1)</f>
        <v>0.69248755811685825</v>
      </c>
    </row>
    <row r="17860" spans="1:1" x14ac:dyDescent="0.2">
      <c r="A17860">
        <f t="shared" ca="1" si="279"/>
        <v>-1.355366594479966</v>
      </c>
    </row>
    <row r="17861" spans="1:1" x14ac:dyDescent="0.2">
      <c r="A17861">
        <f t="shared" ca="1" si="279"/>
        <v>0.26307626056863898</v>
      </c>
    </row>
    <row r="17862" spans="1:1" x14ac:dyDescent="0.2">
      <c r="A17862">
        <f t="shared" ca="1" si="279"/>
        <v>0.53964928705564408</v>
      </c>
    </row>
    <row r="17863" spans="1:1" x14ac:dyDescent="0.2">
      <c r="A17863">
        <f t="shared" ca="1" si="279"/>
        <v>0.7114038861592259</v>
      </c>
    </row>
    <row r="17864" spans="1:1" x14ac:dyDescent="0.2">
      <c r="A17864">
        <f t="shared" ca="1" si="279"/>
        <v>1.4813071615389375</v>
      </c>
    </row>
    <row r="17865" spans="1:1" x14ac:dyDescent="0.2">
      <c r="A17865">
        <f t="shared" ca="1" si="279"/>
        <v>0.40039479346664869</v>
      </c>
    </row>
    <row r="17866" spans="1:1" x14ac:dyDescent="0.2">
      <c r="A17866">
        <f t="shared" ca="1" si="279"/>
        <v>-7.7898394465005516E-2</v>
      </c>
    </row>
    <row r="17867" spans="1:1" x14ac:dyDescent="0.2">
      <c r="A17867">
        <f t="shared" ca="1" si="279"/>
        <v>1.0916511464775274</v>
      </c>
    </row>
    <row r="17868" spans="1:1" x14ac:dyDescent="0.2">
      <c r="A17868">
        <f t="shared" ca="1" si="279"/>
        <v>1.8737828450427954</v>
      </c>
    </row>
    <row r="17869" spans="1:1" x14ac:dyDescent="0.2">
      <c r="A17869">
        <f t="shared" ca="1" si="279"/>
        <v>-1.1175223194231916</v>
      </c>
    </row>
    <row r="17870" spans="1:1" x14ac:dyDescent="0.2">
      <c r="A17870">
        <f t="shared" ca="1" si="279"/>
        <v>-7.366972333053716E-2</v>
      </c>
    </row>
    <row r="17871" spans="1:1" x14ac:dyDescent="0.2">
      <c r="A17871">
        <f t="shared" ca="1" si="279"/>
        <v>-0.41127113843659219</v>
      </c>
    </row>
    <row r="17872" spans="1:1" x14ac:dyDescent="0.2">
      <c r="A17872">
        <f t="shared" ca="1" si="279"/>
        <v>-1.2319420819142248</v>
      </c>
    </row>
    <row r="17873" spans="1:1" x14ac:dyDescent="0.2">
      <c r="A17873">
        <f t="shared" ca="1" si="279"/>
        <v>-1.146339263155931</v>
      </c>
    </row>
    <row r="17874" spans="1:1" x14ac:dyDescent="0.2">
      <c r="A17874">
        <f t="shared" ca="1" si="279"/>
        <v>-0.20591456332309485</v>
      </c>
    </row>
    <row r="17875" spans="1:1" x14ac:dyDescent="0.2">
      <c r="A17875">
        <f t="shared" ca="1" si="279"/>
        <v>-0.41126036378170466</v>
      </c>
    </row>
    <row r="17876" spans="1:1" x14ac:dyDescent="0.2">
      <c r="A17876">
        <f t="shared" ca="1" si="279"/>
        <v>-1.5189544087531308</v>
      </c>
    </row>
    <row r="17877" spans="1:1" x14ac:dyDescent="0.2">
      <c r="A17877">
        <f t="shared" ca="1" si="279"/>
        <v>1.4254355626549122</v>
      </c>
    </row>
    <row r="17878" spans="1:1" x14ac:dyDescent="0.2">
      <c r="A17878">
        <f t="shared" ca="1" si="279"/>
        <v>1.21057018483185</v>
      </c>
    </row>
    <row r="17879" spans="1:1" x14ac:dyDescent="0.2">
      <c r="A17879">
        <f t="shared" ca="1" si="279"/>
        <v>-0.25899953764988309</v>
      </c>
    </row>
    <row r="17880" spans="1:1" x14ac:dyDescent="0.2">
      <c r="A17880">
        <f t="shared" ca="1" si="279"/>
        <v>0.56941412596866448</v>
      </c>
    </row>
    <row r="17881" spans="1:1" x14ac:dyDescent="0.2">
      <c r="A17881">
        <f t="shared" ca="1" si="279"/>
        <v>-0.49404061949855882</v>
      </c>
    </row>
    <row r="17882" spans="1:1" x14ac:dyDescent="0.2">
      <c r="A17882">
        <f t="shared" ca="1" si="279"/>
        <v>1.1934227922936071</v>
      </c>
    </row>
    <row r="17883" spans="1:1" x14ac:dyDescent="0.2">
      <c r="A17883">
        <f t="shared" ca="1" si="279"/>
        <v>1.4678975113146051</v>
      </c>
    </row>
    <row r="17884" spans="1:1" x14ac:dyDescent="0.2">
      <c r="A17884">
        <f t="shared" ca="1" si="279"/>
        <v>-1.0507382354982751</v>
      </c>
    </row>
    <row r="17885" spans="1:1" x14ac:dyDescent="0.2">
      <c r="A17885">
        <f t="shared" ca="1" si="279"/>
        <v>8.6157616625437278E-2</v>
      </c>
    </row>
    <row r="17886" spans="1:1" x14ac:dyDescent="0.2">
      <c r="A17886">
        <f t="shared" ca="1" si="279"/>
        <v>1.0646702452976435</v>
      </c>
    </row>
    <row r="17887" spans="1:1" x14ac:dyDescent="0.2">
      <c r="A17887">
        <f t="shared" ca="1" si="279"/>
        <v>-0.24563617952973693</v>
      </c>
    </row>
    <row r="17888" spans="1:1" x14ac:dyDescent="0.2">
      <c r="A17888">
        <f t="shared" ca="1" si="279"/>
        <v>-0.48398008535983367</v>
      </c>
    </row>
    <row r="17889" spans="1:1" x14ac:dyDescent="0.2">
      <c r="A17889">
        <f t="shared" ca="1" si="279"/>
        <v>-0.18846028108626398</v>
      </c>
    </row>
    <row r="17890" spans="1:1" x14ac:dyDescent="0.2">
      <c r="A17890">
        <f t="shared" ca="1" si="279"/>
        <v>-2.9522498377308221E-2</v>
      </c>
    </row>
    <row r="17891" spans="1:1" x14ac:dyDescent="0.2">
      <c r="A17891">
        <f t="shared" ca="1" si="279"/>
        <v>-0.65513432677813066</v>
      </c>
    </row>
    <row r="17892" spans="1:1" x14ac:dyDescent="0.2">
      <c r="A17892">
        <f t="shared" ca="1" si="279"/>
        <v>0.32000639375207068</v>
      </c>
    </row>
    <row r="17893" spans="1:1" x14ac:dyDescent="0.2">
      <c r="A17893">
        <f t="shared" ca="1" si="279"/>
        <v>0.28351859870986529</v>
      </c>
    </row>
    <row r="17894" spans="1:1" x14ac:dyDescent="0.2">
      <c r="A17894">
        <f t="shared" ca="1" si="279"/>
        <v>0.9294694368233668</v>
      </c>
    </row>
    <row r="17895" spans="1:1" x14ac:dyDescent="0.2">
      <c r="A17895">
        <f t="shared" ca="1" si="279"/>
        <v>-0.4272799375918987</v>
      </c>
    </row>
    <row r="17896" spans="1:1" x14ac:dyDescent="0.2">
      <c r="A17896">
        <f t="shared" ca="1" si="279"/>
        <v>-0.3047354992473485</v>
      </c>
    </row>
    <row r="17897" spans="1:1" x14ac:dyDescent="0.2">
      <c r="A17897">
        <f t="shared" ca="1" si="279"/>
        <v>-0.10854688099110975</v>
      </c>
    </row>
    <row r="17898" spans="1:1" x14ac:dyDescent="0.2">
      <c r="A17898">
        <f t="shared" ca="1" si="279"/>
        <v>-2.0742277541921646E-2</v>
      </c>
    </row>
    <row r="17899" spans="1:1" x14ac:dyDescent="0.2">
      <c r="A17899">
        <f t="shared" ca="1" si="279"/>
        <v>0.98755988882175327</v>
      </c>
    </row>
    <row r="17900" spans="1:1" x14ac:dyDescent="0.2">
      <c r="A17900">
        <f t="shared" ca="1" si="279"/>
        <v>-0.83031048858182166</v>
      </c>
    </row>
    <row r="17901" spans="1:1" x14ac:dyDescent="0.2">
      <c r="A17901">
        <f t="shared" ca="1" si="279"/>
        <v>-0.1360121471184097</v>
      </c>
    </row>
    <row r="17902" spans="1:1" x14ac:dyDescent="0.2">
      <c r="A17902">
        <f t="shared" ca="1" si="279"/>
        <v>0.50915757816545926</v>
      </c>
    </row>
    <row r="17903" spans="1:1" x14ac:dyDescent="0.2">
      <c r="A17903">
        <f t="shared" ca="1" si="279"/>
        <v>1.7050142998389417</v>
      </c>
    </row>
    <row r="17904" spans="1:1" x14ac:dyDescent="0.2">
      <c r="A17904">
        <f t="shared" ca="1" si="279"/>
        <v>1.1177024397100814</v>
      </c>
    </row>
    <row r="17905" spans="1:1" x14ac:dyDescent="0.2">
      <c r="A17905">
        <f t="shared" ca="1" si="279"/>
        <v>-1.141241701860195</v>
      </c>
    </row>
    <row r="17906" spans="1:1" x14ac:dyDescent="0.2">
      <c r="A17906">
        <f t="shared" ca="1" si="279"/>
        <v>0.13212048917675817</v>
      </c>
    </row>
    <row r="17907" spans="1:1" x14ac:dyDescent="0.2">
      <c r="A17907">
        <f t="shared" ca="1" si="279"/>
        <v>-0.26922356994618823</v>
      </c>
    </row>
    <row r="17908" spans="1:1" x14ac:dyDescent="0.2">
      <c r="A17908">
        <f t="shared" ca="1" si="279"/>
        <v>-0.50976158331138643</v>
      </c>
    </row>
    <row r="17909" spans="1:1" x14ac:dyDescent="0.2">
      <c r="A17909">
        <f t="shared" ca="1" si="279"/>
        <v>0.25295002753598411</v>
      </c>
    </row>
    <row r="17910" spans="1:1" x14ac:dyDescent="0.2">
      <c r="A17910">
        <f t="shared" ca="1" si="279"/>
        <v>-0.38332593835805873</v>
      </c>
    </row>
    <row r="17911" spans="1:1" x14ac:dyDescent="0.2">
      <c r="A17911">
        <f t="shared" ca="1" si="279"/>
        <v>-0.91392008447130502</v>
      </c>
    </row>
    <row r="17912" spans="1:1" x14ac:dyDescent="0.2">
      <c r="A17912">
        <f t="shared" ca="1" si="279"/>
        <v>-0.65560648019213663</v>
      </c>
    </row>
    <row r="17913" spans="1:1" x14ac:dyDescent="0.2">
      <c r="A17913">
        <f t="shared" ca="1" si="279"/>
        <v>0.1790223185263391</v>
      </c>
    </row>
    <row r="17914" spans="1:1" x14ac:dyDescent="0.2">
      <c r="A17914">
        <f t="shared" ca="1" si="279"/>
        <v>-1.1904893654622883</v>
      </c>
    </row>
    <row r="17915" spans="1:1" x14ac:dyDescent="0.2">
      <c r="A17915">
        <f t="shared" ca="1" si="279"/>
        <v>0.20098647547204082</v>
      </c>
    </row>
    <row r="17916" spans="1:1" x14ac:dyDescent="0.2">
      <c r="A17916">
        <f t="shared" ca="1" si="279"/>
        <v>1.8301733090672798</v>
      </c>
    </row>
    <row r="17917" spans="1:1" x14ac:dyDescent="0.2">
      <c r="A17917">
        <f t="shared" ca="1" si="279"/>
        <v>-1.946677760976103</v>
      </c>
    </row>
    <row r="17918" spans="1:1" x14ac:dyDescent="0.2">
      <c r="A17918">
        <f t="shared" ca="1" si="279"/>
        <v>-0.4866577787891796</v>
      </c>
    </row>
    <row r="17919" spans="1:1" x14ac:dyDescent="0.2">
      <c r="A17919">
        <f t="shared" ca="1" si="279"/>
        <v>1.2330047270539577</v>
      </c>
    </row>
    <row r="17920" spans="1:1" x14ac:dyDescent="0.2">
      <c r="A17920">
        <f t="shared" ca="1" si="279"/>
        <v>2.2190781049622732</v>
      </c>
    </row>
    <row r="17921" spans="1:1" x14ac:dyDescent="0.2">
      <c r="A17921">
        <f t="shared" ca="1" si="279"/>
        <v>0.20427435451539536</v>
      </c>
    </row>
    <row r="17922" spans="1:1" x14ac:dyDescent="0.2">
      <c r="A17922">
        <f t="shared" ca="1" si="279"/>
        <v>-0.15359491766119693</v>
      </c>
    </row>
    <row r="17923" spans="1:1" x14ac:dyDescent="0.2">
      <c r="A17923">
        <f t="shared" ref="A17923:A17986" ca="1" si="280">_xlfn.NORM.INV(RAND(),0,1)</f>
        <v>1.9757227839988503</v>
      </c>
    </row>
    <row r="17924" spans="1:1" x14ac:dyDescent="0.2">
      <c r="A17924">
        <f t="shared" ca="1" si="280"/>
        <v>-8.4853739755088128E-2</v>
      </c>
    </row>
    <row r="17925" spans="1:1" x14ac:dyDescent="0.2">
      <c r="A17925">
        <f t="shared" ca="1" si="280"/>
        <v>0.40534281379914677</v>
      </c>
    </row>
    <row r="17926" spans="1:1" x14ac:dyDescent="0.2">
      <c r="A17926">
        <f t="shared" ca="1" si="280"/>
        <v>-0.28595782348788057</v>
      </c>
    </row>
    <row r="17927" spans="1:1" x14ac:dyDescent="0.2">
      <c r="A17927">
        <f t="shared" ca="1" si="280"/>
        <v>-0.96235024649645473</v>
      </c>
    </row>
    <row r="17928" spans="1:1" x14ac:dyDescent="0.2">
      <c r="A17928">
        <f t="shared" ca="1" si="280"/>
        <v>6.7030871682989726E-2</v>
      </c>
    </row>
    <row r="17929" spans="1:1" x14ac:dyDescent="0.2">
      <c r="A17929">
        <f t="shared" ca="1" si="280"/>
        <v>-0.19583923330158121</v>
      </c>
    </row>
    <row r="17930" spans="1:1" x14ac:dyDescent="0.2">
      <c r="A17930">
        <f t="shared" ca="1" si="280"/>
        <v>0.28619559786936172</v>
      </c>
    </row>
    <row r="17931" spans="1:1" x14ac:dyDescent="0.2">
      <c r="A17931">
        <f t="shared" ca="1" si="280"/>
        <v>-1.0361747319046688</v>
      </c>
    </row>
    <row r="17932" spans="1:1" x14ac:dyDescent="0.2">
      <c r="A17932">
        <f t="shared" ca="1" si="280"/>
        <v>-6.7063334430862556E-2</v>
      </c>
    </row>
    <row r="17933" spans="1:1" x14ac:dyDescent="0.2">
      <c r="A17933">
        <f t="shared" ca="1" si="280"/>
        <v>0.54587824491505699</v>
      </c>
    </row>
    <row r="17934" spans="1:1" x14ac:dyDescent="0.2">
      <c r="A17934">
        <f t="shared" ca="1" si="280"/>
        <v>-0.13834387321051086</v>
      </c>
    </row>
    <row r="17935" spans="1:1" x14ac:dyDescent="0.2">
      <c r="A17935">
        <f t="shared" ca="1" si="280"/>
        <v>-0.10830891881540435</v>
      </c>
    </row>
    <row r="17936" spans="1:1" x14ac:dyDescent="0.2">
      <c r="A17936">
        <f t="shared" ca="1" si="280"/>
        <v>-0.88348192428250871</v>
      </c>
    </row>
    <row r="17937" spans="1:1" x14ac:dyDescent="0.2">
      <c r="A17937">
        <f t="shared" ca="1" si="280"/>
        <v>7.994322309229232E-2</v>
      </c>
    </row>
    <row r="17938" spans="1:1" x14ac:dyDescent="0.2">
      <c r="A17938">
        <f t="shared" ca="1" si="280"/>
        <v>0.90063355478569163</v>
      </c>
    </row>
    <row r="17939" spans="1:1" x14ac:dyDescent="0.2">
      <c r="A17939">
        <f t="shared" ca="1" si="280"/>
        <v>0.1524831223089945</v>
      </c>
    </row>
    <row r="17940" spans="1:1" x14ac:dyDescent="0.2">
      <c r="A17940">
        <f t="shared" ca="1" si="280"/>
        <v>0.53430045096479295</v>
      </c>
    </row>
    <row r="17941" spans="1:1" x14ac:dyDescent="0.2">
      <c r="A17941">
        <f t="shared" ca="1" si="280"/>
        <v>0.16977298472527494</v>
      </c>
    </row>
    <row r="17942" spans="1:1" x14ac:dyDescent="0.2">
      <c r="A17942">
        <f t="shared" ca="1" si="280"/>
        <v>0.71320260265896773</v>
      </c>
    </row>
    <row r="17943" spans="1:1" x14ac:dyDescent="0.2">
      <c r="A17943">
        <f t="shared" ca="1" si="280"/>
        <v>1.0278189128104342</v>
      </c>
    </row>
    <row r="17944" spans="1:1" x14ac:dyDescent="0.2">
      <c r="A17944">
        <f t="shared" ca="1" si="280"/>
        <v>-0.45796545266048855</v>
      </c>
    </row>
    <row r="17945" spans="1:1" x14ac:dyDescent="0.2">
      <c r="A17945">
        <f t="shared" ca="1" si="280"/>
        <v>-0.39088565363945516</v>
      </c>
    </row>
    <row r="17946" spans="1:1" x14ac:dyDescent="0.2">
      <c r="A17946">
        <f t="shared" ca="1" si="280"/>
        <v>1.5584690613957872</v>
      </c>
    </row>
    <row r="17947" spans="1:1" x14ac:dyDescent="0.2">
      <c r="A17947">
        <f t="shared" ca="1" si="280"/>
        <v>-1.2051928910422045</v>
      </c>
    </row>
    <row r="17948" spans="1:1" x14ac:dyDescent="0.2">
      <c r="A17948">
        <f t="shared" ca="1" si="280"/>
        <v>0.1171858432834763</v>
      </c>
    </row>
    <row r="17949" spans="1:1" x14ac:dyDescent="0.2">
      <c r="A17949">
        <f t="shared" ca="1" si="280"/>
        <v>-0.17342668022604163</v>
      </c>
    </row>
    <row r="17950" spans="1:1" x14ac:dyDescent="0.2">
      <c r="A17950">
        <f t="shared" ca="1" si="280"/>
        <v>-5.04830871897139E-2</v>
      </c>
    </row>
    <row r="17951" spans="1:1" x14ac:dyDescent="0.2">
      <c r="A17951">
        <f t="shared" ca="1" si="280"/>
        <v>0.39982859008272797</v>
      </c>
    </row>
    <row r="17952" spans="1:1" x14ac:dyDescent="0.2">
      <c r="A17952">
        <f t="shared" ca="1" si="280"/>
        <v>1.4678871994562552</v>
      </c>
    </row>
    <row r="17953" spans="1:1" x14ac:dyDescent="0.2">
      <c r="A17953">
        <f t="shared" ca="1" si="280"/>
        <v>-4.8833108526435874E-2</v>
      </c>
    </row>
    <row r="17954" spans="1:1" x14ac:dyDescent="0.2">
      <c r="A17954">
        <f t="shared" ca="1" si="280"/>
        <v>-0.1532620587877799</v>
      </c>
    </row>
    <row r="17955" spans="1:1" x14ac:dyDescent="0.2">
      <c r="A17955">
        <f t="shared" ca="1" si="280"/>
        <v>-0.26302308817966324</v>
      </c>
    </row>
    <row r="17956" spans="1:1" x14ac:dyDescent="0.2">
      <c r="A17956">
        <f t="shared" ca="1" si="280"/>
        <v>1.4991492587774224</v>
      </c>
    </row>
    <row r="17957" spans="1:1" x14ac:dyDescent="0.2">
      <c r="A17957">
        <f t="shared" ca="1" si="280"/>
        <v>0.8956747856528563</v>
      </c>
    </row>
    <row r="17958" spans="1:1" x14ac:dyDescent="0.2">
      <c r="A17958">
        <f t="shared" ca="1" si="280"/>
        <v>-5.297630208540266E-2</v>
      </c>
    </row>
    <row r="17959" spans="1:1" x14ac:dyDescent="0.2">
      <c r="A17959">
        <f t="shared" ca="1" si="280"/>
        <v>-1.6213442684074177</v>
      </c>
    </row>
    <row r="17960" spans="1:1" x14ac:dyDescent="0.2">
      <c r="A17960">
        <f t="shared" ca="1" si="280"/>
        <v>-0.43737417710831994</v>
      </c>
    </row>
    <row r="17961" spans="1:1" x14ac:dyDescent="0.2">
      <c r="A17961">
        <f t="shared" ca="1" si="280"/>
        <v>0.34257462245357423</v>
      </c>
    </row>
    <row r="17962" spans="1:1" x14ac:dyDescent="0.2">
      <c r="A17962">
        <f t="shared" ca="1" si="280"/>
        <v>0.17244063975354817</v>
      </c>
    </row>
    <row r="17963" spans="1:1" x14ac:dyDescent="0.2">
      <c r="A17963">
        <f t="shared" ca="1" si="280"/>
        <v>1.2733570676583308</v>
      </c>
    </row>
    <row r="17964" spans="1:1" x14ac:dyDescent="0.2">
      <c r="A17964">
        <f t="shared" ca="1" si="280"/>
        <v>-0.57924051570738844</v>
      </c>
    </row>
    <row r="17965" spans="1:1" x14ac:dyDescent="0.2">
      <c r="A17965">
        <f t="shared" ca="1" si="280"/>
        <v>-0.1462953544189895</v>
      </c>
    </row>
    <row r="17966" spans="1:1" x14ac:dyDescent="0.2">
      <c r="A17966">
        <f t="shared" ca="1" si="280"/>
        <v>-0.74041363689408346</v>
      </c>
    </row>
    <row r="17967" spans="1:1" x14ac:dyDescent="0.2">
      <c r="A17967">
        <f t="shared" ca="1" si="280"/>
        <v>0.23207532941649275</v>
      </c>
    </row>
    <row r="17968" spans="1:1" x14ac:dyDescent="0.2">
      <c r="A17968">
        <f t="shared" ca="1" si="280"/>
        <v>-1.732381195382275</v>
      </c>
    </row>
    <row r="17969" spans="1:1" x14ac:dyDescent="0.2">
      <c r="A17969">
        <f t="shared" ca="1" si="280"/>
        <v>0.68317367221829906</v>
      </c>
    </row>
    <row r="17970" spans="1:1" x14ac:dyDescent="0.2">
      <c r="A17970">
        <f t="shared" ca="1" si="280"/>
        <v>-3.680377336957052</v>
      </c>
    </row>
    <row r="17971" spans="1:1" x14ac:dyDescent="0.2">
      <c r="A17971">
        <f t="shared" ca="1" si="280"/>
        <v>-7.6967625930416082E-3</v>
      </c>
    </row>
    <row r="17972" spans="1:1" x14ac:dyDescent="0.2">
      <c r="A17972">
        <f t="shared" ca="1" si="280"/>
        <v>-0.29796415576059565</v>
      </c>
    </row>
    <row r="17973" spans="1:1" x14ac:dyDescent="0.2">
      <c r="A17973">
        <f t="shared" ca="1" si="280"/>
        <v>-0.93811570485412932</v>
      </c>
    </row>
    <row r="17974" spans="1:1" x14ac:dyDescent="0.2">
      <c r="A17974">
        <f t="shared" ca="1" si="280"/>
        <v>1.3884362654127094</v>
      </c>
    </row>
    <row r="17975" spans="1:1" x14ac:dyDescent="0.2">
      <c r="A17975">
        <f t="shared" ca="1" si="280"/>
        <v>1.0045518538996141</v>
      </c>
    </row>
    <row r="17976" spans="1:1" x14ac:dyDescent="0.2">
      <c r="A17976">
        <f t="shared" ca="1" si="280"/>
        <v>0.71028731097488129</v>
      </c>
    </row>
    <row r="17977" spans="1:1" x14ac:dyDescent="0.2">
      <c r="A17977">
        <f t="shared" ca="1" si="280"/>
        <v>1.1103824010962811</v>
      </c>
    </row>
    <row r="17978" spans="1:1" x14ac:dyDescent="0.2">
      <c r="A17978">
        <f t="shared" ca="1" si="280"/>
        <v>-1.1162215195251364</v>
      </c>
    </row>
    <row r="17979" spans="1:1" x14ac:dyDescent="0.2">
      <c r="A17979">
        <f t="shared" ca="1" si="280"/>
        <v>1.0269285892447046</v>
      </c>
    </row>
    <row r="17980" spans="1:1" x14ac:dyDescent="0.2">
      <c r="A17980">
        <f t="shared" ca="1" si="280"/>
        <v>-1.4888486957781828</v>
      </c>
    </row>
    <row r="17981" spans="1:1" x14ac:dyDescent="0.2">
      <c r="A17981">
        <f t="shared" ca="1" si="280"/>
        <v>1.5942629118287373</v>
      </c>
    </row>
    <row r="17982" spans="1:1" x14ac:dyDescent="0.2">
      <c r="A17982">
        <f t="shared" ca="1" si="280"/>
        <v>0.46702262347466272</v>
      </c>
    </row>
    <row r="17983" spans="1:1" x14ac:dyDescent="0.2">
      <c r="A17983">
        <f t="shared" ca="1" si="280"/>
        <v>-0.26872686620927505</v>
      </c>
    </row>
    <row r="17984" spans="1:1" x14ac:dyDescent="0.2">
      <c r="A17984">
        <f t="shared" ca="1" si="280"/>
        <v>-0.78941109660418018</v>
      </c>
    </row>
    <row r="17985" spans="1:1" x14ac:dyDescent="0.2">
      <c r="A17985">
        <f t="shared" ca="1" si="280"/>
        <v>-0.1982936543718205</v>
      </c>
    </row>
    <row r="17986" spans="1:1" x14ac:dyDescent="0.2">
      <c r="A17986">
        <f t="shared" ca="1" si="280"/>
        <v>1.2339626927441276</v>
      </c>
    </row>
    <row r="17987" spans="1:1" x14ac:dyDescent="0.2">
      <c r="A17987">
        <f t="shared" ref="A17987:A18050" ca="1" si="281">_xlfn.NORM.INV(RAND(),0,1)</f>
        <v>0.39698735218729636</v>
      </c>
    </row>
    <row r="17988" spans="1:1" x14ac:dyDescent="0.2">
      <c r="A17988">
        <f t="shared" ca="1" si="281"/>
        <v>-0.41272095643381607</v>
      </c>
    </row>
    <row r="17989" spans="1:1" x14ac:dyDescent="0.2">
      <c r="A17989">
        <f t="shared" ca="1" si="281"/>
        <v>0.43407921859102638</v>
      </c>
    </row>
    <row r="17990" spans="1:1" x14ac:dyDescent="0.2">
      <c r="A17990">
        <f t="shared" ca="1" si="281"/>
        <v>0.76454951698736573</v>
      </c>
    </row>
    <row r="17991" spans="1:1" x14ac:dyDescent="0.2">
      <c r="A17991">
        <f t="shared" ca="1" si="281"/>
        <v>0.43354330462351004</v>
      </c>
    </row>
    <row r="17992" spans="1:1" x14ac:dyDescent="0.2">
      <c r="A17992">
        <f t="shared" ca="1" si="281"/>
        <v>-0.78097424584449082</v>
      </c>
    </row>
    <row r="17993" spans="1:1" x14ac:dyDescent="0.2">
      <c r="A17993">
        <f t="shared" ca="1" si="281"/>
        <v>-0.47330914833106558</v>
      </c>
    </row>
    <row r="17994" spans="1:1" x14ac:dyDescent="0.2">
      <c r="A17994">
        <f t="shared" ca="1" si="281"/>
        <v>0.75035614206646972</v>
      </c>
    </row>
    <row r="17995" spans="1:1" x14ac:dyDescent="0.2">
      <c r="A17995">
        <f t="shared" ca="1" si="281"/>
        <v>-0.2813671375067795</v>
      </c>
    </row>
    <row r="17996" spans="1:1" x14ac:dyDescent="0.2">
      <c r="A17996">
        <f t="shared" ca="1" si="281"/>
        <v>5.0514945724095484E-2</v>
      </c>
    </row>
    <row r="17997" spans="1:1" x14ac:dyDescent="0.2">
      <c r="A17997">
        <f t="shared" ca="1" si="281"/>
        <v>-1.2863733793863241</v>
      </c>
    </row>
    <row r="17998" spans="1:1" x14ac:dyDescent="0.2">
      <c r="A17998">
        <f t="shared" ca="1" si="281"/>
        <v>1.3954478965974892</v>
      </c>
    </row>
    <row r="17999" spans="1:1" x14ac:dyDescent="0.2">
      <c r="A17999">
        <f t="shared" ca="1" si="281"/>
        <v>0.63411328029208136</v>
      </c>
    </row>
    <row r="18000" spans="1:1" x14ac:dyDescent="0.2">
      <c r="A18000">
        <f t="shared" ca="1" si="281"/>
        <v>0.54787401119256307</v>
      </c>
    </row>
    <row r="18001" spans="1:1" x14ac:dyDescent="0.2">
      <c r="A18001">
        <f t="shared" ca="1" si="281"/>
        <v>-1.4420920586423558</v>
      </c>
    </row>
    <row r="18002" spans="1:1" x14ac:dyDescent="0.2">
      <c r="A18002">
        <f t="shared" ca="1" si="281"/>
        <v>-0.20501032703682248</v>
      </c>
    </row>
    <row r="18003" spans="1:1" x14ac:dyDescent="0.2">
      <c r="A18003">
        <f t="shared" ca="1" si="281"/>
        <v>-1.2771501339569906</v>
      </c>
    </row>
    <row r="18004" spans="1:1" x14ac:dyDescent="0.2">
      <c r="A18004">
        <f t="shared" ca="1" si="281"/>
        <v>0.4403627188904965</v>
      </c>
    </row>
    <row r="18005" spans="1:1" x14ac:dyDescent="0.2">
      <c r="A18005">
        <f t="shared" ca="1" si="281"/>
        <v>-0.19462187086361865</v>
      </c>
    </row>
    <row r="18006" spans="1:1" x14ac:dyDescent="0.2">
      <c r="A18006">
        <f t="shared" ca="1" si="281"/>
        <v>0.90139478439330778</v>
      </c>
    </row>
    <row r="18007" spans="1:1" x14ac:dyDescent="0.2">
      <c r="A18007">
        <f t="shared" ca="1" si="281"/>
        <v>-0.28592316609775825</v>
      </c>
    </row>
    <row r="18008" spans="1:1" x14ac:dyDescent="0.2">
      <c r="A18008">
        <f t="shared" ca="1" si="281"/>
        <v>-0.14741451772474698</v>
      </c>
    </row>
    <row r="18009" spans="1:1" x14ac:dyDescent="0.2">
      <c r="A18009">
        <f t="shared" ca="1" si="281"/>
        <v>0.32768223611234454</v>
      </c>
    </row>
    <row r="18010" spans="1:1" x14ac:dyDescent="0.2">
      <c r="A18010">
        <f t="shared" ca="1" si="281"/>
        <v>0.89946642769581675</v>
      </c>
    </row>
    <row r="18011" spans="1:1" x14ac:dyDescent="0.2">
      <c r="A18011">
        <f t="shared" ca="1" si="281"/>
        <v>1.5834968971001173</v>
      </c>
    </row>
    <row r="18012" spans="1:1" x14ac:dyDescent="0.2">
      <c r="A18012">
        <f t="shared" ca="1" si="281"/>
        <v>-0.91246702309231664</v>
      </c>
    </row>
    <row r="18013" spans="1:1" x14ac:dyDescent="0.2">
      <c r="A18013">
        <f t="shared" ca="1" si="281"/>
        <v>1.1285848314964573</v>
      </c>
    </row>
    <row r="18014" spans="1:1" x14ac:dyDescent="0.2">
      <c r="A18014">
        <f t="shared" ca="1" si="281"/>
        <v>0.6776475797705509</v>
      </c>
    </row>
    <row r="18015" spans="1:1" x14ac:dyDescent="0.2">
      <c r="A18015">
        <f t="shared" ca="1" si="281"/>
        <v>1.2234303956400252</v>
      </c>
    </row>
    <row r="18016" spans="1:1" x14ac:dyDescent="0.2">
      <c r="A18016">
        <f t="shared" ca="1" si="281"/>
        <v>-1.224106067568097</v>
      </c>
    </row>
    <row r="18017" spans="1:1" x14ac:dyDescent="0.2">
      <c r="A18017">
        <f t="shared" ca="1" si="281"/>
        <v>-0.68533845702820295</v>
      </c>
    </row>
    <row r="18018" spans="1:1" x14ac:dyDescent="0.2">
      <c r="A18018">
        <f t="shared" ca="1" si="281"/>
        <v>-0.42032877120542078</v>
      </c>
    </row>
    <row r="18019" spans="1:1" x14ac:dyDescent="0.2">
      <c r="A18019">
        <f t="shared" ca="1" si="281"/>
        <v>0.96080081294865893</v>
      </c>
    </row>
    <row r="18020" spans="1:1" x14ac:dyDescent="0.2">
      <c r="A18020">
        <f t="shared" ca="1" si="281"/>
        <v>-8.7107142166912552E-2</v>
      </c>
    </row>
    <row r="18021" spans="1:1" x14ac:dyDescent="0.2">
      <c r="A18021">
        <f t="shared" ca="1" si="281"/>
        <v>0.16700816599317758</v>
      </c>
    </row>
    <row r="18022" spans="1:1" x14ac:dyDescent="0.2">
      <c r="A18022">
        <f t="shared" ca="1" si="281"/>
        <v>-0.57611595534696047</v>
      </c>
    </row>
    <row r="18023" spans="1:1" x14ac:dyDescent="0.2">
      <c r="A18023">
        <f t="shared" ca="1" si="281"/>
        <v>-1.5154265858354096E-2</v>
      </c>
    </row>
    <row r="18024" spans="1:1" x14ac:dyDescent="0.2">
      <c r="A18024">
        <f t="shared" ca="1" si="281"/>
        <v>-0.11442365224001937</v>
      </c>
    </row>
    <row r="18025" spans="1:1" x14ac:dyDescent="0.2">
      <c r="A18025">
        <f t="shared" ca="1" si="281"/>
        <v>-0.75929327792751067</v>
      </c>
    </row>
    <row r="18026" spans="1:1" x14ac:dyDescent="0.2">
      <c r="A18026">
        <f t="shared" ca="1" si="281"/>
        <v>0.32363509044536326</v>
      </c>
    </row>
    <row r="18027" spans="1:1" x14ac:dyDescent="0.2">
      <c r="A18027">
        <f t="shared" ca="1" si="281"/>
        <v>-1.1037288278628989</v>
      </c>
    </row>
    <row r="18028" spans="1:1" x14ac:dyDescent="0.2">
      <c r="A18028">
        <f t="shared" ca="1" si="281"/>
        <v>-0.34668290289685882</v>
      </c>
    </row>
    <row r="18029" spans="1:1" x14ac:dyDescent="0.2">
      <c r="A18029">
        <f t="shared" ca="1" si="281"/>
        <v>1.0986938484086501</v>
      </c>
    </row>
    <row r="18030" spans="1:1" x14ac:dyDescent="0.2">
      <c r="A18030">
        <f t="shared" ca="1" si="281"/>
        <v>-2.8225654801387948E-2</v>
      </c>
    </row>
    <row r="18031" spans="1:1" x14ac:dyDescent="0.2">
      <c r="A18031">
        <f t="shared" ca="1" si="281"/>
        <v>-0.62128120244892227</v>
      </c>
    </row>
    <row r="18032" spans="1:1" x14ac:dyDescent="0.2">
      <c r="A18032">
        <f t="shared" ca="1" si="281"/>
        <v>-0.86699150437630568</v>
      </c>
    </row>
    <row r="18033" spans="1:1" x14ac:dyDescent="0.2">
      <c r="A18033">
        <f t="shared" ca="1" si="281"/>
        <v>0.70764245939983894</v>
      </c>
    </row>
    <row r="18034" spans="1:1" x14ac:dyDescent="0.2">
      <c r="A18034">
        <f t="shared" ca="1" si="281"/>
        <v>-0.75992547327692872</v>
      </c>
    </row>
    <row r="18035" spans="1:1" x14ac:dyDescent="0.2">
      <c r="A18035">
        <f t="shared" ca="1" si="281"/>
        <v>0.82932013537064464</v>
      </c>
    </row>
    <row r="18036" spans="1:1" x14ac:dyDescent="0.2">
      <c r="A18036">
        <f t="shared" ca="1" si="281"/>
        <v>-2.3700953276806431</v>
      </c>
    </row>
    <row r="18037" spans="1:1" x14ac:dyDescent="0.2">
      <c r="A18037">
        <f t="shared" ca="1" si="281"/>
        <v>0.67610294021043915</v>
      </c>
    </row>
    <row r="18038" spans="1:1" x14ac:dyDescent="0.2">
      <c r="A18038">
        <f t="shared" ca="1" si="281"/>
        <v>-0.76240619361945572</v>
      </c>
    </row>
    <row r="18039" spans="1:1" x14ac:dyDescent="0.2">
      <c r="A18039">
        <f t="shared" ca="1" si="281"/>
        <v>-0.15680356014462507</v>
      </c>
    </row>
    <row r="18040" spans="1:1" x14ac:dyDescent="0.2">
      <c r="A18040">
        <f t="shared" ca="1" si="281"/>
        <v>0.14742943028919706</v>
      </c>
    </row>
    <row r="18041" spans="1:1" x14ac:dyDescent="0.2">
      <c r="A18041">
        <f t="shared" ca="1" si="281"/>
        <v>0.23809560168743979</v>
      </c>
    </row>
    <row r="18042" spans="1:1" x14ac:dyDescent="0.2">
      <c r="A18042">
        <f t="shared" ca="1" si="281"/>
        <v>-0.37367929957400436</v>
      </c>
    </row>
    <row r="18043" spans="1:1" x14ac:dyDescent="0.2">
      <c r="A18043">
        <f t="shared" ca="1" si="281"/>
        <v>-1.0741818101501994</v>
      </c>
    </row>
    <row r="18044" spans="1:1" x14ac:dyDescent="0.2">
      <c r="A18044">
        <f t="shared" ca="1" si="281"/>
        <v>0.62700788632879134</v>
      </c>
    </row>
    <row r="18045" spans="1:1" x14ac:dyDescent="0.2">
      <c r="A18045">
        <f t="shared" ca="1" si="281"/>
        <v>-0.19690881553559197</v>
      </c>
    </row>
    <row r="18046" spans="1:1" x14ac:dyDescent="0.2">
      <c r="A18046">
        <f t="shared" ca="1" si="281"/>
        <v>0.23989700556411458</v>
      </c>
    </row>
    <row r="18047" spans="1:1" x14ac:dyDescent="0.2">
      <c r="A18047">
        <f t="shared" ca="1" si="281"/>
        <v>0.6170199100260314</v>
      </c>
    </row>
    <row r="18048" spans="1:1" x14ac:dyDescent="0.2">
      <c r="A18048">
        <f t="shared" ca="1" si="281"/>
        <v>-1.84042640397026</v>
      </c>
    </row>
    <row r="18049" spans="1:1" x14ac:dyDescent="0.2">
      <c r="A18049">
        <f t="shared" ca="1" si="281"/>
        <v>1.1934815181940195</v>
      </c>
    </row>
    <row r="18050" spans="1:1" x14ac:dyDescent="0.2">
      <c r="A18050">
        <f t="shared" ca="1" si="281"/>
        <v>-1.3589053285434638</v>
      </c>
    </row>
    <row r="18051" spans="1:1" x14ac:dyDescent="0.2">
      <c r="A18051">
        <f t="shared" ref="A18051:A18114" ca="1" si="282">_xlfn.NORM.INV(RAND(),0,1)</f>
        <v>-0.33574670164782611</v>
      </c>
    </row>
    <row r="18052" spans="1:1" x14ac:dyDescent="0.2">
      <c r="A18052">
        <f t="shared" ca="1" si="282"/>
        <v>-1.6942030353519446</v>
      </c>
    </row>
    <row r="18053" spans="1:1" x14ac:dyDescent="0.2">
      <c r="A18053">
        <f t="shared" ca="1" si="282"/>
        <v>1.3942213792300997</v>
      </c>
    </row>
    <row r="18054" spans="1:1" x14ac:dyDescent="0.2">
      <c r="A18054">
        <f t="shared" ca="1" si="282"/>
        <v>0.23553334561261829</v>
      </c>
    </row>
    <row r="18055" spans="1:1" x14ac:dyDescent="0.2">
      <c r="A18055">
        <f t="shared" ca="1" si="282"/>
        <v>0.62135526828694077</v>
      </c>
    </row>
    <row r="18056" spans="1:1" x14ac:dyDescent="0.2">
      <c r="A18056">
        <f t="shared" ca="1" si="282"/>
        <v>-0.79284095494301299</v>
      </c>
    </row>
    <row r="18057" spans="1:1" x14ac:dyDescent="0.2">
      <c r="A18057">
        <f t="shared" ca="1" si="282"/>
        <v>-1.2239991571824693</v>
      </c>
    </row>
    <row r="18058" spans="1:1" x14ac:dyDescent="0.2">
      <c r="A18058">
        <f t="shared" ca="1" si="282"/>
        <v>7.1143243466043532E-2</v>
      </c>
    </row>
    <row r="18059" spans="1:1" x14ac:dyDescent="0.2">
      <c r="A18059">
        <f t="shared" ca="1" si="282"/>
        <v>-0.85325273743521568</v>
      </c>
    </row>
    <row r="18060" spans="1:1" x14ac:dyDescent="0.2">
      <c r="A18060">
        <f t="shared" ca="1" si="282"/>
        <v>-1.0670149799401436</v>
      </c>
    </row>
    <row r="18061" spans="1:1" x14ac:dyDescent="0.2">
      <c r="A18061">
        <f t="shared" ca="1" si="282"/>
        <v>8.4768142779872782E-2</v>
      </c>
    </row>
    <row r="18062" spans="1:1" x14ac:dyDescent="0.2">
      <c r="A18062">
        <f t="shared" ca="1" si="282"/>
        <v>-0.58981212317510834</v>
      </c>
    </row>
    <row r="18063" spans="1:1" x14ac:dyDescent="0.2">
      <c r="A18063">
        <f t="shared" ca="1" si="282"/>
        <v>-1.1579424386889787</v>
      </c>
    </row>
    <row r="18064" spans="1:1" x14ac:dyDescent="0.2">
      <c r="A18064">
        <f t="shared" ca="1" si="282"/>
        <v>-0.51791501526634043</v>
      </c>
    </row>
    <row r="18065" spans="1:1" x14ac:dyDescent="0.2">
      <c r="A18065">
        <f t="shared" ca="1" si="282"/>
        <v>0.40846216239873778</v>
      </c>
    </row>
    <row r="18066" spans="1:1" x14ac:dyDescent="0.2">
      <c r="A18066">
        <f t="shared" ca="1" si="282"/>
        <v>-0.69511913084613353</v>
      </c>
    </row>
    <row r="18067" spans="1:1" x14ac:dyDescent="0.2">
      <c r="A18067">
        <f t="shared" ca="1" si="282"/>
        <v>-0.58910282472419451</v>
      </c>
    </row>
    <row r="18068" spans="1:1" x14ac:dyDescent="0.2">
      <c r="A18068">
        <f t="shared" ca="1" si="282"/>
        <v>-0.93998335012724232</v>
      </c>
    </row>
    <row r="18069" spans="1:1" x14ac:dyDescent="0.2">
      <c r="A18069">
        <f t="shared" ca="1" si="282"/>
        <v>-1.4657052606397796</v>
      </c>
    </row>
    <row r="18070" spans="1:1" x14ac:dyDescent="0.2">
      <c r="A18070">
        <f t="shared" ca="1" si="282"/>
        <v>-6.0912258105645538E-2</v>
      </c>
    </row>
    <row r="18071" spans="1:1" x14ac:dyDescent="0.2">
      <c r="A18071">
        <f t="shared" ca="1" si="282"/>
        <v>0.60410193909097409</v>
      </c>
    </row>
    <row r="18072" spans="1:1" x14ac:dyDescent="0.2">
      <c r="A18072">
        <f t="shared" ca="1" si="282"/>
        <v>0.54421623544026398</v>
      </c>
    </row>
    <row r="18073" spans="1:1" x14ac:dyDescent="0.2">
      <c r="A18073">
        <f t="shared" ca="1" si="282"/>
        <v>0.1067296030447084</v>
      </c>
    </row>
    <row r="18074" spans="1:1" x14ac:dyDescent="0.2">
      <c r="A18074">
        <f t="shared" ca="1" si="282"/>
        <v>-0.63589742193847787</v>
      </c>
    </row>
    <row r="18075" spans="1:1" x14ac:dyDescent="0.2">
      <c r="A18075">
        <f t="shared" ca="1" si="282"/>
        <v>0.23274078650794938</v>
      </c>
    </row>
    <row r="18076" spans="1:1" x14ac:dyDescent="0.2">
      <c r="A18076">
        <f t="shared" ca="1" si="282"/>
        <v>1.2246673261938021</v>
      </c>
    </row>
    <row r="18077" spans="1:1" x14ac:dyDescent="0.2">
      <c r="A18077">
        <f t="shared" ca="1" si="282"/>
        <v>0.69513327303286632</v>
      </c>
    </row>
    <row r="18078" spans="1:1" x14ac:dyDescent="0.2">
      <c r="A18078">
        <f t="shared" ca="1" si="282"/>
        <v>-0.1808316748757669</v>
      </c>
    </row>
    <row r="18079" spans="1:1" x14ac:dyDescent="0.2">
      <c r="A18079">
        <f t="shared" ca="1" si="282"/>
        <v>1.1374877755836499</v>
      </c>
    </row>
    <row r="18080" spans="1:1" x14ac:dyDescent="0.2">
      <c r="A18080">
        <f t="shared" ca="1" si="282"/>
        <v>-0.41947822914360744</v>
      </c>
    </row>
    <row r="18081" spans="1:1" x14ac:dyDescent="0.2">
      <c r="A18081">
        <f t="shared" ca="1" si="282"/>
        <v>-1.1673298069151687</v>
      </c>
    </row>
    <row r="18082" spans="1:1" x14ac:dyDescent="0.2">
      <c r="A18082">
        <f t="shared" ca="1" si="282"/>
        <v>1.3196671386451</v>
      </c>
    </row>
    <row r="18083" spans="1:1" x14ac:dyDescent="0.2">
      <c r="A18083">
        <f t="shared" ca="1" si="282"/>
        <v>-0.21499349873053114</v>
      </c>
    </row>
    <row r="18084" spans="1:1" x14ac:dyDescent="0.2">
      <c r="A18084">
        <f t="shared" ca="1" si="282"/>
        <v>1.2210291974645069</v>
      </c>
    </row>
    <row r="18085" spans="1:1" x14ac:dyDescent="0.2">
      <c r="A18085">
        <f t="shared" ca="1" si="282"/>
        <v>0.82139930146447238</v>
      </c>
    </row>
    <row r="18086" spans="1:1" x14ac:dyDescent="0.2">
      <c r="A18086">
        <f t="shared" ca="1" si="282"/>
        <v>-0.10896194851484668</v>
      </c>
    </row>
    <row r="18087" spans="1:1" x14ac:dyDescent="0.2">
      <c r="A18087">
        <f t="shared" ca="1" si="282"/>
        <v>0.20194239593272442</v>
      </c>
    </row>
    <row r="18088" spans="1:1" x14ac:dyDescent="0.2">
      <c r="A18088">
        <f t="shared" ca="1" si="282"/>
        <v>-0.13941190027315001</v>
      </c>
    </row>
    <row r="18089" spans="1:1" x14ac:dyDescent="0.2">
      <c r="A18089">
        <f t="shared" ca="1" si="282"/>
        <v>-0.10908766829388244</v>
      </c>
    </row>
    <row r="18090" spans="1:1" x14ac:dyDescent="0.2">
      <c r="A18090">
        <f t="shared" ca="1" si="282"/>
        <v>-1.0483435246141095</v>
      </c>
    </row>
    <row r="18091" spans="1:1" x14ac:dyDescent="0.2">
      <c r="A18091">
        <f t="shared" ca="1" si="282"/>
        <v>6.7509131228664209E-3</v>
      </c>
    </row>
    <row r="18092" spans="1:1" x14ac:dyDescent="0.2">
      <c r="A18092">
        <f t="shared" ca="1" si="282"/>
        <v>-0.19596812685471723</v>
      </c>
    </row>
    <row r="18093" spans="1:1" x14ac:dyDescent="0.2">
      <c r="A18093">
        <f t="shared" ca="1" si="282"/>
        <v>-0.18360972042099133</v>
      </c>
    </row>
    <row r="18094" spans="1:1" x14ac:dyDescent="0.2">
      <c r="A18094">
        <f t="shared" ca="1" si="282"/>
        <v>0.60489973974834943</v>
      </c>
    </row>
    <row r="18095" spans="1:1" x14ac:dyDescent="0.2">
      <c r="A18095">
        <f t="shared" ca="1" si="282"/>
        <v>-0.31364784886495622</v>
      </c>
    </row>
    <row r="18096" spans="1:1" x14ac:dyDescent="0.2">
      <c r="A18096">
        <f t="shared" ca="1" si="282"/>
        <v>-1.1040356660246962</v>
      </c>
    </row>
    <row r="18097" spans="1:1" x14ac:dyDescent="0.2">
      <c r="A18097">
        <f t="shared" ca="1" si="282"/>
        <v>-1.065011914602126</v>
      </c>
    </row>
    <row r="18098" spans="1:1" x14ac:dyDescent="0.2">
      <c r="A18098">
        <f t="shared" ca="1" si="282"/>
        <v>2.1011235345046408</v>
      </c>
    </row>
    <row r="18099" spans="1:1" x14ac:dyDescent="0.2">
      <c r="A18099">
        <f t="shared" ca="1" si="282"/>
        <v>-1.5663136934936204</v>
      </c>
    </row>
    <row r="18100" spans="1:1" x14ac:dyDescent="0.2">
      <c r="A18100">
        <f t="shared" ca="1" si="282"/>
        <v>0.58338019150496567</v>
      </c>
    </row>
    <row r="18101" spans="1:1" x14ac:dyDescent="0.2">
      <c r="A18101">
        <f t="shared" ca="1" si="282"/>
        <v>-0.31462541748549711</v>
      </c>
    </row>
    <row r="18102" spans="1:1" x14ac:dyDescent="0.2">
      <c r="A18102">
        <f t="shared" ca="1" si="282"/>
        <v>-0.10756857374882123</v>
      </c>
    </row>
    <row r="18103" spans="1:1" x14ac:dyDescent="0.2">
      <c r="A18103">
        <f t="shared" ca="1" si="282"/>
        <v>0.86249345642170672</v>
      </c>
    </row>
    <row r="18104" spans="1:1" x14ac:dyDescent="0.2">
      <c r="A18104">
        <f t="shared" ca="1" si="282"/>
        <v>-1.0616355097530918E-2</v>
      </c>
    </row>
    <row r="18105" spans="1:1" x14ac:dyDescent="0.2">
      <c r="A18105">
        <f t="shared" ca="1" si="282"/>
        <v>-0.90283501646823039</v>
      </c>
    </row>
    <row r="18106" spans="1:1" x14ac:dyDescent="0.2">
      <c r="A18106">
        <f t="shared" ca="1" si="282"/>
        <v>-0.71445354572943509</v>
      </c>
    </row>
    <row r="18107" spans="1:1" x14ac:dyDescent="0.2">
      <c r="A18107">
        <f t="shared" ca="1" si="282"/>
        <v>-0.35535044765959328</v>
      </c>
    </row>
    <row r="18108" spans="1:1" x14ac:dyDescent="0.2">
      <c r="A18108">
        <f t="shared" ca="1" si="282"/>
        <v>1.2795492651590084</v>
      </c>
    </row>
    <row r="18109" spans="1:1" x14ac:dyDescent="0.2">
      <c r="A18109">
        <f t="shared" ca="1" si="282"/>
        <v>-0.34728270628024127</v>
      </c>
    </row>
    <row r="18110" spans="1:1" x14ac:dyDescent="0.2">
      <c r="A18110">
        <f t="shared" ca="1" si="282"/>
        <v>0.96500573038336668</v>
      </c>
    </row>
    <row r="18111" spans="1:1" x14ac:dyDescent="0.2">
      <c r="A18111">
        <f t="shared" ca="1" si="282"/>
        <v>0.76142531753102105</v>
      </c>
    </row>
    <row r="18112" spans="1:1" x14ac:dyDescent="0.2">
      <c r="A18112">
        <f t="shared" ca="1" si="282"/>
        <v>0.65699510314350351</v>
      </c>
    </row>
    <row r="18113" spans="1:1" x14ac:dyDescent="0.2">
      <c r="A18113">
        <f t="shared" ca="1" si="282"/>
        <v>-1.0345716354692891</v>
      </c>
    </row>
    <row r="18114" spans="1:1" x14ac:dyDescent="0.2">
      <c r="A18114">
        <f t="shared" ca="1" si="282"/>
        <v>-0.58179056097959825</v>
      </c>
    </row>
    <row r="18115" spans="1:1" x14ac:dyDescent="0.2">
      <c r="A18115">
        <f t="shared" ref="A18115:A18178" ca="1" si="283">_xlfn.NORM.INV(RAND(),0,1)</f>
        <v>-0.61446517917820231</v>
      </c>
    </row>
    <row r="18116" spans="1:1" x14ac:dyDescent="0.2">
      <c r="A18116">
        <f t="shared" ca="1" si="283"/>
        <v>9.146307437320246E-2</v>
      </c>
    </row>
    <row r="18117" spans="1:1" x14ac:dyDescent="0.2">
      <c r="A18117">
        <f t="shared" ca="1" si="283"/>
        <v>0.47695059199752504</v>
      </c>
    </row>
    <row r="18118" spans="1:1" x14ac:dyDescent="0.2">
      <c r="A18118">
        <f t="shared" ca="1" si="283"/>
        <v>1.2016241785830966</v>
      </c>
    </row>
    <row r="18119" spans="1:1" x14ac:dyDescent="0.2">
      <c r="A18119">
        <f t="shared" ca="1" si="283"/>
        <v>0.18150028002814661</v>
      </c>
    </row>
    <row r="18120" spans="1:1" x14ac:dyDescent="0.2">
      <c r="A18120">
        <f t="shared" ca="1" si="283"/>
        <v>-0.11859363903551301</v>
      </c>
    </row>
    <row r="18121" spans="1:1" x14ac:dyDescent="0.2">
      <c r="A18121">
        <f t="shared" ca="1" si="283"/>
        <v>1.3954620919461515E-2</v>
      </c>
    </row>
    <row r="18122" spans="1:1" x14ac:dyDescent="0.2">
      <c r="A18122">
        <f t="shared" ca="1" si="283"/>
        <v>0.28057208240771492</v>
      </c>
    </row>
    <row r="18123" spans="1:1" x14ac:dyDescent="0.2">
      <c r="A18123">
        <f t="shared" ca="1" si="283"/>
        <v>1.2859481537420323</v>
      </c>
    </row>
    <row r="18124" spans="1:1" x14ac:dyDescent="0.2">
      <c r="A18124">
        <f t="shared" ca="1" si="283"/>
        <v>1.7903845988420455</v>
      </c>
    </row>
    <row r="18125" spans="1:1" x14ac:dyDescent="0.2">
      <c r="A18125">
        <f t="shared" ca="1" si="283"/>
        <v>0.62940381082918506</v>
      </c>
    </row>
    <row r="18126" spans="1:1" x14ac:dyDescent="0.2">
      <c r="A18126">
        <f t="shared" ca="1" si="283"/>
        <v>-1.3610287828656837</v>
      </c>
    </row>
    <row r="18127" spans="1:1" x14ac:dyDescent="0.2">
      <c r="A18127">
        <f t="shared" ca="1" si="283"/>
        <v>0.48341329613658607</v>
      </c>
    </row>
    <row r="18128" spans="1:1" x14ac:dyDescent="0.2">
      <c r="A18128">
        <f t="shared" ca="1" si="283"/>
        <v>-1.1009946766177605</v>
      </c>
    </row>
    <row r="18129" spans="1:1" x14ac:dyDescent="0.2">
      <c r="A18129">
        <f t="shared" ca="1" si="283"/>
        <v>0.66429093016714491</v>
      </c>
    </row>
    <row r="18130" spans="1:1" x14ac:dyDescent="0.2">
      <c r="A18130">
        <f t="shared" ca="1" si="283"/>
        <v>-0.32143577344844415</v>
      </c>
    </row>
    <row r="18131" spans="1:1" x14ac:dyDescent="0.2">
      <c r="A18131">
        <f t="shared" ca="1" si="283"/>
        <v>0.8490432731142572</v>
      </c>
    </row>
    <row r="18132" spans="1:1" x14ac:dyDescent="0.2">
      <c r="A18132">
        <f t="shared" ca="1" si="283"/>
        <v>0.42550473162713626</v>
      </c>
    </row>
    <row r="18133" spans="1:1" x14ac:dyDescent="0.2">
      <c r="A18133">
        <f t="shared" ca="1" si="283"/>
        <v>1.7274390281359946</v>
      </c>
    </row>
    <row r="18134" spans="1:1" x14ac:dyDescent="0.2">
      <c r="A18134">
        <f t="shared" ca="1" si="283"/>
        <v>-1.0262852124761206</v>
      </c>
    </row>
    <row r="18135" spans="1:1" x14ac:dyDescent="0.2">
      <c r="A18135">
        <f t="shared" ca="1" si="283"/>
        <v>-0.94475337958037386</v>
      </c>
    </row>
    <row r="18136" spans="1:1" x14ac:dyDescent="0.2">
      <c r="A18136">
        <f t="shared" ca="1" si="283"/>
        <v>2.0002531935184725E-2</v>
      </c>
    </row>
    <row r="18137" spans="1:1" x14ac:dyDescent="0.2">
      <c r="A18137">
        <f t="shared" ca="1" si="283"/>
        <v>1.8279144463811945</v>
      </c>
    </row>
    <row r="18138" spans="1:1" x14ac:dyDescent="0.2">
      <c r="A18138">
        <f t="shared" ca="1" si="283"/>
        <v>-1.5580746343124974</v>
      </c>
    </row>
    <row r="18139" spans="1:1" x14ac:dyDescent="0.2">
      <c r="A18139">
        <f t="shared" ca="1" si="283"/>
        <v>-1.6904558702606531</v>
      </c>
    </row>
    <row r="18140" spans="1:1" x14ac:dyDescent="0.2">
      <c r="A18140">
        <f t="shared" ca="1" si="283"/>
        <v>-2.0582939908316509</v>
      </c>
    </row>
    <row r="18141" spans="1:1" x14ac:dyDescent="0.2">
      <c r="A18141">
        <f t="shared" ca="1" si="283"/>
        <v>-1.2186270361480673</v>
      </c>
    </row>
    <row r="18142" spans="1:1" x14ac:dyDescent="0.2">
      <c r="A18142">
        <f t="shared" ca="1" si="283"/>
        <v>1.5180598096693254</v>
      </c>
    </row>
    <row r="18143" spans="1:1" x14ac:dyDescent="0.2">
      <c r="A18143">
        <f t="shared" ca="1" si="283"/>
        <v>0.39996068893360953</v>
      </c>
    </row>
    <row r="18144" spans="1:1" x14ac:dyDescent="0.2">
      <c r="A18144">
        <f t="shared" ca="1" si="283"/>
        <v>0.73217436252669532</v>
      </c>
    </row>
    <row r="18145" spans="1:1" x14ac:dyDescent="0.2">
      <c r="A18145">
        <f t="shared" ca="1" si="283"/>
        <v>-1.1616389718921087</v>
      </c>
    </row>
    <row r="18146" spans="1:1" x14ac:dyDescent="0.2">
      <c r="A18146">
        <f t="shared" ca="1" si="283"/>
        <v>1.2138059191293371</v>
      </c>
    </row>
    <row r="18147" spans="1:1" x14ac:dyDescent="0.2">
      <c r="A18147">
        <f t="shared" ca="1" si="283"/>
        <v>0.23425592254092523</v>
      </c>
    </row>
    <row r="18148" spans="1:1" x14ac:dyDescent="0.2">
      <c r="A18148">
        <f t="shared" ca="1" si="283"/>
        <v>-0.93522408747549601</v>
      </c>
    </row>
    <row r="18149" spans="1:1" x14ac:dyDescent="0.2">
      <c r="A18149">
        <f t="shared" ca="1" si="283"/>
        <v>-1.0861317442269207</v>
      </c>
    </row>
    <row r="18150" spans="1:1" x14ac:dyDescent="0.2">
      <c r="A18150">
        <f t="shared" ca="1" si="283"/>
        <v>-0.48587607963143858</v>
      </c>
    </row>
    <row r="18151" spans="1:1" x14ac:dyDescent="0.2">
      <c r="A18151">
        <f t="shared" ca="1" si="283"/>
        <v>1.1908030495709294</v>
      </c>
    </row>
    <row r="18152" spans="1:1" x14ac:dyDescent="0.2">
      <c r="A18152">
        <f t="shared" ca="1" si="283"/>
        <v>-1.1829352710040479</v>
      </c>
    </row>
    <row r="18153" spans="1:1" x14ac:dyDescent="0.2">
      <c r="A18153">
        <f t="shared" ca="1" si="283"/>
        <v>-1.2517552903856055</v>
      </c>
    </row>
    <row r="18154" spans="1:1" x14ac:dyDescent="0.2">
      <c r="A18154">
        <f t="shared" ca="1" si="283"/>
        <v>-0.11855376100851937</v>
      </c>
    </row>
    <row r="18155" spans="1:1" x14ac:dyDescent="0.2">
      <c r="A18155">
        <f t="shared" ca="1" si="283"/>
        <v>0.35220632105044769</v>
      </c>
    </row>
    <row r="18156" spans="1:1" x14ac:dyDescent="0.2">
      <c r="A18156">
        <f t="shared" ca="1" si="283"/>
        <v>-0.41602565178938694</v>
      </c>
    </row>
    <row r="18157" spans="1:1" x14ac:dyDescent="0.2">
      <c r="A18157">
        <f t="shared" ca="1" si="283"/>
        <v>3.3443410700851911E-2</v>
      </c>
    </row>
    <row r="18158" spans="1:1" x14ac:dyDescent="0.2">
      <c r="A18158">
        <f t="shared" ca="1" si="283"/>
        <v>-1.5982717888878102</v>
      </c>
    </row>
    <row r="18159" spans="1:1" x14ac:dyDescent="0.2">
      <c r="A18159">
        <f t="shared" ca="1" si="283"/>
        <v>-0.62201340358445156</v>
      </c>
    </row>
    <row r="18160" spans="1:1" x14ac:dyDescent="0.2">
      <c r="A18160">
        <f t="shared" ca="1" si="283"/>
        <v>-0.27602864736216226</v>
      </c>
    </row>
    <row r="18161" spans="1:1" x14ac:dyDescent="0.2">
      <c r="A18161">
        <f t="shared" ca="1" si="283"/>
        <v>0.48813316279942748</v>
      </c>
    </row>
    <row r="18162" spans="1:1" x14ac:dyDescent="0.2">
      <c r="A18162">
        <f t="shared" ca="1" si="283"/>
        <v>2.1958856755861316</v>
      </c>
    </row>
    <row r="18163" spans="1:1" x14ac:dyDescent="0.2">
      <c r="A18163">
        <f t="shared" ca="1" si="283"/>
        <v>0.11854624005469058</v>
      </c>
    </row>
    <row r="18164" spans="1:1" x14ac:dyDescent="0.2">
      <c r="A18164">
        <f t="shared" ca="1" si="283"/>
        <v>-1.0365781127328673</v>
      </c>
    </row>
    <row r="18165" spans="1:1" x14ac:dyDescent="0.2">
      <c r="A18165">
        <f t="shared" ca="1" si="283"/>
        <v>1.4013199745846519</v>
      </c>
    </row>
    <row r="18166" spans="1:1" x14ac:dyDescent="0.2">
      <c r="A18166">
        <f t="shared" ca="1" si="283"/>
        <v>3.2296237404772556</v>
      </c>
    </row>
    <row r="18167" spans="1:1" x14ac:dyDescent="0.2">
      <c r="A18167">
        <f t="shared" ca="1" si="283"/>
        <v>1.6570974257839883</v>
      </c>
    </row>
    <row r="18168" spans="1:1" x14ac:dyDescent="0.2">
      <c r="A18168">
        <f t="shared" ca="1" si="283"/>
        <v>2.1414506865223104</v>
      </c>
    </row>
    <row r="18169" spans="1:1" x14ac:dyDescent="0.2">
      <c r="A18169">
        <f t="shared" ca="1" si="283"/>
        <v>0.3044056920780488</v>
      </c>
    </row>
    <row r="18170" spans="1:1" x14ac:dyDescent="0.2">
      <c r="A18170">
        <f t="shared" ca="1" si="283"/>
        <v>0.26427826971826718</v>
      </c>
    </row>
    <row r="18171" spans="1:1" x14ac:dyDescent="0.2">
      <c r="A18171">
        <f t="shared" ca="1" si="283"/>
        <v>1.0799345150302857</v>
      </c>
    </row>
    <row r="18172" spans="1:1" x14ac:dyDescent="0.2">
      <c r="A18172">
        <f t="shared" ca="1" si="283"/>
        <v>1.2671300497695064</v>
      </c>
    </row>
    <row r="18173" spans="1:1" x14ac:dyDescent="0.2">
      <c r="A18173">
        <f t="shared" ca="1" si="283"/>
        <v>7.2068622724836542E-3</v>
      </c>
    </row>
    <row r="18174" spans="1:1" x14ac:dyDescent="0.2">
      <c r="A18174">
        <f t="shared" ca="1" si="283"/>
        <v>0.51705646679115469</v>
      </c>
    </row>
    <row r="18175" spans="1:1" x14ac:dyDescent="0.2">
      <c r="A18175">
        <f t="shared" ca="1" si="283"/>
        <v>0.27070190870331434</v>
      </c>
    </row>
    <row r="18176" spans="1:1" x14ac:dyDescent="0.2">
      <c r="A18176">
        <f t="shared" ca="1" si="283"/>
        <v>4.1688837860063468E-3</v>
      </c>
    </row>
    <row r="18177" spans="1:1" x14ac:dyDescent="0.2">
      <c r="A18177">
        <f t="shared" ca="1" si="283"/>
        <v>1.8306883212982719</v>
      </c>
    </row>
    <row r="18178" spans="1:1" x14ac:dyDescent="0.2">
      <c r="A18178">
        <f t="shared" ca="1" si="283"/>
        <v>-0.11708947273672664</v>
      </c>
    </row>
    <row r="18179" spans="1:1" x14ac:dyDescent="0.2">
      <c r="A18179">
        <f t="shared" ref="A18179:A18242" ca="1" si="284">_xlfn.NORM.INV(RAND(),0,1)</f>
        <v>-0.62357576034159601</v>
      </c>
    </row>
    <row r="18180" spans="1:1" x14ac:dyDescent="0.2">
      <c r="A18180">
        <f t="shared" ca="1" si="284"/>
        <v>4.6432157125224652E-2</v>
      </c>
    </row>
    <row r="18181" spans="1:1" x14ac:dyDescent="0.2">
      <c r="A18181">
        <f t="shared" ca="1" si="284"/>
        <v>0.22271303948151364</v>
      </c>
    </row>
    <row r="18182" spans="1:1" x14ac:dyDescent="0.2">
      <c r="A18182">
        <f t="shared" ca="1" si="284"/>
        <v>-2.6268437653139753</v>
      </c>
    </row>
    <row r="18183" spans="1:1" x14ac:dyDescent="0.2">
      <c r="A18183">
        <f t="shared" ca="1" si="284"/>
        <v>0.80549069182230049</v>
      </c>
    </row>
    <row r="18184" spans="1:1" x14ac:dyDescent="0.2">
      <c r="A18184">
        <f t="shared" ca="1" si="284"/>
        <v>0.13131436622952689</v>
      </c>
    </row>
    <row r="18185" spans="1:1" x14ac:dyDescent="0.2">
      <c r="A18185">
        <f t="shared" ca="1" si="284"/>
        <v>1.0025143875941203</v>
      </c>
    </row>
    <row r="18186" spans="1:1" x14ac:dyDescent="0.2">
      <c r="A18186">
        <f t="shared" ca="1" si="284"/>
        <v>0.20832659100438142</v>
      </c>
    </row>
    <row r="18187" spans="1:1" x14ac:dyDescent="0.2">
      <c r="A18187">
        <f t="shared" ca="1" si="284"/>
        <v>-0.62793844985317127</v>
      </c>
    </row>
    <row r="18188" spans="1:1" x14ac:dyDescent="0.2">
      <c r="A18188">
        <f t="shared" ca="1" si="284"/>
        <v>0.33175541206520787</v>
      </c>
    </row>
    <row r="18189" spans="1:1" x14ac:dyDescent="0.2">
      <c r="A18189">
        <f t="shared" ca="1" si="284"/>
        <v>-1.0054054299447972</v>
      </c>
    </row>
    <row r="18190" spans="1:1" x14ac:dyDescent="0.2">
      <c r="A18190">
        <f t="shared" ca="1" si="284"/>
        <v>-0.82404222037280417</v>
      </c>
    </row>
    <row r="18191" spans="1:1" x14ac:dyDescent="0.2">
      <c r="A18191">
        <f t="shared" ca="1" si="284"/>
        <v>-0.18127798340794232</v>
      </c>
    </row>
    <row r="18192" spans="1:1" x14ac:dyDescent="0.2">
      <c r="A18192">
        <f t="shared" ca="1" si="284"/>
        <v>-0.90426500089269235</v>
      </c>
    </row>
    <row r="18193" spans="1:1" x14ac:dyDescent="0.2">
      <c r="A18193">
        <f t="shared" ca="1" si="284"/>
        <v>-0.43398415538153767</v>
      </c>
    </row>
    <row r="18194" spans="1:1" x14ac:dyDescent="0.2">
      <c r="A18194">
        <f t="shared" ca="1" si="284"/>
        <v>-0.29370988650845942</v>
      </c>
    </row>
    <row r="18195" spans="1:1" x14ac:dyDescent="0.2">
      <c r="A18195">
        <f t="shared" ca="1" si="284"/>
        <v>0.79196147495427616</v>
      </c>
    </row>
    <row r="18196" spans="1:1" x14ac:dyDescent="0.2">
      <c r="A18196">
        <f t="shared" ca="1" si="284"/>
        <v>-0.14228165845517099</v>
      </c>
    </row>
    <row r="18197" spans="1:1" x14ac:dyDescent="0.2">
      <c r="A18197">
        <f t="shared" ca="1" si="284"/>
        <v>5.2974324619881677E-3</v>
      </c>
    </row>
    <row r="18198" spans="1:1" x14ac:dyDescent="0.2">
      <c r="A18198">
        <f t="shared" ca="1" si="284"/>
        <v>1.2380517090968877</v>
      </c>
    </row>
    <row r="18199" spans="1:1" x14ac:dyDescent="0.2">
      <c r="A18199">
        <f t="shared" ca="1" si="284"/>
        <v>-0.22506082531051214</v>
      </c>
    </row>
    <row r="18200" spans="1:1" x14ac:dyDescent="0.2">
      <c r="A18200">
        <f t="shared" ca="1" si="284"/>
        <v>-1.1774499172190476E-3</v>
      </c>
    </row>
    <row r="18201" spans="1:1" x14ac:dyDescent="0.2">
      <c r="A18201">
        <f t="shared" ca="1" si="284"/>
        <v>-0.41273337680441308</v>
      </c>
    </row>
    <row r="18202" spans="1:1" x14ac:dyDescent="0.2">
      <c r="A18202">
        <f t="shared" ca="1" si="284"/>
        <v>0.83370333579232003</v>
      </c>
    </row>
    <row r="18203" spans="1:1" x14ac:dyDescent="0.2">
      <c r="A18203">
        <f t="shared" ca="1" si="284"/>
        <v>1.4960397563250782</v>
      </c>
    </row>
    <row r="18204" spans="1:1" x14ac:dyDescent="0.2">
      <c r="A18204">
        <f t="shared" ca="1" si="284"/>
        <v>-0.20897033319682395</v>
      </c>
    </row>
    <row r="18205" spans="1:1" x14ac:dyDescent="0.2">
      <c r="A18205">
        <f t="shared" ca="1" si="284"/>
        <v>-0.52602976701169313</v>
      </c>
    </row>
    <row r="18206" spans="1:1" x14ac:dyDescent="0.2">
      <c r="A18206">
        <f t="shared" ca="1" si="284"/>
        <v>-6.0094795557852111E-2</v>
      </c>
    </row>
    <row r="18207" spans="1:1" x14ac:dyDescent="0.2">
      <c r="A18207">
        <f t="shared" ca="1" si="284"/>
        <v>0.65805708054712708</v>
      </c>
    </row>
    <row r="18208" spans="1:1" x14ac:dyDescent="0.2">
      <c r="A18208">
        <f t="shared" ca="1" si="284"/>
        <v>0.28550089620635161</v>
      </c>
    </row>
    <row r="18209" spans="1:1" x14ac:dyDescent="0.2">
      <c r="A18209">
        <f t="shared" ca="1" si="284"/>
        <v>-0.69581282881435913</v>
      </c>
    </row>
    <row r="18210" spans="1:1" x14ac:dyDescent="0.2">
      <c r="A18210">
        <f t="shared" ca="1" si="284"/>
        <v>-0.19840742797334332</v>
      </c>
    </row>
    <row r="18211" spans="1:1" x14ac:dyDescent="0.2">
      <c r="A18211">
        <f t="shared" ca="1" si="284"/>
        <v>0.87394306722963355</v>
      </c>
    </row>
    <row r="18212" spans="1:1" x14ac:dyDescent="0.2">
      <c r="A18212">
        <f t="shared" ca="1" si="284"/>
        <v>-0.65184880012976787</v>
      </c>
    </row>
    <row r="18213" spans="1:1" x14ac:dyDescent="0.2">
      <c r="A18213">
        <f t="shared" ca="1" si="284"/>
        <v>1.1166463190682412</v>
      </c>
    </row>
    <row r="18214" spans="1:1" x14ac:dyDescent="0.2">
      <c r="A18214">
        <f t="shared" ca="1" si="284"/>
        <v>0.58428770349780812</v>
      </c>
    </row>
    <row r="18215" spans="1:1" x14ac:dyDescent="0.2">
      <c r="A18215">
        <f t="shared" ca="1" si="284"/>
        <v>0.7374378464825796</v>
      </c>
    </row>
    <row r="18216" spans="1:1" x14ac:dyDescent="0.2">
      <c r="A18216">
        <f t="shared" ca="1" si="284"/>
        <v>0.65577366190433894</v>
      </c>
    </row>
    <row r="18217" spans="1:1" x14ac:dyDescent="0.2">
      <c r="A18217">
        <f t="shared" ca="1" si="284"/>
        <v>-0.19508497806815975</v>
      </c>
    </row>
    <row r="18218" spans="1:1" x14ac:dyDescent="0.2">
      <c r="A18218">
        <f t="shared" ca="1" si="284"/>
        <v>0.57918512079822349</v>
      </c>
    </row>
    <row r="18219" spans="1:1" x14ac:dyDescent="0.2">
      <c r="A18219">
        <f t="shared" ca="1" si="284"/>
        <v>-0.25508169091137567</v>
      </c>
    </row>
    <row r="18220" spans="1:1" x14ac:dyDescent="0.2">
      <c r="A18220">
        <f t="shared" ca="1" si="284"/>
        <v>-1.2082287456767871</v>
      </c>
    </row>
    <row r="18221" spans="1:1" x14ac:dyDescent="0.2">
      <c r="A18221">
        <f t="shared" ca="1" si="284"/>
        <v>-0.21419539836110507</v>
      </c>
    </row>
    <row r="18222" spans="1:1" x14ac:dyDescent="0.2">
      <c r="A18222">
        <f t="shared" ca="1" si="284"/>
        <v>-2.3224391428800346</v>
      </c>
    </row>
    <row r="18223" spans="1:1" x14ac:dyDescent="0.2">
      <c r="A18223">
        <f t="shared" ca="1" si="284"/>
        <v>-9.768429104257656E-2</v>
      </c>
    </row>
    <row r="18224" spans="1:1" x14ac:dyDescent="0.2">
      <c r="A18224">
        <f t="shared" ca="1" si="284"/>
        <v>-4.8711025753953786E-2</v>
      </c>
    </row>
    <row r="18225" spans="1:1" x14ac:dyDescent="0.2">
      <c r="A18225">
        <f t="shared" ca="1" si="284"/>
        <v>-1.7734570734892057</v>
      </c>
    </row>
    <row r="18226" spans="1:1" x14ac:dyDescent="0.2">
      <c r="A18226">
        <f t="shared" ca="1" si="284"/>
        <v>0.5252045863387379</v>
      </c>
    </row>
    <row r="18227" spans="1:1" x14ac:dyDescent="0.2">
      <c r="A18227">
        <f t="shared" ca="1" si="284"/>
        <v>0.29826403740468016</v>
      </c>
    </row>
    <row r="18228" spans="1:1" x14ac:dyDescent="0.2">
      <c r="A18228">
        <f t="shared" ca="1" si="284"/>
        <v>1.3173190217389212</v>
      </c>
    </row>
    <row r="18229" spans="1:1" x14ac:dyDescent="0.2">
      <c r="A18229">
        <f t="shared" ca="1" si="284"/>
        <v>-0.68551566661576202</v>
      </c>
    </row>
    <row r="18230" spans="1:1" x14ac:dyDescent="0.2">
      <c r="A18230">
        <f t="shared" ca="1" si="284"/>
        <v>0.14659689162287007</v>
      </c>
    </row>
    <row r="18231" spans="1:1" x14ac:dyDescent="0.2">
      <c r="A18231">
        <f t="shared" ca="1" si="284"/>
        <v>0.24577160422237981</v>
      </c>
    </row>
    <row r="18232" spans="1:1" x14ac:dyDescent="0.2">
      <c r="A18232">
        <f t="shared" ca="1" si="284"/>
        <v>0.30802562731471539</v>
      </c>
    </row>
    <row r="18233" spans="1:1" x14ac:dyDescent="0.2">
      <c r="A18233">
        <f t="shared" ca="1" si="284"/>
        <v>-0.37554455073828324</v>
      </c>
    </row>
    <row r="18234" spans="1:1" x14ac:dyDescent="0.2">
      <c r="A18234">
        <f t="shared" ca="1" si="284"/>
        <v>-1.567136555625535E-2</v>
      </c>
    </row>
    <row r="18235" spans="1:1" x14ac:dyDescent="0.2">
      <c r="A18235">
        <f t="shared" ca="1" si="284"/>
        <v>-0.87515472272192818</v>
      </c>
    </row>
    <row r="18236" spans="1:1" x14ac:dyDescent="0.2">
      <c r="A18236">
        <f t="shared" ca="1" si="284"/>
        <v>-0.12299564894727391</v>
      </c>
    </row>
    <row r="18237" spans="1:1" x14ac:dyDescent="0.2">
      <c r="A18237">
        <f t="shared" ca="1" si="284"/>
        <v>0.28337770618198682</v>
      </c>
    </row>
    <row r="18238" spans="1:1" x14ac:dyDescent="0.2">
      <c r="A18238">
        <f t="shared" ca="1" si="284"/>
        <v>1.0669871911440398</v>
      </c>
    </row>
    <row r="18239" spans="1:1" x14ac:dyDescent="0.2">
      <c r="A18239">
        <f t="shared" ca="1" si="284"/>
        <v>-1.7318935867380172</v>
      </c>
    </row>
    <row r="18240" spans="1:1" x14ac:dyDescent="0.2">
      <c r="A18240">
        <f t="shared" ca="1" si="284"/>
        <v>1.0451462851157225</v>
      </c>
    </row>
    <row r="18241" spans="1:1" x14ac:dyDescent="0.2">
      <c r="A18241">
        <f t="shared" ca="1" si="284"/>
        <v>-1.3324782990400195</v>
      </c>
    </row>
    <row r="18242" spans="1:1" x14ac:dyDescent="0.2">
      <c r="A18242">
        <f t="shared" ca="1" si="284"/>
        <v>-0.38801695080982967</v>
      </c>
    </row>
    <row r="18243" spans="1:1" x14ac:dyDescent="0.2">
      <c r="A18243">
        <f t="shared" ref="A18243:A18306" ca="1" si="285">_xlfn.NORM.INV(RAND(),0,1)</f>
        <v>0.40229859268409873</v>
      </c>
    </row>
    <row r="18244" spans="1:1" x14ac:dyDescent="0.2">
      <c r="A18244">
        <f t="shared" ca="1" si="285"/>
        <v>0.49863085436061377</v>
      </c>
    </row>
    <row r="18245" spans="1:1" x14ac:dyDescent="0.2">
      <c r="A18245">
        <f t="shared" ca="1" si="285"/>
        <v>0.47480883200748553</v>
      </c>
    </row>
    <row r="18246" spans="1:1" x14ac:dyDescent="0.2">
      <c r="A18246">
        <f t="shared" ca="1" si="285"/>
        <v>1.8262359799164045</v>
      </c>
    </row>
    <row r="18247" spans="1:1" x14ac:dyDescent="0.2">
      <c r="A18247">
        <f t="shared" ca="1" si="285"/>
        <v>-1.8259255800691965</v>
      </c>
    </row>
    <row r="18248" spans="1:1" x14ac:dyDescent="0.2">
      <c r="A18248">
        <f t="shared" ca="1" si="285"/>
        <v>0.10479723878518914</v>
      </c>
    </row>
    <row r="18249" spans="1:1" x14ac:dyDescent="0.2">
      <c r="A18249">
        <f t="shared" ca="1" si="285"/>
        <v>0.73208276418512286</v>
      </c>
    </row>
    <row r="18250" spans="1:1" x14ac:dyDescent="0.2">
      <c r="A18250">
        <f t="shared" ca="1" si="285"/>
        <v>0.86666360491105598</v>
      </c>
    </row>
    <row r="18251" spans="1:1" x14ac:dyDescent="0.2">
      <c r="A18251">
        <f t="shared" ca="1" si="285"/>
        <v>-3.0718935332917245E-2</v>
      </c>
    </row>
    <row r="18252" spans="1:1" x14ac:dyDescent="0.2">
      <c r="A18252">
        <f t="shared" ca="1" si="285"/>
        <v>0.69383037622858235</v>
      </c>
    </row>
    <row r="18253" spans="1:1" x14ac:dyDescent="0.2">
      <c r="A18253">
        <f t="shared" ca="1" si="285"/>
        <v>0.77065396120366636</v>
      </c>
    </row>
    <row r="18254" spans="1:1" x14ac:dyDescent="0.2">
      <c r="A18254">
        <f t="shared" ca="1" si="285"/>
        <v>-0.49549394242094313</v>
      </c>
    </row>
    <row r="18255" spans="1:1" x14ac:dyDescent="0.2">
      <c r="A18255">
        <f t="shared" ca="1" si="285"/>
        <v>1.5870839677047686</v>
      </c>
    </row>
    <row r="18256" spans="1:1" x14ac:dyDescent="0.2">
      <c r="A18256">
        <f t="shared" ca="1" si="285"/>
        <v>-0.65200014482833113</v>
      </c>
    </row>
    <row r="18257" spans="1:1" x14ac:dyDescent="0.2">
      <c r="A18257">
        <f t="shared" ca="1" si="285"/>
        <v>0.43205018902294406</v>
      </c>
    </row>
    <row r="18258" spans="1:1" x14ac:dyDescent="0.2">
      <c r="A18258">
        <f t="shared" ca="1" si="285"/>
        <v>-0.18753226125101385</v>
      </c>
    </row>
    <row r="18259" spans="1:1" x14ac:dyDescent="0.2">
      <c r="A18259">
        <f t="shared" ca="1" si="285"/>
        <v>-2.2767032175088397</v>
      </c>
    </row>
    <row r="18260" spans="1:1" x14ac:dyDescent="0.2">
      <c r="A18260">
        <f t="shared" ca="1" si="285"/>
        <v>1.4248486874910034</v>
      </c>
    </row>
    <row r="18261" spans="1:1" x14ac:dyDescent="0.2">
      <c r="A18261">
        <f t="shared" ca="1" si="285"/>
        <v>0.4375666456095017</v>
      </c>
    </row>
    <row r="18262" spans="1:1" x14ac:dyDescent="0.2">
      <c r="A18262">
        <f t="shared" ca="1" si="285"/>
        <v>-0.33664323197707424</v>
      </c>
    </row>
    <row r="18263" spans="1:1" x14ac:dyDescent="0.2">
      <c r="A18263">
        <f t="shared" ca="1" si="285"/>
        <v>-1.6146579548531688E-3</v>
      </c>
    </row>
    <row r="18264" spans="1:1" x14ac:dyDescent="0.2">
      <c r="A18264">
        <f t="shared" ca="1" si="285"/>
        <v>1.1589571120245323</v>
      </c>
    </row>
    <row r="18265" spans="1:1" x14ac:dyDescent="0.2">
      <c r="A18265">
        <f t="shared" ca="1" si="285"/>
        <v>-1.3524062295699593</v>
      </c>
    </row>
    <row r="18266" spans="1:1" x14ac:dyDescent="0.2">
      <c r="A18266">
        <f t="shared" ca="1" si="285"/>
        <v>-0.82562821773751649</v>
      </c>
    </row>
    <row r="18267" spans="1:1" x14ac:dyDescent="0.2">
      <c r="A18267">
        <f t="shared" ca="1" si="285"/>
        <v>9.8958536268106162E-2</v>
      </c>
    </row>
    <row r="18268" spans="1:1" x14ac:dyDescent="0.2">
      <c r="A18268">
        <f t="shared" ca="1" si="285"/>
        <v>0.80209733206579759</v>
      </c>
    </row>
    <row r="18269" spans="1:1" x14ac:dyDescent="0.2">
      <c r="A18269">
        <f t="shared" ca="1" si="285"/>
        <v>-1.1571487852437101</v>
      </c>
    </row>
    <row r="18270" spans="1:1" x14ac:dyDescent="0.2">
      <c r="A18270">
        <f t="shared" ca="1" si="285"/>
        <v>-1.0307681235370145</v>
      </c>
    </row>
    <row r="18271" spans="1:1" x14ac:dyDescent="0.2">
      <c r="A18271">
        <f t="shared" ca="1" si="285"/>
        <v>0.44297229622773393</v>
      </c>
    </row>
    <row r="18272" spans="1:1" x14ac:dyDescent="0.2">
      <c r="A18272">
        <f t="shared" ca="1" si="285"/>
        <v>0.38469773967363496</v>
      </c>
    </row>
    <row r="18273" spans="1:1" x14ac:dyDescent="0.2">
      <c r="A18273">
        <f t="shared" ca="1" si="285"/>
        <v>0.17933904372975484</v>
      </c>
    </row>
    <row r="18274" spans="1:1" x14ac:dyDescent="0.2">
      <c r="A18274">
        <f t="shared" ca="1" si="285"/>
        <v>1.499287353687569</v>
      </c>
    </row>
    <row r="18275" spans="1:1" x14ac:dyDescent="0.2">
      <c r="A18275">
        <f t="shared" ca="1" si="285"/>
        <v>4.5749561437637264E-3</v>
      </c>
    </row>
    <row r="18276" spans="1:1" x14ac:dyDescent="0.2">
      <c r="A18276">
        <f t="shared" ca="1" si="285"/>
        <v>0.36966818134407564</v>
      </c>
    </row>
    <row r="18277" spans="1:1" x14ac:dyDescent="0.2">
      <c r="A18277">
        <f t="shared" ca="1" si="285"/>
        <v>0.31144637556591959</v>
      </c>
    </row>
    <row r="18278" spans="1:1" x14ac:dyDescent="0.2">
      <c r="A18278">
        <f t="shared" ca="1" si="285"/>
        <v>1.8699104334693846</v>
      </c>
    </row>
    <row r="18279" spans="1:1" x14ac:dyDescent="0.2">
      <c r="A18279">
        <f t="shared" ca="1" si="285"/>
        <v>1.2456794730984715</v>
      </c>
    </row>
    <row r="18280" spans="1:1" x14ac:dyDescent="0.2">
      <c r="A18280">
        <f t="shared" ca="1" si="285"/>
        <v>-0.70061525855938545</v>
      </c>
    </row>
    <row r="18281" spans="1:1" x14ac:dyDescent="0.2">
      <c r="A18281">
        <f t="shared" ca="1" si="285"/>
        <v>0.56018987686311583</v>
      </c>
    </row>
    <row r="18282" spans="1:1" x14ac:dyDescent="0.2">
      <c r="A18282">
        <f t="shared" ca="1" si="285"/>
        <v>0.54368882503539206</v>
      </c>
    </row>
    <row r="18283" spans="1:1" x14ac:dyDescent="0.2">
      <c r="A18283">
        <f t="shared" ca="1" si="285"/>
        <v>-0.88670359571647384</v>
      </c>
    </row>
    <row r="18284" spans="1:1" x14ac:dyDescent="0.2">
      <c r="A18284">
        <f t="shared" ca="1" si="285"/>
        <v>1.9313088002641352</v>
      </c>
    </row>
    <row r="18285" spans="1:1" x14ac:dyDescent="0.2">
      <c r="A18285">
        <f t="shared" ca="1" si="285"/>
        <v>-1.7273057181226155</v>
      </c>
    </row>
    <row r="18286" spans="1:1" x14ac:dyDescent="0.2">
      <c r="A18286">
        <f t="shared" ca="1" si="285"/>
        <v>-0.72365704041222956</v>
      </c>
    </row>
    <row r="18287" spans="1:1" x14ac:dyDescent="0.2">
      <c r="A18287">
        <f t="shared" ca="1" si="285"/>
        <v>1.0251775679058324</v>
      </c>
    </row>
    <row r="18288" spans="1:1" x14ac:dyDescent="0.2">
      <c r="A18288">
        <f t="shared" ca="1" si="285"/>
        <v>-0.11409079213368796</v>
      </c>
    </row>
    <row r="18289" spans="1:1" x14ac:dyDescent="0.2">
      <c r="A18289">
        <f t="shared" ca="1" si="285"/>
        <v>0.18375303698659765</v>
      </c>
    </row>
    <row r="18290" spans="1:1" x14ac:dyDescent="0.2">
      <c r="A18290">
        <f t="shared" ca="1" si="285"/>
        <v>-0.7844195819784362</v>
      </c>
    </row>
    <row r="18291" spans="1:1" x14ac:dyDescent="0.2">
      <c r="A18291">
        <f t="shared" ca="1" si="285"/>
        <v>-0.52242721046059049</v>
      </c>
    </row>
    <row r="18292" spans="1:1" x14ac:dyDescent="0.2">
      <c r="A18292">
        <f t="shared" ca="1" si="285"/>
        <v>-2.9667528838676001</v>
      </c>
    </row>
    <row r="18293" spans="1:1" x14ac:dyDescent="0.2">
      <c r="A18293">
        <f t="shared" ca="1" si="285"/>
        <v>2.0919917185286154</v>
      </c>
    </row>
    <row r="18294" spans="1:1" x14ac:dyDescent="0.2">
      <c r="A18294">
        <f t="shared" ca="1" si="285"/>
        <v>-0.46563405956767751</v>
      </c>
    </row>
    <row r="18295" spans="1:1" x14ac:dyDescent="0.2">
      <c r="A18295">
        <f t="shared" ca="1" si="285"/>
        <v>1.3337378939710114</v>
      </c>
    </row>
    <row r="18296" spans="1:1" x14ac:dyDescent="0.2">
      <c r="A18296">
        <f t="shared" ca="1" si="285"/>
        <v>-0.86981305088387062</v>
      </c>
    </row>
    <row r="18297" spans="1:1" x14ac:dyDescent="0.2">
      <c r="A18297">
        <f t="shared" ca="1" si="285"/>
        <v>-1.4365801749195459</v>
      </c>
    </row>
    <row r="18298" spans="1:1" x14ac:dyDescent="0.2">
      <c r="A18298">
        <f t="shared" ca="1" si="285"/>
        <v>-0.4364693435083391</v>
      </c>
    </row>
    <row r="18299" spans="1:1" x14ac:dyDescent="0.2">
      <c r="A18299">
        <f t="shared" ca="1" si="285"/>
        <v>-0.38579999592042596</v>
      </c>
    </row>
    <row r="18300" spans="1:1" x14ac:dyDescent="0.2">
      <c r="A18300">
        <f t="shared" ca="1" si="285"/>
        <v>-1.6146112326177287</v>
      </c>
    </row>
    <row r="18301" spans="1:1" x14ac:dyDescent="0.2">
      <c r="A18301">
        <f t="shared" ca="1" si="285"/>
        <v>-0.20101649718450851</v>
      </c>
    </row>
    <row r="18302" spans="1:1" x14ac:dyDescent="0.2">
      <c r="A18302">
        <f t="shared" ca="1" si="285"/>
        <v>-8.3727604890280832E-2</v>
      </c>
    </row>
    <row r="18303" spans="1:1" x14ac:dyDescent="0.2">
      <c r="A18303">
        <f t="shared" ca="1" si="285"/>
        <v>1.8698464406809967</v>
      </c>
    </row>
    <row r="18304" spans="1:1" x14ac:dyDescent="0.2">
      <c r="A18304">
        <f t="shared" ca="1" si="285"/>
        <v>2.1027986645365875</v>
      </c>
    </row>
    <row r="18305" spans="1:1" x14ac:dyDescent="0.2">
      <c r="A18305">
        <f t="shared" ca="1" si="285"/>
        <v>1.4039975275220142</v>
      </c>
    </row>
    <row r="18306" spans="1:1" x14ac:dyDescent="0.2">
      <c r="A18306">
        <f t="shared" ca="1" si="285"/>
        <v>0.18973532819905345</v>
      </c>
    </row>
    <row r="18307" spans="1:1" x14ac:dyDescent="0.2">
      <c r="A18307">
        <f t="shared" ref="A18307:A18370" ca="1" si="286">_xlfn.NORM.INV(RAND(),0,1)</f>
        <v>0.49457243904502762</v>
      </c>
    </row>
    <row r="18308" spans="1:1" x14ac:dyDescent="0.2">
      <c r="A18308">
        <f t="shared" ca="1" si="286"/>
        <v>-1.4072229304200763</v>
      </c>
    </row>
    <row r="18309" spans="1:1" x14ac:dyDescent="0.2">
      <c r="A18309">
        <f t="shared" ca="1" si="286"/>
        <v>1.0534964876737047</v>
      </c>
    </row>
    <row r="18310" spans="1:1" x14ac:dyDescent="0.2">
      <c r="A18310">
        <f t="shared" ca="1" si="286"/>
        <v>-0.68102607175419627</v>
      </c>
    </row>
    <row r="18311" spans="1:1" x14ac:dyDescent="0.2">
      <c r="A18311">
        <f t="shared" ca="1" si="286"/>
        <v>-0.66611782357636629</v>
      </c>
    </row>
    <row r="18312" spans="1:1" x14ac:dyDescent="0.2">
      <c r="A18312">
        <f t="shared" ca="1" si="286"/>
        <v>-5.1932742900809556E-2</v>
      </c>
    </row>
    <row r="18313" spans="1:1" x14ac:dyDescent="0.2">
      <c r="A18313">
        <f t="shared" ca="1" si="286"/>
        <v>3.2558969920456142E-2</v>
      </c>
    </row>
    <row r="18314" spans="1:1" x14ac:dyDescent="0.2">
      <c r="A18314">
        <f t="shared" ca="1" si="286"/>
        <v>0.17018472876113946</v>
      </c>
    </row>
    <row r="18315" spans="1:1" x14ac:dyDescent="0.2">
      <c r="A18315">
        <f t="shared" ca="1" si="286"/>
        <v>0.23527830818298701</v>
      </c>
    </row>
    <row r="18316" spans="1:1" x14ac:dyDescent="0.2">
      <c r="A18316">
        <f t="shared" ca="1" si="286"/>
        <v>1.5067704742247958</v>
      </c>
    </row>
    <row r="18317" spans="1:1" x14ac:dyDescent="0.2">
      <c r="A18317">
        <f t="shared" ca="1" si="286"/>
        <v>-0.26172289057525805</v>
      </c>
    </row>
    <row r="18318" spans="1:1" x14ac:dyDescent="0.2">
      <c r="A18318">
        <f t="shared" ca="1" si="286"/>
        <v>-1.5831060597609639</v>
      </c>
    </row>
    <row r="18319" spans="1:1" x14ac:dyDescent="0.2">
      <c r="A18319">
        <f t="shared" ca="1" si="286"/>
        <v>1.0985590104884797</v>
      </c>
    </row>
    <row r="18320" spans="1:1" x14ac:dyDescent="0.2">
      <c r="A18320">
        <f t="shared" ca="1" si="286"/>
        <v>-1.4707077498179726</v>
      </c>
    </row>
    <row r="18321" spans="1:1" x14ac:dyDescent="0.2">
      <c r="A18321">
        <f t="shared" ca="1" si="286"/>
        <v>0.48918647685861316</v>
      </c>
    </row>
    <row r="18322" spans="1:1" x14ac:dyDescent="0.2">
      <c r="A18322">
        <f t="shared" ca="1" si="286"/>
        <v>-0.1861726318462808</v>
      </c>
    </row>
    <row r="18323" spans="1:1" x14ac:dyDescent="0.2">
      <c r="A18323">
        <f t="shared" ca="1" si="286"/>
        <v>1.3380271230101204</v>
      </c>
    </row>
    <row r="18324" spans="1:1" x14ac:dyDescent="0.2">
      <c r="A18324">
        <f t="shared" ca="1" si="286"/>
        <v>-1.5955188539658338</v>
      </c>
    </row>
    <row r="18325" spans="1:1" x14ac:dyDescent="0.2">
      <c r="A18325">
        <f t="shared" ca="1" si="286"/>
        <v>-0.64686944775148658</v>
      </c>
    </row>
    <row r="18326" spans="1:1" x14ac:dyDescent="0.2">
      <c r="A18326">
        <f t="shared" ca="1" si="286"/>
        <v>0.27462826321145273</v>
      </c>
    </row>
    <row r="18327" spans="1:1" x14ac:dyDescent="0.2">
      <c r="A18327">
        <f t="shared" ca="1" si="286"/>
        <v>-1.4811921646825097</v>
      </c>
    </row>
    <row r="18328" spans="1:1" x14ac:dyDescent="0.2">
      <c r="A18328">
        <f t="shared" ca="1" si="286"/>
        <v>-1.3158065354878394</v>
      </c>
    </row>
    <row r="18329" spans="1:1" x14ac:dyDescent="0.2">
      <c r="A18329">
        <f t="shared" ca="1" si="286"/>
        <v>1.5129043785773031</v>
      </c>
    </row>
    <row r="18330" spans="1:1" x14ac:dyDescent="0.2">
      <c r="A18330">
        <f t="shared" ca="1" si="286"/>
        <v>1.2403973028848321</v>
      </c>
    </row>
    <row r="18331" spans="1:1" x14ac:dyDescent="0.2">
      <c r="A18331">
        <f t="shared" ca="1" si="286"/>
        <v>-1.2047830569841358</v>
      </c>
    </row>
    <row r="18332" spans="1:1" x14ac:dyDescent="0.2">
      <c r="A18332">
        <f t="shared" ca="1" si="286"/>
        <v>2.6489700033148131</v>
      </c>
    </row>
    <row r="18333" spans="1:1" x14ac:dyDescent="0.2">
      <c r="A18333">
        <f t="shared" ca="1" si="286"/>
        <v>-0.3322898973880945</v>
      </c>
    </row>
    <row r="18334" spans="1:1" x14ac:dyDescent="0.2">
      <c r="A18334">
        <f t="shared" ca="1" si="286"/>
        <v>0.43988571503266011</v>
      </c>
    </row>
    <row r="18335" spans="1:1" x14ac:dyDescent="0.2">
      <c r="A18335">
        <f t="shared" ca="1" si="286"/>
        <v>-0.8016244463803831</v>
      </c>
    </row>
    <row r="18336" spans="1:1" x14ac:dyDescent="0.2">
      <c r="A18336">
        <f t="shared" ca="1" si="286"/>
        <v>1.7874958197426403</v>
      </c>
    </row>
    <row r="18337" spans="1:1" x14ac:dyDescent="0.2">
      <c r="A18337">
        <f t="shared" ca="1" si="286"/>
        <v>0.60666381519289159</v>
      </c>
    </row>
    <row r="18338" spans="1:1" x14ac:dyDescent="0.2">
      <c r="A18338">
        <f t="shared" ca="1" si="286"/>
        <v>-0.66179590746587147</v>
      </c>
    </row>
    <row r="18339" spans="1:1" x14ac:dyDescent="0.2">
      <c r="A18339">
        <f t="shared" ca="1" si="286"/>
        <v>-0.15653709754281295</v>
      </c>
    </row>
    <row r="18340" spans="1:1" x14ac:dyDescent="0.2">
      <c r="A18340">
        <f t="shared" ca="1" si="286"/>
        <v>-1.164330485665025</v>
      </c>
    </row>
    <row r="18341" spans="1:1" x14ac:dyDescent="0.2">
      <c r="A18341">
        <f t="shared" ca="1" si="286"/>
        <v>-9.3398392479827896E-2</v>
      </c>
    </row>
    <row r="18342" spans="1:1" x14ac:dyDescent="0.2">
      <c r="A18342">
        <f t="shared" ca="1" si="286"/>
        <v>-6.1103052852168091E-2</v>
      </c>
    </row>
    <row r="18343" spans="1:1" x14ac:dyDescent="0.2">
      <c r="A18343">
        <f t="shared" ca="1" si="286"/>
        <v>-0.24901222390159525</v>
      </c>
    </row>
    <row r="18344" spans="1:1" x14ac:dyDescent="0.2">
      <c r="A18344">
        <f t="shared" ca="1" si="286"/>
        <v>2.0486294612003446</v>
      </c>
    </row>
    <row r="18345" spans="1:1" x14ac:dyDescent="0.2">
      <c r="A18345">
        <f t="shared" ca="1" si="286"/>
        <v>-0.49118116986166799</v>
      </c>
    </row>
    <row r="18346" spans="1:1" x14ac:dyDescent="0.2">
      <c r="A18346">
        <f t="shared" ca="1" si="286"/>
        <v>-0.44024876432593196</v>
      </c>
    </row>
    <row r="18347" spans="1:1" x14ac:dyDescent="0.2">
      <c r="A18347">
        <f t="shared" ca="1" si="286"/>
        <v>-2.4600390910435563</v>
      </c>
    </row>
    <row r="18348" spans="1:1" x14ac:dyDescent="0.2">
      <c r="A18348">
        <f t="shared" ca="1" si="286"/>
        <v>1.1398939383011715</v>
      </c>
    </row>
    <row r="18349" spans="1:1" x14ac:dyDescent="0.2">
      <c r="A18349">
        <f t="shared" ca="1" si="286"/>
        <v>-0.40968792723087227</v>
      </c>
    </row>
    <row r="18350" spans="1:1" x14ac:dyDescent="0.2">
      <c r="A18350">
        <f t="shared" ca="1" si="286"/>
        <v>-0.51311450478468257</v>
      </c>
    </row>
    <row r="18351" spans="1:1" x14ac:dyDescent="0.2">
      <c r="A18351">
        <f t="shared" ca="1" si="286"/>
        <v>-0.18872060287763434</v>
      </c>
    </row>
    <row r="18352" spans="1:1" x14ac:dyDescent="0.2">
      <c r="A18352">
        <f t="shared" ca="1" si="286"/>
        <v>-1.2921017542420019</v>
      </c>
    </row>
    <row r="18353" spans="1:1" x14ac:dyDescent="0.2">
      <c r="A18353">
        <f t="shared" ca="1" si="286"/>
        <v>-0.32697345820948082</v>
      </c>
    </row>
    <row r="18354" spans="1:1" x14ac:dyDescent="0.2">
      <c r="A18354">
        <f t="shared" ca="1" si="286"/>
        <v>-1.2980639937183862</v>
      </c>
    </row>
    <row r="18355" spans="1:1" x14ac:dyDescent="0.2">
      <c r="A18355">
        <f t="shared" ca="1" si="286"/>
        <v>0.59995525163588315</v>
      </c>
    </row>
    <row r="18356" spans="1:1" x14ac:dyDescent="0.2">
      <c r="A18356">
        <f t="shared" ca="1" si="286"/>
        <v>0.29923107822476275</v>
      </c>
    </row>
    <row r="18357" spans="1:1" x14ac:dyDescent="0.2">
      <c r="A18357">
        <f t="shared" ca="1" si="286"/>
        <v>0.82042401629255268</v>
      </c>
    </row>
    <row r="18358" spans="1:1" x14ac:dyDescent="0.2">
      <c r="A18358">
        <f t="shared" ca="1" si="286"/>
        <v>0.39905540720982008</v>
      </c>
    </row>
    <row r="18359" spans="1:1" x14ac:dyDescent="0.2">
      <c r="A18359">
        <f t="shared" ca="1" si="286"/>
        <v>-2.0690807090269359</v>
      </c>
    </row>
    <row r="18360" spans="1:1" x14ac:dyDescent="0.2">
      <c r="A18360">
        <f t="shared" ca="1" si="286"/>
        <v>-0.64146935098474089</v>
      </c>
    </row>
    <row r="18361" spans="1:1" x14ac:dyDescent="0.2">
      <c r="A18361">
        <f t="shared" ca="1" si="286"/>
        <v>-0.2704544788437207</v>
      </c>
    </row>
    <row r="18362" spans="1:1" x14ac:dyDescent="0.2">
      <c r="A18362">
        <f t="shared" ca="1" si="286"/>
        <v>1.5297399071670401</v>
      </c>
    </row>
    <row r="18363" spans="1:1" x14ac:dyDescent="0.2">
      <c r="A18363">
        <f t="shared" ca="1" si="286"/>
        <v>-1.0831589857933051</v>
      </c>
    </row>
    <row r="18364" spans="1:1" x14ac:dyDescent="0.2">
      <c r="A18364">
        <f t="shared" ca="1" si="286"/>
        <v>-0.83306000155470306</v>
      </c>
    </row>
    <row r="18365" spans="1:1" x14ac:dyDescent="0.2">
      <c r="A18365">
        <f t="shared" ca="1" si="286"/>
        <v>-0.9892151983379962</v>
      </c>
    </row>
    <row r="18366" spans="1:1" x14ac:dyDescent="0.2">
      <c r="A18366">
        <f t="shared" ca="1" si="286"/>
        <v>-0.5927432784103549</v>
      </c>
    </row>
    <row r="18367" spans="1:1" x14ac:dyDescent="0.2">
      <c r="A18367">
        <f t="shared" ca="1" si="286"/>
        <v>0.29744769256307169</v>
      </c>
    </row>
    <row r="18368" spans="1:1" x14ac:dyDescent="0.2">
      <c r="A18368">
        <f t="shared" ca="1" si="286"/>
        <v>-0.20267529401564796</v>
      </c>
    </row>
    <row r="18369" spans="1:1" x14ac:dyDescent="0.2">
      <c r="A18369">
        <f t="shared" ca="1" si="286"/>
        <v>-1.1410444787623646</v>
      </c>
    </row>
    <row r="18370" spans="1:1" x14ac:dyDescent="0.2">
      <c r="A18370">
        <f t="shared" ca="1" si="286"/>
        <v>1.0798392207505678</v>
      </c>
    </row>
    <row r="18371" spans="1:1" x14ac:dyDescent="0.2">
      <c r="A18371">
        <f t="shared" ref="A18371:A18434" ca="1" si="287">_xlfn.NORM.INV(RAND(),0,1)</f>
        <v>0.40559872068775765</v>
      </c>
    </row>
    <row r="18372" spans="1:1" x14ac:dyDescent="0.2">
      <c r="A18372">
        <f t="shared" ca="1" si="287"/>
        <v>0.68077203655946783</v>
      </c>
    </row>
    <row r="18373" spans="1:1" x14ac:dyDescent="0.2">
      <c r="A18373">
        <f t="shared" ca="1" si="287"/>
        <v>-0.51828908099767812</v>
      </c>
    </row>
    <row r="18374" spans="1:1" x14ac:dyDescent="0.2">
      <c r="A18374">
        <f t="shared" ca="1" si="287"/>
        <v>-1.3824795386295119</v>
      </c>
    </row>
    <row r="18375" spans="1:1" x14ac:dyDescent="0.2">
      <c r="A18375">
        <f t="shared" ca="1" si="287"/>
        <v>-1.0180536983304957</v>
      </c>
    </row>
    <row r="18376" spans="1:1" x14ac:dyDescent="0.2">
      <c r="A18376">
        <f t="shared" ca="1" si="287"/>
        <v>-0.99735492524597569</v>
      </c>
    </row>
    <row r="18377" spans="1:1" x14ac:dyDescent="0.2">
      <c r="A18377">
        <f t="shared" ca="1" si="287"/>
        <v>0.10614477877180648</v>
      </c>
    </row>
    <row r="18378" spans="1:1" x14ac:dyDescent="0.2">
      <c r="A18378">
        <f t="shared" ca="1" si="287"/>
        <v>0.10409180863523071</v>
      </c>
    </row>
    <row r="18379" spans="1:1" x14ac:dyDescent="0.2">
      <c r="A18379">
        <f t="shared" ca="1" si="287"/>
        <v>-6.5203019892432254E-2</v>
      </c>
    </row>
    <row r="18380" spans="1:1" x14ac:dyDescent="0.2">
      <c r="A18380">
        <f t="shared" ca="1" si="287"/>
        <v>-0.47221214633355657</v>
      </c>
    </row>
    <row r="18381" spans="1:1" x14ac:dyDescent="0.2">
      <c r="A18381">
        <f t="shared" ca="1" si="287"/>
        <v>1.8179441871292101</v>
      </c>
    </row>
    <row r="18382" spans="1:1" x14ac:dyDescent="0.2">
      <c r="A18382">
        <f t="shared" ca="1" si="287"/>
        <v>-0.27844016362061108</v>
      </c>
    </row>
    <row r="18383" spans="1:1" x14ac:dyDescent="0.2">
      <c r="A18383">
        <f t="shared" ca="1" si="287"/>
        <v>-1.275019303141117</v>
      </c>
    </row>
    <row r="18384" spans="1:1" x14ac:dyDescent="0.2">
      <c r="A18384">
        <f t="shared" ca="1" si="287"/>
        <v>0.31313046112526655</v>
      </c>
    </row>
    <row r="18385" spans="1:1" x14ac:dyDescent="0.2">
      <c r="A18385">
        <f t="shared" ca="1" si="287"/>
        <v>-0.10855458658264355</v>
      </c>
    </row>
    <row r="18386" spans="1:1" x14ac:dyDescent="0.2">
      <c r="A18386">
        <f t="shared" ca="1" si="287"/>
        <v>0.40016197971336737</v>
      </c>
    </row>
    <row r="18387" spans="1:1" x14ac:dyDescent="0.2">
      <c r="A18387">
        <f t="shared" ca="1" si="287"/>
        <v>0.55111882903916176</v>
      </c>
    </row>
    <row r="18388" spans="1:1" x14ac:dyDescent="0.2">
      <c r="A18388">
        <f t="shared" ca="1" si="287"/>
        <v>0.9510390323144885</v>
      </c>
    </row>
    <row r="18389" spans="1:1" x14ac:dyDescent="0.2">
      <c r="A18389">
        <f t="shared" ca="1" si="287"/>
        <v>0.26480511681498986</v>
      </c>
    </row>
    <row r="18390" spans="1:1" x14ac:dyDescent="0.2">
      <c r="A18390">
        <f t="shared" ca="1" si="287"/>
        <v>0.72980335000757435</v>
      </c>
    </row>
    <row r="18391" spans="1:1" x14ac:dyDescent="0.2">
      <c r="A18391">
        <f t="shared" ca="1" si="287"/>
        <v>-0.83450272672353121</v>
      </c>
    </row>
    <row r="18392" spans="1:1" x14ac:dyDescent="0.2">
      <c r="A18392">
        <f t="shared" ca="1" si="287"/>
        <v>-8.242710490863954E-2</v>
      </c>
    </row>
    <row r="18393" spans="1:1" x14ac:dyDescent="0.2">
      <c r="A18393">
        <f t="shared" ca="1" si="287"/>
        <v>-0.10237665273358884</v>
      </c>
    </row>
    <row r="18394" spans="1:1" x14ac:dyDescent="0.2">
      <c r="A18394">
        <f t="shared" ca="1" si="287"/>
        <v>1.3125907829643626</v>
      </c>
    </row>
    <row r="18395" spans="1:1" x14ac:dyDescent="0.2">
      <c r="A18395">
        <f t="shared" ca="1" si="287"/>
        <v>0.15462351772354321</v>
      </c>
    </row>
    <row r="18396" spans="1:1" x14ac:dyDescent="0.2">
      <c r="A18396">
        <f t="shared" ca="1" si="287"/>
        <v>1.5662725975219125</v>
      </c>
    </row>
    <row r="18397" spans="1:1" x14ac:dyDescent="0.2">
      <c r="A18397">
        <f t="shared" ca="1" si="287"/>
        <v>1.6554609085243046</v>
      </c>
    </row>
    <row r="18398" spans="1:1" x14ac:dyDescent="0.2">
      <c r="A18398">
        <f t="shared" ca="1" si="287"/>
        <v>1.0969959432692566</v>
      </c>
    </row>
    <row r="18399" spans="1:1" x14ac:dyDescent="0.2">
      <c r="A18399">
        <f t="shared" ca="1" si="287"/>
        <v>1.7086718642769012</v>
      </c>
    </row>
    <row r="18400" spans="1:1" x14ac:dyDescent="0.2">
      <c r="A18400">
        <f t="shared" ca="1" si="287"/>
        <v>1.3601987014137302</v>
      </c>
    </row>
    <row r="18401" spans="1:1" x14ac:dyDescent="0.2">
      <c r="A18401">
        <f t="shared" ca="1" si="287"/>
        <v>-0.12073597108949462</v>
      </c>
    </row>
    <row r="18402" spans="1:1" x14ac:dyDescent="0.2">
      <c r="A18402">
        <f t="shared" ca="1" si="287"/>
        <v>-0.57021124457178018</v>
      </c>
    </row>
    <row r="18403" spans="1:1" x14ac:dyDescent="0.2">
      <c r="A18403">
        <f t="shared" ca="1" si="287"/>
        <v>-2.839510615825501</v>
      </c>
    </row>
    <row r="18404" spans="1:1" x14ac:dyDescent="0.2">
      <c r="A18404">
        <f t="shared" ca="1" si="287"/>
        <v>1.0772899054002285</v>
      </c>
    </row>
    <row r="18405" spans="1:1" x14ac:dyDescent="0.2">
      <c r="A18405">
        <f t="shared" ca="1" si="287"/>
        <v>0.65781418001395897</v>
      </c>
    </row>
    <row r="18406" spans="1:1" x14ac:dyDescent="0.2">
      <c r="A18406">
        <f t="shared" ca="1" si="287"/>
        <v>-6.0406500881000132E-3</v>
      </c>
    </row>
    <row r="18407" spans="1:1" x14ac:dyDescent="0.2">
      <c r="A18407">
        <f t="shared" ca="1" si="287"/>
        <v>-2.0772842263095161</v>
      </c>
    </row>
    <row r="18408" spans="1:1" x14ac:dyDescent="0.2">
      <c r="A18408">
        <f t="shared" ca="1" si="287"/>
        <v>-0.15512651558193871</v>
      </c>
    </row>
    <row r="18409" spans="1:1" x14ac:dyDescent="0.2">
      <c r="A18409">
        <f t="shared" ca="1" si="287"/>
        <v>0.72522446916384187</v>
      </c>
    </row>
    <row r="18410" spans="1:1" x14ac:dyDescent="0.2">
      <c r="A18410">
        <f t="shared" ca="1" si="287"/>
        <v>-0.96296289886564623</v>
      </c>
    </row>
    <row r="18411" spans="1:1" x14ac:dyDescent="0.2">
      <c r="A18411">
        <f t="shared" ca="1" si="287"/>
        <v>1.7389487288666794</v>
      </c>
    </row>
    <row r="18412" spans="1:1" x14ac:dyDescent="0.2">
      <c r="A18412">
        <f t="shared" ca="1" si="287"/>
        <v>-0.48282858324661032</v>
      </c>
    </row>
    <row r="18413" spans="1:1" x14ac:dyDescent="0.2">
      <c r="A18413">
        <f t="shared" ca="1" si="287"/>
        <v>0.68658991768009259</v>
      </c>
    </row>
    <row r="18414" spans="1:1" x14ac:dyDescent="0.2">
      <c r="A18414">
        <f t="shared" ca="1" si="287"/>
        <v>-2.0300484358007553</v>
      </c>
    </row>
    <row r="18415" spans="1:1" x14ac:dyDescent="0.2">
      <c r="A18415">
        <f t="shared" ca="1" si="287"/>
        <v>0.35683468776983984</v>
      </c>
    </row>
    <row r="18416" spans="1:1" x14ac:dyDescent="0.2">
      <c r="A18416">
        <f t="shared" ca="1" si="287"/>
        <v>0.24566386446167957</v>
      </c>
    </row>
    <row r="18417" spans="1:1" x14ac:dyDescent="0.2">
      <c r="A18417">
        <f t="shared" ca="1" si="287"/>
        <v>-0.81103960968408406</v>
      </c>
    </row>
    <row r="18418" spans="1:1" x14ac:dyDescent="0.2">
      <c r="A18418">
        <f t="shared" ca="1" si="287"/>
        <v>0.96134456928960454</v>
      </c>
    </row>
    <row r="18419" spans="1:1" x14ac:dyDescent="0.2">
      <c r="A18419">
        <f t="shared" ca="1" si="287"/>
        <v>0.32759313110473176</v>
      </c>
    </row>
    <row r="18420" spans="1:1" x14ac:dyDescent="0.2">
      <c r="A18420">
        <f t="shared" ca="1" si="287"/>
        <v>0.43916447183355289</v>
      </c>
    </row>
    <row r="18421" spans="1:1" x14ac:dyDescent="0.2">
      <c r="A18421">
        <f t="shared" ca="1" si="287"/>
        <v>-0.25616891491250393</v>
      </c>
    </row>
    <row r="18422" spans="1:1" x14ac:dyDescent="0.2">
      <c r="A18422">
        <f t="shared" ca="1" si="287"/>
        <v>-0.91358979353164904</v>
      </c>
    </row>
    <row r="18423" spans="1:1" x14ac:dyDescent="0.2">
      <c r="A18423">
        <f t="shared" ca="1" si="287"/>
        <v>-0.56893100521374962</v>
      </c>
    </row>
    <row r="18424" spans="1:1" x14ac:dyDescent="0.2">
      <c r="A18424">
        <f t="shared" ca="1" si="287"/>
        <v>1.0655484654160918</v>
      </c>
    </row>
    <row r="18425" spans="1:1" x14ac:dyDescent="0.2">
      <c r="A18425">
        <f t="shared" ca="1" si="287"/>
        <v>-1.061067297009054</v>
      </c>
    </row>
    <row r="18426" spans="1:1" x14ac:dyDescent="0.2">
      <c r="A18426">
        <f t="shared" ca="1" si="287"/>
        <v>0.11802281325417698</v>
      </c>
    </row>
    <row r="18427" spans="1:1" x14ac:dyDescent="0.2">
      <c r="A18427">
        <f t="shared" ca="1" si="287"/>
        <v>0.52171081107584871</v>
      </c>
    </row>
    <row r="18428" spans="1:1" x14ac:dyDescent="0.2">
      <c r="A18428">
        <f t="shared" ca="1" si="287"/>
        <v>0.85531944647783287</v>
      </c>
    </row>
    <row r="18429" spans="1:1" x14ac:dyDescent="0.2">
      <c r="A18429">
        <f t="shared" ca="1" si="287"/>
        <v>-0.43179895031750898</v>
      </c>
    </row>
    <row r="18430" spans="1:1" x14ac:dyDescent="0.2">
      <c r="A18430">
        <f t="shared" ca="1" si="287"/>
        <v>-0.26241045488832082</v>
      </c>
    </row>
    <row r="18431" spans="1:1" x14ac:dyDescent="0.2">
      <c r="A18431">
        <f t="shared" ca="1" si="287"/>
        <v>-1.5906485985376859</v>
      </c>
    </row>
    <row r="18432" spans="1:1" x14ac:dyDescent="0.2">
      <c r="A18432">
        <f t="shared" ca="1" si="287"/>
        <v>0.27427672025230687</v>
      </c>
    </row>
    <row r="18433" spans="1:1" x14ac:dyDescent="0.2">
      <c r="A18433">
        <f t="shared" ca="1" si="287"/>
        <v>-1.6377480999419038</v>
      </c>
    </row>
    <row r="18434" spans="1:1" x14ac:dyDescent="0.2">
      <c r="A18434">
        <f t="shared" ca="1" si="287"/>
        <v>1.5527495490088528</v>
      </c>
    </row>
    <row r="18435" spans="1:1" x14ac:dyDescent="0.2">
      <c r="A18435">
        <f t="shared" ref="A18435:A18498" ca="1" si="288">_xlfn.NORM.INV(RAND(),0,1)</f>
        <v>0.56611662829252674</v>
      </c>
    </row>
    <row r="18436" spans="1:1" x14ac:dyDescent="0.2">
      <c r="A18436">
        <f t="shared" ca="1" si="288"/>
        <v>7.398408372380666E-2</v>
      </c>
    </row>
    <row r="18437" spans="1:1" x14ac:dyDescent="0.2">
      <c r="A18437">
        <f t="shared" ca="1" si="288"/>
        <v>-1.3131140091426516</v>
      </c>
    </row>
    <row r="18438" spans="1:1" x14ac:dyDescent="0.2">
      <c r="A18438">
        <f t="shared" ca="1" si="288"/>
        <v>-0.46331798775207161</v>
      </c>
    </row>
    <row r="18439" spans="1:1" x14ac:dyDescent="0.2">
      <c r="A18439">
        <f t="shared" ca="1" si="288"/>
        <v>-0.12440465374297742</v>
      </c>
    </row>
    <row r="18440" spans="1:1" x14ac:dyDescent="0.2">
      <c r="A18440">
        <f t="shared" ca="1" si="288"/>
        <v>0.46060911797166504</v>
      </c>
    </row>
    <row r="18441" spans="1:1" x14ac:dyDescent="0.2">
      <c r="A18441">
        <f t="shared" ca="1" si="288"/>
        <v>0.82113565463141913</v>
      </c>
    </row>
    <row r="18442" spans="1:1" x14ac:dyDescent="0.2">
      <c r="A18442">
        <f t="shared" ca="1" si="288"/>
        <v>1.167093461379838</v>
      </c>
    </row>
    <row r="18443" spans="1:1" x14ac:dyDescent="0.2">
      <c r="A18443">
        <f t="shared" ca="1" si="288"/>
        <v>-1.2585782074538903</v>
      </c>
    </row>
    <row r="18444" spans="1:1" x14ac:dyDescent="0.2">
      <c r="A18444">
        <f t="shared" ca="1" si="288"/>
        <v>1.0883381978998006</v>
      </c>
    </row>
    <row r="18445" spans="1:1" x14ac:dyDescent="0.2">
      <c r="A18445">
        <f t="shared" ca="1" si="288"/>
        <v>1.180496931579307</v>
      </c>
    </row>
    <row r="18446" spans="1:1" x14ac:dyDescent="0.2">
      <c r="A18446">
        <f t="shared" ca="1" si="288"/>
        <v>2.264157987205619</v>
      </c>
    </row>
    <row r="18447" spans="1:1" x14ac:dyDescent="0.2">
      <c r="A18447">
        <f t="shared" ca="1" si="288"/>
        <v>-0.74559566381254638</v>
      </c>
    </row>
    <row r="18448" spans="1:1" x14ac:dyDescent="0.2">
      <c r="A18448">
        <f t="shared" ca="1" si="288"/>
        <v>1.1651157833199219</v>
      </c>
    </row>
    <row r="18449" spans="1:1" x14ac:dyDescent="0.2">
      <c r="A18449">
        <f t="shared" ca="1" si="288"/>
        <v>-0.96154966857662039</v>
      </c>
    </row>
    <row r="18450" spans="1:1" x14ac:dyDescent="0.2">
      <c r="A18450">
        <f t="shared" ca="1" si="288"/>
        <v>0.36905571215164445</v>
      </c>
    </row>
    <row r="18451" spans="1:1" x14ac:dyDescent="0.2">
      <c r="A18451">
        <f t="shared" ca="1" si="288"/>
        <v>-0.948200032494106</v>
      </c>
    </row>
    <row r="18452" spans="1:1" x14ac:dyDescent="0.2">
      <c r="A18452">
        <f t="shared" ca="1" si="288"/>
        <v>1.0758552543464932</v>
      </c>
    </row>
    <row r="18453" spans="1:1" x14ac:dyDescent="0.2">
      <c r="A18453">
        <f t="shared" ca="1" si="288"/>
        <v>-2.8149891999478536</v>
      </c>
    </row>
    <row r="18454" spans="1:1" x14ac:dyDescent="0.2">
      <c r="A18454">
        <f t="shared" ca="1" si="288"/>
        <v>-0.93373011253019</v>
      </c>
    </row>
    <row r="18455" spans="1:1" x14ac:dyDescent="0.2">
      <c r="A18455">
        <f t="shared" ca="1" si="288"/>
        <v>-0.28175536799978562</v>
      </c>
    </row>
    <row r="18456" spans="1:1" x14ac:dyDescent="0.2">
      <c r="A18456">
        <f t="shared" ca="1" si="288"/>
        <v>1.2914943439242805</v>
      </c>
    </row>
    <row r="18457" spans="1:1" x14ac:dyDescent="0.2">
      <c r="A18457">
        <f t="shared" ca="1" si="288"/>
        <v>1.07507883858038</v>
      </c>
    </row>
    <row r="18458" spans="1:1" x14ac:dyDescent="0.2">
      <c r="A18458">
        <f t="shared" ca="1" si="288"/>
        <v>0.90597905452501315</v>
      </c>
    </row>
    <row r="18459" spans="1:1" x14ac:dyDescent="0.2">
      <c r="A18459">
        <f t="shared" ca="1" si="288"/>
        <v>-1.4560328371255034</v>
      </c>
    </row>
    <row r="18460" spans="1:1" x14ac:dyDescent="0.2">
      <c r="A18460">
        <f t="shared" ca="1" si="288"/>
        <v>-0.54932395908142428</v>
      </c>
    </row>
    <row r="18461" spans="1:1" x14ac:dyDescent="0.2">
      <c r="A18461">
        <f t="shared" ca="1" si="288"/>
        <v>-0.68655903136178154</v>
      </c>
    </row>
    <row r="18462" spans="1:1" x14ac:dyDescent="0.2">
      <c r="A18462">
        <f t="shared" ca="1" si="288"/>
        <v>-0.75117379269423623</v>
      </c>
    </row>
    <row r="18463" spans="1:1" x14ac:dyDescent="0.2">
      <c r="A18463">
        <f t="shared" ca="1" si="288"/>
        <v>0.15461398763391213</v>
      </c>
    </row>
    <row r="18464" spans="1:1" x14ac:dyDescent="0.2">
      <c r="A18464">
        <f t="shared" ca="1" si="288"/>
        <v>0.29004490336156058</v>
      </c>
    </row>
    <row r="18465" spans="1:1" x14ac:dyDescent="0.2">
      <c r="A18465">
        <f t="shared" ca="1" si="288"/>
        <v>0.49572258513449652</v>
      </c>
    </row>
    <row r="18466" spans="1:1" x14ac:dyDescent="0.2">
      <c r="A18466">
        <f t="shared" ca="1" si="288"/>
        <v>-3.158732479126225E-2</v>
      </c>
    </row>
    <row r="18467" spans="1:1" x14ac:dyDescent="0.2">
      <c r="A18467">
        <f t="shared" ca="1" si="288"/>
        <v>-0.87488495829049684</v>
      </c>
    </row>
    <row r="18468" spans="1:1" x14ac:dyDescent="0.2">
      <c r="A18468">
        <f t="shared" ca="1" si="288"/>
        <v>2.2452086808686977</v>
      </c>
    </row>
    <row r="18469" spans="1:1" x14ac:dyDescent="0.2">
      <c r="A18469">
        <f t="shared" ca="1" si="288"/>
        <v>0.43459422331423736</v>
      </c>
    </row>
    <row r="18470" spans="1:1" x14ac:dyDescent="0.2">
      <c r="A18470">
        <f t="shared" ca="1" si="288"/>
        <v>-0.90608720312418822</v>
      </c>
    </row>
    <row r="18471" spans="1:1" x14ac:dyDescent="0.2">
      <c r="A18471">
        <f t="shared" ca="1" si="288"/>
        <v>-0.55259772173382304</v>
      </c>
    </row>
    <row r="18472" spans="1:1" x14ac:dyDescent="0.2">
      <c r="A18472">
        <f t="shared" ca="1" si="288"/>
        <v>-1.4205768543030257</v>
      </c>
    </row>
    <row r="18473" spans="1:1" x14ac:dyDescent="0.2">
      <c r="A18473">
        <f t="shared" ca="1" si="288"/>
        <v>0.45959422135917516</v>
      </c>
    </row>
    <row r="18474" spans="1:1" x14ac:dyDescent="0.2">
      <c r="A18474">
        <f t="shared" ca="1" si="288"/>
        <v>-1.2410037285657922</v>
      </c>
    </row>
    <row r="18475" spans="1:1" x14ac:dyDescent="0.2">
      <c r="A18475">
        <f t="shared" ca="1" si="288"/>
        <v>-0.98513186248112028</v>
      </c>
    </row>
    <row r="18476" spans="1:1" x14ac:dyDescent="0.2">
      <c r="A18476">
        <f t="shared" ca="1" si="288"/>
        <v>2.1552406620560056</v>
      </c>
    </row>
    <row r="18477" spans="1:1" x14ac:dyDescent="0.2">
      <c r="A18477">
        <f t="shared" ca="1" si="288"/>
        <v>-0.45611492442245355</v>
      </c>
    </row>
    <row r="18478" spans="1:1" x14ac:dyDescent="0.2">
      <c r="A18478">
        <f t="shared" ca="1" si="288"/>
        <v>0.65157547083240275</v>
      </c>
    </row>
    <row r="18479" spans="1:1" x14ac:dyDescent="0.2">
      <c r="A18479">
        <f t="shared" ca="1" si="288"/>
        <v>-1.3496012026142556</v>
      </c>
    </row>
    <row r="18480" spans="1:1" x14ac:dyDescent="0.2">
      <c r="A18480">
        <f t="shared" ca="1" si="288"/>
        <v>0.9529756459224451</v>
      </c>
    </row>
    <row r="18481" spans="1:1" x14ac:dyDescent="0.2">
      <c r="A18481">
        <f t="shared" ca="1" si="288"/>
        <v>-0.26739527568668664</v>
      </c>
    </row>
    <row r="18482" spans="1:1" x14ac:dyDescent="0.2">
      <c r="A18482">
        <f t="shared" ca="1" si="288"/>
        <v>0.97320189431118198</v>
      </c>
    </row>
    <row r="18483" spans="1:1" x14ac:dyDescent="0.2">
      <c r="A18483">
        <f t="shared" ca="1" si="288"/>
        <v>-0.2493678795035951</v>
      </c>
    </row>
    <row r="18484" spans="1:1" x14ac:dyDescent="0.2">
      <c r="A18484">
        <f t="shared" ca="1" si="288"/>
        <v>-6.0322224459825519E-2</v>
      </c>
    </row>
    <row r="18485" spans="1:1" x14ac:dyDescent="0.2">
      <c r="A18485">
        <f t="shared" ca="1" si="288"/>
        <v>0.3535257094182146</v>
      </c>
    </row>
    <row r="18486" spans="1:1" x14ac:dyDescent="0.2">
      <c r="A18486">
        <f t="shared" ca="1" si="288"/>
        <v>-0.26938319670606731</v>
      </c>
    </row>
    <row r="18487" spans="1:1" x14ac:dyDescent="0.2">
      <c r="A18487">
        <f t="shared" ca="1" si="288"/>
        <v>-0.31930611911232487</v>
      </c>
    </row>
    <row r="18488" spans="1:1" x14ac:dyDescent="0.2">
      <c r="A18488">
        <f t="shared" ca="1" si="288"/>
        <v>0.18677537269251632</v>
      </c>
    </row>
    <row r="18489" spans="1:1" x14ac:dyDescent="0.2">
      <c r="A18489">
        <f t="shared" ca="1" si="288"/>
        <v>1.2234730097778599</v>
      </c>
    </row>
    <row r="18490" spans="1:1" x14ac:dyDescent="0.2">
      <c r="A18490">
        <f t="shared" ca="1" si="288"/>
        <v>1.1572665674677778</v>
      </c>
    </row>
    <row r="18491" spans="1:1" x14ac:dyDescent="0.2">
      <c r="A18491">
        <f t="shared" ca="1" si="288"/>
        <v>-0.14146575735390618</v>
      </c>
    </row>
    <row r="18492" spans="1:1" x14ac:dyDescent="0.2">
      <c r="A18492">
        <f t="shared" ca="1" si="288"/>
        <v>0.52857225243803985</v>
      </c>
    </row>
    <row r="18493" spans="1:1" x14ac:dyDescent="0.2">
      <c r="A18493">
        <f t="shared" ca="1" si="288"/>
        <v>0.70645659255622972</v>
      </c>
    </row>
    <row r="18494" spans="1:1" x14ac:dyDescent="0.2">
      <c r="A18494">
        <f t="shared" ca="1" si="288"/>
        <v>0.62911493740913904</v>
      </c>
    </row>
    <row r="18495" spans="1:1" x14ac:dyDescent="0.2">
      <c r="A18495">
        <f t="shared" ca="1" si="288"/>
        <v>-1.1397883491029728</v>
      </c>
    </row>
    <row r="18496" spans="1:1" x14ac:dyDescent="0.2">
      <c r="A18496">
        <f t="shared" ca="1" si="288"/>
        <v>-0.62843043093649775</v>
      </c>
    </row>
    <row r="18497" spans="1:1" x14ac:dyDescent="0.2">
      <c r="A18497">
        <f t="shared" ca="1" si="288"/>
        <v>-0.61865621980124785</v>
      </c>
    </row>
    <row r="18498" spans="1:1" x14ac:dyDescent="0.2">
      <c r="A18498">
        <f t="shared" ca="1" si="288"/>
        <v>1.8789398091072875</v>
      </c>
    </row>
    <row r="18499" spans="1:1" x14ac:dyDescent="0.2">
      <c r="A18499">
        <f t="shared" ref="A18499:A18562" ca="1" si="289">_xlfn.NORM.INV(RAND(),0,1)</f>
        <v>1.2396953878200142E-2</v>
      </c>
    </row>
    <row r="18500" spans="1:1" x14ac:dyDescent="0.2">
      <c r="A18500">
        <f t="shared" ca="1" si="289"/>
        <v>9.6929300007437241E-2</v>
      </c>
    </row>
    <row r="18501" spans="1:1" x14ac:dyDescent="0.2">
      <c r="A18501">
        <f t="shared" ca="1" si="289"/>
        <v>-0.17798448242621237</v>
      </c>
    </row>
    <row r="18502" spans="1:1" x14ac:dyDescent="0.2">
      <c r="A18502">
        <f t="shared" ca="1" si="289"/>
        <v>-0.44309097605885983</v>
      </c>
    </row>
    <row r="18503" spans="1:1" x14ac:dyDescent="0.2">
      <c r="A18503">
        <f t="shared" ca="1" si="289"/>
        <v>-0.11477811545256904</v>
      </c>
    </row>
    <row r="18504" spans="1:1" x14ac:dyDescent="0.2">
      <c r="A18504">
        <f t="shared" ca="1" si="289"/>
        <v>0.42880485834711868</v>
      </c>
    </row>
    <row r="18505" spans="1:1" x14ac:dyDescent="0.2">
      <c r="A18505">
        <f t="shared" ca="1" si="289"/>
        <v>-0.12456316970519858</v>
      </c>
    </row>
    <row r="18506" spans="1:1" x14ac:dyDescent="0.2">
      <c r="A18506">
        <f t="shared" ca="1" si="289"/>
        <v>-2.450368626056131</v>
      </c>
    </row>
    <row r="18507" spans="1:1" x14ac:dyDescent="0.2">
      <c r="A18507">
        <f t="shared" ca="1" si="289"/>
        <v>0.3001317481239158</v>
      </c>
    </row>
    <row r="18508" spans="1:1" x14ac:dyDescent="0.2">
      <c r="A18508">
        <f t="shared" ca="1" si="289"/>
        <v>-0.22152924611755573</v>
      </c>
    </row>
    <row r="18509" spans="1:1" x14ac:dyDescent="0.2">
      <c r="A18509">
        <f t="shared" ca="1" si="289"/>
        <v>-0.38867457784170245</v>
      </c>
    </row>
    <row r="18510" spans="1:1" x14ac:dyDescent="0.2">
      <c r="A18510">
        <f t="shared" ca="1" si="289"/>
        <v>0.69113297329194345</v>
      </c>
    </row>
    <row r="18511" spans="1:1" x14ac:dyDescent="0.2">
      <c r="A18511">
        <f t="shared" ca="1" si="289"/>
        <v>0.16027104458364963</v>
      </c>
    </row>
    <row r="18512" spans="1:1" x14ac:dyDescent="0.2">
      <c r="A18512">
        <f t="shared" ca="1" si="289"/>
        <v>-0.51234707007822466</v>
      </c>
    </row>
    <row r="18513" spans="1:1" x14ac:dyDescent="0.2">
      <c r="A18513">
        <f t="shared" ca="1" si="289"/>
        <v>-0.38117919792397026</v>
      </c>
    </row>
    <row r="18514" spans="1:1" x14ac:dyDescent="0.2">
      <c r="A18514">
        <f t="shared" ca="1" si="289"/>
        <v>1.1036904068444178</v>
      </c>
    </row>
    <row r="18515" spans="1:1" x14ac:dyDescent="0.2">
      <c r="A18515">
        <f t="shared" ca="1" si="289"/>
        <v>-2.7804612481752904</v>
      </c>
    </row>
    <row r="18516" spans="1:1" x14ac:dyDescent="0.2">
      <c r="A18516">
        <f t="shared" ca="1" si="289"/>
        <v>1.0367852968853581</v>
      </c>
    </row>
    <row r="18517" spans="1:1" x14ac:dyDescent="0.2">
      <c r="A18517">
        <f t="shared" ca="1" si="289"/>
        <v>0.22631648302638505</v>
      </c>
    </row>
    <row r="18518" spans="1:1" x14ac:dyDescent="0.2">
      <c r="A18518">
        <f t="shared" ca="1" si="289"/>
        <v>1.8378525912903541</v>
      </c>
    </row>
    <row r="18519" spans="1:1" x14ac:dyDescent="0.2">
      <c r="A18519">
        <f t="shared" ca="1" si="289"/>
        <v>0.92620661741342991</v>
      </c>
    </row>
    <row r="18520" spans="1:1" x14ac:dyDescent="0.2">
      <c r="A18520">
        <f t="shared" ca="1" si="289"/>
        <v>1.5505241926107483</v>
      </c>
    </row>
    <row r="18521" spans="1:1" x14ac:dyDescent="0.2">
      <c r="A18521">
        <f t="shared" ca="1" si="289"/>
        <v>0.74612070292938082</v>
      </c>
    </row>
    <row r="18522" spans="1:1" x14ac:dyDescent="0.2">
      <c r="A18522">
        <f t="shared" ca="1" si="289"/>
        <v>-0.82873697896427545</v>
      </c>
    </row>
    <row r="18523" spans="1:1" x14ac:dyDescent="0.2">
      <c r="A18523">
        <f t="shared" ca="1" si="289"/>
        <v>-0.75249106292009149</v>
      </c>
    </row>
    <row r="18524" spans="1:1" x14ac:dyDescent="0.2">
      <c r="A18524">
        <f t="shared" ca="1" si="289"/>
        <v>-0.35563581744599448</v>
      </c>
    </row>
    <row r="18525" spans="1:1" x14ac:dyDescent="0.2">
      <c r="A18525">
        <f t="shared" ca="1" si="289"/>
        <v>1.3379917763953475</v>
      </c>
    </row>
    <row r="18526" spans="1:1" x14ac:dyDescent="0.2">
      <c r="A18526">
        <f t="shared" ca="1" si="289"/>
        <v>0.4520319264831526</v>
      </c>
    </row>
    <row r="18527" spans="1:1" x14ac:dyDescent="0.2">
      <c r="A18527">
        <f t="shared" ca="1" si="289"/>
        <v>-0.44458094593045683</v>
      </c>
    </row>
    <row r="18528" spans="1:1" x14ac:dyDescent="0.2">
      <c r="A18528">
        <f t="shared" ca="1" si="289"/>
        <v>0.89651999858755738</v>
      </c>
    </row>
    <row r="18529" spans="1:1" x14ac:dyDescent="0.2">
      <c r="A18529">
        <f t="shared" ca="1" si="289"/>
        <v>0.49982939524623538</v>
      </c>
    </row>
    <row r="18530" spans="1:1" x14ac:dyDescent="0.2">
      <c r="A18530">
        <f t="shared" ca="1" si="289"/>
        <v>8.1874037958422199E-2</v>
      </c>
    </row>
    <row r="18531" spans="1:1" x14ac:dyDescent="0.2">
      <c r="A18531">
        <f t="shared" ca="1" si="289"/>
        <v>-3.886758532918487E-2</v>
      </c>
    </row>
    <row r="18532" spans="1:1" x14ac:dyDescent="0.2">
      <c r="A18532">
        <f t="shared" ca="1" si="289"/>
        <v>0.53521773147195828</v>
      </c>
    </row>
    <row r="18533" spans="1:1" x14ac:dyDescent="0.2">
      <c r="A18533">
        <f t="shared" ca="1" si="289"/>
        <v>1.0843508362710339</v>
      </c>
    </row>
    <row r="18534" spans="1:1" x14ac:dyDescent="0.2">
      <c r="A18534">
        <f t="shared" ca="1" si="289"/>
        <v>-0.5361445538389682</v>
      </c>
    </row>
    <row r="18535" spans="1:1" x14ac:dyDescent="0.2">
      <c r="A18535">
        <f t="shared" ca="1" si="289"/>
        <v>-2.0071706274473984</v>
      </c>
    </row>
    <row r="18536" spans="1:1" x14ac:dyDescent="0.2">
      <c r="A18536">
        <f t="shared" ca="1" si="289"/>
        <v>-0.14510425496998622</v>
      </c>
    </row>
    <row r="18537" spans="1:1" x14ac:dyDescent="0.2">
      <c r="A18537">
        <f t="shared" ca="1" si="289"/>
        <v>-6.6582808199487892E-2</v>
      </c>
    </row>
    <row r="18538" spans="1:1" x14ac:dyDescent="0.2">
      <c r="A18538">
        <f t="shared" ca="1" si="289"/>
        <v>-0.79360382758850256</v>
      </c>
    </row>
    <row r="18539" spans="1:1" x14ac:dyDescent="0.2">
      <c r="A18539">
        <f t="shared" ca="1" si="289"/>
        <v>-0.27264648207292397</v>
      </c>
    </row>
    <row r="18540" spans="1:1" x14ac:dyDescent="0.2">
      <c r="A18540">
        <f t="shared" ca="1" si="289"/>
        <v>-0.18076936558591403</v>
      </c>
    </row>
    <row r="18541" spans="1:1" x14ac:dyDescent="0.2">
      <c r="A18541">
        <f t="shared" ca="1" si="289"/>
        <v>-0.65589572300499943</v>
      </c>
    </row>
    <row r="18542" spans="1:1" x14ac:dyDescent="0.2">
      <c r="A18542">
        <f t="shared" ca="1" si="289"/>
        <v>5.4456869311369826E-3</v>
      </c>
    </row>
    <row r="18543" spans="1:1" x14ac:dyDescent="0.2">
      <c r="A18543">
        <f t="shared" ca="1" si="289"/>
        <v>-1.9068407766207236E-2</v>
      </c>
    </row>
    <row r="18544" spans="1:1" x14ac:dyDescent="0.2">
      <c r="A18544">
        <f t="shared" ca="1" si="289"/>
        <v>0.45643769620554875</v>
      </c>
    </row>
    <row r="18545" spans="1:1" x14ac:dyDescent="0.2">
      <c r="A18545">
        <f t="shared" ca="1" si="289"/>
        <v>-0.42750236240516742</v>
      </c>
    </row>
    <row r="18546" spans="1:1" x14ac:dyDescent="0.2">
      <c r="A18546">
        <f t="shared" ca="1" si="289"/>
        <v>2.1165046291102794</v>
      </c>
    </row>
    <row r="18547" spans="1:1" x14ac:dyDescent="0.2">
      <c r="A18547">
        <f t="shared" ca="1" si="289"/>
        <v>3.3672518656636709E-2</v>
      </c>
    </row>
    <row r="18548" spans="1:1" x14ac:dyDescent="0.2">
      <c r="A18548">
        <f t="shared" ca="1" si="289"/>
        <v>-0.69548355845879839</v>
      </c>
    </row>
    <row r="18549" spans="1:1" x14ac:dyDescent="0.2">
      <c r="A18549">
        <f t="shared" ca="1" si="289"/>
        <v>-0.38383761083238899</v>
      </c>
    </row>
    <row r="18550" spans="1:1" x14ac:dyDescent="0.2">
      <c r="A18550">
        <f t="shared" ca="1" si="289"/>
        <v>0.9072338143851747</v>
      </c>
    </row>
    <row r="18551" spans="1:1" x14ac:dyDescent="0.2">
      <c r="A18551">
        <f t="shared" ca="1" si="289"/>
        <v>-7.7786547602383446E-2</v>
      </c>
    </row>
    <row r="18552" spans="1:1" x14ac:dyDescent="0.2">
      <c r="A18552">
        <f t="shared" ca="1" si="289"/>
        <v>-0.69216384616877102</v>
      </c>
    </row>
    <row r="18553" spans="1:1" x14ac:dyDescent="0.2">
      <c r="A18553">
        <f t="shared" ca="1" si="289"/>
        <v>1.6789762750352275</v>
      </c>
    </row>
    <row r="18554" spans="1:1" x14ac:dyDescent="0.2">
      <c r="A18554">
        <f t="shared" ca="1" si="289"/>
        <v>0.56477777243819938</v>
      </c>
    </row>
    <row r="18555" spans="1:1" x14ac:dyDescent="0.2">
      <c r="A18555">
        <f t="shared" ca="1" si="289"/>
        <v>7.296329025397473E-2</v>
      </c>
    </row>
    <row r="18556" spans="1:1" x14ac:dyDescent="0.2">
      <c r="A18556">
        <f t="shared" ca="1" si="289"/>
        <v>-1.0549401236392435</v>
      </c>
    </row>
    <row r="18557" spans="1:1" x14ac:dyDescent="0.2">
      <c r="A18557">
        <f t="shared" ca="1" si="289"/>
        <v>-0.83519305927645748</v>
      </c>
    </row>
    <row r="18558" spans="1:1" x14ac:dyDescent="0.2">
      <c r="A18558">
        <f t="shared" ca="1" si="289"/>
        <v>-1.1599656651332406</v>
      </c>
    </row>
    <row r="18559" spans="1:1" x14ac:dyDescent="0.2">
      <c r="A18559">
        <f t="shared" ca="1" si="289"/>
        <v>-0.95025632365205759</v>
      </c>
    </row>
    <row r="18560" spans="1:1" x14ac:dyDescent="0.2">
      <c r="A18560">
        <f t="shared" ca="1" si="289"/>
        <v>-0.13367977687953903</v>
      </c>
    </row>
    <row r="18561" spans="1:1" x14ac:dyDescent="0.2">
      <c r="A18561">
        <f t="shared" ca="1" si="289"/>
        <v>-0.52052158443778729</v>
      </c>
    </row>
    <row r="18562" spans="1:1" x14ac:dyDescent="0.2">
      <c r="A18562">
        <f t="shared" ca="1" si="289"/>
        <v>0.11562168488911509</v>
      </c>
    </row>
    <row r="18563" spans="1:1" x14ac:dyDescent="0.2">
      <c r="A18563">
        <f t="shared" ref="A18563:A18626" ca="1" si="290">_xlfn.NORM.INV(RAND(),0,1)</f>
        <v>-0.59556163745606971</v>
      </c>
    </row>
    <row r="18564" spans="1:1" x14ac:dyDescent="0.2">
      <c r="A18564">
        <f t="shared" ca="1" si="290"/>
        <v>0.93092045715499416</v>
      </c>
    </row>
    <row r="18565" spans="1:1" x14ac:dyDescent="0.2">
      <c r="A18565">
        <f t="shared" ca="1" si="290"/>
        <v>-0.29644857904852934</v>
      </c>
    </row>
    <row r="18566" spans="1:1" x14ac:dyDescent="0.2">
      <c r="A18566">
        <f t="shared" ca="1" si="290"/>
        <v>-0.40469695751737783</v>
      </c>
    </row>
    <row r="18567" spans="1:1" x14ac:dyDescent="0.2">
      <c r="A18567">
        <f t="shared" ca="1" si="290"/>
        <v>-0.35706739506315566</v>
      </c>
    </row>
    <row r="18568" spans="1:1" x14ac:dyDescent="0.2">
      <c r="A18568">
        <f t="shared" ca="1" si="290"/>
        <v>-0.20412543717895615</v>
      </c>
    </row>
    <row r="18569" spans="1:1" x14ac:dyDescent="0.2">
      <c r="A18569">
        <f t="shared" ca="1" si="290"/>
        <v>0.87086418107681574</v>
      </c>
    </row>
    <row r="18570" spans="1:1" x14ac:dyDescent="0.2">
      <c r="A18570">
        <f t="shared" ca="1" si="290"/>
        <v>-0.40819475093090657</v>
      </c>
    </row>
    <row r="18571" spans="1:1" x14ac:dyDescent="0.2">
      <c r="A18571">
        <f t="shared" ca="1" si="290"/>
        <v>-0.70462417941262623</v>
      </c>
    </row>
    <row r="18572" spans="1:1" x14ac:dyDescent="0.2">
      <c r="A18572">
        <f t="shared" ca="1" si="290"/>
        <v>0.76336591483561567</v>
      </c>
    </row>
    <row r="18573" spans="1:1" x14ac:dyDescent="0.2">
      <c r="A18573">
        <f t="shared" ca="1" si="290"/>
        <v>-1.2892502117054614</v>
      </c>
    </row>
    <row r="18574" spans="1:1" x14ac:dyDescent="0.2">
      <c r="A18574">
        <f t="shared" ca="1" si="290"/>
        <v>0.64402961677019088</v>
      </c>
    </row>
    <row r="18575" spans="1:1" x14ac:dyDescent="0.2">
      <c r="A18575">
        <f t="shared" ca="1" si="290"/>
        <v>-1.1328666171278317</v>
      </c>
    </row>
    <row r="18576" spans="1:1" x14ac:dyDescent="0.2">
      <c r="A18576">
        <f t="shared" ca="1" si="290"/>
        <v>-1.6181864450180292</v>
      </c>
    </row>
    <row r="18577" spans="1:1" x14ac:dyDescent="0.2">
      <c r="A18577">
        <f t="shared" ca="1" si="290"/>
        <v>0.65721199561659049</v>
      </c>
    </row>
    <row r="18578" spans="1:1" x14ac:dyDescent="0.2">
      <c r="A18578">
        <f t="shared" ca="1" si="290"/>
        <v>-2.8647401808249233</v>
      </c>
    </row>
    <row r="18579" spans="1:1" x14ac:dyDescent="0.2">
      <c r="A18579">
        <f t="shared" ca="1" si="290"/>
        <v>0.58513697369251549</v>
      </c>
    </row>
    <row r="18580" spans="1:1" x14ac:dyDescent="0.2">
      <c r="A18580">
        <f t="shared" ca="1" si="290"/>
        <v>0.55514606251840848</v>
      </c>
    </row>
    <row r="18581" spans="1:1" x14ac:dyDescent="0.2">
      <c r="A18581">
        <f t="shared" ca="1" si="290"/>
        <v>1.7119455475281804</v>
      </c>
    </row>
    <row r="18582" spans="1:1" x14ac:dyDescent="0.2">
      <c r="A18582">
        <f t="shared" ca="1" si="290"/>
        <v>-0.4169676108737016</v>
      </c>
    </row>
    <row r="18583" spans="1:1" x14ac:dyDescent="0.2">
      <c r="A18583">
        <f t="shared" ca="1" si="290"/>
        <v>-0.51761442074998076</v>
      </c>
    </row>
    <row r="18584" spans="1:1" x14ac:dyDescent="0.2">
      <c r="A18584">
        <f t="shared" ca="1" si="290"/>
        <v>-7.5274156559418659E-2</v>
      </c>
    </row>
    <row r="18585" spans="1:1" x14ac:dyDescent="0.2">
      <c r="A18585">
        <f t="shared" ca="1" si="290"/>
        <v>1.5561843685623227</v>
      </c>
    </row>
    <row r="18586" spans="1:1" x14ac:dyDescent="0.2">
      <c r="A18586">
        <f t="shared" ca="1" si="290"/>
        <v>-0.33663992952834132</v>
      </c>
    </row>
    <row r="18587" spans="1:1" x14ac:dyDescent="0.2">
      <c r="A18587">
        <f t="shared" ca="1" si="290"/>
        <v>0.3156378111744495</v>
      </c>
    </row>
    <row r="18588" spans="1:1" x14ac:dyDescent="0.2">
      <c r="A18588">
        <f t="shared" ca="1" si="290"/>
        <v>1.3664887252181515</v>
      </c>
    </row>
    <row r="18589" spans="1:1" x14ac:dyDescent="0.2">
      <c r="A18589">
        <f t="shared" ca="1" si="290"/>
        <v>1.2023586234104171</v>
      </c>
    </row>
    <row r="18590" spans="1:1" x14ac:dyDescent="0.2">
      <c r="A18590">
        <f t="shared" ca="1" si="290"/>
        <v>-0.76420811704220271</v>
      </c>
    </row>
    <row r="18591" spans="1:1" x14ac:dyDescent="0.2">
      <c r="A18591">
        <f t="shared" ca="1" si="290"/>
        <v>-9.238081850878635E-2</v>
      </c>
    </row>
    <row r="18592" spans="1:1" x14ac:dyDescent="0.2">
      <c r="A18592">
        <f t="shared" ca="1" si="290"/>
        <v>1.1243857881743393</v>
      </c>
    </row>
    <row r="18593" spans="1:1" x14ac:dyDescent="0.2">
      <c r="A18593">
        <f t="shared" ca="1" si="290"/>
        <v>-0.74677362050556184</v>
      </c>
    </row>
    <row r="18594" spans="1:1" x14ac:dyDescent="0.2">
      <c r="A18594">
        <f t="shared" ca="1" si="290"/>
        <v>-1.3220387449417859</v>
      </c>
    </row>
    <row r="18595" spans="1:1" x14ac:dyDescent="0.2">
      <c r="A18595">
        <f t="shared" ca="1" si="290"/>
        <v>0.51900279351711598</v>
      </c>
    </row>
    <row r="18596" spans="1:1" x14ac:dyDescent="0.2">
      <c r="A18596">
        <f t="shared" ca="1" si="290"/>
        <v>0.725338771310163</v>
      </c>
    </row>
    <row r="18597" spans="1:1" x14ac:dyDescent="0.2">
      <c r="A18597">
        <f t="shared" ca="1" si="290"/>
        <v>2.0662388688445756</v>
      </c>
    </row>
    <row r="18598" spans="1:1" x14ac:dyDescent="0.2">
      <c r="A18598">
        <f t="shared" ca="1" si="290"/>
        <v>-0.94100325086747161</v>
      </c>
    </row>
    <row r="18599" spans="1:1" x14ac:dyDescent="0.2">
      <c r="A18599">
        <f t="shared" ca="1" si="290"/>
        <v>-2.2057699948456464</v>
      </c>
    </row>
    <row r="18600" spans="1:1" x14ac:dyDescent="0.2">
      <c r="A18600">
        <f t="shared" ca="1" si="290"/>
        <v>0.90850696009646104</v>
      </c>
    </row>
    <row r="18601" spans="1:1" x14ac:dyDescent="0.2">
      <c r="A18601">
        <f t="shared" ca="1" si="290"/>
        <v>1.7172044186242497</v>
      </c>
    </row>
    <row r="18602" spans="1:1" x14ac:dyDescent="0.2">
      <c r="A18602">
        <f t="shared" ca="1" si="290"/>
        <v>0.89445166186966008</v>
      </c>
    </row>
    <row r="18603" spans="1:1" x14ac:dyDescent="0.2">
      <c r="A18603">
        <f t="shared" ca="1" si="290"/>
        <v>0.10759292359915397</v>
      </c>
    </row>
    <row r="18604" spans="1:1" x14ac:dyDescent="0.2">
      <c r="A18604">
        <f t="shared" ca="1" si="290"/>
        <v>0.43111309856854357</v>
      </c>
    </row>
    <row r="18605" spans="1:1" x14ac:dyDescent="0.2">
      <c r="A18605">
        <f t="shared" ca="1" si="290"/>
        <v>-0.39887062040890031</v>
      </c>
    </row>
    <row r="18606" spans="1:1" x14ac:dyDescent="0.2">
      <c r="A18606">
        <f t="shared" ca="1" si="290"/>
        <v>-1.3099530108179716</v>
      </c>
    </row>
    <row r="18607" spans="1:1" x14ac:dyDescent="0.2">
      <c r="A18607">
        <f t="shared" ca="1" si="290"/>
        <v>-0.20060590474820353</v>
      </c>
    </row>
    <row r="18608" spans="1:1" x14ac:dyDescent="0.2">
      <c r="A18608">
        <f t="shared" ca="1" si="290"/>
        <v>-0.80892495522273933</v>
      </c>
    </row>
    <row r="18609" spans="1:1" x14ac:dyDescent="0.2">
      <c r="A18609">
        <f t="shared" ca="1" si="290"/>
        <v>-0.76916982498476127</v>
      </c>
    </row>
    <row r="18610" spans="1:1" x14ac:dyDescent="0.2">
      <c r="A18610">
        <f t="shared" ca="1" si="290"/>
        <v>-0.37053211629594934</v>
      </c>
    </row>
    <row r="18611" spans="1:1" x14ac:dyDescent="0.2">
      <c r="A18611">
        <f t="shared" ca="1" si="290"/>
        <v>0.67017203739735642</v>
      </c>
    </row>
    <row r="18612" spans="1:1" x14ac:dyDescent="0.2">
      <c r="A18612">
        <f t="shared" ca="1" si="290"/>
        <v>0.25579153258631321</v>
      </c>
    </row>
    <row r="18613" spans="1:1" x14ac:dyDescent="0.2">
      <c r="A18613">
        <f t="shared" ca="1" si="290"/>
        <v>0.14348470310284259</v>
      </c>
    </row>
    <row r="18614" spans="1:1" x14ac:dyDescent="0.2">
      <c r="A18614">
        <f t="shared" ca="1" si="290"/>
        <v>0.48467903319237338</v>
      </c>
    </row>
    <row r="18615" spans="1:1" x14ac:dyDescent="0.2">
      <c r="A18615">
        <f t="shared" ca="1" si="290"/>
        <v>0.21945825727836688</v>
      </c>
    </row>
    <row r="18616" spans="1:1" x14ac:dyDescent="0.2">
      <c r="A18616">
        <f t="shared" ca="1" si="290"/>
        <v>-1.5689908826417818</v>
      </c>
    </row>
    <row r="18617" spans="1:1" x14ac:dyDescent="0.2">
      <c r="A18617">
        <f t="shared" ca="1" si="290"/>
        <v>0.90889196756098767</v>
      </c>
    </row>
    <row r="18618" spans="1:1" x14ac:dyDescent="0.2">
      <c r="A18618">
        <f t="shared" ca="1" si="290"/>
        <v>-1.3638954134758043</v>
      </c>
    </row>
    <row r="18619" spans="1:1" x14ac:dyDescent="0.2">
      <c r="A18619">
        <f t="shared" ca="1" si="290"/>
        <v>1.2127458162653624</v>
      </c>
    </row>
    <row r="18620" spans="1:1" x14ac:dyDescent="0.2">
      <c r="A18620">
        <f t="shared" ca="1" si="290"/>
        <v>-0.4155700869059048</v>
      </c>
    </row>
    <row r="18621" spans="1:1" x14ac:dyDescent="0.2">
      <c r="A18621">
        <f t="shared" ca="1" si="290"/>
        <v>0.22239439597798386</v>
      </c>
    </row>
    <row r="18622" spans="1:1" x14ac:dyDescent="0.2">
      <c r="A18622">
        <f t="shared" ca="1" si="290"/>
        <v>0.64410639870480635</v>
      </c>
    </row>
    <row r="18623" spans="1:1" x14ac:dyDescent="0.2">
      <c r="A18623">
        <f t="shared" ca="1" si="290"/>
        <v>-2.4028164681440072</v>
      </c>
    </row>
    <row r="18624" spans="1:1" x14ac:dyDescent="0.2">
      <c r="A18624">
        <f t="shared" ca="1" si="290"/>
        <v>-0.9725321294198277</v>
      </c>
    </row>
    <row r="18625" spans="1:1" x14ac:dyDescent="0.2">
      <c r="A18625">
        <f t="shared" ca="1" si="290"/>
        <v>0.3919946422718632</v>
      </c>
    </row>
    <row r="18626" spans="1:1" x14ac:dyDescent="0.2">
      <c r="A18626">
        <f t="shared" ca="1" si="290"/>
        <v>6.249758328550304E-2</v>
      </c>
    </row>
    <row r="18627" spans="1:1" x14ac:dyDescent="0.2">
      <c r="A18627">
        <f t="shared" ref="A18627:A18690" ca="1" si="291">_xlfn.NORM.INV(RAND(),0,1)</f>
        <v>0.14476364449625445</v>
      </c>
    </row>
    <row r="18628" spans="1:1" x14ac:dyDescent="0.2">
      <c r="A18628">
        <f t="shared" ca="1" si="291"/>
        <v>-0.34600623259025892</v>
      </c>
    </row>
    <row r="18629" spans="1:1" x14ac:dyDescent="0.2">
      <c r="A18629">
        <f t="shared" ca="1" si="291"/>
        <v>0.56322641399713103</v>
      </c>
    </row>
    <row r="18630" spans="1:1" x14ac:dyDescent="0.2">
      <c r="A18630">
        <f t="shared" ca="1" si="291"/>
        <v>1.1115251004472944</v>
      </c>
    </row>
    <row r="18631" spans="1:1" x14ac:dyDescent="0.2">
      <c r="A18631">
        <f t="shared" ca="1" si="291"/>
        <v>-0.3209313294024233</v>
      </c>
    </row>
    <row r="18632" spans="1:1" x14ac:dyDescent="0.2">
      <c r="A18632">
        <f t="shared" ca="1" si="291"/>
        <v>2.9564389653228407</v>
      </c>
    </row>
    <row r="18633" spans="1:1" x14ac:dyDescent="0.2">
      <c r="A18633">
        <f t="shared" ca="1" si="291"/>
        <v>-0.11613199532337667</v>
      </c>
    </row>
    <row r="18634" spans="1:1" x14ac:dyDescent="0.2">
      <c r="A18634">
        <f t="shared" ca="1" si="291"/>
        <v>1.563193677593339</v>
      </c>
    </row>
    <row r="18635" spans="1:1" x14ac:dyDescent="0.2">
      <c r="A18635">
        <f t="shared" ca="1" si="291"/>
        <v>-6.9666032469273787E-3</v>
      </c>
    </row>
    <row r="18636" spans="1:1" x14ac:dyDescent="0.2">
      <c r="A18636">
        <f t="shared" ca="1" si="291"/>
        <v>-0.46246039007119993</v>
      </c>
    </row>
    <row r="18637" spans="1:1" x14ac:dyDescent="0.2">
      <c r="A18637">
        <f t="shared" ca="1" si="291"/>
        <v>-1.4399629524422868</v>
      </c>
    </row>
    <row r="18638" spans="1:1" x14ac:dyDescent="0.2">
      <c r="A18638">
        <f t="shared" ca="1" si="291"/>
        <v>2.154381608470616</v>
      </c>
    </row>
    <row r="18639" spans="1:1" x14ac:dyDescent="0.2">
      <c r="A18639">
        <f t="shared" ca="1" si="291"/>
        <v>0.85457346737549111</v>
      </c>
    </row>
    <row r="18640" spans="1:1" x14ac:dyDescent="0.2">
      <c r="A18640">
        <f t="shared" ca="1" si="291"/>
        <v>4.7754275507310484E-2</v>
      </c>
    </row>
    <row r="18641" spans="1:1" x14ac:dyDescent="0.2">
      <c r="A18641">
        <f t="shared" ca="1" si="291"/>
        <v>-3.9432184969871428E-2</v>
      </c>
    </row>
    <row r="18642" spans="1:1" x14ac:dyDescent="0.2">
      <c r="A18642">
        <f t="shared" ca="1" si="291"/>
        <v>-0.65209553288180555</v>
      </c>
    </row>
    <row r="18643" spans="1:1" x14ac:dyDescent="0.2">
      <c r="A18643">
        <f t="shared" ca="1" si="291"/>
        <v>6.1162809148571855E-2</v>
      </c>
    </row>
    <row r="18644" spans="1:1" x14ac:dyDescent="0.2">
      <c r="A18644">
        <f t="shared" ca="1" si="291"/>
        <v>-0.29016130655377476</v>
      </c>
    </row>
    <row r="18645" spans="1:1" x14ac:dyDescent="0.2">
      <c r="A18645">
        <f t="shared" ca="1" si="291"/>
        <v>-0.9763843371349461</v>
      </c>
    </row>
    <row r="18646" spans="1:1" x14ac:dyDescent="0.2">
      <c r="A18646">
        <f t="shared" ca="1" si="291"/>
        <v>-1.3241959469210538</v>
      </c>
    </row>
    <row r="18647" spans="1:1" x14ac:dyDescent="0.2">
      <c r="A18647">
        <f t="shared" ca="1" si="291"/>
        <v>-0.64729204327794021</v>
      </c>
    </row>
    <row r="18648" spans="1:1" x14ac:dyDescent="0.2">
      <c r="A18648">
        <f t="shared" ca="1" si="291"/>
        <v>0.28477691549506479</v>
      </c>
    </row>
    <row r="18649" spans="1:1" x14ac:dyDescent="0.2">
      <c r="A18649">
        <f t="shared" ca="1" si="291"/>
        <v>-0.91083122833624142</v>
      </c>
    </row>
    <row r="18650" spans="1:1" x14ac:dyDescent="0.2">
      <c r="A18650">
        <f t="shared" ca="1" si="291"/>
        <v>-0.32435534451834031</v>
      </c>
    </row>
    <row r="18651" spans="1:1" x14ac:dyDescent="0.2">
      <c r="A18651">
        <f t="shared" ca="1" si="291"/>
        <v>1.5308383413783739</v>
      </c>
    </row>
    <row r="18652" spans="1:1" x14ac:dyDescent="0.2">
      <c r="A18652">
        <f t="shared" ca="1" si="291"/>
        <v>0.49450934538513314</v>
      </c>
    </row>
    <row r="18653" spans="1:1" x14ac:dyDescent="0.2">
      <c r="A18653">
        <f t="shared" ca="1" si="291"/>
        <v>-0.81753421038369589</v>
      </c>
    </row>
    <row r="18654" spans="1:1" x14ac:dyDescent="0.2">
      <c r="A18654">
        <f t="shared" ca="1" si="291"/>
        <v>0.12736248143368634</v>
      </c>
    </row>
    <row r="18655" spans="1:1" x14ac:dyDescent="0.2">
      <c r="A18655">
        <f t="shared" ca="1" si="291"/>
        <v>0.59015445132652344</v>
      </c>
    </row>
    <row r="18656" spans="1:1" x14ac:dyDescent="0.2">
      <c r="A18656">
        <f t="shared" ca="1" si="291"/>
        <v>7.5618442508667491E-2</v>
      </c>
    </row>
    <row r="18657" spans="1:1" x14ac:dyDescent="0.2">
      <c r="A18657">
        <f t="shared" ca="1" si="291"/>
        <v>1.2872121988711172</v>
      </c>
    </row>
    <row r="18658" spans="1:1" x14ac:dyDescent="0.2">
      <c r="A18658">
        <f t="shared" ca="1" si="291"/>
        <v>-0.60675670052246244</v>
      </c>
    </row>
    <row r="18659" spans="1:1" x14ac:dyDescent="0.2">
      <c r="A18659">
        <f t="shared" ca="1" si="291"/>
        <v>2.3147421571633275</v>
      </c>
    </row>
    <row r="18660" spans="1:1" x14ac:dyDescent="0.2">
      <c r="A18660">
        <f t="shared" ca="1" si="291"/>
        <v>-0.30365601979501977</v>
      </c>
    </row>
    <row r="18661" spans="1:1" x14ac:dyDescent="0.2">
      <c r="A18661">
        <f t="shared" ca="1" si="291"/>
        <v>0.88754690513222323</v>
      </c>
    </row>
    <row r="18662" spans="1:1" x14ac:dyDescent="0.2">
      <c r="A18662">
        <f t="shared" ca="1" si="291"/>
        <v>-0.20561618127000211</v>
      </c>
    </row>
    <row r="18663" spans="1:1" x14ac:dyDescent="0.2">
      <c r="A18663">
        <f t="shared" ca="1" si="291"/>
        <v>-0.11149960936524372</v>
      </c>
    </row>
    <row r="18664" spans="1:1" x14ac:dyDescent="0.2">
      <c r="A18664">
        <f t="shared" ca="1" si="291"/>
        <v>1.094483564315754</v>
      </c>
    </row>
    <row r="18665" spans="1:1" x14ac:dyDescent="0.2">
      <c r="A18665">
        <f t="shared" ca="1" si="291"/>
        <v>-9.3192614174513744E-2</v>
      </c>
    </row>
    <row r="18666" spans="1:1" x14ac:dyDescent="0.2">
      <c r="A18666">
        <f t="shared" ca="1" si="291"/>
        <v>-4.4416265619652381E-2</v>
      </c>
    </row>
    <row r="18667" spans="1:1" x14ac:dyDescent="0.2">
      <c r="A18667">
        <f t="shared" ca="1" si="291"/>
        <v>0.51031454773763663</v>
      </c>
    </row>
    <row r="18668" spans="1:1" x14ac:dyDescent="0.2">
      <c r="A18668">
        <f t="shared" ca="1" si="291"/>
        <v>0.53303740565619695</v>
      </c>
    </row>
    <row r="18669" spans="1:1" x14ac:dyDescent="0.2">
      <c r="A18669">
        <f t="shared" ca="1" si="291"/>
        <v>-1.5191198847231973</v>
      </c>
    </row>
    <row r="18670" spans="1:1" x14ac:dyDescent="0.2">
      <c r="A18670">
        <f t="shared" ca="1" si="291"/>
        <v>0.34939264688674804</v>
      </c>
    </row>
    <row r="18671" spans="1:1" x14ac:dyDescent="0.2">
      <c r="A18671">
        <f t="shared" ca="1" si="291"/>
        <v>-1.3132921330844025</v>
      </c>
    </row>
    <row r="18672" spans="1:1" x14ac:dyDescent="0.2">
      <c r="A18672">
        <f t="shared" ca="1" si="291"/>
        <v>0.79755226554902403</v>
      </c>
    </row>
    <row r="18673" spans="1:1" x14ac:dyDescent="0.2">
      <c r="A18673">
        <f t="shared" ca="1" si="291"/>
        <v>1.0835557149559307</v>
      </c>
    </row>
    <row r="18674" spans="1:1" x14ac:dyDescent="0.2">
      <c r="A18674">
        <f t="shared" ca="1" si="291"/>
        <v>-0.32803904643784076</v>
      </c>
    </row>
    <row r="18675" spans="1:1" x14ac:dyDescent="0.2">
      <c r="A18675">
        <f t="shared" ca="1" si="291"/>
        <v>-0.81949753860535579</v>
      </c>
    </row>
    <row r="18676" spans="1:1" x14ac:dyDescent="0.2">
      <c r="A18676">
        <f t="shared" ca="1" si="291"/>
        <v>0.46677188363398997</v>
      </c>
    </row>
    <row r="18677" spans="1:1" x14ac:dyDescent="0.2">
      <c r="A18677">
        <f t="shared" ca="1" si="291"/>
        <v>2.7145523531824201</v>
      </c>
    </row>
    <row r="18678" spans="1:1" x14ac:dyDescent="0.2">
      <c r="A18678">
        <f t="shared" ca="1" si="291"/>
        <v>0.76498349663706589</v>
      </c>
    </row>
    <row r="18679" spans="1:1" x14ac:dyDescent="0.2">
      <c r="A18679">
        <f t="shared" ca="1" si="291"/>
        <v>0.30117271275296426</v>
      </c>
    </row>
    <row r="18680" spans="1:1" x14ac:dyDescent="0.2">
      <c r="A18680">
        <f t="shared" ca="1" si="291"/>
        <v>0.40135314750354212</v>
      </c>
    </row>
    <row r="18681" spans="1:1" x14ac:dyDescent="0.2">
      <c r="A18681">
        <f t="shared" ca="1" si="291"/>
        <v>1.7025159361972735</v>
      </c>
    </row>
    <row r="18682" spans="1:1" x14ac:dyDescent="0.2">
      <c r="A18682">
        <f t="shared" ca="1" si="291"/>
        <v>0.36359284036998657</v>
      </c>
    </row>
    <row r="18683" spans="1:1" x14ac:dyDescent="0.2">
      <c r="A18683">
        <f t="shared" ca="1" si="291"/>
        <v>0.68572395870075509</v>
      </c>
    </row>
    <row r="18684" spans="1:1" x14ac:dyDescent="0.2">
      <c r="A18684">
        <f t="shared" ca="1" si="291"/>
        <v>4.004061498256218E-2</v>
      </c>
    </row>
    <row r="18685" spans="1:1" x14ac:dyDescent="0.2">
      <c r="A18685">
        <f t="shared" ca="1" si="291"/>
        <v>-3.6797824604733759E-3</v>
      </c>
    </row>
    <row r="18686" spans="1:1" x14ac:dyDescent="0.2">
      <c r="A18686">
        <f t="shared" ca="1" si="291"/>
        <v>-0.44512833658096673</v>
      </c>
    </row>
    <row r="18687" spans="1:1" x14ac:dyDescent="0.2">
      <c r="A18687">
        <f t="shared" ca="1" si="291"/>
        <v>1.2389924781833046</v>
      </c>
    </row>
    <row r="18688" spans="1:1" x14ac:dyDescent="0.2">
      <c r="A18688">
        <f t="shared" ca="1" si="291"/>
        <v>0.11889549942844993</v>
      </c>
    </row>
    <row r="18689" spans="1:1" x14ac:dyDescent="0.2">
      <c r="A18689">
        <f t="shared" ca="1" si="291"/>
        <v>0.56736296710933354</v>
      </c>
    </row>
    <row r="18690" spans="1:1" x14ac:dyDescent="0.2">
      <c r="A18690">
        <f t="shared" ca="1" si="291"/>
        <v>-4.0589888753731318E-2</v>
      </c>
    </row>
    <row r="18691" spans="1:1" x14ac:dyDescent="0.2">
      <c r="A18691">
        <f t="shared" ref="A18691:A18754" ca="1" si="292">_xlfn.NORM.INV(RAND(),0,1)</f>
        <v>-5.169735915666554E-2</v>
      </c>
    </row>
    <row r="18692" spans="1:1" x14ac:dyDescent="0.2">
      <c r="A18692">
        <f t="shared" ca="1" si="292"/>
        <v>-1.2667132857851129</v>
      </c>
    </row>
    <row r="18693" spans="1:1" x14ac:dyDescent="0.2">
      <c r="A18693">
        <f t="shared" ca="1" si="292"/>
        <v>0.31072057074587772</v>
      </c>
    </row>
    <row r="18694" spans="1:1" x14ac:dyDescent="0.2">
      <c r="A18694">
        <f t="shared" ca="1" si="292"/>
        <v>-2.4166182494513797</v>
      </c>
    </row>
    <row r="18695" spans="1:1" x14ac:dyDescent="0.2">
      <c r="A18695">
        <f t="shared" ca="1" si="292"/>
        <v>0.25595485056793105</v>
      </c>
    </row>
    <row r="18696" spans="1:1" x14ac:dyDescent="0.2">
      <c r="A18696">
        <f t="shared" ca="1" si="292"/>
        <v>1.1006797608798677</v>
      </c>
    </row>
    <row r="18697" spans="1:1" x14ac:dyDescent="0.2">
      <c r="A18697">
        <f t="shared" ca="1" si="292"/>
        <v>0.88006549563434722</v>
      </c>
    </row>
    <row r="18698" spans="1:1" x14ac:dyDescent="0.2">
      <c r="A18698">
        <f t="shared" ca="1" si="292"/>
        <v>-1.3900229524251908</v>
      </c>
    </row>
    <row r="18699" spans="1:1" x14ac:dyDescent="0.2">
      <c r="A18699">
        <f t="shared" ca="1" si="292"/>
        <v>-1.2251540423738853E-2</v>
      </c>
    </row>
    <row r="18700" spans="1:1" x14ac:dyDescent="0.2">
      <c r="A18700">
        <f t="shared" ca="1" si="292"/>
        <v>-1.1562150182297211</v>
      </c>
    </row>
    <row r="18701" spans="1:1" x14ac:dyDescent="0.2">
      <c r="A18701">
        <f t="shared" ca="1" si="292"/>
        <v>0.42530506143979896</v>
      </c>
    </row>
    <row r="18702" spans="1:1" x14ac:dyDescent="0.2">
      <c r="A18702">
        <f t="shared" ca="1" si="292"/>
        <v>1.1457173434047419</v>
      </c>
    </row>
    <row r="18703" spans="1:1" x14ac:dyDescent="0.2">
      <c r="A18703">
        <f t="shared" ca="1" si="292"/>
        <v>-0.96605813589097544</v>
      </c>
    </row>
    <row r="18704" spans="1:1" x14ac:dyDescent="0.2">
      <c r="A18704">
        <f t="shared" ca="1" si="292"/>
        <v>1.5020684605524743E-2</v>
      </c>
    </row>
    <row r="18705" spans="1:1" x14ac:dyDescent="0.2">
      <c r="A18705">
        <f t="shared" ca="1" si="292"/>
        <v>-0.82868969841048468</v>
      </c>
    </row>
    <row r="18706" spans="1:1" x14ac:dyDescent="0.2">
      <c r="A18706">
        <f t="shared" ca="1" si="292"/>
        <v>-0.77459973436873086</v>
      </c>
    </row>
    <row r="18707" spans="1:1" x14ac:dyDescent="0.2">
      <c r="A18707">
        <f t="shared" ca="1" si="292"/>
        <v>0.14107488265958923</v>
      </c>
    </row>
    <row r="18708" spans="1:1" x14ac:dyDescent="0.2">
      <c r="A18708">
        <f t="shared" ca="1" si="292"/>
        <v>-7.0170675216093478E-2</v>
      </c>
    </row>
    <row r="18709" spans="1:1" x14ac:dyDescent="0.2">
      <c r="A18709">
        <f t="shared" ca="1" si="292"/>
        <v>-0.18562758152364414</v>
      </c>
    </row>
    <row r="18710" spans="1:1" x14ac:dyDescent="0.2">
      <c r="A18710">
        <f t="shared" ca="1" si="292"/>
        <v>-0.10454108001145439</v>
      </c>
    </row>
    <row r="18711" spans="1:1" x14ac:dyDescent="0.2">
      <c r="A18711">
        <f t="shared" ca="1" si="292"/>
        <v>0.60030350524584652</v>
      </c>
    </row>
    <row r="18712" spans="1:1" x14ac:dyDescent="0.2">
      <c r="A18712">
        <f t="shared" ca="1" si="292"/>
        <v>-0.23785630732191493</v>
      </c>
    </row>
    <row r="18713" spans="1:1" x14ac:dyDescent="0.2">
      <c r="A18713">
        <f t="shared" ca="1" si="292"/>
        <v>0.5330726534538639</v>
      </c>
    </row>
    <row r="18714" spans="1:1" x14ac:dyDescent="0.2">
      <c r="A18714">
        <f t="shared" ca="1" si="292"/>
        <v>0.14647936222974312</v>
      </c>
    </row>
    <row r="18715" spans="1:1" x14ac:dyDescent="0.2">
      <c r="A18715">
        <f t="shared" ca="1" si="292"/>
        <v>1.013906298193362</v>
      </c>
    </row>
    <row r="18716" spans="1:1" x14ac:dyDescent="0.2">
      <c r="A18716">
        <f t="shared" ca="1" si="292"/>
        <v>9.6023091033500207E-2</v>
      </c>
    </row>
    <row r="18717" spans="1:1" x14ac:dyDescent="0.2">
      <c r="A18717">
        <f t="shared" ca="1" si="292"/>
        <v>0.84772543861206262</v>
      </c>
    </row>
    <row r="18718" spans="1:1" x14ac:dyDescent="0.2">
      <c r="A18718">
        <f t="shared" ca="1" si="292"/>
        <v>-0.98949251382876857</v>
      </c>
    </row>
    <row r="18719" spans="1:1" x14ac:dyDescent="0.2">
      <c r="A18719">
        <f t="shared" ca="1" si="292"/>
        <v>-0.51772897600841938</v>
      </c>
    </row>
    <row r="18720" spans="1:1" x14ac:dyDescent="0.2">
      <c r="A18720">
        <f t="shared" ca="1" si="292"/>
        <v>1.8522044051139408</v>
      </c>
    </row>
    <row r="18721" spans="1:1" x14ac:dyDescent="0.2">
      <c r="A18721">
        <f t="shared" ca="1" si="292"/>
        <v>2.0060582670750022E-2</v>
      </c>
    </row>
    <row r="18722" spans="1:1" x14ac:dyDescent="0.2">
      <c r="A18722">
        <f t="shared" ca="1" si="292"/>
        <v>-1.3272774048646707</v>
      </c>
    </row>
    <row r="18723" spans="1:1" x14ac:dyDescent="0.2">
      <c r="A18723">
        <f t="shared" ca="1" si="292"/>
        <v>-0.12767779860748585</v>
      </c>
    </row>
    <row r="18724" spans="1:1" x14ac:dyDescent="0.2">
      <c r="A18724">
        <f t="shared" ca="1" si="292"/>
        <v>-1.0716174491971617</v>
      </c>
    </row>
    <row r="18725" spans="1:1" x14ac:dyDescent="0.2">
      <c r="A18725">
        <f t="shared" ca="1" si="292"/>
        <v>-4.5544981156310144E-2</v>
      </c>
    </row>
    <row r="18726" spans="1:1" x14ac:dyDescent="0.2">
      <c r="A18726">
        <f t="shared" ca="1" si="292"/>
        <v>-9.691397339590456E-2</v>
      </c>
    </row>
    <row r="18727" spans="1:1" x14ac:dyDescent="0.2">
      <c r="A18727">
        <f t="shared" ca="1" si="292"/>
        <v>-1.0869739436732833</v>
      </c>
    </row>
    <row r="18728" spans="1:1" x14ac:dyDescent="0.2">
      <c r="A18728">
        <f t="shared" ca="1" si="292"/>
        <v>0.31628218516748874</v>
      </c>
    </row>
    <row r="18729" spans="1:1" x14ac:dyDescent="0.2">
      <c r="A18729">
        <f t="shared" ca="1" si="292"/>
        <v>0.38496239098838664</v>
      </c>
    </row>
    <row r="18730" spans="1:1" x14ac:dyDescent="0.2">
      <c r="A18730">
        <f t="shared" ca="1" si="292"/>
        <v>0.317835949994903</v>
      </c>
    </row>
    <row r="18731" spans="1:1" x14ac:dyDescent="0.2">
      <c r="A18731">
        <f t="shared" ca="1" si="292"/>
        <v>-1.3562595482035633</v>
      </c>
    </row>
    <row r="18732" spans="1:1" x14ac:dyDescent="0.2">
      <c r="A18732">
        <f t="shared" ca="1" si="292"/>
        <v>-1.2874133464730673</v>
      </c>
    </row>
    <row r="18733" spans="1:1" x14ac:dyDescent="0.2">
      <c r="A18733">
        <f t="shared" ca="1" si="292"/>
        <v>-0.85039168571748158</v>
      </c>
    </row>
    <row r="18734" spans="1:1" x14ac:dyDescent="0.2">
      <c r="A18734">
        <f t="shared" ca="1" si="292"/>
        <v>0.1831767588580504</v>
      </c>
    </row>
    <row r="18735" spans="1:1" x14ac:dyDescent="0.2">
      <c r="A18735">
        <f t="shared" ca="1" si="292"/>
        <v>-0.22964655995917582</v>
      </c>
    </row>
    <row r="18736" spans="1:1" x14ac:dyDescent="0.2">
      <c r="A18736">
        <f t="shared" ca="1" si="292"/>
        <v>-0.39951841708582714</v>
      </c>
    </row>
    <row r="18737" spans="1:1" x14ac:dyDescent="0.2">
      <c r="A18737">
        <f t="shared" ca="1" si="292"/>
        <v>-0.56426841039496589</v>
      </c>
    </row>
    <row r="18738" spans="1:1" x14ac:dyDescent="0.2">
      <c r="A18738">
        <f t="shared" ca="1" si="292"/>
        <v>-2.2435206174629694</v>
      </c>
    </row>
    <row r="18739" spans="1:1" x14ac:dyDescent="0.2">
      <c r="A18739">
        <f t="shared" ca="1" si="292"/>
        <v>1.1908752590760792</v>
      </c>
    </row>
    <row r="18740" spans="1:1" x14ac:dyDescent="0.2">
      <c r="A18740">
        <f t="shared" ca="1" si="292"/>
        <v>-2.2959609294971752</v>
      </c>
    </row>
    <row r="18741" spans="1:1" x14ac:dyDescent="0.2">
      <c r="A18741">
        <f t="shared" ca="1" si="292"/>
        <v>1.9056923459335884</v>
      </c>
    </row>
    <row r="18742" spans="1:1" x14ac:dyDescent="0.2">
      <c r="A18742">
        <f t="shared" ca="1" si="292"/>
        <v>2.3341836104021381</v>
      </c>
    </row>
    <row r="18743" spans="1:1" x14ac:dyDescent="0.2">
      <c r="A18743">
        <f t="shared" ca="1" si="292"/>
        <v>-0.58891763495417049</v>
      </c>
    </row>
    <row r="18744" spans="1:1" x14ac:dyDescent="0.2">
      <c r="A18744">
        <f t="shared" ca="1" si="292"/>
        <v>-0.19353723733366171</v>
      </c>
    </row>
    <row r="18745" spans="1:1" x14ac:dyDescent="0.2">
      <c r="A18745">
        <f t="shared" ca="1" si="292"/>
        <v>-0.46986900316500446</v>
      </c>
    </row>
    <row r="18746" spans="1:1" x14ac:dyDescent="0.2">
      <c r="A18746">
        <f t="shared" ca="1" si="292"/>
        <v>-2.0439712436724462</v>
      </c>
    </row>
    <row r="18747" spans="1:1" x14ac:dyDescent="0.2">
      <c r="A18747">
        <f t="shared" ca="1" si="292"/>
        <v>1.012711469330895</v>
      </c>
    </row>
    <row r="18748" spans="1:1" x14ac:dyDescent="0.2">
      <c r="A18748">
        <f t="shared" ca="1" si="292"/>
        <v>-0.92220867541816021</v>
      </c>
    </row>
    <row r="18749" spans="1:1" x14ac:dyDescent="0.2">
      <c r="A18749">
        <f t="shared" ca="1" si="292"/>
        <v>-0.84676018517559937</v>
      </c>
    </row>
    <row r="18750" spans="1:1" x14ac:dyDescent="0.2">
      <c r="A18750">
        <f t="shared" ca="1" si="292"/>
        <v>-0.25458008624551315</v>
      </c>
    </row>
    <row r="18751" spans="1:1" x14ac:dyDescent="0.2">
      <c r="A18751">
        <f t="shared" ca="1" si="292"/>
        <v>-1.0760630616457711</v>
      </c>
    </row>
    <row r="18752" spans="1:1" x14ac:dyDescent="0.2">
      <c r="A18752">
        <f t="shared" ca="1" si="292"/>
        <v>0.1420245185197393</v>
      </c>
    </row>
    <row r="18753" spans="1:1" x14ac:dyDescent="0.2">
      <c r="A18753">
        <f t="shared" ca="1" si="292"/>
        <v>1.051132918523749</v>
      </c>
    </row>
    <row r="18754" spans="1:1" x14ac:dyDescent="0.2">
      <c r="A18754">
        <f t="shared" ca="1" si="292"/>
        <v>0.49777954595443774</v>
      </c>
    </row>
    <row r="18755" spans="1:1" x14ac:dyDescent="0.2">
      <c r="A18755">
        <f t="shared" ref="A18755:A18818" ca="1" si="293">_xlfn.NORM.INV(RAND(),0,1)</f>
        <v>0.72970872101428397</v>
      </c>
    </row>
    <row r="18756" spans="1:1" x14ac:dyDescent="0.2">
      <c r="A18756">
        <f t="shared" ca="1" si="293"/>
        <v>-1.4845197710665845</v>
      </c>
    </row>
    <row r="18757" spans="1:1" x14ac:dyDescent="0.2">
      <c r="A18757">
        <f t="shared" ca="1" si="293"/>
        <v>-0.66282523641136992</v>
      </c>
    </row>
    <row r="18758" spans="1:1" x14ac:dyDescent="0.2">
      <c r="A18758">
        <f t="shared" ca="1" si="293"/>
        <v>1.613900909976165</v>
      </c>
    </row>
    <row r="18759" spans="1:1" x14ac:dyDescent="0.2">
      <c r="A18759">
        <f t="shared" ca="1" si="293"/>
        <v>-8.0868927722509823E-2</v>
      </c>
    </row>
    <row r="18760" spans="1:1" x14ac:dyDescent="0.2">
      <c r="A18760">
        <f t="shared" ca="1" si="293"/>
        <v>-0.57325228535655792</v>
      </c>
    </row>
    <row r="18761" spans="1:1" x14ac:dyDescent="0.2">
      <c r="A18761">
        <f t="shared" ca="1" si="293"/>
        <v>2.450899908599232</v>
      </c>
    </row>
    <row r="18762" spans="1:1" x14ac:dyDescent="0.2">
      <c r="A18762">
        <f t="shared" ca="1" si="293"/>
        <v>0.61145397523521094</v>
      </c>
    </row>
    <row r="18763" spans="1:1" x14ac:dyDescent="0.2">
      <c r="A18763">
        <f t="shared" ca="1" si="293"/>
        <v>0.30085267167096458</v>
      </c>
    </row>
    <row r="18764" spans="1:1" x14ac:dyDescent="0.2">
      <c r="A18764">
        <f t="shared" ca="1" si="293"/>
        <v>-2.2615901141474093</v>
      </c>
    </row>
    <row r="18765" spans="1:1" x14ac:dyDescent="0.2">
      <c r="A18765">
        <f t="shared" ca="1" si="293"/>
        <v>-1.67762177971966</v>
      </c>
    </row>
    <row r="18766" spans="1:1" x14ac:dyDescent="0.2">
      <c r="A18766">
        <f t="shared" ca="1" si="293"/>
        <v>0.73078487517454049</v>
      </c>
    </row>
    <row r="18767" spans="1:1" x14ac:dyDescent="0.2">
      <c r="A18767">
        <f t="shared" ca="1" si="293"/>
        <v>0.14896296455396402</v>
      </c>
    </row>
    <row r="18768" spans="1:1" x14ac:dyDescent="0.2">
      <c r="A18768">
        <f t="shared" ca="1" si="293"/>
        <v>-1.7543153360947503</v>
      </c>
    </row>
    <row r="18769" spans="1:1" x14ac:dyDescent="0.2">
      <c r="A18769">
        <f t="shared" ca="1" si="293"/>
        <v>0.52679157712425928</v>
      </c>
    </row>
    <row r="18770" spans="1:1" x14ac:dyDescent="0.2">
      <c r="A18770">
        <f t="shared" ca="1" si="293"/>
        <v>-0.16711367460343188</v>
      </c>
    </row>
    <row r="18771" spans="1:1" x14ac:dyDescent="0.2">
      <c r="A18771">
        <f t="shared" ca="1" si="293"/>
        <v>-0.26053584817946768</v>
      </c>
    </row>
    <row r="18772" spans="1:1" x14ac:dyDescent="0.2">
      <c r="A18772">
        <f t="shared" ca="1" si="293"/>
        <v>-0.58004386513754302</v>
      </c>
    </row>
    <row r="18773" spans="1:1" x14ac:dyDescent="0.2">
      <c r="A18773">
        <f t="shared" ca="1" si="293"/>
        <v>1.2411618563551313E-2</v>
      </c>
    </row>
    <row r="18774" spans="1:1" x14ac:dyDescent="0.2">
      <c r="A18774">
        <f t="shared" ca="1" si="293"/>
        <v>0.80142490620276385</v>
      </c>
    </row>
    <row r="18775" spans="1:1" x14ac:dyDescent="0.2">
      <c r="A18775">
        <f t="shared" ca="1" si="293"/>
        <v>-0.211627823934258</v>
      </c>
    </row>
    <row r="18776" spans="1:1" x14ac:dyDescent="0.2">
      <c r="A18776">
        <f t="shared" ca="1" si="293"/>
        <v>-0.68534015990843999</v>
      </c>
    </row>
    <row r="18777" spans="1:1" x14ac:dyDescent="0.2">
      <c r="A18777">
        <f t="shared" ca="1" si="293"/>
        <v>-1.5898949845653527</v>
      </c>
    </row>
    <row r="18778" spans="1:1" x14ac:dyDescent="0.2">
      <c r="A18778">
        <f t="shared" ca="1" si="293"/>
        <v>0.28197234354406736</v>
      </c>
    </row>
    <row r="18779" spans="1:1" x14ac:dyDescent="0.2">
      <c r="A18779">
        <f t="shared" ca="1" si="293"/>
        <v>2.1679636051341009</v>
      </c>
    </row>
    <row r="18780" spans="1:1" x14ac:dyDescent="0.2">
      <c r="A18780">
        <f t="shared" ca="1" si="293"/>
        <v>1.1575599135708012</v>
      </c>
    </row>
    <row r="18781" spans="1:1" x14ac:dyDescent="0.2">
      <c r="A18781">
        <f t="shared" ca="1" si="293"/>
        <v>0.54839774577284095</v>
      </c>
    </row>
    <row r="18782" spans="1:1" x14ac:dyDescent="0.2">
      <c r="A18782">
        <f t="shared" ca="1" si="293"/>
        <v>-1.62129111950487</v>
      </c>
    </row>
    <row r="18783" spans="1:1" x14ac:dyDescent="0.2">
      <c r="A18783">
        <f t="shared" ca="1" si="293"/>
        <v>1.0838302823168859</v>
      </c>
    </row>
    <row r="18784" spans="1:1" x14ac:dyDescent="0.2">
      <c r="A18784">
        <f t="shared" ca="1" si="293"/>
        <v>0.69754303018259267</v>
      </c>
    </row>
    <row r="18785" spans="1:1" x14ac:dyDescent="0.2">
      <c r="A18785">
        <f t="shared" ca="1" si="293"/>
        <v>-1.1750779299491239</v>
      </c>
    </row>
    <row r="18786" spans="1:1" x14ac:dyDescent="0.2">
      <c r="A18786">
        <f t="shared" ca="1" si="293"/>
        <v>1.534155527463634</v>
      </c>
    </row>
    <row r="18787" spans="1:1" x14ac:dyDescent="0.2">
      <c r="A18787">
        <f t="shared" ca="1" si="293"/>
        <v>-9.9175091709576238E-2</v>
      </c>
    </row>
    <row r="18788" spans="1:1" x14ac:dyDescent="0.2">
      <c r="A18788">
        <f t="shared" ca="1" si="293"/>
        <v>-0.67029013349703281</v>
      </c>
    </row>
    <row r="18789" spans="1:1" x14ac:dyDescent="0.2">
      <c r="A18789">
        <f t="shared" ca="1" si="293"/>
        <v>0.3348927055582035</v>
      </c>
    </row>
    <row r="18790" spans="1:1" x14ac:dyDescent="0.2">
      <c r="A18790">
        <f t="shared" ca="1" si="293"/>
        <v>-1.0975051601097483</v>
      </c>
    </row>
    <row r="18791" spans="1:1" x14ac:dyDescent="0.2">
      <c r="A18791">
        <f t="shared" ca="1" si="293"/>
        <v>2.0311226353311169</v>
      </c>
    </row>
    <row r="18792" spans="1:1" x14ac:dyDescent="0.2">
      <c r="A18792">
        <f t="shared" ca="1" si="293"/>
        <v>0.26453144724372246</v>
      </c>
    </row>
    <row r="18793" spans="1:1" x14ac:dyDescent="0.2">
      <c r="A18793">
        <f t="shared" ca="1" si="293"/>
        <v>1.4739243318560227</v>
      </c>
    </row>
    <row r="18794" spans="1:1" x14ac:dyDescent="0.2">
      <c r="A18794">
        <f t="shared" ca="1" si="293"/>
        <v>0.90517031897236799</v>
      </c>
    </row>
    <row r="18795" spans="1:1" x14ac:dyDescent="0.2">
      <c r="A18795">
        <f t="shared" ca="1" si="293"/>
        <v>1.2974668401425296</v>
      </c>
    </row>
    <row r="18796" spans="1:1" x14ac:dyDescent="0.2">
      <c r="A18796">
        <f t="shared" ca="1" si="293"/>
        <v>-0.83022285392244433</v>
      </c>
    </row>
    <row r="18797" spans="1:1" x14ac:dyDescent="0.2">
      <c r="A18797">
        <f t="shared" ca="1" si="293"/>
        <v>1.2882952781136128</v>
      </c>
    </row>
    <row r="18798" spans="1:1" x14ac:dyDescent="0.2">
      <c r="A18798">
        <f t="shared" ca="1" si="293"/>
        <v>-0.78753486349314361</v>
      </c>
    </row>
    <row r="18799" spans="1:1" x14ac:dyDescent="0.2">
      <c r="A18799">
        <f t="shared" ca="1" si="293"/>
        <v>4.5876148551082921E-2</v>
      </c>
    </row>
    <row r="18800" spans="1:1" x14ac:dyDescent="0.2">
      <c r="A18800">
        <f t="shared" ca="1" si="293"/>
        <v>-1.6759935544605282</v>
      </c>
    </row>
    <row r="18801" spans="1:1" x14ac:dyDescent="0.2">
      <c r="A18801">
        <f t="shared" ca="1" si="293"/>
        <v>0.54564652116264301</v>
      </c>
    </row>
    <row r="18802" spans="1:1" x14ac:dyDescent="0.2">
      <c r="A18802">
        <f t="shared" ca="1" si="293"/>
        <v>-0.621839242886989</v>
      </c>
    </row>
    <row r="18803" spans="1:1" x14ac:dyDescent="0.2">
      <c r="A18803">
        <f t="shared" ca="1" si="293"/>
        <v>0.64370639530291274</v>
      </c>
    </row>
    <row r="18804" spans="1:1" x14ac:dyDescent="0.2">
      <c r="A18804">
        <f t="shared" ca="1" si="293"/>
        <v>0.51904866947563355</v>
      </c>
    </row>
    <row r="18805" spans="1:1" x14ac:dyDescent="0.2">
      <c r="A18805">
        <f t="shared" ca="1" si="293"/>
        <v>-0.1793289098023067</v>
      </c>
    </row>
    <row r="18806" spans="1:1" x14ac:dyDescent="0.2">
      <c r="A18806">
        <f t="shared" ca="1" si="293"/>
        <v>0.71765440946297876</v>
      </c>
    </row>
    <row r="18807" spans="1:1" x14ac:dyDescent="0.2">
      <c r="A18807">
        <f t="shared" ca="1" si="293"/>
        <v>0.14468770212853208</v>
      </c>
    </row>
    <row r="18808" spans="1:1" x14ac:dyDescent="0.2">
      <c r="A18808">
        <f t="shared" ca="1" si="293"/>
        <v>0.25752006096219826</v>
      </c>
    </row>
    <row r="18809" spans="1:1" x14ac:dyDescent="0.2">
      <c r="A18809">
        <f t="shared" ca="1" si="293"/>
        <v>1.0912694204158351</v>
      </c>
    </row>
    <row r="18810" spans="1:1" x14ac:dyDescent="0.2">
      <c r="A18810">
        <f t="shared" ca="1" si="293"/>
        <v>-4.5462004510187254E-2</v>
      </c>
    </row>
    <row r="18811" spans="1:1" x14ac:dyDescent="0.2">
      <c r="A18811">
        <f t="shared" ca="1" si="293"/>
        <v>3.8417266802958103</v>
      </c>
    </row>
    <row r="18812" spans="1:1" x14ac:dyDescent="0.2">
      <c r="A18812">
        <f t="shared" ca="1" si="293"/>
        <v>-0.22374708415206962</v>
      </c>
    </row>
    <row r="18813" spans="1:1" x14ac:dyDescent="0.2">
      <c r="A18813">
        <f t="shared" ca="1" si="293"/>
        <v>0.39855627086973683</v>
      </c>
    </row>
    <row r="18814" spans="1:1" x14ac:dyDescent="0.2">
      <c r="A18814">
        <f t="shared" ca="1" si="293"/>
        <v>1.0277946392731554</v>
      </c>
    </row>
    <row r="18815" spans="1:1" x14ac:dyDescent="0.2">
      <c r="A18815">
        <f t="shared" ca="1" si="293"/>
        <v>2.8576625332485639</v>
      </c>
    </row>
    <row r="18816" spans="1:1" x14ac:dyDescent="0.2">
      <c r="A18816">
        <f t="shared" ca="1" si="293"/>
        <v>-0.27722696464592211</v>
      </c>
    </row>
    <row r="18817" spans="1:1" x14ac:dyDescent="0.2">
      <c r="A18817">
        <f t="shared" ca="1" si="293"/>
        <v>-1.2025990629839556</v>
      </c>
    </row>
    <row r="18818" spans="1:1" x14ac:dyDescent="0.2">
      <c r="A18818">
        <f t="shared" ca="1" si="293"/>
        <v>-0.14478467978903289</v>
      </c>
    </row>
    <row r="18819" spans="1:1" x14ac:dyDescent="0.2">
      <c r="A18819">
        <f t="shared" ref="A18819:A18882" ca="1" si="294">_xlfn.NORM.INV(RAND(),0,1)</f>
        <v>0.26117884917464357</v>
      </c>
    </row>
    <row r="18820" spans="1:1" x14ac:dyDescent="0.2">
      <c r="A18820">
        <f t="shared" ca="1" si="294"/>
        <v>-0.39954421741933888</v>
      </c>
    </row>
    <row r="18821" spans="1:1" x14ac:dyDescent="0.2">
      <c r="A18821">
        <f t="shared" ca="1" si="294"/>
        <v>3.4580271770625066E-2</v>
      </c>
    </row>
    <row r="18822" spans="1:1" x14ac:dyDescent="0.2">
      <c r="A18822">
        <f t="shared" ca="1" si="294"/>
        <v>0.41348341477659373</v>
      </c>
    </row>
    <row r="18823" spans="1:1" x14ac:dyDescent="0.2">
      <c r="A18823">
        <f t="shared" ca="1" si="294"/>
        <v>-1.6317389080634206</v>
      </c>
    </row>
    <row r="18824" spans="1:1" x14ac:dyDescent="0.2">
      <c r="A18824">
        <f t="shared" ca="1" si="294"/>
        <v>0.29086283435913801</v>
      </c>
    </row>
    <row r="18825" spans="1:1" x14ac:dyDescent="0.2">
      <c r="A18825">
        <f t="shared" ca="1" si="294"/>
        <v>0.87301898346211804</v>
      </c>
    </row>
    <row r="18826" spans="1:1" x14ac:dyDescent="0.2">
      <c r="A18826">
        <f t="shared" ca="1" si="294"/>
        <v>1.0990850020682956</v>
      </c>
    </row>
    <row r="18827" spans="1:1" x14ac:dyDescent="0.2">
      <c r="A18827">
        <f t="shared" ca="1" si="294"/>
        <v>-0.21747344277902964</v>
      </c>
    </row>
    <row r="18828" spans="1:1" x14ac:dyDescent="0.2">
      <c r="A18828">
        <f t="shared" ca="1" si="294"/>
        <v>-0.11836711587159671</v>
      </c>
    </row>
    <row r="18829" spans="1:1" x14ac:dyDescent="0.2">
      <c r="A18829">
        <f t="shared" ca="1" si="294"/>
        <v>-1.7015853442708757</v>
      </c>
    </row>
    <row r="18830" spans="1:1" x14ac:dyDescent="0.2">
      <c r="A18830">
        <f t="shared" ca="1" si="294"/>
        <v>0.90775721866005543</v>
      </c>
    </row>
    <row r="18831" spans="1:1" x14ac:dyDescent="0.2">
      <c r="A18831">
        <f t="shared" ca="1" si="294"/>
        <v>-0.62349672899727959</v>
      </c>
    </row>
    <row r="18832" spans="1:1" x14ac:dyDescent="0.2">
      <c r="A18832">
        <f t="shared" ca="1" si="294"/>
        <v>1.3291809867994875</v>
      </c>
    </row>
    <row r="18833" spans="1:1" x14ac:dyDescent="0.2">
      <c r="A18833">
        <f t="shared" ca="1" si="294"/>
        <v>-0.18398712579867921</v>
      </c>
    </row>
    <row r="18834" spans="1:1" x14ac:dyDescent="0.2">
      <c r="A18834">
        <f t="shared" ca="1" si="294"/>
        <v>-0.61480508358186992</v>
      </c>
    </row>
    <row r="18835" spans="1:1" x14ac:dyDescent="0.2">
      <c r="A18835">
        <f t="shared" ca="1" si="294"/>
        <v>-0.87251441754134262</v>
      </c>
    </row>
    <row r="18836" spans="1:1" x14ac:dyDescent="0.2">
      <c r="A18836">
        <f t="shared" ca="1" si="294"/>
        <v>0.29786677572769948</v>
      </c>
    </row>
    <row r="18837" spans="1:1" x14ac:dyDescent="0.2">
      <c r="A18837">
        <f t="shared" ca="1" si="294"/>
        <v>1.3226248769204261</v>
      </c>
    </row>
    <row r="18838" spans="1:1" x14ac:dyDescent="0.2">
      <c r="A18838">
        <f t="shared" ca="1" si="294"/>
        <v>1.0588509686319598</v>
      </c>
    </row>
    <row r="18839" spans="1:1" x14ac:dyDescent="0.2">
      <c r="A18839">
        <f t="shared" ca="1" si="294"/>
        <v>-0.10256412394255518</v>
      </c>
    </row>
    <row r="18840" spans="1:1" x14ac:dyDescent="0.2">
      <c r="A18840">
        <f t="shared" ca="1" si="294"/>
        <v>-0.13509898077802215</v>
      </c>
    </row>
    <row r="18841" spans="1:1" x14ac:dyDescent="0.2">
      <c r="A18841">
        <f t="shared" ca="1" si="294"/>
        <v>-1.5899643878514282</v>
      </c>
    </row>
    <row r="18842" spans="1:1" x14ac:dyDescent="0.2">
      <c r="A18842">
        <f t="shared" ca="1" si="294"/>
        <v>0.10628192774503271</v>
      </c>
    </row>
    <row r="18843" spans="1:1" x14ac:dyDescent="0.2">
      <c r="A18843">
        <f t="shared" ca="1" si="294"/>
        <v>1.037751279462541</v>
      </c>
    </row>
    <row r="18844" spans="1:1" x14ac:dyDescent="0.2">
      <c r="A18844">
        <f t="shared" ca="1" si="294"/>
        <v>-0.9852495331074933</v>
      </c>
    </row>
    <row r="18845" spans="1:1" x14ac:dyDescent="0.2">
      <c r="A18845">
        <f t="shared" ca="1" si="294"/>
        <v>1.1066195139683948</v>
      </c>
    </row>
    <row r="18846" spans="1:1" x14ac:dyDescent="0.2">
      <c r="A18846">
        <f t="shared" ca="1" si="294"/>
        <v>-1.7508848561135026</v>
      </c>
    </row>
    <row r="18847" spans="1:1" x14ac:dyDescent="0.2">
      <c r="A18847">
        <f t="shared" ca="1" si="294"/>
        <v>-2.1545474067191801</v>
      </c>
    </row>
    <row r="18848" spans="1:1" x14ac:dyDescent="0.2">
      <c r="A18848">
        <f t="shared" ca="1" si="294"/>
        <v>-0.49993689853703288</v>
      </c>
    </row>
    <row r="18849" spans="1:1" x14ac:dyDescent="0.2">
      <c r="A18849">
        <f t="shared" ca="1" si="294"/>
        <v>-0.58927232627487847</v>
      </c>
    </row>
    <row r="18850" spans="1:1" x14ac:dyDescent="0.2">
      <c r="A18850">
        <f t="shared" ca="1" si="294"/>
        <v>-0.28431891038952367</v>
      </c>
    </row>
    <row r="18851" spans="1:1" x14ac:dyDescent="0.2">
      <c r="A18851">
        <f t="shared" ca="1" si="294"/>
        <v>0.14449024189584783</v>
      </c>
    </row>
    <row r="18852" spans="1:1" x14ac:dyDescent="0.2">
      <c r="A18852">
        <f t="shared" ca="1" si="294"/>
        <v>1.2879841006541004</v>
      </c>
    </row>
    <row r="18853" spans="1:1" x14ac:dyDescent="0.2">
      <c r="A18853">
        <f t="shared" ca="1" si="294"/>
        <v>0.75918014269981071</v>
      </c>
    </row>
    <row r="18854" spans="1:1" x14ac:dyDescent="0.2">
      <c r="A18854">
        <f t="shared" ca="1" si="294"/>
        <v>-0.58998890554291972</v>
      </c>
    </row>
    <row r="18855" spans="1:1" x14ac:dyDescent="0.2">
      <c r="A18855">
        <f t="shared" ca="1" si="294"/>
        <v>-1.2013953589982507</v>
      </c>
    </row>
    <row r="18856" spans="1:1" x14ac:dyDescent="0.2">
      <c r="A18856">
        <f t="shared" ca="1" si="294"/>
        <v>-9.7359035457968784E-2</v>
      </c>
    </row>
    <row r="18857" spans="1:1" x14ac:dyDescent="0.2">
      <c r="A18857">
        <f t="shared" ca="1" si="294"/>
        <v>0.36199167798251086</v>
      </c>
    </row>
    <row r="18858" spans="1:1" x14ac:dyDescent="0.2">
      <c r="A18858">
        <f t="shared" ca="1" si="294"/>
        <v>0.35224736810304391</v>
      </c>
    </row>
    <row r="18859" spans="1:1" x14ac:dyDescent="0.2">
      <c r="A18859">
        <f t="shared" ca="1" si="294"/>
        <v>-0.47442351182878811</v>
      </c>
    </row>
    <row r="18860" spans="1:1" x14ac:dyDescent="0.2">
      <c r="A18860">
        <f t="shared" ca="1" si="294"/>
        <v>1.8005506134976776</v>
      </c>
    </row>
    <row r="18861" spans="1:1" x14ac:dyDescent="0.2">
      <c r="A18861">
        <f t="shared" ca="1" si="294"/>
        <v>-0.93011292740941287</v>
      </c>
    </row>
    <row r="18862" spans="1:1" x14ac:dyDescent="0.2">
      <c r="A18862">
        <f t="shared" ca="1" si="294"/>
        <v>-8.381411837490009E-2</v>
      </c>
    </row>
    <row r="18863" spans="1:1" x14ac:dyDescent="0.2">
      <c r="A18863">
        <f t="shared" ca="1" si="294"/>
        <v>-0.24253236622251334</v>
      </c>
    </row>
    <row r="18864" spans="1:1" x14ac:dyDescent="0.2">
      <c r="A18864">
        <f t="shared" ca="1" si="294"/>
        <v>1.6764814778626054</v>
      </c>
    </row>
    <row r="18865" spans="1:1" x14ac:dyDescent="0.2">
      <c r="A18865">
        <f t="shared" ca="1" si="294"/>
        <v>-0.78245325319974568</v>
      </c>
    </row>
    <row r="18866" spans="1:1" x14ac:dyDescent="0.2">
      <c r="A18866">
        <f t="shared" ca="1" si="294"/>
        <v>-1.5257867398306049</v>
      </c>
    </row>
    <row r="18867" spans="1:1" x14ac:dyDescent="0.2">
      <c r="A18867">
        <f t="shared" ca="1" si="294"/>
        <v>1.2842559854910276</v>
      </c>
    </row>
    <row r="18868" spans="1:1" x14ac:dyDescent="0.2">
      <c r="A18868">
        <f t="shared" ca="1" si="294"/>
        <v>-0.27187548248256832</v>
      </c>
    </row>
    <row r="18869" spans="1:1" x14ac:dyDescent="0.2">
      <c r="A18869">
        <f t="shared" ca="1" si="294"/>
        <v>-1.3539444758860144</v>
      </c>
    </row>
    <row r="18870" spans="1:1" x14ac:dyDescent="0.2">
      <c r="A18870">
        <f t="shared" ca="1" si="294"/>
        <v>-1.4345824275128842</v>
      </c>
    </row>
    <row r="18871" spans="1:1" x14ac:dyDescent="0.2">
      <c r="A18871">
        <f t="shared" ca="1" si="294"/>
        <v>-1.3857354320660584</v>
      </c>
    </row>
    <row r="18872" spans="1:1" x14ac:dyDescent="0.2">
      <c r="A18872">
        <f t="shared" ca="1" si="294"/>
        <v>-0.46992400977711113</v>
      </c>
    </row>
    <row r="18873" spans="1:1" x14ac:dyDescent="0.2">
      <c r="A18873">
        <f t="shared" ca="1" si="294"/>
        <v>-0.72766932049083033</v>
      </c>
    </row>
    <row r="18874" spans="1:1" x14ac:dyDescent="0.2">
      <c r="A18874">
        <f t="shared" ca="1" si="294"/>
        <v>0.30864024687553193</v>
      </c>
    </row>
    <row r="18875" spans="1:1" x14ac:dyDescent="0.2">
      <c r="A18875">
        <f t="shared" ca="1" si="294"/>
        <v>-6.4548879978948148E-2</v>
      </c>
    </row>
    <row r="18876" spans="1:1" x14ac:dyDescent="0.2">
      <c r="A18876">
        <f t="shared" ca="1" si="294"/>
        <v>1.0861050496457556</v>
      </c>
    </row>
    <row r="18877" spans="1:1" x14ac:dyDescent="0.2">
      <c r="A18877">
        <f t="shared" ca="1" si="294"/>
        <v>-1.5582405404719726</v>
      </c>
    </row>
    <row r="18878" spans="1:1" x14ac:dyDescent="0.2">
      <c r="A18878">
        <f t="shared" ca="1" si="294"/>
        <v>0.73301197577657806</v>
      </c>
    </row>
    <row r="18879" spans="1:1" x14ac:dyDescent="0.2">
      <c r="A18879">
        <f t="shared" ca="1" si="294"/>
        <v>-0.31942177682908685</v>
      </c>
    </row>
    <row r="18880" spans="1:1" x14ac:dyDescent="0.2">
      <c r="A18880">
        <f t="shared" ca="1" si="294"/>
        <v>1.5565879874965609</v>
      </c>
    </row>
    <row r="18881" spans="1:1" x14ac:dyDescent="0.2">
      <c r="A18881">
        <f t="shared" ca="1" si="294"/>
        <v>1.0777992420558702</v>
      </c>
    </row>
    <row r="18882" spans="1:1" x14ac:dyDescent="0.2">
      <c r="A18882">
        <f t="shared" ca="1" si="294"/>
        <v>-0.81605453587782095</v>
      </c>
    </row>
    <row r="18883" spans="1:1" x14ac:dyDescent="0.2">
      <c r="A18883">
        <f t="shared" ref="A18883:A18946" ca="1" si="295">_xlfn.NORM.INV(RAND(),0,1)</f>
        <v>-0.82123498151033658</v>
      </c>
    </row>
    <row r="18884" spans="1:1" x14ac:dyDescent="0.2">
      <c r="A18884">
        <f t="shared" ca="1" si="295"/>
        <v>-0.48922766582544985</v>
      </c>
    </row>
    <row r="18885" spans="1:1" x14ac:dyDescent="0.2">
      <c r="A18885">
        <f t="shared" ca="1" si="295"/>
        <v>1.1634708256703918</v>
      </c>
    </row>
    <row r="18886" spans="1:1" x14ac:dyDescent="0.2">
      <c r="A18886">
        <f t="shared" ca="1" si="295"/>
        <v>0.82813461923436349</v>
      </c>
    </row>
    <row r="18887" spans="1:1" x14ac:dyDescent="0.2">
      <c r="A18887">
        <f t="shared" ca="1" si="295"/>
        <v>0.30482671384355614</v>
      </c>
    </row>
    <row r="18888" spans="1:1" x14ac:dyDescent="0.2">
      <c r="A18888">
        <f t="shared" ca="1" si="295"/>
        <v>-0.3256656938674482</v>
      </c>
    </row>
    <row r="18889" spans="1:1" x14ac:dyDescent="0.2">
      <c r="A18889">
        <f t="shared" ca="1" si="295"/>
        <v>1.8881364446982829</v>
      </c>
    </row>
    <row r="18890" spans="1:1" x14ac:dyDescent="0.2">
      <c r="A18890">
        <f t="shared" ca="1" si="295"/>
        <v>3.9090749982516035E-2</v>
      </c>
    </row>
    <row r="18891" spans="1:1" x14ac:dyDescent="0.2">
      <c r="A18891">
        <f t="shared" ca="1" si="295"/>
        <v>-0.78157393131552921</v>
      </c>
    </row>
    <row r="18892" spans="1:1" x14ac:dyDescent="0.2">
      <c r="A18892">
        <f t="shared" ca="1" si="295"/>
        <v>0.41210302748809097</v>
      </c>
    </row>
    <row r="18893" spans="1:1" x14ac:dyDescent="0.2">
      <c r="A18893">
        <f t="shared" ca="1" si="295"/>
        <v>9.238028758962448E-2</v>
      </c>
    </row>
    <row r="18894" spans="1:1" x14ac:dyDescent="0.2">
      <c r="A18894">
        <f t="shared" ca="1" si="295"/>
        <v>0.46639350902253313</v>
      </c>
    </row>
    <row r="18895" spans="1:1" x14ac:dyDescent="0.2">
      <c r="A18895">
        <f t="shared" ca="1" si="295"/>
        <v>0.43476556639222591</v>
      </c>
    </row>
    <row r="18896" spans="1:1" x14ac:dyDescent="0.2">
      <c r="A18896">
        <f t="shared" ca="1" si="295"/>
        <v>0.75246541726030569</v>
      </c>
    </row>
    <row r="18897" spans="1:1" x14ac:dyDescent="0.2">
      <c r="A18897">
        <f t="shared" ca="1" si="295"/>
        <v>-0.57525651624954066</v>
      </c>
    </row>
    <row r="18898" spans="1:1" x14ac:dyDescent="0.2">
      <c r="A18898">
        <f t="shared" ca="1" si="295"/>
        <v>0.91126404481847589</v>
      </c>
    </row>
    <row r="18899" spans="1:1" x14ac:dyDescent="0.2">
      <c r="A18899">
        <f t="shared" ca="1" si="295"/>
        <v>-1.3066856729437082</v>
      </c>
    </row>
    <row r="18900" spans="1:1" x14ac:dyDescent="0.2">
      <c r="A18900">
        <f t="shared" ca="1" si="295"/>
        <v>0.25977119587071301</v>
      </c>
    </row>
    <row r="18901" spans="1:1" x14ac:dyDescent="0.2">
      <c r="A18901">
        <f t="shared" ca="1" si="295"/>
        <v>-4.3788497550217782</v>
      </c>
    </row>
    <row r="18902" spans="1:1" x14ac:dyDescent="0.2">
      <c r="A18902">
        <f t="shared" ca="1" si="295"/>
        <v>0.70501971000847374</v>
      </c>
    </row>
    <row r="18903" spans="1:1" x14ac:dyDescent="0.2">
      <c r="A18903">
        <f t="shared" ca="1" si="295"/>
        <v>-0.40296111663620782</v>
      </c>
    </row>
    <row r="18904" spans="1:1" x14ac:dyDescent="0.2">
      <c r="A18904">
        <f t="shared" ca="1" si="295"/>
        <v>0.66904471853339853</v>
      </c>
    </row>
    <row r="18905" spans="1:1" x14ac:dyDescent="0.2">
      <c r="A18905">
        <f t="shared" ca="1" si="295"/>
        <v>-0.76233821686985659</v>
      </c>
    </row>
    <row r="18906" spans="1:1" x14ac:dyDescent="0.2">
      <c r="A18906">
        <f t="shared" ca="1" si="295"/>
        <v>1.4482671125055111</v>
      </c>
    </row>
    <row r="18907" spans="1:1" x14ac:dyDescent="0.2">
      <c r="A18907">
        <f t="shared" ca="1" si="295"/>
        <v>0.39915574469177578</v>
      </c>
    </row>
    <row r="18908" spans="1:1" x14ac:dyDescent="0.2">
      <c r="A18908">
        <f t="shared" ca="1" si="295"/>
        <v>0.47470536912570527</v>
      </c>
    </row>
    <row r="18909" spans="1:1" x14ac:dyDescent="0.2">
      <c r="A18909">
        <f t="shared" ca="1" si="295"/>
        <v>1.4408248028910462</v>
      </c>
    </row>
    <row r="18910" spans="1:1" x14ac:dyDescent="0.2">
      <c r="A18910">
        <f t="shared" ca="1" si="295"/>
        <v>0.98155898400400621</v>
      </c>
    </row>
    <row r="18911" spans="1:1" x14ac:dyDescent="0.2">
      <c r="A18911">
        <f t="shared" ca="1" si="295"/>
        <v>-3.1754726767980128E-2</v>
      </c>
    </row>
    <row r="18912" spans="1:1" x14ac:dyDescent="0.2">
      <c r="A18912">
        <f t="shared" ca="1" si="295"/>
        <v>-0.30648208647724606</v>
      </c>
    </row>
    <row r="18913" spans="1:1" x14ac:dyDescent="0.2">
      <c r="A18913">
        <f t="shared" ca="1" si="295"/>
        <v>1.0962893096221873</v>
      </c>
    </row>
    <row r="18914" spans="1:1" x14ac:dyDescent="0.2">
      <c r="A18914">
        <f t="shared" ca="1" si="295"/>
        <v>7.0203592557975314E-2</v>
      </c>
    </row>
    <row r="18915" spans="1:1" x14ac:dyDescent="0.2">
      <c r="A18915">
        <f t="shared" ca="1" si="295"/>
        <v>7.8726614106398959E-2</v>
      </c>
    </row>
    <row r="18916" spans="1:1" x14ac:dyDescent="0.2">
      <c r="A18916">
        <f t="shared" ca="1" si="295"/>
        <v>-1.2431096951436542</v>
      </c>
    </row>
    <row r="18917" spans="1:1" x14ac:dyDescent="0.2">
      <c r="A18917">
        <f t="shared" ca="1" si="295"/>
        <v>3.2763457610585391E-2</v>
      </c>
    </row>
    <row r="18918" spans="1:1" x14ac:dyDescent="0.2">
      <c r="A18918">
        <f t="shared" ca="1" si="295"/>
        <v>9.338947379142642E-4</v>
      </c>
    </row>
    <row r="18919" spans="1:1" x14ac:dyDescent="0.2">
      <c r="A18919">
        <f t="shared" ca="1" si="295"/>
        <v>-1.6082307603608337</v>
      </c>
    </row>
    <row r="18920" spans="1:1" x14ac:dyDescent="0.2">
      <c r="A18920">
        <f t="shared" ca="1" si="295"/>
        <v>1.3501414670894767</v>
      </c>
    </row>
    <row r="18921" spans="1:1" x14ac:dyDescent="0.2">
      <c r="A18921">
        <f t="shared" ca="1" si="295"/>
        <v>1.2277138139268227</v>
      </c>
    </row>
    <row r="18922" spans="1:1" x14ac:dyDescent="0.2">
      <c r="A18922">
        <f t="shared" ca="1" si="295"/>
        <v>-1.0319739573667588</v>
      </c>
    </row>
    <row r="18923" spans="1:1" x14ac:dyDescent="0.2">
      <c r="A18923">
        <f t="shared" ca="1" si="295"/>
        <v>-1.6753002462784161</v>
      </c>
    </row>
    <row r="18924" spans="1:1" x14ac:dyDescent="0.2">
      <c r="A18924">
        <f t="shared" ca="1" si="295"/>
        <v>-0.85976384737515454</v>
      </c>
    </row>
    <row r="18925" spans="1:1" x14ac:dyDescent="0.2">
      <c r="A18925">
        <f t="shared" ca="1" si="295"/>
        <v>-0.23315509477267282</v>
      </c>
    </row>
    <row r="18926" spans="1:1" x14ac:dyDescent="0.2">
      <c r="A18926">
        <f t="shared" ca="1" si="295"/>
        <v>1.4102907111081435</v>
      </c>
    </row>
    <row r="18927" spans="1:1" x14ac:dyDescent="0.2">
      <c r="A18927">
        <f t="shared" ca="1" si="295"/>
        <v>-0.37144886326162929</v>
      </c>
    </row>
    <row r="18928" spans="1:1" x14ac:dyDescent="0.2">
      <c r="A18928">
        <f t="shared" ca="1" si="295"/>
        <v>-1.0049172543348326</v>
      </c>
    </row>
    <row r="18929" spans="1:1" x14ac:dyDescent="0.2">
      <c r="A18929">
        <f t="shared" ca="1" si="295"/>
        <v>1.0754235659979194</v>
      </c>
    </row>
    <row r="18930" spans="1:1" x14ac:dyDescent="0.2">
      <c r="A18930">
        <f t="shared" ca="1" si="295"/>
        <v>0.55226898365973642</v>
      </c>
    </row>
    <row r="18931" spans="1:1" x14ac:dyDescent="0.2">
      <c r="A18931">
        <f t="shared" ca="1" si="295"/>
        <v>0.41785315191300104</v>
      </c>
    </row>
    <row r="18932" spans="1:1" x14ac:dyDescent="0.2">
      <c r="A18932">
        <f t="shared" ca="1" si="295"/>
        <v>0.96551679306522087</v>
      </c>
    </row>
    <row r="18933" spans="1:1" x14ac:dyDescent="0.2">
      <c r="A18933">
        <f t="shared" ca="1" si="295"/>
        <v>-2.0780797322940097</v>
      </c>
    </row>
    <row r="18934" spans="1:1" x14ac:dyDescent="0.2">
      <c r="A18934">
        <f t="shared" ca="1" si="295"/>
        <v>-7.7745311731867814E-2</v>
      </c>
    </row>
    <row r="18935" spans="1:1" x14ac:dyDescent="0.2">
      <c r="A18935">
        <f t="shared" ca="1" si="295"/>
        <v>1.2557940570469795E-2</v>
      </c>
    </row>
    <row r="18936" spans="1:1" x14ac:dyDescent="0.2">
      <c r="A18936">
        <f t="shared" ca="1" si="295"/>
        <v>-1.5813674096734749</v>
      </c>
    </row>
    <row r="18937" spans="1:1" x14ac:dyDescent="0.2">
      <c r="A18937">
        <f t="shared" ca="1" si="295"/>
        <v>0.44162748755077053</v>
      </c>
    </row>
    <row r="18938" spans="1:1" x14ac:dyDescent="0.2">
      <c r="A18938">
        <f t="shared" ca="1" si="295"/>
        <v>-6.1227376378618654E-3</v>
      </c>
    </row>
    <row r="18939" spans="1:1" x14ac:dyDescent="0.2">
      <c r="A18939">
        <f t="shared" ca="1" si="295"/>
        <v>0.56983413137871319</v>
      </c>
    </row>
    <row r="18940" spans="1:1" x14ac:dyDescent="0.2">
      <c r="A18940">
        <f t="shared" ca="1" si="295"/>
        <v>-2.3222716231101694</v>
      </c>
    </row>
    <row r="18941" spans="1:1" x14ac:dyDescent="0.2">
      <c r="A18941">
        <f t="shared" ca="1" si="295"/>
        <v>-6.2201202550722083E-2</v>
      </c>
    </row>
    <row r="18942" spans="1:1" x14ac:dyDescent="0.2">
      <c r="A18942">
        <f t="shared" ca="1" si="295"/>
        <v>-1.3962918927127872</v>
      </c>
    </row>
    <row r="18943" spans="1:1" x14ac:dyDescent="0.2">
      <c r="A18943">
        <f t="shared" ca="1" si="295"/>
        <v>-0.75811319283278256</v>
      </c>
    </row>
    <row r="18944" spans="1:1" x14ac:dyDescent="0.2">
      <c r="A18944">
        <f t="shared" ca="1" si="295"/>
        <v>-1.0209769993836137</v>
      </c>
    </row>
    <row r="18945" spans="1:1" x14ac:dyDescent="0.2">
      <c r="A18945">
        <f t="shared" ca="1" si="295"/>
        <v>0.68283632937022753</v>
      </c>
    </row>
    <row r="18946" spans="1:1" x14ac:dyDescent="0.2">
      <c r="A18946">
        <f t="shared" ca="1" si="295"/>
        <v>-0.2461126579268858</v>
      </c>
    </row>
    <row r="18947" spans="1:1" x14ac:dyDescent="0.2">
      <c r="A18947">
        <f t="shared" ref="A18947:A19010" ca="1" si="296">_xlfn.NORM.INV(RAND(),0,1)</f>
        <v>-1.2286856028829789</v>
      </c>
    </row>
    <row r="18948" spans="1:1" x14ac:dyDescent="0.2">
      <c r="A18948">
        <f t="shared" ca="1" si="296"/>
        <v>-0.76317198718004065</v>
      </c>
    </row>
    <row r="18949" spans="1:1" x14ac:dyDescent="0.2">
      <c r="A18949">
        <f t="shared" ca="1" si="296"/>
        <v>-0.56450923973625189</v>
      </c>
    </row>
    <row r="18950" spans="1:1" x14ac:dyDescent="0.2">
      <c r="A18950">
        <f t="shared" ca="1" si="296"/>
        <v>0.34692810830900206</v>
      </c>
    </row>
    <row r="18951" spans="1:1" x14ac:dyDescent="0.2">
      <c r="A18951">
        <f t="shared" ca="1" si="296"/>
        <v>2.0056854022773094</v>
      </c>
    </row>
    <row r="18952" spans="1:1" x14ac:dyDescent="0.2">
      <c r="A18952">
        <f t="shared" ca="1" si="296"/>
        <v>-1.734265155473222</v>
      </c>
    </row>
    <row r="18953" spans="1:1" x14ac:dyDescent="0.2">
      <c r="A18953">
        <f t="shared" ca="1" si="296"/>
        <v>0.31804455480354865</v>
      </c>
    </row>
    <row r="18954" spans="1:1" x14ac:dyDescent="0.2">
      <c r="A18954">
        <f t="shared" ca="1" si="296"/>
        <v>0.82761263363100623</v>
      </c>
    </row>
    <row r="18955" spans="1:1" x14ac:dyDescent="0.2">
      <c r="A18955">
        <f t="shared" ca="1" si="296"/>
        <v>1.1017082416752366</v>
      </c>
    </row>
    <row r="18956" spans="1:1" x14ac:dyDescent="0.2">
      <c r="A18956">
        <f t="shared" ca="1" si="296"/>
        <v>1.8136762504892554</v>
      </c>
    </row>
    <row r="18957" spans="1:1" x14ac:dyDescent="0.2">
      <c r="A18957">
        <f t="shared" ca="1" si="296"/>
        <v>-0.10025235731670044</v>
      </c>
    </row>
    <row r="18958" spans="1:1" x14ac:dyDescent="0.2">
      <c r="A18958">
        <f t="shared" ca="1" si="296"/>
        <v>0.53155507568566163</v>
      </c>
    </row>
    <row r="18959" spans="1:1" x14ac:dyDescent="0.2">
      <c r="A18959">
        <f t="shared" ca="1" si="296"/>
        <v>-1.2075300773702997</v>
      </c>
    </row>
    <row r="18960" spans="1:1" x14ac:dyDescent="0.2">
      <c r="A18960">
        <f t="shared" ca="1" si="296"/>
        <v>0.37607111968032997</v>
      </c>
    </row>
    <row r="18961" spans="1:1" x14ac:dyDescent="0.2">
      <c r="A18961">
        <f t="shared" ca="1" si="296"/>
        <v>-0.63633978781117906</v>
      </c>
    </row>
    <row r="18962" spans="1:1" x14ac:dyDescent="0.2">
      <c r="A18962">
        <f t="shared" ca="1" si="296"/>
        <v>0.39566256430564467</v>
      </c>
    </row>
    <row r="18963" spans="1:1" x14ac:dyDescent="0.2">
      <c r="A18963">
        <f t="shared" ca="1" si="296"/>
        <v>-0.93350959208330564</v>
      </c>
    </row>
    <row r="18964" spans="1:1" x14ac:dyDescent="0.2">
      <c r="A18964">
        <f t="shared" ca="1" si="296"/>
        <v>0.16353149754231097</v>
      </c>
    </row>
    <row r="18965" spans="1:1" x14ac:dyDescent="0.2">
      <c r="A18965">
        <f t="shared" ca="1" si="296"/>
        <v>-1.4722046008345107</v>
      </c>
    </row>
    <row r="18966" spans="1:1" x14ac:dyDescent="0.2">
      <c r="A18966">
        <f t="shared" ca="1" si="296"/>
        <v>-0.59188679718528558</v>
      </c>
    </row>
    <row r="18967" spans="1:1" x14ac:dyDescent="0.2">
      <c r="A18967">
        <f t="shared" ca="1" si="296"/>
        <v>-0.234276053160933</v>
      </c>
    </row>
    <row r="18968" spans="1:1" x14ac:dyDescent="0.2">
      <c r="A18968">
        <f t="shared" ca="1" si="296"/>
        <v>8.9649152309648178E-2</v>
      </c>
    </row>
    <row r="18969" spans="1:1" x14ac:dyDescent="0.2">
      <c r="A18969">
        <f t="shared" ca="1" si="296"/>
        <v>-1.2582543807130024</v>
      </c>
    </row>
    <row r="18970" spans="1:1" x14ac:dyDescent="0.2">
      <c r="A18970">
        <f t="shared" ca="1" si="296"/>
        <v>-0.26021417916879275</v>
      </c>
    </row>
    <row r="18971" spans="1:1" x14ac:dyDescent="0.2">
      <c r="A18971">
        <f t="shared" ca="1" si="296"/>
        <v>-1.9429455550335328</v>
      </c>
    </row>
    <row r="18972" spans="1:1" x14ac:dyDescent="0.2">
      <c r="A18972">
        <f t="shared" ca="1" si="296"/>
        <v>1.3767340817314151</v>
      </c>
    </row>
    <row r="18973" spans="1:1" x14ac:dyDescent="0.2">
      <c r="A18973">
        <f t="shared" ca="1" si="296"/>
        <v>-0.29767819913045845</v>
      </c>
    </row>
    <row r="18974" spans="1:1" x14ac:dyDescent="0.2">
      <c r="A18974">
        <f t="shared" ca="1" si="296"/>
        <v>-0.44199728170298996</v>
      </c>
    </row>
    <row r="18975" spans="1:1" x14ac:dyDescent="0.2">
      <c r="A18975">
        <f t="shared" ca="1" si="296"/>
        <v>0.40638343315992892</v>
      </c>
    </row>
    <row r="18976" spans="1:1" x14ac:dyDescent="0.2">
      <c r="A18976">
        <f t="shared" ca="1" si="296"/>
        <v>-0.48247404779673791</v>
      </c>
    </row>
    <row r="18977" spans="1:1" x14ac:dyDescent="0.2">
      <c r="A18977">
        <f t="shared" ca="1" si="296"/>
        <v>-0.17997441668596451</v>
      </c>
    </row>
    <row r="18978" spans="1:1" x14ac:dyDescent="0.2">
      <c r="A18978">
        <f t="shared" ca="1" si="296"/>
        <v>-4.8912935191939649E-2</v>
      </c>
    </row>
    <row r="18979" spans="1:1" x14ac:dyDescent="0.2">
      <c r="A18979">
        <f t="shared" ca="1" si="296"/>
        <v>0.59049617699164025</v>
      </c>
    </row>
    <row r="18980" spans="1:1" x14ac:dyDescent="0.2">
      <c r="A18980">
        <f t="shared" ca="1" si="296"/>
        <v>1.3706038902087925</v>
      </c>
    </row>
    <row r="18981" spans="1:1" x14ac:dyDescent="0.2">
      <c r="A18981">
        <f t="shared" ca="1" si="296"/>
        <v>0.72176528533967055</v>
      </c>
    </row>
    <row r="18982" spans="1:1" x14ac:dyDescent="0.2">
      <c r="A18982">
        <f t="shared" ca="1" si="296"/>
        <v>2.1523910078662079</v>
      </c>
    </row>
    <row r="18983" spans="1:1" x14ac:dyDescent="0.2">
      <c r="A18983">
        <f t="shared" ca="1" si="296"/>
        <v>1.4359899294800786</v>
      </c>
    </row>
    <row r="18984" spans="1:1" x14ac:dyDescent="0.2">
      <c r="A18984">
        <f t="shared" ca="1" si="296"/>
        <v>-0.56460940456632513</v>
      </c>
    </row>
    <row r="18985" spans="1:1" x14ac:dyDescent="0.2">
      <c r="A18985">
        <f t="shared" ca="1" si="296"/>
        <v>0.88125161451890721</v>
      </c>
    </row>
    <row r="18986" spans="1:1" x14ac:dyDescent="0.2">
      <c r="A18986">
        <f t="shared" ca="1" si="296"/>
        <v>8.6883747939659417E-2</v>
      </c>
    </row>
    <row r="18987" spans="1:1" x14ac:dyDescent="0.2">
      <c r="A18987">
        <f t="shared" ca="1" si="296"/>
        <v>0.99795019303153087</v>
      </c>
    </row>
    <row r="18988" spans="1:1" x14ac:dyDescent="0.2">
      <c r="A18988">
        <f t="shared" ca="1" si="296"/>
        <v>-1.2263934906776182</v>
      </c>
    </row>
    <row r="18989" spans="1:1" x14ac:dyDescent="0.2">
      <c r="A18989">
        <f t="shared" ca="1" si="296"/>
        <v>-0.35183712370350234</v>
      </c>
    </row>
    <row r="18990" spans="1:1" x14ac:dyDescent="0.2">
      <c r="A18990">
        <f t="shared" ca="1" si="296"/>
        <v>1.1089903688646061</v>
      </c>
    </row>
    <row r="18991" spans="1:1" x14ac:dyDescent="0.2">
      <c r="A18991">
        <f t="shared" ca="1" si="296"/>
        <v>-0.21015515661531015</v>
      </c>
    </row>
    <row r="18992" spans="1:1" x14ac:dyDescent="0.2">
      <c r="A18992">
        <f t="shared" ca="1" si="296"/>
        <v>0.88299531769488815</v>
      </c>
    </row>
    <row r="18993" spans="1:1" x14ac:dyDescent="0.2">
      <c r="A18993">
        <f t="shared" ca="1" si="296"/>
        <v>-0.51876147735186828</v>
      </c>
    </row>
    <row r="18994" spans="1:1" x14ac:dyDescent="0.2">
      <c r="A18994">
        <f t="shared" ca="1" si="296"/>
        <v>-3.1216554516125812E-3</v>
      </c>
    </row>
    <row r="18995" spans="1:1" x14ac:dyDescent="0.2">
      <c r="A18995">
        <f t="shared" ca="1" si="296"/>
        <v>-0.30640046327772602</v>
      </c>
    </row>
    <row r="18996" spans="1:1" x14ac:dyDescent="0.2">
      <c r="A18996">
        <f t="shared" ca="1" si="296"/>
        <v>0.12388530483803846</v>
      </c>
    </row>
    <row r="18997" spans="1:1" x14ac:dyDescent="0.2">
      <c r="A18997">
        <f t="shared" ca="1" si="296"/>
        <v>2.0945017791899438</v>
      </c>
    </row>
    <row r="18998" spans="1:1" x14ac:dyDescent="0.2">
      <c r="A18998">
        <f t="shared" ca="1" si="296"/>
        <v>-0.20044413419616081</v>
      </c>
    </row>
    <row r="18999" spans="1:1" x14ac:dyDescent="0.2">
      <c r="A18999">
        <f t="shared" ca="1" si="296"/>
        <v>-0.19784731196039629</v>
      </c>
    </row>
    <row r="19000" spans="1:1" x14ac:dyDescent="0.2">
      <c r="A19000">
        <f t="shared" ca="1" si="296"/>
        <v>-1.4087813852713365</v>
      </c>
    </row>
    <row r="19001" spans="1:1" x14ac:dyDescent="0.2">
      <c r="A19001">
        <f t="shared" ca="1" si="296"/>
        <v>-1.1855261228409812</v>
      </c>
    </row>
    <row r="19002" spans="1:1" x14ac:dyDescent="0.2">
      <c r="A19002">
        <f t="shared" ca="1" si="296"/>
        <v>1.8599117529364171</v>
      </c>
    </row>
    <row r="19003" spans="1:1" x14ac:dyDescent="0.2">
      <c r="A19003">
        <f t="shared" ca="1" si="296"/>
        <v>0.64640113967927337</v>
      </c>
    </row>
    <row r="19004" spans="1:1" x14ac:dyDescent="0.2">
      <c r="A19004">
        <f t="shared" ca="1" si="296"/>
        <v>0.85739738983345626</v>
      </c>
    </row>
    <row r="19005" spans="1:1" x14ac:dyDescent="0.2">
      <c r="A19005">
        <f t="shared" ca="1" si="296"/>
        <v>0.23376343865614893</v>
      </c>
    </row>
    <row r="19006" spans="1:1" x14ac:dyDescent="0.2">
      <c r="A19006">
        <f t="shared" ca="1" si="296"/>
        <v>7.0875563273522152E-2</v>
      </c>
    </row>
    <row r="19007" spans="1:1" x14ac:dyDescent="0.2">
      <c r="A19007">
        <f t="shared" ca="1" si="296"/>
        <v>-2.4031389411174029</v>
      </c>
    </row>
    <row r="19008" spans="1:1" x14ac:dyDescent="0.2">
      <c r="A19008">
        <f t="shared" ca="1" si="296"/>
        <v>-0.17590336479889088</v>
      </c>
    </row>
    <row r="19009" spans="1:1" x14ac:dyDescent="0.2">
      <c r="A19009">
        <f t="shared" ca="1" si="296"/>
        <v>-0.53775982827135549</v>
      </c>
    </row>
    <row r="19010" spans="1:1" x14ac:dyDescent="0.2">
      <c r="A19010">
        <f t="shared" ca="1" si="296"/>
        <v>7.5205181451944436E-2</v>
      </c>
    </row>
    <row r="19011" spans="1:1" x14ac:dyDescent="0.2">
      <c r="A19011">
        <f t="shared" ref="A19011:A19074" ca="1" si="297">_xlfn.NORM.INV(RAND(),0,1)</f>
        <v>1.5872931969472741</v>
      </c>
    </row>
    <row r="19012" spans="1:1" x14ac:dyDescent="0.2">
      <c r="A19012">
        <f t="shared" ca="1" si="297"/>
        <v>0.40864977975920569</v>
      </c>
    </row>
    <row r="19013" spans="1:1" x14ac:dyDescent="0.2">
      <c r="A19013">
        <f t="shared" ca="1" si="297"/>
        <v>-0.97792371095785369</v>
      </c>
    </row>
    <row r="19014" spans="1:1" x14ac:dyDescent="0.2">
      <c r="A19014">
        <f t="shared" ca="1" si="297"/>
        <v>1.3703668348991491</v>
      </c>
    </row>
    <row r="19015" spans="1:1" x14ac:dyDescent="0.2">
      <c r="A19015">
        <f t="shared" ca="1" si="297"/>
        <v>0.14372950422772932</v>
      </c>
    </row>
    <row r="19016" spans="1:1" x14ac:dyDescent="0.2">
      <c r="A19016">
        <f t="shared" ca="1" si="297"/>
        <v>0.52815966672870163</v>
      </c>
    </row>
    <row r="19017" spans="1:1" x14ac:dyDescent="0.2">
      <c r="A19017">
        <f t="shared" ca="1" si="297"/>
        <v>1.8521159094740201</v>
      </c>
    </row>
    <row r="19018" spans="1:1" x14ac:dyDescent="0.2">
      <c r="A19018">
        <f t="shared" ca="1" si="297"/>
        <v>-2.6675681356053165</v>
      </c>
    </row>
    <row r="19019" spans="1:1" x14ac:dyDescent="0.2">
      <c r="A19019">
        <f t="shared" ca="1" si="297"/>
        <v>1.1611627131167066</v>
      </c>
    </row>
    <row r="19020" spans="1:1" x14ac:dyDescent="0.2">
      <c r="A19020">
        <f t="shared" ca="1" si="297"/>
        <v>-0.74275541658450339</v>
      </c>
    </row>
    <row r="19021" spans="1:1" x14ac:dyDescent="0.2">
      <c r="A19021">
        <f t="shared" ca="1" si="297"/>
        <v>0.92493471185560761</v>
      </c>
    </row>
    <row r="19022" spans="1:1" x14ac:dyDescent="0.2">
      <c r="A19022">
        <f t="shared" ca="1" si="297"/>
        <v>-1.8763859279333845</v>
      </c>
    </row>
    <row r="19023" spans="1:1" x14ac:dyDescent="0.2">
      <c r="A19023">
        <f t="shared" ca="1" si="297"/>
        <v>1.0859652150420069</v>
      </c>
    </row>
    <row r="19024" spans="1:1" x14ac:dyDescent="0.2">
      <c r="A19024">
        <f t="shared" ca="1" si="297"/>
        <v>-0.69737029005049389</v>
      </c>
    </row>
    <row r="19025" spans="1:1" x14ac:dyDescent="0.2">
      <c r="A19025">
        <f t="shared" ca="1" si="297"/>
        <v>0.16415130355991089</v>
      </c>
    </row>
    <row r="19026" spans="1:1" x14ac:dyDescent="0.2">
      <c r="A19026">
        <f t="shared" ca="1" si="297"/>
        <v>-1.2368656766918312E-2</v>
      </c>
    </row>
    <row r="19027" spans="1:1" x14ac:dyDescent="0.2">
      <c r="A19027">
        <f t="shared" ca="1" si="297"/>
        <v>-0.4259804535539034</v>
      </c>
    </row>
    <row r="19028" spans="1:1" x14ac:dyDescent="0.2">
      <c r="A19028">
        <f t="shared" ca="1" si="297"/>
        <v>-2.582419701864349E-2</v>
      </c>
    </row>
    <row r="19029" spans="1:1" x14ac:dyDescent="0.2">
      <c r="A19029">
        <f t="shared" ca="1" si="297"/>
        <v>0.45469746559939028</v>
      </c>
    </row>
    <row r="19030" spans="1:1" x14ac:dyDescent="0.2">
      <c r="A19030">
        <f t="shared" ca="1" si="297"/>
        <v>1.7743777504963214</v>
      </c>
    </row>
    <row r="19031" spans="1:1" x14ac:dyDescent="0.2">
      <c r="A19031">
        <f t="shared" ca="1" si="297"/>
        <v>0.3974884063432364</v>
      </c>
    </row>
    <row r="19032" spans="1:1" x14ac:dyDescent="0.2">
      <c r="A19032">
        <f t="shared" ca="1" si="297"/>
        <v>-0.7381891373859899</v>
      </c>
    </row>
    <row r="19033" spans="1:1" x14ac:dyDescent="0.2">
      <c r="A19033">
        <f t="shared" ca="1" si="297"/>
        <v>-0.50020878369504573</v>
      </c>
    </row>
    <row r="19034" spans="1:1" x14ac:dyDescent="0.2">
      <c r="A19034">
        <f t="shared" ca="1" si="297"/>
        <v>-0.41872892359819042</v>
      </c>
    </row>
    <row r="19035" spans="1:1" x14ac:dyDescent="0.2">
      <c r="A19035">
        <f t="shared" ca="1" si="297"/>
        <v>-1.5430443964212597</v>
      </c>
    </row>
    <row r="19036" spans="1:1" x14ac:dyDescent="0.2">
      <c r="A19036">
        <f t="shared" ca="1" si="297"/>
        <v>-0.40013098552850879</v>
      </c>
    </row>
    <row r="19037" spans="1:1" x14ac:dyDescent="0.2">
      <c r="A19037">
        <f t="shared" ca="1" si="297"/>
        <v>-1.3496269304665602</v>
      </c>
    </row>
    <row r="19038" spans="1:1" x14ac:dyDescent="0.2">
      <c r="A19038">
        <f t="shared" ca="1" si="297"/>
        <v>-1.1061439439145502</v>
      </c>
    </row>
    <row r="19039" spans="1:1" x14ac:dyDescent="0.2">
      <c r="A19039">
        <f t="shared" ca="1" si="297"/>
        <v>1.0105094206153509</v>
      </c>
    </row>
    <row r="19040" spans="1:1" x14ac:dyDescent="0.2">
      <c r="A19040">
        <f t="shared" ca="1" si="297"/>
        <v>-1.4514461106084442</v>
      </c>
    </row>
    <row r="19041" spans="1:1" x14ac:dyDescent="0.2">
      <c r="A19041">
        <f t="shared" ca="1" si="297"/>
        <v>-1.0016540716627649</v>
      </c>
    </row>
    <row r="19042" spans="1:1" x14ac:dyDescent="0.2">
      <c r="A19042">
        <f t="shared" ca="1" si="297"/>
        <v>-7.6978417216746392E-2</v>
      </c>
    </row>
    <row r="19043" spans="1:1" x14ac:dyDescent="0.2">
      <c r="A19043">
        <f t="shared" ca="1" si="297"/>
        <v>-0.53175883206247498</v>
      </c>
    </row>
    <row r="19044" spans="1:1" x14ac:dyDescent="0.2">
      <c r="A19044">
        <f t="shared" ca="1" si="297"/>
        <v>-0.48625825431989012</v>
      </c>
    </row>
    <row r="19045" spans="1:1" x14ac:dyDescent="0.2">
      <c r="A19045">
        <f t="shared" ca="1" si="297"/>
        <v>0.73996786136514991</v>
      </c>
    </row>
    <row r="19046" spans="1:1" x14ac:dyDescent="0.2">
      <c r="A19046">
        <f t="shared" ca="1" si="297"/>
        <v>0.11781182064693435</v>
      </c>
    </row>
    <row r="19047" spans="1:1" x14ac:dyDescent="0.2">
      <c r="A19047">
        <f t="shared" ca="1" si="297"/>
        <v>1.3556471921799242</v>
      </c>
    </row>
    <row r="19048" spans="1:1" x14ac:dyDescent="0.2">
      <c r="A19048">
        <f t="shared" ca="1" si="297"/>
        <v>1.710149105084467</v>
      </c>
    </row>
    <row r="19049" spans="1:1" x14ac:dyDescent="0.2">
      <c r="A19049">
        <f t="shared" ca="1" si="297"/>
        <v>0.29841866810051343</v>
      </c>
    </row>
    <row r="19050" spans="1:1" x14ac:dyDescent="0.2">
      <c r="A19050">
        <f t="shared" ca="1" si="297"/>
        <v>5.0115185768286635E-2</v>
      </c>
    </row>
    <row r="19051" spans="1:1" x14ac:dyDescent="0.2">
      <c r="A19051">
        <f t="shared" ca="1" si="297"/>
        <v>0.81091107591626377</v>
      </c>
    </row>
    <row r="19052" spans="1:1" x14ac:dyDescent="0.2">
      <c r="A19052">
        <f t="shared" ca="1" si="297"/>
        <v>1.4186162563343483</v>
      </c>
    </row>
    <row r="19053" spans="1:1" x14ac:dyDescent="0.2">
      <c r="A19053">
        <f t="shared" ca="1" si="297"/>
        <v>-7.6792646325497968E-2</v>
      </c>
    </row>
    <row r="19054" spans="1:1" x14ac:dyDescent="0.2">
      <c r="A19054">
        <f t="shared" ca="1" si="297"/>
        <v>0.4812411595054078</v>
      </c>
    </row>
    <row r="19055" spans="1:1" x14ac:dyDescent="0.2">
      <c r="A19055">
        <f t="shared" ca="1" si="297"/>
        <v>-0.43259090343564921</v>
      </c>
    </row>
    <row r="19056" spans="1:1" x14ac:dyDescent="0.2">
      <c r="A19056">
        <f t="shared" ca="1" si="297"/>
        <v>0.47414867567730007</v>
      </c>
    </row>
    <row r="19057" spans="1:1" x14ac:dyDescent="0.2">
      <c r="A19057">
        <f t="shared" ca="1" si="297"/>
        <v>-2.362006041966874</v>
      </c>
    </row>
    <row r="19058" spans="1:1" x14ac:dyDescent="0.2">
      <c r="A19058">
        <f t="shared" ca="1" si="297"/>
        <v>0.59861387144013334</v>
      </c>
    </row>
    <row r="19059" spans="1:1" x14ac:dyDescent="0.2">
      <c r="A19059">
        <f t="shared" ca="1" si="297"/>
        <v>-0.49932738828797862</v>
      </c>
    </row>
    <row r="19060" spans="1:1" x14ac:dyDescent="0.2">
      <c r="A19060">
        <f t="shared" ca="1" si="297"/>
        <v>0.57225593400495378</v>
      </c>
    </row>
    <row r="19061" spans="1:1" x14ac:dyDescent="0.2">
      <c r="A19061">
        <f t="shared" ca="1" si="297"/>
        <v>1.4462071133420753</v>
      </c>
    </row>
    <row r="19062" spans="1:1" x14ac:dyDescent="0.2">
      <c r="A19062">
        <f t="shared" ca="1" si="297"/>
        <v>0.42306560601168769</v>
      </c>
    </row>
    <row r="19063" spans="1:1" x14ac:dyDescent="0.2">
      <c r="A19063">
        <f t="shared" ca="1" si="297"/>
        <v>-1.2160406714168734</v>
      </c>
    </row>
    <row r="19064" spans="1:1" x14ac:dyDescent="0.2">
      <c r="A19064">
        <f t="shared" ca="1" si="297"/>
        <v>-2.030039554108908</v>
      </c>
    </row>
    <row r="19065" spans="1:1" x14ac:dyDescent="0.2">
      <c r="A19065">
        <f t="shared" ca="1" si="297"/>
        <v>-1.8660935179745544</v>
      </c>
    </row>
    <row r="19066" spans="1:1" x14ac:dyDescent="0.2">
      <c r="A19066">
        <f t="shared" ca="1" si="297"/>
        <v>-1.1634636845775834</v>
      </c>
    </row>
    <row r="19067" spans="1:1" x14ac:dyDescent="0.2">
      <c r="A19067">
        <f t="shared" ca="1" si="297"/>
        <v>1.8156852756533517</v>
      </c>
    </row>
    <row r="19068" spans="1:1" x14ac:dyDescent="0.2">
      <c r="A19068">
        <f t="shared" ca="1" si="297"/>
        <v>0.39118897997103985</v>
      </c>
    </row>
    <row r="19069" spans="1:1" x14ac:dyDescent="0.2">
      <c r="A19069">
        <f t="shared" ca="1" si="297"/>
        <v>-0.60961082468424688</v>
      </c>
    </row>
    <row r="19070" spans="1:1" x14ac:dyDescent="0.2">
      <c r="A19070">
        <f t="shared" ca="1" si="297"/>
        <v>7.485113123352341E-2</v>
      </c>
    </row>
    <row r="19071" spans="1:1" x14ac:dyDescent="0.2">
      <c r="A19071">
        <f t="shared" ca="1" si="297"/>
        <v>0.55515299639815718</v>
      </c>
    </row>
    <row r="19072" spans="1:1" x14ac:dyDescent="0.2">
      <c r="A19072">
        <f t="shared" ca="1" si="297"/>
        <v>-0.31485708121431083</v>
      </c>
    </row>
    <row r="19073" spans="1:1" x14ac:dyDescent="0.2">
      <c r="A19073">
        <f t="shared" ca="1" si="297"/>
        <v>-1.824271656009121</v>
      </c>
    </row>
    <row r="19074" spans="1:1" x14ac:dyDescent="0.2">
      <c r="A19074">
        <f t="shared" ca="1" si="297"/>
        <v>0.35992985443367875</v>
      </c>
    </row>
    <row r="19075" spans="1:1" x14ac:dyDescent="0.2">
      <c r="A19075">
        <f t="shared" ref="A19075:A19138" ca="1" si="298">_xlfn.NORM.INV(RAND(),0,1)</f>
        <v>0.68515432439566415</v>
      </c>
    </row>
    <row r="19076" spans="1:1" x14ac:dyDescent="0.2">
      <c r="A19076">
        <f t="shared" ca="1" si="298"/>
        <v>-0.26514705774502961</v>
      </c>
    </row>
    <row r="19077" spans="1:1" x14ac:dyDescent="0.2">
      <c r="A19077">
        <f t="shared" ca="1" si="298"/>
        <v>3.2486418227399935E-2</v>
      </c>
    </row>
    <row r="19078" spans="1:1" x14ac:dyDescent="0.2">
      <c r="A19078">
        <f t="shared" ca="1" si="298"/>
        <v>1.2522766469139175</v>
      </c>
    </row>
    <row r="19079" spans="1:1" x14ac:dyDescent="0.2">
      <c r="A19079">
        <f t="shared" ca="1" si="298"/>
        <v>1.172504661040535</v>
      </c>
    </row>
    <row r="19080" spans="1:1" x14ac:dyDescent="0.2">
      <c r="A19080">
        <f t="shared" ca="1" si="298"/>
        <v>-0.64365747493236802</v>
      </c>
    </row>
    <row r="19081" spans="1:1" x14ac:dyDescent="0.2">
      <c r="A19081">
        <f t="shared" ca="1" si="298"/>
        <v>0.21648439719160698</v>
      </c>
    </row>
    <row r="19082" spans="1:1" x14ac:dyDescent="0.2">
      <c r="A19082">
        <f t="shared" ca="1" si="298"/>
        <v>0.10095587557440852</v>
      </c>
    </row>
    <row r="19083" spans="1:1" x14ac:dyDescent="0.2">
      <c r="A19083">
        <f t="shared" ca="1" si="298"/>
        <v>-0.68627733970212146</v>
      </c>
    </row>
    <row r="19084" spans="1:1" x14ac:dyDescent="0.2">
      <c r="A19084">
        <f t="shared" ca="1" si="298"/>
        <v>-1.3993728759404218</v>
      </c>
    </row>
    <row r="19085" spans="1:1" x14ac:dyDescent="0.2">
      <c r="A19085">
        <f t="shared" ca="1" si="298"/>
        <v>1.2334801537934674</v>
      </c>
    </row>
    <row r="19086" spans="1:1" x14ac:dyDescent="0.2">
      <c r="A19086">
        <f t="shared" ca="1" si="298"/>
        <v>0.36218409018007763</v>
      </c>
    </row>
    <row r="19087" spans="1:1" x14ac:dyDescent="0.2">
      <c r="A19087">
        <f t="shared" ca="1" si="298"/>
        <v>1.1909202051214607</v>
      </c>
    </row>
    <row r="19088" spans="1:1" x14ac:dyDescent="0.2">
      <c r="A19088">
        <f t="shared" ca="1" si="298"/>
        <v>-0.2408995757681443</v>
      </c>
    </row>
    <row r="19089" spans="1:1" x14ac:dyDescent="0.2">
      <c r="A19089">
        <f t="shared" ca="1" si="298"/>
        <v>-2.7295044728739355</v>
      </c>
    </row>
    <row r="19090" spans="1:1" x14ac:dyDescent="0.2">
      <c r="A19090">
        <f t="shared" ca="1" si="298"/>
        <v>1.6630388993189327</v>
      </c>
    </row>
    <row r="19091" spans="1:1" x14ac:dyDescent="0.2">
      <c r="A19091">
        <f t="shared" ca="1" si="298"/>
        <v>0.74374897226920422</v>
      </c>
    </row>
    <row r="19092" spans="1:1" x14ac:dyDescent="0.2">
      <c r="A19092">
        <f t="shared" ca="1" si="298"/>
        <v>-0.23724020101732712</v>
      </c>
    </row>
    <row r="19093" spans="1:1" x14ac:dyDescent="0.2">
      <c r="A19093">
        <f t="shared" ca="1" si="298"/>
        <v>-0.71893264414723379</v>
      </c>
    </row>
    <row r="19094" spans="1:1" x14ac:dyDescent="0.2">
      <c r="A19094">
        <f t="shared" ca="1" si="298"/>
        <v>1.3669563730271832</v>
      </c>
    </row>
    <row r="19095" spans="1:1" x14ac:dyDescent="0.2">
      <c r="A19095">
        <f t="shared" ca="1" si="298"/>
        <v>8.8310987568716692E-2</v>
      </c>
    </row>
    <row r="19096" spans="1:1" x14ac:dyDescent="0.2">
      <c r="A19096">
        <f t="shared" ca="1" si="298"/>
        <v>0.43114006120671761</v>
      </c>
    </row>
    <row r="19097" spans="1:1" x14ac:dyDescent="0.2">
      <c r="A19097">
        <f t="shared" ca="1" si="298"/>
        <v>-9.2056610968442962E-2</v>
      </c>
    </row>
    <row r="19098" spans="1:1" x14ac:dyDescent="0.2">
      <c r="A19098">
        <f t="shared" ca="1" si="298"/>
        <v>-0.89716709382098858</v>
      </c>
    </row>
    <row r="19099" spans="1:1" x14ac:dyDescent="0.2">
      <c r="A19099">
        <f t="shared" ca="1" si="298"/>
        <v>0.30539286620180656</v>
      </c>
    </row>
    <row r="19100" spans="1:1" x14ac:dyDescent="0.2">
      <c r="A19100">
        <f t="shared" ca="1" si="298"/>
        <v>0.63063952681900859</v>
      </c>
    </row>
    <row r="19101" spans="1:1" x14ac:dyDescent="0.2">
      <c r="A19101">
        <f t="shared" ca="1" si="298"/>
        <v>0.66010908177948746</v>
      </c>
    </row>
    <row r="19102" spans="1:1" x14ac:dyDescent="0.2">
      <c r="A19102">
        <f t="shared" ca="1" si="298"/>
        <v>0.25930760784060553</v>
      </c>
    </row>
    <row r="19103" spans="1:1" x14ac:dyDescent="0.2">
      <c r="A19103">
        <f t="shared" ca="1" si="298"/>
        <v>-1.548967146779739</v>
      </c>
    </row>
    <row r="19104" spans="1:1" x14ac:dyDescent="0.2">
      <c r="A19104">
        <f t="shared" ca="1" si="298"/>
        <v>-0.57826966860245543</v>
      </c>
    </row>
    <row r="19105" spans="1:1" x14ac:dyDescent="0.2">
      <c r="A19105">
        <f t="shared" ca="1" si="298"/>
        <v>-0.41278008235147057</v>
      </c>
    </row>
    <row r="19106" spans="1:1" x14ac:dyDescent="0.2">
      <c r="A19106">
        <f t="shared" ca="1" si="298"/>
        <v>-9.2096031081422405E-2</v>
      </c>
    </row>
    <row r="19107" spans="1:1" x14ac:dyDescent="0.2">
      <c r="A19107">
        <f t="shared" ca="1" si="298"/>
        <v>-1.0066786752336085</v>
      </c>
    </row>
    <row r="19108" spans="1:1" x14ac:dyDescent="0.2">
      <c r="A19108">
        <f t="shared" ca="1" si="298"/>
        <v>7.7570550554551074E-2</v>
      </c>
    </row>
    <row r="19109" spans="1:1" x14ac:dyDescent="0.2">
      <c r="A19109">
        <f t="shared" ca="1" si="298"/>
        <v>1.2178807340690296</v>
      </c>
    </row>
    <row r="19110" spans="1:1" x14ac:dyDescent="0.2">
      <c r="A19110">
        <f t="shared" ca="1" si="298"/>
        <v>0.90298606289179517</v>
      </c>
    </row>
    <row r="19111" spans="1:1" x14ac:dyDescent="0.2">
      <c r="A19111">
        <f t="shared" ca="1" si="298"/>
        <v>-2.2276809033160729</v>
      </c>
    </row>
    <row r="19112" spans="1:1" x14ac:dyDescent="0.2">
      <c r="A19112">
        <f t="shared" ca="1" si="298"/>
        <v>1.1577111520488346</v>
      </c>
    </row>
    <row r="19113" spans="1:1" x14ac:dyDescent="0.2">
      <c r="A19113">
        <f t="shared" ca="1" si="298"/>
        <v>0.2402385164288231</v>
      </c>
    </row>
    <row r="19114" spans="1:1" x14ac:dyDescent="0.2">
      <c r="A19114">
        <f t="shared" ca="1" si="298"/>
        <v>-0.85337586867350446</v>
      </c>
    </row>
    <row r="19115" spans="1:1" x14ac:dyDescent="0.2">
      <c r="A19115">
        <f t="shared" ca="1" si="298"/>
        <v>1.8924589164420877</v>
      </c>
    </row>
    <row r="19116" spans="1:1" x14ac:dyDescent="0.2">
      <c r="A19116">
        <f t="shared" ca="1" si="298"/>
        <v>-1.4591958277284522</v>
      </c>
    </row>
    <row r="19117" spans="1:1" x14ac:dyDescent="0.2">
      <c r="A19117">
        <f t="shared" ca="1" si="298"/>
        <v>-0.43560181393206426</v>
      </c>
    </row>
    <row r="19118" spans="1:1" x14ac:dyDescent="0.2">
      <c r="A19118">
        <f t="shared" ca="1" si="298"/>
        <v>-0.79221836561481795</v>
      </c>
    </row>
    <row r="19119" spans="1:1" x14ac:dyDescent="0.2">
      <c r="A19119">
        <f t="shared" ca="1" si="298"/>
        <v>2.1863234628470809</v>
      </c>
    </row>
    <row r="19120" spans="1:1" x14ac:dyDescent="0.2">
      <c r="A19120">
        <f t="shared" ca="1" si="298"/>
        <v>5.7757147131837328E-2</v>
      </c>
    </row>
    <row r="19121" spans="1:1" x14ac:dyDescent="0.2">
      <c r="A19121">
        <f t="shared" ca="1" si="298"/>
        <v>-1.7931974393462873</v>
      </c>
    </row>
    <row r="19122" spans="1:1" x14ac:dyDescent="0.2">
      <c r="A19122">
        <f t="shared" ca="1" si="298"/>
        <v>0.20628809662053083</v>
      </c>
    </row>
    <row r="19123" spans="1:1" x14ac:dyDescent="0.2">
      <c r="A19123">
        <f t="shared" ca="1" si="298"/>
        <v>-0.73339927503878999</v>
      </c>
    </row>
    <row r="19124" spans="1:1" x14ac:dyDescent="0.2">
      <c r="A19124">
        <f t="shared" ca="1" si="298"/>
        <v>2.1329517889035929</v>
      </c>
    </row>
    <row r="19125" spans="1:1" x14ac:dyDescent="0.2">
      <c r="A19125">
        <f t="shared" ca="1" si="298"/>
        <v>0.43780797939312921</v>
      </c>
    </row>
    <row r="19126" spans="1:1" x14ac:dyDescent="0.2">
      <c r="A19126">
        <f t="shared" ca="1" si="298"/>
        <v>-0.35346572503528462</v>
      </c>
    </row>
    <row r="19127" spans="1:1" x14ac:dyDescent="0.2">
      <c r="A19127">
        <f t="shared" ca="1" si="298"/>
        <v>0.20147813733983472</v>
      </c>
    </row>
    <row r="19128" spans="1:1" x14ac:dyDescent="0.2">
      <c r="A19128">
        <f t="shared" ca="1" si="298"/>
        <v>-0.83608951186308766</v>
      </c>
    </row>
    <row r="19129" spans="1:1" x14ac:dyDescent="0.2">
      <c r="A19129">
        <f t="shared" ca="1" si="298"/>
        <v>0.49613262123414231</v>
      </c>
    </row>
    <row r="19130" spans="1:1" x14ac:dyDescent="0.2">
      <c r="A19130">
        <f t="shared" ca="1" si="298"/>
        <v>0.37600743575742218</v>
      </c>
    </row>
    <row r="19131" spans="1:1" x14ac:dyDescent="0.2">
      <c r="A19131">
        <f t="shared" ca="1" si="298"/>
        <v>0.84623868380393152</v>
      </c>
    </row>
    <row r="19132" spans="1:1" x14ac:dyDescent="0.2">
      <c r="A19132">
        <f t="shared" ca="1" si="298"/>
        <v>-1.4408061373872589</v>
      </c>
    </row>
    <row r="19133" spans="1:1" x14ac:dyDescent="0.2">
      <c r="A19133">
        <f t="shared" ca="1" si="298"/>
        <v>-0.78323120856751638</v>
      </c>
    </row>
    <row r="19134" spans="1:1" x14ac:dyDescent="0.2">
      <c r="A19134">
        <f t="shared" ca="1" si="298"/>
        <v>-1.0338437154804361</v>
      </c>
    </row>
    <row r="19135" spans="1:1" x14ac:dyDescent="0.2">
      <c r="A19135">
        <f t="shared" ca="1" si="298"/>
        <v>-1.9211295647877751</v>
      </c>
    </row>
    <row r="19136" spans="1:1" x14ac:dyDescent="0.2">
      <c r="A19136">
        <f t="shared" ca="1" si="298"/>
        <v>1.1416614969252878</v>
      </c>
    </row>
    <row r="19137" spans="1:1" x14ac:dyDescent="0.2">
      <c r="A19137">
        <f t="shared" ca="1" si="298"/>
        <v>0.56550203983525249</v>
      </c>
    </row>
    <row r="19138" spans="1:1" x14ac:dyDescent="0.2">
      <c r="A19138">
        <f t="shared" ca="1" si="298"/>
        <v>0.60423359880513183</v>
      </c>
    </row>
    <row r="19139" spans="1:1" x14ac:dyDescent="0.2">
      <c r="A19139">
        <f t="shared" ref="A19139:A19202" ca="1" si="299">_xlfn.NORM.INV(RAND(),0,1)</f>
        <v>1.362897266436476</v>
      </c>
    </row>
    <row r="19140" spans="1:1" x14ac:dyDescent="0.2">
      <c r="A19140">
        <f t="shared" ca="1" si="299"/>
        <v>-7.5256509244306116E-2</v>
      </c>
    </row>
    <row r="19141" spans="1:1" x14ac:dyDescent="0.2">
      <c r="A19141">
        <f t="shared" ca="1" si="299"/>
        <v>0.57177129351539324</v>
      </c>
    </row>
    <row r="19142" spans="1:1" x14ac:dyDescent="0.2">
      <c r="A19142">
        <f t="shared" ca="1" si="299"/>
        <v>0.96132805894418161</v>
      </c>
    </row>
    <row r="19143" spans="1:1" x14ac:dyDescent="0.2">
      <c r="A19143">
        <f t="shared" ca="1" si="299"/>
        <v>1.9661994873397879</v>
      </c>
    </row>
    <row r="19144" spans="1:1" x14ac:dyDescent="0.2">
      <c r="A19144">
        <f t="shared" ca="1" si="299"/>
        <v>0.11129754277136041</v>
      </c>
    </row>
    <row r="19145" spans="1:1" x14ac:dyDescent="0.2">
      <c r="A19145">
        <f t="shared" ca="1" si="299"/>
        <v>2.3054105107684073</v>
      </c>
    </row>
    <row r="19146" spans="1:1" x14ac:dyDescent="0.2">
      <c r="A19146">
        <f t="shared" ca="1" si="299"/>
        <v>-0.3517466381780171</v>
      </c>
    </row>
    <row r="19147" spans="1:1" x14ac:dyDescent="0.2">
      <c r="A19147">
        <f t="shared" ca="1" si="299"/>
        <v>-0.19424614394501977</v>
      </c>
    </row>
    <row r="19148" spans="1:1" x14ac:dyDescent="0.2">
      <c r="A19148">
        <f t="shared" ca="1" si="299"/>
        <v>0.89363257512509076</v>
      </c>
    </row>
    <row r="19149" spans="1:1" x14ac:dyDescent="0.2">
      <c r="A19149">
        <f t="shared" ca="1" si="299"/>
        <v>4.6648232839660839E-2</v>
      </c>
    </row>
    <row r="19150" spans="1:1" x14ac:dyDescent="0.2">
      <c r="A19150">
        <f t="shared" ca="1" si="299"/>
        <v>-3.5208690090630476E-2</v>
      </c>
    </row>
    <row r="19151" spans="1:1" x14ac:dyDescent="0.2">
      <c r="A19151">
        <f t="shared" ca="1" si="299"/>
        <v>-0.96802290821547321</v>
      </c>
    </row>
    <row r="19152" spans="1:1" x14ac:dyDescent="0.2">
      <c r="A19152">
        <f t="shared" ca="1" si="299"/>
        <v>6.6391039941129978E-2</v>
      </c>
    </row>
    <row r="19153" spans="1:1" x14ac:dyDescent="0.2">
      <c r="A19153">
        <f t="shared" ca="1" si="299"/>
        <v>0.8683678145008572</v>
      </c>
    </row>
    <row r="19154" spans="1:1" x14ac:dyDescent="0.2">
      <c r="A19154">
        <f t="shared" ca="1" si="299"/>
        <v>-0.19584348005692129</v>
      </c>
    </row>
    <row r="19155" spans="1:1" x14ac:dyDescent="0.2">
      <c r="A19155">
        <f t="shared" ca="1" si="299"/>
        <v>0.10434621921293033</v>
      </c>
    </row>
    <row r="19156" spans="1:1" x14ac:dyDescent="0.2">
      <c r="A19156">
        <f t="shared" ca="1" si="299"/>
        <v>-0.86838635775006401</v>
      </c>
    </row>
    <row r="19157" spans="1:1" x14ac:dyDescent="0.2">
      <c r="A19157">
        <f t="shared" ca="1" si="299"/>
        <v>0.27041471867992933</v>
      </c>
    </row>
    <row r="19158" spans="1:1" x14ac:dyDescent="0.2">
      <c r="A19158">
        <f t="shared" ca="1" si="299"/>
        <v>0.66057776520998157</v>
      </c>
    </row>
    <row r="19159" spans="1:1" x14ac:dyDescent="0.2">
      <c r="A19159">
        <f t="shared" ca="1" si="299"/>
        <v>-0.51397523399545231</v>
      </c>
    </row>
    <row r="19160" spans="1:1" x14ac:dyDescent="0.2">
      <c r="A19160">
        <f t="shared" ca="1" si="299"/>
        <v>1.6887621971983415</v>
      </c>
    </row>
    <row r="19161" spans="1:1" x14ac:dyDescent="0.2">
      <c r="A19161">
        <f t="shared" ca="1" si="299"/>
        <v>-0.61840384792489445</v>
      </c>
    </row>
    <row r="19162" spans="1:1" x14ac:dyDescent="0.2">
      <c r="A19162">
        <f t="shared" ca="1" si="299"/>
        <v>-0.72338201466032825</v>
      </c>
    </row>
    <row r="19163" spans="1:1" x14ac:dyDescent="0.2">
      <c r="A19163">
        <f t="shared" ca="1" si="299"/>
        <v>0.6602486133278046</v>
      </c>
    </row>
    <row r="19164" spans="1:1" x14ac:dyDescent="0.2">
      <c r="A19164">
        <f t="shared" ca="1" si="299"/>
        <v>-0.24706123814633221</v>
      </c>
    </row>
    <row r="19165" spans="1:1" x14ac:dyDescent="0.2">
      <c r="A19165">
        <f t="shared" ca="1" si="299"/>
        <v>-0.77827690319447951</v>
      </c>
    </row>
    <row r="19166" spans="1:1" x14ac:dyDescent="0.2">
      <c r="A19166">
        <f t="shared" ca="1" si="299"/>
        <v>0.28079093832716201</v>
      </c>
    </row>
    <row r="19167" spans="1:1" x14ac:dyDescent="0.2">
      <c r="A19167">
        <f t="shared" ca="1" si="299"/>
        <v>0.68345668969663476</v>
      </c>
    </row>
    <row r="19168" spans="1:1" x14ac:dyDescent="0.2">
      <c r="A19168">
        <f t="shared" ca="1" si="299"/>
        <v>-0.15639874057599101</v>
      </c>
    </row>
    <row r="19169" spans="1:1" x14ac:dyDescent="0.2">
      <c r="A19169">
        <f t="shared" ca="1" si="299"/>
        <v>-0.44624048639402736</v>
      </c>
    </row>
    <row r="19170" spans="1:1" x14ac:dyDescent="0.2">
      <c r="A19170">
        <f t="shared" ca="1" si="299"/>
        <v>1.1016347105446711</v>
      </c>
    </row>
    <row r="19171" spans="1:1" x14ac:dyDescent="0.2">
      <c r="A19171">
        <f t="shared" ca="1" si="299"/>
        <v>-0.88390856901498205</v>
      </c>
    </row>
    <row r="19172" spans="1:1" x14ac:dyDescent="0.2">
      <c r="A19172">
        <f t="shared" ca="1" si="299"/>
        <v>-0.3272459424590714</v>
      </c>
    </row>
    <row r="19173" spans="1:1" x14ac:dyDescent="0.2">
      <c r="A19173">
        <f t="shared" ca="1" si="299"/>
        <v>-0.75141042329651264</v>
      </c>
    </row>
    <row r="19174" spans="1:1" x14ac:dyDescent="0.2">
      <c r="A19174">
        <f t="shared" ca="1" si="299"/>
        <v>-0.95295443211855213</v>
      </c>
    </row>
    <row r="19175" spans="1:1" x14ac:dyDescent="0.2">
      <c r="A19175">
        <f t="shared" ca="1" si="299"/>
        <v>-1.029320645534693</v>
      </c>
    </row>
    <row r="19176" spans="1:1" x14ac:dyDescent="0.2">
      <c r="A19176">
        <f t="shared" ca="1" si="299"/>
        <v>-0.16426714302761442</v>
      </c>
    </row>
    <row r="19177" spans="1:1" x14ac:dyDescent="0.2">
      <c r="A19177">
        <f t="shared" ca="1" si="299"/>
        <v>-1.9542079384388931</v>
      </c>
    </row>
    <row r="19178" spans="1:1" x14ac:dyDescent="0.2">
      <c r="A19178">
        <f t="shared" ca="1" si="299"/>
        <v>-0.15804557939285416</v>
      </c>
    </row>
    <row r="19179" spans="1:1" x14ac:dyDescent="0.2">
      <c r="A19179">
        <f t="shared" ca="1" si="299"/>
        <v>-0.32269184908430509</v>
      </c>
    </row>
    <row r="19180" spans="1:1" x14ac:dyDescent="0.2">
      <c r="A19180">
        <f t="shared" ca="1" si="299"/>
        <v>1.5955987590714769</v>
      </c>
    </row>
    <row r="19181" spans="1:1" x14ac:dyDescent="0.2">
      <c r="A19181">
        <f t="shared" ca="1" si="299"/>
        <v>0.35588865924627849</v>
      </c>
    </row>
    <row r="19182" spans="1:1" x14ac:dyDescent="0.2">
      <c r="A19182">
        <f t="shared" ca="1" si="299"/>
        <v>0.13747815432647525</v>
      </c>
    </row>
    <row r="19183" spans="1:1" x14ac:dyDescent="0.2">
      <c r="A19183">
        <f t="shared" ca="1" si="299"/>
        <v>0.51634691395280286</v>
      </c>
    </row>
    <row r="19184" spans="1:1" x14ac:dyDescent="0.2">
      <c r="A19184">
        <f t="shared" ca="1" si="299"/>
        <v>0.51411259143370625</v>
      </c>
    </row>
    <row r="19185" spans="1:1" x14ac:dyDescent="0.2">
      <c r="A19185">
        <f t="shared" ca="1" si="299"/>
        <v>-0.76864861281931263</v>
      </c>
    </row>
    <row r="19186" spans="1:1" x14ac:dyDescent="0.2">
      <c r="A19186">
        <f t="shared" ca="1" si="299"/>
        <v>0.44310245329838049</v>
      </c>
    </row>
    <row r="19187" spans="1:1" x14ac:dyDescent="0.2">
      <c r="A19187">
        <f t="shared" ca="1" si="299"/>
        <v>-1.3160617965076473</v>
      </c>
    </row>
    <row r="19188" spans="1:1" x14ac:dyDescent="0.2">
      <c r="A19188">
        <f t="shared" ca="1" si="299"/>
        <v>0.67276642970647726</v>
      </c>
    </row>
    <row r="19189" spans="1:1" x14ac:dyDescent="0.2">
      <c r="A19189">
        <f t="shared" ca="1" si="299"/>
        <v>-0.55331894624473132</v>
      </c>
    </row>
    <row r="19190" spans="1:1" x14ac:dyDescent="0.2">
      <c r="A19190">
        <f t="shared" ca="1" si="299"/>
        <v>5.2660506047213451E-2</v>
      </c>
    </row>
    <row r="19191" spans="1:1" x14ac:dyDescent="0.2">
      <c r="A19191">
        <f t="shared" ca="1" si="299"/>
        <v>-0.20954281909288422</v>
      </c>
    </row>
    <row r="19192" spans="1:1" x14ac:dyDescent="0.2">
      <c r="A19192">
        <f t="shared" ca="1" si="299"/>
        <v>-2.1475165028255807</v>
      </c>
    </row>
    <row r="19193" spans="1:1" x14ac:dyDescent="0.2">
      <c r="A19193">
        <f t="shared" ca="1" si="299"/>
        <v>-1.2262033352928785</v>
      </c>
    </row>
    <row r="19194" spans="1:1" x14ac:dyDescent="0.2">
      <c r="A19194">
        <f t="shared" ca="1" si="299"/>
        <v>-1.4681921322072435</v>
      </c>
    </row>
    <row r="19195" spans="1:1" x14ac:dyDescent="0.2">
      <c r="A19195">
        <f t="shared" ca="1" si="299"/>
        <v>0.24699030238946473</v>
      </c>
    </row>
    <row r="19196" spans="1:1" x14ac:dyDescent="0.2">
      <c r="A19196">
        <f t="shared" ca="1" si="299"/>
        <v>-1.4820201845856928</v>
      </c>
    </row>
    <row r="19197" spans="1:1" x14ac:dyDescent="0.2">
      <c r="A19197">
        <f t="shared" ca="1" si="299"/>
        <v>0.69698233590043379</v>
      </c>
    </row>
    <row r="19198" spans="1:1" x14ac:dyDescent="0.2">
      <c r="A19198">
        <f t="shared" ca="1" si="299"/>
        <v>0.35306601218453254</v>
      </c>
    </row>
    <row r="19199" spans="1:1" x14ac:dyDescent="0.2">
      <c r="A19199">
        <f t="shared" ca="1" si="299"/>
        <v>0.73089037933569367</v>
      </c>
    </row>
    <row r="19200" spans="1:1" x14ac:dyDescent="0.2">
      <c r="A19200">
        <f t="shared" ca="1" si="299"/>
        <v>1.1815392445820385</v>
      </c>
    </row>
    <row r="19201" spans="1:1" x14ac:dyDescent="0.2">
      <c r="A19201">
        <f t="shared" ca="1" si="299"/>
        <v>0.75252563317256482</v>
      </c>
    </row>
    <row r="19202" spans="1:1" x14ac:dyDescent="0.2">
      <c r="A19202">
        <f t="shared" ca="1" si="299"/>
        <v>-1.7720300220583396</v>
      </c>
    </row>
    <row r="19203" spans="1:1" x14ac:dyDescent="0.2">
      <c r="A19203">
        <f t="shared" ref="A19203:A19266" ca="1" si="300">_xlfn.NORM.INV(RAND(),0,1)</f>
        <v>-0.53166872982869728</v>
      </c>
    </row>
    <row r="19204" spans="1:1" x14ac:dyDescent="0.2">
      <c r="A19204">
        <f t="shared" ca="1" si="300"/>
        <v>0.92799046450056566</v>
      </c>
    </row>
    <row r="19205" spans="1:1" x14ac:dyDescent="0.2">
      <c r="A19205">
        <f t="shared" ca="1" si="300"/>
        <v>1.0523486890883595</v>
      </c>
    </row>
    <row r="19206" spans="1:1" x14ac:dyDescent="0.2">
      <c r="A19206">
        <f t="shared" ca="1" si="300"/>
        <v>-0.62194857360174893</v>
      </c>
    </row>
    <row r="19207" spans="1:1" x14ac:dyDescent="0.2">
      <c r="A19207">
        <f t="shared" ca="1" si="300"/>
        <v>-1.0412137070260234</v>
      </c>
    </row>
    <row r="19208" spans="1:1" x14ac:dyDescent="0.2">
      <c r="A19208">
        <f t="shared" ca="1" si="300"/>
        <v>1.2070794668082834</v>
      </c>
    </row>
    <row r="19209" spans="1:1" x14ac:dyDescent="0.2">
      <c r="A19209">
        <f t="shared" ca="1" si="300"/>
        <v>1.0907687089968519</v>
      </c>
    </row>
    <row r="19210" spans="1:1" x14ac:dyDescent="0.2">
      <c r="A19210">
        <f t="shared" ca="1" si="300"/>
        <v>1.0984490096967232</v>
      </c>
    </row>
    <row r="19211" spans="1:1" x14ac:dyDescent="0.2">
      <c r="A19211">
        <f t="shared" ca="1" si="300"/>
        <v>1.1412055899588012</v>
      </c>
    </row>
    <row r="19212" spans="1:1" x14ac:dyDescent="0.2">
      <c r="A19212">
        <f t="shared" ca="1" si="300"/>
        <v>1.4578881807117897E-2</v>
      </c>
    </row>
    <row r="19213" spans="1:1" x14ac:dyDescent="0.2">
      <c r="A19213">
        <f t="shared" ca="1" si="300"/>
        <v>0.59170317250443982</v>
      </c>
    </row>
    <row r="19214" spans="1:1" x14ac:dyDescent="0.2">
      <c r="A19214">
        <f t="shared" ca="1" si="300"/>
        <v>0.46780201057842152</v>
      </c>
    </row>
    <row r="19215" spans="1:1" x14ac:dyDescent="0.2">
      <c r="A19215">
        <f t="shared" ca="1" si="300"/>
        <v>0.59062531944195662</v>
      </c>
    </row>
    <row r="19216" spans="1:1" x14ac:dyDescent="0.2">
      <c r="A19216">
        <f t="shared" ca="1" si="300"/>
        <v>-6.36211503419742E-2</v>
      </c>
    </row>
    <row r="19217" spans="1:1" x14ac:dyDescent="0.2">
      <c r="A19217">
        <f t="shared" ca="1" si="300"/>
        <v>-1.8524580777564701</v>
      </c>
    </row>
    <row r="19218" spans="1:1" x14ac:dyDescent="0.2">
      <c r="A19218">
        <f t="shared" ca="1" si="300"/>
        <v>-1.1114809299529487</v>
      </c>
    </row>
    <row r="19219" spans="1:1" x14ac:dyDescent="0.2">
      <c r="A19219">
        <f t="shared" ca="1" si="300"/>
        <v>1.2088245759639717</v>
      </c>
    </row>
    <row r="19220" spans="1:1" x14ac:dyDescent="0.2">
      <c r="A19220">
        <f t="shared" ca="1" si="300"/>
        <v>1.6968271604141789</v>
      </c>
    </row>
    <row r="19221" spans="1:1" x14ac:dyDescent="0.2">
      <c r="A19221">
        <f t="shared" ca="1" si="300"/>
        <v>-2.9820176898818738</v>
      </c>
    </row>
    <row r="19222" spans="1:1" x14ac:dyDescent="0.2">
      <c r="A19222">
        <f t="shared" ca="1" si="300"/>
        <v>1.0832944588042637</v>
      </c>
    </row>
    <row r="19223" spans="1:1" x14ac:dyDescent="0.2">
      <c r="A19223">
        <f t="shared" ca="1" si="300"/>
        <v>0.37646106924395784</v>
      </c>
    </row>
    <row r="19224" spans="1:1" x14ac:dyDescent="0.2">
      <c r="A19224">
        <f t="shared" ca="1" si="300"/>
        <v>-0.79556431885076317</v>
      </c>
    </row>
    <row r="19225" spans="1:1" x14ac:dyDescent="0.2">
      <c r="A19225">
        <f t="shared" ca="1" si="300"/>
        <v>-0.56363382917550564</v>
      </c>
    </row>
    <row r="19226" spans="1:1" x14ac:dyDescent="0.2">
      <c r="A19226">
        <f t="shared" ca="1" si="300"/>
        <v>-1.4431382595297497</v>
      </c>
    </row>
    <row r="19227" spans="1:1" x14ac:dyDescent="0.2">
      <c r="A19227">
        <f t="shared" ca="1" si="300"/>
        <v>1.3763994009997667</v>
      </c>
    </row>
    <row r="19228" spans="1:1" x14ac:dyDescent="0.2">
      <c r="A19228">
        <f t="shared" ca="1" si="300"/>
        <v>0.64376193296314188</v>
      </c>
    </row>
    <row r="19229" spans="1:1" x14ac:dyDescent="0.2">
      <c r="A19229">
        <f t="shared" ca="1" si="300"/>
        <v>0.70287277977250573</v>
      </c>
    </row>
    <row r="19230" spans="1:1" x14ac:dyDescent="0.2">
      <c r="A19230">
        <f t="shared" ca="1" si="300"/>
        <v>1.7901078573249112</v>
      </c>
    </row>
    <row r="19231" spans="1:1" x14ac:dyDescent="0.2">
      <c r="A19231">
        <f t="shared" ca="1" si="300"/>
        <v>1.0358364494353887</v>
      </c>
    </row>
    <row r="19232" spans="1:1" x14ac:dyDescent="0.2">
      <c r="A19232">
        <f t="shared" ca="1" si="300"/>
        <v>-0.22222026318004326</v>
      </c>
    </row>
    <row r="19233" spans="1:1" x14ac:dyDescent="0.2">
      <c r="A19233">
        <f t="shared" ca="1" si="300"/>
        <v>2.3907587608981209</v>
      </c>
    </row>
    <row r="19234" spans="1:1" x14ac:dyDescent="0.2">
      <c r="A19234">
        <f t="shared" ca="1" si="300"/>
        <v>2.0634286535389941</v>
      </c>
    </row>
    <row r="19235" spans="1:1" x14ac:dyDescent="0.2">
      <c r="A19235">
        <f t="shared" ca="1" si="300"/>
        <v>-1.3409708985257862E-2</v>
      </c>
    </row>
    <row r="19236" spans="1:1" x14ac:dyDescent="0.2">
      <c r="A19236">
        <f t="shared" ca="1" si="300"/>
        <v>-0.11559071024068787</v>
      </c>
    </row>
    <row r="19237" spans="1:1" x14ac:dyDescent="0.2">
      <c r="A19237">
        <f t="shared" ca="1" si="300"/>
        <v>-1.0725945273399016</v>
      </c>
    </row>
    <row r="19238" spans="1:1" x14ac:dyDescent="0.2">
      <c r="A19238">
        <f t="shared" ca="1" si="300"/>
        <v>-1.1011120433212327</v>
      </c>
    </row>
    <row r="19239" spans="1:1" x14ac:dyDescent="0.2">
      <c r="A19239">
        <f t="shared" ca="1" si="300"/>
        <v>-1.2968689622868588</v>
      </c>
    </row>
    <row r="19240" spans="1:1" x14ac:dyDescent="0.2">
      <c r="A19240">
        <f t="shared" ca="1" si="300"/>
        <v>0.37534636496949836</v>
      </c>
    </row>
    <row r="19241" spans="1:1" x14ac:dyDescent="0.2">
      <c r="A19241">
        <f t="shared" ca="1" si="300"/>
        <v>0.86885874146842612</v>
      </c>
    </row>
    <row r="19242" spans="1:1" x14ac:dyDescent="0.2">
      <c r="A19242">
        <f t="shared" ca="1" si="300"/>
        <v>-1.0023150124564337</v>
      </c>
    </row>
    <row r="19243" spans="1:1" x14ac:dyDescent="0.2">
      <c r="A19243">
        <f t="shared" ca="1" si="300"/>
        <v>0.18487485985643942</v>
      </c>
    </row>
    <row r="19244" spans="1:1" x14ac:dyDescent="0.2">
      <c r="A19244">
        <f t="shared" ca="1" si="300"/>
        <v>-0.80406463584623922</v>
      </c>
    </row>
    <row r="19245" spans="1:1" x14ac:dyDescent="0.2">
      <c r="A19245">
        <f t="shared" ca="1" si="300"/>
        <v>0.80408696449370731</v>
      </c>
    </row>
    <row r="19246" spans="1:1" x14ac:dyDescent="0.2">
      <c r="A19246">
        <f t="shared" ca="1" si="300"/>
        <v>0.18585587480371676</v>
      </c>
    </row>
    <row r="19247" spans="1:1" x14ac:dyDescent="0.2">
      <c r="A19247">
        <f t="shared" ca="1" si="300"/>
        <v>-0.31225444785477613</v>
      </c>
    </row>
    <row r="19248" spans="1:1" x14ac:dyDescent="0.2">
      <c r="A19248">
        <f t="shared" ca="1" si="300"/>
        <v>-1.7463523440588673</v>
      </c>
    </row>
    <row r="19249" spans="1:1" x14ac:dyDescent="0.2">
      <c r="A19249">
        <f t="shared" ca="1" si="300"/>
        <v>-0.14675800303845185</v>
      </c>
    </row>
    <row r="19250" spans="1:1" x14ac:dyDescent="0.2">
      <c r="A19250">
        <f t="shared" ca="1" si="300"/>
        <v>-0.80797534731962062</v>
      </c>
    </row>
    <row r="19251" spans="1:1" x14ac:dyDescent="0.2">
      <c r="A19251">
        <f t="shared" ca="1" si="300"/>
        <v>1.3528112606428895</v>
      </c>
    </row>
    <row r="19252" spans="1:1" x14ac:dyDescent="0.2">
      <c r="A19252">
        <f t="shared" ca="1" si="300"/>
        <v>-1.8432070133178922</v>
      </c>
    </row>
    <row r="19253" spans="1:1" x14ac:dyDescent="0.2">
      <c r="A19253">
        <f t="shared" ca="1" si="300"/>
        <v>-0.88049744177533218</v>
      </c>
    </row>
    <row r="19254" spans="1:1" x14ac:dyDescent="0.2">
      <c r="A19254">
        <f t="shared" ca="1" si="300"/>
        <v>-0.3906564597059034</v>
      </c>
    </row>
    <row r="19255" spans="1:1" x14ac:dyDescent="0.2">
      <c r="A19255">
        <f t="shared" ca="1" si="300"/>
        <v>0.67246147285433289</v>
      </c>
    </row>
    <row r="19256" spans="1:1" x14ac:dyDescent="0.2">
      <c r="A19256">
        <f t="shared" ca="1" si="300"/>
        <v>0.61634500408551407</v>
      </c>
    </row>
    <row r="19257" spans="1:1" x14ac:dyDescent="0.2">
      <c r="A19257">
        <f t="shared" ca="1" si="300"/>
        <v>0.39531585205659631</v>
      </c>
    </row>
    <row r="19258" spans="1:1" x14ac:dyDescent="0.2">
      <c r="A19258">
        <f t="shared" ca="1" si="300"/>
        <v>-5.9976102480017487E-2</v>
      </c>
    </row>
    <row r="19259" spans="1:1" x14ac:dyDescent="0.2">
      <c r="A19259">
        <f t="shared" ca="1" si="300"/>
        <v>1.3423927608717883</v>
      </c>
    </row>
    <row r="19260" spans="1:1" x14ac:dyDescent="0.2">
      <c r="A19260">
        <f t="shared" ca="1" si="300"/>
        <v>1.3833704164956617</v>
      </c>
    </row>
    <row r="19261" spans="1:1" x14ac:dyDescent="0.2">
      <c r="A19261">
        <f t="shared" ca="1" si="300"/>
        <v>-2.1508613668507865</v>
      </c>
    </row>
    <row r="19262" spans="1:1" x14ac:dyDescent="0.2">
      <c r="A19262">
        <f t="shared" ca="1" si="300"/>
        <v>1.1032318267529599</v>
      </c>
    </row>
    <row r="19263" spans="1:1" x14ac:dyDescent="0.2">
      <c r="A19263">
        <f t="shared" ca="1" si="300"/>
        <v>-0.6598291957859016</v>
      </c>
    </row>
    <row r="19264" spans="1:1" x14ac:dyDescent="0.2">
      <c r="A19264">
        <f t="shared" ca="1" si="300"/>
        <v>-1.0532718570113602</v>
      </c>
    </row>
    <row r="19265" spans="1:1" x14ac:dyDescent="0.2">
      <c r="A19265">
        <f t="shared" ca="1" si="300"/>
        <v>0.45179272570404111</v>
      </c>
    </row>
    <row r="19266" spans="1:1" x14ac:dyDescent="0.2">
      <c r="A19266">
        <f t="shared" ca="1" si="300"/>
        <v>-0.91663541410111971</v>
      </c>
    </row>
    <row r="19267" spans="1:1" x14ac:dyDescent="0.2">
      <c r="A19267">
        <f t="shared" ref="A19267:A19330" ca="1" si="301">_xlfn.NORM.INV(RAND(),0,1)</f>
        <v>0.49262999300192728</v>
      </c>
    </row>
    <row r="19268" spans="1:1" x14ac:dyDescent="0.2">
      <c r="A19268">
        <f t="shared" ca="1" si="301"/>
        <v>-1.337184796915438</v>
      </c>
    </row>
    <row r="19269" spans="1:1" x14ac:dyDescent="0.2">
      <c r="A19269">
        <f t="shared" ca="1" si="301"/>
        <v>-2.2428732480321223</v>
      </c>
    </row>
    <row r="19270" spans="1:1" x14ac:dyDescent="0.2">
      <c r="A19270">
        <f t="shared" ca="1" si="301"/>
        <v>0.78102501909358235</v>
      </c>
    </row>
    <row r="19271" spans="1:1" x14ac:dyDescent="0.2">
      <c r="A19271">
        <f t="shared" ca="1" si="301"/>
        <v>0.16338363071795436</v>
      </c>
    </row>
    <row r="19272" spans="1:1" x14ac:dyDescent="0.2">
      <c r="A19272">
        <f t="shared" ca="1" si="301"/>
        <v>1.790531127460504</v>
      </c>
    </row>
    <row r="19273" spans="1:1" x14ac:dyDescent="0.2">
      <c r="A19273">
        <f t="shared" ca="1" si="301"/>
        <v>1.4983017681313207</v>
      </c>
    </row>
    <row r="19274" spans="1:1" x14ac:dyDescent="0.2">
      <c r="A19274">
        <f t="shared" ca="1" si="301"/>
        <v>1.7680635672701994</v>
      </c>
    </row>
    <row r="19275" spans="1:1" x14ac:dyDescent="0.2">
      <c r="A19275">
        <f t="shared" ca="1" si="301"/>
        <v>0.1358245124242565</v>
      </c>
    </row>
    <row r="19276" spans="1:1" x14ac:dyDescent="0.2">
      <c r="A19276">
        <f t="shared" ca="1" si="301"/>
        <v>-1.6167548811295003</v>
      </c>
    </row>
    <row r="19277" spans="1:1" x14ac:dyDescent="0.2">
      <c r="A19277">
        <f t="shared" ca="1" si="301"/>
        <v>0.69587838848695127</v>
      </c>
    </row>
    <row r="19278" spans="1:1" x14ac:dyDescent="0.2">
      <c r="A19278">
        <f t="shared" ca="1" si="301"/>
        <v>0.45908307860778419</v>
      </c>
    </row>
    <row r="19279" spans="1:1" x14ac:dyDescent="0.2">
      <c r="A19279">
        <f t="shared" ca="1" si="301"/>
        <v>-1.1271248536606295</v>
      </c>
    </row>
    <row r="19280" spans="1:1" x14ac:dyDescent="0.2">
      <c r="A19280">
        <f t="shared" ca="1" si="301"/>
        <v>-0.61487261479508237</v>
      </c>
    </row>
    <row r="19281" spans="1:1" x14ac:dyDescent="0.2">
      <c r="A19281">
        <f t="shared" ca="1" si="301"/>
        <v>-1.1587265549709005</v>
      </c>
    </row>
    <row r="19282" spans="1:1" x14ac:dyDescent="0.2">
      <c r="A19282">
        <f t="shared" ca="1" si="301"/>
        <v>1.8633041527502192E-3</v>
      </c>
    </row>
    <row r="19283" spans="1:1" x14ac:dyDescent="0.2">
      <c r="A19283">
        <f t="shared" ca="1" si="301"/>
        <v>-1.4892940111818673</v>
      </c>
    </row>
    <row r="19284" spans="1:1" x14ac:dyDescent="0.2">
      <c r="A19284">
        <f t="shared" ca="1" si="301"/>
        <v>0.18758059013530659</v>
      </c>
    </row>
    <row r="19285" spans="1:1" x14ac:dyDescent="0.2">
      <c r="A19285">
        <f t="shared" ca="1" si="301"/>
        <v>0.45060351697215989</v>
      </c>
    </row>
    <row r="19286" spans="1:1" x14ac:dyDescent="0.2">
      <c r="A19286">
        <f t="shared" ca="1" si="301"/>
        <v>1.1558374944949668</v>
      </c>
    </row>
    <row r="19287" spans="1:1" x14ac:dyDescent="0.2">
      <c r="A19287">
        <f t="shared" ca="1" si="301"/>
        <v>-0.84280045038304341</v>
      </c>
    </row>
    <row r="19288" spans="1:1" x14ac:dyDescent="0.2">
      <c r="A19288">
        <f t="shared" ca="1" si="301"/>
        <v>0.5849242531820229</v>
      </c>
    </row>
    <row r="19289" spans="1:1" x14ac:dyDescent="0.2">
      <c r="A19289">
        <f t="shared" ca="1" si="301"/>
        <v>0.33440298141275182</v>
      </c>
    </row>
    <row r="19290" spans="1:1" x14ac:dyDescent="0.2">
      <c r="A19290">
        <f t="shared" ca="1" si="301"/>
        <v>0.38572414691875473</v>
      </c>
    </row>
    <row r="19291" spans="1:1" x14ac:dyDescent="0.2">
      <c r="A19291">
        <f t="shared" ca="1" si="301"/>
        <v>0.5288516284435022</v>
      </c>
    </row>
    <row r="19292" spans="1:1" x14ac:dyDescent="0.2">
      <c r="A19292">
        <f t="shared" ca="1" si="301"/>
        <v>7.2103249329826105E-2</v>
      </c>
    </row>
    <row r="19293" spans="1:1" x14ac:dyDescent="0.2">
      <c r="A19293">
        <f t="shared" ca="1" si="301"/>
        <v>-1.0444221209226108</v>
      </c>
    </row>
    <row r="19294" spans="1:1" x14ac:dyDescent="0.2">
      <c r="A19294">
        <f t="shared" ca="1" si="301"/>
        <v>0.26222828496071932</v>
      </c>
    </row>
    <row r="19295" spans="1:1" x14ac:dyDescent="0.2">
      <c r="A19295">
        <f t="shared" ca="1" si="301"/>
        <v>0.5953651359986798</v>
      </c>
    </row>
    <row r="19296" spans="1:1" x14ac:dyDescent="0.2">
      <c r="A19296">
        <f t="shared" ca="1" si="301"/>
        <v>0.36615713047511805</v>
      </c>
    </row>
    <row r="19297" spans="1:1" x14ac:dyDescent="0.2">
      <c r="A19297">
        <f t="shared" ca="1" si="301"/>
        <v>0.95319704605743483</v>
      </c>
    </row>
    <row r="19298" spans="1:1" x14ac:dyDescent="0.2">
      <c r="A19298">
        <f t="shared" ca="1" si="301"/>
        <v>1.6777677751783453</v>
      </c>
    </row>
    <row r="19299" spans="1:1" x14ac:dyDescent="0.2">
      <c r="A19299">
        <f t="shared" ca="1" si="301"/>
        <v>0.60601709851845376</v>
      </c>
    </row>
    <row r="19300" spans="1:1" x14ac:dyDescent="0.2">
      <c r="A19300">
        <f t="shared" ca="1" si="301"/>
        <v>1.1079302433222995</v>
      </c>
    </row>
    <row r="19301" spans="1:1" x14ac:dyDescent="0.2">
      <c r="A19301">
        <f t="shared" ca="1" si="301"/>
        <v>0.37801594764649193</v>
      </c>
    </row>
    <row r="19302" spans="1:1" x14ac:dyDescent="0.2">
      <c r="A19302">
        <f t="shared" ca="1" si="301"/>
        <v>-2.4511466242566469E-2</v>
      </c>
    </row>
    <row r="19303" spans="1:1" x14ac:dyDescent="0.2">
      <c r="A19303">
        <f t="shared" ca="1" si="301"/>
        <v>-0.91471871330181975</v>
      </c>
    </row>
    <row r="19304" spans="1:1" x14ac:dyDescent="0.2">
      <c r="A19304">
        <f t="shared" ca="1" si="301"/>
        <v>0.68392281232029084</v>
      </c>
    </row>
    <row r="19305" spans="1:1" x14ac:dyDescent="0.2">
      <c r="A19305">
        <f t="shared" ca="1" si="301"/>
        <v>1.1224074125631642</v>
      </c>
    </row>
    <row r="19306" spans="1:1" x14ac:dyDescent="0.2">
      <c r="A19306">
        <f t="shared" ca="1" si="301"/>
        <v>-0.97983528333767655</v>
      </c>
    </row>
    <row r="19307" spans="1:1" x14ac:dyDescent="0.2">
      <c r="A19307">
        <f t="shared" ca="1" si="301"/>
        <v>0.58017243720223988</v>
      </c>
    </row>
    <row r="19308" spans="1:1" x14ac:dyDescent="0.2">
      <c r="A19308">
        <f t="shared" ca="1" si="301"/>
        <v>1.0231647321678712</v>
      </c>
    </row>
    <row r="19309" spans="1:1" x14ac:dyDescent="0.2">
      <c r="A19309">
        <f t="shared" ca="1" si="301"/>
        <v>1.0643057250747425</v>
      </c>
    </row>
    <row r="19310" spans="1:1" x14ac:dyDescent="0.2">
      <c r="A19310">
        <f t="shared" ca="1" si="301"/>
        <v>-0.53827189648766427</v>
      </c>
    </row>
    <row r="19311" spans="1:1" x14ac:dyDescent="0.2">
      <c r="A19311">
        <f t="shared" ca="1" si="301"/>
        <v>0.79483649969202075</v>
      </c>
    </row>
    <row r="19312" spans="1:1" x14ac:dyDescent="0.2">
      <c r="A19312">
        <f t="shared" ca="1" si="301"/>
        <v>-0.89966745563482886</v>
      </c>
    </row>
    <row r="19313" spans="1:1" x14ac:dyDescent="0.2">
      <c r="A19313">
        <f t="shared" ca="1" si="301"/>
        <v>-0.81233103663184825</v>
      </c>
    </row>
    <row r="19314" spans="1:1" x14ac:dyDescent="0.2">
      <c r="A19314">
        <f t="shared" ca="1" si="301"/>
        <v>-2.2796198749924574E-2</v>
      </c>
    </row>
    <row r="19315" spans="1:1" x14ac:dyDescent="0.2">
      <c r="A19315">
        <f t="shared" ca="1" si="301"/>
        <v>1.6686065351635879</v>
      </c>
    </row>
    <row r="19316" spans="1:1" x14ac:dyDescent="0.2">
      <c r="A19316">
        <f t="shared" ca="1" si="301"/>
        <v>1.8237628230377196</v>
      </c>
    </row>
    <row r="19317" spans="1:1" x14ac:dyDescent="0.2">
      <c r="A19317">
        <f t="shared" ca="1" si="301"/>
        <v>-1.4322803724376081</v>
      </c>
    </row>
    <row r="19318" spans="1:1" x14ac:dyDescent="0.2">
      <c r="A19318">
        <f t="shared" ca="1" si="301"/>
        <v>0.27324428950013235</v>
      </c>
    </row>
    <row r="19319" spans="1:1" x14ac:dyDescent="0.2">
      <c r="A19319">
        <f t="shared" ca="1" si="301"/>
        <v>-2.8383815500815128</v>
      </c>
    </row>
    <row r="19320" spans="1:1" x14ac:dyDescent="0.2">
      <c r="A19320">
        <f t="shared" ca="1" si="301"/>
        <v>2.5113930107343269E-2</v>
      </c>
    </row>
    <row r="19321" spans="1:1" x14ac:dyDescent="0.2">
      <c r="A19321">
        <f t="shared" ca="1" si="301"/>
        <v>-0.4529411769102486</v>
      </c>
    </row>
    <row r="19322" spans="1:1" x14ac:dyDescent="0.2">
      <c r="A19322">
        <f t="shared" ca="1" si="301"/>
        <v>1.7964734321685518</v>
      </c>
    </row>
    <row r="19323" spans="1:1" x14ac:dyDescent="0.2">
      <c r="A19323">
        <f t="shared" ca="1" si="301"/>
        <v>0.60976510615726343</v>
      </c>
    </row>
    <row r="19324" spans="1:1" x14ac:dyDescent="0.2">
      <c r="A19324">
        <f t="shared" ca="1" si="301"/>
        <v>-1.5576412485085915</v>
      </c>
    </row>
    <row r="19325" spans="1:1" x14ac:dyDescent="0.2">
      <c r="A19325">
        <f t="shared" ca="1" si="301"/>
        <v>0.38510536695015118</v>
      </c>
    </row>
    <row r="19326" spans="1:1" x14ac:dyDescent="0.2">
      <c r="A19326">
        <f t="shared" ca="1" si="301"/>
        <v>-0.18462136856063782</v>
      </c>
    </row>
    <row r="19327" spans="1:1" x14ac:dyDescent="0.2">
      <c r="A19327">
        <f t="shared" ca="1" si="301"/>
        <v>-0.44637944838949756</v>
      </c>
    </row>
    <row r="19328" spans="1:1" x14ac:dyDescent="0.2">
      <c r="A19328">
        <f t="shared" ca="1" si="301"/>
        <v>1.2787714247087114</v>
      </c>
    </row>
    <row r="19329" spans="1:1" x14ac:dyDescent="0.2">
      <c r="A19329">
        <f t="shared" ca="1" si="301"/>
        <v>-1.4255603930031815</v>
      </c>
    </row>
    <row r="19330" spans="1:1" x14ac:dyDescent="0.2">
      <c r="A19330">
        <f t="shared" ca="1" si="301"/>
        <v>-0.19499622384049814</v>
      </c>
    </row>
    <row r="19331" spans="1:1" x14ac:dyDescent="0.2">
      <c r="A19331">
        <f t="shared" ref="A19331:A19394" ca="1" si="302">_xlfn.NORM.INV(RAND(),0,1)</f>
        <v>0.57018153346923151</v>
      </c>
    </row>
    <row r="19332" spans="1:1" x14ac:dyDescent="0.2">
      <c r="A19332">
        <f t="shared" ca="1" si="302"/>
        <v>0.39524668317709816</v>
      </c>
    </row>
    <row r="19333" spans="1:1" x14ac:dyDescent="0.2">
      <c r="A19333">
        <f t="shared" ca="1" si="302"/>
        <v>1.2435515188427604</v>
      </c>
    </row>
    <row r="19334" spans="1:1" x14ac:dyDescent="0.2">
      <c r="A19334">
        <f t="shared" ca="1" si="302"/>
        <v>-0.62025939740157632</v>
      </c>
    </row>
    <row r="19335" spans="1:1" x14ac:dyDescent="0.2">
      <c r="A19335">
        <f t="shared" ca="1" si="302"/>
        <v>-5.9472372631413147E-2</v>
      </c>
    </row>
    <row r="19336" spans="1:1" x14ac:dyDescent="0.2">
      <c r="A19336">
        <f t="shared" ca="1" si="302"/>
        <v>-0.36895769206733242</v>
      </c>
    </row>
    <row r="19337" spans="1:1" x14ac:dyDescent="0.2">
      <c r="A19337">
        <f t="shared" ca="1" si="302"/>
        <v>-1.7914679587773867</v>
      </c>
    </row>
    <row r="19338" spans="1:1" x14ac:dyDescent="0.2">
      <c r="A19338">
        <f t="shared" ca="1" si="302"/>
        <v>-0.93120698394033197</v>
      </c>
    </row>
    <row r="19339" spans="1:1" x14ac:dyDescent="0.2">
      <c r="A19339">
        <f t="shared" ca="1" si="302"/>
        <v>-0.2206133922100445</v>
      </c>
    </row>
    <row r="19340" spans="1:1" x14ac:dyDescent="0.2">
      <c r="A19340">
        <f t="shared" ca="1" si="302"/>
        <v>0.34694259410024492</v>
      </c>
    </row>
    <row r="19341" spans="1:1" x14ac:dyDescent="0.2">
      <c r="A19341">
        <f t="shared" ca="1" si="302"/>
        <v>-0.72772344750665741</v>
      </c>
    </row>
    <row r="19342" spans="1:1" x14ac:dyDescent="0.2">
      <c r="A19342">
        <f t="shared" ca="1" si="302"/>
        <v>2.3788630305346796</v>
      </c>
    </row>
    <row r="19343" spans="1:1" x14ac:dyDescent="0.2">
      <c r="A19343">
        <f t="shared" ca="1" si="302"/>
        <v>-0.70859720219402145</v>
      </c>
    </row>
    <row r="19344" spans="1:1" x14ac:dyDescent="0.2">
      <c r="A19344">
        <f t="shared" ca="1" si="302"/>
        <v>0.93422306980321368</v>
      </c>
    </row>
    <row r="19345" spans="1:1" x14ac:dyDescent="0.2">
      <c r="A19345">
        <f t="shared" ca="1" si="302"/>
        <v>-0.42287908309546174</v>
      </c>
    </row>
    <row r="19346" spans="1:1" x14ac:dyDescent="0.2">
      <c r="A19346">
        <f t="shared" ca="1" si="302"/>
        <v>0.50855788970960925</v>
      </c>
    </row>
    <row r="19347" spans="1:1" x14ac:dyDescent="0.2">
      <c r="A19347">
        <f t="shared" ca="1" si="302"/>
        <v>0.27167771595932699</v>
      </c>
    </row>
    <row r="19348" spans="1:1" x14ac:dyDescent="0.2">
      <c r="A19348">
        <f t="shared" ca="1" si="302"/>
        <v>-2.0879264960227708</v>
      </c>
    </row>
    <row r="19349" spans="1:1" x14ac:dyDescent="0.2">
      <c r="A19349">
        <f t="shared" ca="1" si="302"/>
        <v>-1.2192951126603497</v>
      </c>
    </row>
    <row r="19350" spans="1:1" x14ac:dyDescent="0.2">
      <c r="A19350">
        <f t="shared" ca="1" si="302"/>
        <v>-0.1745599909651451</v>
      </c>
    </row>
    <row r="19351" spans="1:1" x14ac:dyDescent="0.2">
      <c r="A19351">
        <f t="shared" ca="1" si="302"/>
        <v>0.58543222634882486</v>
      </c>
    </row>
    <row r="19352" spans="1:1" x14ac:dyDescent="0.2">
      <c r="A19352">
        <f t="shared" ca="1" si="302"/>
        <v>0.13610579301036327</v>
      </c>
    </row>
    <row r="19353" spans="1:1" x14ac:dyDescent="0.2">
      <c r="A19353">
        <f t="shared" ca="1" si="302"/>
        <v>0.7227554898437375</v>
      </c>
    </row>
    <row r="19354" spans="1:1" x14ac:dyDescent="0.2">
      <c r="A19354">
        <f t="shared" ca="1" si="302"/>
        <v>-2.1780347100208797</v>
      </c>
    </row>
    <row r="19355" spans="1:1" x14ac:dyDescent="0.2">
      <c r="A19355">
        <f t="shared" ca="1" si="302"/>
        <v>-0.72075169494756564</v>
      </c>
    </row>
    <row r="19356" spans="1:1" x14ac:dyDescent="0.2">
      <c r="A19356">
        <f t="shared" ca="1" si="302"/>
        <v>0.18903809481714279</v>
      </c>
    </row>
    <row r="19357" spans="1:1" x14ac:dyDescent="0.2">
      <c r="A19357">
        <f t="shared" ca="1" si="302"/>
        <v>0.26869630145754464</v>
      </c>
    </row>
    <row r="19358" spans="1:1" x14ac:dyDescent="0.2">
      <c r="A19358">
        <f t="shared" ca="1" si="302"/>
        <v>-1.5849724199549613</v>
      </c>
    </row>
    <row r="19359" spans="1:1" x14ac:dyDescent="0.2">
      <c r="A19359">
        <f t="shared" ca="1" si="302"/>
        <v>-1.1187168365930225</v>
      </c>
    </row>
    <row r="19360" spans="1:1" x14ac:dyDescent="0.2">
      <c r="A19360">
        <f t="shared" ca="1" si="302"/>
        <v>1.3512358284011583</v>
      </c>
    </row>
    <row r="19361" spans="1:1" x14ac:dyDescent="0.2">
      <c r="A19361">
        <f t="shared" ca="1" si="302"/>
        <v>0.53939663978895735</v>
      </c>
    </row>
    <row r="19362" spans="1:1" x14ac:dyDescent="0.2">
      <c r="A19362">
        <f t="shared" ca="1" si="302"/>
        <v>1.6225617821032206</v>
      </c>
    </row>
    <row r="19363" spans="1:1" x14ac:dyDescent="0.2">
      <c r="A19363">
        <f t="shared" ca="1" si="302"/>
        <v>-7.8057437149808326E-2</v>
      </c>
    </row>
    <row r="19364" spans="1:1" x14ac:dyDescent="0.2">
      <c r="A19364">
        <f t="shared" ca="1" si="302"/>
        <v>0.82027776903168492</v>
      </c>
    </row>
    <row r="19365" spans="1:1" x14ac:dyDescent="0.2">
      <c r="A19365">
        <f t="shared" ca="1" si="302"/>
        <v>-0.241743272632545</v>
      </c>
    </row>
    <row r="19366" spans="1:1" x14ac:dyDescent="0.2">
      <c r="A19366">
        <f t="shared" ca="1" si="302"/>
        <v>-7.9288001253946111E-3</v>
      </c>
    </row>
    <row r="19367" spans="1:1" x14ac:dyDescent="0.2">
      <c r="A19367">
        <f t="shared" ca="1" si="302"/>
        <v>-0.32092899781536127</v>
      </c>
    </row>
    <row r="19368" spans="1:1" x14ac:dyDescent="0.2">
      <c r="A19368">
        <f t="shared" ca="1" si="302"/>
        <v>0.73239986116533862</v>
      </c>
    </row>
    <row r="19369" spans="1:1" x14ac:dyDescent="0.2">
      <c r="A19369">
        <f t="shared" ca="1" si="302"/>
        <v>2.5444341470824772</v>
      </c>
    </row>
    <row r="19370" spans="1:1" x14ac:dyDescent="0.2">
      <c r="A19370">
        <f t="shared" ca="1" si="302"/>
        <v>-1.5522873869141243</v>
      </c>
    </row>
    <row r="19371" spans="1:1" x14ac:dyDescent="0.2">
      <c r="A19371">
        <f t="shared" ca="1" si="302"/>
        <v>0.74770368791628594</v>
      </c>
    </row>
    <row r="19372" spans="1:1" x14ac:dyDescent="0.2">
      <c r="A19372">
        <f t="shared" ca="1" si="302"/>
        <v>8.7007265645666867E-2</v>
      </c>
    </row>
    <row r="19373" spans="1:1" x14ac:dyDescent="0.2">
      <c r="A19373">
        <f t="shared" ca="1" si="302"/>
        <v>-0.52851322199413053</v>
      </c>
    </row>
    <row r="19374" spans="1:1" x14ac:dyDescent="0.2">
      <c r="A19374">
        <f t="shared" ca="1" si="302"/>
        <v>-1.4191895889494637</v>
      </c>
    </row>
    <row r="19375" spans="1:1" x14ac:dyDescent="0.2">
      <c r="A19375">
        <f t="shared" ca="1" si="302"/>
        <v>-0.6232675198905735</v>
      </c>
    </row>
    <row r="19376" spans="1:1" x14ac:dyDescent="0.2">
      <c r="A19376">
        <f t="shared" ca="1" si="302"/>
        <v>-1.0818870932218685</v>
      </c>
    </row>
    <row r="19377" spans="1:1" x14ac:dyDescent="0.2">
      <c r="A19377">
        <f t="shared" ca="1" si="302"/>
        <v>0.49759375357973701</v>
      </c>
    </row>
    <row r="19378" spans="1:1" x14ac:dyDescent="0.2">
      <c r="A19378">
        <f t="shared" ca="1" si="302"/>
        <v>0.23813687469360525</v>
      </c>
    </row>
    <row r="19379" spans="1:1" x14ac:dyDescent="0.2">
      <c r="A19379">
        <f t="shared" ca="1" si="302"/>
        <v>0.14188636557338488</v>
      </c>
    </row>
    <row r="19380" spans="1:1" x14ac:dyDescent="0.2">
      <c r="A19380">
        <f t="shared" ca="1" si="302"/>
        <v>0.90919455965401863</v>
      </c>
    </row>
    <row r="19381" spans="1:1" x14ac:dyDescent="0.2">
      <c r="A19381">
        <f t="shared" ca="1" si="302"/>
        <v>1.3932182175300343</v>
      </c>
    </row>
    <row r="19382" spans="1:1" x14ac:dyDescent="0.2">
      <c r="A19382">
        <f t="shared" ca="1" si="302"/>
        <v>0.74395453048822835</v>
      </c>
    </row>
    <row r="19383" spans="1:1" x14ac:dyDescent="0.2">
      <c r="A19383">
        <f t="shared" ca="1" si="302"/>
        <v>1.8250875425799624</v>
      </c>
    </row>
    <row r="19384" spans="1:1" x14ac:dyDescent="0.2">
      <c r="A19384">
        <f t="shared" ca="1" si="302"/>
        <v>1.9324932282395544</v>
      </c>
    </row>
    <row r="19385" spans="1:1" x14ac:dyDescent="0.2">
      <c r="A19385">
        <f t="shared" ca="1" si="302"/>
        <v>-0.37128016803717978</v>
      </c>
    </row>
    <row r="19386" spans="1:1" x14ac:dyDescent="0.2">
      <c r="A19386">
        <f t="shared" ca="1" si="302"/>
        <v>-0.36852941501822661</v>
      </c>
    </row>
    <row r="19387" spans="1:1" x14ac:dyDescent="0.2">
      <c r="A19387">
        <f t="shared" ca="1" si="302"/>
        <v>0.97590195651850098</v>
      </c>
    </row>
    <row r="19388" spans="1:1" x14ac:dyDescent="0.2">
      <c r="A19388">
        <f t="shared" ca="1" si="302"/>
        <v>-1.1487332648879502</v>
      </c>
    </row>
    <row r="19389" spans="1:1" x14ac:dyDescent="0.2">
      <c r="A19389">
        <f t="shared" ca="1" si="302"/>
        <v>0.57221697351249134</v>
      </c>
    </row>
    <row r="19390" spans="1:1" x14ac:dyDescent="0.2">
      <c r="A19390">
        <f t="shared" ca="1" si="302"/>
        <v>0.36665231121385766</v>
      </c>
    </row>
    <row r="19391" spans="1:1" x14ac:dyDescent="0.2">
      <c r="A19391">
        <f t="shared" ca="1" si="302"/>
        <v>0.4261375462327413</v>
      </c>
    </row>
    <row r="19392" spans="1:1" x14ac:dyDescent="0.2">
      <c r="A19392">
        <f t="shared" ca="1" si="302"/>
        <v>-0.86019633314347232</v>
      </c>
    </row>
    <row r="19393" spans="1:1" x14ac:dyDescent="0.2">
      <c r="A19393">
        <f t="shared" ca="1" si="302"/>
        <v>-1.0886361043351884</v>
      </c>
    </row>
    <row r="19394" spans="1:1" x14ac:dyDescent="0.2">
      <c r="A19394">
        <f t="shared" ca="1" si="302"/>
        <v>-0.8008521448720769</v>
      </c>
    </row>
    <row r="19395" spans="1:1" x14ac:dyDescent="0.2">
      <c r="A19395">
        <f t="shared" ref="A19395:A19458" ca="1" si="303">_xlfn.NORM.INV(RAND(),0,1)</f>
        <v>0.92820376802586468</v>
      </c>
    </row>
    <row r="19396" spans="1:1" x14ac:dyDescent="0.2">
      <c r="A19396">
        <f t="shared" ca="1" si="303"/>
        <v>1.0543858383669691</v>
      </c>
    </row>
    <row r="19397" spans="1:1" x14ac:dyDescent="0.2">
      <c r="A19397">
        <f t="shared" ca="1" si="303"/>
        <v>0.61017146058984895</v>
      </c>
    </row>
    <row r="19398" spans="1:1" x14ac:dyDescent="0.2">
      <c r="A19398">
        <f t="shared" ca="1" si="303"/>
        <v>0.59524197036285609</v>
      </c>
    </row>
    <row r="19399" spans="1:1" x14ac:dyDescent="0.2">
      <c r="A19399">
        <f t="shared" ca="1" si="303"/>
        <v>3.7448153181189665E-2</v>
      </c>
    </row>
    <row r="19400" spans="1:1" x14ac:dyDescent="0.2">
      <c r="A19400">
        <f t="shared" ca="1" si="303"/>
        <v>-0.87031410509195273</v>
      </c>
    </row>
    <row r="19401" spans="1:1" x14ac:dyDescent="0.2">
      <c r="A19401">
        <f t="shared" ca="1" si="303"/>
        <v>0.55083090452878247</v>
      </c>
    </row>
    <row r="19402" spans="1:1" x14ac:dyDescent="0.2">
      <c r="A19402">
        <f t="shared" ca="1" si="303"/>
        <v>0.28088031676201314</v>
      </c>
    </row>
    <row r="19403" spans="1:1" x14ac:dyDescent="0.2">
      <c r="A19403">
        <f t="shared" ca="1" si="303"/>
        <v>-1.4984680253412352</v>
      </c>
    </row>
    <row r="19404" spans="1:1" x14ac:dyDescent="0.2">
      <c r="A19404">
        <f t="shared" ca="1" si="303"/>
        <v>-0.5320858425198759</v>
      </c>
    </row>
    <row r="19405" spans="1:1" x14ac:dyDescent="0.2">
      <c r="A19405">
        <f t="shared" ca="1" si="303"/>
        <v>1.5370009035579055</v>
      </c>
    </row>
    <row r="19406" spans="1:1" x14ac:dyDescent="0.2">
      <c r="A19406">
        <f t="shared" ca="1" si="303"/>
        <v>-0.6497100098170403</v>
      </c>
    </row>
    <row r="19407" spans="1:1" x14ac:dyDescent="0.2">
      <c r="A19407">
        <f t="shared" ca="1" si="303"/>
        <v>1.1413758726594347</v>
      </c>
    </row>
    <row r="19408" spans="1:1" x14ac:dyDescent="0.2">
      <c r="A19408">
        <f t="shared" ca="1" si="303"/>
        <v>0.47271787441868551</v>
      </c>
    </row>
    <row r="19409" spans="1:1" x14ac:dyDescent="0.2">
      <c r="A19409">
        <f t="shared" ca="1" si="303"/>
        <v>0.38540700379720011</v>
      </c>
    </row>
    <row r="19410" spans="1:1" x14ac:dyDescent="0.2">
      <c r="A19410">
        <f t="shared" ca="1" si="303"/>
        <v>0.44067349427961866</v>
      </c>
    </row>
    <row r="19411" spans="1:1" x14ac:dyDescent="0.2">
      <c r="A19411">
        <f t="shared" ca="1" si="303"/>
        <v>-0.44924099119339689</v>
      </c>
    </row>
    <row r="19412" spans="1:1" x14ac:dyDescent="0.2">
      <c r="A19412">
        <f t="shared" ca="1" si="303"/>
        <v>1.1490007919794671</v>
      </c>
    </row>
    <row r="19413" spans="1:1" x14ac:dyDescent="0.2">
      <c r="A19413">
        <f t="shared" ca="1" si="303"/>
        <v>-0.69721375023502552</v>
      </c>
    </row>
    <row r="19414" spans="1:1" x14ac:dyDescent="0.2">
      <c r="A19414">
        <f t="shared" ca="1" si="303"/>
        <v>-9.3538805710103604E-2</v>
      </c>
    </row>
    <row r="19415" spans="1:1" x14ac:dyDescent="0.2">
      <c r="A19415">
        <f t="shared" ca="1" si="303"/>
        <v>-0.35386822960464526</v>
      </c>
    </row>
    <row r="19416" spans="1:1" x14ac:dyDescent="0.2">
      <c r="A19416">
        <f t="shared" ca="1" si="303"/>
        <v>-0.20184609458204736</v>
      </c>
    </row>
    <row r="19417" spans="1:1" x14ac:dyDescent="0.2">
      <c r="A19417">
        <f t="shared" ca="1" si="303"/>
        <v>-0.40324307876906018</v>
      </c>
    </row>
    <row r="19418" spans="1:1" x14ac:dyDescent="0.2">
      <c r="A19418">
        <f t="shared" ca="1" si="303"/>
        <v>-0.44370491995865918</v>
      </c>
    </row>
    <row r="19419" spans="1:1" x14ac:dyDescent="0.2">
      <c r="A19419">
        <f t="shared" ca="1" si="303"/>
        <v>1.6893773008843558</v>
      </c>
    </row>
    <row r="19420" spans="1:1" x14ac:dyDescent="0.2">
      <c r="A19420">
        <f t="shared" ca="1" si="303"/>
        <v>-1.073982734300085</v>
      </c>
    </row>
    <row r="19421" spans="1:1" x14ac:dyDescent="0.2">
      <c r="A19421">
        <f t="shared" ca="1" si="303"/>
        <v>-1.3073043675044616</v>
      </c>
    </row>
    <row r="19422" spans="1:1" x14ac:dyDescent="0.2">
      <c r="A19422">
        <f t="shared" ca="1" si="303"/>
        <v>-0.35336431495301618</v>
      </c>
    </row>
    <row r="19423" spans="1:1" x14ac:dyDescent="0.2">
      <c r="A19423">
        <f t="shared" ca="1" si="303"/>
        <v>-0.29744100205091167</v>
      </c>
    </row>
    <row r="19424" spans="1:1" x14ac:dyDescent="0.2">
      <c r="A19424">
        <f t="shared" ca="1" si="303"/>
        <v>-0.8403416648358768</v>
      </c>
    </row>
    <row r="19425" spans="1:1" x14ac:dyDescent="0.2">
      <c r="A19425">
        <f t="shared" ca="1" si="303"/>
        <v>-0.94110427571976674</v>
      </c>
    </row>
    <row r="19426" spans="1:1" x14ac:dyDescent="0.2">
      <c r="A19426">
        <f t="shared" ca="1" si="303"/>
        <v>0.21082621801584214</v>
      </c>
    </row>
    <row r="19427" spans="1:1" x14ac:dyDescent="0.2">
      <c r="A19427">
        <f t="shared" ca="1" si="303"/>
        <v>0.52241414255166274</v>
      </c>
    </row>
    <row r="19428" spans="1:1" x14ac:dyDescent="0.2">
      <c r="A19428">
        <f t="shared" ca="1" si="303"/>
        <v>0.6097422817079613</v>
      </c>
    </row>
    <row r="19429" spans="1:1" x14ac:dyDescent="0.2">
      <c r="A19429">
        <f t="shared" ca="1" si="303"/>
        <v>-2.9507075882442204</v>
      </c>
    </row>
    <row r="19430" spans="1:1" x14ac:dyDescent="0.2">
      <c r="A19430">
        <f t="shared" ca="1" si="303"/>
        <v>0.29015585222684664</v>
      </c>
    </row>
    <row r="19431" spans="1:1" x14ac:dyDescent="0.2">
      <c r="A19431">
        <f t="shared" ca="1" si="303"/>
        <v>1.1592323640553717</v>
      </c>
    </row>
    <row r="19432" spans="1:1" x14ac:dyDescent="0.2">
      <c r="A19432">
        <f t="shared" ca="1" si="303"/>
        <v>-0.78731648232582219</v>
      </c>
    </row>
    <row r="19433" spans="1:1" x14ac:dyDescent="0.2">
      <c r="A19433">
        <f t="shared" ca="1" si="303"/>
        <v>0.58160849440119622</v>
      </c>
    </row>
    <row r="19434" spans="1:1" x14ac:dyDescent="0.2">
      <c r="A19434">
        <f t="shared" ca="1" si="303"/>
        <v>0.81317974537591553</v>
      </c>
    </row>
    <row r="19435" spans="1:1" x14ac:dyDescent="0.2">
      <c r="A19435">
        <f t="shared" ca="1" si="303"/>
        <v>0.16344274324035712</v>
      </c>
    </row>
    <row r="19436" spans="1:1" x14ac:dyDescent="0.2">
      <c r="A19436">
        <f t="shared" ca="1" si="303"/>
        <v>0.87331677584787182</v>
      </c>
    </row>
    <row r="19437" spans="1:1" x14ac:dyDescent="0.2">
      <c r="A19437">
        <f t="shared" ca="1" si="303"/>
        <v>0.18450257277715626</v>
      </c>
    </row>
    <row r="19438" spans="1:1" x14ac:dyDescent="0.2">
      <c r="A19438">
        <f t="shared" ca="1" si="303"/>
        <v>3.6148835620672101E-2</v>
      </c>
    </row>
    <row r="19439" spans="1:1" x14ac:dyDescent="0.2">
      <c r="A19439">
        <f t="shared" ca="1" si="303"/>
        <v>-0.51536654674380411</v>
      </c>
    </row>
    <row r="19440" spans="1:1" x14ac:dyDescent="0.2">
      <c r="A19440">
        <f t="shared" ca="1" si="303"/>
        <v>-0.74207804022062529</v>
      </c>
    </row>
    <row r="19441" spans="1:1" x14ac:dyDescent="0.2">
      <c r="A19441">
        <f t="shared" ca="1" si="303"/>
        <v>5.2354887850001565E-2</v>
      </c>
    </row>
    <row r="19442" spans="1:1" x14ac:dyDescent="0.2">
      <c r="A19442">
        <f t="shared" ca="1" si="303"/>
        <v>-0.953475161402632</v>
      </c>
    </row>
    <row r="19443" spans="1:1" x14ac:dyDescent="0.2">
      <c r="A19443">
        <f t="shared" ca="1" si="303"/>
        <v>-0.13703274262381024</v>
      </c>
    </row>
    <row r="19444" spans="1:1" x14ac:dyDescent="0.2">
      <c r="A19444">
        <f t="shared" ca="1" si="303"/>
        <v>-1.8011998647068572</v>
      </c>
    </row>
    <row r="19445" spans="1:1" x14ac:dyDescent="0.2">
      <c r="A19445">
        <f t="shared" ca="1" si="303"/>
        <v>-0.7096900764693177</v>
      </c>
    </row>
    <row r="19446" spans="1:1" x14ac:dyDescent="0.2">
      <c r="A19446">
        <f t="shared" ca="1" si="303"/>
        <v>-0.60157305612217404</v>
      </c>
    </row>
    <row r="19447" spans="1:1" x14ac:dyDescent="0.2">
      <c r="A19447">
        <f t="shared" ca="1" si="303"/>
        <v>-0.21714552635138371</v>
      </c>
    </row>
    <row r="19448" spans="1:1" x14ac:dyDescent="0.2">
      <c r="A19448">
        <f t="shared" ca="1" si="303"/>
        <v>-1.7859343408709725</v>
      </c>
    </row>
    <row r="19449" spans="1:1" x14ac:dyDescent="0.2">
      <c r="A19449">
        <f t="shared" ca="1" si="303"/>
        <v>-0.56186400541257686</v>
      </c>
    </row>
    <row r="19450" spans="1:1" x14ac:dyDescent="0.2">
      <c r="A19450">
        <f t="shared" ca="1" si="303"/>
        <v>1.6947070097838233</v>
      </c>
    </row>
    <row r="19451" spans="1:1" x14ac:dyDescent="0.2">
      <c r="A19451">
        <f t="shared" ca="1" si="303"/>
        <v>0.99415810112256875</v>
      </c>
    </row>
    <row r="19452" spans="1:1" x14ac:dyDescent="0.2">
      <c r="A19452">
        <f t="shared" ca="1" si="303"/>
        <v>-0.38289386458056568</v>
      </c>
    </row>
    <row r="19453" spans="1:1" x14ac:dyDescent="0.2">
      <c r="A19453">
        <f t="shared" ca="1" si="303"/>
        <v>-1.0277862700298672</v>
      </c>
    </row>
    <row r="19454" spans="1:1" x14ac:dyDescent="0.2">
      <c r="A19454">
        <f t="shared" ca="1" si="303"/>
        <v>-0.81439481143071046</v>
      </c>
    </row>
    <row r="19455" spans="1:1" x14ac:dyDescent="0.2">
      <c r="A19455">
        <f t="shared" ca="1" si="303"/>
        <v>0.13584636045463849</v>
      </c>
    </row>
    <row r="19456" spans="1:1" x14ac:dyDescent="0.2">
      <c r="A19456">
        <f t="shared" ca="1" si="303"/>
        <v>0.64977512712385332</v>
      </c>
    </row>
    <row r="19457" spans="1:1" x14ac:dyDescent="0.2">
      <c r="A19457">
        <f t="shared" ca="1" si="303"/>
        <v>0.9693481158034426</v>
      </c>
    </row>
    <row r="19458" spans="1:1" x14ac:dyDescent="0.2">
      <c r="A19458">
        <f t="shared" ca="1" si="303"/>
        <v>1.4106259236985184</v>
      </c>
    </row>
    <row r="19459" spans="1:1" x14ac:dyDescent="0.2">
      <c r="A19459">
        <f t="shared" ref="A19459:A19522" ca="1" si="304">_xlfn.NORM.INV(RAND(),0,1)</f>
        <v>1.2655267268147106</v>
      </c>
    </row>
    <row r="19460" spans="1:1" x14ac:dyDescent="0.2">
      <c r="A19460">
        <f t="shared" ca="1" si="304"/>
        <v>-1.2494173533630417</v>
      </c>
    </row>
    <row r="19461" spans="1:1" x14ac:dyDescent="0.2">
      <c r="A19461">
        <f t="shared" ca="1" si="304"/>
        <v>0.63438858218736893</v>
      </c>
    </row>
    <row r="19462" spans="1:1" x14ac:dyDescent="0.2">
      <c r="A19462">
        <f t="shared" ca="1" si="304"/>
        <v>0.13954392785452577</v>
      </c>
    </row>
    <row r="19463" spans="1:1" x14ac:dyDescent="0.2">
      <c r="A19463">
        <f t="shared" ca="1" si="304"/>
        <v>-5.6570942902990251E-2</v>
      </c>
    </row>
    <row r="19464" spans="1:1" x14ac:dyDescent="0.2">
      <c r="A19464">
        <f t="shared" ca="1" si="304"/>
        <v>0.38931039577721588</v>
      </c>
    </row>
    <row r="19465" spans="1:1" x14ac:dyDescent="0.2">
      <c r="A19465">
        <f t="shared" ca="1" si="304"/>
        <v>-0.72676452928959001</v>
      </c>
    </row>
    <row r="19466" spans="1:1" x14ac:dyDescent="0.2">
      <c r="A19466">
        <f t="shared" ca="1" si="304"/>
        <v>-1.347430364801008</v>
      </c>
    </row>
    <row r="19467" spans="1:1" x14ac:dyDescent="0.2">
      <c r="A19467">
        <f t="shared" ca="1" si="304"/>
        <v>-0.12598522839311083</v>
      </c>
    </row>
    <row r="19468" spans="1:1" x14ac:dyDescent="0.2">
      <c r="A19468">
        <f t="shared" ca="1" si="304"/>
        <v>0.13614926789604018</v>
      </c>
    </row>
    <row r="19469" spans="1:1" x14ac:dyDescent="0.2">
      <c r="A19469">
        <f t="shared" ca="1" si="304"/>
        <v>0.33739468557027186</v>
      </c>
    </row>
    <row r="19470" spans="1:1" x14ac:dyDescent="0.2">
      <c r="A19470">
        <f t="shared" ca="1" si="304"/>
        <v>1.0637952130495698</v>
      </c>
    </row>
    <row r="19471" spans="1:1" x14ac:dyDescent="0.2">
      <c r="A19471">
        <f t="shared" ca="1" si="304"/>
        <v>-0.31477627482613846</v>
      </c>
    </row>
    <row r="19472" spans="1:1" x14ac:dyDescent="0.2">
      <c r="A19472">
        <f t="shared" ca="1" si="304"/>
        <v>0.95088379348944929</v>
      </c>
    </row>
    <row r="19473" spans="1:1" x14ac:dyDescent="0.2">
      <c r="A19473">
        <f t="shared" ca="1" si="304"/>
        <v>0.85227920844928029</v>
      </c>
    </row>
    <row r="19474" spans="1:1" x14ac:dyDescent="0.2">
      <c r="A19474">
        <f t="shared" ca="1" si="304"/>
        <v>0.81989343678186977</v>
      </c>
    </row>
    <row r="19475" spans="1:1" x14ac:dyDescent="0.2">
      <c r="A19475">
        <f t="shared" ca="1" si="304"/>
        <v>-0.18290070999710475</v>
      </c>
    </row>
    <row r="19476" spans="1:1" x14ac:dyDescent="0.2">
      <c r="A19476">
        <f t="shared" ca="1" si="304"/>
        <v>-1.221536956848138</v>
      </c>
    </row>
    <row r="19477" spans="1:1" x14ac:dyDescent="0.2">
      <c r="A19477">
        <f t="shared" ca="1" si="304"/>
        <v>-0.65607423671613896</v>
      </c>
    </row>
    <row r="19478" spans="1:1" x14ac:dyDescent="0.2">
      <c r="A19478">
        <f t="shared" ca="1" si="304"/>
        <v>-0.73783628844002591</v>
      </c>
    </row>
    <row r="19479" spans="1:1" x14ac:dyDescent="0.2">
      <c r="A19479">
        <f t="shared" ca="1" si="304"/>
        <v>0.96382657530155769</v>
      </c>
    </row>
    <row r="19480" spans="1:1" x14ac:dyDescent="0.2">
      <c r="A19480">
        <f t="shared" ca="1" si="304"/>
        <v>-0.45129912967580887</v>
      </c>
    </row>
    <row r="19481" spans="1:1" x14ac:dyDescent="0.2">
      <c r="A19481">
        <f t="shared" ca="1" si="304"/>
        <v>0.71661600648064361</v>
      </c>
    </row>
    <row r="19482" spans="1:1" x14ac:dyDescent="0.2">
      <c r="A19482">
        <f t="shared" ca="1" si="304"/>
        <v>1.039035939069487</v>
      </c>
    </row>
    <row r="19483" spans="1:1" x14ac:dyDescent="0.2">
      <c r="A19483">
        <f t="shared" ca="1" si="304"/>
        <v>0.40799970176075873</v>
      </c>
    </row>
    <row r="19484" spans="1:1" x14ac:dyDescent="0.2">
      <c r="A19484">
        <f t="shared" ca="1" si="304"/>
        <v>-1.3434589390550473</v>
      </c>
    </row>
    <row r="19485" spans="1:1" x14ac:dyDescent="0.2">
      <c r="A19485">
        <f t="shared" ca="1" si="304"/>
        <v>-0.50319236097871411</v>
      </c>
    </row>
    <row r="19486" spans="1:1" x14ac:dyDescent="0.2">
      <c r="A19486">
        <f t="shared" ca="1" si="304"/>
        <v>0.36522547655322823</v>
      </c>
    </row>
    <row r="19487" spans="1:1" x14ac:dyDescent="0.2">
      <c r="A19487">
        <f t="shared" ca="1" si="304"/>
        <v>0.2649207242909245</v>
      </c>
    </row>
    <row r="19488" spans="1:1" x14ac:dyDescent="0.2">
      <c r="A19488">
        <f t="shared" ca="1" si="304"/>
        <v>1.5796125989811629</v>
      </c>
    </row>
    <row r="19489" spans="1:1" x14ac:dyDescent="0.2">
      <c r="A19489">
        <f t="shared" ca="1" si="304"/>
        <v>-0.66275917202815537</v>
      </c>
    </row>
    <row r="19490" spans="1:1" x14ac:dyDescent="0.2">
      <c r="A19490">
        <f t="shared" ca="1" si="304"/>
        <v>4.1679326004883152E-2</v>
      </c>
    </row>
    <row r="19491" spans="1:1" x14ac:dyDescent="0.2">
      <c r="A19491">
        <f t="shared" ca="1" si="304"/>
        <v>-1.1322659494544598</v>
      </c>
    </row>
    <row r="19492" spans="1:1" x14ac:dyDescent="0.2">
      <c r="A19492">
        <f t="shared" ca="1" si="304"/>
        <v>0.51623291714469777</v>
      </c>
    </row>
    <row r="19493" spans="1:1" x14ac:dyDescent="0.2">
      <c r="A19493">
        <f t="shared" ca="1" si="304"/>
        <v>-0.62544343420614745</v>
      </c>
    </row>
    <row r="19494" spans="1:1" x14ac:dyDescent="0.2">
      <c r="A19494">
        <f t="shared" ca="1" si="304"/>
        <v>-2.0017076308677542</v>
      </c>
    </row>
    <row r="19495" spans="1:1" x14ac:dyDescent="0.2">
      <c r="A19495">
        <f t="shared" ca="1" si="304"/>
        <v>1.2712333849861248</v>
      </c>
    </row>
    <row r="19496" spans="1:1" x14ac:dyDescent="0.2">
      <c r="A19496">
        <f t="shared" ca="1" si="304"/>
        <v>0.71704564716754671</v>
      </c>
    </row>
    <row r="19497" spans="1:1" x14ac:dyDescent="0.2">
      <c r="A19497">
        <f t="shared" ca="1" si="304"/>
        <v>0.81899517164997071</v>
      </c>
    </row>
    <row r="19498" spans="1:1" x14ac:dyDescent="0.2">
      <c r="A19498">
        <f t="shared" ca="1" si="304"/>
        <v>0.58357207562073621</v>
      </c>
    </row>
    <row r="19499" spans="1:1" x14ac:dyDescent="0.2">
      <c r="A19499">
        <f t="shared" ca="1" si="304"/>
        <v>-1.2268964977601797</v>
      </c>
    </row>
    <row r="19500" spans="1:1" x14ac:dyDescent="0.2">
      <c r="A19500">
        <f t="shared" ca="1" si="304"/>
        <v>-4.3291431049739315E-2</v>
      </c>
    </row>
    <row r="19501" spans="1:1" x14ac:dyDescent="0.2">
      <c r="A19501">
        <f t="shared" ca="1" si="304"/>
        <v>0.76804641506859994</v>
      </c>
    </row>
    <row r="19502" spans="1:1" x14ac:dyDescent="0.2">
      <c r="A19502">
        <f t="shared" ca="1" si="304"/>
        <v>-0.56789275633737601</v>
      </c>
    </row>
    <row r="19503" spans="1:1" x14ac:dyDescent="0.2">
      <c r="A19503">
        <f t="shared" ca="1" si="304"/>
        <v>-0.1676233239220444</v>
      </c>
    </row>
    <row r="19504" spans="1:1" x14ac:dyDescent="0.2">
      <c r="A19504">
        <f t="shared" ca="1" si="304"/>
        <v>0.29964542161075391</v>
      </c>
    </row>
    <row r="19505" spans="1:1" x14ac:dyDescent="0.2">
      <c r="A19505">
        <f t="shared" ca="1" si="304"/>
        <v>0.89861327086405873</v>
      </c>
    </row>
    <row r="19506" spans="1:1" x14ac:dyDescent="0.2">
      <c r="A19506">
        <f t="shared" ca="1" si="304"/>
        <v>-2.8342788480182016E-2</v>
      </c>
    </row>
    <row r="19507" spans="1:1" x14ac:dyDescent="0.2">
      <c r="A19507">
        <f t="shared" ca="1" si="304"/>
        <v>0.47143725112198454</v>
      </c>
    </row>
    <row r="19508" spans="1:1" x14ac:dyDescent="0.2">
      <c r="A19508">
        <f t="shared" ca="1" si="304"/>
        <v>-0.51585636606486607</v>
      </c>
    </row>
    <row r="19509" spans="1:1" x14ac:dyDescent="0.2">
      <c r="A19509">
        <f t="shared" ca="1" si="304"/>
        <v>-0.10889010737227002</v>
      </c>
    </row>
    <row r="19510" spans="1:1" x14ac:dyDescent="0.2">
      <c r="A19510">
        <f t="shared" ca="1" si="304"/>
        <v>-0.90025711352588</v>
      </c>
    </row>
    <row r="19511" spans="1:1" x14ac:dyDescent="0.2">
      <c r="A19511">
        <f t="shared" ca="1" si="304"/>
        <v>-0.59204773066956218</v>
      </c>
    </row>
    <row r="19512" spans="1:1" x14ac:dyDescent="0.2">
      <c r="A19512">
        <f t="shared" ca="1" si="304"/>
        <v>-0.216358076571181</v>
      </c>
    </row>
    <row r="19513" spans="1:1" x14ac:dyDescent="0.2">
      <c r="A19513">
        <f t="shared" ca="1" si="304"/>
        <v>-2.3846083239284166</v>
      </c>
    </row>
    <row r="19514" spans="1:1" x14ac:dyDescent="0.2">
      <c r="A19514">
        <f t="shared" ca="1" si="304"/>
        <v>1.8922553724425539</v>
      </c>
    </row>
    <row r="19515" spans="1:1" x14ac:dyDescent="0.2">
      <c r="A19515">
        <f t="shared" ca="1" si="304"/>
        <v>-0.30460189783715147</v>
      </c>
    </row>
    <row r="19516" spans="1:1" x14ac:dyDescent="0.2">
      <c r="A19516">
        <f t="shared" ca="1" si="304"/>
        <v>-1.988916632370729</v>
      </c>
    </row>
    <row r="19517" spans="1:1" x14ac:dyDescent="0.2">
      <c r="A19517">
        <f t="shared" ca="1" si="304"/>
        <v>-0.15430138890877612</v>
      </c>
    </row>
    <row r="19518" spans="1:1" x14ac:dyDescent="0.2">
      <c r="A19518">
        <f t="shared" ca="1" si="304"/>
        <v>3.7341135958687093E-2</v>
      </c>
    </row>
    <row r="19519" spans="1:1" x14ac:dyDescent="0.2">
      <c r="A19519">
        <f t="shared" ca="1" si="304"/>
        <v>0.92961975945787267</v>
      </c>
    </row>
    <row r="19520" spans="1:1" x14ac:dyDescent="0.2">
      <c r="A19520">
        <f t="shared" ca="1" si="304"/>
        <v>-2.0476547373177851</v>
      </c>
    </row>
    <row r="19521" spans="1:1" x14ac:dyDescent="0.2">
      <c r="A19521">
        <f t="shared" ca="1" si="304"/>
        <v>-1.3203190324546257</v>
      </c>
    </row>
    <row r="19522" spans="1:1" x14ac:dyDescent="0.2">
      <c r="A19522">
        <f t="shared" ca="1" si="304"/>
        <v>0.17788927476299243</v>
      </c>
    </row>
    <row r="19523" spans="1:1" x14ac:dyDescent="0.2">
      <c r="A19523">
        <f t="shared" ref="A19523:A19586" ca="1" si="305">_xlfn.NORM.INV(RAND(),0,1)</f>
        <v>-0.16426928685388589</v>
      </c>
    </row>
    <row r="19524" spans="1:1" x14ac:dyDescent="0.2">
      <c r="A19524">
        <f t="shared" ca="1" si="305"/>
        <v>-0.11378893589393485</v>
      </c>
    </row>
    <row r="19525" spans="1:1" x14ac:dyDescent="0.2">
      <c r="A19525">
        <f t="shared" ca="1" si="305"/>
        <v>-0.68614152912300996</v>
      </c>
    </row>
    <row r="19526" spans="1:1" x14ac:dyDescent="0.2">
      <c r="A19526">
        <f t="shared" ca="1" si="305"/>
        <v>2.0096792150181608</v>
      </c>
    </row>
    <row r="19527" spans="1:1" x14ac:dyDescent="0.2">
      <c r="A19527">
        <f t="shared" ca="1" si="305"/>
        <v>-0.42839922434108768</v>
      </c>
    </row>
    <row r="19528" spans="1:1" x14ac:dyDescent="0.2">
      <c r="A19528">
        <f t="shared" ca="1" si="305"/>
        <v>-1.1554518480265858</v>
      </c>
    </row>
    <row r="19529" spans="1:1" x14ac:dyDescent="0.2">
      <c r="A19529">
        <f t="shared" ca="1" si="305"/>
        <v>1.1292098726630522</v>
      </c>
    </row>
    <row r="19530" spans="1:1" x14ac:dyDescent="0.2">
      <c r="A19530">
        <f t="shared" ca="1" si="305"/>
        <v>1.7447752564852761</v>
      </c>
    </row>
    <row r="19531" spans="1:1" x14ac:dyDescent="0.2">
      <c r="A19531">
        <f t="shared" ca="1" si="305"/>
        <v>0.49711476496627688</v>
      </c>
    </row>
    <row r="19532" spans="1:1" x14ac:dyDescent="0.2">
      <c r="A19532">
        <f t="shared" ca="1" si="305"/>
        <v>0.22670528346827792</v>
      </c>
    </row>
    <row r="19533" spans="1:1" x14ac:dyDescent="0.2">
      <c r="A19533">
        <f t="shared" ca="1" si="305"/>
        <v>-0.67934162871068737</v>
      </c>
    </row>
    <row r="19534" spans="1:1" x14ac:dyDescent="0.2">
      <c r="A19534">
        <f t="shared" ca="1" si="305"/>
        <v>0.46834246506671884</v>
      </c>
    </row>
    <row r="19535" spans="1:1" x14ac:dyDescent="0.2">
      <c r="A19535">
        <f t="shared" ca="1" si="305"/>
        <v>-0.24714775102901962</v>
      </c>
    </row>
    <row r="19536" spans="1:1" x14ac:dyDescent="0.2">
      <c r="A19536">
        <f t="shared" ca="1" si="305"/>
        <v>-0.48354566985935077</v>
      </c>
    </row>
    <row r="19537" spans="1:1" x14ac:dyDescent="0.2">
      <c r="A19537">
        <f t="shared" ca="1" si="305"/>
        <v>0.33045960485653747</v>
      </c>
    </row>
    <row r="19538" spans="1:1" x14ac:dyDescent="0.2">
      <c r="A19538">
        <f t="shared" ca="1" si="305"/>
        <v>-0.33825008845917981</v>
      </c>
    </row>
    <row r="19539" spans="1:1" x14ac:dyDescent="0.2">
      <c r="A19539">
        <f t="shared" ca="1" si="305"/>
        <v>1.305524697789618</v>
      </c>
    </row>
    <row r="19540" spans="1:1" x14ac:dyDescent="0.2">
      <c r="A19540">
        <f t="shared" ca="1" si="305"/>
        <v>-0.48162961223830164</v>
      </c>
    </row>
    <row r="19541" spans="1:1" x14ac:dyDescent="0.2">
      <c r="A19541">
        <f t="shared" ca="1" si="305"/>
        <v>-1.6723792570725005</v>
      </c>
    </row>
    <row r="19542" spans="1:1" x14ac:dyDescent="0.2">
      <c r="A19542">
        <f t="shared" ca="1" si="305"/>
        <v>0.54394973277262515</v>
      </c>
    </row>
    <row r="19543" spans="1:1" x14ac:dyDescent="0.2">
      <c r="A19543">
        <f t="shared" ca="1" si="305"/>
        <v>0.88169642351223154</v>
      </c>
    </row>
    <row r="19544" spans="1:1" x14ac:dyDescent="0.2">
      <c r="A19544">
        <f t="shared" ca="1" si="305"/>
        <v>0.43451358279431707</v>
      </c>
    </row>
    <row r="19545" spans="1:1" x14ac:dyDescent="0.2">
      <c r="A19545">
        <f t="shared" ca="1" si="305"/>
        <v>-0.1673774657495061</v>
      </c>
    </row>
    <row r="19546" spans="1:1" x14ac:dyDescent="0.2">
      <c r="A19546">
        <f t="shared" ca="1" si="305"/>
        <v>6.2351906500988522E-3</v>
      </c>
    </row>
    <row r="19547" spans="1:1" x14ac:dyDescent="0.2">
      <c r="A19547">
        <f t="shared" ca="1" si="305"/>
        <v>-0.90421390774145249</v>
      </c>
    </row>
    <row r="19548" spans="1:1" x14ac:dyDescent="0.2">
      <c r="A19548">
        <f t="shared" ca="1" si="305"/>
        <v>-0.68805824012658334</v>
      </c>
    </row>
    <row r="19549" spans="1:1" x14ac:dyDescent="0.2">
      <c r="A19549">
        <f t="shared" ca="1" si="305"/>
        <v>0.31305034649298324</v>
      </c>
    </row>
    <row r="19550" spans="1:1" x14ac:dyDescent="0.2">
      <c r="A19550">
        <f t="shared" ca="1" si="305"/>
        <v>-0.16335437356345045</v>
      </c>
    </row>
    <row r="19551" spans="1:1" x14ac:dyDescent="0.2">
      <c r="A19551">
        <f t="shared" ca="1" si="305"/>
        <v>-0.5995791131634447</v>
      </c>
    </row>
    <row r="19552" spans="1:1" x14ac:dyDescent="0.2">
      <c r="A19552">
        <f t="shared" ca="1" si="305"/>
        <v>0.10993779338265641</v>
      </c>
    </row>
    <row r="19553" spans="1:1" x14ac:dyDescent="0.2">
      <c r="A19553">
        <f t="shared" ca="1" si="305"/>
        <v>-1.5109103747399211</v>
      </c>
    </row>
    <row r="19554" spans="1:1" x14ac:dyDescent="0.2">
      <c r="A19554">
        <f t="shared" ca="1" si="305"/>
        <v>9.9148557891696881E-2</v>
      </c>
    </row>
    <row r="19555" spans="1:1" x14ac:dyDescent="0.2">
      <c r="A19555">
        <f t="shared" ca="1" si="305"/>
        <v>-1.9301123854213371</v>
      </c>
    </row>
    <row r="19556" spans="1:1" x14ac:dyDescent="0.2">
      <c r="A19556">
        <f t="shared" ca="1" si="305"/>
        <v>0.34027414516814497</v>
      </c>
    </row>
    <row r="19557" spans="1:1" x14ac:dyDescent="0.2">
      <c r="A19557">
        <f t="shared" ca="1" si="305"/>
        <v>1.4432433935663156</v>
      </c>
    </row>
    <row r="19558" spans="1:1" x14ac:dyDescent="0.2">
      <c r="A19558">
        <f t="shared" ca="1" si="305"/>
        <v>0.3245660219365315</v>
      </c>
    </row>
    <row r="19559" spans="1:1" x14ac:dyDescent="0.2">
      <c r="A19559">
        <f t="shared" ca="1" si="305"/>
        <v>0.88730794185162931</v>
      </c>
    </row>
    <row r="19560" spans="1:1" x14ac:dyDescent="0.2">
      <c r="A19560">
        <f t="shared" ca="1" si="305"/>
        <v>0.78984224161092298</v>
      </c>
    </row>
    <row r="19561" spans="1:1" x14ac:dyDescent="0.2">
      <c r="A19561">
        <f t="shared" ca="1" si="305"/>
        <v>-1.0645436100523304</v>
      </c>
    </row>
    <row r="19562" spans="1:1" x14ac:dyDescent="0.2">
      <c r="A19562">
        <f t="shared" ca="1" si="305"/>
        <v>-1.5908107992169163</v>
      </c>
    </row>
    <row r="19563" spans="1:1" x14ac:dyDescent="0.2">
      <c r="A19563">
        <f t="shared" ca="1" si="305"/>
        <v>0.51735437122498906</v>
      </c>
    </row>
    <row r="19564" spans="1:1" x14ac:dyDescent="0.2">
      <c r="A19564">
        <f t="shared" ca="1" si="305"/>
        <v>-0.4345560115764287</v>
      </c>
    </row>
    <row r="19565" spans="1:1" x14ac:dyDescent="0.2">
      <c r="A19565">
        <f t="shared" ca="1" si="305"/>
        <v>-0.78520732307967334</v>
      </c>
    </row>
    <row r="19566" spans="1:1" x14ac:dyDescent="0.2">
      <c r="A19566">
        <f t="shared" ca="1" si="305"/>
        <v>0.3744687535706912</v>
      </c>
    </row>
    <row r="19567" spans="1:1" x14ac:dyDescent="0.2">
      <c r="A19567">
        <f t="shared" ca="1" si="305"/>
        <v>1.2432035400821888</v>
      </c>
    </row>
    <row r="19568" spans="1:1" x14ac:dyDescent="0.2">
      <c r="A19568">
        <f t="shared" ca="1" si="305"/>
        <v>-0.20249590801196923</v>
      </c>
    </row>
    <row r="19569" spans="1:1" x14ac:dyDescent="0.2">
      <c r="A19569">
        <f t="shared" ca="1" si="305"/>
        <v>-0.60175885592252576</v>
      </c>
    </row>
    <row r="19570" spans="1:1" x14ac:dyDescent="0.2">
      <c r="A19570">
        <f t="shared" ca="1" si="305"/>
        <v>1.1112382136478414</v>
      </c>
    </row>
    <row r="19571" spans="1:1" x14ac:dyDescent="0.2">
      <c r="A19571">
        <f t="shared" ca="1" si="305"/>
        <v>0.23248267489117988</v>
      </c>
    </row>
    <row r="19572" spans="1:1" x14ac:dyDescent="0.2">
      <c r="A19572">
        <f t="shared" ca="1" si="305"/>
        <v>1.0188822936976907</v>
      </c>
    </row>
    <row r="19573" spans="1:1" x14ac:dyDescent="0.2">
      <c r="A19573">
        <f t="shared" ca="1" si="305"/>
        <v>-0.64424612362149014</v>
      </c>
    </row>
    <row r="19574" spans="1:1" x14ac:dyDescent="0.2">
      <c r="A19574">
        <f t="shared" ca="1" si="305"/>
        <v>-0.68382765708010929</v>
      </c>
    </row>
    <row r="19575" spans="1:1" x14ac:dyDescent="0.2">
      <c r="A19575">
        <f t="shared" ca="1" si="305"/>
        <v>-0.37984515651058437</v>
      </c>
    </row>
    <row r="19576" spans="1:1" x14ac:dyDescent="0.2">
      <c r="A19576">
        <f t="shared" ca="1" si="305"/>
        <v>-0.5221512558478919</v>
      </c>
    </row>
    <row r="19577" spans="1:1" x14ac:dyDescent="0.2">
      <c r="A19577">
        <f t="shared" ca="1" si="305"/>
        <v>-2.0860083429714229</v>
      </c>
    </row>
    <row r="19578" spans="1:1" x14ac:dyDescent="0.2">
      <c r="A19578">
        <f t="shared" ca="1" si="305"/>
        <v>1.4593846391739054</v>
      </c>
    </row>
    <row r="19579" spans="1:1" x14ac:dyDescent="0.2">
      <c r="A19579">
        <f t="shared" ca="1" si="305"/>
        <v>2.4379747592203267</v>
      </c>
    </row>
    <row r="19580" spans="1:1" x14ac:dyDescent="0.2">
      <c r="A19580">
        <f t="shared" ca="1" si="305"/>
        <v>-1.7674703150127586</v>
      </c>
    </row>
    <row r="19581" spans="1:1" x14ac:dyDescent="0.2">
      <c r="A19581">
        <f t="shared" ca="1" si="305"/>
        <v>-2.3367193001651874</v>
      </c>
    </row>
    <row r="19582" spans="1:1" x14ac:dyDescent="0.2">
      <c r="A19582">
        <f t="shared" ca="1" si="305"/>
        <v>-1.462551102914059</v>
      </c>
    </row>
    <row r="19583" spans="1:1" x14ac:dyDescent="0.2">
      <c r="A19583">
        <f t="shared" ca="1" si="305"/>
        <v>1.2611028021792012</v>
      </c>
    </row>
    <row r="19584" spans="1:1" x14ac:dyDescent="0.2">
      <c r="A19584">
        <f t="shared" ca="1" si="305"/>
        <v>0.55248814728181461</v>
      </c>
    </row>
    <row r="19585" spans="1:1" x14ac:dyDescent="0.2">
      <c r="A19585">
        <f t="shared" ca="1" si="305"/>
        <v>-3.3000898016754228</v>
      </c>
    </row>
    <row r="19586" spans="1:1" x14ac:dyDescent="0.2">
      <c r="A19586">
        <f t="shared" ca="1" si="305"/>
        <v>-0.19559147183684852</v>
      </c>
    </row>
    <row r="19587" spans="1:1" x14ac:dyDescent="0.2">
      <c r="A19587">
        <f t="shared" ref="A19587:A19650" ca="1" si="306">_xlfn.NORM.INV(RAND(),0,1)</f>
        <v>0.76548781419610856</v>
      </c>
    </row>
    <row r="19588" spans="1:1" x14ac:dyDescent="0.2">
      <c r="A19588">
        <f t="shared" ca="1" si="306"/>
        <v>6.6572079328630546E-2</v>
      </c>
    </row>
    <row r="19589" spans="1:1" x14ac:dyDescent="0.2">
      <c r="A19589">
        <f t="shared" ca="1" si="306"/>
        <v>-1.1652632811195145</v>
      </c>
    </row>
    <row r="19590" spans="1:1" x14ac:dyDescent="0.2">
      <c r="A19590">
        <f t="shared" ca="1" si="306"/>
        <v>-8.6880837233198213E-2</v>
      </c>
    </row>
    <row r="19591" spans="1:1" x14ac:dyDescent="0.2">
      <c r="A19591">
        <f t="shared" ca="1" si="306"/>
        <v>1.3650437645595208</v>
      </c>
    </row>
    <row r="19592" spans="1:1" x14ac:dyDescent="0.2">
      <c r="A19592">
        <f t="shared" ca="1" si="306"/>
        <v>0.29457443105638531</v>
      </c>
    </row>
    <row r="19593" spans="1:1" x14ac:dyDescent="0.2">
      <c r="A19593">
        <f t="shared" ca="1" si="306"/>
        <v>-1.9165491428584049</v>
      </c>
    </row>
    <row r="19594" spans="1:1" x14ac:dyDescent="0.2">
      <c r="A19594">
        <f t="shared" ca="1" si="306"/>
        <v>0.26257700230542524</v>
      </c>
    </row>
    <row r="19595" spans="1:1" x14ac:dyDescent="0.2">
      <c r="A19595">
        <f t="shared" ca="1" si="306"/>
        <v>1.5684461494755642</v>
      </c>
    </row>
    <row r="19596" spans="1:1" x14ac:dyDescent="0.2">
      <c r="A19596">
        <f t="shared" ca="1" si="306"/>
        <v>0.78857379135545813</v>
      </c>
    </row>
    <row r="19597" spans="1:1" x14ac:dyDescent="0.2">
      <c r="A19597">
        <f t="shared" ca="1" si="306"/>
        <v>-0.85061574093829506</v>
      </c>
    </row>
    <row r="19598" spans="1:1" x14ac:dyDescent="0.2">
      <c r="A19598">
        <f t="shared" ca="1" si="306"/>
        <v>-0.39003283437678499</v>
      </c>
    </row>
    <row r="19599" spans="1:1" x14ac:dyDescent="0.2">
      <c r="A19599">
        <f t="shared" ca="1" si="306"/>
        <v>-0.43375845035024468</v>
      </c>
    </row>
    <row r="19600" spans="1:1" x14ac:dyDescent="0.2">
      <c r="A19600">
        <f t="shared" ca="1" si="306"/>
        <v>-0.33401295047983687</v>
      </c>
    </row>
    <row r="19601" spans="1:1" x14ac:dyDescent="0.2">
      <c r="A19601">
        <f t="shared" ca="1" si="306"/>
        <v>0.46841297166162565</v>
      </c>
    </row>
    <row r="19602" spans="1:1" x14ac:dyDescent="0.2">
      <c r="A19602">
        <f t="shared" ca="1" si="306"/>
        <v>-0.41075766595001911</v>
      </c>
    </row>
    <row r="19603" spans="1:1" x14ac:dyDescent="0.2">
      <c r="A19603">
        <f t="shared" ca="1" si="306"/>
        <v>1.8742833153752865</v>
      </c>
    </row>
    <row r="19604" spans="1:1" x14ac:dyDescent="0.2">
      <c r="A19604">
        <f t="shared" ca="1" si="306"/>
        <v>-3.9983713474296544E-2</v>
      </c>
    </row>
    <row r="19605" spans="1:1" x14ac:dyDescent="0.2">
      <c r="A19605">
        <f t="shared" ca="1" si="306"/>
        <v>-0.65546008251957932</v>
      </c>
    </row>
    <row r="19606" spans="1:1" x14ac:dyDescent="0.2">
      <c r="A19606">
        <f t="shared" ca="1" si="306"/>
        <v>-0.77541080241052573</v>
      </c>
    </row>
    <row r="19607" spans="1:1" x14ac:dyDescent="0.2">
      <c r="A19607">
        <f t="shared" ca="1" si="306"/>
        <v>0.57719354920306698</v>
      </c>
    </row>
    <row r="19608" spans="1:1" x14ac:dyDescent="0.2">
      <c r="A19608">
        <f t="shared" ca="1" si="306"/>
        <v>2.0371626911423975</v>
      </c>
    </row>
    <row r="19609" spans="1:1" x14ac:dyDescent="0.2">
      <c r="A19609">
        <f t="shared" ca="1" si="306"/>
        <v>2.564765479083797E-2</v>
      </c>
    </row>
    <row r="19610" spans="1:1" x14ac:dyDescent="0.2">
      <c r="A19610">
        <f t="shared" ca="1" si="306"/>
        <v>-0.57446048699345831</v>
      </c>
    </row>
    <row r="19611" spans="1:1" x14ac:dyDescent="0.2">
      <c r="A19611">
        <f t="shared" ca="1" si="306"/>
        <v>1.111224737928832</v>
      </c>
    </row>
    <row r="19612" spans="1:1" x14ac:dyDescent="0.2">
      <c r="A19612">
        <f t="shared" ca="1" si="306"/>
        <v>1.8709857419823286</v>
      </c>
    </row>
    <row r="19613" spans="1:1" x14ac:dyDescent="0.2">
      <c r="A19613">
        <f t="shared" ca="1" si="306"/>
        <v>0.45810861885606985</v>
      </c>
    </row>
    <row r="19614" spans="1:1" x14ac:dyDescent="0.2">
      <c r="A19614">
        <f t="shared" ca="1" si="306"/>
        <v>-0.47711787158768865</v>
      </c>
    </row>
    <row r="19615" spans="1:1" x14ac:dyDescent="0.2">
      <c r="A19615">
        <f t="shared" ca="1" si="306"/>
        <v>0.64156883139305465</v>
      </c>
    </row>
    <row r="19616" spans="1:1" x14ac:dyDescent="0.2">
      <c r="A19616">
        <f t="shared" ca="1" si="306"/>
        <v>-0.54936755776971669</v>
      </c>
    </row>
    <row r="19617" spans="1:1" x14ac:dyDescent="0.2">
      <c r="A19617">
        <f t="shared" ca="1" si="306"/>
        <v>-0.31601639335409221</v>
      </c>
    </row>
    <row r="19618" spans="1:1" x14ac:dyDescent="0.2">
      <c r="A19618">
        <f t="shared" ca="1" si="306"/>
        <v>-0.64868581796082614</v>
      </c>
    </row>
    <row r="19619" spans="1:1" x14ac:dyDescent="0.2">
      <c r="A19619">
        <f t="shared" ca="1" si="306"/>
        <v>0.19551445801194636</v>
      </c>
    </row>
    <row r="19620" spans="1:1" x14ac:dyDescent="0.2">
      <c r="A19620">
        <f t="shared" ca="1" si="306"/>
        <v>0.70032840366185811</v>
      </c>
    </row>
    <row r="19621" spans="1:1" x14ac:dyDescent="0.2">
      <c r="A19621">
        <f t="shared" ca="1" si="306"/>
        <v>-1.183438403576714</v>
      </c>
    </row>
    <row r="19622" spans="1:1" x14ac:dyDescent="0.2">
      <c r="A19622">
        <f t="shared" ca="1" si="306"/>
        <v>0.80865288259210233</v>
      </c>
    </row>
    <row r="19623" spans="1:1" x14ac:dyDescent="0.2">
      <c r="A19623">
        <f t="shared" ca="1" si="306"/>
        <v>0.25955809836294386</v>
      </c>
    </row>
    <row r="19624" spans="1:1" x14ac:dyDescent="0.2">
      <c r="A19624">
        <f t="shared" ca="1" si="306"/>
        <v>0.11020784823847882</v>
      </c>
    </row>
    <row r="19625" spans="1:1" x14ac:dyDescent="0.2">
      <c r="A19625">
        <f t="shared" ca="1" si="306"/>
        <v>-1.4559812217968975</v>
      </c>
    </row>
    <row r="19626" spans="1:1" x14ac:dyDescent="0.2">
      <c r="A19626">
        <f t="shared" ca="1" si="306"/>
        <v>1.5971471124692129</v>
      </c>
    </row>
    <row r="19627" spans="1:1" x14ac:dyDescent="0.2">
      <c r="A19627">
        <f t="shared" ca="1" si="306"/>
        <v>1.5421458624659061</v>
      </c>
    </row>
    <row r="19628" spans="1:1" x14ac:dyDescent="0.2">
      <c r="A19628">
        <f t="shared" ca="1" si="306"/>
        <v>0.98040567240401733</v>
      </c>
    </row>
    <row r="19629" spans="1:1" x14ac:dyDescent="0.2">
      <c r="A19629">
        <f t="shared" ca="1" si="306"/>
        <v>-0.30746927469129842</v>
      </c>
    </row>
    <row r="19630" spans="1:1" x14ac:dyDescent="0.2">
      <c r="A19630">
        <f t="shared" ca="1" si="306"/>
        <v>1.2565651713764623</v>
      </c>
    </row>
    <row r="19631" spans="1:1" x14ac:dyDescent="0.2">
      <c r="A19631">
        <f t="shared" ca="1" si="306"/>
        <v>0.13401957647376445</v>
      </c>
    </row>
    <row r="19632" spans="1:1" x14ac:dyDescent="0.2">
      <c r="A19632">
        <f t="shared" ca="1" si="306"/>
        <v>-0.87109163251640676</v>
      </c>
    </row>
    <row r="19633" spans="1:1" x14ac:dyDescent="0.2">
      <c r="A19633">
        <f t="shared" ca="1" si="306"/>
        <v>0.21725345484868444</v>
      </c>
    </row>
    <row r="19634" spans="1:1" x14ac:dyDescent="0.2">
      <c r="A19634">
        <f t="shared" ca="1" si="306"/>
        <v>-0.83634008966208884</v>
      </c>
    </row>
    <row r="19635" spans="1:1" x14ac:dyDescent="0.2">
      <c r="A19635">
        <f t="shared" ca="1" si="306"/>
        <v>-1.1803846725399836</v>
      </c>
    </row>
    <row r="19636" spans="1:1" x14ac:dyDescent="0.2">
      <c r="A19636">
        <f t="shared" ca="1" si="306"/>
        <v>0.93149255983454271</v>
      </c>
    </row>
    <row r="19637" spans="1:1" x14ac:dyDescent="0.2">
      <c r="A19637">
        <f t="shared" ca="1" si="306"/>
        <v>0.76294183079775857</v>
      </c>
    </row>
    <row r="19638" spans="1:1" x14ac:dyDescent="0.2">
      <c r="A19638">
        <f t="shared" ca="1" si="306"/>
        <v>-1.7368952043108548</v>
      </c>
    </row>
    <row r="19639" spans="1:1" x14ac:dyDescent="0.2">
      <c r="A19639">
        <f t="shared" ca="1" si="306"/>
        <v>-1.1887514759676623</v>
      </c>
    </row>
    <row r="19640" spans="1:1" x14ac:dyDescent="0.2">
      <c r="A19640">
        <f t="shared" ca="1" si="306"/>
        <v>0.61937059951126994</v>
      </c>
    </row>
    <row r="19641" spans="1:1" x14ac:dyDescent="0.2">
      <c r="A19641">
        <f t="shared" ca="1" si="306"/>
        <v>0.70279994290601411</v>
      </c>
    </row>
    <row r="19642" spans="1:1" x14ac:dyDescent="0.2">
      <c r="A19642">
        <f t="shared" ca="1" si="306"/>
        <v>0.17085998987229725</v>
      </c>
    </row>
    <row r="19643" spans="1:1" x14ac:dyDescent="0.2">
      <c r="A19643">
        <f t="shared" ca="1" si="306"/>
        <v>8.6273817333323316E-2</v>
      </c>
    </row>
    <row r="19644" spans="1:1" x14ac:dyDescent="0.2">
      <c r="A19644">
        <f t="shared" ca="1" si="306"/>
        <v>-0.34425160835647589</v>
      </c>
    </row>
    <row r="19645" spans="1:1" x14ac:dyDescent="0.2">
      <c r="A19645">
        <f t="shared" ca="1" si="306"/>
        <v>0.72099612605651964</v>
      </c>
    </row>
    <row r="19646" spans="1:1" x14ac:dyDescent="0.2">
      <c r="A19646">
        <f t="shared" ca="1" si="306"/>
        <v>1.9888606159427953</v>
      </c>
    </row>
    <row r="19647" spans="1:1" x14ac:dyDescent="0.2">
      <c r="A19647">
        <f t="shared" ca="1" si="306"/>
        <v>-0.64193308236479674</v>
      </c>
    </row>
    <row r="19648" spans="1:1" x14ac:dyDescent="0.2">
      <c r="A19648">
        <f t="shared" ca="1" si="306"/>
        <v>-0.88918278941151563</v>
      </c>
    </row>
    <row r="19649" spans="1:1" x14ac:dyDescent="0.2">
      <c r="A19649">
        <f t="shared" ca="1" si="306"/>
        <v>-0.16664107024698346</v>
      </c>
    </row>
    <row r="19650" spans="1:1" x14ac:dyDescent="0.2">
      <c r="A19650">
        <f t="shared" ca="1" si="306"/>
        <v>-0.87588949995697529</v>
      </c>
    </row>
    <row r="19651" spans="1:1" x14ac:dyDescent="0.2">
      <c r="A19651">
        <f t="shared" ref="A19651:A19714" ca="1" si="307">_xlfn.NORM.INV(RAND(),0,1)</f>
        <v>-1.018149149669165</v>
      </c>
    </row>
    <row r="19652" spans="1:1" x14ac:dyDescent="0.2">
      <c r="A19652">
        <f t="shared" ca="1" si="307"/>
        <v>0.21379271731806418</v>
      </c>
    </row>
    <row r="19653" spans="1:1" x14ac:dyDescent="0.2">
      <c r="A19653">
        <f t="shared" ca="1" si="307"/>
        <v>0.43514781241816258</v>
      </c>
    </row>
    <row r="19654" spans="1:1" x14ac:dyDescent="0.2">
      <c r="A19654">
        <f t="shared" ca="1" si="307"/>
        <v>-0.79843729999855351</v>
      </c>
    </row>
    <row r="19655" spans="1:1" x14ac:dyDescent="0.2">
      <c r="A19655">
        <f t="shared" ca="1" si="307"/>
        <v>0.15763049739226495</v>
      </c>
    </row>
    <row r="19656" spans="1:1" x14ac:dyDescent="0.2">
      <c r="A19656">
        <f t="shared" ca="1" si="307"/>
        <v>0.49504198660929122</v>
      </c>
    </row>
    <row r="19657" spans="1:1" x14ac:dyDescent="0.2">
      <c r="A19657">
        <f t="shared" ca="1" si="307"/>
        <v>0.18371620927147739</v>
      </c>
    </row>
    <row r="19658" spans="1:1" x14ac:dyDescent="0.2">
      <c r="A19658">
        <f t="shared" ca="1" si="307"/>
        <v>-0.73255070931370792</v>
      </c>
    </row>
    <row r="19659" spans="1:1" x14ac:dyDescent="0.2">
      <c r="A19659">
        <f t="shared" ca="1" si="307"/>
        <v>-0.32056936560804411</v>
      </c>
    </row>
    <row r="19660" spans="1:1" x14ac:dyDescent="0.2">
      <c r="A19660">
        <f t="shared" ca="1" si="307"/>
        <v>0.24732104601068261</v>
      </c>
    </row>
    <row r="19661" spans="1:1" x14ac:dyDescent="0.2">
      <c r="A19661">
        <f t="shared" ca="1" si="307"/>
        <v>0.66473081581454019</v>
      </c>
    </row>
    <row r="19662" spans="1:1" x14ac:dyDescent="0.2">
      <c r="A19662">
        <f t="shared" ca="1" si="307"/>
        <v>-1.854219045376919</v>
      </c>
    </row>
    <row r="19663" spans="1:1" x14ac:dyDescent="0.2">
      <c r="A19663">
        <f t="shared" ca="1" si="307"/>
        <v>-0.77818387151176716</v>
      </c>
    </row>
    <row r="19664" spans="1:1" x14ac:dyDescent="0.2">
      <c r="A19664">
        <f t="shared" ca="1" si="307"/>
        <v>0.11500208222813893</v>
      </c>
    </row>
    <row r="19665" spans="1:1" x14ac:dyDescent="0.2">
      <c r="A19665">
        <f t="shared" ca="1" si="307"/>
        <v>0.22277025717235291</v>
      </c>
    </row>
    <row r="19666" spans="1:1" x14ac:dyDescent="0.2">
      <c r="A19666">
        <f t="shared" ca="1" si="307"/>
        <v>0.75414179341527898</v>
      </c>
    </row>
    <row r="19667" spans="1:1" x14ac:dyDescent="0.2">
      <c r="A19667">
        <f t="shared" ca="1" si="307"/>
        <v>1.3700171983478147</v>
      </c>
    </row>
    <row r="19668" spans="1:1" x14ac:dyDescent="0.2">
      <c r="A19668">
        <f t="shared" ca="1" si="307"/>
        <v>0.14488853602385038</v>
      </c>
    </row>
    <row r="19669" spans="1:1" x14ac:dyDescent="0.2">
      <c r="A19669">
        <f t="shared" ca="1" si="307"/>
        <v>0.73120752613305873</v>
      </c>
    </row>
    <row r="19670" spans="1:1" x14ac:dyDescent="0.2">
      <c r="A19670">
        <f t="shared" ca="1" si="307"/>
        <v>0.89577721436329105</v>
      </c>
    </row>
    <row r="19671" spans="1:1" x14ac:dyDescent="0.2">
      <c r="A19671">
        <f t="shared" ca="1" si="307"/>
        <v>2.4075671368232037</v>
      </c>
    </row>
    <row r="19672" spans="1:1" x14ac:dyDescent="0.2">
      <c r="A19672">
        <f t="shared" ca="1" si="307"/>
        <v>0.99552952362549652</v>
      </c>
    </row>
    <row r="19673" spans="1:1" x14ac:dyDescent="0.2">
      <c r="A19673">
        <f t="shared" ca="1" si="307"/>
        <v>0.38598892870723256</v>
      </c>
    </row>
    <row r="19674" spans="1:1" x14ac:dyDescent="0.2">
      <c r="A19674">
        <f t="shared" ca="1" si="307"/>
        <v>-1.3633016468413428</v>
      </c>
    </row>
    <row r="19675" spans="1:1" x14ac:dyDescent="0.2">
      <c r="A19675">
        <f t="shared" ca="1" si="307"/>
        <v>-0.81777279567175665</v>
      </c>
    </row>
    <row r="19676" spans="1:1" x14ac:dyDescent="0.2">
      <c r="A19676">
        <f t="shared" ca="1" si="307"/>
        <v>-1.7798413269061824</v>
      </c>
    </row>
    <row r="19677" spans="1:1" x14ac:dyDescent="0.2">
      <c r="A19677">
        <f t="shared" ca="1" si="307"/>
        <v>-0.41850511560945408</v>
      </c>
    </row>
    <row r="19678" spans="1:1" x14ac:dyDescent="0.2">
      <c r="A19678">
        <f t="shared" ca="1" si="307"/>
        <v>-1.1373875722160935</v>
      </c>
    </row>
    <row r="19679" spans="1:1" x14ac:dyDescent="0.2">
      <c r="A19679">
        <f t="shared" ca="1" si="307"/>
        <v>-0.15341086028054507</v>
      </c>
    </row>
    <row r="19680" spans="1:1" x14ac:dyDescent="0.2">
      <c r="A19680">
        <f t="shared" ca="1" si="307"/>
        <v>-2.7166108383350029</v>
      </c>
    </row>
    <row r="19681" spans="1:1" x14ac:dyDescent="0.2">
      <c r="A19681">
        <f t="shared" ca="1" si="307"/>
        <v>3.632581771184621E-2</v>
      </c>
    </row>
    <row r="19682" spans="1:1" x14ac:dyDescent="0.2">
      <c r="A19682">
        <f t="shared" ca="1" si="307"/>
        <v>-0.526110363318396</v>
      </c>
    </row>
    <row r="19683" spans="1:1" x14ac:dyDescent="0.2">
      <c r="A19683">
        <f t="shared" ca="1" si="307"/>
        <v>-0.14405214618719658</v>
      </c>
    </row>
    <row r="19684" spans="1:1" x14ac:dyDescent="0.2">
      <c r="A19684">
        <f t="shared" ca="1" si="307"/>
        <v>-0.51486725614410656</v>
      </c>
    </row>
    <row r="19685" spans="1:1" x14ac:dyDescent="0.2">
      <c r="A19685">
        <f t="shared" ca="1" si="307"/>
        <v>1.2604183029839922</v>
      </c>
    </row>
    <row r="19686" spans="1:1" x14ac:dyDescent="0.2">
      <c r="A19686">
        <f t="shared" ca="1" si="307"/>
        <v>0.77949277123394001</v>
      </c>
    </row>
    <row r="19687" spans="1:1" x14ac:dyDescent="0.2">
      <c r="A19687">
        <f t="shared" ca="1" si="307"/>
        <v>-4.9600661104484675E-2</v>
      </c>
    </row>
    <row r="19688" spans="1:1" x14ac:dyDescent="0.2">
      <c r="A19688">
        <f t="shared" ca="1" si="307"/>
        <v>-0.76120205468990254</v>
      </c>
    </row>
    <row r="19689" spans="1:1" x14ac:dyDescent="0.2">
      <c r="A19689">
        <f t="shared" ca="1" si="307"/>
        <v>0.70860398707276384</v>
      </c>
    </row>
    <row r="19690" spans="1:1" x14ac:dyDescent="0.2">
      <c r="A19690">
        <f t="shared" ca="1" si="307"/>
        <v>1.0885272594101172</v>
      </c>
    </row>
    <row r="19691" spans="1:1" x14ac:dyDescent="0.2">
      <c r="A19691">
        <f t="shared" ca="1" si="307"/>
        <v>-0.27086415775414729</v>
      </c>
    </row>
    <row r="19692" spans="1:1" x14ac:dyDescent="0.2">
      <c r="A19692">
        <f t="shared" ca="1" si="307"/>
        <v>0.51781137950308997</v>
      </c>
    </row>
    <row r="19693" spans="1:1" x14ac:dyDescent="0.2">
      <c r="A19693">
        <f t="shared" ca="1" si="307"/>
        <v>8.4841278338096959E-2</v>
      </c>
    </row>
    <row r="19694" spans="1:1" x14ac:dyDescent="0.2">
      <c r="A19694">
        <f t="shared" ca="1" si="307"/>
        <v>-0.16624560498530333</v>
      </c>
    </row>
    <row r="19695" spans="1:1" x14ac:dyDescent="0.2">
      <c r="A19695">
        <f t="shared" ca="1" si="307"/>
        <v>-0.29322548273955201</v>
      </c>
    </row>
    <row r="19696" spans="1:1" x14ac:dyDescent="0.2">
      <c r="A19696">
        <f t="shared" ca="1" si="307"/>
        <v>0.1480294327298376</v>
      </c>
    </row>
    <row r="19697" spans="1:1" x14ac:dyDescent="0.2">
      <c r="A19697">
        <f t="shared" ca="1" si="307"/>
        <v>-0.24021996130680925</v>
      </c>
    </row>
    <row r="19698" spans="1:1" x14ac:dyDescent="0.2">
      <c r="A19698">
        <f t="shared" ca="1" si="307"/>
        <v>0.73288755762817559</v>
      </c>
    </row>
    <row r="19699" spans="1:1" x14ac:dyDescent="0.2">
      <c r="A19699">
        <f t="shared" ca="1" si="307"/>
        <v>0.43326241342155924</v>
      </c>
    </row>
    <row r="19700" spans="1:1" x14ac:dyDescent="0.2">
      <c r="A19700">
        <f t="shared" ca="1" si="307"/>
        <v>4.9928108725780053E-2</v>
      </c>
    </row>
    <row r="19701" spans="1:1" x14ac:dyDescent="0.2">
      <c r="A19701">
        <f t="shared" ca="1" si="307"/>
        <v>-1.0082424224603526</v>
      </c>
    </row>
    <row r="19702" spans="1:1" x14ac:dyDescent="0.2">
      <c r="A19702">
        <f t="shared" ca="1" si="307"/>
        <v>-0.77135917104474327</v>
      </c>
    </row>
    <row r="19703" spans="1:1" x14ac:dyDescent="0.2">
      <c r="A19703">
        <f t="shared" ca="1" si="307"/>
        <v>0.43249259362512532</v>
      </c>
    </row>
    <row r="19704" spans="1:1" x14ac:dyDescent="0.2">
      <c r="A19704">
        <f t="shared" ca="1" si="307"/>
        <v>0.22132046972365779</v>
      </c>
    </row>
    <row r="19705" spans="1:1" x14ac:dyDescent="0.2">
      <c r="A19705">
        <f t="shared" ca="1" si="307"/>
        <v>-1.1988893492027557</v>
      </c>
    </row>
    <row r="19706" spans="1:1" x14ac:dyDescent="0.2">
      <c r="A19706">
        <f t="shared" ca="1" si="307"/>
        <v>0.78298398485571663</v>
      </c>
    </row>
    <row r="19707" spans="1:1" x14ac:dyDescent="0.2">
      <c r="A19707">
        <f t="shared" ca="1" si="307"/>
        <v>-0.64336912432994997</v>
      </c>
    </row>
    <row r="19708" spans="1:1" x14ac:dyDescent="0.2">
      <c r="A19708">
        <f t="shared" ca="1" si="307"/>
        <v>-1.1551554150941656</v>
      </c>
    </row>
    <row r="19709" spans="1:1" x14ac:dyDescent="0.2">
      <c r="A19709">
        <f t="shared" ca="1" si="307"/>
        <v>-0.71568450330729039</v>
      </c>
    </row>
    <row r="19710" spans="1:1" x14ac:dyDescent="0.2">
      <c r="A19710">
        <f t="shared" ca="1" si="307"/>
        <v>0.32692008166794051</v>
      </c>
    </row>
    <row r="19711" spans="1:1" x14ac:dyDescent="0.2">
      <c r="A19711">
        <f t="shared" ca="1" si="307"/>
        <v>0.38912013599102735</v>
      </c>
    </row>
    <row r="19712" spans="1:1" x14ac:dyDescent="0.2">
      <c r="A19712">
        <f t="shared" ca="1" si="307"/>
        <v>-1.4291192798060293</v>
      </c>
    </row>
    <row r="19713" spans="1:1" x14ac:dyDescent="0.2">
      <c r="A19713">
        <f t="shared" ca="1" si="307"/>
        <v>0.33898072431170484</v>
      </c>
    </row>
    <row r="19714" spans="1:1" x14ac:dyDescent="0.2">
      <c r="A19714">
        <f t="shared" ca="1" si="307"/>
        <v>1.3024202746417337</v>
      </c>
    </row>
    <row r="19715" spans="1:1" x14ac:dyDescent="0.2">
      <c r="A19715">
        <f t="shared" ref="A19715:A19778" ca="1" si="308">_xlfn.NORM.INV(RAND(),0,1)</f>
        <v>0.44867510554930401</v>
      </c>
    </row>
    <row r="19716" spans="1:1" x14ac:dyDescent="0.2">
      <c r="A19716">
        <f t="shared" ca="1" si="308"/>
        <v>-0.50241088543990975</v>
      </c>
    </row>
    <row r="19717" spans="1:1" x14ac:dyDescent="0.2">
      <c r="A19717">
        <f t="shared" ca="1" si="308"/>
        <v>-0.90404796509242336</v>
      </c>
    </row>
    <row r="19718" spans="1:1" x14ac:dyDescent="0.2">
      <c r="A19718">
        <f t="shared" ca="1" si="308"/>
        <v>-0.41867513247674149</v>
      </c>
    </row>
    <row r="19719" spans="1:1" x14ac:dyDescent="0.2">
      <c r="A19719">
        <f t="shared" ca="1" si="308"/>
        <v>-0.81587323277787493</v>
      </c>
    </row>
    <row r="19720" spans="1:1" x14ac:dyDescent="0.2">
      <c r="A19720">
        <f t="shared" ca="1" si="308"/>
        <v>0.32088890370514106</v>
      </c>
    </row>
    <row r="19721" spans="1:1" x14ac:dyDescent="0.2">
      <c r="A19721">
        <f t="shared" ca="1" si="308"/>
        <v>1.3130983224805217</v>
      </c>
    </row>
    <row r="19722" spans="1:1" x14ac:dyDescent="0.2">
      <c r="A19722">
        <f t="shared" ca="1" si="308"/>
        <v>0.58787142306473916</v>
      </c>
    </row>
    <row r="19723" spans="1:1" x14ac:dyDescent="0.2">
      <c r="A19723">
        <f t="shared" ca="1" si="308"/>
        <v>-0.7870203592101872</v>
      </c>
    </row>
    <row r="19724" spans="1:1" x14ac:dyDescent="0.2">
      <c r="A19724">
        <f t="shared" ca="1" si="308"/>
        <v>0.25000738311798465</v>
      </c>
    </row>
    <row r="19725" spans="1:1" x14ac:dyDescent="0.2">
      <c r="A19725">
        <f t="shared" ca="1" si="308"/>
        <v>0.92188029480432299</v>
      </c>
    </row>
    <row r="19726" spans="1:1" x14ac:dyDescent="0.2">
      <c r="A19726">
        <f t="shared" ca="1" si="308"/>
        <v>-0.60285672785127176</v>
      </c>
    </row>
    <row r="19727" spans="1:1" x14ac:dyDescent="0.2">
      <c r="A19727">
        <f t="shared" ca="1" si="308"/>
        <v>0.78864660645441198</v>
      </c>
    </row>
    <row r="19728" spans="1:1" x14ac:dyDescent="0.2">
      <c r="A19728">
        <f t="shared" ca="1" si="308"/>
        <v>0.45624854419253036</v>
      </c>
    </row>
    <row r="19729" spans="1:1" x14ac:dyDescent="0.2">
      <c r="A19729">
        <f t="shared" ca="1" si="308"/>
        <v>0.94821810233287307</v>
      </c>
    </row>
    <row r="19730" spans="1:1" x14ac:dyDescent="0.2">
      <c r="A19730">
        <f t="shared" ca="1" si="308"/>
        <v>0.27979423474173531</v>
      </c>
    </row>
    <row r="19731" spans="1:1" x14ac:dyDescent="0.2">
      <c r="A19731">
        <f t="shared" ca="1" si="308"/>
        <v>1.3090599169722745</v>
      </c>
    </row>
    <row r="19732" spans="1:1" x14ac:dyDescent="0.2">
      <c r="A19732">
        <f t="shared" ca="1" si="308"/>
        <v>0.74247600528186564</v>
      </c>
    </row>
    <row r="19733" spans="1:1" x14ac:dyDescent="0.2">
      <c r="A19733">
        <f t="shared" ca="1" si="308"/>
        <v>0.29576981150015058</v>
      </c>
    </row>
    <row r="19734" spans="1:1" x14ac:dyDescent="0.2">
      <c r="A19734">
        <f t="shared" ca="1" si="308"/>
        <v>1.4500947363936092</v>
      </c>
    </row>
    <row r="19735" spans="1:1" x14ac:dyDescent="0.2">
      <c r="A19735">
        <f t="shared" ca="1" si="308"/>
        <v>-1.7404738219525597</v>
      </c>
    </row>
    <row r="19736" spans="1:1" x14ac:dyDescent="0.2">
      <c r="A19736">
        <f t="shared" ca="1" si="308"/>
        <v>1.3303166416203644</v>
      </c>
    </row>
    <row r="19737" spans="1:1" x14ac:dyDescent="0.2">
      <c r="A19737">
        <f t="shared" ca="1" si="308"/>
        <v>1.9369201933083704</v>
      </c>
    </row>
    <row r="19738" spans="1:1" x14ac:dyDescent="0.2">
      <c r="A19738">
        <f t="shared" ca="1" si="308"/>
        <v>0.30662229142758707</v>
      </c>
    </row>
    <row r="19739" spans="1:1" x14ac:dyDescent="0.2">
      <c r="A19739">
        <f t="shared" ca="1" si="308"/>
        <v>1.0076204510188742</v>
      </c>
    </row>
    <row r="19740" spans="1:1" x14ac:dyDescent="0.2">
      <c r="A19740">
        <f t="shared" ca="1" si="308"/>
        <v>-0.85044638799355643</v>
      </c>
    </row>
    <row r="19741" spans="1:1" x14ac:dyDescent="0.2">
      <c r="A19741">
        <f t="shared" ca="1" si="308"/>
        <v>-0.33806097244458533</v>
      </c>
    </row>
    <row r="19742" spans="1:1" x14ac:dyDescent="0.2">
      <c r="A19742">
        <f t="shared" ca="1" si="308"/>
        <v>0.7355311177098538</v>
      </c>
    </row>
    <row r="19743" spans="1:1" x14ac:dyDescent="0.2">
      <c r="A19743">
        <f t="shared" ca="1" si="308"/>
        <v>2.3254751359831975</v>
      </c>
    </row>
    <row r="19744" spans="1:1" x14ac:dyDescent="0.2">
      <c r="A19744">
        <f t="shared" ca="1" si="308"/>
        <v>1.141171110758078</v>
      </c>
    </row>
    <row r="19745" spans="1:1" x14ac:dyDescent="0.2">
      <c r="A19745">
        <f t="shared" ca="1" si="308"/>
        <v>1.1202345923551233</v>
      </c>
    </row>
    <row r="19746" spans="1:1" x14ac:dyDescent="0.2">
      <c r="A19746">
        <f t="shared" ca="1" si="308"/>
        <v>0.96868838605963259</v>
      </c>
    </row>
    <row r="19747" spans="1:1" x14ac:dyDescent="0.2">
      <c r="A19747">
        <f t="shared" ca="1" si="308"/>
        <v>-0.54584224434646633</v>
      </c>
    </row>
    <row r="19748" spans="1:1" x14ac:dyDescent="0.2">
      <c r="A19748">
        <f t="shared" ca="1" si="308"/>
        <v>-1.1404951897403794</v>
      </c>
    </row>
    <row r="19749" spans="1:1" x14ac:dyDescent="0.2">
      <c r="A19749">
        <f t="shared" ca="1" si="308"/>
        <v>-0.78685507485520212</v>
      </c>
    </row>
    <row r="19750" spans="1:1" x14ac:dyDescent="0.2">
      <c r="A19750">
        <f t="shared" ca="1" si="308"/>
        <v>1.3523767366520396</v>
      </c>
    </row>
    <row r="19751" spans="1:1" x14ac:dyDescent="0.2">
      <c r="A19751">
        <f t="shared" ca="1" si="308"/>
        <v>0.7689048953670411</v>
      </c>
    </row>
    <row r="19752" spans="1:1" x14ac:dyDescent="0.2">
      <c r="A19752">
        <f t="shared" ca="1" si="308"/>
        <v>-0.40264948883000556</v>
      </c>
    </row>
    <row r="19753" spans="1:1" x14ac:dyDescent="0.2">
      <c r="A19753">
        <f t="shared" ca="1" si="308"/>
        <v>-1.2498368911883471</v>
      </c>
    </row>
    <row r="19754" spans="1:1" x14ac:dyDescent="0.2">
      <c r="A19754">
        <f t="shared" ca="1" si="308"/>
        <v>1.6611603040570453</v>
      </c>
    </row>
    <row r="19755" spans="1:1" x14ac:dyDescent="0.2">
      <c r="A19755">
        <f t="shared" ca="1" si="308"/>
        <v>0.44003641886887052</v>
      </c>
    </row>
    <row r="19756" spans="1:1" x14ac:dyDescent="0.2">
      <c r="A19756">
        <f t="shared" ca="1" si="308"/>
        <v>0.29005191490698357</v>
      </c>
    </row>
    <row r="19757" spans="1:1" x14ac:dyDescent="0.2">
      <c r="A19757">
        <f t="shared" ca="1" si="308"/>
        <v>0.7686006482459149</v>
      </c>
    </row>
    <row r="19758" spans="1:1" x14ac:dyDescent="0.2">
      <c r="A19758">
        <f t="shared" ca="1" si="308"/>
        <v>0.54849051385270164</v>
      </c>
    </row>
    <row r="19759" spans="1:1" x14ac:dyDescent="0.2">
      <c r="A19759">
        <f t="shared" ca="1" si="308"/>
        <v>-0.20295927694597049</v>
      </c>
    </row>
    <row r="19760" spans="1:1" x14ac:dyDescent="0.2">
      <c r="A19760">
        <f t="shared" ca="1" si="308"/>
        <v>-0.51951259652491366</v>
      </c>
    </row>
    <row r="19761" spans="1:1" x14ac:dyDescent="0.2">
      <c r="A19761">
        <f t="shared" ca="1" si="308"/>
        <v>-0.28803038931650754</v>
      </c>
    </row>
    <row r="19762" spans="1:1" x14ac:dyDescent="0.2">
      <c r="A19762">
        <f t="shared" ca="1" si="308"/>
        <v>0.66452512348146264</v>
      </c>
    </row>
    <row r="19763" spans="1:1" x14ac:dyDescent="0.2">
      <c r="A19763">
        <f t="shared" ca="1" si="308"/>
        <v>-0.23427737432605783</v>
      </c>
    </row>
    <row r="19764" spans="1:1" x14ac:dyDescent="0.2">
      <c r="A19764">
        <f t="shared" ca="1" si="308"/>
        <v>-0.64048311228828037</v>
      </c>
    </row>
    <row r="19765" spans="1:1" x14ac:dyDescent="0.2">
      <c r="A19765">
        <f t="shared" ca="1" si="308"/>
        <v>0.46507034796905639</v>
      </c>
    </row>
    <row r="19766" spans="1:1" x14ac:dyDescent="0.2">
      <c r="A19766">
        <f t="shared" ca="1" si="308"/>
        <v>0.18528823688879145</v>
      </c>
    </row>
    <row r="19767" spans="1:1" x14ac:dyDescent="0.2">
      <c r="A19767">
        <f t="shared" ca="1" si="308"/>
        <v>-0.92003167038440492</v>
      </c>
    </row>
    <row r="19768" spans="1:1" x14ac:dyDescent="0.2">
      <c r="A19768">
        <f t="shared" ca="1" si="308"/>
        <v>-0.20984907324035568</v>
      </c>
    </row>
    <row r="19769" spans="1:1" x14ac:dyDescent="0.2">
      <c r="A19769">
        <f t="shared" ca="1" si="308"/>
        <v>-0.46023212195944541</v>
      </c>
    </row>
    <row r="19770" spans="1:1" x14ac:dyDescent="0.2">
      <c r="A19770">
        <f t="shared" ca="1" si="308"/>
        <v>7.8861964841291821E-2</v>
      </c>
    </row>
    <row r="19771" spans="1:1" x14ac:dyDescent="0.2">
      <c r="A19771">
        <f t="shared" ca="1" si="308"/>
        <v>0.27845501596846994</v>
      </c>
    </row>
    <row r="19772" spans="1:1" x14ac:dyDescent="0.2">
      <c r="A19772">
        <f t="shared" ca="1" si="308"/>
        <v>-0.27941645859761971</v>
      </c>
    </row>
    <row r="19773" spans="1:1" x14ac:dyDescent="0.2">
      <c r="A19773">
        <f t="shared" ca="1" si="308"/>
        <v>-0.65078558108510831</v>
      </c>
    </row>
    <row r="19774" spans="1:1" x14ac:dyDescent="0.2">
      <c r="A19774">
        <f t="shared" ca="1" si="308"/>
        <v>-0.70490407995822923</v>
      </c>
    </row>
    <row r="19775" spans="1:1" x14ac:dyDescent="0.2">
      <c r="A19775">
        <f t="shared" ca="1" si="308"/>
        <v>1.105654514845827</v>
      </c>
    </row>
    <row r="19776" spans="1:1" x14ac:dyDescent="0.2">
      <c r="A19776">
        <f t="shared" ca="1" si="308"/>
        <v>-1.8080504675287443</v>
      </c>
    </row>
    <row r="19777" spans="1:1" x14ac:dyDescent="0.2">
      <c r="A19777">
        <f t="shared" ca="1" si="308"/>
        <v>0.46633427321350562</v>
      </c>
    </row>
    <row r="19778" spans="1:1" x14ac:dyDescent="0.2">
      <c r="A19778">
        <f t="shared" ca="1" si="308"/>
        <v>-0.12259302539025622</v>
      </c>
    </row>
    <row r="19779" spans="1:1" x14ac:dyDescent="0.2">
      <c r="A19779">
        <f t="shared" ref="A19779:A19842" ca="1" si="309">_xlfn.NORM.INV(RAND(),0,1)</f>
        <v>-1.2693574583468901</v>
      </c>
    </row>
    <row r="19780" spans="1:1" x14ac:dyDescent="0.2">
      <c r="A19780">
        <f t="shared" ca="1" si="309"/>
        <v>-0.48247302174701373</v>
      </c>
    </row>
    <row r="19781" spans="1:1" x14ac:dyDescent="0.2">
      <c r="A19781">
        <f t="shared" ca="1" si="309"/>
        <v>-2.5146306358024995</v>
      </c>
    </row>
    <row r="19782" spans="1:1" x14ac:dyDescent="0.2">
      <c r="A19782">
        <f t="shared" ca="1" si="309"/>
        <v>0.29159843665341012</v>
      </c>
    </row>
    <row r="19783" spans="1:1" x14ac:dyDescent="0.2">
      <c r="A19783">
        <f t="shared" ca="1" si="309"/>
        <v>-0.89977317131061318</v>
      </c>
    </row>
    <row r="19784" spans="1:1" x14ac:dyDescent="0.2">
      <c r="A19784">
        <f t="shared" ca="1" si="309"/>
        <v>-1.516812696674126</v>
      </c>
    </row>
    <row r="19785" spans="1:1" x14ac:dyDescent="0.2">
      <c r="A19785">
        <f t="shared" ca="1" si="309"/>
        <v>0.97186831702599696</v>
      </c>
    </row>
    <row r="19786" spans="1:1" x14ac:dyDescent="0.2">
      <c r="A19786">
        <f t="shared" ca="1" si="309"/>
        <v>0.90879078176262995</v>
      </c>
    </row>
    <row r="19787" spans="1:1" x14ac:dyDescent="0.2">
      <c r="A19787">
        <f t="shared" ca="1" si="309"/>
        <v>1.4033193032643811</v>
      </c>
    </row>
    <row r="19788" spans="1:1" x14ac:dyDescent="0.2">
      <c r="A19788">
        <f t="shared" ca="1" si="309"/>
        <v>-1.2649871376040414</v>
      </c>
    </row>
    <row r="19789" spans="1:1" x14ac:dyDescent="0.2">
      <c r="A19789">
        <f t="shared" ca="1" si="309"/>
        <v>-1.425156676519771</v>
      </c>
    </row>
    <row r="19790" spans="1:1" x14ac:dyDescent="0.2">
      <c r="A19790">
        <f t="shared" ca="1" si="309"/>
        <v>1.0738473418387702</v>
      </c>
    </row>
    <row r="19791" spans="1:1" x14ac:dyDescent="0.2">
      <c r="A19791">
        <f t="shared" ca="1" si="309"/>
        <v>-3.0044634846480189E-2</v>
      </c>
    </row>
    <row r="19792" spans="1:1" x14ac:dyDescent="0.2">
      <c r="A19792">
        <f t="shared" ca="1" si="309"/>
        <v>9.3430960206315028E-2</v>
      </c>
    </row>
    <row r="19793" spans="1:1" x14ac:dyDescent="0.2">
      <c r="A19793">
        <f t="shared" ca="1" si="309"/>
        <v>-0.81335588750162802</v>
      </c>
    </row>
    <row r="19794" spans="1:1" x14ac:dyDescent="0.2">
      <c r="A19794">
        <f t="shared" ca="1" si="309"/>
        <v>-0.55811742151990518</v>
      </c>
    </row>
    <row r="19795" spans="1:1" x14ac:dyDescent="0.2">
      <c r="A19795">
        <f t="shared" ca="1" si="309"/>
        <v>2.2227874748782264</v>
      </c>
    </row>
    <row r="19796" spans="1:1" x14ac:dyDescent="0.2">
      <c r="A19796">
        <f t="shared" ca="1" si="309"/>
        <v>0.11311208121266599</v>
      </c>
    </row>
    <row r="19797" spans="1:1" x14ac:dyDescent="0.2">
      <c r="A19797">
        <f t="shared" ca="1" si="309"/>
        <v>0.33233577572064377</v>
      </c>
    </row>
    <row r="19798" spans="1:1" x14ac:dyDescent="0.2">
      <c r="A19798">
        <f t="shared" ca="1" si="309"/>
        <v>0.75738865308536563</v>
      </c>
    </row>
    <row r="19799" spans="1:1" x14ac:dyDescent="0.2">
      <c r="A19799">
        <f t="shared" ca="1" si="309"/>
        <v>0.88588326315674526</v>
      </c>
    </row>
    <row r="19800" spans="1:1" x14ac:dyDescent="0.2">
      <c r="A19800">
        <f t="shared" ca="1" si="309"/>
        <v>0.94221175062541251</v>
      </c>
    </row>
    <row r="19801" spans="1:1" x14ac:dyDescent="0.2">
      <c r="A19801">
        <f t="shared" ca="1" si="309"/>
        <v>-0.45134739945300301</v>
      </c>
    </row>
    <row r="19802" spans="1:1" x14ac:dyDescent="0.2">
      <c r="A19802">
        <f t="shared" ca="1" si="309"/>
        <v>0.57041520684995961</v>
      </c>
    </row>
    <row r="19803" spans="1:1" x14ac:dyDescent="0.2">
      <c r="A19803">
        <f t="shared" ca="1" si="309"/>
        <v>0.42976192735205943</v>
      </c>
    </row>
    <row r="19804" spans="1:1" x14ac:dyDescent="0.2">
      <c r="A19804">
        <f t="shared" ca="1" si="309"/>
        <v>0.30625157267916547</v>
      </c>
    </row>
    <row r="19805" spans="1:1" x14ac:dyDescent="0.2">
      <c r="A19805">
        <f t="shared" ca="1" si="309"/>
        <v>-0.63622988468735231</v>
      </c>
    </row>
    <row r="19806" spans="1:1" x14ac:dyDescent="0.2">
      <c r="A19806">
        <f t="shared" ca="1" si="309"/>
        <v>1.3226555985410879</v>
      </c>
    </row>
    <row r="19807" spans="1:1" x14ac:dyDescent="0.2">
      <c r="A19807">
        <f t="shared" ca="1" si="309"/>
        <v>-1.0866885284273105</v>
      </c>
    </row>
    <row r="19808" spans="1:1" x14ac:dyDescent="0.2">
      <c r="A19808">
        <f t="shared" ca="1" si="309"/>
        <v>1.0615782221546308</v>
      </c>
    </row>
    <row r="19809" spans="1:1" x14ac:dyDescent="0.2">
      <c r="A19809">
        <f t="shared" ca="1" si="309"/>
        <v>1.1191608913513267</v>
      </c>
    </row>
    <row r="19810" spans="1:1" x14ac:dyDescent="0.2">
      <c r="A19810">
        <f t="shared" ca="1" si="309"/>
        <v>0.63205671434952082</v>
      </c>
    </row>
    <row r="19811" spans="1:1" x14ac:dyDescent="0.2">
      <c r="A19811">
        <f t="shared" ca="1" si="309"/>
        <v>1.7371736291514397</v>
      </c>
    </row>
    <row r="19812" spans="1:1" x14ac:dyDescent="0.2">
      <c r="A19812">
        <f t="shared" ca="1" si="309"/>
        <v>-0.81067864408003831</v>
      </c>
    </row>
    <row r="19813" spans="1:1" x14ac:dyDescent="0.2">
      <c r="A19813">
        <f t="shared" ca="1" si="309"/>
        <v>0.93623865002907547</v>
      </c>
    </row>
    <row r="19814" spans="1:1" x14ac:dyDescent="0.2">
      <c r="A19814">
        <f t="shared" ca="1" si="309"/>
        <v>-0.45194866910248471</v>
      </c>
    </row>
    <row r="19815" spans="1:1" x14ac:dyDescent="0.2">
      <c r="A19815">
        <f t="shared" ca="1" si="309"/>
        <v>0.23990119803248763</v>
      </c>
    </row>
    <row r="19816" spans="1:1" x14ac:dyDescent="0.2">
      <c r="A19816">
        <f t="shared" ca="1" si="309"/>
        <v>1.0127257425058873</v>
      </c>
    </row>
    <row r="19817" spans="1:1" x14ac:dyDescent="0.2">
      <c r="A19817">
        <f t="shared" ca="1" si="309"/>
        <v>-0.55992300320407618</v>
      </c>
    </row>
    <row r="19818" spans="1:1" x14ac:dyDescent="0.2">
      <c r="A19818">
        <f t="shared" ca="1" si="309"/>
        <v>0.61963821220467974</v>
      </c>
    </row>
    <row r="19819" spans="1:1" x14ac:dyDescent="0.2">
      <c r="A19819">
        <f t="shared" ca="1" si="309"/>
        <v>0.82840203923298639</v>
      </c>
    </row>
    <row r="19820" spans="1:1" x14ac:dyDescent="0.2">
      <c r="A19820">
        <f t="shared" ca="1" si="309"/>
        <v>-0.64461264857503997</v>
      </c>
    </row>
    <row r="19821" spans="1:1" x14ac:dyDescent="0.2">
      <c r="A19821">
        <f t="shared" ca="1" si="309"/>
        <v>-5.5447447035017645E-2</v>
      </c>
    </row>
    <row r="19822" spans="1:1" x14ac:dyDescent="0.2">
      <c r="A19822">
        <f t="shared" ca="1" si="309"/>
        <v>2.0129359991241498</v>
      </c>
    </row>
    <row r="19823" spans="1:1" x14ac:dyDescent="0.2">
      <c r="A19823">
        <f t="shared" ca="1" si="309"/>
        <v>0.45300582515444138</v>
      </c>
    </row>
    <row r="19824" spans="1:1" x14ac:dyDescent="0.2">
      <c r="A19824">
        <f t="shared" ca="1" si="309"/>
        <v>-0.67332874888552519</v>
      </c>
    </row>
    <row r="19825" spans="1:1" x14ac:dyDescent="0.2">
      <c r="A19825">
        <f t="shared" ca="1" si="309"/>
        <v>2.4934443675816729</v>
      </c>
    </row>
    <row r="19826" spans="1:1" x14ac:dyDescent="0.2">
      <c r="A19826">
        <f t="shared" ca="1" si="309"/>
        <v>-0.30832336004703176</v>
      </c>
    </row>
    <row r="19827" spans="1:1" x14ac:dyDescent="0.2">
      <c r="A19827">
        <f t="shared" ca="1" si="309"/>
        <v>-0.17387413664122139</v>
      </c>
    </row>
    <row r="19828" spans="1:1" x14ac:dyDescent="0.2">
      <c r="A19828">
        <f t="shared" ca="1" si="309"/>
        <v>1.3766775336333428</v>
      </c>
    </row>
    <row r="19829" spans="1:1" x14ac:dyDescent="0.2">
      <c r="A19829">
        <f t="shared" ca="1" si="309"/>
        <v>0.63137322792392592</v>
      </c>
    </row>
    <row r="19830" spans="1:1" x14ac:dyDescent="0.2">
      <c r="A19830">
        <f t="shared" ca="1" si="309"/>
        <v>-0.71965919415284663</v>
      </c>
    </row>
    <row r="19831" spans="1:1" x14ac:dyDescent="0.2">
      <c r="A19831">
        <f t="shared" ca="1" si="309"/>
        <v>6.4396337191601802E-2</v>
      </c>
    </row>
    <row r="19832" spans="1:1" x14ac:dyDescent="0.2">
      <c r="A19832">
        <f t="shared" ca="1" si="309"/>
        <v>-0.63011482897963245</v>
      </c>
    </row>
    <row r="19833" spans="1:1" x14ac:dyDescent="0.2">
      <c r="A19833">
        <f t="shared" ca="1" si="309"/>
        <v>-0.35846479274221826</v>
      </c>
    </row>
    <row r="19834" spans="1:1" x14ac:dyDescent="0.2">
      <c r="A19834">
        <f t="shared" ca="1" si="309"/>
        <v>1.486944634750182</v>
      </c>
    </row>
    <row r="19835" spans="1:1" x14ac:dyDescent="0.2">
      <c r="A19835">
        <f t="shared" ca="1" si="309"/>
        <v>1.1668152185906182</v>
      </c>
    </row>
    <row r="19836" spans="1:1" x14ac:dyDescent="0.2">
      <c r="A19836">
        <f t="shared" ca="1" si="309"/>
        <v>-0.36265836204744961</v>
      </c>
    </row>
    <row r="19837" spans="1:1" x14ac:dyDescent="0.2">
      <c r="A19837">
        <f t="shared" ca="1" si="309"/>
        <v>-0.70568283108650554</v>
      </c>
    </row>
    <row r="19838" spans="1:1" x14ac:dyDescent="0.2">
      <c r="A19838">
        <f t="shared" ca="1" si="309"/>
        <v>0.2959368931252247</v>
      </c>
    </row>
    <row r="19839" spans="1:1" x14ac:dyDescent="0.2">
      <c r="A19839">
        <f t="shared" ca="1" si="309"/>
        <v>-1.0201091995491316</v>
      </c>
    </row>
    <row r="19840" spans="1:1" x14ac:dyDescent="0.2">
      <c r="A19840">
        <f t="shared" ca="1" si="309"/>
        <v>0.12536226006754989</v>
      </c>
    </row>
    <row r="19841" spans="1:1" x14ac:dyDescent="0.2">
      <c r="A19841">
        <f t="shared" ca="1" si="309"/>
        <v>-0.4658161252060623</v>
      </c>
    </row>
    <row r="19842" spans="1:1" x14ac:dyDescent="0.2">
      <c r="A19842">
        <f t="shared" ca="1" si="309"/>
        <v>-2.8338015519456829E-2</v>
      </c>
    </row>
    <row r="19843" spans="1:1" x14ac:dyDescent="0.2">
      <c r="A19843">
        <f t="shared" ref="A19843:A19906" ca="1" si="310">_xlfn.NORM.INV(RAND(),0,1)</f>
        <v>0.20672943833048685</v>
      </c>
    </row>
    <row r="19844" spans="1:1" x14ac:dyDescent="0.2">
      <c r="A19844">
        <f t="shared" ca="1" si="310"/>
        <v>-0.62048806079339003</v>
      </c>
    </row>
    <row r="19845" spans="1:1" x14ac:dyDescent="0.2">
      <c r="A19845">
        <f t="shared" ca="1" si="310"/>
        <v>-1.213445708812924</v>
      </c>
    </row>
    <row r="19846" spans="1:1" x14ac:dyDescent="0.2">
      <c r="A19846">
        <f t="shared" ca="1" si="310"/>
        <v>-0.74945549621242691</v>
      </c>
    </row>
    <row r="19847" spans="1:1" x14ac:dyDescent="0.2">
      <c r="A19847">
        <f t="shared" ca="1" si="310"/>
        <v>-0.71321465677752405</v>
      </c>
    </row>
    <row r="19848" spans="1:1" x14ac:dyDescent="0.2">
      <c r="A19848">
        <f t="shared" ca="1" si="310"/>
        <v>0.88655706489435027</v>
      </c>
    </row>
    <row r="19849" spans="1:1" x14ac:dyDescent="0.2">
      <c r="A19849">
        <f t="shared" ca="1" si="310"/>
        <v>1.0958777718332811</v>
      </c>
    </row>
    <row r="19850" spans="1:1" x14ac:dyDescent="0.2">
      <c r="A19850">
        <f t="shared" ca="1" si="310"/>
        <v>-6.900205514903927E-4</v>
      </c>
    </row>
    <row r="19851" spans="1:1" x14ac:dyDescent="0.2">
      <c r="A19851">
        <f t="shared" ca="1" si="310"/>
        <v>-0.14531645242902555</v>
      </c>
    </row>
    <row r="19852" spans="1:1" x14ac:dyDescent="0.2">
      <c r="A19852">
        <f t="shared" ca="1" si="310"/>
        <v>0.98084295010844247</v>
      </c>
    </row>
    <row r="19853" spans="1:1" x14ac:dyDescent="0.2">
      <c r="A19853">
        <f t="shared" ca="1" si="310"/>
        <v>1.011477894467838</v>
      </c>
    </row>
    <row r="19854" spans="1:1" x14ac:dyDescent="0.2">
      <c r="A19854">
        <f t="shared" ca="1" si="310"/>
        <v>-0.34309026965068462</v>
      </c>
    </row>
    <row r="19855" spans="1:1" x14ac:dyDescent="0.2">
      <c r="A19855">
        <f t="shared" ca="1" si="310"/>
        <v>-0.25752695238758178</v>
      </c>
    </row>
    <row r="19856" spans="1:1" x14ac:dyDescent="0.2">
      <c r="A19856">
        <f t="shared" ca="1" si="310"/>
        <v>0.80409134400514393</v>
      </c>
    </row>
    <row r="19857" spans="1:1" x14ac:dyDescent="0.2">
      <c r="A19857">
        <f t="shared" ca="1" si="310"/>
        <v>0.98060024590688932</v>
      </c>
    </row>
    <row r="19858" spans="1:1" x14ac:dyDescent="0.2">
      <c r="A19858">
        <f t="shared" ca="1" si="310"/>
        <v>-0.23087041707783315</v>
      </c>
    </row>
    <row r="19859" spans="1:1" x14ac:dyDescent="0.2">
      <c r="A19859">
        <f t="shared" ca="1" si="310"/>
        <v>-1.6731061740812676</v>
      </c>
    </row>
    <row r="19860" spans="1:1" x14ac:dyDescent="0.2">
      <c r="A19860">
        <f t="shared" ca="1" si="310"/>
        <v>1.5426712731561252</v>
      </c>
    </row>
    <row r="19861" spans="1:1" x14ac:dyDescent="0.2">
      <c r="A19861">
        <f t="shared" ca="1" si="310"/>
        <v>-0.44148785790634587</v>
      </c>
    </row>
    <row r="19862" spans="1:1" x14ac:dyDescent="0.2">
      <c r="A19862">
        <f t="shared" ca="1" si="310"/>
        <v>0.89472266075919749</v>
      </c>
    </row>
    <row r="19863" spans="1:1" x14ac:dyDescent="0.2">
      <c r="A19863">
        <f t="shared" ca="1" si="310"/>
        <v>2.1191394360850784</v>
      </c>
    </row>
    <row r="19864" spans="1:1" x14ac:dyDescent="0.2">
      <c r="A19864">
        <f t="shared" ca="1" si="310"/>
        <v>-0.98288065481492481</v>
      </c>
    </row>
    <row r="19865" spans="1:1" x14ac:dyDescent="0.2">
      <c r="A19865">
        <f t="shared" ca="1" si="310"/>
        <v>1.311626836756461</v>
      </c>
    </row>
    <row r="19866" spans="1:1" x14ac:dyDescent="0.2">
      <c r="A19866">
        <f t="shared" ca="1" si="310"/>
        <v>0.25332371691749889</v>
      </c>
    </row>
    <row r="19867" spans="1:1" x14ac:dyDescent="0.2">
      <c r="A19867">
        <f t="shared" ca="1" si="310"/>
        <v>0.26565820348379443</v>
      </c>
    </row>
    <row r="19868" spans="1:1" x14ac:dyDescent="0.2">
      <c r="A19868">
        <f t="shared" ca="1" si="310"/>
        <v>-0.1653576385670564</v>
      </c>
    </row>
    <row r="19869" spans="1:1" x14ac:dyDescent="0.2">
      <c r="A19869">
        <f t="shared" ca="1" si="310"/>
        <v>0.11195783194879176</v>
      </c>
    </row>
    <row r="19870" spans="1:1" x14ac:dyDescent="0.2">
      <c r="A19870">
        <f t="shared" ca="1" si="310"/>
        <v>-1.3510700095919495</v>
      </c>
    </row>
    <row r="19871" spans="1:1" x14ac:dyDescent="0.2">
      <c r="A19871">
        <f t="shared" ca="1" si="310"/>
        <v>-1.509092140811416</v>
      </c>
    </row>
    <row r="19872" spans="1:1" x14ac:dyDescent="0.2">
      <c r="A19872">
        <f t="shared" ca="1" si="310"/>
        <v>-0.22142728692850863</v>
      </c>
    </row>
    <row r="19873" spans="1:1" x14ac:dyDescent="0.2">
      <c r="A19873">
        <f t="shared" ca="1" si="310"/>
        <v>0.51691223440632827</v>
      </c>
    </row>
    <row r="19874" spans="1:1" x14ac:dyDescent="0.2">
      <c r="A19874">
        <f t="shared" ca="1" si="310"/>
        <v>0.53111606157456925</v>
      </c>
    </row>
    <row r="19875" spans="1:1" x14ac:dyDescent="0.2">
      <c r="A19875">
        <f t="shared" ca="1" si="310"/>
        <v>-1.4732758792145901E-2</v>
      </c>
    </row>
    <row r="19876" spans="1:1" x14ac:dyDescent="0.2">
      <c r="A19876">
        <f t="shared" ca="1" si="310"/>
        <v>-0.23164670054979378</v>
      </c>
    </row>
    <row r="19877" spans="1:1" x14ac:dyDescent="0.2">
      <c r="A19877">
        <f t="shared" ca="1" si="310"/>
        <v>-1.0208676501871228</v>
      </c>
    </row>
    <row r="19878" spans="1:1" x14ac:dyDescent="0.2">
      <c r="A19878">
        <f t="shared" ca="1" si="310"/>
        <v>0.45334922990339693</v>
      </c>
    </row>
    <row r="19879" spans="1:1" x14ac:dyDescent="0.2">
      <c r="A19879">
        <f t="shared" ca="1" si="310"/>
        <v>0.2451844383222638</v>
      </c>
    </row>
    <row r="19880" spans="1:1" x14ac:dyDescent="0.2">
      <c r="A19880">
        <f t="shared" ca="1" si="310"/>
        <v>-1.6311383634131267E-2</v>
      </c>
    </row>
    <row r="19881" spans="1:1" x14ac:dyDescent="0.2">
      <c r="A19881">
        <f t="shared" ca="1" si="310"/>
        <v>2.8012266200993344E-2</v>
      </c>
    </row>
    <row r="19882" spans="1:1" x14ac:dyDescent="0.2">
      <c r="A19882">
        <f t="shared" ca="1" si="310"/>
        <v>-0.30807297319080462</v>
      </c>
    </row>
    <row r="19883" spans="1:1" x14ac:dyDescent="0.2">
      <c r="A19883">
        <f t="shared" ca="1" si="310"/>
        <v>-1.6650112650138924</v>
      </c>
    </row>
    <row r="19884" spans="1:1" x14ac:dyDescent="0.2">
      <c r="A19884">
        <f t="shared" ca="1" si="310"/>
        <v>0.31375064272356568</v>
      </c>
    </row>
    <row r="19885" spans="1:1" x14ac:dyDescent="0.2">
      <c r="A19885">
        <f t="shared" ca="1" si="310"/>
        <v>1.1470436575084553</v>
      </c>
    </row>
    <row r="19886" spans="1:1" x14ac:dyDescent="0.2">
      <c r="A19886">
        <f t="shared" ca="1" si="310"/>
        <v>0.81807517288230758</v>
      </c>
    </row>
    <row r="19887" spans="1:1" x14ac:dyDescent="0.2">
      <c r="A19887">
        <f t="shared" ca="1" si="310"/>
        <v>0.29162964439362571</v>
      </c>
    </row>
    <row r="19888" spans="1:1" x14ac:dyDescent="0.2">
      <c r="A19888">
        <f t="shared" ca="1" si="310"/>
        <v>3.1973186372935385E-2</v>
      </c>
    </row>
    <row r="19889" spans="1:1" x14ac:dyDescent="0.2">
      <c r="A19889">
        <f t="shared" ca="1" si="310"/>
        <v>-1.8035707270019534</v>
      </c>
    </row>
    <row r="19890" spans="1:1" x14ac:dyDescent="0.2">
      <c r="A19890">
        <f t="shared" ca="1" si="310"/>
        <v>0.13218231687305665</v>
      </c>
    </row>
    <row r="19891" spans="1:1" x14ac:dyDescent="0.2">
      <c r="A19891">
        <f t="shared" ca="1" si="310"/>
        <v>0.29507239603460206</v>
      </c>
    </row>
    <row r="19892" spans="1:1" x14ac:dyDescent="0.2">
      <c r="A19892">
        <f t="shared" ca="1" si="310"/>
        <v>0.72146012376090518</v>
      </c>
    </row>
    <row r="19893" spans="1:1" x14ac:dyDescent="0.2">
      <c r="A19893">
        <f t="shared" ca="1" si="310"/>
        <v>1.3486300176764503</v>
      </c>
    </row>
    <row r="19894" spans="1:1" x14ac:dyDescent="0.2">
      <c r="A19894">
        <f t="shared" ca="1" si="310"/>
        <v>1.2408116835970235</v>
      </c>
    </row>
    <row r="19895" spans="1:1" x14ac:dyDescent="0.2">
      <c r="A19895">
        <f t="shared" ca="1" si="310"/>
        <v>0.44266862573771187</v>
      </c>
    </row>
    <row r="19896" spans="1:1" x14ac:dyDescent="0.2">
      <c r="A19896">
        <f t="shared" ca="1" si="310"/>
        <v>-0.49832684777290964</v>
      </c>
    </row>
    <row r="19897" spans="1:1" x14ac:dyDescent="0.2">
      <c r="A19897">
        <f t="shared" ca="1" si="310"/>
        <v>-2.5804556321802837E-2</v>
      </c>
    </row>
    <row r="19898" spans="1:1" x14ac:dyDescent="0.2">
      <c r="A19898">
        <f t="shared" ca="1" si="310"/>
        <v>-1.7314387470851846</v>
      </c>
    </row>
    <row r="19899" spans="1:1" x14ac:dyDescent="0.2">
      <c r="A19899">
        <f t="shared" ca="1" si="310"/>
        <v>0.28947163990021679</v>
      </c>
    </row>
    <row r="19900" spans="1:1" x14ac:dyDescent="0.2">
      <c r="A19900">
        <f t="shared" ca="1" si="310"/>
        <v>0.34341680168722205</v>
      </c>
    </row>
    <row r="19901" spans="1:1" x14ac:dyDescent="0.2">
      <c r="A19901">
        <f t="shared" ca="1" si="310"/>
        <v>0.63827397428014587</v>
      </c>
    </row>
    <row r="19902" spans="1:1" x14ac:dyDescent="0.2">
      <c r="A19902">
        <f t="shared" ca="1" si="310"/>
        <v>-1.079337588751579</v>
      </c>
    </row>
    <row r="19903" spans="1:1" x14ac:dyDescent="0.2">
      <c r="A19903">
        <f t="shared" ca="1" si="310"/>
        <v>1.0538101140273408</v>
      </c>
    </row>
    <row r="19904" spans="1:1" x14ac:dyDescent="0.2">
      <c r="A19904">
        <f t="shared" ca="1" si="310"/>
        <v>0.53610985146133283</v>
      </c>
    </row>
    <row r="19905" spans="1:1" x14ac:dyDescent="0.2">
      <c r="A19905">
        <f t="shared" ca="1" si="310"/>
        <v>1.1501075810748711</v>
      </c>
    </row>
    <row r="19906" spans="1:1" x14ac:dyDescent="0.2">
      <c r="A19906">
        <f t="shared" ca="1" si="310"/>
        <v>0.59394033779430577</v>
      </c>
    </row>
    <row r="19907" spans="1:1" x14ac:dyDescent="0.2">
      <c r="A19907">
        <f t="shared" ref="A19907:A19970" ca="1" si="311">_xlfn.NORM.INV(RAND(),0,1)</f>
        <v>-6.8021976169549053E-2</v>
      </c>
    </row>
    <row r="19908" spans="1:1" x14ac:dyDescent="0.2">
      <c r="A19908">
        <f t="shared" ca="1" si="311"/>
        <v>-0.74285429808714665</v>
      </c>
    </row>
    <row r="19909" spans="1:1" x14ac:dyDescent="0.2">
      <c r="A19909">
        <f t="shared" ca="1" si="311"/>
        <v>-1.9509089976563028</v>
      </c>
    </row>
    <row r="19910" spans="1:1" x14ac:dyDescent="0.2">
      <c r="A19910">
        <f t="shared" ca="1" si="311"/>
        <v>0.12635381323692899</v>
      </c>
    </row>
    <row r="19911" spans="1:1" x14ac:dyDescent="0.2">
      <c r="A19911">
        <f t="shared" ca="1" si="311"/>
        <v>0.32473069419746664</v>
      </c>
    </row>
    <row r="19912" spans="1:1" x14ac:dyDescent="0.2">
      <c r="A19912">
        <f t="shared" ca="1" si="311"/>
        <v>0.63915671386469364</v>
      </c>
    </row>
    <row r="19913" spans="1:1" x14ac:dyDescent="0.2">
      <c r="A19913">
        <f t="shared" ca="1" si="311"/>
        <v>0.26363743071526813</v>
      </c>
    </row>
    <row r="19914" spans="1:1" x14ac:dyDescent="0.2">
      <c r="A19914">
        <f t="shared" ca="1" si="311"/>
        <v>-2.0727616121687249</v>
      </c>
    </row>
    <row r="19915" spans="1:1" x14ac:dyDescent="0.2">
      <c r="A19915">
        <f t="shared" ca="1" si="311"/>
        <v>-1.3428563276729093</v>
      </c>
    </row>
    <row r="19916" spans="1:1" x14ac:dyDescent="0.2">
      <c r="A19916">
        <f t="shared" ca="1" si="311"/>
        <v>0.12399810255720595</v>
      </c>
    </row>
    <row r="19917" spans="1:1" x14ac:dyDescent="0.2">
      <c r="A19917">
        <f t="shared" ca="1" si="311"/>
        <v>-0.52476258350745519</v>
      </c>
    </row>
    <row r="19918" spans="1:1" x14ac:dyDescent="0.2">
      <c r="A19918">
        <f t="shared" ca="1" si="311"/>
        <v>0.71127012232176989</v>
      </c>
    </row>
    <row r="19919" spans="1:1" x14ac:dyDescent="0.2">
      <c r="A19919">
        <f t="shared" ca="1" si="311"/>
        <v>0.20968640274729702</v>
      </c>
    </row>
    <row r="19920" spans="1:1" x14ac:dyDescent="0.2">
      <c r="A19920">
        <f t="shared" ca="1" si="311"/>
        <v>-0.44094017211973618</v>
      </c>
    </row>
    <row r="19921" spans="1:1" x14ac:dyDescent="0.2">
      <c r="A19921">
        <f t="shared" ca="1" si="311"/>
        <v>-1.5931588825859606</v>
      </c>
    </row>
    <row r="19922" spans="1:1" x14ac:dyDescent="0.2">
      <c r="A19922">
        <f t="shared" ca="1" si="311"/>
        <v>-0.59576094793923207</v>
      </c>
    </row>
    <row r="19923" spans="1:1" x14ac:dyDescent="0.2">
      <c r="A19923">
        <f t="shared" ca="1" si="311"/>
        <v>-0.72553052320271583</v>
      </c>
    </row>
    <row r="19924" spans="1:1" x14ac:dyDescent="0.2">
      <c r="A19924">
        <f t="shared" ca="1" si="311"/>
        <v>2.6897147852650942</v>
      </c>
    </row>
    <row r="19925" spans="1:1" x14ac:dyDescent="0.2">
      <c r="A19925">
        <f t="shared" ca="1" si="311"/>
        <v>0.37847866441391281</v>
      </c>
    </row>
    <row r="19926" spans="1:1" x14ac:dyDescent="0.2">
      <c r="A19926">
        <f t="shared" ca="1" si="311"/>
        <v>-0.8782007470135873</v>
      </c>
    </row>
    <row r="19927" spans="1:1" x14ac:dyDescent="0.2">
      <c r="A19927">
        <f t="shared" ca="1" si="311"/>
        <v>2.405317913973704</v>
      </c>
    </row>
    <row r="19928" spans="1:1" x14ac:dyDescent="0.2">
      <c r="A19928">
        <f t="shared" ca="1" si="311"/>
        <v>0.80967754877263798</v>
      </c>
    </row>
    <row r="19929" spans="1:1" x14ac:dyDescent="0.2">
      <c r="A19929">
        <f t="shared" ca="1" si="311"/>
        <v>0.92848196730113786</v>
      </c>
    </row>
    <row r="19930" spans="1:1" x14ac:dyDescent="0.2">
      <c r="A19930">
        <f t="shared" ca="1" si="311"/>
        <v>-0.51771291737039438</v>
      </c>
    </row>
    <row r="19931" spans="1:1" x14ac:dyDescent="0.2">
      <c r="A19931">
        <f t="shared" ca="1" si="311"/>
        <v>1.7665618261122732E-2</v>
      </c>
    </row>
    <row r="19932" spans="1:1" x14ac:dyDescent="0.2">
      <c r="A19932">
        <f t="shared" ca="1" si="311"/>
        <v>1.316733330937023</v>
      </c>
    </row>
    <row r="19933" spans="1:1" x14ac:dyDescent="0.2">
      <c r="A19933">
        <f t="shared" ca="1" si="311"/>
        <v>0.96830965290278803</v>
      </c>
    </row>
    <row r="19934" spans="1:1" x14ac:dyDescent="0.2">
      <c r="A19934">
        <f t="shared" ca="1" si="311"/>
        <v>1.5047430759571436</v>
      </c>
    </row>
    <row r="19935" spans="1:1" x14ac:dyDescent="0.2">
      <c r="A19935">
        <f t="shared" ca="1" si="311"/>
        <v>0.61540646198608517</v>
      </c>
    </row>
    <row r="19936" spans="1:1" x14ac:dyDescent="0.2">
      <c r="A19936">
        <f t="shared" ca="1" si="311"/>
        <v>-0.44997558254271053</v>
      </c>
    </row>
    <row r="19937" spans="1:1" x14ac:dyDescent="0.2">
      <c r="A19937">
        <f t="shared" ca="1" si="311"/>
        <v>1.0013654887182279</v>
      </c>
    </row>
    <row r="19938" spans="1:1" x14ac:dyDescent="0.2">
      <c r="A19938">
        <f t="shared" ca="1" si="311"/>
        <v>-0.35272804890765863</v>
      </c>
    </row>
    <row r="19939" spans="1:1" x14ac:dyDescent="0.2">
      <c r="A19939">
        <f t="shared" ca="1" si="311"/>
        <v>-0.20947307921482328</v>
      </c>
    </row>
    <row r="19940" spans="1:1" x14ac:dyDescent="0.2">
      <c r="A19940">
        <f t="shared" ca="1" si="311"/>
        <v>0.36032686189891028</v>
      </c>
    </row>
    <row r="19941" spans="1:1" x14ac:dyDescent="0.2">
      <c r="A19941">
        <f t="shared" ca="1" si="311"/>
        <v>-0.33195680641207248</v>
      </c>
    </row>
    <row r="19942" spans="1:1" x14ac:dyDescent="0.2">
      <c r="A19942">
        <f t="shared" ca="1" si="311"/>
        <v>1.602338309334242</v>
      </c>
    </row>
    <row r="19943" spans="1:1" x14ac:dyDescent="0.2">
      <c r="A19943">
        <f t="shared" ca="1" si="311"/>
        <v>-1.1334826209449032</v>
      </c>
    </row>
    <row r="19944" spans="1:1" x14ac:dyDescent="0.2">
      <c r="A19944">
        <f t="shared" ca="1" si="311"/>
        <v>1.2058595323469838</v>
      </c>
    </row>
    <row r="19945" spans="1:1" x14ac:dyDescent="0.2">
      <c r="A19945">
        <f t="shared" ca="1" si="311"/>
        <v>1.2009743398361126</v>
      </c>
    </row>
    <row r="19946" spans="1:1" x14ac:dyDescent="0.2">
      <c r="A19946">
        <f t="shared" ca="1" si="311"/>
        <v>0.49821200937825633</v>
      </c>
    </row>
    <row r="19947" spans="1:1" x14ac:dyDescent="0.2">
      <c r="A19947">
        <f t="shared" ca="1" si="311"/>
        <v>0.82537702830466619</v>
      </c>
    </row>
    <row r="19948" spans="1:1" x14ac:dyDescent="0.2">
      <c r="A19948">
        <f t="shared" ca="1" si="311"/>
        <v>0.48223740694112066</v>
      </c>
    </row>
    <row r="19949" spans="1:1" x14ac:dyDescent="0.2">
      <c r="A19949">
        <f t="shared" ca="1" si="311"/>
        <v>-2.2970889154871721E-2</v>
      </c>
    </row>
    <row r="19950" spans="1:1" x14ac:dyDescent="0.2">
      <c r="A19950">
        <f t="shared" ca="1" si="311"/>
        <v>1.0709608027911106</v>
      </c>
    </row>
    <row r="19951" spans="1:1" x14ac:dyDescent="0.2">
      <c r="A19951">
        <f t="shared" ca="1" si="311"/>
        <v>-1.9121697910487012E-2</v>
      </c>
    </row>
    <row r="19952" spans="1:1" x14ac:dyDescent="0.2">
      <c r="A19952">
        <f t="shared" ca="1" si="311"/>
        <v>0.42744090238282645</v>
      </c>
    </row>
    <row r="19953" spans="1:1" x14ac:dyDescent="0.2">
      <c r="A19953">
        <f t="shared" ca="1" si="311"/>
        <v>0.91950098852480988</v>
      </c>
    </row>
    <row r="19954" spans="1:1" x14ac:dyDescent="0.2">
      <c r="A19954">
        <f t="shared" ca="1" si="311"/>
        <v>-0.78939716721892161</v>
      </c>
    </row>
    <row r="19955" spans="1:1" x14ac:dyDescent="0.2">
      <c r="A19955">
        <f t="shared" ca="1" si="311"/>
        <v>-0.29528057260205215</v>
      </c>
    </row>
    <row r="19956" spans="1:1" x14ac:dyDescent="0.2">
      <c r="A19956">
        <f t="shared" ca="1" si="311"/>
        <v>0.34740913686040792</v>
      </c>
    </row>
    <row r="19957" spans="1:1" x14ac:dyDescent="0.2">
      <c r="A19957">
        <f t="shared" ca="1" si="311"/>
        <v>-1.1998529565997469</v>
      </c>
    </row>
    <row r="19958" spans="1:1" x14ac:dyDescent="0.2">
      <c r="A19958">
        <f t="shared" ca="1" si="311"/>
        <v>0.66732252418492211</v>
      </c>
    </row>
    <row r="19959" spans="1:1" x14ac:dyDescent="0.2">
      <c r="A19959">
        <f t="shared" ca="1" si="311"/>
        <v>-0.96203356146043162</v>
      </c>
    </row>
    <row r="19960" spans="1:1" x14ac:dyDescent="0.2">
      <c r="A19960">
        <f t="shared" ca="1" si="311"/>
        <v>0.1430233227408873</v>
      </c>
    </row>
    <row r="19961" spans="1:1" x14ac:dyDescent="0.2">
      <c r="A19961">
        <f t="shared" ca="1" si="311"/>
        <v>-0.8050568392845977</v>
      </c>
    </row>
    <row r="19962" spans="1:1" x14ac:dyDescent="0.2">
      <c r="A19962">
        <f t="shared" ca="1" si="311"/>
        <v>-0.12860827026451702</v>
      </c>
    </row>
    <row r="19963" spans="1:1" x14ac:dyDescent="0.2">
      <c r="A19963">
        <f t="shared" ca="1" si="311"/>
        <v>-0.14702245117428242</v>
      </c>
    </row>
    <row r="19964" spans="1:1" x14ac:dyDescent="0.2">
      <c r="A19964">
        <f t="shared" ca="1" si="311"/>
        <v>2.8552784996613002E-2</v>
      </c>
    </row>
    <row r="19965" spans="1:1" x14ac:dyDescent="0.2">
      <c r="A19965">
        <f t="shared" ca="1" si="311"/>
        <v>-5.6178217710550149E-2</v>
      </c>
    </row>
    <row r="19966" spans="1:1" x14ac:dyDescent="0.2">
      <c r="A19966">
        <f t="shared" ca="1" si="311"/>
        <v>0.86533200880529082</v>
      </c>
    </row>
    <row r="19967" spans="1:1" x14ac:dyDescent="0.2">
      <c r="A19967">
        <f t="shared" ca="1" si="311"/>
        <v>0.63462175746636607</v>
      </c>
    </row>
    <row r="19968" spans="1:1" x14ac:dyDescent="0.2">
      <c r="A19968">
        <f t="shared" ca="1" si="311"/>
        <v>1.3366339699917815</v>
      </c>
    </row>
    <row r="19969" spans="1:1" x14ac:dyDescent="0.2">
      <c r="A19969">
        <f t="shared" ca="1" si="311"/>
        <v>1.07993213115794</v>
      </c>
    </row>
    <row r="19970" spans="1:1" x14ac:dyDescent="0.2">
      <c r="A19970">
        <f t="shared" ca="1" si="311"/>
        <v>0.62693433320283154</v>
      </c>
    </row>
    <row r="19971" spans="1:1" x14ac:dyDescent="0.2">
      <c r="A19971">
        <f t="shared" ref="A19971:A20034" ca="1" si="312">_xlfn.NORM.INV(RAND(),0,1)</f>
        <v>0.52369652901142527</v>
      </c>
    </row>
    <row r="19972" spans="1:1" x14ac:dyDescent="0.2">
      <c r="A19972">
        <f t="shared" ca="1" si="312"/>
        <v>0.34813654101582481</v>
      </c>
    </row>
    <row r="19973" spans="1:1" x14ac:dyDescent="0.2">
      <c r="A19973">
        <f t="shared" ca="1" si="312"/>
        <v>0.39676541531036541</v>
      </c>
    </row>
    <row r="19974" spans="1:1" x14ac:dyDescent="0.2">
      <c r="A19974">
        <f t="shared" ca="1" si="312"/>
        <v>-2.1159934385207828</v>
      </c>
    </row>
    <row r="19975" spans="1:1" x14ac:dyDescent="0.2">
      <c r="A19975">
        <f t="shared" ca="1" si="312"/>
        <v>0.36410731733497709</v>
      </c>
    </row>
    <row r="19976" spans="1:1" x14ac:dyDescent="0.2">
      <c r="A19976">
        <f t="shared" ca="1" si="312"/>
        <v>0.86577838742258451</v>
      </c>
    </row>
    <row r="19977" spans="1:1" x14ac:dyDescent="0.2">
      <c r="A19977">
        <f t="shared" ca="1" si="312"/>
        <v>0.98032360727294177</v>
      </c>
    </row>
    <row r="19978" spans="1:1" x14ac:dyDescent="0.2">
      <c r="A19978">
        <f t="shared" ca="1" si="312"/>
        <v>2.3472693268650398</v>
      </c>
    </row>
    <row r="19979" spans="1:1" x14ac:dyDescent="0.2">
      <c r="A19979">
        <f t="shared" ca="1" si="312"/>
        <v>0.63564583570598276</v>
      </c>
    </row>
    <row r="19980" spans="1:1" x14ac:dyDescent="0.2">
      <c r="A19980">
        <f t="shared" ca="1" si="312"/>
        <v>8.6585353774434604E-2</v>
      </c>
    </row>
    <row r="19981" spans="1:1" x14ac:dyDescent="0.2">
      <c r="A19981">
        <f t="shared" ca="1" si="312"/>
        <v>-0.96654111090620531</v>
      </c>
    </row>
    <row r="19982" spans="1:1" x14ac:dyDescent="0.2">
      <c r="A19982">
        <f t="shared" ca="1" si="312"/>
        <v>-1.9056056300639088</v>
      </c>
    </row>
    <row r="19983" spans="1:1" x14ac:dyDescent="0.2">
      <c r="A19983">
        <f t="shared" ca="1" si="312"/>
        <v>-0.53956200980731028</v>
      </c>
    </row>
    <row r="19984" spans="1:1" x14ac:dyDescent="0.2">
      <c r="A19984">
        <f t="shared" ca="1" si="312"/>
        <v>-0.32833519131134853</v>
      </c>
    </row>
    <row r="19985" spans="1:1" x14ac:dyDescent="0.2">
      <c r="A19985">
        <f t="shared" ca="1" si="312"/>
        <v>-0.70176415193055997</v>
      </c>
    </row>
    <row r="19986" spans="1:1" x14ac:dyDescent="0.2">
      <c r="A19986">
        <f t="shared" ca="1" si="312"/>
        <v>-0.3633113786028469</v>
      </c>
    </row>
    <row r="19987" spans="1:1" x14ac:dyDescent="0.2">
      <c r="A19987">
        <f t="shared" ca="1" si="312"/>
        <v>0.4811015487053546</v>
      </c>
    </row>
    <row r="19988" spans="1:1" x14ac:dyDescent="0.2">
      <c r="A19988">
        <f t="shared" ca="1" si="312"/>
        <v>-0.9941407084963374</v>
      </c>
    </row>
    <row r="19989" spans="1:1" x14ac:dyDescent="0.2">
      <c r="A19989">
        <f t="shared" ca="1" si="312"/>
        <v>0.69947031215858979</v>
      </c>
    </row>
    <row r="19990" spans="1:1" x14ac:dyDescent="0.2">
      <c r="A19990">
        <f t="shared" ca="1" si="312"/>
        <v>-4.1183064767353471E-2</v>
      </c>
    </row>
    <row r="19991" spans="1:1" x14ac:dyDescent="0.2">
      <c r="A19991">
        <f t="shared" ca="1" si="312"/>
        <v>1.4640267740499979</v>
      </c>
    </row>
    <row r="19992" spans="1:1" x14ac:dyDescent="0.2">
      <c r="A19992">
        <f t="shared" ca="1" si="312"/>
        <v>-0.88534224135879969</v>
      </c>
    </row>
    <row r="19993" spans="1:1" x14ac:dyDescent="0.2">
      <c r="A19993">
        <f t="shared" ca="1" si="312"/>
        <v>-0.68913795165598624</v>
      </c>
    </row>
    <row r="19994" spans="1:1" x14ac:dyDescent="0.2">
      <c r="A19994">
        <f t="shared" ca="1" si="312"/>
        <v>1.101014214423574E-2</v>
      </c>
    </row>
    <row r="19995" spans="1:1" x14ac:dyDescent="0.2">
      <c r="A19995">
        <f t="shared" ca="1" si="312"/>
        <v>0.19960360279671346</v>
      </c>
    </row>
    <row r="19996" spans="1:1" x14ac:dyDescent="0.2">
      <c r="A19996">
        <f t="shared" ca="1" si="312"/>
        <v>-1.4305122639663188</v>
      </c>
    </row>
    <row r="19997" spans="1:1" x14ac:dyDescent="0.2">
      <c r="A19997">
        <f t="shared" ca="1" si="312"/>
        <v>0.38019889576900801</v>
      </c>
    </row>
    <row r="19998" spans="1:1" x14ac:dyDescent="0.2">
      <c r="A19998">
        <f t="shared" ca="1" si="312"/>
        <v>0.5555221051924728</v>
      </c>
    </row>
    <row r="19999" spans="1:1" x14ac:dyDescent="0.2">
      <c r="A19999">
        <f t="shared" ca="1" si="312"/>
        <v>0.98353669672371746</v>
      </c>
    </row>
    <row r="20000" spans="1:1" x14ac:dyDescent="0.2">
      <c r="A20000">
        <f t="shared" ca="1" si="312"/>
        <v>0.42671854794989561</v>
      </c>
    </row>
    <row r="20001" spans="1:1" x14ac:dyDescent="0.2">
      <c r="A20001">
        <f t="shared" ca="1" si="312"/>
        <v>0.45670664207273359</v>
      </c>
    </row>
    <row r="20002" spans="1:1" x14ac:dyDescent="0.2">
      <c r="A20002">
        <f t="shared" ca="1" si="312"/>
        <v>-0.19138513841652374</v>
      </c>
    </row>
    <row r="20003" spans="1:1" x14ac:dyDescent="0.2">
      <c r="A20003">
        <f t="shared" ca="1" si="312"/>
        <v>-0.5513140035046783</v>
      </c>
    </row>
    <row r="20004" spans="1:1" x14ac:dyDescent="0.2">
      <c r="A20004">
        <f t="shared" ca="1" si="312"/>
        <v>-1.0918078578625985</v>
      </c>
    </row>
    <row r="20005" spans="1:1" x14ac:dyDescent="0.2">
      <c r="A20005">
        <f t="shared" ca="1" si="312"/>
        <v>-0.98447153491336747</v>
      </c>
    </row>
    <row r="20006" spans="1:1" x14ac:dyDescent="0.2">
      <c r="A20006">
        <f t="shared" ca="1" si="312"/>
        <v>0.34582890410278605</v>
      </c>
    </row>
    <row r="20007" spans="1:1" x14ac:dyDescent="0.2">
      <c r="A20007">
        <f t="shared" ca="1" si="312"/>
        <v>0.13202147925397348</v>
      </c>
    </row>
    <row r="20008" spans="1:1" x14ac:dyDescent="0.2">
      <c r="A20008">
        <f t="shared" ca="1" si="312"/>
        <v>-0.45308742449899791</v>
      </c>
    </row>
    <row r="20009" spans="1:1" x14ac:dyDescent="0.2">
      <c r="A20009">
        <f t="shared" ca="1" si="312"/>
        <v>0.56619843966799366</v>
      </c>
    </row>
    <row r="20010" spans="1:1" x14ac:dyDescent="0.2">
      <c r="A20010">
        <f t="shared" ca="1" si="312"/>
        <v>-1.1415809567387261</v>
      </c>
    </row>
    <row r="20011" spans="1:1" x14ac:dyDescent="0.2">
      <c r="A20011">
        <f t="shared" ca="1" si="312"/>
        <v>-0.5513086945939244</v>
      </c>
    </row>
    <row r="20012" spans="1:1" x14ac:dyDescent="0.2">
      <c r="A20012">
        <f t="shared" ca="1" si="312"/>
        <v>-0.23941393635822206</v>
      </c>
    </row>
    <row r="20013" spans="1:1" x14ac:dyDescent="0.2">
      <c r="A20013">
        <f t="shared" ca="1" si="312"/>
        <v>-2.1907266683267008</v>
      </c>
    </row>
    <row r="20014" spans="1:1" x14ac:dyDescent="0.2">
      <c r="A20014">
        <f t="shared" ca="1" si="312"/>
        <v>0.24795679914203217</v>
      </c>
    </row>
    <row r="20015" spans="1:1" x14ac:dyDescent="0.2">
      <c r="A20015">
        <f t="shared" ca="1" si="312"/>
        <v>-0.70289979624969845</v>
      </c>
    </row>
    <row r="20016" spans="1:1" x14ac:dyDescent="0.2">
      <c r="A20016">
        <f t="shared" ca="1" si="312"/>
        <v>1.1455953352089745</v>
      </c>
    </row>
    <row r="20017" spans="1:1" x14ac:dyDescent="0.2">
      <c r="A20017">
        <f t="shared" ca="1" si="312"/>
        <v>2.3956268316289457</v>
      </c>
    </row>
    <row r="20018" spans="1:1" x14ac:dyDescent="0.2">
      <c r="A20018">
        <f t="shared" ca="1" si="312"/>
        <v>-3.032757483161626</v>
      </c>
    </row>
    <row r="20019" spans="1:1" x14ac:dyDescent="0.2">
      <c r="A20019">
        <f t="shared" ca="1" si="312"/>
        <v>-0.79258411827558184</v>
      </c>
    </row>
    <row r="20020" spans="1:1" x14ac:dyDescent="0.2">
      <c r="A20020">
        <f t="shared" ca="1" si="312"/>
        <v>-0.61240636213719646</v>
      </c>
    </row>
    <row r="20021" spans="1:1" x14ac:dyDescent="0.2">
      <c r="A20021">
        <f t="shared" ca="1" si="312"/>
        <v>0.64557887822025584</v>
      </c>
    </row>
    <row r="20022" spans="1:1" x14ac:dyDescent="0.2">
      <c r="A20022">
        <f t="shared" ca="1" si="312"/>
        <v>-0.59018696508878377</v>
      </c>
    </row>
    <row r="20023" spans="1:1" x14ac:dyDescent="0.2">
      <c r="A20023">
        <f t="shared" ca="1" si="312"/>
        <v>-1.6806608492014969</v>
      </c>
    </row>
    <row r="20024" spans="1:1" x14ac:dyDescent="0.2">
      <c r="A20024">
        <f t="shared" ca="1" si="312"/>
        <v>-1.2591423553725134</v>
      </c>
    </row>
    <row r="20025" spans="1:1" x14ac:dyDescent="0.2">
      <c r="A20025">
        <f t="shared" ca="1" si="312"/>
        <v>0.7756341871539747</v>
      </c>
    </row>
    <row r="20026" spans="1:1" x14ac:dyDescent="0.2">
      <c r="A20026">
        <f t="shared" ca="1" si="312"/>
        <v>-0.67754085836343381</v>
      </c>
    </row>
    <row r="20027" spans="1:1" x14ac:dyDescent="0.2">
      <c r="A20027">
        <f t="shared" ca="1" si="312"/>
        <v>-1.7889242856570224</v>
      </c>
    </row>
    <row r="20028" spans="1:1" x14ac:dyDescent="0.2">
      <c r="A20028">
        <f t="shared" ca="1" si="312"/>
        <v>-1.4064429081432086</v>
      </c>
    </row>
    <row r="20029" spans="1:1" x14ac:dyDescent="0.2">
      <c r="A20029">
        <f t="shared" ca="1" si="312"/>
        <v>0.86281694320811442</v>
      </c>
    </row>
    <row r="20030" spans="1:1" x14ac:dyDescent="0.2">
      <c r="A20030">
        <f t="shared" ca="1" si="312"/>
        <v>-0.24032747282116779</v>
      </c>
    </row>
    <row r="20031" spans="1:1" x14ac:dyDescent="0.2">
      <c r="A20031">
        <f t="shared" ca="1" si="312"/>
        <v>0.86705627371891603</v>
      </c>
    </row>
    <row r="20032" spans="1:1" x14ac:dyDescent="0.2">
      <c r="A20032">
        <f t="shared" ca="1" si="312"/>
        <v>1.8147621325052516</v>
      </c>
    </row>
    <row r="20033" spans="1:1" x14ac:dyDescent="0.2">
      <c r="A20033">
        <f t="shared" ca="1" si="312"/>
        <v>1.4058526930830042</v>
      </c>
    </row>
    <row r="20034" spans="1:1" x14ac:dyDescent="0.2">
      <c r="A20034">
        <f t="shared" ca="1" si="312"/>
        <v>-1.8845343974102353</v>
      </c>
    </row>
    <row r="20035" spans="1:1" x14ac:dyDescent="0.2">
      <c r="A20035">
        <f t="shared" ref="A20035:A20098" ca="1" si="313">_xlfn.NORM.INV(RAND(),0,1)</f>
        <v>7.8399799765069667E-2</v>
      </c>
    </row>
    <row r="20036" spans="1:1" x14ac:dyDescent="0.2">
      <c r="A20036">
        <f t="shared" ca="1" si="313"/>
        <v>0.1740210525982798</v>
      </c>
    </row>
    <row r="20037" spans="1:1" x14ac:dyDescent="0.2">
      <c r="A20037">
        <f t="shared" ca="1" si="313"/>
        <v>0.76706937954990895</v>
      </c>
    </row>
    <row r="20038" spans="1:1" x14ac:dyDescent="0.2">
      <c r="A20038">
        <f t="shared" ca="1" si="313"/>
        <v>0.48585616155156336</v>
      </c>
    </row>
    <row r="20039" spans="1:1" x14ac:dyDescent="0.2">
      <c r="A20039">
        <f t="shared" ca="1" si="313"/>
        <v>1.9461163311716432</v>
      </c>
    </row>
    <row r="20040" spans="1:1" x14ac:dyDescent="0.2">
      <c r="A20040">
        <f t="shared" ca="1" si="313"/>
        <v>-4.7382457765450553E-2</v>
      </c>
    </row>
    <row r="20041" spans="1:1" x14ac:dyDescent="0.2">
      <c r="A20041">
        <f t="shared" ca="1" si="313"/>
        <v>-0.66012500593335566</v>
      </c>
    </row>
    <row r="20042" spans="1:1" x14ac:dyDescent="0.2">
      <c r="A20042">
        <f t="shared" ca="1" si="313"/>
        <v>1.3612079311003749</v>
      </c>
    </row>
    <row r="20043" spans="1:1" x14ac:dyDescent="0.2">
      <c r="A20043">
        <f t="shared" ca="1" si="313"/>
        <v>-0.70801644788682516</v>
      </c>
    </row>
    <row r="20044" spans="1:1" x14ac:dyDescent="0.2">
      <c r="A20044">
        <f t="shared" ca="1" si="313"/>
        <v>-1.8809412849002161</v>
      </c>
    </row>
    <row r="20045" spans="1:1" x14ac:dyDescent="0.2">
      <c r="A20045">
        <f t="shared" ca="1" si="313"/>
        <v>0.39376580350795376</v>
      </c>
    </row>
    <row r="20046" spans="1:1" x14ac:dyDescent="0.2">
      <c r="A20046">
        <f t="shared" ca="1" si="313"/>
        <v>0.8655579903913263</v>
      </c>
    </row>
    <row r="20047" spans="1:1" x14ac:dyDescent="0.2">
      <c r="A20047">
        <f t="shared" ca="1" si="313"/>
        <v>-1.3484915633508423</v>
      </c>
    </row>
    <row r="20048" spans="1:1" x14ac:dyDescent="0.2">
      <c r="A20048">
        <f t="shared" ca="1" si="313"/>
        <v>0.76359304161716413</v>
      </c>
    </row>
    <row r="20049" spans="1:1" x14ac:dyDescent="0.2">
      <c r="A20049">
        <f t="shared" ca="1" si="313"/>
        <v>1.4080204624526402</v>
      </c>
    </row>
    <row r="20050" spans="1:1" x14ac:dyDescent="0.2">
      <c r="A20050">
        <f t="shared" ca="1" si="313"/>
        <v>-0.25353757410390337</v>
      </c>
    </row>
    <row r="20051" spans="1:1" x14ac:dyDescent="0.2">
      <c r="A20051">
        <f t="shared" ca="1" si="313"/>
        <v>-0.38396114486925642</v>
      </c>
    </row>
    <row r="20052" spans="1:1" x14ac:dyDescent="0.2">
      <c r="A20052">
        <f t="shared" ca="1" si="313"/>
        <v>-0.27905098581186871</v>
      </c>
    </row>
    <row r="20053" spans="1:1" x14ac:dyDescent="0.2">
      <c r="A20053">
        <f t="shared" ca="1" si="313"/>
        <v>1.5865626070929595</v>
      </c>
    </row>
    <row r="20054" spans="1:1" x14ac:dyDescent="0.2">
      <c r="A20054">
        <f t="shared" ca="1" si="313"/>
        <v>0.75867703390972563</v>
      </c>
    </row>
    <row r="20055" spans="1:1" x14ac:dyDescent="0.2">
      <c r="A20055">
        <f t="shared" ca="1" si="313"/>
        <v>0.49719675704410227</v>
      </c>
    </row>
    <row r="20056" spans="1:1" x14ac:dyDescent="0.2">
      <c r="A20056">
        <f t="shared" ca="1" si="313"/>
        <v>1.8527525735987043</v>
      </c>
    </row>
    <row r="20057" spans="1:1" x14ac:dyDescent="0.2">
      <c r="A20057">
        <f t="shared" ca="1" si="313"/>
        <v>6.565082170740974E-2</v>
      </c>
    </row>
    <row r="20058" spans="1:1" x14ac:dyDescent="0.2">
      <c r="A20058">
        <f t="shared" ca="1" si="313"/>
        <v>-0.21917750456527041</v>
      </c>
    </row>
    <row r="20059" spans="1:1" x14ac:dyDescent="0.2">
      <c r="A20059">
        <f t="shared" ca="1" si="313"/>
        <v>0.31370901850699728</v>
      </c>
    </row>
    <row r="20060" spans="1:1" x14ac:dyDescent="0.2">
      <c r="A20060">
        <f t="shared" ca="1" si="313"/>
        <v>-1.6775148228883143</v>
      </c>
    </row>
    <row r="20061" spans="1:1" x14ac:dyDescent="0.2">
      <c r="A20061">
        <f t="shared" ca="1" si="313"/>
        <v>-0.73325819510876411</v>
      </c>
    </row>
    <row r="20062" spans="1:1" x14ac:dyDescent="0.2">
      <c r="A20062">
        <f t="shared" ca="1" si="313"/>
        <v>-0.53348483153135429</v>
      </c>
    </row>
    <row r="20063" spans="1:1" x14ac:dyDescent="0.2">
      <c r="A20063">
        <f t="shared" ca="1" si="313"/>
        <v>0.298301090349259</v>
      </c>
    </row>
    <row r="20064" spans="1:1" x14ac:dyDescent="0.2">
      <c r="A20064">
        <f t="shared" ca="1" si="313"/>
        <v>-1.7162292531834968</v>
      </c>
    </row>
    <row r="20065" spans="1:1" x14ac:dyDescent="0.2">
      <c r="A20065">
        <f t="shared" ca="1" si="313"/>
        <v>-1.4946670526938746</v>
      </c>
    </row>
    <row r="20066" spans="1:1" x14ac:dyDescent="0.2">
      <c r="A20066">
        <f t="shared" ca="1" si="313"/>
        <v>1.253966806375314</v>
      </c>
    </row>
    <row r="20067" spans="1:1" x14ac:dyDescent="0.2">
      <c r="A20067">
        <f t="shared" ca="1" si="313"/>
        <v>-0.33309379160334801</v>
      </c>
    </row>
    <row r="20068" spans="1:1" x14ac:dyDescent="0.2">
      <c r="A20068">
        <f t="shared" ca="1" si="313"/>
        <v>-1.3647252532869369</v>
      </c>
    </row>
    <row r="20069" spans="1:1" x14ac:dyDescent="0.2">
      <c r="A20069">
        <f t="shared" ca="1" si="313"/>
        <v>0.76653266848683399</v>
      </c>
    </row>
    <row r="20070" spans="1:1" x14ac:dyDescent="0.2">
      <c r="A20070">
        <f t="shared" ca="1" si="313"/>
        <v>-4.0272643034453937E-2</v>
      </c>
    </row>
    <row r="20071" spans="1:1" x14ac:dyDescent="0.2">
      <c r="A20071">
        <f t="shared" ca="1" si="313"/>
        <v>1.9117134336697363</v>
      </c>
    </row>
    <row r="20072" spans="1:1" x14ac:dyDescent="0.2">
      <c r="A20072">
        <f t="shared" ca="1" si="313"/>
        <v>1.3701888160707973</v>
      </c>
    </row>
    <row r="20073" spans="1:1" x14ac:dyDescent="0.2">
      <c r="A20073">
        <f t="shared" ca="1" si="313"/>
        <v>2.0746101098895355</v>
      </c>
    </row>
    <row r="20074" spans="1:1" x14ac:dyDescent="0.2">
      <c r="A20074">
        <f t="shared" ca="1" si="313"/>
        <v>0.29090758351438989</v>
      </c>
    </row>
    <row r="20075" spans="1:1" x14ac:dyDescent="0.2">
      <c r="A20075">
        <f t="shared" ca="1" si="313"/>
        <v>-1.0911912074871117</v>
      </c>
    </row>
    <row r="20076" spans="1:1" x14ac:dyDescent="0.2">
      <c r="A20076">
        <f t="shared" ca="1" si="313"/>
        <v>-0.46658255772680518</v>
      </c>
    </row>
    <row r="20077" spans="1:1" x14ac:dyDescent="0.2">
      <c r="A20077">
        <f t="shared" ca="1" si="313"/>
        <v>0.68542056433782161</v>
      </c>
    </row>
    <row r="20078" spans="1:1" x14ac:dyDescent="0.2">
      <c r="A20078">
        <f t="shared" ca="1" si="313"/>
        <v>-0.3452101226408873</v>
      </c>
    </row>
    <row r="20079" spans="1:1" x14ac:dyDescent="0.2">
      <c r="A20079">
        <f t="shared" ca="1" si="313"/>
        <v>1.3669979765417015</v>
      </c>
    </row>
    <row r="20080" spans="1:1" x14ac:dyDescent="0.2">
      <c r="A20080">
        <f t="shared" ca="1" si="313"/>
        <v>-1.2454413147168606</v>
      </c>
    </row>
    <row r="20081" spans="1:1" x14ac:dyDescent="0.2">
      <c r="A20081">
        <f t="shared" ca="1" si="313"/>
        <v>-0.87229520076659062</v>
      </c>
    </row>
    <row r="20082" spans="1:1" x14ac:dyDescent="0.2">
      <c r="A20082">
        <f t="shared" ca="1" si="313"/>
        <v>0.17086131533449953</v>
      </c>
    </row>
    <row r="20083" spans="1:1" x14ac:dyDescent="0.2">
      <c r="A20083">
        <f t="shared" ca="1" si="313"/>
        <v>-5.5694479983438641E-2</v>
      </c>
    </row>
    <row r="20084" spans="1:1" x14ac:dyDescent="0.2">
      <c r="A20084">
        <f t="shared" ca="1" si="313"/>
        <v>1.0556766554306669</v>
      </c>
    </row>
    <row r="20085" spans="1:1" x14ac:dyDescent="0.2">
      <c r="A20085">
        <f t="shared" ca="1" si="313"/>
        <v>-1.3973670940861986</v>
      </c>
    </row>
    <row r="20086" spans="1:1" x14ac:dyDescent="0.2">
      <c r="A20086">
        <f t="shared" ca="1" si="313"/>
        <v>1.9980445207059414</v>
      </c>
    </row>
    <row r="20087" spans="1:1" x14ac:dyDescent="0.2">
      <c r="A20087">
        <f t="shared" ca="1" si="313"/>
        <v>1.3448276201850575</v>
      </c>
    </row>
    <row r="20088" spans="1:1" x14ac:dyDescent="0.2">
      <c r="A20088">
        <f t="shared" ca="1" si="313"/>
        <v>-0.6584054236786423</v>
      </c>
    </row>
    <row r="20089" spans="1:1" x14ac:dyDescent="0.2">
      <c r="A20089">
        <f t="shared" ca="1" si="313"/>
        <v>-0.34100415935262179</v>
      </c>
    </row>
    <row r="20090" spans="1:1" x14ac:dyDescent="0.2">
      <c r="A20090">
        <f t="shared" ca="1" si="313"/>
        <v>-1.0204623594552815</v>
      </c>
    </row>
    <row r="20091" spans="1:1" x14ac:dyDescent="0.2">
      <c r="A20091">
        <f t="shared" ca="1" si="313"/>
        <v>-0.32053342492000675</v>
      </c>
    </row>
    <row r="20092" spans="1:1" x14ac:dyDescent="0.2">
      <c r="A20092">
        <f t="shared" ca="1" si="313"/>
        <v>-0.64946167564132029</v>
      </c>
    </row>
    <row r="20093" spans="1:1" x14ac:dyDescent="0.2">
      <c r="A20093">
        <f t="shared" ca="1" si="313"/>
        <v>-4.225973070278273E-2</v>
      </c>
    </row>
    <row r="20094" spans="1:1" x14ac:dyDescent="0.2">
      <c r="A20094">
        <f t="shared" ca="1" si="313"/>
        <v>-1.1247286235874479</v>
      </c>
    </row>
    <row r="20095" spans="1:1" x14ac:dyDescent="0.2">
      <c r="A20095">
        <f t="shared" ca="1" si="313"/>
        <v>-0.32388821450340027</v>
      </c>
    </row>
    <row r="20096" spans="1:1" x14ac:dyDescent="0.2">
      <c r="A20096">
        <f t="shared" ca="1" si="313"/>
        <v>-0.56441754153216706</v>
      </c>
    </row>
    <row r="20097" spans="1:1" x14ac:dyDescent="0.2">
      <c r="A20097">
        <f t="shared" ca="1" si="313"/>
        <v>-0.26420493862945155</v>
      </c>
    </row>
    <row r="20098" spans="1:1" x14ac:dyDescent="0.2">
      <c r="A20098">
        <f t="shared" ca="1" si="313"/>
        <v>-1.1624034422037148</v>
      </c>
    </row>
    <row r="20099" spans="1:1" x14ac:dyDescent="0.2">
      <c r="A20099">
        <f t="shared" ref="A20099:A20162" ca="1" si="314">_xlfn.NORM.INV(RAND(),0,1)</f>
        <v>-0.35350709200116137</v>
      </c>
    </row>
    <row r="20100" spans="1:1" x14ac:dyDescent="0.2">
      <c r="A20100">
        <f t="shared" ca="1" si="314"/>
        <v>-0.46631708489622564</v>
      </c>
    </row>
    <row r="20101" spans="1:1" x14ac:dyDescent="0.2">
      <c r="A20101">
        <f t="shared" ca="1" si="314"/>
        <v>2.1488435909158934</v>
      </c>
    </row>
    <row r="20102" spans="1:1" x14ac:dyDescent="0.2">
      <c r="A20102">
        <f t="shared" ca="1" si="314"/>
        <v>-0.11541247346717791</v>
      </c>
    </row>
    <row r="20103" spans="1:1" x14ac:dyDescent="0.2">
      <c r="A20103">
        <f t="shared" ca="1" si="314"/>
        <v>0.97796669741630515</v>
      </c>
    </row>
    <row r="20104" spans="1:1" x14ac:dyDescent="0.2">
      <c r="A20104">
        <f t="shared" ca="1" si="314"/>
        <v>-0.69027054466570736</v>
      </c>
    </row>
    <row r="20105" spans="1:1" x14ac:dyDescent="0.2">
      <c r="A20105">
        <f t="shared" ca="1" si="314"/>
        <v>-0.8106845986873602</v>
      </c>
    </row>
    <row r="20106" spans="1:1" x14ac:dyDescent="0.2">
      <c r="A20106">
        <f t="shared" ca="1" si="314"/>
        <v>-0.17044285096691553</v>
      </c>
    </row>
    <row r="20107" spans="1:1" x14ac:dyDescent="0.2">
      <c r="A20107">
        <f t="shared" ca="1" si="314"/>
        <v>-0.75980319491387216</v>
      </c>
    </row>
    <row r="20108" spans="1:1" x14ac:dyDescent="0.2">
      <c r="A20108">
        <f t="shared" ca="1" si="314"/>
        <v>-0.98027744505016201</v>
      </c>
    </row>
    <row r="20109" spans="1:1" x14ac:dyDescent="0.2">
      <c r="A20109">
        <f t="shared" ca="1" si="314"/>
        <v>0.13921926304898766</v>
      </c>
    </row>
    <row r="20110" spans="1:1" x14ac:dyDescent="0.2">
      <c r="A20110">
        <f t="shared" ca="1" si="314"/>
        <v>0.57827781717309523</v>
      </c>
    </row>
    <row r="20111" spans="1:1" x14ac:dyDescent="0.2">
      <c r="A20111">
        <f t="shared" ca="1" si="314"/>
        <v>0.95075363894878295</v>
      </c>
    </row>
    <row r="20112" spans="1:1" x14ac:dyDescent="0.2">
      <c r="A20112">
        <f t="shared" ca="1" si="314"/>
        <v>-5.9206991263257618E-2</v>
      </c>
    </row>
    <row r="20113" spans="1:1" x14ac:dyDescent="0.2">
      <c r="A20113">
        <f t="shared" ca="1" si="314"/>
        <v>1.724535225891636</v>
      </c>
    </row>
    <row r="20114" spans="1:1" x14ac:dyDescent="0.2">
      <c r="A20114">
        <f t="shared" ca="1" si="314"/>
        <v>0.49485286196388795</v>
      </c>
    </row>
    <row r="20115" spans="1:1" x14ac:dyDescent="0.2">
      <c r="A20115">
        <f t="shared" ca="1" si="314"/>
        <v>-1.951482859023705</v>
      </c>
    </row>
    <row r="20116" spans="1:1" x14ac:dyDescent="0.2">
      <c r="A20116">
        <f t="shared" ca="1" si="314"/>
        <v>-0.97453180149516228</v>
      </c>
    </row>
    <row r="20117" spans="1:1" x14ac:dyDescent="0.2">
      <c r="A20117">
        <f t="shared" ca="1" si="314"/>
        <v>1.6101013299561804</v>
      </c>
    </row>
    <row r="20118" spans="1:1" x14ac:dyDescent="0.2">
      <c r="A20118">
        <f t="shared" ca="1" si="314"/>
        <v>-1.0173404493656877</v>
      </c>
    </row>
    <row r="20119" spans="1:1" x14ac:dyDescent="0.2">
      <c r="A20119">
        <f t="shared" ca="1" si="314"/>
        <v>0.53007541364074395</v>
      </c>
    </row>
    <row r="20120" spans="1:1" x14ac:dyDescent="0.2">
      <c r="A20120">
        <f t="shared" ca="1" si="314"/>
        <v>-2.7911390190290102</v>
      </c>
    </row>
    <row r="20121" spans="1:1" x14ac:dyDescent="0.2">
      <c r="A20121">
        <f t="shared" ca="1" si="314"/>
        <v>-1.392518312067506</v>
      </c>
    </row>
    <row r="20122" spans="1:1" x14ac:dyDescent="0.2">
      <c r="A20122">
        <f t="shared" ca="1" si="314"/>
        <v>0.65771240961661537</v>
      </c>
    </row>
    <row r="20123" spans="1:1" x14ac:dyDescent="0.2">
      <c r="A20123">
        <f t="shared" ca="1" si="314"/>
        <v>1.3388764689138952</v>
      </c>
    </row>
    <row r="20124" spans="1:1" x14ac:dyDescent="0.2">
      <c r="A20124">
        <f t="shared" ca="1" si="314"/>
        <v>6.1358057649656787E-2</v>
      </c>
    </row>
    <row r="20125" spans="1:1" x14ac:dyDescent="0.2">
      <c r="A20125">
        <f t="shared" ca="1" si="314"/>
        <v>-1.8071076709911629</v>
      </c>
    </row>
    <row r="20126" spans="1:1" x14ac:dyDescent="0.2">
      <c r="A20126">
        <f t="shared" ca="1" si="314"/>
        <v>1.6929131128623642</v>
      </c>
    </row>
    <row r="20127" spans="1:1" x14ac:dyDescent="0.2">
      <c r="A20127">
        <f t="shared" ca="1" si="314"/>
        <v>0.57395193444927217</v>
      </c>
    </row>
    <row r="20128" spans="1:1" x14ac:dyDescent="0.2">
      <c r="A20128">
        <f t="shared" ca="1" si="314"/>
        <v>-1.6720740887369376</v>
      </c>
    </row>
    <row r="20129" spans="1:1" x14ac:dyDescent="0.2">
      <c r="A20129">
        <f t="shared" ca="1" si="314"/>
        <v>0.91690068649385348</v>
      </c>
    </row>
    <row r="20130" spans="1:1" x14ac:dyDescent="0.2">
      <c r="A20130">
        <f t="shared" ca="1" si="314"/>
        <v>-0.38887258020561871</v>
      </c>
    </row>
    <row r="20131" spans="1:1" x14ac:dyDescent="0.2">
      <c r="A20131">
        <f t="shared" ca="1" si="314"/>
        <v>-1.2239915517780238</v>
      </c>
    </row>
    <row r="20132" spans="1:1" x14ac:dyDescent="0.2">
      <c r="A20132">
        <f t="shared" ca="1" si="314"/>
        <v>0.62345109026604895</v>
      </c>
    </row>
    <row r="20133" spans="1:1" x14ac:dyDescent="0.2">
      <c r="A20133">
        <f t="shared" ca="1" si="314"/>
        <v>0.90394329036903454</v>
      </c>
    </row>
    <row r="20134" spans="1:1" x14ac:dyDescent="0.2">
      <c r="A20134">
        <f t="shared" ca="1" si="314"/>
        <v>-0.64712527157257271</v>
      </c>
    </row>
    <row r="20135" spans="1:1" x14ac:dyDescent="0.2">
      <c r="A20135">
        <f t="shared" ca="1" si="314"/>
        <v>0.87848754377013238</v>
      </c>
    </row>
    <row r="20136" spans="1:1" x14ac:dyDescent="0.2">
      <c r="A20136">
        <f t="shared" ca="1" si="314"/>
        <v>0.37336018402609367</v>
      </c>
    </row>
    <row r="20137" spans="1:1" x14ac:dyDescent="0.2">
      <c r="A20137">
        <f t="shared" ca="1" si="314"/>
        <v>-0.65332931864425781</v>
      </c>
    </row>
    <row r="20138" spans="1:1" x14ac:dyDescent="0.2">
      <c r="A20138">
        <f t="shared" ca="1" si="314"/>
        <v>-0.81213107231652537</v>
      </c>
    </row>
    <row r="20139" spans="1:1" x14ac:dyDescent="0.2">
      <c r="A20139">
        <f t="shared" ca="1" si="314"/>
        <v>-1.8194153806441025</v>
      </c>
    </row>
    <row r="20140" spans="1:1" x14ac:dyDescent="0.2">
      <c r="A20140">
        <f t="shared" ca="1" si="314"/>
        <v>0.74334716774788723</v>
      </c>
    </row>
    <row r="20141" spans="1:1" x14ac:dyDescent="0.2">
      <c r="A20141">
        <f t="shared" ca="1" si="314"/>
        <v>1.6060305081801727</v>
      </c>
    </row>
    <row r="20142" spans="1:1" x14ac:dyDescent="0.2">
      <c r="A20142">
        <f t="shared" ca="1" si="314"/>
        <v>0.51903043353739764</v>
      </c>
    </row>
    <row r="20143" spans="1:1" x14ac:dyDescent="0.2">
      <c r="A20143">
        <f t="shared" ca="1" si="314"/>
        <v>-1.0375678708544063</v>
      </c>
    </row>
    <row r="20144" spans="1:1" x14ac:dyDescent="0.2">
      <c r="A20144">
        <f t="shared" ca="1" si="314"/>
        <v>2.6384183677601856</v>
      </c>
    </row>
    <row r="20145" spans="1:1" x14ac:dyDescent="0.2">
      <c r="A20145">
        <f t="shared" ca="1" si="314"/>
        <v>1.2651869487566432</v>
      </c>
    </row>
    <row r="20146" spans="1:1" x14ac:dyDescent="0.2">
      <c r="A20146">
        <f t="shared" ca="1" si="314"/>
        <v>0.17026165074471117</v>
      </c>
    </row>
    <row r="20147" spans="1:1" x14ac:dyDescent="0.2">
      <c r="A20147">
        <f t="shared" ca="1" si="314"/>
        <v>0.65103207459645018</v>
      </c>
    </row>
    <row r="20148" spans="1:1" x14ac:dyDescent="0.2">
      <c r="A20148">
        <f t="shared" ca="1" si="314"/>
        <v>1.3614116852081066</v>
      </c>
    </row>
    <row r="20149" spans="1:1" x14ac:dyDescent="0.2">
      <c r="A20149">
        <f t="shared" ca="1" si="314"/>
        <v>0.82684891419089168</v>
      </c>
    </row>
    <row r="20150" spans="1:1" x14ac:dyDescent="0.2">
      <c r="A20150">
        <f t="shared" ca="1" si="314"/>
        <v>-0.62197443098410143</v>
      </c>
    </row>
    <row r="20151" spans="1:1" x14ac:dyDescent="0.2">
      <c r="A20151">
        <f t="shared" ca="1" si="314"/>
        <v>1.067593989064674</v>
      </c>
    </row>
    <row r="20152" spans="1:1" x14ac:dyDescent="0.2">
      <c r="A20152">
        <f t="shared" ca="1" si="314"/>
        <v>-0.80172079677674779</v>
      </c>
    </row>
    <row r="20153" spans="1:1" x14ac:dyDescent="0.2">
      <c r="A20153">
        <f t="shared" ca="1" si="314"/>
        <v>-1.3651352836964381</v>
      </c>
    </row>
    <row r="20154" spans="1:1" x14ac:dyDescent="0.2">
      <c r="A20154">
        <f t="shared" ca="1" si="314"/>
        <v>-0.50743756912493443</v>
      </c>
    </row>
    <row r="20155" spans="1:1" x14ac:dyDescent="0.2">
      <c r="A20155">
        <f t="shared" ca="1" si="314"/>
        <v>-0.22194477771424584</v>
      </c>
    </row>
    <row r="20156" spans="1:1" x14ac:dyDescent="0.2">
      <c r="A20156">
        <f t="shared" ca="1" si="314"/>
        <v>-1.0688380298826907</v>
      </c>
    </row>
    <row r="20157" spans="1:1" x14ac:dyDescent="0.2">
      <c r="A20157">
        <f t="shared" ca="1" si="314"/>
        <v>-0.52118245620158543</v>
      </c>
    </row>
    <row r="20158" spans="1:1" x14ac:dyDescent="0.2">
      <c r="A20158">
        <f t="shared" ca="1" si="314"/>
        <v>-0.77693839408046173</v>
      </c>
    </row>
    <row r="20159" spans="1:1" x14ac:dyDescent="0.2">
      <c r="A20159">
        <f t="shared" ca="1" si="314"/>
        <v>-1.1943744884954455</v>
      </c>
    </row>
    <row r="20160" spans="1:1" x14ac:dyDescent="0.2">
      <c r="A20160">
        <f t="shared" ca="1" si="314"/>
        <v>1.627989909490656</v>
      </c>
    </row>
    <row r="20161" spans="1:1" x14ac:dyDescent="0.2">
      <c r="A20161">
        <f t="shared" ca="1" si="314"/>
        <v>0.75288829001847457</v>
      </c>
    </row>
    <row r="20162" spans="1:1" x14ac:dyDescent="0.2">
      <c r="A20162">
        <f t="shared" ca="1" si="314"/>
        <v>0.10650356618732434</v>
      </c>
    </row>
    <row r="20163" spans="1:1" x14ac:dyDescent="0.2">
      <c r="A20163">
        <f t="shared" ref="A20163:A20226" ca="1" si="315">_xlfn.NORM.INV(RAND(),0,1)</f>
        <v>0.56246894578667084</v>
      </c>
    </row>
    <row r="20164" spans="1:1" x14ac:dyDescent="0.2">
      <c r="A20164">
        <f t="shared" ca="1" si="315"/>
        <v>-0.48158636602631283</v>
      </c>
    </row>
    <row r="20165" spans="1:1" x14ac:dyDescent="0.2">
      <c r="A20165">
        <f t="shared" ca="1" si="315"/>
        <v>-0.29147371348931161</v>
      </c>
    </row>
    <row r="20166" spans="1:1" x14ac:dyDescent="0.2">
      <c r="A20166">
        <f t="shared" ca="1" si="315"/>
        <v>0.61366726378497383</v>
      </c>
    </row>
    <row r="20167" spans="1:1" x14ac:dyDescent="0.2">
      <c r="A20167">
        <f t="shared" ca="1" si="315"/>
        <v>2.5051503466474521</v>
      </c>
    </row>
    <row r="20168" spans="1:1" x14ac:dyDescent="0.2">
      <c r="A20168">
        <f t="shared" ca="1" si="315"/>
        <v>0.2839333912521162</v>
      </c>
    </row>
    <row r="20169" spans="1:1" x14ac:dyDescent="0.2">
      <c r="A20169">
        <f t="shared" ca="1" si="315"/>
        <v>0.91593155127340675</v>
      </c>
    </row>
    <row r="20170" spans="1:1" x14ac:dyDescent="0.2">
      <c r="A20170">
        <f t="shared" ca="1" si="315"/>
        <v>0.46499333238387597</v>
      </c>
    </row>
    <row r="20171" spans="1:1" x14ac:dyDescent="0.2">
      <c r="A20171">
        <f t="shared" ca="1" si="315"/>
        <v>0.22610597441117386</v>
      </c>
    </row>
    <row r="20172" spans="1:1" x14ac:dyDescent="0.2">
      <c r="A20172">
        <f t="shared" ca="1" si="315"/>
        <v>-0.35473302909430404</v>
      </c>
    </row>
    <row r="20173" spans="1:1" x14ac:dyDescent="0.2">
      <c r="A20173">
        <f t="shared" ca="1" si="315"/>
        <v>-0.18864742763942519</v>
      </c>
    </row>
    <row r="20174" spans="1:1" x14ac:dyDescent="0.2">
      <c r="A20174">
        <f t="shared" ca="1" si="315"/>
        <v>-0.43402773076927137</v>
      </c>
    </row>
    <row r="20175" spans="1:1" x14ac:dyDescent="0.2">
      <c r="A20175">
        <f t="shared" ca="1" si="315"/>
        <v>0.19905693136892172</v>
      </c>
    </row>
    <row r="20176" spans="1:1" x14ac:dyDescent="0.2">
      <c r="A20176">
        <f t="shared" ca="1" si="315"/>
        <v>-0.96812791195445125</v>
      </c>
    </row>
    <row r="20177" spans="1:1" x14ac:dyDescent="0.2">
      <c r="A20177">
        <f t="shared" ca="1" si="315"/>
        <v>0.3115952253824853</v>
      </c>
    </row>
    <row r="20178" spans="1:1" x14ac:dyDescent="0.2">
      <c r="A20178">
        <f t="shared" ca="1" si="315"/>
        <v>-0.83137788878302155</v>
      </c>
    </row>
    <row r="20179" spans="1:1" x14ac:dyDescent="0.2">
      <c r="A20179">
        <f t="shared" ca="1" si="315"/>
        <v>-0.21377453437421684</v>
      </c>
    </row>
    <row r="20180" spans="1:1" x14ac:dyDescent="0.2">
      <c r="A20180">
        <f t="shared" ca="1" si="315"/>
        <v>-0.90713460873058915</v>
      </c>
    </row>
    <row r="20181" spans="1:1" x14ac:dyDescent="0.2">
      <c r="A20181">
        <f t="shared" ca="1" si="315"/>
        <v>-0.56529826593933674</v>
      </c>
    </row>
    <row r="20182" spans="1:1" x14ac:dyDescent="0.2">
      <c r="A20182">
        <f t="shared" ca="1" si="315"/>
        <v>0.41518792549887046</v>
      </c>
    </row>
    <row r="20183" spans="1:1" x14ac:dyDescent="0.2">
      <c r="A20183">
        <f t="shared" ca="1" si="315"/>
        <v>0.85049663545022025</v>
      </c>
    </row>
    <row r="20184" spans="1:1" x14ac:dyDescent="0.2">
      <c r="A20184">
        <f t="shared" ca="1" si="315"/>
        <v>-1.208371295463335</v>
      </c>
    </row>
    <row r="20185" spans="1:1" x14ac:dyDescent="0.2">
      <c r="A20185">
        <f t="shared" ca="1" si="315"/>
        <v>-0.55641846282967267</v>
      </c>
    </row>
    <row r="20186" spans="1:1" x14ac:dyDescent="0.2">
      <c r="A20186">
        <f t="shared" ca="1" si="315"/>
        <v>-0.69515793324237152</v>
      </c>
    </row>
    <row r="20187" spans="1:1" x14ac:dyDescent="0.2">
      <c r="A20187">
        <f t="shared" ca="1" si="315"/>
        <v>-1.478845713689275</v>
      </c>
    </row>
    <row r="20188" spans="1:1" x14ac:dyDescent="0.2">
      <c r="A20188">
        <f t="shared" ca="1" si="315"/>
        <v>-0.52082882421001875</v>
      </c>
    </row>
    <row r="20189" spans="1:1" x14ac:dyDescent="0.2">
      <c r="A20189">
        <f t="shared" ca="1" si="315"/>
        <v>1.2366247029246243E-3</v>
      </c>
    </row>
    <row r="20190" spans="1:1" x14ac:dyDescent="0.2">
      <c r="A20190">
        <f t="shared" ca="1" si="315"/>
        <v>0.27418907526589181</v>
      </c>
    </row>
    <row r="20191" spans="1:1" x14ac:dyDescent="0.2">
      <c r="A20191">
        <f t="shared" ca="1" si="315"/>
        <v>0.26438911415642463</v>
      </c>
    </row>
    <row r="20192" spans="1:1" x14ac:dyDescent="0.2">
      <c r="A20192">
        <f t="shared" ca="1" si="315"/>
        <v>-0.91948274570101252</v>
      </c>
    </row>
    <row r="20193" spans="1:1" x14ac:dyDescent="0.2">
      <c r="A20193">
        <f t="shared" ca="1" si="315"/>
        <v>0.26494756865386426</v>
      </c>
    </row>
    <row r="20194" spans="1:1" x14ac:dyDescent="0.2">
      <c r="A20194">
        <f t="shared" ca="1" si="315"/>
        <v>-1.5291688852900134</v>
      </c>
    </row>
    <row r="20195" spans="1:1" x14ac:dyDescent="0.2">
      <c r="A20195">
        <f t="shared" ca="1" si="315"/>
        <v>-0.40705065270807833</v>
      </c>
    </row>
    <row r="20196" spans="1:1" x14ac:dyDescent="0.2">
      <c r="A20196">
        <f t="shared" ca="1" si="315"/>
        <v>-0.37543152374432831</v>
      </c>
    </row>
    <row r="20197" spans="1:1" x14ac:dyDescent="0.2">
      <c r="A20197">
        <f t="shared" ca="1" si="315"/>
        <v>1.006904882570328</v>
      </c>
    </row>
    <row r="20198" spans="1:1" x14ac:dyDescent="0.2">
      <c r="A20198">
        <f t="shared" ca="1" si="315"/>
        <v>-0.11664042964674622</v>
      </c>
    </row>
    <row r="20199" spans="1:1" x14ac:dyDescent="0.2">
      <c r="A20199">
        <f t="shared" ca="1" si="315"/>
        <v>2.2635096554639507</v>
      </c>
    </row>
    <row r="20200" spans="1:1" x14ac:dyDescent="0.2">
      <c r="A20200">
        <f t="shared" ca="1" si="315"/>
        <v>1.3172330965462933</v>
      </c>
    </row>
    <row r="20201" spans="1:1" x14ac:dyDescent="0.2">
      <c r="A20201">
        <f t="shared" ca="1" si="315"/>
        <v>-1.4308487971928332</v>
      </c>
    </row>
    <row r="20202" spans="1:1" x14ac:dyDescent="0.2">
      <c r="A20202">
        <f t="shared" ca="1" si="315"/>
        <v>0.3743859342925569</v>
      </c>
    </row>
    <row r="20203" spans="1:1" x14ac:dyDescent="0.2">
      <c r="A20203">
        <f t="shared" ca="1" si="315"/>
        <v>0.77779215957372494</v>
      </c>
    </row>
    <row r="20204" spans="1:1" x14ac:dyDescent="0.2">
      <c r="A20204">
        <f t="shared" ca="1" si="315"/>
        <v>-0.31381465385848195</v>
      </c>
    </row>
    <row r="20205" spans="1:1" x14ac:dyDescent="0.2">
      <c r="A20205">
        <f t="shared" ca="1" si="315"/>
        <v>0.46576818489512328</v>
      </c>
    </row>
    <row r="20206" spans="1:1" x14ac:dyDescent="0.2">
      <c r="A20206">
        <f t="shared" ca="1" si="315"/>
        <v>-1.4108836735203496</v>
      </c>
    </row>
    <row r="20207" spans="1:1" x14ac:dyDescent="0.2">
      <c r="A20207">
        <f t="shared" ca="1" si="315"/>
        <v>0.19544262769088733</v>
      </c>
    </row>
    <row r="20208" spans="1:1" x14ac:dyDescent="0.2">
      <c r="A20208">
        <f t="shared" ca="1" si="315"/>
        <v>1.5537270625249027</v>
      </c>
    </row>
    <row r="20209" spans="1:1" x14ac:dyDescent="0.2">
      <c r="A20209">
        <f t="shared" ca="1" si="315"/>
        <v>-5.9057974100135913E-2</v>
      </c>
    </row>
    <row r="20210" spans="1:1" x14ac:dyDescent="0.2">
      <c r="A20210">
        <f t="shared" ca="1" si="315"/>
        <v>1.7798879907880667</v>
      </c>
    </row>
    <row r="20211" spans="1:1" x14ac:dyDescent="0.2">
      <c r="A20211">
        <f t="shared" ca="1" si="315"/>
        <v>1.5769383959887466</v>
      </c>
    </row>
    <row r="20212" spans="1:1" x14ac:dyDescent="0.2">
      <c r="A20212">
        <f t="shared" ca="1" si="315"/>
        <v>0.10936725096352044</v>
      </c>
    </row>
    <row r="20213" spans="1:1" x14ac:dyDescent="0.2">
      <c r="A20213">
        <f t="shared" ca="1" si="315"/>
        <v>-1.2537312149735627</v>
      </c>
    </row>
    <row r="20214" spans="1:1" x14ac:dyDescent="0.2">
      <c r="A20214">
        <f t="shared" ca="1" si="315"/>
        <v>2.0978291563608873</v>
      </c>
    </row>
    <row r="20215" spans="1:1" x14ac:dyDescent="0.2">
      <c r="A20215">
        <f t="shared" ca="1" si="315"/>
        <v>-1.6149211077587891E-2</v>
      </c>
    </row>
    <row r="20216" spans="1:1" x14ac:dyDescent="0.2">
      <c r="A20216">
        <f t="shared" ca="1" si="315"/>
        <v>1.4603611881522833</v>
      </c>
    </row>
    <row r="20217" spans="1:1" x14ac:dyDescent="0.2">
      <c r="A20217">
        <f t="shared" ca="1" si="315"/>
        <v>-2.0187671995497465</v>
      </c>
    </row>
    <row r="20218" spans="1:1" x14ac:dyDescent="0.2">
      <c r="A20218">
        <f t="shared" ca="1" si="315"/>
        <v>1.471584044935476</v>
      </c>
    </row>
    <row r="20219" spans="1:1" x14ac:dyDescent="0.2">
      <c r="A20219">
        <f t="shared" ca="1" si="315"/>
        <v>-0.37834443397142231</v>
      </c>
    </row>
    <row r="20220" spans="1:1" x14ac:dyDescent="0.2">
      <c r="A20220">
        <f t="shared" ca="1" si="315"/>
        <v>-0.36822930061769432</v>
      </c>
    </row>
    <row r="20221" spans="1:1" x14ac:dyDescent="0.2">
      <c r="A20221">
        <f t="shared" ca="1" si="315"/>
        <v>0.4873319325794308</v>
      </c>
    </row>
    <row r="20222" spans="1:1" x14ac:dyDescent="0.2">
      <c r="A20222">
        <f t="shared" ca="1" si="315"/>
        <v>1.4791456245310184</v>
      </c>
    </row>
    <row r="20223" spans="1:1" x14ac:dyDescent="0.2">
      <c r="A20223">
        <f t="shared" ca="1" si="315"/>
        <v>3.271209918544047E-2</v>
      </c>
    </row>
    <row r="20224" spans="1:1" x14ac:dyDescent="0.2">
      <c r="A20224">
        <f t="shared" ca="1" si="315"/>
        <v>-0.97927739881943809</v>
      </c>
    </row>
    <row r="20225" spans="1:1" x14ac:dyDescent="0.2">
      <c r="A20225">
        <f t="shared" ca="1" si="315"/>
        <v>-1.0749763120231994</v>
      </c>
    </row>
    <row r="20226" spans="1:1" x14ac:dyDescent="0.2">
      <c r="A20226">
        <f t="shared" ca="1" si="315"/>
        <v>0.1905087348222079</v>
      </c>
    </row>
    <row r="20227" spans="1:1" x14ac:dyDescent="0.2">
      <c r="A20227">
        <f t="shared" ref="A20227:A20290" ca="1" si="316">_xlfn.NORM.INV(RAND(),0,1)</f>
        <v>-7.3271792071441647E-2</v>
      </c>
    </row>
    <row r="20228" spans="1:1" x14ac:dyDescent="0.2">
      <c r="A20228">
        <f t="shared" ca="1" si="316"/>
        <v>0.79846406964069028</v>
      </c>
    </row>
    <row r="20229" spans="1:1" x14ac:dyDescent="0.2">
      <c r="A20229">
        <f t="shared" ca="1" si="316"/>
        <v>0.98303598665831837</v>
      </c>
    </row>
    <row r="20230" spans="1:1" x14ac:dyDescent="0.2">
      <c r="A20230">
        <f t="shared" ca="1" si="316"/>
        <v>-0.20952014526500051</v>
      </c>
    </row>
    <row r="20231" spans="1:1" x14ac:dyDescent="0.2">
      <c r="A20231">
        <f t="shared" ca="1" si="316"/>
        <v>-0.5501578374663747</v>
      </c>
    </row>
    <row r="20232" spans="1:1" x14ac:dyDescent="0.2">
      <c r="A20232">
        <f t="shared" ca="1" si="316"/>
        <v>1.8641021547245398</v>
      </c>
    </row>
    <row r="20233" spans="1:1" x14ac:dyDescent="0.2">
      <c r="A20233">
        <f t="shared" ca="1" si="316"/>
        <v>1.4314421911831912</v>
      </c>
    </row>
    <row r="20234" spans="1:1" x14ac:dyDescent="0.2">
      <c r="A20234">
        <f t="shared" ca="1" si="316"/>
        <v>-0.93180944814095445</v>
      </c>
    </row>
    <row r="20235" spans="1:1" x14ac:dyDescent="0.2">
      <c r="A20235">
        <f t="shared" ca="1" si="316"/>
        <v>-0.37089470774498629</v>
      </c>
    </row>
    <row r="20236" spans="1:1" x14ac:dyDescent="0.2">
      <c r="A20236">
        <f t="shared" ca="1" si="316"/>
        <v>2.2772201897237925</v>
      </c>
    </row>
    <row r="20237" spans="1:1" x14ac:dyDescent="0.2">
      <c r="A20237">
        <f t="shared" ca="1" si="316"/>
        <v>0.49134571935433929</v>
      </c>
    </row>
    <row r="20238" spans="1:1" x14ac:dyDescent="0.2">
      <c r="A20238">
        <f t="shared" ca="1" si="316"/>
        <v>0.9933250985989619</v>
      </c>
    </row>
    <row r="20239" spans="1:1" x14ac:dyDescent="0.2">
      <c r="A20239">
        <f t="shared" ca="1" si="316"/>
        <v>9.5823056412762647E-2</v>
      </c>
    </row>
    <row r="20240" spans="1:1" x14ac:dyDescent="0.2">
      <c r="A20240">
        <f t="shared" ca="1" si="316"/>
        <v>-2.2754977296383712</v>
      </c>
    </row>
    <row r="20241" spans="1:1" x14ac:dyDescent="0.2">
      <c r="A20241">
        <f t="shared" ca="1" si="316"/>
        <v>0.23727457460820678</v>
      </c>
    </row>
    <row r="20242" spans="1:1" x14ac:dyDescent="0.2">
      <c r="A20242">
        <f t="shared" ca="1" si="316"/>
        <v>0.41714058650915403</v>
      </c>
    </row>
    <row r="20243" spans="1:1" x14ac:dyDescent="0.2">
      <c r="A20243">
        <f t="shared" ca="1" si="316"/>
        <v>0.80717197753811232</v>
      </c>
    </row>
    <row r="20244" spans="1:1" x14ac:dyDescent="0.2">
      <c r="A20244">
        <f t="shared" ca="1" si="316"/>
        <v>-9.4577272370401158E-2</v>
      </c>
    </row>
    <row r="20245" spans="1:1" x14ac:dyDescent="0.2">
      <c r="A20245">
        <f t="shared" ca="1" si="316"/>
        <v>-0.28470965597730286</v>
      </c>
    </row>
    <row r="20246" spans="1:1" x14ac:dyDescent="0.2">
      <c r="A20246">
        <f t="shared" ca="1" si="316"/>
        <v>-1.4003254674458969</v>
      </c>
    </row>
    <row r="20247" spans="1:1" x14ac:dyDescent="0.2">
      <c r="A20247">
        <f t="shared" ca="1" si="316"/>
        <v>0.12297088465915759</v>
      </c>
    </row>
    <row r="20248" spans="1:1" x14ac:dyDescent="0.2">
      <c r="A20248">
        <f t="shared" ca="1" si="316"/>
        <v>0.16890991566869754</v>
      </c>
    </row>
    <row r="20249" spans="1:1" x14ac:dyDescent="0.2">
      <c r="A20249">
        <f t="shared" ca="1" si="316"/>
        <v>0.58111916685284148</v>
      </c>
    </row>
    <row r="20250" spans="1:1" x14ac:dyDescent="0.2">
      <c r="A20250">
        <f t="shared" ca="1" si="316"/>
        <v>-2.0134172022110217</v>
      </c>
    </row>
    <row r="20251" spans="1:1" x14ac:dyDescent="0.2">
      <c r="A20251">
        <f t="shared" ca="1" si="316"/>
        <v>-0.10531815524035529</v>
      </c>
    </row>
    <row r="20252" spans="1:1" x14ac:dyDescent="0.2">
      <c r="A20252">
        <f t="shared" ca="1" si="316"/>
        <v>-0.92275679834110647</v>
      </c>
    </row>
    <row r="20253" spans="1:1" x14ac:dyDescent="0.2">
      <c r="A20253">
        <f t="shared" ca="1" si="316"/>
        <v>-0.80707133082616689</v>
      </c>
    </row>
    <row r="20254" spans="1:1" x14ac:dyDescent="0.2">
      <c r="A20254">
        <f t="shared" ca="1" si="316"/>
        <v>-1.2049663572007763</v>
      </c>
    </row>
    <row r="20255" spans="1:1" x14ac:dyDescent="0.2">
      <c r="A20255">
        <f t="shared" ca="1" si="316"/>
        <v>-1.229272701460413</v>
      </c>
    </row>
    <row r="20256" spans="1:1" x14ac:dyDescent="0.2">
      <c r="A20256">
        <f t="shared" ca="1" si="316"/>
        <v>7.1867488511303687E-2</v>
      </c>
    </row>
    <row r="20257" spans="1:1" x14ac:dyDescent="0.2">
      <c r="A20257">
        <f t="shared" ca="1" si="316"/>
        <v>-0.40150177083565097</v>
      </c>
    </row>
    <row r="20258" spans="1:1" x14ac:dyDescent="0.2">
      <c r="A20258">
        <f t="shared" ca="1" si="316"/>
        <v>-0.31462356906607264</v>
      </c>
    </row>
    <row r="20259" spans="1:1" x14ac:dyDescent="0.2">
      <c r="A20259">
        <f t="shared" ca="1" si="316"/>
        <v>0.38647105354682171</v>
      </c>
    </row>
    <row r="20260" spans="1:1" x14ac:dyDescent="0.2">
      <c r="A20260">
        <f t="shared" ca="1" si="316"/>
        <v>0.63570545768631992</v>
      </c>
    </row>
    <row r="20261" spans="1:1" x14ac:dyDescent="0.2">
      <c r="A20261">
        <f t="shared" ca="1" si="316"/>
        <v>-0.20085976758017268</v>
      </c>
    </row>
    <row r="20262" spans="1:1" x14ac:dyDescent="0.2">
      <c r="A20262">
        <f t="shared" ca="1" si="316"/>
        <v>1.3646500293395183</v>
      </c>
    </row>
    <row r="20263" spans="1:1" x14ac:dyDescent="0.2">
      <c r="A20263">
        <f t="shared" ca="1" si="316"/>
        <v>-1.0645895196533519</v>
      </c>
    </row>
    <row r="20264" spans="1:1" x14ac:dyDescent="0.2">
      <c r="A20264">
        <f t="shared" ca="1" si="316"/>
        <v>-1.8476651961132071</v>
      </c>
    </row>
    <row r="20265" spans="1:1" x14ac:dyDescent="0.2">
      <c r="A20265">
        <f t="shared" ca="1" si="316"/>
        <v>3.520550153612273E-2</v>
      </c>
    </row>
    <row r="20266" spans="1:1" x14ac:dyDescent="0.2">
      <c r="A20266">
        <f t="shared" ca="1" si="316"/>
        <v>-0.55859469686430696</v>
      </c>
    </row>
    <row r="20267" spans="1:1" x14ac:dyDescent="0.2">
      <c r="A20267">
        <f t="shared" ca="1" si="316"/>
        <v>-1.9967023120389962</v>
      </c>
    </row>
    <row r="20268" spans="1:1" x14ac:dyDescent="0.2">
      <c r="A20268">
        <f t="shared" ca="1" si="316"/>
        <v>0.6362306872899206</v>
      </c>
    </row>
    <row r="20269" spans="1:1" x14ac:dyDescent="0.2">
      <c r="A20269">
        <f t="shared" ca="1" si="316"/>
        <v>0.42329045365619905</v>
      </c>
    </row>
    <row r="20270" spans="1:1" x14ac:dyDescent="0.2">
      <c r="A20270">
        <f t="shared" ca="1" si="316"/>
        <v>0.57398148790005932</v>
      </c>
    </row>
    <row r="20271" spans="1:1" x14ac:dyDescent="0.2">
      <c r="A20271">
        <f t="shared" ca="1" si="316"/>
        <v>-0.68503669660514654</v>
      </c>
    </row>
    <row r="20272" spans="1:1" x14ac:dyDescent="0.2">
      <c r="A20272">
        <f t="shared" ca="1" si="316"/>
        <v>0.69312451542014153</v>
      </c>
    </row>
    <row r="20273" spans="1:1" x14ac:dyDescent="0.2">
      <c r="A20273">
        <f t="shared" ca="1" si="316"/>
        <v>-0.63997420761256008</v>
      </c>
    </row>
    <row r="20274" spans="1:1" x14ac:dyDescent="0.2">
      <c r="A20274">
        <f t="shared" ca="1" si="316"/>
        <v>0.46306706160278743</v>
      </c>
    </row>
    <row r="20275" spans="1:1" x14ac:dyDescent="0.2">
      <c r="A20275">
        <f t="shared" ca="1" si="316"/>
        <v>-0.70146329713237454</v>
      </c>
    </row>
    <row r="20276" spans="1:1" x14ac:dyDescent="0.2">
      <c r="A20276">
        <f t="shared" ca="1" si="316"/>
        <v>0.4874828843933745</v>
      </c>
    </row>
    <row r="20277" spans="1:1" x14ac:dyDescent="0.2">
      <c r="A20277">
        <f t="shared" ca="1" si="316"/>
        <v>2.7442213182112133E-3</v>
      </c>
    </row>
    <row r="20278" spans="1:1" x14ac:dyDescent="0.2">
      <c r="A20278">
        <f t="shared" ca="1" si="316"/>
        <v>-2.9149312872425157E-2</v>
      </c>
    </row>
    <row r="20279" spans="1:1" x14ac:dyDescent="0.2">
      <c r="A20279">
        <f t="shared" ca="1" si="316"/>
        <v>-2.0790179061719289</v>
      </c>
    </row>
    <row r="20280" spans="1:1" x14ac:dyDescent="0.2">
      <c r="A20280">
        <f t="shared" ca="1" si="316"/>
        <v>-1.5342617370779343</v>
      </c>
    </row>
    <row r="20281" spans="1:1" x14ac:dyDescent="0.2">
      <c r="A20281">
        <f t="shared" ca="1" si="316"/>
        <v>1.274919144375777</v>
      </c>
    </row>
    <row r="20282" spans="1:1" x14ac:dyDescent="0.2">
      <c r="A20282">
        <f t="shared" ca="1" si="316"/>
        <v>1.3806591672596447</v>
      </c>
    </row>
    <row r="20283" spans="1:1" x14ac:dyDescent="0.2">
      <c r="A20283">
        <f t="shared" ca="1" si="316"/>
        <v>0.16046344019825437</v>
      </c>
    </row>
    <row r="20284" spans="1:1" x14ac:dyDescent="0.2">
      <c r="A20284">
        <f t="shared" ca="1" si="316"/>
        <v>-0.39777766405987969</v>
      </c>
    </row>
    <row r="20285" spans="1:1" x14ac:dyDescent="0.2">
      <c r="A20285">
        <f t="shared" ca="1" si="316"/>
        <v>0.41164872164240374</v>
      </c>
    </row>
    <row r="20286" spans="1:1" x14ac:dyDescent="0.2">
      <c r="A20286">
        <f t="shared" ca="1" si="316"/>
        <v>0.15511632086432878</v>
      </c>
    </row>
    <row r="20287" spans="1:1" x14ac:dyDescent="0.2">
      <c r="A20287">
        <f t="shared" ca="1" si="316"/>
        <v>0.12610360786805877</v>
      </c>
    </row>
    <row r="20288" spans="1:1" x14ac:dyDescent="0.2">
      <c r="A20288">
        <f t="shared" ca="1" si="316"/>
        <v>-1.0254147076699851</v>
      </c>
    </row>
    <row r="20289" spans="1:1" x14ac:dyDescent="0.2">
      <c r="A20289">
        <f t="shared" ca="1" si="316"/>
        <v>-0.14217280386627076</v>
      </c>
    </row>
    <row r="20290" spans="1:1" x14ac:dyDescent="0.2">
      <c r="A20290">
        <f t="shared" ca="1" si="316"/>
        <v>1.2699209402588745</v>
      </c>
    </row>
    <row r="20291" spans="1:1" x14ac:dyDescent="0.2">
      <c r="A20291">
        <f t="shared" ref="A20291:A20354" ca="1" si="317">_xlfn.NORM.INV(RAND(),0,1)</f>
        <v>1.191590929992828</v>
      </c>
    </row>
    <row r="20292" spans="1:1" x14ac:dyDescent="0.2">
      <c r="A20292">
        <f t="shared" ca="1" si="317"/>
        <v>-0.33142216795945628</v>
      </c>
    </row>
    <row r="20293" spans="1:1" x14ac:dyDescent="0.2">
      <c r="A20293">
        <f t="shared" ca="1" si="317"/>
        <v>-0.66074390743640155</v>
      </c>
    </row>
    <row r="20294" spans="1:1" x14ac:dyDescent="0.2">
      <c r="A20294">
        <f t="shared" ca="1" si="317"/>
        <v>0.93360103792519589</v>
      </c>
    </row>
    <row r="20295" spans="1:1" x14ac:dyDescent="0.2">
      <c r="A20295">
        <f t="shared" ca="1" si="317"/>
        <v>0.63369213453589979</v>
      </c>
    </row>
    <row r="20296" spans="1:1" x14ac:dyDescent="0.2">
      <c r="A20296">
        <f t="shared" ca="1" si="317"/>
        <v>-0.8867577463879025</v>
      </c>
    </row>
    <row r="20297" spans="1:1" x14ac:dyDescent="0.2">
      <c r="A20297">
        <f t="shared" ca="1" si="317"/>
        <v>-0.58405903538365611</v>
      </c>
    </row>
    <row r="20298" spans="1:1" x14ac:dyDescent="0.2">
      <c r="A20298">
        <f t="shared" ca="1" si="317"/>
        <v>5.321708134751555E-2</v>
      </c>
    </row>
    <row r="20299" spans="1:1" x14ac:dyDescent="0.2">
      <c r="A20299">
        <f t="shared" ca="1" si="317"/>
        <v>-0.82238863731972189</v>
      </c>
    </row>
    <row r="20300" spans="1:1" x14ac:dyDescent="0.2">
      <c r="A20300">
        <f t="shared" ca="1" si="317"/>
        <v>1.4221675285178981</v>
      </c>
    </row>
    <row r="20301" spans="1:1" x14ac:dyDescent="0.2">
      <c r="A20301">
        <f t="shared" ca="1" si="317"/>
        <v>-1.269616017669579</v>
      </c>
    </row>
    <row r="20302" spans="1:1" x14ac:dyDescent="0.2">
      <c r="A20302">
        <f t="shared" ca="1" si="317"/>
        <v>0.88554246562550964</v>
      </c>
    </row>
    <row r="20303" spans="1:1" x14ac:dyDescent="0.2">
      <c r="A20303">
        <f t="shared" ca="1" si="317"/>
        <v>0.75140694594981661</v>
      </c>
    </row>
    <row r="20304" spans="1:1" x14ac:dyDescent="0.2">
      <c r="A20304">
        <f t="shared" ca="1" si="317"/>
        <v>0.31888854094749619</v>
      </c>
    </row>
    <row r="20305" spans="1:1" x14ac:dyDescent="0.2">
      <c r="A20305">
        <f t="shared" ca="1" si="317"/>
        <v>-0.7083597307823789</v>
      </c>
    </row>
    <row r="20306" spans="1:1" x14ac:dyDescent="0.2">
      <c r="A20306">
        <f t="shared" ca="1" si="317"/>
        <v>-0.78542656769322183</v>
      </c>
    </row>
    <row r="20307" spans="1:1" x14ac:dyDescent="0.2">
      <c r="A20307">
        <f t="shared" ca="1" si="317"/>
        <v>0.82825106263165804</v>
      </c>
    </row>
    <row r="20308" spans="1:1" x14ac:dyDescent="0.2">
      <c r="A20308">
        <f t="shared" ca="1" si="317"/>
        <v>1.0007129311943253</v>
      </c>
    </row>
    <row r="20309" spans="1:1" x14ac:dyDescent="0.2">
      <c r="A20309">
        <f t="shared" ca="1" si="317"/>
        <v>-1.3144395062494076</v>
      </c>
    </row>
    <row r="20310" spans="1:1" x14ac:dyDescent="0.2">
      <c r="A20310">
        <f t="shared" ca="1" si="317"/>
        <v>-1.8488828300584226</v>
      </c>
    </row>
    <row r="20311" spans="1:1" x14ac:dyDescent="0.2">
      <c r="A20311">
        <f t="shared" ca="1" si="317"/>
        <v>1.1910429727619181</v>
      </c>
    </row>
    <row r="20312" spans="1:1" x14ac:dyDescent="0.2">
      <c r="A20312">
        <f t="shared" ca="1" si="317"/>
        <v>-0.39543748399738771</v>
      </c>
    </row>
    <row r="20313" spans="1:1" x14ac:dyDescent="0.2">
      <c r="A20313">
        <f t="shared" ca="1" si="317"/>
        <v>0.4286607285870811</v>
      </c>
    </row>
    <row r="20314" spans="1:1" x14ac:dyDescent="0.2">
      <c r="A20314">
        <f t="shared" ca="1" si="317"/>
        <v>2.4651159168171129E-2</v>
      </c>
    </row>
    <row r="20315" spans="1:1" x14ac:dyDescent="0.2">
      <c r="A20315">
        <f t="shared" ca="1" si="317"/>
        <v>0.13150806961232567</v>
      </c>
    </row>
    <row r="20316" spans="1:1" x14ac:dyDescent="0.2">
      <c r="A20316">
        <f t="shared" ca="1" si="317"/>
        <v>-0.28914029926553469</v>
      </c>
    </row>
    <row r="20317" spans="1:1" x14ac:dyDescent="0.2">
      <c r="A20317">
        <f t="shared" ca="1" si="317"/>
        <v>-2.0299613488368524</v>
      </c>
    </row>
    <row r="20318" spans="1:1" x14ac:dyDescent="0.2">
      <c r="A20318">
        <f t="shared" ca="1" si="317"/>
        <v>-0.45473293661141923</v>
      </c>
    </row>
    <row r="20319" spans="1:1" x14ac:dyDescent="0.2">
      <c r="A20319">
        <f t="shared" ca="1" si="317"/>
        <v>-0.96657725050053878</v>
      </c>
    </row>
    <row r="20320" spans="1:1" x14ac:dyDescent="0.2">
      <c r="A20320">
        <f t="shared" ca="1" si="317"/>
        <v>-0.34005109831433944</v>
      </c>
    </row>
    <row r="20321" spans="1:1" x14ac:dyDescent="0.2">
      <c r="A20321">
        <f t="shared" ca="1" si="317"/>
        <v>2.1639316459183391</v>
      </c>
    </row>
    <row r="20322" spans="1:1" x14ac:dyDescent="0.2">
      <c r="A20322">
        <f t="shared" ca="1" si="317"/>
        <v>2.8073297779413645E-2</v>
      </c>
    </row>
    <row r="20323" spans="1:1" x14ac:dyDescent="0.2">
      <c r="A20323">
        <f t="shared" ca="1" si="317"/>
        <v>-0.30967846604148591</v>
      </c>
    </row>
    <row r="20324" spans="1:1" x14ac:dyDescent="0.2">
      <c r="A20324">
        <f t="shared" ca="1" si="317"/>
        <v>8.6434449960222745E-2</v>
      </c>
    </row>
    <row r="20325" spans="1:1" x14ac:dyDescent="0.2">
      <c r="A20325">
        <f t="shared" ca="1" si="317"/>
        <v>0.93730231181476742</v>
      </c>
    </row>
    <row r="20326" spans="1:1" x14ac:dyDescent="0.2">
      <c r="A20326">
        <f t="shared" ca="1" si="317"/>
        <v>0.73235538694487123</v>
      </c>
    </row>
    <row r="20327" spans="1:1" x14ac:dyDescent="0.2">
      <c r="A20327">
        <f t="shared" ca="1" si="317"/>
        <v>1.4172662478437958</v>
      </c>
    </row>
    <row r="20328" spans="1:1" x14ac:dyDescent="0.2">
      <c r="A20328">
        <f t="shared" ca="1" si="317"/>
        <v>-0.91575295569363735</v>
      </c>
    </row>
    <row r="20329" spans="1:1" x14ac:dyDescent="0.2">
      <c r="A20329">
        <f t="shared" ca="1" si="317"/>
        <v>0.14446428307154438</v>
      </c>
    </row>
    <row r="20330" spans="1:1" x14ac:dyDescent="0.2">
      <c r="A20330">
        <f t="shared" ca="1" si="317"/>
        <v>0.79765025483275653</v>
      </c>
    </row>
    <row r="20331" spans="1:1" x14ac:dyDescent="0.2">
      <c r="A20331">
        <f t="shared" ca="1" si="317"/>
        <v>-0.8207699123398382</v>
      </c>
    </row>
    <row r="20332" spans="1:1" x14ac:dyDescent="0.2">
      <c r="A20332">
        <f t="shared" ca="1" si="317"/>
        <v>-0.71445418153986129</v>
      </c>
    </row>
    <row r="20333" spans="1:1" x14ac:dyDescent="0.2">
      <c r="A20333">
        <f t="shared" ca="1" si="317"/>
        <v>0.38809850677604296</v>
      </c>
    </row>
    <row r="20334" spans="1:1" x14ac:dyDescent="0.2">
      <c r="A20334">
        <f t="shared" ca="1" si="317"/>
        <v>3.1462518386124088</v>
      </c>
    </row>
    <row r="20335" spans="1:1" x14ac:dyDescent="0.2">
      <c r="A20335">
        <f t="shared" ca="1" si="317"/>
        <v>-4.3038465691974649E-2</v>
      </c>
    </row>
    <row r="20336" spans="1:1" x14ac:dyDescent="0.2">
      <c r="A20336">
        <f t="shared" ca="1" si="317"/>
        <v>1.3201113571543117</v>
      </c>
    </row>
    <row r="20337" spans="1:1" x14ac:dyDescent="0.2">
      <c r="A20337">
        <f t="shared" ca="1" si="317"/>
        <v>1.2195292160347824</v>
      </c>
    </row>
    <row r="20338" spans="1:1" x14ac:dyDescent="0.2">
      <c r="A20338">
        <f t="shared" ca="1" si="317"/>
        <v>-0.57626610836171854</v>
      </c>
    </row>
    <row r="20339" spans="1:1" x14ac:dyDescent="0.2">
      <c r="A20339">
        <f t="shared" ca="1" si="317"/>
        <v>2.1904983257169555</v>
      </c>
    </row>
    <row r="20340" spans="1:1" x14ac:dyDescent="0.2">
      <c r="A20340">
        <f t="shared" ca="1" si="317"/>
        <v>2.5377194690866336</v>
      </c>
    </row>
    <row r="20341" spans="1:1" x14ac:dyDescent="0.2">
      <c r="A20341">
        <f t="shared" ca="1" si="317"/>
        <v>0.42717356335988171</v>
      </c>
    </row>
    <row r="20342" spans="1:1" x14ac:dyDescent="0.2">
      <c r="A20342">
        <f t="shared" ca="1" si="317"/>
        <v>-0.87188514138550688</v>
      </c>
    </row>
    <row r="20343" spans="1:1" x14ac:dyDescent="0.2">
      <c r="A20343">
        <f t="shared" ca="1" si="317"/>
        <v>5.2865305127129406E-2</v>
      </c>
    </row>
    <row r="20344" spans="1:1" x14ac:dyDescent="0.2">
      <c r="A20344">
        <f t="shared" ca="1" si="317"/>
        <v>1.314372406290679</v>
      </c>
    </row>
    <row r="20345" spans="1:1" x14ac:dyDescent="0.2">
      <c r="A20345">
        <f t="shared" ca="1" si="317"/>
        <v>-2.3089475107663789E-2</v>
      </c>
    </row>
    <row r="20346" spans="1:1" x14ac:dyDescent="0.2">
      <c r="A20346">
        <f t="shared" ca="1" si="317"/>
        <v>-0.19821848072273882</v>
      </c>
    </row>
    <row r="20347" spans="1:1" x14ac:dyDescent="0.2">
      <c r="A20347">
        <f t="shared" ca="1" si="317"/>
        <v>-0.63152581413971276</v>
      </c>
    </row>
    <row r="20348" spans="1:1" x14ac:dyDescent="0.2">
      <c r="A20348">
        <f t="shared" ca="1" si="317"/>
        <v>1.0021547678105032</v>
      </c>
    </row>
    <row r="20349" spans="1:1" x14ac:dyDescent="0.2">
      <c r="A20349">
        <f t="shared" ca="1" si="317"/>
        <v>1.8018964016113097</v>
      </c>
    </row>
    <row r="20350" spans="1:1" x14ac:dyDescent="0.2">
      <c r="A20350">
        <f t="shared" ca="1" si="317"/>
        <v>-0.75573999821770887</v>
      </c>
    </row>
    <row r="20351" spans="1:1" x14ac:dyDescent="0.2">
      <c r="A20351">
        <f t="shared" ca="1" si="317"/>
        <v>0.21729318711035775</v>
      </c>
    </row>
    <row r="20352" spans="1:1" x14ac:dyDescent="0.2">
      <c r="A20352">
        <f t="shared" ca="1" si="317"/>
        <v>-6.7728171846772225E-2</v>
      </c>
    </row>
    <row r="20353" spans="1:1" x14ac:dyDescent="0.2">
      <c r="A20353">
        <f t="shared" ca="1" si="317"/>
        <v>2.0945942732216887</v>
      </c>
    </row>
    <row r="20354" spans="1:1" x14ac:dyDescent="0.2">
      <c r="A20354">
        <f t="shared" ca="1" si="317"/>
        <v>1.2381827989748579</v>
      </c>
    </row>
    <row r="20355" spans="1:1" x14ac:dyDescent="0.2">
      <c r="A20355">
        <f t="shared" ref="A20355:A20418" ca="1" si="318">_xlfn.NORM.INV(RAND(),0,1)</f>
        <v>1.582674551669365</v>
      </c>
    </row>
    <row r="20356" spans="1:1" x14ac:dyDescent="0.2">
      <c r="A20356">
        <f t="shared" ca="1" si="318"/>
        <v>-0.25200492902775679</v>
      </c>
    </row>
    <row r="20357" spans="1:1" x14ac:dyDescent="0.2">
      <c r="A20357">
        <f t="shared" ca="1" si="318"/>
        <v>0.72734543030978849</v>
      </c>
    </row>
    <row r="20358" spans="1:1" x14ac:dyDescent="0.2">
      <c r="A20358">
        <f t="shared" ca="1" si="318"/>
        <v>-1.6591680378795119</v>
      </c>
    </row>
    <row r="20359" spans="1:1" x14ac:dyDescent="0.2">
      <c r="A20359">
        <f t="shared" ca="1" si="318"/>
        <v>0.81215926937683425</v>
      </c>
    </row>
    <row r="20360" spans="1:1" x14ac:dyDescent="0.2">
      <c r="A20360">
        <f t="shared" ca="1" si="318"/>
        <v>0.30542887988027712</v>
      </c>
    </row>
    <row r="20361" spans="1:1" x14ac:dyDescent="0.2">
      <c r="A20361">
        <f t="shared" ca="1" si="318"/>
        <v>-0.4345312664278983</v>
      </c>
    </row>
    <row r="20362" spans="1:1" x14ac:dyDescent="0.2">
      <c r="A20362">
        <f t="shared" ca="1" si="318"/>
        <v>-0.70393053562374541</v>
      </c>
    </row>
    <row r="20363" spans="1:1" x14ac:dyDescent="0.2">
      <c r="A20363">
        <f t="shared" ca="1" si="318"/>
        <v>-0.22914791261636969</v>
      </c>
    </row>
    <row r="20364" spans="1:1" x14ac:dyDescent="0.2">
      <c r="A20364">
        <f t="shared" ca="1" si="318"/>
        <v>-0.36179662106226063</v>
      </c>
    </row>
    <row r="20365" spans="1:1" x14ac:dyDescent="0.2">
      <c r="A20365">
        <f t="shared" ca="1" si="318"/>
        <v>0.89096072970968598</v>
      </c>
    </row>
    <row r="20366" spans="1:1" x14ac:dyDescent="0.2">
      <c r="A20366">
        <f t="shared" ca="1" si="318"/>
        <v>-0.17694884649884576</v>
      </c>
    </row>
    <row r="20367" spans="1:1" x14ac:dyDescent="0.2">
      <c r="A20367">
        <f t="shared" ca="1" si="318"/>
        <v>-0.48318486860711019</v>
      </c>
    </row>
    <row r="20368" spans="1:1" x14ac:dyDescent="0.2">
      <c r="A20368">
        <f t="shared" ca="1" si="318"/>
        <v>-6.4924263012083969E-2</v>
      </c>
    </row>
    <row r="20369" spans="1:1" x14ac:dyDescent="0.2">
      <c r="A20369">
        <f t="shared" ca="1" si="318"/>
        <v>1.1818631242563251</v>
      </c>
    </row>
    <row r="20370" spans="1:1" x14ac:dyDescent="0.2">
      <c r="A20370">
        <f t="shared" ca="1" si="318"/>
        <v>-0.4284265947572205</v>
      </c>
    </row>
    <row r="20371" spans="1:1" x14ac:dyDescent="0.2">
      <c r="A20371">
        <f t="shared" ca="1" si="318"/>
        <v>1.9787251419102192</v>
      </c>
    </row>
    <row r="20372" spans="1:1" x14ac:dyDescent="0.2">
      <c r="A20372">
        <f t="shared" ca="1" si="318"/>
        <v>-1.7809760195217965</v>
      </c>
    </row>
    <row r="20373" spans="1:1" x14ac:dyDescent="0.2">
      <c r="A20373">
        <f t="shared" ca="1" si="318"/>
        <v>0.90137138736875189</v>
      </c>
    </row>
    <row r="20374" spans="1:1" x14ac:dyDescent="0.2">
      <c r="A20374">
        <f t="shared" ca="1" si="318"/>
        <v>-0.88897798507780124</v>
      </c>
    </row>
    <row r="20375" spans="1:1" x14ac:dyDescent="0.2">
      <c r="A20375">
        <f t="shared" ca="1" si="318"/>
        <v>0.78159947102356009</v>
      </c>
    </row>
    <row r="20376" spans="1:1" x14ac:dyDescent="0.2">
      <c r="A20376">
        <f t="shared" ca="1" si="318"/>
        <v>0.7809652456815388</v>
      </c>
    </row>
    <row r="20377" spans="1:1" x14ac:dyDescent="0.2">
      <c r="A20377">
        <f t="shared" ca="1" si="318"/>
        <v>-0.2270372929766625</v>
      </c>
    </row>
    <row r="20378" spans="1:1" x14ac:dyDescent="0.2">
      <c r="A20378">
        <f t="shared" ca="1" si="318"/>
        <v>0.28747241386011796</v>
      </c>
    </row>
    <row r="20379" spans="1:1" x14ac:dyDescent="0.2">
      <c r="A20379">
        <f t="shared" ca="1" si="318"/>
        <v>-0.63239682057330848</v>
      </c>
    </row>
    <row r="20380" spans="1:1" x14ac:dyDescent="0.2">
      <c r="A20380">
        <f t="shared" ca="1" si="318"/>
        <v>1.5029372399158971</v>
      </c>
    </row>
    <row r="20381" spans="1:1" x14ac:dyDescent="0.2">
      <c r="A20381">
        <f t="shared" ca="1" si="318"/>
        <v>-0.34263553831943278</v>
      </c>
    </row>
    <row r="20382" spans="1:1" x14ac:dyDescent="0.2">
      <c r="A20382">
        <f t="shared" ca="1" si="318"/>
        <v>1.5708293336162562</v>
      </c>
    </row>
    <row r="20383" spans="1:1" x14ac:dyDescent="0.2">
      <c r="A20383">
        <f t="shared" ca="1" si="318"/>
        <v>0.84959652515732564</v>
      </c>
    </row>
    <row r="20384" spans="1:1" x14ac:dyDescent="0.2">
      <c r="A20384">
        <f t="shared" ca="1" si="318"/>
        <v>1.126587691643925</v>
      </c>
    </row>
    <row r="20385" spans="1:1" x14ac:dyDescent="0.2">
      <c r="A20385">
        <f t="shared" ca="1" si="318"/>
        <v>-0.16028257907342267</v>
      </c>
    </row>
    <row r="20386" spans="1:1" x14ac:dyDescent="0.2">
      <c r="A20386">
        <f t="shared" ca="1" si="318"/>
        <v>-1.3787114760236046</v>
      </c>
    </row>
    <row r="20387" spans="1:1" x14ac:dyDescent="0.2">
      <c r="A20387">
        <f t="shared" ca="1" si="318"/>
        <v>3.5817525635898617</v>
      </c>
    </row>
    <row r="20388" spans="1:1" x14ac:dyDescent="0.2">
      <c r="A20388">
        <f t="shared" ca="1" si="318"/>
        <v>0.23305778564837815</v>
      </c>
    </row>
    <row r="20389" spans="1:1" x14ac:dyDescent="0.2">
      <c r="A20389">
        <f t="shared" ca="1" si="318"/>
        <v>0.88227177940910961</v>
      </c>
    </row>
    <row r="20390" spans="1:1" x14ac:dyDescent="0.2">
      <c r="A20390">
        <f t="shared" ca="1" si="318"/>
        <v>-0.33123069543058409</v>
      </c>
    </row>
    <row r="20391" spans="1:1" x14ac:dyDescent="0.2">
      <c r="A20391">
        <f t="shared" ca="1" si="318"/>
        <v>0.43739912961818866</v>
      </c>
    </row>
    <row r="20392" spans="1:1" x14ac:dyDescent="0.2">
      <c r="A20392">
        <f t="shared" ca="1" si="318"/>
        <v>-4.4161969118424746E-3</v>
      </c>
    </row>
    <row r="20393" spans="1:1" x14ac:dyDescent="0.2">
      <c r="A20393">
        <f t="shared" ca="1" si="318"/>
        <v>1.1370387990824484</v>
      </c>
    </row>
    <row r="20394" spans="1:1" x14ac:dyDescent="0.2">
      <c r="A20394">
        <f t="shared" ca="1" si="318"/>
        <v>0.9624661725330188</v>
      </c>
    </row>
    <row r="20395" spans="1:1" x14ac:dyDescent="0.2">
      <c r="A20395">
        <f t="shared" ca="1" si="318"/>
        <v>0.94862372069033596</v>
      </c>
    </row>
    <row r="20396" spans="1:1" x14ac:dyDescent="0.2">
      <c r="A20396">
        <f t="shared" ca="1" si="318"/>
        <v>-1.1501624411377105</v>
      </c>
    </row>
    <row r="20397" spans="1:1" x14ac:dyDescent="0.2">
      <c r="A20397">
        <f t="shared" ca="1" si="318"/>
        <v>-1.1051854448869998</v>
      </c>
    </row>
    <row r="20398" spans="1:1" x14ac:dyDescent="0.2">
      <c r="A20398">
        <f t="shared" ca="1" si="318"/>
        <v>0.83421617809672743</v>
      </c>
    </row>
    <row r="20399" spans="1:1" x14ac:dyDescent="0.2">
      <c r="A20399">
        <f t="shared" ca="1" si="318"/>
        <v>-0.34179987594079497</v>
      </c>
    </row>
    <row r="20400" spans="1:1" x14ac:dyDescent="0.2">
      <c r="A20400">
        <f t="shared" ca="1" si="318"/>
        <v>-0.37157956913072088</v>
      </c>
    </row>
    <row r="20401" spans="1:1" x14ac:dyDescent="0.2">
      <c r="A20401">
        <f t="shared" ca="1" si="318"/>
        <v>-0.10229423707063764</v>
      </c>
    </row>
    <row r="20402" spans="1:1" x14ac:dyDescent="0.2">
      <c r="A20402">
        <f t="shared" ca="1" si="318"/>
        <v>1.182353143741816</v>
      </c>
    </row>
    <row r="20403" spans="1:1" x14ac:dyDescent="0.2">
      <c r="A20403">
        <f t="shared" ca="1" si="318"/>
        <v>-1.3301408933214214</v>
      </c>
    </row>
    <row r="20404" spans="1:1" x14ac:dyDescent="0.2">
      <c r="A20404">
        <f t="shared" ca="1" si="318"/>
        <v>-1.0678490828503258</v>
      </c>
    </row>
    <row r="20405" spans="1:1" x14ac:dyDescent="0.2">
      <c r="A20405">
        <f t="shared" ca="1" si="318"/>
        <v>-0.23298737049973756</v>
      </c>
    </row>
    <row r="20406" spans="1:1" x14ac:dyDescent="0.2">
      <c r="A20406">
        <f t="shared" ca="1" si="318"/>
        <v>0.19379137638013025</v>
      </c>
    </row>
    <row r="20407" spans="1:1" x14ac:dyDescent="0.2">
      <c r="A20407">
        <f t="shared" ca="1" si="318"/>
        <v>-0.74083826998553481</v>
      </c>
    </row>
    <row r="20408" spans="1:1" x14ac:dyDescent="0.2">
      <c r="A20408">
        <f t="shared" ca="1" si="318"/>
        <v>-0.90988177191444986</v>
      </c>
    </row>
    <row r="20409" spans="1:1" x14ac:dyDescent="0.2">
      <c r="A20409">
        <f t="shared" ca="1" si="318"/>
        <v>6.0277789386097694E-2</v>
      </c>
    </row>
    <row r="20410" spans="1:1" x14ac:dyDescent="0.2">
      <c r="A20410">
        <f t="shared" ca="1" si="318"/>
        <v>7.8172994155672415E-2</v>
      </c>
    </row>
    <row r="20411" spans="1:1" x14ac:dyDescent="0.2">
      <c r="A20411">
        <f t="shared" ca="1" si="318"/>
        <v>-1.3111556003959641</v>
      </c>
    </row>
    <row r="20412" spans="1:1" x14ac:dyDescent="0.2">
      <c r="A20412">
        <f t="shared" ca="1" si="318"/>
        <v>1.0668803963771798</v>
      </c>
    </row>
    <row r="20413" spans="1:1" x14ac:dyDescent="0.2">
      <c r="A20413">
        <f t="shared" ca="1" si="318"/>
        <v>2.972090483887076E-2</v>
      </c>
    </row>
    <row r="20414" spans="1:1" x14ac:dyDescent="0.2">
      <c r="A20414">
        <f t="shared" ca="1" si="318"/>
        <v>0.55076974326969264</v>
      </c>
    </row>
    <row r="20415" spans="1:1" x14ac:dyDescent="0.2">
      <c r="A20415">
        <f t="shared" ca="1" si="318"/>
        <v>-0.45409193155656064</v>
      </c>
    </row>
    <row r="20416" spans="1:1" x14ac:dyDescent="0.2">
      <c r="A20416">
        <f t="shared" ca="1" si="318"/>
        <v>-0.60603247902553692</v>
      </c>
    </row>
    <row r="20417" spans="1:1" x14ac:dyDescent="0.2">
      <c r="A20417">
        <f t="shared" ca="1" si="318"/>
        <v>1.0780135708510308</v>
      </c>
    </row>
    <row r="20418" spans="1:1" x14ac:dyDescent="0.2">
      <c r="A20418">
        <f t="shared" ca="1" si="318"/>
        <v>1.2918927711223265</v>
      </c>
    </row>
    <row r="20419" spans="1:1" x14ac:dyDescent="0.2">
      <c r="A20419">
        <f t="shared" ref="A20419:A20482" ca="1" si="319">_xlfn.NORM.INV(RAND(),0,1)</f>
        <v>-1.5006778638844107</v>
      </c>
    </row>
    <row r="20420" spans="1:1" x14ac:dyDescent="0.2">
      <c r="A20420">
        <f t="shared" ca="1" si="319"/>
        <v>-0.66213832613847612</v>
      </c>
    </row>
    <row r="20421" spans="1:1" x14ac:dyDescent="0.2">
      <c r="A20421">
        <f t="shared" ca="1" si="319"/>
        <v>2.6014706042335414</v>
      </c>
    </row>
    <row r="20422" spans="1:1" x14ac:dyDescent="0.2">
      <c r="A20422">
        <f t="shared" ca="1" si="319"/>
        <v>-0.17722089926446466</v>
      </c>
    </row>
    <row r="20423" spans="1:1" x14ac:dyDescent="0.2">
      <c r="A20423">
        <f t="shared" ca="1" si="319"/>
        <v>-1.4985815166869478</v>
      </c>
    </row>
    <row r="20424" spans="1:1" x14ac:dyDescent="0.2">
      <c r="A20424">
        <f t="shared" ca="1" si="319"/>
        <v>1.8819016211730872</v>
      </c>
    </row>
    <row r="20425" spans="1:1" x14ac:dyDescent="0.2">
      <c r="A20425">
        <f t="shared" ca="1" si="319"/>
        <v>1.4407763794483603</v>
      </c>
    </row>
    <row r="20426" spans="1:1" x14ac:dyDescent="0.2">
      <c r="A20426">
        <f t="shared" ca="1" si="319"/>
        <v>-7.5261360996286816E-2</v>
      </c>
    </row>
    <row r="20427" spans="1:1" x14ac:dyDescent="0.2">
      <c r="A20427">
        <f t="shared" ca="1" si="319"/>
        <v>1.9246580097500727</v>
      </c>
    </row>
    <row r="20428" spans="1:1" x14ac:dyDescent="0.2">
      <c r="A20428">
        <f t="shared" ca="1" si="319"/>
        <v>1.0903037158885189E-2</v>
      </c>
    </row>
    <row r="20429" spans="1:1" x14ac:dyDescent="0.2">
      <c r="A20429">
        <f t="shared" ca="1" si="319"/>
        <v>-0.70386228105146642</v>
      </c>
    </row>
    <row r="20430" spans="1:1" x14ac:dyDescent="0.2">
      <c r="A20430">
        <f t="shared" ca="1" si="319"/>
        <v>-0.65488510575153847</v>
      </c>
    </row>
    <row r="20431" spans="1:1" x14ac:dyDescent="0.2">
      <c r="A20431">
        <f t="shared" ca="1" si="319"/>
        <v>-0.14828697171380945</v>
      </c>
    </row>
    <row r="20432" spans="1:1" x14ac:dyDescent="0.2">
      <c r="A20432">
        <f t="shared" ca="1" si="319"/>
        <v>-0.97859026268903471</v>
      </c>
    </row>
    <row r="20433" spans="1:1" x14ac:dyDescent="0.2">
      <c r="A20433">
        <f t="shared" ca="1" si="319"/>
        <v>-0.81125577703830232</v>
      </c>
    </row>
    <row r="20434" spans="1:1" x14ac:dyDescent="0.2">
      <c r="A20434">
        <f t="shared" ca="1" si="319"/>
        <v>-0.56430498635361015</v>
      </c>
    </row>
    <row r="20435" spans="1:1" x14ac:dyDescent="0.2">
      <c r="A20435">
        <f t="shared" ca="1" si="319"/>
        <v>0.19609801846259925</v>
      </c>
    </row>
    <row r="20436" spans="1:1" x14ac:dyDescent="0.2">
      <c r="A20436">
        <f t="shared" ca="1" si="319"/>
        <v>-0.46405037332550531</v>
      </c>
    </row>
    <row r="20437" spans="1:1" x14ac:dyDescent="0.2">
      <c r="A20437">
        <f t="shared" ca="1" si="319"/>
        <v>-0.92259378831782868</v>
      </c>
    </row>
    <row r="20438" spans="1:1" x14ac:dyDescent="0.2">
      <c r="A20438">
        <f t="shared" ca="1" si="319"/>
        <v>-0.99877886526960769</v>
      </c>
    </row>
    <row r="20439" spans="1:1" x14ac:dyDescent="0.2">
      <c r="A20439">
        <f t="shared" ca="1" si="319"/>
        <v>5.5076276282836373E-2</v>
      </c>
    </row>
    <row r="20440" spans="1:1" x14ac:dyDescent="0.2">
      <c r="A20440">
        <f t="shared" ca="1" si="319"/>
        <v>-1.5060938138409998</v>
      </c>
    </row>
    <row r="20441" spans="1:1" x14ac:dyDescent="0.2">
      <c r="A20441">
        <f t="shared" ca="1" si="319"/>
        <v>7.2981061506681683E-2</v>
      </c>
    </row>
    <row r="20442" spans="1:1" x14ac:dyDescent="0.2">
      <c r="A20442">
        <f t="shared" ca="1" si="319"/>
        <v>1.7667940021232527</v>
      </c>
    </row>
    <row r="20443" spans="1:1" x14ac:dyDescent="0.2">
      <c r="A20443">
        <f t="shared" ca="1" si="319"/>
        <v>-1.8440986518636733</v>
      </c>
    </row>
    <row r="20444" spans="1:1" x14ac:dyDescent="0.2">
      <c r="A20444">
        <f t="shared" ca="1" si="319"/>
        <v>-0.6172983141085373</v>
      </c>
    </row>
    <row r="20445" spans="1:1" x14ac:dyDescent="0.2">
      <c r="A20445">
        <f t="shared" ca="1" si="319"/>
        <v>0.43446800424591636</v>
      </c>
    </row>
    <row r="20446" spans="1:1" x14ac:dyDescent="0.2">
      <c r="A20446">
        <f t="shared" ca="1" si="319"/>
        <v>-0.53359354681790994</v>
      </c>
    </row>
    <row r="20447" spans="1:1" x14ac:dyDescent="0.2">
      <c r="A20447">
        <f t="shared" ca="1" si="319"/>
        <v>0.10703800800582217</v>
      </c>
    </row>
    <row r="20448" spans="1:1" x14ac:dyDescent="0.2">
      <c r="A20448">
        <f t="shared" ca="1" si="319"/>
        <v>-0.62332002504517003</v>
      </c>
    </row>
    <row r="20449" spans="1:1" x14ac:dyDescent="0.2">
      <c r="A20449">
        <f t="shared" ca="1" si="319"/>
        <v>-0.94604295255217175</v>
      </c>
    </row>
    <row r="20450" spans="1:1" x14ac:dyDescent="0.2">
      <c r="A20450">
        <f t="shared" ca="1" si="319"/>
        <v>1.0893554109329939</v>
      </c>
    </row>
    <row r="20451" spans="1:1" x14ac:dyDescent="0.2">
      <c r="A20451">
        <f t="shared" ca="1" si="319"/>
        <v>0.22356313397239277</v>
      </c>
    </row>
    <row r="20452" spans="1:1" x14ac:dyDescent="0.2">
      <c r="A20452">
        <f t="shared" ca="1" si="319"/>
        <v>0.11633185481445352</v>
      </c>
    </row>
    <row r="20453" spans="1:1" x14ac:dyDescent="0.2">
      <c r="A20453">
        <f t="shared" ca="1" si="319"/>
        <v>0.73006436614580061</v>
      </c>
    </row>
    <row r="20454" spans="1:1" x14ac:dyDescent="0.2">
      <c r="A20454">
        <f t="shared" ca="1" si="319"/>
        <v>-0.71749124154480559</v>
      </c>
    </row>
    <row r="20455" spans="1:1" x14ac:dyDescent="0.2">
      <c r="A20455">
        <f t="shared" ca="1" si="319"/>
        <v>0.65773045646384165</v>
      </c>
    </row>
    <row r="20456" spans="1:1" x14ac:dyDescent="0.2">
      <c r="A20456">
        <f t="shared" ca="1" si="319"/>
        <v>0.67672941088227379</v>
      </c>
    </row>
    <row r="20457" spans="1:1" x14ac:dyDescent="0.2">
      <c r="A20457">
        <f t="shared" ca="1" si="319"/>
        <v>-1.0195525238042247</v>
      </c>
    </row>
    <row r="20458" spans="1:1" x14ac:dyDescent="0.2">
      <c r="A20458">
        <f t="shared" ca="1" si="319"/>
        <v>-0.26368959263396446</v>
      </c>
    </row>
    <row r="20459" spans="1:1" x14ac:dyDescent="0.2">
      <c r="A20459">
        <f t="shared" ca="1" si="319"/>
        <v>1.1000847135061125</v>
      </c>
    </row>
    <row r="20460" spans="1:1" x14ac:dyDescent="0.2">
      <c r="A20460">
        <f t="shared" ca="1" si="319"/>
        <v>1.4899382738737637</v>
      </c>
    </row>
    <row r="20461" spans="1:1" x14ac:dyDescent="0.2">
      <c r="A20461">
        <f t="shared" ca="1" si="319"/>
        <v>-0.17750374622871268</v>
      </c>
    </row>
    <row r="20462" spans="1:1" x14ac:dyDescent="0.2">
      <c r="A20462">
        <f t="shared" ca="1" si="319"/>
        <v>-0.39649602774051745</v>
      </c>
    </row>
    <row r="20463" spans="1:1" x14ac:dyDescent="0.2">
      <c r="A20463">
        <f t="shared" ca="1" si="319"/>
        <v>0.56535004679188705</v>
      </c>
    </row>
    <row r="20464" spans="1:1" x14ac:dyDescent="0.2">
      <c r="A20464">
        <f t="shared" ca="1" si="319"/>
        <v>-1.605883462281934</v>
      </c>
    </row>
    <row r="20465" spans="1:1" x14ac:dyDescent="0.2">
      <c r="A20465">
        <f t="shared" ca="1" si="319"/>
        <v>-0.94375866805264019</v>
      </c>
    </row>
    <row r="20466" spans="1:1" x14ac:dyDescent="0.2">
      <c r="A20466">
        <f t="shared" ca="1" si="319"/>
        <v>-0.99304023540552433</v>
      </c>
    </row>
    <row r="20467" spans="1:1" x14ac:dyDescent="0.2">
      <c r="A20467">
        <f t="shared" ca="1" si="319"/>
        <v>1.2905543323606234</v>
      </c>
    </row>
    <row r="20468" spans="1:1" x14ac:dyDescent="0.2">
      <c r="A20468">
        <f t="shared" ca="1" si="319"/>
        <v>-0.7983905961754536</v>
      </c>
    </row>
    <row r="20469" spans="1:1" x14ac:dyDescent="0.2">
      <c r="A20469">
        <f t="shared" ca="1" si="319"/>
        <v>-0.41268910773656753</v>
      </c>
    </row>
    <row r="20470" spans="1:1" x14ac:dyDescent="0.2">
      <c r="A20470">
        <f t="shared" ca="1" si="319"/>
        <v>2.8448260678824045E-2</v>
      </c>
    </row>
    <row r="20471" spans="1:1" x14ac:dyDescent="0.2">
      <c r="A20471">
        <f t="shared" ca="1" si="319"/>
        <v>0.27302835846984064</v>
      </c>
    </row>
    <row r="20472" spans="1:1" x14ac:dyDescent="0.2">
      <c r="A20472">
        <f t="shared" ca="1" si="319"/>
        <v>-0.80870166058985649</v>
      </c>
    </row>
    <row r="20473" spans="1:1" x14ac:dyDescent="0.2">
      <c r="A20473">
        <f t="shared" ca="1" si="319"/>
        <v>1.6581960002897644</v>
      </c>
    </row>
    <row r="20474" spans="1:1" x14ac:dyDescent="0.2">
      <c r="A20474">
        <f t="shared" ca="1" si="319"/>
        <v>0.42557960793261601</v>
      </c>
    </row>
    <row r="20475" spans="1:1" x14ac:dyDescent="0.2">
      <c r="A20475">
        <f t="shared" ca="1" si="319"/>
        <v>7.4527569800234741E-2</v>
      </c>
    </row>
    <row r="20476" spans="1:1" x14ac:dyDescent="0.2">
      <c r="A20476">
        <f t="shared" ca="1" si="319"/>
        <v>3.2793469853320927E-2</v>
      </c>
    </row>
    <row r="20477" spans="1:1" x14ac:dyDescent="0.2">
      <c r="A20477">
        <f t="shared" ca="1" si="319"/>
        <v>-2.5760625157938685E-2</v>
      </c>
    </row>
    <row r="20478" spans="1:1" x14ac:dyDescent="0.2">
      <c r="A20478">
        <f t="shared" ca="1" si="319"/>
        <v>-0.72416944929736737</v>
      </c>
    </row>
    <row r="20479" spans="1:1" x14ac:dyDescent="0.2">
      <c r="A20479">
        <f t="shared" ca="1" si="319"/>
        <v>-1.679487711153586E-2</v>
      </c>
    </row>
    <row r="20480" spans="1:1" x14ac:dyDescent="0.2">
      <c r="A20480">
        <f t="shared" ca="1" si="319"/>
        <v>-0.8048241763688494</v>
      </c>
    </row>
    <row r="20481" spans="1:1" x14ac:dyDescent="0.2">
      <c r="A20481">
        <f t="shared" ca="1" si="319"/>
        <v>-0.64376591669922922</v>
      </c>
    </row>
    <row r="20482" spans="1:1" x14ac:dyDescent="0.2">
      <c r="A20482">
        <f t="shared" ca="1" si="319"/>
        <v>-1.2545618007750599</v>
      </c>
    </row>
    <row r="20483" spans="1:1" x14ac:dyDescent="0.2">
      <c r="A20483">
        <f t="shared" ref="A20483:A20546" ca="1" si="320">_xlfn.NORM.INV(RAND(),0,1)</f>
        <v>-0.86939325458451833</v>
      </c>
    </row>
    <row r="20484" spans="1:1" x14ac:dyDescent="0.2">
      <c r="A20484">
        <f t="shared" ca="1" si="320"/>
        <v>0.14522291797291031</v>
      </c>
    </row>
    <row r="20485" spans="1:1" x14ac:dyDescent="0.2">
      <c r="A20485">
        <f t="shared" ca="1" si="320"/>
        <v>-1.6990614728909319</v>
      </c>
    </row>
    <row r="20486" spans="1:1" x14ac:dyDescent="0.2">
      <c r="A20486">
        <f t="shared" ca="1" si="320"/>
        <v>0.85956083378284831</v>
      </c>
    </row>
    <row r="20487" spans="1:1" x14ac:dyDescent="0.2">
      <c r="A20487">
        <f t="shared" ca="1" si="320"/>
        <v>8.6808895444568865E-2</v>
      </c>
    </row>
    <row r="20488" spans="1:1" x14ac:dyDescent="0.2">
      <c r="A20488">
        <f t="shared" ca="1" si="320"/>
        <v>0.73975310655431958</v>
      </c>
    </row>
    <row r="20489" spans="1:1" x14ac:dyDescent="0.2">
      <c r="A20489">
        <f t="shared" ca="1" si="320"/>
        <v>0.12945575036553689</v>
      </c>
    </row>
    <row r="20490" spans="1:1" x14ac:dyDescent="0.2">
      <c r="A20490">
        <f t="shared" ca="1" si="320"/>
        <v>0.70186730929099495</v>
      </c>
    </row>
    <row r="20491" spans="1:1" x14ac:dyDescent="0.2">
      <c r="A20491">
        <f t="shared" ca="1" si="320"/>
        <v>0.93222325631179426</v>
      </c>
    </row>
    <row r="20492" spans="1:1" x14ac:dyDescent="0.2">
      <c r="A20492">
        <f t="shared" ca="1" si="320"/>
        <v>-0.3445435546033655</v>
      </c>
    </row>
    <row r="20493" spans="1:1" x14ac:dyDescent="0.2">
      <c r="A20493">
        <f t="shared" ca="1" si="320"/>
        <v>-0.19788599465641607</v>
      </c>
    </row>
    <row r="20494" spans="1:1" x14ac:dyDescent="0.2">
      <c r="A20494">
        <f t="shared" ca="1" si="320"/>
        <v>7.1072904917021659E-2</v>
      </c>
    </row>
    <row r="20495" spans="1:1" x14ac:dyDescent="0.2">
      <c r="A20495">
        <f t="shared" ca="1" si="320"/>
        <v>2.2950372302081989</v>
      </c>
    </row>
    <row r="20496" spans="1:1" x14ac:dyDescent="0.2">
      <c r="A20496">
        <f t="shared" ca="1" si="320"/>
        <v>1.3599829368071028</v>
      </c>
    </row>
    <row r="20497" spans="1:1" x14ac:dyDescent="0.2">
      <c r="A20497">
        <f t="shared" ca="1" si="320"/>
        <v>0.11980398061439888</v>
      </c>
    </row>
    <row r="20498" spans="1:1" x14ac:dyDescent="0.2">
      <c r="A20498">
        <f t="shared" ca="1" si="320"/>
        <v>1.3136437560583041</v>
      </c>
    </row>
    <row r="20499" spans="1:1" x14ac:dyDescent="0.2">
      <c r="A20499">
        <f t="shared" ca="1" si="320"/>
        <v>-0.47026317195750011</v>
      </c>
    </row>
    <row r="20500" spans="1:1" x14ac:dyDescent="0.2">
      <c r="A20500">
        <f t="shared" ca="1" si="320"/>
        <v>-0.93795901804723736</v>
      </c>
    </row>
    <row r="20501" spans="1:1" x14ac:dyDescent="0.2">
      <c r="A20501">
        <f t="shared" ca="1" si="320"/>
        <v>-0.34294374093809671</v>
      </c>
    </row>
    <row r="20502" spans="1:1" x14ac:dyDescent="0.2">
      <c r="A20502">
        <f t="shared" ca="1" si="320"/>
        <v>0.20252145953436754</v>
      </c>
    </row>
    <row r="20503" spans="1:1" x14ac:dyDescent="0.2">
      <c r="A20503">
        <f t="shared" ca="1" si="320"/>
        <v>4.2050226332518564E-2</v>
      </c>
    </row>
    <row r="20504" spans="1:1" x14ac:dyDescent="0.2">
      <c r="A20504">
        <f t="shared" ca="1" si="320"/>
        <v>1.2021273262346299</v>
      </c>
    </row>
    <row r="20505" spans="1:1" x14ac:dyDescent="0.2">
      <c r="A20505">
        <f t="shared" ca="1" si="320"/>
        <v>-0.52500372847429833</v>
      </c>
    </row>
    <row r="20506" spans="1:1" x14ac:dyDescent="0.2">
      <c r="A20506">
        <f t="shared" ca="1" si="320"/>
        <v>0.51950136336634456</v>
      </c>
    </row>
    <row r="20507" spans="1:1" x14ac:dyDescent="0.2">
      <c r="A20507">
        <f t="shared" ca="1" si="320"/>
        <v>0.95997991906123781</v>
      </c>
    </row>
    <row r="20508" spans="1:1" x14ac:dyDescent="0.2">
      <c r="A20508">
        <f t="shared" ca="1" si="320"/>
        <v>-1.6866852944684321</v>
      </c>
    </row>
    <row r="20509" spans="1:1" x14ac:dyDescent="0.2">
      <c r="A20509">
        <f t="shared" ca="1" si="320"/>
        <v>9.0652217491996104E-2</v>
      </c>
    </row>
    <row r="20510" spans="1:1" x14ac:dyDescent="0.2">
      <c r="A20510">
        <f t="shared" ca="1" si="320"/>
        <v>9.3363850131014489E-2</v>
      </c>
    </row>
    <row r="20511" spans="1:1" x14ac:dyDescent="0.2">
      <c r="A20511">
        <f t="shared" ca="1" si="320"/>
        <v>-0.14389289420335591</v>
      </c>
    </row>
    <row r="20512" spans="1:1" x14ac:dyDescent="0.2">
      <c r="A20512">
        <f t="shared" ca="1" si="320"/>
        <v>1.2232799518231123</v>
      </c>
    </row>
    <row r="20513" spans="1:1" x14ac:dyDescent="0.2">
      <c r="A20513">
        <f t="shared" ca="1" si="320"/>
        <v>-0.31090559406527851</v>
      </c>
    </row>
    <row r="20514" spans="1:1" x14ac:dyDescent="0.2">
      <c r="A20514">
        <f t="shared" ca="1" si="320"/>
        <v>-0.74955211832318003</v>
      </c>
    </row>
    <row r="20515" spans="1:1" x14ac:dyDescent="0.2">
      <c r="A20515">
        <f t="shared" ca="1" si="320"/>
        <v>-0.22417772334112265</v>
      </c>
    </row>
    <row r="20516" spans="1:1" x14ac:dyDescent="0.2">
      <c r="A20516">
        <f t="shared" ca="1" si="320"/>
        <v>0.62603706183936947</v>
      </c>
    </row>
    <row r="20517" spans="1:1" x14ac:dyDescent="0.2">
      <c r="A20517">
        <f t="shared" ca="1" si="320"/>
        <v>0.691007925125528</v>
      </c>
    </row>
    <row r="20518" spans="1:1" x14ac:dyDescent="0.2">
      <c r="A20518">
        <f t="shared" ca="1" si="320"/>
        <v>-0.91911247704995391</v>
      </c>
    </row>
    <row r="20519" spans="1:1" x14ac:dyDescent="0.2">
      <c r="A20519">
        <f t="shared" ca="1" si="320"/>
        <v>-9.6475425495592043E-2</v>
      </c>
    </row>
    <row r="20520" spans="1:1" x14ac:dyDescent="0.2">
      <c r="A20520">
        <f t="shared" ca="1" si="320"/>
        <v>-0.38654943852468748</v>
      </c>
    </row>
    <row r="20521" spans="1:1" x14ac:dyDescent="0.2">
      <c r="A20521">
        <f t="shared" ca="1" si="320"/>
        <v>0.75881194050129097</v>
      </c>
    </row>
    <row r="20522" spans="1:1" x14ac:dyDescent="0.2">
      <c r="A20522">
        <f t="shared" ca="1" si="320"/>
        <v>0.95869489269889219</v>
      </c>
    </row>
    <row r="20523" spans="1:1" x14ac:dyDescent="0.2">
      <c r="A20523">
        <f t="shared" ca="1" si="320"/>
        <v>-0.15566758469521685</v>
      </c>
    </row>
    <row r="20524" spans="1:1" x14ac:dyDescent="0.2">
      <c r="A20524">
        <f t="shared" ca="1" si="320"/>
        <v>0.53491890215413018</v>
      </c>
    </row>
    <row r="20525" spans="1:1" x14ac:dyDescent="0.2">
      <c r="A20525">
        <f t="shared" ca="1" si="320"/>
        <v>-0.67937979110145219</v>
      </c>
    </row>
    <row r="20526" spans="1:1" x14ac:dyDescent="0.2">
      <c r="A20526">
        <f t="shared" ca="1" si="320"/>
        <v>-1.748759253856538</v>
      </c>
    </row>
    <row r="20527" spans="1:1" x14ac:dyDescent="0.2">
      <c r="A20527">
        <f t="shared" ca="1" si="320"/>
        <v>0.65533496262525548</v>
      </c>
    </row>
    <row r="20528" spans="1:1" x14ac:dyDescent="0.2">
      <c r="A20528">
        <f t="shared" ca="1" si="320"/>
        <v>0.32164417718241184</v>
      </c>
    </row>
    <row r="20529" spans="1:1" x14ac:dyDescent="0.2">
      <c r="A20529">
        <f t="shared" ca="1" si="320"/>
        <v>1.9014151373530384</v>
      </c>
    </row>
    <row r="20530" spans="1:1" x14ac:dyDescent="0.2">
      <c r="A20530">
        <f t="shared" ca="1" si="320"/>
        <v>1.136988196465905</v>
      </c>
    </row>
    <row r="20531" spans="1:1" x14ac:dyDescent="0.2">
      <c r="A20531">
        <f t="shared" ca="1" si="320"/>
        <v>-0.60336126564586523</v>
      </c>
    </row>
    <row r="20532" spans="1:1" x14ac:dyDescent="0.2">
      <c r="A20532">
        <f t="shared" ca="1" si="320"/>
        <v>1.3110328955924415E-2</v>
      </c>
    </row>
    <row r="20533" spans="1:1" x14ac:dyDescent="0.2">
      <c r="A20533">
        <f t="shared" ca="1" si="320"/>
        <v>7.9921863905163155E-3</v>
      </c>
    </row>
    <row r="20534" spans="1:1" x14ac:dyDescent="0.2">
      <c r="A20534">
        <f t="shared" ca="1" si="320"/>
        <v>-0.46341545231886894</v>
      </c>
    </row>
    <row r="20535" spans="1:1" x14ac:dyDescent="0.2">
      <c r="A20535">
        <f t="shared" ca="1" si="320"/>
        <v>0.47852060508032479</v>
      </c>
    </row>
    <row r="20536" spans="1:1" x14ac:dyDescent="0.2">
      <c r="A20536">
        <f t="shared" ca="1" si="320"/>
        <v>0.20282261662020659</v>
      </c>
    </row>
    <row r="20537" spans="1:1" x14ac:dyDescent="0.2">
      <c r="A20537">
        <f t="shared" ca="1" si="320"/>
        <v>0.75744027838572303</v>
      </c>
    </row>
    <row r="20538" spans="1:1" x14ac:dyDescent="0.2">
      <c r="A20538">
        <f t="shared" ca="1" si="320"/>
        <v>-1.9532296150720938</v>
      </c>
    </row>
    <row r="20539" spans="1:1" x14ac:dyDescent="0.2">
      <c r="A20539">
        <f t="shared" ca="1" si="320"/>
        <v>-0.87315563223191484</v>
      </c>
    </row>
    <row r="20540" spans="1:1" x14ac:dyDescent="0.2">
      <c r="A20540">
        <f t="shared" ca="1" si="320"/>
        <v>0.26715199441753379</v>
      </c>
    </row>
    <row r="20541" spans="1:1" x14ac:dyDescent="0.2">
      <c r="A20541">
        <f t="shared" ca="1" si="320"/>
        <v>-6.0914145237907551E-2</v>
      </c>
    </row>
    <row r="20542" spans="1:1" x14ac:dyDescent="0.2">
      <c r="A20542">
        <f t="shared" ca="1" si="320"/>
        <v>1.2111678370115335</v>
      </c>
    </row>
    <row r="20543" spans="1:1" x14ac:dyDescent="0.2">
      <c r="A20543">
        <f t="shared" ca="1" si="320"/>
        <v>-0.9043872053362696</v>
      </c>
    </row>
    <row r="20544" spans="1:1" x14ac:dyDescent="0.2">
      <c r="A20544">
        <f t="shared" ca="1" si="320"/>
        <v>-0.62051146908035271</v>
      </c>
    </row>
    <row r="20545" spans="1:1" x14ac:dyDescent="0.2">
      <c r="A20545">
        <f t="shared" ca="1" si="320"/>
        <v>-0.4136995373027102</v>
      </c>
    </row>
    <row r="20546" spans="1:1" x14ac:dyDescent="0.2">
      <c r="A20546">
        <f t="shared" ca="1" si="320"/>
        <v>-0.99049841788413195</v>
      </c>
    </row>
    <row r="20547" spans="1:1" x14ac:dyDescent="0.2">
      <c r="A20547">
        <f t="shared" ref="A20547:A20610" ca="1" si="321">_xlfn.NORM.INV(RAND(),0,1)</f>
        <v>-3.6761229351207128</v>
      </c>
    </row>
    <row r="20548" spans="1:1" x14ac:dyDescent="0.2">
      <c r="A20548">
        <f t="shared" ca="1" si="321"/>
        <v>0.32428490274761546</v>
      </c>
    </row>
    <row r="20549" spans="1:1" x14ac:dyDescent="0.2">
      <c r="A20549">
        <f t="shared" ca="1" si="321"/>
        <v>1.837550836056516</v>
      </c>
    </row>
    <row r="20550" spans="1:1" x14ac:dyDescent="0.2">
      <c r="A20550">
        <f t="shared" ca="1" si="321"/>
        <v>-8.8593581441531816E-2</v>
      </c>
    </row>
    <row r="20551" spans="1:1" x14ac:dyDescent="0.2">
      <c r="A20551">
        <f t="shared" ca="1" si="321"/>
        <v>0.13947610725526041</v>
      </c>
    </row>
    <row r="20552" spans="1:1" x14ac:dyDescent="0.2">
      <c r="A20552">
        <f t="shared" ca="1" si="321"/>
        <v>0.73107698063688265</v>
      </c>
    </row>
    <row r="20553" spans="1:1" x14ac:dyDescent="0.2">
      <c r="A20553">
        <f t="shared" ca="1" si="321"/>
        <v>0.67392302219560829</v>
      </c>
    </row>
    <row r="20554" spans="1:1" x14ac:dyDescent="0.2">
      <c r="A20554">
        <f t="shared" ca="1" si="321"/>
        <v>-0.94223086698905056</v>
      </c>
    </row>
    <row r="20555" spans="1:1" x14ac:dyDescent="0.2">
      <c r="A20555">
        <f t="shared" ca="1" si="321"/>
        <v>-1.2358048763654323</v>
      </c>
    </row>
    <row r="20556" spans="1:1" x14ac:dyDescent="0.2">
      <c r="A20556">
        <f t="shared" ca="1" si="321"/>
        <v>-1.2241874526294916</v>
      </c>
    </row>
    <row r="20557" spans="1:1" x14ac:dyDescent="0.2">
      <c r="A20557">
        <f t="shared" ca="1" si="321"/>
        <v>0.8711432619835412</v>
      </c>
    </row>
    <row r="20558" spans="1:1" x14ac:dyDescent="0.2">
      <c r="A20558">
        <f t="shared" ca="1" si="321"/>
        <v>0.60116055912898414</v>
      </c>
    </row>
    <row r="20559" spans="1:1" x14ac:dyDescent="0.2">
      <c r="A20559">
        <f t="shared" ca="1" si="321"/>
        <v>-1.8555266191734001</v>
      </c>
    </row>
    <row r="20560" spans="1:1" x14ac:dyDescent="0.2">
      <c r="A20560">
        <f t="shared" ca="1" si="321"/>
        <v>-4.5026936481518141E-2</v>
      </c>
    </row>
    <row r="20561" spans="1:1" x14ac:dyDescent="0.2">
      <c r="A20561">
        <f t="shared" ca="1" si="321"/>
        <v>2.1787696642171519</v>
      </c>
    </row>
    <row r="20562" spans="1:1" x14ac:dyDescent="0.2">
      <c r="A20562">
        <f t="shared" ca="1" si="321"/>
        <v>1.2570388320012902</v>
      </c>
    </row>
    <row r="20563" spans="1:1" x14ac:dyDescent="0.2">
      <c r="A20563">
        <f t="shared" ca="1" si="321"/>
        <v>-0.73860880029613385</v>
      </c>
    </row>
    <row r="20564" spans="1:1" x14ac:dyDescent="0.2">
      <c r="A20564">
        <f t="shared" ca="1" si="321"/>
        <v>-0.11141746230813798</v>
      </c>
    </row>
    <row r="20565" spans="1:1" x14ac:dyDescent="0.2">
      <c r="A20565">
        <f t="shared" ca="1" si="321"/>
        <v>-0.16377539418433806</v>
      </c>
    </row>
    <row r="20566" spans="1:1" x14ac:dyDescent="0.2">
      <c r="A20566">
        <f t="shared" ca="1" si="321"/>
        <v>0.28960307122701351</v>
      </c>
    </row>
    <row r="20567" spans="1:1" x14ac:dyDescent="0.2">
      <c r="A20567">
        <f t="shared" ca="1" si="321"/>
        <v>-1.2712562789719875</v>
      </c>
    </row>
    <row r="20568" spans="1:1" x14ac:dyDescent="0.2">
      <c r="A20568">
        <f t="shared" ca="1" si="321"/>
        <v>0.12012552669184591</v>
      </c>
    </row>
    <row r="20569" spans="1:1" x14ac:dyDescent="0.2">
      <c r="A20569">
        <f t="shared" ca="1" si="321"/>
        <v>-0.76956599736565889</v>
      </c>
    </row>
    <row r="20570" spans="1:1" x14ac:dyDescent="0.2">
      <c r="A20570">
        <f t="shared" ca="1" si="321"/>
        <v>0.20929717123528283</v>
      </c>
    </row>
    <row r="20571" spans="1:1" x14ac:dyDescent="0.2">
      <c r="A20571">
        <f t="shared" ca="1" si="321"/>
        <v>-1.559317541217399</v>
      </c>
    </row>
    <row r="20572" spans="1:1" x14ac:dyDescent="0.2">
      <c r="A20572">
        <f t="shared" ca="1" si="321"/>
        <v>0.58524125878538957</v>
      </c>
    </row>
    <row r="20573" spans="1:1" x14ac:dyDescent="0.2">
      <c r="A20573">
        <f t="shared" ca="1" si="321"/>
        <v>-1.1200105981872166</v>
      </c>
    </row>
    <row r="20574" spans="1:1" x14ac:dyDescent="0.2">
      <c r="A20574">
        <f t="shared" ca="1" si="321"/>
        <v>1.383591546636834</v>
      </c>
    </row>
    <row r="20575" spans="1:1" x14ac:dyDescent="0.2">
      <c r="A20575">
        <f t="shared" ca="1" si="321"/>
        <v>0.29747052447904709</v>
      </c>
    </row>
    <row r="20576" spans="1:1" x14ac:dyDescent="0.2">
      <c r="A20576">
        <f t="shared" ca="1" si="321"/>
        <v>-1.1120862974501102</v>
      </c>
    </row>
    <row r="20577" spans="1:1" x14ac:dyDescent="0.2">
      <c r="A20577">
        <f t="shared" ca="1" si="321"/>
        <v>0.88020823663785452</v>
      </c>
    </row>
    <row r="20578" spans="1:1" x14ac:dyDescent="0.2">
      <c r="A20578">
        <f t="shared" ca="1" si="321"/>
        <v>1.1558297136604503</v>
      </c>
    </row>
    <row r="20579" spans="1:1" x14ac:dyDescent="0.2">
      <c r="A20579">
        <f t="shared" ca="1" si="321"/>
        <v>6.1232479607761257E-2</v>
      </c>
    </row>
    <row r="20580" spans="1:1" x14ac:dyDescent="0.2">
      <c r="A20580">
        <f t="shared" ca="1" si="321"/>
        <v>0.53319626455816937</v>
      </c>
    </row>
    <row r="20581" spans="1:1" x14ac:dyDescent="0.2">
      <c r="A20581">
        <f t="shared" ca="1" si="321"/>
        <v>-0.15645160946518538</v>
      </c>
    </row>
    <row r="20582" spans="1:1" x14ac:dyDescent="0.2">
      <c r="A20582">
        <f t="shared" ca="1" si="321"/>
        <v>-0.47640361198319953</v>
      </c>
    </row>
    <row r="20583" spans="1:1" x14ac:dyDescent="0.2">
      <c r="A20583">
        <f t="shared" ca="1" si="321"/>
        <v>1.4322558567313546</v>
      </c>
    </row>
    <row r="20584" spans="1:1" x14ac:dyDescent="0.2">
      <c r="A20584">
        <f t="shared" ca="1" si="321"/>
        <v>1.1776496758057216</v>
      </c>
    </row>
    <row r="20585" spans="1:1" x14ac:dyDescent="0.2">
      <c r="A20585">
        <f t="shared" ca="1" si="321"/>
        <v>1.2260140963124539</v>
      </c>
    </row>
    <row r="20586" spans="1:1" x14ac:dyDescent="0.2">
      <c r="A20586">
        <f t="shared" ca="1" si="321"/>
        <v>-0.29209110286909251</v>
      </c>
    </row>
    <row r="20587" spans="1:1" x14ac:dyDescent="0.2">
      <c r="A20587">
        <f t="shared" ca="1" si="321"/>
        <v>0.89156615503407532</v>
      </c>
    </row>
    <row r="20588" spans="1:1" x14ac:dyDescent="0.2">
      <c r="A20588">
        <f t="shared" ca="1" si="321"/>
        <v>-9.144737713098719E-2</v>
      </c>
    </row>
    <row r="20589" spans="1:1" x14ac:dyDescent="0.2">
      <c r="A20589">
        <f t="shared" ca="1" si="321"/>
        <v>0.48091136409256308</v>
      </c>
    </row>
    <row r="20590" spans="1:1" x14ac:dyDescent="0.2">
      <c r="A20590">
        <f t="shared" ca="1" si="321"/>
        <v>-0.78004296828318875</v>
      </c>
    </row>
    <row r="20591" spans="1:1" x14ac:dyDescent="0.2">
      <c r="A20591">
        <f t="shared" ca="1" si="321"/>
        <v>0.42885125060441165</v>
      </c>
    </row>
    <row r="20592" spans="1:1" x14ac:dyDescent="0.2">
      <c r="A20592">
        <f t="shared" ca="1" si="321"/>
        <v>0.73156389028479751</v>
      </c>
    </row>
    <row r="20593" spans="1:1" x14ac:dyDescent="0.2">
      <c r="A20593">
        <f t="shared" ca="1" si="321"/>
        <v>-1.7854135301234333</v>
      </c>
    </row>
    <row r="20594" spans="1:1" x14ac:dyDescent="0.2">
      <c r="A20594">
        <f t="shared" ca="1" si="321"/>
        <v>1.1550359143627842</v>
      </c>
    </row>
    <row r="20595" spans="1:1" x14ac:dyDescent="0.2">
      <c r="A20595">
        <f t="shared" ca="1" si="321"/>
        <v>-0.41933272718519227</v>
      </c>
    </row>
    <row r="20596" spans="1:1" x14ac:dyDescent="0.2">
      <c r="A20596">
        <f t="shared" ca="1" si="321"/>
        <v>0.87530140752569419</v>
      </c>
    </row>
    <row r="20597" spans="1:1" x14ac:dyDescent="0.2">
      <c r="A20597">
        <f t="shared" ca="1" si="321"/>
        <v>-0.77986019104750193</v>
      </c>
    </row>
    <row r="20598" spans="1:1" x14ac:dyDescent="0.2">
      <c r="A20598">
        <f t="shared" ca="1" si="321"/>
        <v>-0.30255414109834927</v>
      </c>
    </row>
    <row r="20599" spans="1:1" x14ac:dyDescent="0.2">
      <c r="A20599">
        <f t="shared" ca="1" si="321"/>
        <v>-2.3641337416224464</v>
      </c>
    </row>
    <row r="20600" spans="1:1" x14ac:dyDescent="0.2">
      <c r="A20600">
        <f t="shared" ca="1" si="321"/>
        <v>1.3166899559916558</v>
      </c>
    </row>
    <row r="20601" spans="1:1" x14ac:dyDescent="0.2">
      <c r="A20601">
        <f t="shared" ca="1" si="321"/>
        <v>0.60458388819464015</v>
      </c>
    </row>
    <row r="20602" spans="1:1" x14ac:dyDescent="0.2">
      <c r="A20602">
        <f t="shared" ca="1" si="321"/>
        <v>-0.14772683546403984</v>
      </c>
    </row>
    <row r="20603" spans="1:1" x14ac:dyDescent="0.2">
      <c r="A20603">
        <f t="shared" ca="1" si="321"/>
        <v>-1.2194521165271826</v>
      </c>
    </row>
    <row r="20604" spans="1:1" x14ac:dyDescent="0.2">
      <c r="A20604">
        <f t="shared" ca="1" si="321"/>
        <v>0.11306503937668921</v>
      </c>
    </row>
    <row r="20605" spans="1:1" x14ac:dyDescent="0.2">
      <c r="A20605">
        <f t="shared" ca="1" si="321"/>
        <v>0.42943584656547562</v>
      </c>
    </row>
    <row r="20606" spans="1:1" x14ac:dyDescent="0.2">
      <c r="A20606">
        <f t="shared" ca="1" si="321"/>
        <v>0.34423995649129785</v>
      </c>
    </row>
    <row r="20607" spans="1:1" x14ac:dyDescent="0.2">
      <c r="A20607">
        <f t="shared" ca="1" si="321"/>
        <v>-1.4959998694176964</v>
      </c>
    </row>
    <row r="20608" spans="1:1" x14ac:dyDescent="0.2">
      <c r="A20608">
        <f t="shared" ca="1" si="321"/>
        <v>0.43153755945891248</v>
      </c>
    </row>
    <row r="20609" spans="1:1" x14ac:dyDescent="0.2">
      <c r="A20609">
        <f t="shared" ca="1" si="321"/>
        <v>-1.683366762020587</v>
      </c>
    </row>
    <row r="20610" spans="1:1" x14ac:dyDescent="0.2">
      <c r="A20610">
        <f t="shared" ca="1" si="321"/>
        <v>0.29517193804510317</v>
      </c>
    </row>
    <row r="20611" spans="1:1" x14ac:dyDescent="0.2">
      <c r="A20611">
        <f t="shared" ref="A20611:A20674" ca="1" si="322">_xlfn.NORM.INV(RAND(),0,1)</f>
        <v>1.1021730625076263</v>
      </c>
    </row>
    <row r="20612" spans="1:1" x14ac:dyDescent="0.2">
      <c r="A20612">
        <f t="shared" ca="1" si="322"/>
        <v>-1.2983376790492063</v>
      </c>
    </row>
    <row r="20613" spans="1:1" x14ac:dyDescent="0.2">
      <c r="A20613">
        <f t="shared" ca="1" si="322"/>
        <v>-0.38948810661284072</v>
      </c>
    </row>
    <row r="20614" spans="1:1" x14ac:dyDescent="0.2">
      <c r="A20614">
        <f t="shared" ca="1" si="322"/>
        <v>-1.049270012004287</v>
      </c>
    </row>
    <row r="20615" spans="1:1" x14ac:dyDescent="0.2">
      <c r="A20615">
        <f t="shared" ca="1" si="322"/>
        <v>1.7598040762292548</v>
      </c>
    </row>
    <row r="20616" spans="1:1" x14ac:dyDescent="0.2">
      <c r="A20616">
        <f t="shared" ca="1" si="322"/>
        <v>2.4337574981044732</v>
      </c>
    </row>
    <row r="20617" spans="1:1" x14ac:dyDescent="0.2">
      <c r="A20617">
        <f t="shared" ca="1" si="322"/>
        <v>-0.73973159555897539</v>
      </c>
    </row>
    <row r="20618" spans="1:1" x14ac:dyDescent="0.2">
      <c r="A20618">
        <f t="shared" ca="1" si="322"/>
        <v>-0.23880873932640553</v>
      </c>
    </row>
    <row r="20619" spans="1:1" x14ac:dyDescent="0.2">
      <c r="A20619">
        <f t="shared" ca="1" si="322"/>
        <v>-0.12915144113755997</v>
      </c>
    </row>
    <row r="20620" spans="1:1" x14ac:dyDescent="0.2">
      <c r="A20620">
        <f t="shared" ca="1" si="322"/>
        <v>-0.72167699711526334</v>
      </c>
    </row>
    <row r="20621" spans="1:1" x14ac:dyDescent="0.2">
      <c r="A20621">
        <f t="shared" ca="1" si="322"/>
        <v>0.33258396193455586</v>
      </c>
    </row>
    <row r="20622" spans="1:1" x14ac:dyDescent="0.2">
      <c r="A20622">
        <f t="shared" ca="1" si="322"/>
        <v>1.2798812304709537E-2</v>
      </c>
    </row>
    <row r="20623" spans="1:1" x14ac:dyDescent="0.2">
      <c r="A20623">
        <f t="shared" ca="1" si="322"/>
        <v>1.3896664051465362</v>
      </c>
    </row>
    <row r="20624" spans="1:1" x14ac:dyDescent="0.2">
      <c r="A20624">
        <f t="shared" ca="1" si="322"/>
        <v>0.73641171531786442</v>
      </c>
    </row>
    <row r="20625" spans="1:1" x14ac:dyDescent="0.2">
      <c r="A20625">
        <f t="shared" ca="1" si="322"/>
        <v>0.2824941674670719</v>
      </c>
    </row>
    <row r="20626" spans="1:1" x14ac:dyDescent="0.2">
      <c r="A20626">
        <f t="shared" ca="1" si="322"/>
        <v>-1.0566624800440687</v>
      </c>
    </row>
    <row r="20627" spans="1:1" x14ac:dyDescent="0.2">
      <c r="A20627">
        <f t="shared" ca="1" si="322"/>
        <v>-0.42258427300596119</v>
      </c>
    </row>
    <row r="20628" spans="1:1" x14ac:dyDescent="0.2">
      <c r="A20628">
        <f t="shared" ca="1" si="322"/>
        <v>0.27070780450149812</v>
      </c>
    </row>
    <row r="20629" spans="1:1" x14ac:dyDescent="0.2">
      <c r="A20629">
        <f t="shared" ca="1" si="322"/>
        <v>0.36439256126185149</v>
      </c>
    </row>
    <row r="20630" spans="1:1" x14ac:dyDescent="0.2">
      <c r="A20630">
        <f t="shared" ca="1" si="322"/>
        <v>5.6773211822049356E-2</v>
      </c>
    </row>
    <row r="20631" spans="1:1" x14ac:dyDescent="0.2">
      <c r="A20631">
        <f t="shared" ca="1" si="322"/>
        <v>0.89688183814851152</v>
      </c>
    </row>
    <row r="20632" spans="1:1" x14ac:dyDescent="0.2">
      <c r="A20632">
        <f t="shared" ca="1" si="322"/>
        <v>-1.7645388852870787</v>
      </c>
    </row>
    <row r="20633" spans="1:1" x14ac:dyDescent="0.2">
      <c r="A20633">
        <f t="shared" ca="1" si="322"/>
        <v>-0.18732320140453423</v>
      </c>
    </row>
    <row r="20634" spans="1:1" x14ac:dyDescent="0.2">
      <c r="A20634">
        <f t="shared" ca="1" si="322"/>
        <v>1.0940217740645186</v>
      </c>
    </row>
    <row r="20635" spans="1:1" x14ac:dyDescent="0.2">
      <c r="A20635">
        <f t="shared" ca="1" si="322"/>
        <v>0.58909141506699703</v>
      </c>
    </row>
    <row r="20636" spans="1:1" x14ac:dyDescent="0.2">
      <c r="A20636">
        <f t="shared" ca="1" si="322"/>
        <v>1.2365553370766236</v>
      </c>
    </row>
    <row r="20637" spans="1:1" x14ac:dyDescent="0.2">
      <c r="A20637">
        <f t="shared" ca="1" si="322"/>
        <v>0.93600791256759019</v>
      </c>
    </row>
    <row r="20638" spans="1:1" x14ac:dyDescent="0.2">
      <c r="A20638">
        <f t="shared" ca="1" si="322"/>
        <v>-1.6757775413656306</v>
      </c>
    </row>
    <row r="20639" spans="1:1" x14ac:dyDescent="0.2">
      <c r="A20639">
        <f t="shared" ca="1" si="322"/>
        <v>0.10951611660992701</v>
      </c>
    </row>
    <row r="20640" spans="1:1" x14ac:dyDescent="0.2">
      <c r="A20640">
        <f t="shared" ca="1" si="322"/>
        <v>1.6918379125740064</v>
      </c>
    </row>
    <row r="20641" spans="1:1" x14ac:dyDescent="0.2">
      <c r="A20641">
        <f t="shared" ca="1" si="322"/>
        <v>0.63946514468321569</v>
      </c>
    </row>
    <row r="20642" spans="1:1" x14ac:dyDescent="0.2">
      <c r="A20642">
        <f t="shared" ca="1" si="322"/>
        <v>-1.3166504807802319</v>
      </c>
    </row>
    <row r="20643" spans="1:1" x14ac:dyDescent="0.2">
      <c r="A20643">
        <f t="shared" ca="1" si="322"/>
        <v>-1.4153296539783249</v>
      </c>
    </row>
    <row r="20644" spans="1:1" x14ac:dyDescent="0.2">
      <c r="A20644">
        <f t="shared" ca="1" si="322"/>
        <v>-0.69732654477174472</v>
      </c>
    </row>
    <row r="20645" spans="1:1" x14ac:dyDescent="0.2">
      <c r="A20645">
        <f t="shared" ca="1" si="322"/>
        <v>-0.69892458270588753</v>
      </c>
    </row>
    <row r="20646" spans="1:1" x14ac:dyDescent="0.2">
      <c r="A20646">
        <f t="shared" ca="1" si="322"/>
        <v>-0.27011740007972557</v>
      </c>
    </row>
    <row r="20647" spans="1:1" x14ac:dyDescent="0.2">
      <c r="A20647">
        <f t="shared" ca="1" si="322"/>
        <v>0.91562773035335809</v>
      </c>
    </row>
    <row r="20648" spans="1:1" x14ac:dyDescent="0.2">
      <c r="A20648">
        <f t="shared" ca="1" si="322"/>
        <v>0.38033708159081464</v>
      </c>
    </row>
    <row r="20649" spans="1:1" x14ac:dyDescent="0.2">
      <c r="A20649">
        <f t="shared" ca="1" si="322"/>
        <v>-0.76175245583499163</v>
      </c>
    </row>
    <row r="20650" spans="1:1" x14ac:dyDescent="0.2">
      <c r="A20650">
        <f t="shared" ca="1" si="322"/>
        <v>0.42232497437194882</v>
      </c>
    </row>
    <row r="20651" spans="1:1" x14ac:dyDescent="0.2">
      <c r="A20651">
        <f t="shared" ca="1" si="322"/>
        <v>-0.19492184146967284</v>
      </c>
    </row>
    <row r="20652" spans="1:1" x14ac:dyDescent="0.2">
      <c r="A20652">
        <f t="shared" ca="1" si="322"/>
        <v>1.2893883988934565</v>
      </c>
    </row>
    <row r="20653" spans="1:1" x14ac:dyDescent="0.2">
      <c r="A20653">
        <f t="shared" ca="1" si="322"/>
        <v>1.1152156196516738</v>
      </c>
    </row>
    <row r="20654" spans="1:1" x14ac:dyDescent="0.2">
      <c r="A20654">
        <f t="shared" ca="1" si="322"/>
        <v>0.36505361378625073</v>
      </c>
    </row>
    <row r="20655" spans="1:1" x14ac:dyDescent="0.2">
      <c r="A20655">
        <f t="shared" ca="1" si="322"/>
        <v>-0.90620882949277726</v>
      </c>
    </row>
    <row r="20656" spans="1:1" x14ac:dyDescent="0.2">
      <c r="A20656">
        <f t="shared" ca="1" si="322"/>
        <v>5.1582041999460371E-2</v>
      </c>
    </row>
    <row r="20657" spans="1:1" x14ac:dyDescent="0.2">
      <c r="A20657">
        <f t="shared" ca="1" si="322"/>
        <v>0.10656819605981607</v>
      </c>
    </row>
    <row r="20658" spans="1:1" x14ac:dyDescent="0.2">
      <c r="A20658">
        <f t="shared" ca="1" si="322"/>
        <v>-9.9605463358490881E-2</v>
      </c>
    </row>
    <row r="20659" spans="1:1" x14ac:dyDescent="0.2">
      <c r="A20659">
        <f t="shared" ca="1" si="322"/>
        <v>-0.23859809669461338</v>
      </c>
    </row>
    <row r="20660" spans="1:1" x14ac:dyDescent="0.2">
      <c r="A20660">
        <f t="shared" ca="1" si="322"/>
        <v>1.2551998729229199</v>
      </c>
    </row>
    <row r="20661" spans="1:1" x14ac:dyDescent="0.2">
      <c r="A20661">
        <f t="shared" ca="1" si="322"/>
        <v>4.1623485155288562E-2</v>
      </c>
    </row>
    <row r="20662" spans="1:1" x14ac:dyDescent="0.2">
      <c r="A20662">
        <f t="shared" ca="1" si="322"/>
        <v>0.73331606132464999</v>
      </c>
    </row>
    <row r="20663" spans="1:1" x14ac:dyDescent="0.2">
      <c r="A20663">
        <f t="shared" ca="1" si="322"/>
        <v>-4.2020553544712534E-2</v>
      </c>
    </row>
    <row r="20664" spans="1:1" x14ac:dyDescent="0.2">
      <c r="A20664">
        <f t="shared" ca="1" si="322"/>
        <v>1.1091715930244932</v>
      </c>
    </row>
    <row r="20665" spans="1:1" x14ac:dyDescent="0.2">
      <c r="A20665">
        <f t="shared" ca="1" si="322"/>
        <v>-0.49729705657566198</v>
      </c>
    </row>
    <row r="20666" spans="1:1" x14ac:dyDescent="0.2">
      <c r="A20666">
        <f t="shared" ca="1" si="322"/>
        <v>0.36015701200613981</v>
      </c>
    </row>
    <row r="20667" spans="1:1" x14ac:dyDescent="0.2">
      <c r="A20667">
        <f t="shared" ca="1" si="322"/>
        <v>-0.22738436645054344</v>
      </c>
    </row>
    <row r="20668" spans="1:1" x14ac:dyDescent="0.2">
      <c r="A20668">
        <f t="shared" ca="1" si="322"/>
        <v>-4.7823125595680069E-2</v>
      </c>
    </row>
    <row r="20669" spans="1:1" x14ac:dyDescent="0.2">
      <c r="A20669">
        <f t="shared" ca="1" si="322"/>
        <v>-0.20778441987746257</v>
      </c>
    </row>
    <row r="20670" spans="1:1" x14ac:dyDescent="0.2">
      <c r="A20670">
        <f t="shared" ca="1" si="322"/>
        <v>-0.90984572264046459</v>
      </c>
    </row>
    <row r="20671" spans="1:1" x14ac:dyDescent="0.2">
      <c r="A20671">
        <f t="shared" ca="1" si="322"/>
        <v>-0.10785724659002695</v>
      </c>
    </row>
    <row r="20672" spans="1:1" x14ac:dyDescent="0.2">
      <c r="A20672">
        <f t="shared" ca="1" si="322"/>
        <v>0.59588954177243647</v>
      </c>
    </row>
    <row r="20673" spans="1:1" x14ac:dyDescent="0.2">
      <c r="A20673">
        <f t="shared" ca="1" si="322"/>
        <v>-0.14221996180995489</v>
      </c>
    </row>
    <row r="20674" spans="1:1" x14ac:dyDescent="0.2">
      <c r="A20674">
        <f t="shared" ca="1" si="322"/>
        <v>2.5976062290372011</v>
      </c>
    </row>
    <row r="20675" spans="1:1" x14ac:dyDescent="0.2">
      <c r="A20675">
        <f t="shared" ref="A20675:A20738" ca="1" si="323">_xlfn.NORM.INV(RAND(),0,1)</f>
        <v>0.53971449531199489</v>
      </c>
    </row>
    <row r="20676" spans="1:1" x14ac:dyDescent="0.2">
      <c r="A20676">
        <f t="shared" ca="1" si="323"/>
        <v>0.11981462992669922</v>
      </c>
    </row>
    <row r="20677" spans="1:1" x14ac:dyDescent="0.2">
      <c r="A20677">
        <f t="shared" ca="1" si="323"/>
        <v>0.29862871440157635</v>
      </c>
    </row>
    <row r="20678" spans="1:1" x14ac:dyDescent="0.2">
      <c r="A20678">
        <f t="shared" ca="1" si="323"/>
        <v>-1.5193851346005145</v>
      </c>
    </row>
    <row r="20679" spans="1:1" x14ac:dyDescent="0.2">
      <c r="A20679">
        <f t="shared" ca="1" si="323"/>
        <v>2.3565010042294974</v>
      </c>
    </row>
    <row r="20680" spans="1:1" x14ac:dyDescent="0.2">
      <c r="A20680">
        <f t="shared" ca="1" si="323"/>
        <v>1.2611478101302154</v>
      </c>
    </row>
    <row r="20681" spans="1:1" x14ac:dyDescent="0.2">
      <c r="A20681">
        <f t="shared" ca="1" si="323"/>
        <v>-1.5063295473266001</v>
      </c>
    </row>
    <row r="20682" spans="1:1" x14ac:dyDescent="0.2">
      <c r="A20682">
        <f t="shared" ca="1" si="323"/>
        <v>-7.4913053019821669E-3</v>
      </c>
    </row>
    <row r="20683" spans="1:1" x14ac:dyDescent="0.2">
      <c r="A20683">
        <f t="shared" ca="1" si="323"/>
        <v>-0.3110358019601458</v>
      </c>
    </row>
    <row r="20684" spans="1:1" x14ac:dyDescent="0.2">
      <c r="A20684">
        <f t="shared" ca="1" si="323"/>
        <v>0.5053591269847646</v>
      </c>
    </row>
    <row r="20685" spans="1:1" x14ac:dyDescent="0.2">
      <c r="A20685">
        <f t="shared" ca="1" si="323"/>
        <v>0.29689619161362757</v>
      </c>
    </row>
    <row r="20686" spans="1:1" x14ac:dyDescent="0.2">
      <c r="A20686">
        <f t="shared" ca="1" si="323"/>
        <v>-2.1258773474401464</v>
      </c>
    </row>
    <row r="20687" spans="1:1" x14ac:dyDescent="0.2">
      <c r="A20687">
        <f t="shared" ca="1" si="323"/>
        <v>0.47939056484999981</v>
      </c>
    </row>
    <row r="20688" spans="1:1" x14ac:dyDescent="0.2">
      <c r="A20688">
        <f t="shared" ca="1" si="323"/>
        <v>-0.26117034465900585</v>
      </c>
    </row>
    <row r="20689" spans="1:1" x14ac:dyDescent="0.2">
      <c r="A20689">
        <f t="shared" ca="1" si="323"/>
        <v>0.3008103917493678</v>
      </c>
    </row>
    <row r="20690" spans="1:1" x14ac:dyDescent="0.2">
      <c r="A20690">
        <f t="shared" ca="1" si="323"/>
        <v>-0.84072048875838412</v>
      </c>
    </row>
    <row r="20691" spans="1:1" x14ac:dyDescent="0.2">
      <c r="A20691">
        <f t="shared" ca="1" si="323"/>
        <v>-5.1415726404467121E-2</v>
      </c>
    </row>
    <row r="20692" spans="1:1" x14ac:dyDescent="0.2">
      <c r="A20692">
        <f t="shared" ca="1" si="323"/>
        <v>0.39842452949180718</v>
      </c>
    </row>
    <row r="20693" spans="1:1" x14ac:dyDescent="0.2">
      <c r="A20693">
        <f t="shared" ca="1" si="323"/>
        <v>0.4671809759727823</v>
      </c>
    </row>
    <row r="20694" spans="1:1" x14ac:dyDescent="0.2">
      <c r="A20694">
        <f t="shared" ca="1" si="323"/>
        <v>0.34966389260201997</v>
      </c>
    </row>
    <row r="20695" spans="1:1" x14ac:dyDescent="0.2">
      <c r="A20695">
        <f t="shared" ca="1" si="323"/>
        <v>0.79556811670040606</v>
      </c>
    </row>
    <row r="20696" spans="1:1" x14ac:dyDescent="0.2">
      <c r="A20696">
        <f t="shared" ca="1" si="323"/>
        <v>-0.8537622122789541</v>
      </c>
    </row>
    <row r="20697" spans="1:1" x14ac:dyDescent="0.2">
      <c r="A20697">
        <f t="shared" ca="1" si="323"/>
        <v>-0.86890767548888659</v>
      </c>
    </row>
    <row r="20698" spans="1:1" x14ac:dyDescent="0.2">
      <c r="A20698">
        <f t="shared" ca="1" si="323"/>
        <v>-0.79818556021217446</v>
      </c>
    </row>
    <row r="20699" spans="1:1" x14ac:dyDescent="0.2">
      <c r="A20699">
        <f t="shared" ca="1" si="323"/>
        <v>1.3859208455892735</v>
      </c>
    </row>
    <row r="20700" spans="1:1" x14ac:dyDescent="0.2">
      <c r="A20700">
        <f t="shared" ca="1" si="323"/>
        <v>0.26025592423245819</v>
      </c>
    </row>
    <row r="20701" spans="1:1" x14ac:dyDescent="0.2">
      <c r="A20701">
        <f t="shared" ca="1" si="323"/>
        <v>-0.52461251188923419</v>
      </c>
    </row>
    <row r="20702" spans="1:1" x14ac:dyDescent="0.2">
      <c r="A20702">
        <f t="shared" ca="1" si="323"/>
        <v>0.3783442638116743</v>
      </c>
    </row>
    <row r="20703" spans="1:1" x14ac:dyDescent="0.2">
      <c r="A20703">
        <f t="shared" ca="1" si="323"/>
        <v>-0.79657004666672526</v>
      </c>
    </row>
    <row r="20704" spans="1:1" x14ac:dyDescent="0.2">
      <c r="A20704">
        <f t="shared" ca="1" si="323"/>
        <v>-0.62822698994775494</v>
      </c>
    </row>
    <row r="20705" spans="1:1" x14ac:dyDescent="0.2">
      <c r="A20705">
        <f t="shared" ca="1" si="323"/>
        <v>1.8359782336352897</v>
      </c>
    </row>
    <row r="20706" spans="1:1" x14ac:dyDescent="0.2">
      <c r="A20706">
        <f t="shared" ca="1" si="323"/>
        <v>-1.749650724939865</v>
      </c>
    </row>
    <row r="20707" spans="1:1" x14ac:dyDescent="0.2">
      <c r="A20707">
        <f t="shared" ca="1" si="323"/>
        <v>0.22801745106657298</v>
      </c>
    </row>
    <row r="20708" spans="1:1" x14ac:dyDescent="0.2">
      <c r="A20708">
        <f t="shared" ca="1" si="323"/>
        <v>-1.8062262786650052</v>
      </c>
    </row>
    <row r="20709" spans="1:1" x14ac:dyDescent="0.2">
      <c r="A20709">
        <f t="shared" ca="1" si="323"/>
        <v>-1.2784501431282858</v>
      </c>
    </row>
    <row r="20710" spans="1:1" x14ac:dyDescent="0.2">
      <c r="A20710">
        <f t="shared" ca="1" si="323"/>
        <v>0.30640623000235195</v>
      </c>
    </row>
    <row r="20711" spans="1:1" x14ac:dyDescent="0.2">
      <c r="A20711">
        <f t="shared" ca="1" si="323"/>
        <v>0.29384457600549008</v>
      </c>
    </row>
    <row r="20712" spans="1:1" x14ac:dyDescent="0.2">
      <c r="A20712">
        <f t="shared" ca="1" si="323"/>
        <v>0.23498479343875631</v>
      </c>
    </row>
    <row r="20713" spans="1:1" x14ac:dyDescent="0.2">
      <c r="A20713">
        <f t="shared" ca="1" si="323"/>
        <v>-0.76714009663428484</v>
      </c>
    </row>
    <row r="20714" spans="1:1" x14ac:dyDescent="0.2">
      <c r="A20714">
        <f t="shared" ca="1" si="323"/>
        <v>1.7525815734194712</v>
      </c>
    </row>
    <row r="20715" spans="1:1" x14ac:dyDescent="0.2">
      <c r="A20715">
        <f t="shared" ca="1" si="323"/>
        <v>-0.93900984809357169</v>
      </c>
    </row>
    <row r="20716" spans="1:1" x14ac:dyDescent="0.2">
      <c r="A20716">
        <f t="shared" ca="1" si="323"/>
        <v>0.97754299976803061</v>
      </c>
    </row>
    <row r="20717" spans="1:1" x14ac:dyDescent="0.2">
      <c r="A20717">
        <f t="shared" ca="1" si="323"/>
        <v>1.4566609741837502</v>
      </c>
    </row>
    <row r="20718" spans="1:1" x14ac:dyDescent="0.2">
      <c r="A20718">
        <f t="shared" ca="1" si="323"/>
        <v>1.4036230112076802</v>
      </c>
    </row>
    <row r="20719" spans="1:1" x14ac:dyDescent="0.2">
      <c r="A20719">
        <f t="shared" ca="1" si="323"/>
        <v>-1.3326775868618086</v>
      </c>
    </row>
    <row r="20720" spans="1:1" x14ac:dyDescent="0.2">
      <c r="A20720">
        <f t="shared" ca="1" si="323"/>
        <v>-1.1143595126897776</v>
      </c>
    </row>
    <row r="20721" spans="1:1" x14ac:dyDescent="0.2">
      <c r="A20721">
        <f t="shared" ca="1" si="323"/>
        <v>-0.224529842860376</v>
      </c>
    </row>
    <row r="20722" spans="1:1" x14ac:dyDescent="0.2">
      <c r="A20722">
        <f t="shared" ca="1" si="323"/>
        <v>0.10202073616806259</v>
      </c>
    </row>
    <row r="20723" spans="1:1" x14ac:dyDescent="0.2">
      <c r="A20723">
        <f t="shared" ca="1" si="323"/>
        <v>-0.38119601348720278</v>
      </c>
    </row>
    <row r="20724" spans="1:1" x14ac:dyDescent="0.2">
      <c r="A20724">
        <f t="shared" ca="1" si="323"/>
        <v>0.92322264960334588</v>
      </c>
    </row>
    <row r="20725" spans="1:1" x14ac:dyDescent="0.2">
      <c r="A20725">
        <f t="shared" ca="1" si="323"/>
        <v>1.1833828310390275</v>
      </c>
    </row>
    <row r="20726" spans="1:1" x14ac:dyDescent="0.2">
      <c r="A20726">
        <f t="shared" ca="1" si="323"/>
        <v>0.57724257712680749</v>
      </c>
    </row>
    <row r="20727" spans="1:1" x14ac:dyDescent="0.2">
      <c r="A20727">
        <f t="shared" ca="1" si="323"/>
        <v>-0.33596609555596479</v>
      </c>
    </row>
    <row r="20728" spans="1:1" x14ac:dyDescent="0.2">
      <c r="A20728">
        <f t="shared" ca="1" si="323"/>
        <v>0.13481172111600714</v>
      </c>
    </row>
    <row r="20729" spans="1:1" x14ac:dyDescent="0.2">
      <c r="A20729">
        <f t="shared" ca="1" si="323"/>
        <v>1.9188795940912895</v>
      </c>
    </row>
    <row r="20730" spans="1:1" x14ac:dyDescent="0.2">
      <c r="A20730">
        <f t="shared" ca="1" si="323"/>
        <v>1.0256933028239543</v>
      </c>
    </row>
    <row r="20731" spans="1:1" x14ac:dyDescent="0.2">
      <c r="A20731">
        <f t="shared" ca="1" si="323"/>
        <v>-1.3537784398929524</v>
      </c>
    </row>
    <row r="20732" spans="1:1" x14ac:dyDescent="0.2">
      <c r="A20732">
        <f t="shared" ca="1" si="323"/>
        <v>-0.1718193950470408</v>
      </c>
    </row>
    <row r="20733" spans="1:1" x14ac:dyDescent="0.2">
      <c r="A20733">
        <f t="shared" ca="1" si="323"/>
        <v>-0.61772438000808227</v>
      </c>
    </row>
    <row r="20734" spans="1:1" x14ac:dyDescent="0.2">
      <c r="A20734">
        <f t="shared" ca="1" si="323"/>
        <v>-0.2777171758187153</v>
      </c>
    </row>
    <row r="20735" spans="1:1" x14ac:dyDescent="0.2">
      <c r="A20735">
        <f t="shared" ca="1" si="323"/>
        <v>1.2053479180057303</v>
      </c>
    </row>
    <row r="20736" spans="1:1" x14ac:dyDescent="0.2">
      <c r="A20736">
        <f t="shared" ca="1" si="323"/>
        <v>-2.4742903701754742</v>
      </c>
    </row>
    <row r="20737" spans="1:1" x14ac:dyDescent="0.2">
      <c r="A20737">
        <f t="shared" ca="1" si="323"/>
        <v>-0.36039853277139672</v>
      </c>
    </row>
    <row r="20738" spans="1:1" x14ac:dyDescent="0.2">
      <c r="A20738">
        <f t="shared" ca="1" si="323"/>
        <v>1.2727550573616242</v>
      </c>
    </row>
    <row r="20739" spans="1:1" x14ac:dyDescent="0.2">
      <c r="A20739">
        <f t="shared" ref="A20739:A20802" ca="1" si="324">_xlfn.NORM.INV(RAND(),0,1)</f>
        <v>0.74112942640115342</v>
      </c>
    </row>
    <row r="20740" spans="1:1" x14ac:dyDescent="0.2">
      <c r="A20740">
        <f t="shared" ca="1" si="324"/>
        <v>-0.73105805845161165</v>
      </c>
    </row>
    <row r="20741" spans="1:1" x14ac:dyDescent="0.2">
      <c r="A20741">
        <f t="shared" ca="1" si="324"/>
        <v>0.75207018275118043</v>
      </c>
    </row>
    <row r="20742" spans="1:1" x14ac:dyDescent="0.2">
      <c r="A20742">
        <f t="shared" ca="1" si="324"/>
        <v>0.80244797583425376</v>
      </c>
    </row>
    <row r="20743" spans="1:1" x14ac:dyDescent="0.2">
      <c r="A20743">
        <f t="shared" ca="1" si="324"/>
        <v>-0.44390814513313692</v>
      </c>
    </row>
    <row r="20744" spans="1:1" x14ac:dyDescent="0.2">
      <c r="A20744">
        <f t="shared" ca="1" si="324"/>
        <v>1.0023190825037767</v>
      </c>
    </row>
    <row r="20745" spans="1:1" x14ac:dyDescent="0.2">
      <c r="A20745">
        <f t="shared" ca="1" si="324"/>
        <v>0.2883795925781012</v>
      </c>
    </row>
    <row r="20746" spans="1:1" x14ac:dyDescent="0.2">
      <c r="A20746">
        <f t="shared" ca="1" si="324"/>
        <v>-0.21581578712015398</v>
      </c>
    </row>
    <row r="20747" spans="1:1" x14ac:dyDescent="0.2">
      <c r="A20747">
        <f t="shared" ca="1" si="324"/>
        <v>-1.6093734998615694</v>
      </c>
    </row>
    <row r="20748" spans="1:1" x14ac:dyDescent="0.2">
      <c r="A20748">
        <f t="shared" ca="1" si="324"/>
        <v>-0.93109077114981487</v>
      </c>
    </row>
    <row r="20749" spans="1:1" x14ac:dyDescent="0.2">
      <c r="A20749">
        <f t="shared" ca="1" si="324"/>
        <v>0.66861497220718313</v>
      </c>
    </row>
    <row r="20750" spans="1:1" x14ac:dyDescent="0.2">
      <c r="A20750">
        <f t="shared" ca="1" si="324"/>
        <v>-0.64618361876972985</v>
      </c>
    </row>
    <row r="20751" spans="1:1" x14ac:dyDescent="0.2">
      <c r="A20751">
        <f t="shared" ca="1" si="324"/>
        <v>2.2679184028824251</v>
      </c>
    </row>
    <row r="20752" spans="1:1" x14ac:dyDescent="0.2">
      <c r="A20752">
        <f t="shared" ca="1" si="324"/>
        <v>0.29768161790261594</v>
      </c>
    </row>
    <row r="20753" spans="1:1" x14ac:dyDescent="0.2">
      <c r="A20753">
        <f t="shared" ca="1" si="324"/>
        <v>0.8847960851161516</v>
      </c>
    </row>
    <row r="20754" spans="1:1" x14ac:dyDescent="0.2">
      <c r="A20754">
        <f t="shared" ca="1" si="324"/>
        <v>3.987403787190133E-2</v>
      </c>
    </row>
    <row r="20755" spans="1:1" x14ac:dyDescent="0.2">
      <c r="A20755">
        <f t="shared" ca="1" si="324"/>
        <v>-0.5911397382704302</v>
      </c>
    </row>
    <row r="20756" spans="1:1" x14ac:dyDescent="0.2">
      <c r="A20756">
        <f t="shared" ca="1" si="324"/>
        <v>-0.3389334926285768</v>
      </c>
    </row>
    <row r="20757" spans="1:1" x14ac:dyDescent="0.2">
      <c r="A20757">
        <f t="shared" ca="1" si="324"/>
        <v>-7.4573699278162875E-2</v>
      </c>
    </row>
    <row r="20758" spans="1:1" x14ac:dyDescent="0.2">
      <c r="A20758">
        <f t="shared" ca="1" si="324"/>
        <v>0.61034593997275399</v>
      </c>
    </row>
    <row r="20759" spans="1:1" x14ac:dyDescent="0.2">
      <c r="A20759">
        <f t="shared" ca="1" si="324"/>
        <v>1.1942510631160781</v>
      </c>
    </row>
    <row r="20760" spans="1:1" x14ac:dyDescent="0.2">
      <c r="A20760">
        <f t="shared" ca="1" si="324"/>
        <v>-8.2249919846837966E-2</v>
      </c>
    </row>
    <row r="20761" spans="1:1" x14ac:dyDescent="0.2">
      <c r="A20761">
        <f t="shared" ca="1" si="324"/>
        <v>0.72628889430643007</v>
      </c>
    </row>
    <row r="20762" spans="1:1" x14ac:dyDescent="0.2">
      <c r="A20762">
        <f t="shared" ca="1" si="324"/>
        <v>-1.4053429006394078</v>
      </c>
    </row>
    <row r="20763" spans="1:1" x14ac:dyDescent="0.2">
      <c r="A20763">
        <f t="shared" ca="1" si="324"/>
        <v>-0.44585902492626783</v>
      </c>
    </row>
    <row r="20764" spans="1:1" x14ac:dyDescent="0.2">
      <c r="A20764">
        <f t="shared" ca="1" si="324"/>
        <v>0.70787617121433655</v>
      </c>
    </row>
    <row r="20765" spans="1:1" x14ac:dyDescent="0.2">
      <c r="A20765">
        <f t="shared" ca="1" si="324"/>
        <v>0.20348599226176767</v>
      </c>
    </row>
    <row r="20766" spans="1:1" x14ac:dyDescent="0.2">
      <c r="A20766">
        <f t="shared" ca="1" si="324"/>
        <v>8.4664878582096065E-2</v>
      </c>
    </row>
    <row r="20767" spans="1:1" x14ac:dyDescent="0.2">
      <c r="A20767">
        <f t="shared" ca="1" si="324"/>
        <v>-1.7078145412414674</v>
      </c>
    </row>
    <row r="20768" spans="1:1" x14ac:dyDescent="0.2">
      <c r="A20768">
        <f t="shared" ca="1" si="324"/>
        <v>-0.96669037840561201</v>
      </c>
    </row>
    <row r="20769" spans="1:1" x14ac:dyDescent="0.2">
      <c r="A20769">
        <f t="shared" ca="1" si="324"/>
        <v>0.81709146365578345</v>
      </c>
    </row>
    <row r="20770" spans="1:1" x14ac:dyDescent="0.2">
      <c r="A20770">
        <f t="shared" ca="1" si="324"/>
        <v>-0.83273563021550456</v>
      </c>
    </row>
    <row r="20771" spans="1:1" x14ac:dyDescent="0.2">
      <c r="A20771">
        <f t="shared" ca="1" si="324"/>
        <v>0.21328155978108942</v>
      </c>
    </row>
    <row r="20772" spans="1:1" x14ac:dyDescent="0.2">
      <c r="A20772">
        <f t="shared" ca="1" si="324"/>
        <v>4.2696879504335081E-2</v>
      </c>
    </row>
    <row r="20773" spans="1:1" x14ac:dyDescent="0.2">
      <c r="A20773">
        <f t="shared" ca="1" si="324"/>
        <v>0.11593488889471458</v>
      </c>
    </row>
    <row r="20774" spans="1:1" x14ac:dyDescent="0.2">
      <c r="A20774">
        <f t="shared" ca="1" si="324"/>
        <v>-0.4327413217396876</v>
      </c>
    </row>
    <row r="20775" spans="1:1" x14ac:dyDescent="0.2">
      <c r="A20775">
        <f t="shared" ca="1" si="324"/>
        <v>-6.0130496072770233E-2</v>
      </c>
    </row>
    <row r="20776" spans="1:1" x14ac:dyDescent="0.2">
      <c r="A20776">
        <f t="shared" ca="1" si="324"/>
        <v>0.56843550946877608</v>
      </c>
    </row>
    <row r="20777" spans="1:1" x14ac:dyDescent="0.2">
      <c r="A20777">
        <f t="shared" ca="1" si="324"/>
        <v>-1.4848337202056134E-2</v>
      </c>
    </row>
    <row r="20778" spans="1:1" x14ac:dyDescent="0.2">
      <c r="A20778">
        <f t="shared" ca="1" si="324"/>
        <v>3.6342188736128066E-2</v>
      </c>
    </row>
    <row r="20779" spans="1:1" x14ac:dyDescent="0.2">
      <c r="A20779">
        <f t="shared" ca="1" si="324"/>
        <v>-0.28021459164961526</v>
      </c>
    </row>
    <row r="20780" spans="1:1" x14ac:dyDescent="0.2">
      <c r="A20780">
        <f t="shared" ca="1" si="324"/>
        <v>-0.84816165230204354</v>
      </c>
    </row>
    <row r="20781" spans="1:1" x14ac:dyDescent="0.2">
      <c r="A20781">
        <f t="shared" ca="1" si="324"/>
        <v>0.60315482369083973</v>
      </c>
    </row>
    <row r="20782" spans="1:1" x14ac:dyDescent="0.2">
      <c r="A20782">
        <f t="shared" ca="1" si="324"/>
        <v>-0.42791386636900719</v>
      </c>
    </row>
    <row r="20783" spans="1:1" x14ac:dyDescent="0.2">
      <c r="A20783">
        <f t="shared" ca="1" si="324"/>
        <v>0.29273599378534959</v>
      </c>
    </row>
    <row r="20784" spans="1:1" x14ac:dyDescent="0.2">
      <c r="A20784">
        <f t="shared" ca="1" si="324"/>
        <v>-1.1959655034519456</v>
      </c>
    </row>
    <row r="20785" spans="1:1" x14ac:dyDescent="0.2">
      <c r="A20785">
        <f t="shared" ca="1" si="324"/>
        <v>-0.30496276377425746</v>
      </c>
    </row>
    <row r="20786" spans="1:1" x14ac:dyDescent="0.2">
      <c r="A20786">
        <f t="shared" ca="1" si="324"/>
        <v>-0.6768560798549248</v>
      </c>
    </row>
    <row r="20787" spans="1:1" x14ac:dyDescent="0.2">
      <c r="A20787">
        <f t="shared" ca="1" si="324"/>
        <v>0.59241938766390811</v>
      </c>
    </row>
    <row r="20788" spans="1:1" x14ac:dyDescent="0.2">
      <c r="A20788">
        <f t="shared" ca="1" si="324"/>
        <v>0.78608834574811526</v>
      </c>
    </row>
    <row r="20789" spans="1:1" x14ac:dyDescent="0.2">
      <c r="A20789">
        <f t="shared" ca="1" si="324"/>
        <v>0.41084400384224795</v>
      </c>
    </row>
    <row r="20790" spans="1:1" x14ac:dyDescent="0.2">
      <c r="A20790">
        <f t="shared" ca="1" si="324"/>
        <v>-0.51017895211277686</v>
      </c>
    </row>
    <row r="20791" spans="1:1" x14ac:dyDescent="0.2">
      <c r="A20791">
        <f t="shared" ca="1" si="324"/>
        <v>-0.94958888917422191</v>
      </c>
    </row>
    <row r="20792" spans="1:1" x14ac:dyDescent="0.2">
      <c r="A20792">
        <f t="shared" ca="1" si="324"/>
        <v>0.10380408533906461</v>
      </c>
    </row>
    <row r="20793" spans="1:1" x14ac:dyDescent="0.2">
      <c r="A20793">
        <f t="shared" ca="1" si="324"/>
        <v>0.16106750993322211</v>
      </c>
    </row>
    <row r="20794" spans="1:1" x14ac:dyDescent="0.2">
      <c r="A20794">
        <f t="shared" ca="1" si="324"/>
        <v>-0.26015454011995787</v>
      </c>
    </row>
    <row r="20795" spans="1:1" x14ac:dyDescent="0.2">
      <c r="A20795">
        <f t="shared" ca="1" si="324"/>
        <v>-1.0958994328128682</v>
      </c>
    </row>
    <row r="20796" spans="1:1" x14ac:dyDescent="0.2">
      <c r="A20796">
        <f t="shared" ca="1" si="324"/>
        <v>1.8810368987572921</v>
      </c>
    </row>
    <row r="20797" spans="1:1" x14ac:dyDescent="0.2">
      <c r="A20797">
        <f t="shared" ca="1" si="324"/>
        <v>-1.2171775095579966</v>
      </c>
    </row>
    <row r="20798" spans="1:1" x14ac:dyDescent="0.2">
      <c r="A20798">
        <f t="shared" ca="1" si="324"/>
        <v>-0.68007471537757147</v>
      </c>
    </row>
    <row r="20799" spans="1:1" x14ac:dyDescent="0.2">
      <c r="A20799">
        <f t="shared" ca="1" si="324"/>
        <v>4.224682007550342E-2</v>
      </c>
    </row>
    <row r="20800" spans="1:1" x14ac:dyDescent="0.2">
      <c r="A20800">
        <f t="shared" ca="1" si="324"/>
        <v>-1.3601927373839242</v>
      </c>
    </row>
    <row r="20801" spans="1:1" x14ac:dyDescent="0.2">
      <c r="A20801">
        <f t="shared" ca="1" si="324"/>
        <v>-1.655393065823636</v>
      </c>
    </row>
    <row r="20802" spans="1:1" x14ac:dyDescent="0.2">
      <c r="A20802">
        <f t="shared" ca="1" si="324"/>
        <v>-0.6960306539618315</v>
      </c>
    </row>
    <row r="20803" spans="1:1" x14ac:dyDescent="0.2">
      <c r="A20803">
        <f t="shared" ref="A20803:A20866" ca="1" si="325">_xlfn.NORM.INV(RAND(),0,1)</f>
        <v>0.37725906378553853</v>
      </c>
    </row>
    <row r="20804" spans="1:1" x14ac:dyDescent="0.2">
      <c r="A20804">
        <f t="shared" ca="1" si="325"/>
        <v>-1.0639185913712756</v>
      </c>
    </row>
    <row r="20805" spans="1:1" x14ac:dyDescent="0.2">
      <c r="A20805">
        <f t="shared" ca="1" si="325"/>
        <v>1.3739927794115405</v>
      </c>
    </row>
    <row r="20806" spans="1:1" x14ac:dyDescent="0.2">
      <c r="A20806">
        <f t="shared" ca="1" si="325"/>
        <v>-0.79303062858629236</v>
      </c>
    </row>
    <row r="20807" spans="1:1" x14ac:dyDescent="0.2">
      <c r="A20807">
        <f t="shared" ca="1" si="325"/>
        <v>-5.1574407054344275E-2</v>
      </c>
    </row>
    <row r="20808" spans="1:1" x14ac:dyDescent="0.2">
      <c r="A20808">
        <f t="shared" ca="1" si="325"/>
        <v>-0.43996520893327024</v>
      </c>
    </row>
    <row r="20809" spans="1:1" x14ac:dyDescent="0.2">
      <c r="A20809">
        <f t="shared" ca="1" si="325"/>
        <v>6.2241851029207658E-2</v>
      </c>
    </row>
    <row r="20810" spans="1:1" x14ac:dyDescent="0.2">
      <c r="A20810">
        <f t="shared" ca="1" si="325"/>
        <v>-0.10081285206587982</v>
      </c>
    </row>
    <row r="20811" spans="1:1" x14ac:dyDescent="0.2">
      <c r="A20811">
        <f t="shared" ca="1" si="325"/>
        <v>1.0930888369193443</v>
      </c>
    </row>
    <row r="20812" spans="1:1" x14ac:dyDescent="0.2">
      <c r="A20812">
        <f t="shared" ca="1" si="325"/>
        <v>-0.32698125797361077</v>
      </c>
    </row>
    <row r="20813" spans="1:1" x14ac:dyDescent="0.2">
      <c r="A20813">
        <f t="shared" ca="1" si="325"/>
        <v>-0.70345985810954326</v>
      </c>
    </row>
    <row r="20814" spans="1:1" x14ac:dyDescent="0.2">
      <c r="A20814">
        <f t="shared" ca="1" si="325"/>
        <v>2.98290628867746E-3</v>
      </c>
    </row>
    <row r="20815" spans="1:1" x14ac:dyDescent="0.2">
      <c r="A20815">
        <f t="shared" ca="1" si="325"/>
        <v>1.2868694470730195</v>
      </c>
    </row>
    <row r="20816" spans="1:1" x14ac:dyDescent="0.2">
      <c r="A20816">
        <f t="shared" ca="1" si="325"/>
        <v>0.74437832264555814</v>
      </c>
    </row>
    <row r="20817" spans="1:1" x14ac:dyDescent="0.2">
      <c r="A20817">
        <f t="shared" ca="1" si="325"/>
        <v>-1.2946422577928576</v>
      </c>
    </row>
    <row r="20818" spans="1:1" x14ac:dyDescent="0.2">
      <c r="A20818">
        <f t="shared" ca="1" si="325"/>
        <v>0.36451679090128314</v>
      </c>
    </row>
    <row r="20819" spans="1:1" x14ac:dyDescent="0.2">
      <c r="A20819">
        <f t="shared" ca="1" si="325"/>
        <v>0.44447183470470369</v>
      </c>
    </row>
    <row r="20820" spans="1:1" x14ac:dyDescent="0.2">
      <c r="A20820">
        <f t="shared" ca="1" si="325"/>
        <v>-0.33508593672105602</v>
      </c>
    </row>
    <row r="20821" spans="1:1" x14ac:dyDescent="0.2">
      <c r="A20821">
        <f t="shared" ca="1" si="325"/>
        <v>1.5725597497247543</v>
      </c>
    </row>
    <row r="20822" spans="1:1" x14ac:dyDescent="0.2">
      <c r="A20822">
        <f t="shared" ca="1" si="325"/>
        <v>-1.3612204363540952</v>
      </c>
    </row>
    <row r="20823" spans="1:1" x14ac:dyDescent="0.2">
      <c r="A20823">
        <f t="shared" ca="1" si="325"/>
        <v>-0.63817379200258717</v>
      </c>
    </row>
    <row r="20824" spans="1:1" x14ac:dyDescent="0.2">
      <c r="A20824">
        <f t="shared" ca="1" si="325"/>
        <v>-1.3018428830894269</v>
      </c>
    </row>
    <row r="20825" spans="1:1" x14ac:dyDescent="0.2">
      <c r="A20825">
        <f t="shared" ca="1" si="325"/>
        <v>0.77041560353655847</v>
      </c>
    </row>
    <row r="20826" spans="1:1" x14ac:dyDescent="0.2">
      <c r="A20826">
        <f t="shared" ca="1" si="325"/>
        <v>-1.0955533641702691</v>
      </c>
    </row>
    <row r="20827" spans="1:1" x14ac:dyDescent="0.2">
      <c r="A20827">
        <f t="shared" ca="1" si="325"/>
        <v>0.14010269311038365</v>
      </c>
    </row>
    <row r="20828" spans="1:1" x14ac:dyDescent="0.2">
      <c r="A20828">
        <f t="shared" ca="1" si="325"/>
        <v>0.12297531871043221</v>
      </c>
    </row>
    <row r="20829" spans="1:1" x14ac:dyDescent="0.2">
      <c r="A20829">
        <f t="shared" ca="1" si="325"/>
        <v>0.95258192797351227</v>
      </c>
    </row>
    <row r="20830" spans="1:1" x14ac:dyDescent="0.2">
      <c r="A20830">
        <f t="shared" ca="1" si="325"/>
        <v>1.2262528497673038</v>
      </c>
    </row>
    <row r="20831" spans="1:1" x14ac:dyDescent="0.2">
      <c r="A20831">
        <f t="shared" ca="1" si="325"/>
        <v>1.0371969768247884</v>
      </c>
    </row>
    <row r="20832" spans="1:1" x14ac:dyDescent="0.2">
      <c r="A20832">
        <f t="shared" ca="1" si="325"/>
        <v>-1.2233717167212093</v>
      </c>
    </row>
    <row r="20833" spans="1:1" x14ac:dyDescent="0.2">
      <c r="A20833">
        <f t="shared" ca="1" si="325"/>
        <v>0.54815146905629053</v>
      </c>
    </row>
    <row r="20834" spans="1:1" x14ac:dyDescent="0.2">
      <c r="A20834">
        <f t="shared" ca="1" si="325"/>
        <v>-1.3551509334814573</v>
      </c>
    </row>
    <row r="20835" spans="1:1" x14ac:dyDescent="0.2">
      <c r="A20835">
        <f t="shared" ca="1" si="325"/>
        <v>0.33677705848851219</v>
      </c>
    </row>
    <row r="20836" spans="1:1" x14ac:dyDescent="0.2">
      <c r="A20836">
        <f t="shared" ca="1" si="325"/>
        <v>-0.34931477118081233</v>
      </c>
    </row>
    <row r="20837" spans="1:1" x14ac:dyDescent="0.2">
      <c r="A20837">
        <f t="shared" ca="1" si="325"/>
        <v>-0.38647209722861542</v>
      </c>
    </row>
    <row r="20838" spans="1:1" x14ac:dyDescent="0.2">
      <c r="A20838">
        <f t="shared" ca="1" si="325"/>
        <v>-1.6396029095790654</v>
      </c>
    </row>
    <row r="20839" spans="1:1" x14ac:dyDescent="0.2">
      <c r="A20839">
        <f t="shared" ca="1" si="325"/>
        <v>0.74089657729919889</v>
      </c>
    </row>
    <row r="20840" spans="1:1" x14ac:dyDescent="0.2">
      <c r="A20840">
        <f t="shared" ca="1" si="325"/>
        <v>-0.58874970606877441</v>
      </c>
    </row>
    <row r="20841" spans="1:1" x14ac:dyDescent="0.2">
      <c r="A20841">
        <f t="shared" ca="1" si="325"/>
        <v>-0.55666090176860805</v>
      </c>
    </row>
    <row r="20842" spans="1:1" x14ac:dyDescent="0.2">
      <c r="A20842">
        <f t="shared" ca="1" si="325"/>
        <v>0.8492467082869426</v>
      </c>
    </row>
    <row r="20843" spans="1:1" x14ac:dyDescent="0.2">
      <c r="A20843">
        <f t="shared" ca="1" si="325"/>
        <v>-1.219478087340879</v>
      </c>
    </row>
    <row r="20844" spans="1:1" x14ac:dyDescent="0.2">
      <c r="A20844">
        <f t="shared" ca="1" si="325"/>
        <v>-0.53693252043547357</v>
      </c>
    </row>
    <row r="20845" spans="1:1" x14ac:dyDescent="0.2">
      <c r="A20845">
        <f t="shared" ca="1" si="325"/>
        <v>-0.82929101521756721</v>
      </c>
    </row>
    <row r="20846" spans="1:1" x14ac:dyDescent="0.2">
      <c r="A20846">
        <f t="shared" ca="1" si="325"/>
        <v>-1.0930302093801569</v>
      </c>
    </row>
    <row r="20847" spans="1:1" x14ac:dyDescent="0.2">
      <c r="A20847">
        <f t="shared" ca="1" si="325"/>
        <v>6.1365486139746871E-2</v>
      </c>
    </row>
    <row r="20848" spans="1:1" x14ac:dyDescent="0.2">
      <c r="A20848">
        <f t="shared" ca="1" si="325"/>
        <v>-0.67585855516572013</v>
      </c>
    </row>
    <row r="20849" spans="1:1" x14ac:dyDescent="0.2">
      <c r="A20849">
        <f t="shared" ca="1" si="325"/>
        <v>1.5243158260303993</v>
      </c>
    </row>
    <row r="20850" spans="1:1" x14ac:dyDescent="0.2">
      <c r="A20850">
        <f t="shared" ca="1" si="325"/>
        <v>-0.45139017872398524</v>
      </c>
    </row>
    <row r="20851" spans="1:1" x14ac:dyDescent="0.2">
      <c r="A20851">
        <f t="shared" ca="1" si="325"/>
        <v>1.8102147808400113</v>
      </c>
    </row>
    <row r="20852" spans="1:1" x14ac:dyDescent="0.2">
      <c r="A20852">
        <f t="shared" ca="1" si="325"/>
        <v>1.6748645253777259</v>
      </c>
    </row>
    <row r="20853" spans="1:1" x14ac:dyDescent="0.2">
      <c r="A20853">
        <f t="shared" ca="1" si="325"/>
        <v>-0.18575280889494833</v>
      </c>
    </row>
    <row r="20854" spans="1:1" x14ac:dyDescent="0.2">
      <c r="A20854">
        <f t="shared" ca="1" si="325"/>
        <v>-0.18328489793359995</v>
      </c>
    </row>
    <row r="20855" spans="1:1" x14ac:dyDescent="0.2">
      <c r="A20855">
        <f t="shared" ca="1" si="325"/>
        <v>0.48336272174562167</v>
      </c>
    </row>
    <row r="20856" spans="1:1" x14ac:dyDescent="0.2">
      <c r="A20856">
        <f t="shared" ca="1" si="325"/>
        <v>-0.13418101544485719</v>
      </c>
    </row>
    <row r="20857" spans="1:1" x14ac:dyDescent="0.2">
      <c r="A20857">
        <f t="shared" ca="1" si="325"/>
        <v>6.1232784022214819E-2</v>
      </c>
    </row>
    <row r="20858" spans="1:1" x14ac:dyDescent="0.2">
      <c r="A20858">
        <f t="shared" ca="1" si="325"/>
        <v>-0.41303930385062998</v>
      </c>
    </row>
    <row r="20859" spans="1:1" x14ac:dyDescent="0.2">
      <c r="A20859">
        <f t="shared" ca="1" si="325"/>
        <v>1.0035001404958521</v>
      </c>
    </row>
    <row r="20860" spans="1:1" x14ac:dyDescent="0.2">
      <c r="A20860">
        <f t="shared" ca="1" si="325"/>
        <v>-0.79075717825070602</v>
      </c>
    </row>
    <row r="20861" spans="1:1" x14ac:dyDescent="0.2">
      <c r="A20861">
        <f t="shared" ca="1" si="325"/>
        <v>0.15477091848668725</v>
      </c>
    </row>
    <row r="20862" spans="1:1" x14ac:dyDescent="0.2">
      <c r="A20862">
        <f t="shared" ca="1" si="325"/>
        <v>0.10032563043945543</v>
      </c>
    </row>
    <row r="20863" spans="1:1" x14ac:dyDescent="0.2">
      <c r="A20863">
        <f t="shared" ca="1" si="325"/>
        <v>1.372071492342974</v>
      </c>
    </row>
    <row r="20864" spans="1:1" x14ac:dyDescent="0.2">
      <c r="A20864">
        <f t="shared" ca="1" si="325"/>
        <v>0.46013325136167527</v>
      </c>
    </row>
    <row r="20865" spans="1:1" x14ac:dyDescent="0.2">
      <c r="A20865">
        <f t="shared" ca="1" si="325"/>
        <v>-1.2776917771344745</v>
      </c>
    </row>
    <row r="20866" spans="1:1" x14ac:dyDescent="0.2">
      <c r="A20866">
        <f t="shared" ca="1" si="325"/>
        <v>-1.2296885733528204</v>
      </c>
    </row>
    <row r="20867" spans="1:1" x14ac:dyDescent="0.2">
      <c r="A20867">
        <f t="shared" ref="A20867:A20930" ca="1" si="326">_xlfn.NORM.INV(RAND(),0,1)</f>
        <v>0.69450269806650955</v>
      </c>
    </row>
    <row r="20868" spans="1:1" x14ac:dyDescent="0.2">
      <c r="A20868">
        <f t="shared" ca="1" si="326"/>
        <v>1.3842182908517602</v>
      </c>
    </row>
    <row r="20869" spans="1:1" x14ac:dyDescent="0.2">
      <c r="A20869">
        <f t="shared" ca="1" si="326"/>
        <v>0.63301177106195894</v>
      </c>
    </row>
    <row r="20870" spans="1:1" x14ac:dyDescent="0.2">
      <c r="A20870">
        <f t="shared" ca="1" si="326"/>
        <v>-1.4981065953455019</v>
      </c>
    </row>
    <row r="20871" spans="1:1" x14ac:dyDescent="0.2">
      <c r="A20871">
        <f t="shared" ca="1" si="326"/>
        <v>-0.25699354575629335</v>
      </c>
    </row>
    <row r="20872" spans="1:1" x14ac:dyDescent="0.2">
      <c r="A20872">
        <f t="shared" ca="1" si="326"/>
        <v>0.58699267260773802</v>
      </c>
    </row>
    <row r="20873" spans="1:1" x14ac:dyDescent="0.2">
      <c r="A20873">
        <f t="shared" ca="1" si="326"/>
        <v>-0.78403232378705023</v>
      </c>
    </row>
    <row r="20874" spans="1:1" x14ac:dyDescent="0.2">
      <c r="A20874">
        <f t="shared" ca="1" si="326"/>
        <v>2.0912787347709618</v>
      </c>
    </row>
    <row r="20875" spans="1:1" x14ac:dyDescent="0.2">
      <c r="A20875">
        <f t="shared" ca="1" si="326"/>
        <v>-1.4772048529162902</v>
      </c>
    </row>
    <row r="20876" spans="1:1" x14ac:dyDescent="0.2">
      <c r="A20876">
        <f t="shared" ca="1" si="326"/>
        <v>-8.2601487254097133E-2</v>
      </c>
    </row>
    <row r="20877" spans="1:1" x14ac:dyDescent="0.2">
      <c r="A20877">
        <f t="shared" ca="1" si="326"/>
        <v>0.54121140976561144</v>
      </c>
    </row>
    <row r="20878" spans="1:1" x14ac:dyDescent="0.2">
      <c r="A20878">
        <f t="shared" ca="1" si="326"/>
        <v>0.51211082218720272</v>
      </c>
    </row>
    <row r="20879" spans="1:1" x14ac:dyDescent="0.2">
      <c r="A20879">
        <f t="shared" ca="1" si="326"/>
        <v>0.5542759593982165</v>
      </c>
    </row>
    <row r="20880" spans="1:1" x14ac:dyDescent="0.2">
      <c r="A20880">
        <f t="shared" ca="1" si="326"/>
        <v>1.1050401912231416</v>
      </c>
    </row>
    <row r="20881" spans="1:1" x14ac:dyDescent="0.2">
      <c r="A20881">
        <f t="shared" ca="1" si="326"/>
        <v>-9.1164607373536849E-2</v>
      </c>
    </row>
    <row r="20882" spans="1:1" x14ac:dyDescent="0.2">
      <c r="A20882">
        <f t="shared" ca="1" si="326"/>
        <v>0.75074929466498763</v>
      </c>
    </row>
    <row r="20883" spans="1:1" x14ac:dyDescent="0.2">
      <c r="A20883">
        <f t="shared" ca="1" si="326"/>
        <v>-1.5373024995386284</v>
      </c>
    </row>
    <row r="20884" spans="1:1" x14ac:dyDescent="0.2">
      <c r="A20884">
        <f t="shared" ca="1" si="326"/>
        <v>0.79919098479259376</v>
      </c>
    </row>
    <row r="20885" spans="1:1" x14ac:dyDescent="0.2">
      <c r="A20885">
        <f t="shared" ca="1" si="326"/>
        <v>-0.63347621645759711</v>
      </c>
    </row>
    <row r="20886" spans="1:1" x14ac:dyDescent="0.2">
      <c r="A20886">
        <f t="shared" ca="1" si="326"/>
        <v>0.49334043582226811</v>
      </c>
    </row>
    <row r="20887" spans="1:1" x14ac:dyDescent="0.2">
      <c r="A20887">
        <f t="shared" ca="1" si="326"/>
        <v>-0.15586444672090394</v>
      </c>
    </row>
    <row r="20888" spans="1:1" x14ac:dyDescent="0.2">
      <c r="A20888">
        <f t="shared" ca="1" si="326"/>
        <v>0.40876013573238684</v>
      </c>
    </row>
    <row r="20889" spans="1:1" x14ac:dyDescent="0.2">
      <c r="A20889">
        <f t="shared" ca="1" si="326"/>
        <v>-0.37049373397277546</v>
      </c>
    </row>
    <row r="20890" spans="1:1" x14ac:dyDescent="0.2">
      <c r="A20890">
        <f t="shared" ca="1" si="326"/>
        <v>-0.28821796615235196</v>
      </c>
    </row>
    <row r="20891" spans="1:1" x14ac:dyDescent="0.2">
      <c r="A20891">
        <f t="shared" ca="1" si="326"/>
        <v>-0.16837878773201448</v>
      </c>
    </row>
    <row r="20892" spans="1:1" x14ac:dyDescent="0.2">
      <c r="A20892">
        <f t="shared" ca="1" si="326"/>
        <v>0.44287252508107261</v>
      </c>
    </row>
    <row r="20893" spans="1:1" x14ac:dyDescent="0.2">
      <c r="A20893">
        <f t="shared" ca="1" si="326"/>
        <v>-1.1746366423342556</v>
      </c>
    </row>
    <row r="20894" spans="1:1" x14ac:dyDescent="0.2">
      <c r="A20894">
        <f t="shared" ca="1" si="326"/>
        <v>4.1404631823898634E-2</v>
      </c>
    </row>
    <row r="20895" spans="1:1" x14ac:dyDescent="0.2">
      <c r="A20895">
        <f t="shared" ca="1" si="326"/>
        <v>0.42116339100914518</v>
      </c>
    </row>
    <row r="20896" spans="1:1" x14ac:dyDescent="0.2">
      <c r="A20896">
        <f t="shared" ca="1" si="326"/>
        <v>0.96874895867396349</v>
      </c>
    </row>
    <row r="20897" spans="1:1" x14ac:dyDescent="0.2">
      <c r="A20897">
        <f t="shared" ca="1" si="326"/>
        <v>0.78839512674312873</v>
      </c>
    </row>
    <row r="20898" spans="1:1" x14ac:dyDescent="0.2">
      <c r="A20898">
        <f t="shared" ca="1" si="326"/>
        <v>-1.1816797986124923</v>
      </c>
    </row>
    <row r="20899" spans="1:1" x14ac:dyDescent="0.2">
      <c r="A20899">
        <f t="shared" ca="1" si="326"/>
        <v>-2.6818132902564735</v>
      </c>
    </row>
    <row r="20900" spans="1:1" x14ac:dyDescent="0.2">
      <c r="A20900">
        <f t="shared" ca="1" si="326"/>
        <v>2.2574411062978994</v>
      </c>
    </row>
    <row r="20901" spans="1:1" x14ac:dyDescent="0.2">
      <c r="A20901">
        <f t="shared" ca="1" si="326"/>
        <v>-0.11063054979786806</v>
      </c>
    </row>
    <row r="20902" spans="1:1" x14ac:dyDescent="0.2">
      <c r="A20902">
        <f t="shared" ca="1" si="326"/>
        <v>-1.3149549502492726</v>
      </c>
    </row>
    <row r="20903" spans="1:1" x14ac:dyDescent="0.2">
      <c r="A20903">
        <f t="shared" ca="1" si="326"/>
        <v>1.4264696474812761</v>
      </c>
    </row>
    <row r="20904" spans="1:1" x14ac:dyDescent="0.2">
      <c r="A20904">
        <f t="shared" ca="1" si="326"/>
        <v>-0.92824074211603147</v>
      </c>
    </row>
    <row r="20905" spans="1:1" x14ac:dyDescent="0.2">
      <c r="A20905">
        <f t="shared" ca="1" si="326"/>
        <v>0.21941630902122947</v>
      </c>
    </row>
    <row r="20906" spans="1:1" x14ac:dyDescent="0.2">
      <c r="A20906">
        <f t="shared" ca="1" si="326"/>
        <v>2.6627052679702796</v>
      </c>
    </row>
    <row r="20907" spans="1:1" x14ac:dyDescent="0.2">
      <c r="A20907">
        <f t="shared" ca="1" si="326"/>
        <v>-1.3310608426965895E-2</v>
      </c>
    </row>
    <row r="20908" spans="1:1" x14ac:dyDescent="0.2">
      <c r="A20908">
        <f t="shared" ca="1" si="326"/>
        <v>-0.46006127668446589</v>
      </c>
    </row>
    <row r="20909" spans="1:1" x14ac:dyDescent="0.2">
      <c r="A20909">
        <f t="shared" ca="1" si="326"/>
        <v>1.1106278092804733</v>
      </c>
    </row>
    <row r="20910" spans="1:1" x14ac:dyDescent="0.2">
      <c r="A20910">
        <f t="shared" ca="1" si="326"/>
        <v>-1.3035885190984209</v>
      </c>
    </row>
    <row r="20911" spans="1:1" x14ac:dyDescent="0.2">
      <c r="A20911">
        <f t="shared" ca="1" si="326"/>
        <v>-9.2742864161915236E-3</v>
      </c>
    </row>
    <row r="20912" spans="1:1" x14ac:dyDescent="0.2">
      <c r="A20912">
        <f t="shared" ca="1" si="326"/>
        <v>-6.6785519187454387E-2</v>
      </c>
    </row>
    <row r="20913" spans="1:1" x14ac:dyDescent="0.2">
      <c r="A20913">
        <f t="shared" ca="1" si="326"/>
        <v>0.71562385671736972</v>
      </c>
    </row>
    <row r="20914" spans="1:1" x14ac:dyDescent="0.2">
      <c r="A20914">
        <f t="shared" ca="1" si="326"/>
        <v>-0.3367128206357089</v>
      </c>
    </row>
    <row r="20915" spans="1:1" x14ac:dyDescent="0.2">
      <c r="A20915">
        <f t="shared" ca="1" si="326"/>
        <v>0.48416371341300546</v>
      </c>
    </row>
    <row r="20916" spans="1:1" x14ac:dyDescent="0.2">
      <c r="A20916">
        <f t="shared" ca="1" si="326"/>
        <v>0.13265551531359246</v>
      </c>
    </row>
    <row r="20917" spans="1:1" x14ac:dyDescent="0.2">
      <c r="A20917">
        <f t="shared" ca="1" si="326"/>
        <v>-0.26151179460567286</v>
      </c>
    </row>
    <row r="20918" spans="1:1" x14ac:dyDescent="0.2">
      <c r="A20918">
        <f t="shared" ca="1" si="326"/>
        <v>-0.1335539032153128</v>
      </c>
    </row>
    <row r="20919" spans="1:1" x14ac:dyDescent="0.2">
      <c r="A20919">
        <f t="shared" ca="1" si="326"/>
        <v>2.7292980270408012</v>
      </c>
    </row>
    <row r="20920" spans="1:1" x14ac:dyDescent="0.2">
      <c r="A20920">
        <f t="shared" ca="1" si="326"/>
        <v>0.89842239484689046</v>
      </c>
    </row>
    <row r="20921" spans="1:1" x14ac:dyDescent="0.2">
      <c r="A20921">
        <f t="shared" ca="1" si="326"/>
        <v>-0.24053954639239847</v>
      </c>
    </row>
    <row r="20922" spans="1:1" x14ac:dyDescent="0.2">
      <c r="A20922">
        <f t="shared" ca="1" si="326"/>
        <v>0.7114016768556165</v>
      </c>
    </row>
    <row r="20923" spans="1:1" x14ac:dyDescent="0.2">
      <c r="A20923">
        <f t="shared" ca="1" si="326"/>
        <v>-0.95240702271031441</v>
      </c>
    </row>
    <row r="20924" spans="1:1" x14ac:dyDescent="0.2">
      <c r="A20924">
        <f t="shared" ca="1" si="326"/>
        <v>-0.1236896288366256</v>
      </c>
    </row>
    <row r="20925" spans="1:1" x14ac:dyDescent="0.2">
      <c r="A20925">
        <f t="shared" ca="1" si="326"/>
        <v>0.92551867055583958</v>
      </c>
    </row>
    <row r="20926" spans="1:1" x14ac:dyDescent="0.2">
      <c r="A20926">
        <f t="shared" ca="1" si="326"/>
        <v>-0.46071478198331556</v>
      </c>
    </row>
    <row r="20927" spans="1:1" x14ac:dyDescent="0.2">
      <c r="A20927">
        <f t="shared" ca="1" si="326"/>
        <v>0.99867972885723577</v>
      </c>
    </row>
    <row r="20928" spans="1:1" x14ac:dyDescent="0.2">
      <c r="A20928">
        <f t="shared" ca="1" si="326"/>
        <v>0.46099619326706415</v>
      </c>
    </row>
    <row r="20929" spans="1:1" x14ac:dyDescent="0.2">
      <c r="A20929">
        <f t="shared" ca="1" si="326"/>
        <v>-0.46136030616601209</v>
      </c>
    </row>
    <row r="20930" spans="1:1" x14ac:dyDescent="0.2">
      <c r="A20930">
        <f t="shared" ca="1" si="326"/>
        <v>-1.6737885210009322</v>
      </c>
    </row>
    <row r="20931" spans="1:1" x14ac:dyDescent="0.2">
      <c r="A20931">
        <f t="shared" ref="A20931:A20994" ca="1" si="327">_xlfn.NORM.INV(RAND(),0,1)</f>
        <v>-0.67964629354079664</v>
      </c>
    </row>
    <row r="20932" spans="1:1" x14ac:dyDescent="0.2">
      <c r="A20932">
        <f t="shared" ca="1" si="327"/>
        <v>0.34629152869960966</v>
      </c>
    </row>
    <row r="20933" spans="1:1" x14ac:dyDescent="0.2">
      <c r="A20933">
        <f t="shared" ca="1" si="327"/>
        <v>-1.7766942058477784</v>
      </c>
    </row>
    <row r="20934" spans="1:1" x14ac:dyDescent="0.2">
      <c r="A20934">
        <f t="shared" ca="1" si="327"/>
        <v>-0.696764193733304</v>
      </c>
    </row>
    <row r="20935" spans="1:1" x14ac:dyDescent="0.2">
      <c r="A20935">
        <f t="shared" ca="1" si="327"/>
        <v>0.20160118367063559</v>
      </c>
    </row>
    <row r="20936" spans="1:1" x14ac:dyDescent="0.2">
      <c r="A20936">
        <f t="shared" ca="1" si="327"/>
        <v>-2.0236979911940072</v>
      </c>
    </row>
    <row r="20937" spans="1:1" x14ac:dyDescent="0.2">
      <c r="A20937">
        <f t="shared" ca="1" si="327"/>
        <v>-0.83843727012499591</v>
      </c>
    </row>
    <row r="20938" spans="1:1" x14ac:dyDescent="0.2">
      <c r="A20938">
        <f t="shared" ca="1" si="327"/>
        <v>-1.1634800569838726</v>
      </c>
    </row>
    <row r="20939" spans="1:1" x14ac:dyDescent="0.2">
      <c r="A20939">
        <f t="shared" ca="1" si="327"/>
        <v>-1.1852319335235428</v>
      </c>
    </row>
    <row r="20940" spans="1:1" x14ac:dyDescent="0.2">
      <c r="A20940">
        <f t="shared" ca="1" si="327"/>
        <v>1.1890124771094335</v>
      </c>
    </row>
    <row r="20941" spans="1:1" x14ac:dyDescent="0.2">
      <c r="A20941">
        <f t="shared" ca="1" si="327"/>
        <v>-0.22916801854907554</v>
      </c>
    </row>
    <row r="20942" spans="1:1" x14ac:dyDescent="0.2">
      <c r="A20942">
        <f t="shared" ca="1" si="327"/>
        <v>0.60347024924916182</v>
      </c>
    </row>
    <row r="20943" spans="1:1" x14ac:dyDescent="0.2">
      <c r="A20943">
        <f t="shared" ca="1" si="327"/>
        <v>-0.7252094670507172</v>
      </c>
    </row>
    <row r="20944" spans="1:1" x14ac:dyDescent="0.2">
      <c r="A20944">
        <f t="shared" ca="1" si="327"/>
        <v>-0.43226347178108254</v>
      </c>
    </row>
    <row r="20945" spans="1:1" x14ac:dyDescent="0.2">
      <c r="A20945">
        <f t="shared" ca="1" si="327"/>
        <v>-5.964544691727601E-2</v>
      </c>
    </row>
    <row r="20946" spans="1:1" x14ac:dyDescent="0.2">
      <c r="A20946">
        <f t="shared" ca="1" si="327"/>
        <v>-1.1699493856193215</v>
      </c>
    </row>
    <row r="20947" spans="1:1" x14ac:dyDescent="0.2">
      <c r="A20947">
        <f t="shared" ca="1" si="327"/>
        <v>0.24906286956802109</v>
      </c>
    </row>
    <row r="20948" spans="1:1" x14ac:dyDescent="0.2">
      <c r="A20948">
        <f t="shared" ca="1" si="327"/>
        <v>-1.6375330755269531E-2</v>
      </c>
    </row>
    <row r="20949" spans="1:1" x14ac:dyDescent="0.2">
      <c r="A20949">
        <f t="shared" ca="1" si="327"/>
        <v>-0.5777380533026617</v>
      </c>
    </row>
    <row r="20950" spans="1:1" x14ac:dyDescent="0.2">
      <c r="A20950">
        <f t="shared" ca="1" si="327"/>
        <v>-0.73452697455338878</v>
      </c>
    </row>
    <row r="20951" spans="1:1" x14ac:dyDescent="0.2">
      <c r="A20951">
        <f t="shared" ca="1" si="327"/>
        <v>4.6009906175657048E-2</v>
      </c>
    </row>
    <row r="20952" spans="1:1" x14ac:dyDescent="0.2">
      <c r="A20952">
        <f t="shared" ca="1" si="327"/>
        <v>1.0614127585673176</v>
      </c>
    </row>
    <row r="20953" spans="1:1" x14ac:dyDescent="0.2">
      <c r="A20953">
        <f t="shared" ca="1" si="327"/>
        <v>0.87640844837077214</v>
      </c>
    </row>
    <row r="20954" spans="1:1" x14ac:dyDescent="0.2">
      <c r="A20954">
        <f t="shared" ca="1" si="327"/>
        <v>0.70583135427923427</v>
      </c>
    </row>
    <row r="20955" spans="1:1" x14ac:dyDescent="0.2">
      <c r="A20955">
        <f t="shared" ca="1" si="327"/>
        <v>0.54714554046400676</v>
      </c>
    </row>
    <row r="20956" spans="1:1" x14ac:dyDescent="0.2">
      <c r="A20956">
        <f t="shared" ca="1" si="327"/>
        <v>-1.0120586493434849</v>
      </c>
    </row>
    <row r="20957" spans="1:1" x14ac:dyDescent="0.2">
      <c r="A20957">
        <f t="shared" ca="1" si="327"/>
        <v>0.76512732053882915</v>
      </c>
    </row>
    <row r="20958" spans="1:1" x14ac:dyDescent="0.2">
      <c r="A20958">
        <f t="shared" ca="1" si="327"/>
        <v>7.9706409202150524E-2</v>
      </c>
    </row>
    <row r="20959" spans="1:1" x14ac:dyDescent="0.2">
      <c r="A20959">
        <f t="shared" ca="1" si="327"/>
        <v>1.4956065686641746</v>
      </c>
    </row>
    <row r="20960" spans="1:1" x14ac:dyDescent="0.2">
      <c r="A20960">
        <f t="shared" ca="1" si="327"/>
        <v>0.46491604423364036</v>
      </c>
    </row>
    <row r="20961" spans="1:1" x14ac:dyDescent="0.2">
      <c r="A20961">
        <f t="shared" ca="1" si="327"/>
        <v>0.87448772930583496</v>
      </c>
    </row>
    <row r="20962" spans="1:1" x14ac:dyDescent="0.2">
      <c r="A20962">
        <f t="shared" ca="1" si="327"/>
        <v>3.3992416779148299E-2</v>
      </c>
    </row>
    <row r="20963" spans="1:1" x14ac:dyDescent="0.2">
      <c r="A20963">
        <f t="shared" ca="1" si="327"/>
        <v>0.8921867432681394</v>
      </c>
    </row>
    <row r="20964" spans="1:1" x14ac:dyDescent="0.2">
      <c r="A20964">
        <f t="shared" ca="1" si="327"/>
        <v>0.32055597972600963</v>
      </c>
    </row>
    <row r="20965" spans="1:1" x14ac:dyDescent="0.2">
      <c r="A20965">
        <f t="shared" ca="1" si="327"/>
        <v>1.3238455285176238</v>
      </c>
    </row>
    <row r="20966" spans="1:1" x14ac:dyDescent="0.2">
      <c r="A20966">
        <f t="shared" ca="1" si="327"/>
        <v>0.15052347667699578</v>
      </c>
    </row>
    <row r="20967" spans="1:1" x14ac:dyDescent="0.2">
      <c r="A20967">
        <f t="shared" ca="1" si="327"/>
        <v>2.0111397870640464</v>
      </c>
    </row>
    <row r="20968" spans="1:1" x14ac:dyDescent="0.2">
      <c r="A20968">
        <f t="shared" ca="1" si="327"/>
        <v>-0.36914009025146316</v>
      </c>
    </row>
    <row r="20969" spans="1:1" x14ac:dyDescent="0.2">
      <c r="A20969">
        <f t="shared" ca="1" si="327"/>
        <v>-0.13602022995352708</v>
      </c>
    </row>
    <row r="20970" spans="1:1" x14ac:dyDescent="0.2">
      <c r="A20970">
        <f t="shared" ca="1" si="327"/>
        <v>-0.44311444094421065</v>
      </c>
    </row>
    <row r="20971" spans="1:1" x14ac:dyDescent="0.2">
      <c r="A20971">
        <f t="shared" ca="1" si="327"/>
        <v>0.83722644135779078</v>
      </c>
    </row>
    <row r="20972" spans="1:1" x14ac:dyDescent="0.2">
      <c r="A20972">
        <f t="shared" ca="1" si="327"/>
        <v>0.11095695426354031</v>
      </c>
    </row>
    <row r="20973" spans="1:1" x14ac:dyDescent="0.2">
      <c r="A20973">
        <f t="shared" ca="1" si="327"/>
        <v>0.18707925008618065</v>
      </c>
    </row>
    <row r="20974" spans="1:1" x14ac:dyDescent="0.2">
      <c r="A20974">
        <f t="shared" ca="1" si="327"/>
        <v>-0.68270217115236975</v>
      </c>
    </row>
    <row r="20975" spans="1:1" x14ac:dyDescent="0.2">
      <c r="A20975">
        <f t="shared" ca="1" si="327"/>
        <v>-7.0112871051386625E-4</v>
      </c>
    </row>
    <row r="20976" spans="1:1" x14ac:dyDescent="0.2">
      <c r="A20976">
        <f t="shared" ca="1" si="327"/>
        <v>1.3616628371131732</v>
      </c>
    </row>
    <row r="20977" spans="1:1" x14ac:dyDescent="0.2">
      <c r="A20977">
        <f t="shared" ca="1" si="327"/>
        <v>-2.0749819285230231</v>
      </c>
    </row>
    <row r="20978" spans="1:1" x14ac:dyDescent="0.2">
      <c r="A20978">
        <f t="shared" ca="1" si="327"/>
        <v>0.93840644522262417</v>
      </c>
    </row>
    <row r="20979" spans="1:1" x14ac:dyDescent="0.2">
      <c r="A20979">
        <f t="shared" ca="1" si="327"/>
        <v>0.15403291309300954</v>
      </c>
    </row>
    <row r="20980" spans="1:1" x14ac:dyDescent="0.2">
      <c r="A20980">
        <f t="shared" ca="1" si="327"/>
        <v>-0.12814181185831211</v>
      </c>
    </row>
    <row r="20981" spans="1:1" x14ac:dyDescent="0.2">
      <c r="A20981">
        <f t="shared" ca="1" si="327"/>
        <v>0.20594249574484202</v>
      </c>
    </row>
    <row r="20982" spans="1:1" x14ac:dyDescent="0.2">
      <c r="A20982">
        <f t="shared" ca="1" si="327"/>
        <v>-0.41255045242804778</v>
      </c>
    </row>
    <row r="20983" spans="1:1" x14ac:dyDescent="0.2">
      <c r="A20983">
        <f t="shared" ca="1" si="327"/>
        <v>9.3704590696091467E-2</v>
      </c>
    </row>
    <row r="20984" spans="1:1" x14ac:dyDescent="0.2">
      <c r="A20984">
        <f t="shared" ca="1" si="327"/>
        <v>3.1332044834813541E-2</v>
      </c>
    </row>
    <row r="20985" spans="1:1" x14ac:dyDescent="0.2">
      <c r="A20985">
        <f t="shared" ca="1" si="327"/>
        <v>-1.1292141217705352</v>
      </c>
    </row>
    <row r="20986" spans="1:1" x14ac:dyDescent="0.2">
      <c r="A20986">
        <f t="shared" ca="1" si="327"/>
        <v>-0.45532061857195971</v>
      </c>
    </row>
    <row r="20987" spans="1:1" x14ac:dyDescent="0.2">
      <c r="A20987">
        <f t="shared" ca="1" si="327"/>
        <v>-0.67924894119650636</v>
      </c>
    </row>
    <row r="20988" spans="1:1" x14ac:dyDescent="0.2">
      <c r="A20988">
        <f t="shared" ca="1" si="327"/>
        <v>-8.363057821389426E-2</v>
      </c>
    </row>
    <row r="20989" spans="1:1" x14ac:dyDescent="0.2">
      <c r="A20989">
        <f t="shared" ca="1" si="327"/>
        <v>-0.5111481683460245</v>
      </c>
    </row>
    <row r="20990" spans="1:1" x14ac:dyDescent="0.2">
      <c r="A20990">
        <f t="shared" ca="1" si="327"/>
        <v>-1.460262974007168</v>
      </c>
    </row>
    <row r="20991" spans="1:1" x14ac:dyDescent="0.2">
      <c r="A20991">
        <f t="shared" ca="1" si="327"/>
        <v>-1.4154573001828759</v>
      </c>
    </row>
    <row r="20992" spans="1:1" x14ac:dyDescent="0.2">
      <c r="A20992">
        <f t="shared" ca="1" si="327"/>
        <v>0.66772274662049547</v>
      </c>
    </row>
    <row r="20993" spans="1:1" x14ac:dyDescent="0.2">
      <c r="A20993">
        <f t="shared" ca="1" si="327"/>
        <v>-0.84041257490211241</v>
      </c>
    </row>
    <row r="20994" spans="1:1" x14ac:dyDescent="0.2">
      <c r="A20994">
        <f t="shared" ca="1" si="327"/>
        <v>-0.39789791400812574</v>
      </c>
    </row>
    <row r="20995" spans="1:1" x14ac:dyDescent="0.2">
      <c r="A20995">
        <f t="shared" ref="A20995:A21058" ca="1" si="328">_xlfn.NORM.INV(RAND(),0,1)</f>
        <v>0.38198747517276416</v>
      </c>
    </row>
    <row r="20996" spans="1:1" x14ac:dyDescent="0.2">
      <c r="A20996">
        <f t="shared" ca="1" si="328"/>
        <v>0.13977186711651379</v>
      </c>
    </row>
    <row r="20997" spans="1:1" x14ac:dyDescent="0.2">
      <c r="A20997">
        <f t="shared" ca="1" si="328"/>
        <v>-0.90363536417708745</v>
      </c>
    </row>
    <row r="20998" spans="1:1" x14ac:dyDescent="0.2">
      <c r="A20998">
        <f t="shared" ca="1" si="328"/>
        <v>-1.6118437213654322E-3</v>
      </c>
    </row>
    <row r="20999" spans="1:1" x14ac:dyDescent="0.2">
      <c r="A20999">
        <f t="shared" ca="1" si="328"/>
        <v>0.57543173412458448</v>
      </c>
    </row>
    <row r="21000" spans="1:1" x14ac:dyDescent="0.2">
      <c r="A21000">
        <f t="shared" ca="1" si="328"/>
        <v>9.2565404830350237E-2</v>
      </c>
    </row>
    <row r="21001" spans="1:1" x14ac:dyDescent="0.2">
      <c r="A21001">
        <f t="shared" ca="1" si="328"/>
        <v>-1.1487459488939142</v>
      </c>
    </row>
    <row r="21002" spans="1:1" x14ac:dyDescent="0.2">
      <c r="A21002">
        <f t="shared" ca="1" si="328"/>
        <v>1.1908446522552567</v>
      </c>
    </row>
    <row r="21003" spans="1:1" x14ac:dyDescent="0.2">
      <c r="A21003">
        <f t="shared" ca="1" si="328"/>
        <v>0.95927732191681325</v>
      </c>
    </row>
    <row r="21004" spans="1:1" x14ac:dyDescent="0.2">
      <c r="A21004">
        <f t="shared" ca="1" si="328"/>
        <v>2.1874156092915227</v>
      </c>
    </row>
    <row r="21005" spans="1:1" x14ac:dyDescent="0.2">
      <c r="A21005">
        <f t="shared" ca="1" si="328"/>
        <v>-1.1637531236604293</v>
      </c>
    </row>
    <row r="21006" spans="1:1" x14ac:dyDescent="0.2">
      <c r="A21006">
        <f t="shared" ca="1" si="328"/>
        <v>0.52362527149226989</v>
      </c>
    </row>
    <row r="21007" spans="1:1" x14ac:dyDescent="0.2">
      <c r="A21007">
        <f t="shared" ca="1" si="328"/>
        <v>1.427828617419757</v>
      </c>
    </row>
    <row r="21008" spans="1:1" x14ac:dyDescent="0.2">
      <c r="A21008">
        <f t="shared" ca="1" si="328"/>
        <v>0.26999822191771067</v>
      </c>
    </row>
    <row r="21009" spans="1:1" x14ac:dyDescent="0.2">
      <c r="A21009">
        <f t="shared" ca="1" si="328"/>
        <v>-1.8173139762966342</v>
      </c>
    </row>
    <row r="21010" spans="1:1" x14ac:dyDescent="0.2">
      <c r="A21010">
        <f t="shared" ca="1" si="328"/>
        <v>-0.58889475699173166</v>
      </c>
    </row>
    <row r="21011" spans="1:1" x14ac:dyDescent="0.2">
      <c r="A21011">
        <f t="shared" ca="1" si="328"/>
        <v>-0.33687559834373676</v>
      </c>
    </row>
    <row r="21012" spans="1:1" x14ac:dyDescent="0.2">
      <c r="A21012">
        <f t="shared" ca="1" si="328"/>
        <v>-0.87579647440829955</v>
      </c>
    </row>
    <row r="21013" spans="1:1" x14ac:dyDescent="0.2">
      <c r="A21013">
        <f t="shared" ca="1" si="328"/>
        <v>1.3087156089209713</v>
      </c>
    </row>
    <row r="21014" spans="1:1" x14ac:dyDescent="0.2">
      <c r="A21014">
        <f t="shared" ca="1" si="328"/>
        <v>1.0729044264531162</v>
      </c>
    </row>
    <row r="21015" spans="1:1" x14ac:dyDescent="0.2">
      <c r="A21015">
        <f t="shared" ca="1" si="328"/>
        <v>0.33367284599287916</v>
      </c>
    </row>
    <row r="21016" spans="1:1" x14ac:dyDescent="0.2">
      <c r="A21016">
        <f t="shared" ca="1" si="328"/>
        <v>0.44631243349319216</v>
      </c>
    </row>
    <row r="21017" spans="1:1" x14ac:dyDescent="0.2">
      <c r="A21017">
        <f t="shared" ca="1" si="328"/>
        <v>0.34079218718426235</v>
      </c>
    </row>
    <row r="21018" spans="1:1" x14ac:dyDescent="0.2">
      <c r="A21018">
        <f t="shared" ca="1" si="328"/>
        <v>-2.2359945897079108</v>
      </c>
    </row>
    <row r="21019" spans="1:1" x14ac:dyDescent="0.2">
      <c r="A21019">
        <f t="shared" ca="1" si="328"/>
        <v>-1.2326337107733021</v>
      </c>
    </row>
    <row r="21020" spans="1:1" x14ac:dyDescent="0.2">
      <c r="A21020">
        <f t="shared" ca="1" si="328"/>
        <v>8.1424597189777459E-2</v>
      </c>
    </row>
    <row r="21021" spans="1:1" x14ac:dyDescent="0.2">
      <c r="A21021">
        <f t="shared" ca="1" si="328"/>
        <v>1.0893882265433685</v>
      </c>
    </row>
    <row r="21022" spans="1:1" x14ac:dyDescent="0.2">
      <c r="A21022">
        <f t="shared" ca="1" si="328"/>
        <v>-0.2137551307997175</v>
      </c>
    </row>
    <row r="21023" spans="1:1" x14ac:dyDescent="0.2">
      <c r="A21023">
        <f t="shared" ca="1" si="328"/>
        <v>-0.49357282303705247</v>
      </c>
    </row>
    <row r="21024" spans="1:1" x14ac:dyDescent="0.2">
      <c r="A21024">
        <f t="shared" ca="1" si="328"/>
        <v>-1.1293563249187046</v>
      </c>
    </row>
    <row r="21025" spans="1:1" x14ac:dyDescent="0.2">
      <c r="A21025">
        <f t="shared" ca="1" si="328"/>
        <v>1.0281424972028201</v>
      </c>
    </row>
    <row r="21026" spans="1:1" x14ac:dyDescent="0.2">
      <c r="A21026">
        <f t="shared" ca="1" si="328"/>
        <v>2.9895567186335508</v>
      </c>
    </row>
    <row r="21027" spans="1:1" x14ac:dyDescent="0.2">
      <c r="A21027">
        <f t="shared" ca="1" si="328"/>
        <v>-0.96005481450828778</v>
      </c>
    </row>
    <row r="21028" spans="1:1" x14ac:dyDescent="0.2">
      <c r="A21028">
        <f t="shared" ca="1" si="328"/>
        <v>-0.35574359981783898</v>
      </c>
    </row>
    <row r="21029" spans="1:1" x14ac:dyDescent="0.2">
      <c r="A21029">
        <f t="shared" ca="1" si="328"/>
        <v>-0.28472602288578974</v>
      </c>
    </row>
    <row r="21030" spans="1:1" x14ac:dyDescent="0.2">
      <c r="A21030">
        <f t="shared" ca="1" si="328"/>
        <v>-0.98813996293147843</v>
      </c>
    </row>
    <row r="21031" spans="1:1" x14ac:dyDescent="0.2">
      <c r="A21031">
        <f t="shared" ca="1" si="328"/>
        <v>1.8735516269254653</v>
      </c>
    </row>
    <row r="21032" spans="1:1" x14ac:dyDescent="0.2">
      <c r="A21032">
        <f t="shared" ca="1" si="328"/>
        <v>-0.2660129904749246</v>
      </c>
    </row>
    <row r="21033" spans="1:1" x14ac:dyDescent="0.2">
      <c r="A21033">
        <f t="shared" ca="1" si="328"/>
        <v>-0.70053018810643275</v>
      </c>
    </row>
    <row r="21034" spans="1:1" x14ac:dyDescent="0.2">
      <c r="A21034">
        <f t="shared" ca="1" si="328"/>
        <v>0.63310588053502614</v>
      </c>
    </row>
    <row r="21035" spans="1:1" x14ac:dyDescent="0.2">
      <c r="A21035">
        <f t="shared" ca="1" si="328"/>
        <v>-0.19951600060120145</v>
      </c>
    </row>
    <row r="21036" spans="1:1" x14ac:dyDescent="0.2">
      <c r="A21036">
        <f t="shared" ca="1" si="328"/>
        <v>-0.62004435001069047</v>
      </c>
    </row>
    <row r="21037" spans="1:1" x14ac:dyDescent="0.2">
      <c r="A21037">
        <f t="shared" ca="1" si="328"/>
        <v>-1.3692526933941276</v>
      </c>
    </row>
    <row r="21038" spans="1:1" x14ac:dyDescent="0.2">
      <c r="A21038">
        <f t="shared" ca="1" si="328"/>
        <v>0.61782449876875334</v>
      </c>
    </row>
    <row r="21039" spans="1:1" x14ac:dyDescent="0.2">
      <c r="A21039">
        <f t="shared" ca="1" si="328"/>
        <v>-0.75483941636774377</v>
      </c>
    </row>
    <row r="21040" spans="1:1" x14ac:dyDescent="0.2">
      <c r="A21040">
        <f t="shared" ca="1" si="328"/>
        <v>0.32112906900851573</v>
      </c>
    </row>
    <row r="21041" spans="1:1" x14ac:dyDescent="0.2">
      <c r="A21041">
        <f t="shared" ca="1" si="328"/>
        <v>0.24209861543765043</v>
      </c>
    </row>
    <row r="21042" spans="1:1" x14ac:dyDescent="0.2">
      <c r="A21042">
        <f t="shared" ca="1" si="328"/>
        <v>-1.1647431477877717</v>
      </c>
    </row>
    <row r="21043" spans="1:1" x14ac:dyDescent="0.2">
      <c r="A21043">
        <f t="shared" ca="1" si="328"/>
        <v>-1.843556778005558</v>
      </c>
    </row>
    <row r="21044" spans="1:1" x14ac:dyDescent="0.2">
      <c r="A21044">
        <f t="shared" ca="1" si="328"/>
        <v>-1.8691053536840783E-2</v>
      </c>
    </row>
    <row r="21045" spans="1:1" x14ac:dyDescent="0.2">
      <c r="A21045">
        <f t="shared" ca="1" si="328"/>
        <v>-0.37784879252986892</v>
      </c>
    </row>
    <row r="21046" spans="1:1" x14ac:dyDescent="0.2">
      <c r="A21046">
        <f t="shared" ca="1" si="328"/>
        <v>-0.36838261403152855</v>
      </c>
    </row>
    <row r="21047" spans="1:1" x14ac:dyDescent="0.2">
      <c r="A21047">
        <f t="shared" ca="1" si="328"/>
        <v>0.90234782883173825</v>
      </c>
    </row>
    <row r="21048" spans="1:1" x14ac:dyDescent="0.2">
      <c r="A21048">
        <f t="shared" ca="1" si="328"/>
        <v>-1.395220988842474</v>
      </c>
    </row>
    <row r="21049" spans="1:1" x14ac:dyDescent="0.2">
      <c r="A21049">
        <f t="shared" ca="1" si="328"/>
        <v>0.34639454216004334</v>
      </c>
    </row>
    <row r="21050" spans="1:1" x14ac:dyDescent="0.2">
      <c r="A21050">
        <f t="shared" ca="1" si="328"/>
        <v>-0.49413178912059175</v>
      </c>
    </row>
    <row r="21051" spans="1:1" x14ac:dyDescent="0.2">
      <c r="A21051">
        <f t="shared" ca="1" si="328"/>
        <v>-0.39421310498390705</v>
      </c>
    </row>
    <row r="21052" spans="1:1" x14ac:dyDescent="0.2">
      <c r="A21052">
        <f t="shared" ca="1" si="328"/>
        <v>0.82308776765049463</v>
      </c>
    </row>
    <row r="21053" spans="1:1" x14ac:dyDescent="0.2">
      <c r="A21053">
        <f t="shared" ca="1" si="328"/>
        <v>-0.87994914739975838</v>
      </c>
    </row>
    <row r="21054" spans="1:1" x14ac:dyDescent="0.2">
      <c r="A21054">
        <f t="shared" ca="1" si="328"/>
        <v>-0.75206180345979534</v>
      </c>
    </row>
    <row r="21055" spans="1:1" x14ac:dyDescent="0.2">
      <c r="A21055">
        <f t="shared" ca="1" si="328"/>
        <v>-1.702344902114838</v>
      </c>
    </row>
    <row r="21056" spans="1:1" x14ac:dyDescent="0.2">
      <c r="A21056">
        <f t="shared" ca="1" si="328"/>
        <v>1.4666413555363484</v>
      </c>
    </row>
    <row r="21057" spans="1:1" x14ac:dyDescent="0.2">
      <c r="A21057">
        <f t="shared" ca="1" si="328"/>
        <v>0.28502638306551475</v>
      </c>
    </row>
    <row r="21058" spans="1:1" x14ac:dyDescent="0.2">
      <c r="A21058">
        <f t="shared" ca="1" si="328"/>
        <v>1.0442732888260946</v>
      </c>
    </row>
    <row r="21059" spans="1:1" x14ac:dyDescent="0.2">
      <c r="A21059">
        <f t="shared" ref="A21059:A21122" ca="1" si="329">_xlfn.NORM.INV(RAND(),0,1)</f>
        <v>-1.4423523652765697</v>
      </c>
    </row>
    <row r="21060" spans="1:1" x14ac:dyDescent="0.2">
      <c r="A21060">
        <f t="shared" ca="1" si="329"/>
        <v>0.92545235015461047</v>
      </c>
    </row>
    <row r="21061" spans="1:1" x14ac:dyDescent="0.2">
      <c r="A21061">
        <f t="shared" ca="1" si="329"/>
        <v>-1.9389161934117951</v>
      </c>
    </row>
    <row r="21062" spans="1:1" x14ac:dyDescent="0.2">
      <c r="A21062">
        <f t="shared" ca="1" si="329"/>
        <v>-0.69375115014107125</v>
      </c>
    </row>
    <row r="21063" spans="1:1" x14ac:dyDescent="0.2">
      <c r="A21063">
        <f t="shared" ca="1" si="329"/>
        <v>3.1854662058241758</v>
      </c>
    </row>
    <row r="21064" spans="1:1" x14ac:dyDescent="0.2">
      <c r="A21064">
        <f t="shared" ca="1" si="329"/>
        <v>-0.21809830582251633</v>
      </c>
    </row>
    <row r="21065" spans="1:1" x14ac:dyDescent="0.2">
      <c r="A21065">
        <f t="shared" ca="1" si="329"/>
        <v>-2.1513036747155283</v>
      </c>
    </row>
    <row r="21066" spans="1:1" x14ac:dyDescent="0.2">
      <c r="A21066">
        <f t="shared" ca="1" si="329"/>
        <v>-0.87562115129188389</v>
      </c>
    </row>
    <row r="21067" spans="1:1" x14ac:dyDescent="0.2">
      <c r="A21067">
        <f t="shared" ca="1" si="329"/>
        <v>-7.7845481357516649E-2</v>
      </c>
    </row>
    <row r="21068" spans="1:1" x14ac:dyDescent="0.2">
      <c r="A21068">
        <f t="shared" ca="1" si="329"/>
        <v>0.21593422304820195</v>
      </c>
    </row>
    <row r="21069" spans="1:1" x14ac:dyDescent="0.2">
      <c r="A21069">
        <f t="shared" ca="1" si="329"/>
        <v>-2.017247579909327</v>
      </c>
    </row>
    <row r="21070" spans="1:1" x14ac:dyDescent="0.2">
      <c r="A21070">
        <f t="shared" ca="1" si="329"/>
        <v>-1.2328121857683954</v>
      </c>
    </row>
    <row r="21071" spans="1:1" x14ac:dyDescent="0.2">
      <c r="A21071">
        <f t="shared" ca="1" si="329"/>
        <v>1.6851075542713445</v>
      </c>
    </row>
    <row r="21072" spans="1:1" x14ac:dyDescent="0.2">
      <c r="A21072">
        <f t="shared" ca="1" si="329"/>
        <v>-0.99158362467556926</v>
      </c>
    </row>
    <row r="21073" spans="1:1" x14ac:dyDescent="0.2">
      <c r="A21073">
        <f t="shared" ca="1" si="329"/>
        <v>-0.66620454615782621</v>
      </c>
    </row>
    <row r="21074" spans="1:1" x14ac:dyDescent="0.2">
      <c r="A21074">
        <f t="shared" ca="1" si="329"/>
        <v>0.31980739671876496</v>
      </c>
    </row>
    <row r="21075" spans="1:1" x14ac:dyDescent="0.2">
      <c r="A21075">
        <f t="shared" ca="1" si="329"/>
        <v>5.770115589679449E-2</v>
      </c>
    </row>
    <row r="21076" spans="1:1" x14ac:dyDescent="0.2">
      <c r="A21076">
        <f t="shared" ca="1" si="329"/>
        <v>-1.4154927841483957</v>
      </c>
    </row>
    <row r="21077" spans="1:1" x14ac:dyDescent="0.2">
      <c r="A21077">
        <f t="shared" ca="1" si="329"/>
        <v>0.41725215842802288</v>
      </c>
    </row>
    <row r="21078" spans="1:1" x14ac:dyDescent="0.2">
      <c r="A21078">
        <f t="shared" ca="1" si="329"/>
        <v>-3.6187798439287905E-2</v>
      </c>
    </row>
    <row r="21079" spans="1:1" x14ac:dyDescent="0.2">
      <c r="A21079">
        <f t="shared" ca="1" si="329"/>
        <v>-0.3231768429884147</v>
      </c>
    </row>
    <row r="21080" spans="1:1" x14ac:dyDescent="0.2">
      <c r="A21080">
        <f t="shared" ca="1" si="329"/>
        <v>0.23844682646432314</v>
      </c>
    </row>
    <row r="21081" spans="1:1" x14ac:dyDescent="0.2">
      <c r="A21081">
        <f t="shared" ca="1" si="329"/>
        <v>-0.85188864410716458</v>
      </c>
    </row>
    <row r="21082" spans="1:1" x14ac:dyDescent="0.2">
      <c r="A21082">
        <f t="shared" ca="1" si="329"/>
        <v>-0.26931639732755475</v>
      </c>
    </row>
    <row r="21083" spans="1:1" x14ac:dyDescent="0.2">
      <c r="A21083">
        <f t="shared" ca="1" si="329"/>
        <v>-0.40295022730692259</v>
      </c>
    </row>
    <row r="21084" spans="1:1" x14ac:dyDescent="0.2">
      <c r="A21084">
        <f t="shared" ca="1" si="329"/>
        <v>0.93678958196239692</v>
      </c>
    </row>
    <row r="21085" spans="1:1" x14ac:dyDescent="0.2">
      <c r="A21085">
        <f t="shared" ca="1" si="329"/>
        <v>1.3366154210643828</v>
      </c>
    </row>
    <row r="21086" spans="1:1" x14ac:dyDescent="0.2">
      <c r="A21086">
        <f t="shared" ca="1" si="329"/>
        <v>-0.20301886081023976</v>
      </c>
    </row>
    <row r="21087" spans="1:1" x14ac:dyDescent="0.2">
      <c r="A21087">
        <f t="shared" ca="1" si="329"/>
        <v>-0.26832937907985338</v>
      </c>
    </row>
    <row r="21088" spans="1:1" x14ac:dyDescent="0.2">
      <c r="A21088">
        <f t="shared" ca="1" si="329"/>
        <v>-0.43203647671470369</v>
      </c>
    </row>
    <row r="21089" spans="1:1" x14ac:dyDescent="0.2">
      <c r="A21089">
        <f t="shared" ca="1" si="329"/>
        <v>0.42771655798187724</v>
      </c>
    </row>
    <row r="21090" spans="1:1" x14ac:dyDescent="0.2">
      <c r="A21090">
        <f t="shared" ca="1" si="329"/>
        <v>-1.2625243366202992</v>
      </c>
    </row>
    <row r="21091" spans="1:1" x14ac:dyDescent="0.2">
      <c r="A21091">
        <f t="shared" ca="1" si="329"/>
        <v>0.84251713643267145</v>
      </c>
    </row>
    <row r="21092" spans="1:1" x14ac:dyDescent="0.2">
      <c r="A21092">
        <f t="shared" ca="1" si="329"/>
        <v>-0.62714240251360365</v>
      </c>
    </row>
    <row r="21093" spans="1:1" x14ac:dyDescent="0.2">
      <c r="A21093">
        <f t="shared" ca="1" si="329"/>
        <v>0.24510428379010837</v>
      </c>
    </row>
    <row r="21094" spans="1:1" x14ac:dyDescent="0.2">
      <c r="A21094">
        <f t="shared" ca="1" si="329"/>
        <v>-5.2561834240697533E-2</v>
      </c>
    </row>
    <row r="21095" spans="1:1" x14ac:dyDescent="0.2">
      <c r="A21095">
        <f t="shared" ca="1" si="329"/>
        <v>-0.81061309650044167</v>
      </c>
    </row>
    <row r="21096" spans="1:1" x14ac:dyDescent="0.2">
      <c r="A21096">
        <f t="shared" ca="1" si="329"/>
        <v>1.5277473142301967E-2</v>
      </c>
    </row>
    <row r="21097" spans="1:1" x14ac:dyDescent="0.2">
      <c r="A21097">
        <f t="shared" ca="1" si="329"/>
        <v>2.0107798204402374</v>
      </c>
    </row>
    <row r="21098" spans="1:1" x14ac:dyDescent="0.2">
      <c r="A21098">
        <f t="shared" ca="1" si="329"/>
        <v>0.33763781039163587</v>
      </c>
    </row>
    <row r="21099" spans="1:1" x14ac:dyDescent="0.2">
      <c r="A21099">
        <f t="shared" ca="1" si="329"/>
        <v>0.40995884971747493</v>
      </c>
    </row>
    <row r="21100" spans="1:1" x14ac:dyDescent="0.2">
      <c r="A21100">
        <f t="shared" ca="1" si="329"/>
        <v>1.389325559386396</v>
      </c>
    </row>
    <row r="21101" spans="1:1" x14ac:dyDescent="0.2">
      <c r="A21101">
        <f t="shared" ca="1" si="329"/>
        <v>-0.12252750666423176</v>
      </c>
    </row>
    <row r="21102" spans="1:1" x14ac:dyDescent="0.2">
      <c r="A21102">
        <f t="shared" ca="1" si="329"/>
        <v>0.43454379995017806</v>
      </c>
    </row>
    <row r="21103" spans="1:1" x14ac:dyDescent="0.2">
      <c r="A21103">
        <f t="shared" ca="1" si="329"/>
        <v>-1.7013926254086214</v>
      </c>
    </row>
    <row r="21104" spans="1:1" x14ac:dyDescent="0.2">
      <c r="A21104">
        <f t="shared" ca="1" si="329"/>
        <v>0.85561081763518576</v>
      </c>
    </row>
    <row r="21105" spans="1:1" x14ac:dyDescent="0.2">
      <c r="A21105">
        <f t="shared" ca="1" si="329"/>
        <v>0.19974697246448944</v>
      </c>
    </row>
    <row r="21106" spans="1:1" x14ac:dyDescent="0.2">
      <c r="A21106">
        <f t="shared" ca="1" si="329"/>
        <v>0.92029938083170593</v>
      </c>
    </row>
    <row r="21107" spans="1:1" x14ac:dyDescent="0.2">
      <c r="A21107">
        <f t="shared" ca="1" si="329"/>
        <v>1.2251462763367622</v>
      </c>
    </row>
    <row r="21108" spans="1:1" x14ac:dyDescent="0.2">
      <c r="A21108">
        <f t="shared" ca="1" si="329"/>
        <v>0.40645176111094872</v>
      </c>
    </row>
    <row r="21109" spans="1:1" x14ac:dyDescent="0.2">
      <c r="A21109">
        <f t="shared" ca="1" si="329"/>
        <v>0.12468949148366051</v>
      </c>
    </row>
    <row r="21110" spans="1:1" x14ac:dyDescent="0.2">
      <c r="A21110">
        <f t="shared" ca="1" si="329"/>
        <v>-0.98066784765858783</v>
      </c>
    </row>
    <row r="21111" spans="1:1" x14ac:dyDescent="0.2">
      <c r="A21111">
        <f t="shared" ca="1" si="329"/>
        <v>-0.62644858744882781</v>
      </c>
    </row>
    <row r="21112" spans="1:1" x14ac:dyDescent="0.2">
      <c r="A21112">
        <f t="shared" ca="1" si="329"/>
        <v>0.77128586178209335</v>
      </c>
    </row>
    <row r="21113" spans="1:1" x14ac:dyDescent="0.2">
      <c r="A21113">
        <f t="shared" ca="1" si="329"/>
        <v>-0.61734932789197006</v>
      </c>
    </row>
    <row r="21114" spans="1:1" x14ac:dyDescent="0.2">
      <c r="A21114">
        <f t="shared" ca="1" si="329"/>
        <v>0.57102917355265737</v>
      </c>
    </row>
    <row r="21115" spans="1:1" x14ac:dyDescent="0.2">
      <c r="A21115">
        <f t="shared" ca="1" si="329"/>
        <v>-0.57621089184648699</v>
      </c>
    </row>
    <row r="21116" spans="1:1" x14ac:dyDescent="0.2">
      <c r="A21116">
        <f t="shared" ca="1" si="329"/>
        <v>1.3217077923044112</v>
      </c>
    </row>
    <row r="21117" spans="1:1" x14ac:dyDescent="0.2">
      <c r="A21117">
        <f t="shared" ca="1" si="329"/>
        <v>0.31227603743104748</v>
      </c>
    </row>
    <row r="21118" spans="1:1" x14ac:dyDescent="0.2">
      <c r="A21118">
        <f t="shared" ca="1" si="329"/>
        <v>-1.7641826577274586</v>
      </c>
    </row>
    <row r="21119" spans="1:1" x14ac:dyDescent="0.2">
      <c r="A21119">
        <f t="shared" ca="1" si="329"/>
        <v>-0.65292265498384272</v>
      </c>
    </row>
    <row r="21120" spans="1:1" x14ac:dyDescent="0.2">
      <c r="A21120">
        <f t="shared" ca="1" si="329"/>
        <v>-1.7986569236195196</v>
      </c>
    </row>
    <row r="21121" spans="1:1" x14ac:dyDescent="0.2">
      <c r="A21121">
        <f t="shared" ca="1" si="329"/>
        <v>0.71084147618343441</v>
      </c>
    </row>
    <row r="21122" spans="1:1" x14ac:dyDescent="0.2">
      <c r="A21122">
        <f t="shared" ca="1" si="329"/>
        <v>3.7276665944878089</v>
      </c>
    </row>
    <row r="21123" spans="1:1" x14ac:dyDescent="0.2">
      <c r="A21123">
        <f t="shared" ref="A21123:A21186" ca="1" si="330">_xlfn.NORM.INV(RAND(),0,1)</f>
        <v>0.27235285509353829</v>
      </c>
    </row>
    <row r="21124" spans="1:1" x14ac:dyDescent="0.2">
      <c r="A21124">
        <f t="shared" ca="1" si="330"/>
        <v>0.2757217520275364</v>
      </c>
    </row>
    <row r="21125" spans="1:1" x14ac:dyDescent="0.2">
      <c r="A21125">
        <f t="shared" ca="1" si="330"/>
        <v>1.7343761614880433</v>
      </c>
    </row>
    <row r="21126" spans="1:1" x14ac:dyDescent="0.2">
      <c r="A21126">
        <f t="shared" ca="1" si="330"/>
        <v>1.9395921519196377</v>
      </c>
    </row>
    <row r="21127" spans="1:1" x14ac:dyDescent="0.2">
      <c r="A21127">
        <f t="shared" ca="1" si="330"/>
        <v>1.3659244423165771</v>
      </c>
    </row>
    <row r="21128" spans="1:1" x14ac:dyDescent="0.2">
      <c r="A21128">
        <f t="shared" ca="1" si="330"/>
        <v>-3.5618441430208023E-2</v>
      </c>
    </row>
    <row r="21129" spans="1:1" x14ac:dyDescent="0.2">
      <c r="A21129">
        <f t="shared" ca="1" si="330"/>
        <v>0.32587789457232674</v>
      </c>
    </row>
    <row r="21130" spans="1:1" x14ac:dyDescent="0.2">
      <c r="A21130">
        <f t="shared" ca="1" si="330"/>
        <v>-0.80534570752175205</v>
      </c>
    </row>
    <row r="21131" spans="1:1" x14ac:dyDescent="0.2">
      <c r="A21131">
        <f t="shared" ca="1" si="330"/>
        <v>1.034505003535291</v>
      </c>
    </row>
    <row r="21132" spans="1:1" x14ac:dyDescent="0.2">
      <c r="A21132">
        <f t="shared" ca="1" si="330"/>
        <v>-1.3233085911972549</v>
      </c>
    </row>
    <row r="21133" spans="1:1" x14ac:dyDescent="0.2">
      <c r="A21133">
        <f t="shared" ca="1" si="330"/>
        <v>1.0427277087362798</v>
      </c>
    </row>
    <row r="21134" spans="1:1" x14ac:dyDescent="0.2">
      <c r="A21134">
        <f t="shared" ca="1" si="330"/>
        <v>-0.94430685465528119</v>
      </c>
    </row>
    <row r="21135" spans="1:1" x14ac:dyDescent="0.2">
      <c r="A21135">
        <f t="shared" ca="1" si="330"/>
        <v>-1.7845546736101863</v>
      </c>
    </row>
    <row r="21136" spans="1:1" x14ac:dyDescent="0.2">
      <c r="A21136">
        <f t="shared" ca="1" si="330"/>
        <v>-0.38648978045740817</v>
      </c>
    </row>
    <row r="21137" spans="1:1" x14ac:dyDescent="0.2">
      <c r="A21137">
        <f t="shared" ca="1" si="330"/>
        <v>-7.7768323119219301E-2</v>
      </c>
    </row>
    <row r="21138" spans="1:1" x14ac:dyDescent="0.2">
      <c r="A21138">
        <f t="shared" ca="1" si="330"/>
        <v>-1.7117497082449345E-2</v>
      </c>
    </row>
    <row r="21139" spans="1:1" x14ac:dyDescent="0.2">
      <c r="A21139">
        <f t="shared" ca="1" si="330"/>
        <v>-0.10987044013467651</v>
      </c>
    </row>
    <row r="21140" spans="1:1" x14ac:dyDescent="0.2">
      <c r="A21140">
        <f t="shared" ca="1" si="330"/>
        <v>-1.4279579934008417</v>
      </c>
    </row>
    <row r="21141" spans="1:1" x14ac:dyDescent="0.2">
      <c r="A21141">
        <f t="shared" ca="1" si="330"/>
        <v>2.1194452799667598</v>
      </c>
    </row>
    <row r="21142" spans="1:1" x14ac:dyDescent="0.2">
      <c r="A21142">
        <f t="shared" ca="1" si="330"/>
        <v>-1.0568220773384722</v>
      </c>
    </row>
    <row r="21143" spans="1:1" x14ac:dyDescent="0.2">
      <c r="A21143">
        <f t="shared" ca="1" si="330"/>
        <v>-0.17460084423381866</v>
      </c>
    </row>
    <row r="21144" spans="1:1" x14ac:dyDescent="0.2">
      <c r="A21144">
        <f t="shared" ca="1" si="330"/>
        <v>9.212417058413995E-2</v>
      </c>
    </row>
    <row r="21145" spans="1:1" x14ac:dyDescent="0.2">
      <c r="A21145">
        <f t="shared" ca="1" si="330"/>
        <v>0.36043801065320108</v>
      </c>
    </row>
    <row r="21146" spans="1:1" x14ac:dyDescent="0.2">
      <c r="A21146">
        <f t="shared" ca="1" si="330"/>
        <v>-0.95903696986583653</v>
      </c>
    </row>
    <row r="21147" spans="1:1" x14ac:dyDescent="0.2">
      <c r="A21147">
        <f t="shared" ca="1" si="330"/>
        <v>-0.87852231453207319</v>
      </c>
    </row>
    <row r="21148" spans="1:1" x14ac:dyDescent="0.2">
      <c r="A21148">
        <f t="shared" ca="1" si="330"/>
        <v>0.17952901718731068</v>
      </c>
    </row>
    <row r="21149" spans="1:1" x14ac:dyDescent="0.2">
      <c r="A21149">
        <f t="shared" ca="1" si="330"/>
        <v>1.4182205886156081</v>
      </c>
    </row>
    <row r="21150" spans="1:1" x14ac:dyDescent="0.2">
      <c r="A21150">
        <f t="shared" ca="1" si="330"/>
        <v>0.31623397733589137</v>
      </c>
    </row>
    <row r="21151" spans="1:1" x14ac:dyDescent="0.2">
      <c r="A21151">
        <f t="shared" ca="1" si="330"/>
        <v>-1.0131397622105065</v>
      </c>
    </row>
    <row r="21152" spans="1:1" x14ac:dyDescent="0.2">
      <c r="A21152">
        <f t="shared" ca="1" si="330"/>
        <v>-0.44159228840826442</v>
      </c>
    </row>
    <row r="21153" spans="1:1" x14ac:dyDescent="0.2">
      <c r="A21153">
        <f t="shared" ca="1" si="330"/>
        <v>-0.85616113372319169</v>
      </c>
    </row>
    <row r="21154" spans="1:1" x14ac:dyDescent="0.2">
      <c r="A21154">
        <f t="shared" ca="1" si="330"/>
        <v>0.26769086441187517</v>
      </c>
    </row>
    <row r="21155" spans="1:1" x14ac:dyDescent="0.2">
      <c r="A21155">
        <f t="shared" ca="1" si="330"/>
        <v>-0.27801484070505433</v>
      </c>
    </row>
    <row r="21156" spans="1:1" x14ac:dyDescent="0.2">
      <c r="A21156">
        <f t="shared" ca="1" si="330"/>
        <v>-0.70156479909280356</v>
      </c>
    </row>
    <row r="21157" spans="1:1" x14ac:dyDescent="0.2">
      <c r="A21157">
        <f t="shared" ca="1" si="330"/>
        <v>1.85996221175462</v>
      </c>
    </row>
    <row r="21158" spans="1:1" x14ac:dyDescent="0.2">
      <c r="A21158">
        <f t="shared" ca="1" si="330"/>
        <v>1.1541586090894806</v>
      </c>
    </row>
    <row r="21159" spans="1:1" x14ac:dyDescent="0.2">
      <c r="A21159">
        <f t="shared" ca="1" si="330"/>
        <v>1.1248339480162706</v>
      </c>
    </row>
    <row r="21160" spans="1:1" x14ac:dyDescent="0.2">
      <c r="A21160">
        <f t="shared" ca="1" si="330"/>
        <v>-1.473127107843714</v>
      </c>
    </row>
    <row r="21161" spans="1:1" x14ac:dyDescent="0.2">
      <c r="A21161">
        <f t="shared" ca="1" si="330"/>
        <v>-0.14175532731399396</v>
      </c>
    </row>
    <row r="21162" spans="1:1" x14ac:dyDescent="0.2">
      <c r="A21162">
        <f t="shared" ca="1" si="330"/>
        <v>-0.51136653126181508</v>
      </c>
    </row>
    <row r="21163" spans="1:1" x14ac:dyDescent="0.2">
      <c r="A21163">
        <f t="shared" ca="1" si="330"/>
        <v>-1.7057434703183596</v>
      </c>
    </row>
    <row r="21164" spans="1:1" x14ac:dyDescent="0.2">
      <c r="A21164">
        <f t="shared" ca="1" si="330"/>
        <v>2.1625828900989484E-2</v>
      </c>
    </row>
    <row r="21165" spans="1:1" x14ac:dyDescent="0.2">
      <c r="A21165">
        <f t="shared" ca="1" si="330"/>
        <v>0.20605222760704917</v>
      </c>
    </row>
    <row r="21166" spans="1:1" x14ac:dyDescent="0.2">
      <c r="A21166">
        <f t="shared" ca="1" si="330"/>
        <v>0.86910567282356199</v>
      </c>
    </row>
    <row r="21167" spans="1:1" x14ac:dyDescent="0.2">
      <c r="A21167">
        <f t="shared" ca="1" si="330"/>
        <v>0.45429165429754803</v>
      </c>
    </row>
    <row r="21168" spans="1:1" x14ac:dyDescent="0.2">
      <c r="A21168">
        <f t="shared" ca="1" si="330"/>
        <v>-1.327244089604491</v>
      </c>
    </row>
    <row r="21169" spans="1:1" x14ac:dyDescent="0.2">
      <c r="A21169">
        <f t="shared" ca="1" si="330"/>
        <v>4.3012250263127785E-2</v>
      </c>
    </row>
    <row r="21170" spans="1:1" x14ac:dyDescent="0.2">
      <c r="A21170">
        <f t="shared" ca="1" si="330"/>
        <v>0.88108647833482756</v>
      </c>
    </row>
    <row r="21171" spans="1:1" x14ac:dyDescent="0.2">
      <c r="A21171">
        <f t="shared" ca="1" si="330"/>
        <v>9.9986332108755377E-2</v>
      </c>
    </row>
    <row r="21172" spans="1:1" x14ac:dyDescent="0.2">
      <c r="A21172">
        <f t="shared" ca="1" si="330"/>
        <v>1.5900643730679738</v>
      </c>
    </row>
    <row r="21173" spans="1:1" x14ac:dyDescent="0.2">
      <c r="A21173">
        <f t="shared" ca="1" si="330"/>
        <v>0.7912045963035973</v>
      </c>
    </row>
    <row r="21174" spans="1:1" x14ac:dyDescent="0.2">
      <c r="A21174">
        <f t="shared" ca="1" si="330"/>
        <v>0.43549455177651941</v>
      </c>
    </row>
    <row r="21175" spans="1:1" x14ac:dyDescent="0.2">
      <c r="A21175">
        <f t="shared" ca="1" si="330"/>
        <v>-1.5796303059318211</v>
      </c>
    </row>
    <row r="21176" spans="1:1" x14ac:dyDescent="0.2">
      <c r="A21176">
        <f t="shared" ca="1" si="330"/>
        <v>7.5266737539912157E-2</v>
      </c>
    </row>
    <row r="21177" spans="1:1" x14ac:dyDescent="0.2">
      <c r="A21177">
        <f t="shared" ca="1" si="330"/>
        <v>0.49996201056425327</v>
      </c>
    </row>
    <row r="21178" spans="1:1" x14ac:dyDescent="0.2">
      <c r="A21178">
        <f t="shared" ca="1" si="330"/>
        <v>-0.22444086326673537</v>
      </c>
    </row>
    <row r="21179" spans="1:1" x14ac:dyDescent="0.2">
      <c r="A21179">
        <f t="shared" ca="1" si="330"/>
        <v>0.45743457231192908</v>
      </c>
    </row>
    <row r="21180" spans="1:1" x14ac:dyDescent="0.2">
      <c r="A21180">
        <f t="shared" ca="1" si="330"/>
        <v>0.49677659083312009</v>
      </c>
    </row>
    <row r="21181" spans="1:1" x14ac:dyDescent="0.2">
      <c r="A21181">
        <f t="shared" ca="1" si="330"/>
        <v>-7.6189030799447402E-2</v>
      </c>
    </row>
    <row r="21182" spans="1:1" x14ac:dyDescent="0.2">
      <c r="A21182">
        <f t="shared" ca="1" si="330"/>
        <v>1.163629017831932</v>
      </c>
    </row>
    <row r="21183" spans="1:1" x14ac:dyDescent="0.2">
      <c r="A21183">
        <f t="shared" ca="1" si="330"/>
        <v>0.50309604740629388</v>
      </c>
    </row>
    <row r="21184" spans="1:1" x14ac:dyDescent="0.2">
      <c r="A21184">
        <f t="shared" ca="1" si="330"/>
        <v>-0.96096826211887931</v>
      </c>
    </row>
    <row r="21185" spans="1:1" x14ac:dyDescent="0.2">
      <c r="A21185">
        <f t="shared" ca="1" si="330"/>
        <v>-1.1431383844752439</v>
      </c>
    </row>
    <row r="21186" spans="1:1" x14ac:dyDescent="0.2">
      <c r="A21186">
        <f t="shared" ca="1" si="330"/>
        <v>-1.0517080646983974</v>
      </c>
    </row>
    <row r="21187" spans="1:1" x14ac:dyDescent="0.2">
      <c r="A21187">
        <f t="shared" ref="A21187:A21250" ca="1" si="331">_xlfn.NORM.INV(RAND(),0,1)</f>
        <v>-0.65403665912034215</v>
      </c>
    </row>
    <row r="21188" spans="1:1" x14ac:dyDescent="0.2">
      <c r="A21188">
        <f t="shared" ca="1" si="331"/>
        <v>0.68181373043353966</v>
      </c>
    </row>
    <row r="21189" spans="1:1" x14ac:dyDescent="0.2">
      <c r="A21189">
        <f t="shared" ca="1" si="331"/>
        <v>-0.63791714029109436</v>
      </c>
    </row>
    <row r="21190" spans="1:1" x14ac:dyDescent="0.2">
      <c r="A21190">
        <f t="shared" ca="1" si="331"/>
        <v>-0.92398506583904905</v>
      </c>
    </row>
    <row r="21191" spans="1:1" x14ac:dyDescent="0.2">
      <c r="A21191">
        <f t="shared" ca="1" si="331"/>
        <v>0.34547123681776681</v>
      </c>
    </row>
    <row r="21192" spans="1:1" x14ac:dyDescent="0.2">
      <c r="A21192">
        <f t="shared" ca="1" si="331"/>
        <v>-0.73490219709695404</v>
      </c>
    </row>
    <row r="21193" spans="1:1" x14ac:dyDescent="0.2">
      <c r="A21193">
        <f t="shared" ca="1" si="331"/>
        <v>-1.5075202297877639</v>
      </c>
    </row>
    <row r="21194" spans="1:1" x14ac:dyDescent="0.2">
      <c r="A21194">
        <f t="shared" ca="1" si="331"/>
        <v>-0.42922936416391844</v>
      </c>
    </row>
    <row r="21195" spans="1:1" x14ac:dyDescent="0.2">
      <c r="A21195">
        <f t="shared" ca="1" si="331"/>
        <v>0.68785894514476764</v>
      </c>
    </row>
    <row r="21196" spans="1:1" x14ac:dyDescent="0.2">
      <c r="A21196">
        <f t="shared" ca="1" si="331"/>
        <v>-0.82704963571956847</v>
      </c>
    </row>
    <row r="21197" spans="1:1" x14ac:dyDescent="0.2">
      <c r="A21197">
        <f t="shared" ca="1" si="331"/>
        <v>0.55612448825318894</v>
      </c>
    </row>
    <row r="21198" spans="1:1" x14ac:dyDescent="0.2">
      <c r="A21198">
        <f t="shared" ca="1" si="331"/>
        <v>-0.42245925366772002</v>
      </c>
    </row>
    <row r="21199" spans="1:1" x14ac:dyDescent="0.2">
      <c r="A21199">
        <f t="shared" ca="1" si="331"/>
        <v>-0.34317501446421428</v>
      </c>
    </row>
    <row r="21200" spans="1:1" x14ac:dyDescent="0.2">
      <c r="A21200">
        <f t="shared" ca="1" si="331"/>
        <v>-0.79689220214027967</v>
      </c>
    </row>
    <row r="21201" spans="1:1" x14ac:dyDescent="0.2">
      <c r="A21201">
        <f t="shared" ca="1" si="331"/>
        <v>-0.80995919080713541</v>
      </c>
    </row>
    <row r="21202" spans="1:1" x14ac:dyDescent="0.2">
      <c r="A21202">
        <f t="shared" ca="1" si="331"/>
        <v>1.0782582524130262</v>
      </c>
    </row>
    <row r="21203" spans="1:1" x14ac:dyDescent="0.2">
      <c r="A21203">
        <f t="shared" ca="1" si="331"/>
        <v>-0.55880636487320123</v>
      </c>
    </row>
    <row r="21204" spans="1:1" x14ac:dyDescent="0.2">
      <c r="A21204">
        <f t="shared" ca="1" si="331"/>
        <v>0.77878790906044071</v>
      </c>
    </row>
    <row r="21205" spans="1:1" x14ac:dyDescent="0.2">
      <c r="A21205">
        <f t="shared" ca="1" si="331"/>
        <v>-0.87770730857542423</v>
      </c>
    </row>
    <row r="21206" spans="1:1" x14ac:dyDescent="0.2">
      <c r="A21206">
        <f t="shared" ca="1" si="331"/>
        <v>1.3203352452325476</v>
      </c>
    </row>
    <row r="21207" spans="1:1" x14ac:dyDescent="0.2">
      <c r="A21207">
        <f t="shared" ca="1" si="331"/>
        <v>-0.73471258230195646</v>
      </c>
    </row>
    <row r="21208" spans="1:1" x14ac:dyDescent="0.2">
      <c r="A21208">
        <f t="shared" ca="1" si="331"/>
        <v>3.4681111102618407E-2</v>
      </c>
    </row>
    <row r="21209" spans="1:1" x14ac:dyDescent="0.2">
      <c r="A21209">
        <f t="shared" ca="1" si="331"/>
        <v>-2.8089214389974953E-2</v>
      </c>
    </row>
    <row r="21210" spans="1:1" x14ac:dyDescent="0.2">
      <c r="A21210">
        <f t="shared" ca="1" si="331"/>
        <v>-1.5661015663543518</v>
      </c>
    </row>
    <row r="21211" spans="1:1" x14ac:dyDescent="0.2">
      <c r="A21211">
        <f t="shared" ca="1" si="331"/>
        <v>-0.6428926970078731</v>
      </c>
    </row>
    <row r="21212" spans="1:1" x14ac:dyDescent="0.2">
      <c r="A21212">
        <f t="shared" ca="1" si="331"/>
        <v>-0.19423186394003164</v>
      </c>
    </row>
    <row r="21213" spans="1:1" x14ac:dyDescent="0.2">
      <c r="A21213">
        <f t="shared" ca="1" si="331"/>
        <v>-0.84880168734506156</v>
      </c>
    </row>
    <row r="21214" spans="1:1" x14ac:dyDescent="0.2">
      <c r="A21214">
        <f t="shared" ca="1" si="331"/>
        <v>0.68649145969801606</v>
      </c>
    </row>
    <row r="21215" spans="1:1" x14ac:dyDescent="0.2">
      <c r="A21215">
        <f t="shared" ca="1" si="331"/>
        <v>-2.6961892198638704E-2</v>
      </c>
    </row>
    <row r="21216" spans="1:1" x14ac:dyDescent="0.2">
      <c r="A21216">
        <f t="shared" ca="1" si="331"/>
        <v>-0.93423898430973651</v>
      </c>
    </row>
    <row r="21217" spans="1:1" x14ac:dyDescent="0.2">
      <c r="A21217">
        <f t="shared" ca="1" si="331"/>
        <v>0.21666855968332419</v>
      </c>
    </row>
    <row r="21218" spans="1:1" x14ac:dyDescent="0.2">
      <c r="A21218">
        <f t="shared" ca="1" si="331"/>
        <v>1.3612810332530128</v>
      </c>
    </row>
    <row r="21219" spans="1:1" x14ac:dyDescent="0.2">
      <c r="A21219">
        <f t="shared" ca="1" si="331"/>
        <v>0.96432000948979923</v>
      </c>
    </row>
    <row r="21220" spans="1:1" x14ac:dyDescent="0.2">
      <c r="A21220">
        <f t="shared" ca="1" si="331"/>
        <v>-0.50662956341236676</v>
      </c>
    </row>
    <row r="21221" spans="1:1" x14ac:dyDescent="0.2">
      <c r="A21221">
        <f t="shared" ca="1" si="331"/>
        <v>-0.91535979073668772</v>
      </c>
    </row>
    <row r="21222" spans="1:1" x14ac:dyDescent="0.2">
      <c r="A21222">
        <f t="shared" ca="1" si="331"/>
        <v>-1.1046730845599915</v>
      </c>
    </row>
    <row r="21223" spans="1:1" x14ac:dyDescent="0.2">
      <c r="A21223">
        <f t="shared" ca="1" si="331"/>
        <v>0.34581477430785273</v>
      </c>
    </row>
    <row r="21224" spans="1:1" x14ac:dyDescent="0.2">
      <c r="A21224">
        <f t="shared" ca="1" si="331"/>
        <v>0.19228899586426032</v>
      </c>
    </row>
    <row r="21225" spans="1:1" x14ac:dyDescent="0.2">
      <c r="A21225">
        <f t="shared" ca="1" si="331"/>
        <v>0.38873224057645989</v>
      </c>
    </row>
    <row r="21226" spans="1:1" x14ac:dyDescent="0.2">
      <c r="A21226">
        <f t="shared" ca="1" si="331"/>
        <v>1.6839936413192451</v>
      </c>
    </row>
    <row r="21227" spans="1:1" x14ac:dyDescent="0.2">
      <c r="A21227">
        <f t="shared" ca="1" si="331"/>
        <v>-0.22402564769315483</v>
      </c>
    </row>
    <row r="21228" spans="1:1" x14ac:dyDescent="0.2">
      <c r="A21228">
        <f t="shared" ca="1" si="331"/>
        <v>-0.81351344116492108</v>
      </c>
    </row>
    <row r="21229" spans="1:1" x14ac:dyDescent="0.2">
      <c r="A21229">
        <f t="shared" ca="1" si="331"/>
        <v>-0.83105606589947512</v>
      </c>
    </row>
    <row r="21230" spans="1:1" x14ac:dyDescent="0.2">
      <c r="A21230">
        <f t="shared" ca="1" si="331"/>
        <v>-1.9253495636396813</v>
      </c>
    </row>
    <row r="21231" spans="1:1" x14ac:dyDescent="0.2">
      <c r="A21231">
        <f t="shared" ca="1" si="331"/>
        <v>-0.73484222557569678</v>
      </c>
    </row>
    <row r="21232" spans="1:1" x14ac:dyDescent="0.2">
      <c r="A21232">
        <f t="shared" ca="1" si="331"/>
        <v>-1.546309088107259</v>
      </c>
    </row>
    <row r="21233" spans="1:1" x14ac:dyDescent="0.2">
      <c r="A21233">
        <f t="shared" ca="1" si="331"/>
        <v>-0.23769342984620428</v>
      </c>
    </row>
    <row r="21234" spans="1:1" x14ac:dyDescent="0.2">
      <c r="A21234">
        <f t="shared" ca="1" si="331"/>
        <v>3.6061684008845254E-2</v>
      </c>
    </row>
    <row r="21235" spans="1:1" x14ac:dyDescent="0.2">
      <c r="A21235">
        <f t="shared" ca="1" si="331"/>
        <v>8.9195858470413281E-2</v>
      </c>
    </row>
    <row r="21236" spans="1:1" x14ac:dyDescent="0.2">
      <c r="A21236">
        <f t="shared" ca="1" si="331"/>
        <v>-1.2477608643394809</v>
      </c>
    </row>
    <row r="21237" spans="1:1" x14ac:dyDescent="0.2">
      <c r="A21237">
        <f t="shared" ca="1" si="331"/>
        <v>0.83778404465817979</v>
      </c>
    </row>
    <row r="21238" spans="1:1" x14ac:dyDescent="0.2">
      <c r="A21238">
        <f t="shared" ca="1" si="331"/>
        <v>-1.2501760593373918</v>
      </c>
    </row>
    <row r="21239" spans="1:1" x14ac:dyDescent="0.2">
      <c r="A21239">
        <f t="shared" ca="1" si="331"/>
        <v>0.75900666583017851</v>
      </c>
    </row>
    <row r="21240" spans="1:1" x14ac:dyDescent="0.2">
      <c r="A21240">
        <f t="shared" ca="1" si="331"/>
        <v>-5.4921550802619526E-2</v>
      </c>
    </row>
    <row r="21241" spans="1:1" x14ac:dyDescent="0.2">
      <c r="A21241">
        <f t="shared" ca="1" si="331"/>
        <v>-0.57230300917673715</v>
      </c>
    </row>
    <row r="21242" spans="1:1" x14ac:dyDescent="0.2">
      <c r="A21242">
        <f t="shared" ca="1" si="331"/>
        <v>0.70726327708511683</v>
      </c>
    </row>
    <row r="21243" spans="1:1" x14ac:dyDescent="0.2">
      <c r="A21243">
        <f t="shared" ca="1" si="331"/>
        <v>1.1779870913409143</v>
      </c>
    </row>
    <row r="21244" spans="1:1" x14ac:dyDescent="0.2">
      <c r="A21244">
        <f t="shared" ca="1" si="331"/>
        <v>0.34298862001485175</v>
      </c>
    </row>
    <row r="21245" spans="1:1" x14ac:dyDescent="0.2">
      <c r="A21245">
        <f t="shared" ca="1" si="331"/>
        <v>0.88106582864589433</v>
      </c>
    </row>
    <row r="21246" spans="1:1" x14ac:dyDescent="0.2">
      <c r="A21246">
        <f t="shared" ca="1" si="331"/>
        <v>-0.46192385546245729</v>
      </c>
    </row>
    <row r="21247" spans="1:1" x14ac:dyDescent="0.2">
      <c r="A21247">
        <f t="shared" ca="1" si="331"/>
        <v>2.09690553855547</v>
      </c>
    </row>
    <row r="21248" spans="1:1" x14ac:dyDescent="0.2">
      <c r="A21248">
        <f t="shared" ca="1" si="331"/>
        <v>0.28142772848721037</v>
      </c>
    </row>
    <row r="21249" spans="1:1" x14ac:dyDescent="0.2">
      <c r="A21249">
        <f t="shared" ca="1" si="331"/>
        <v>1.2543977592081046</v>
      </c>
    </row>
    <row r="21250" spans="1:1" x14ac:dyDescent="0.2">
      <c r="A21250">
        <f t="shared" ca="1" si="331"/>
        <v>-1.9222088248206332E-2</v>
      </c>
    </row>
    <row r="21251" spans="1:1" x14ac:dyDescent="0.2">
      <c r="A21251">
        <f t="shared" ref="A21251:A21314" ca="1" si="332">_xlfn.NORM.INV(RAND(),0,1)</f>
        <v>0.96825962884045469</v>
      </c>
    </row>
    <row r="21252" spans="1:1" x14ac:dyDescent="0.2">
      <c r="A21252">
        <f t="shared" ca="1" si="332"/>
        <v>0.27966653672306996</v>
      </c>
    </row>
    <row r="21253" spans="1:1" x14ac:dyDescent="0.2">
      <c r="A21253">
        <f t="shared" ca="1" si="332"/>
        <v>-0.46144521938797395</v>
      </c>
    </row>
    <row r="21254" spans="1:1" x14ac:dyDescent="0.2">
      <c r="A21254">
        <f t="shared" ca="1" si="332"/>
        <v>0.21836969134500692</v>
      </c>
    </row>
    <row r="21255" spans="1:1" x14ac:dyDescent="0.2">
      <c r="A21255">
        <f t="shared" ca="1" si="332"/>
        <v>0.10080715942448314</v>
      </c>
    </row>
    <row r="21256" spans="1:1" x14ac:dyDescent="0.2">
      <c r="A21256">
        <f t="shared" ca="1" si="332"/>
        <v>-0.58286721925786933</v>
      </c>
    </row>
    <row r="21257" spans="1:1" x14ac:dyDescent="0.2">
      <c r="A21257">
        <f t="shared" ca="1" si="332"/>
        <v>-1.0301587800597738</v>
      </c>
    </row>
    <row r="21258" spans="1:1" x14ac:dyDescent="0.2">
      <c r="A21258">
        <f t="shared" ca="1" si="332"/>
        <v>1.2256528443427888</v>
      </c>
    </row>
    <row r="21259" spans="1:1" x14ac:dyDescent="0.2">
      <c r="A21259">
        <f t="shared" ca="1" si="332"/>
        <v>-1.9924072180638541</v>
      </c>
    </row>
    <row r="21260" spans="1:1" x14ac:dyDescent="0.2">
      <c r="A21260">
        <f t="shared" ca="1" si="332"/>
        <v>0.86396751230515934</v>
      </c>
    </row>
    <row r="21261" spans="1:1" x14ac:dyDescent="0.2">
      <c r="A21261">
        <f t="shared" ca="1" si="332"/>
        <v>-1.3073299612455771</v>
      </c>
    </row>
    <row r="21262" spans="1:1" x14ac:dyDescent="0.2">
      <c r="A21262">
        <f t="shared" ca="1" si="332"/>
        <v>0.43634418458534424</v>
      </c>
    </row>
    <row r="21263" spans="1:1" x14ac:dyDescent="0.2">
      <c r="A21263">
        <f t="shared" ca="1" si="332"/>
        <v>-0.58629004899102588</v>
      </c>
    </row>
    <row r="21264" spans="1:1" x14ac:dyDescent="0.2">
      <c r="A21264">
        <f t="shared" ca="1" si="332"/>
        <v>-0.28603473086262865</v>
      </c>
    </row>
    <row r="21265" spans="1:1" x14ac:dyDescent="0.2">
      <c r="A21265">
        <f t="shared" ca="1" si="332"/>
        <v>-1.5681965296221185</v>
      </c>
    </row>
    <row r="21266" spans="1:1" x14ac:dyDescent="0.2">
      <c r="A21266">
        <f t="shared" ca="1" si="332"/>
        <v>-0.90837695620765813</v>
      </c>
    </row>
    <row r="21267" spans="1:1" x14ac:dyDescent="0.2">
      <c r="A21267">
        <f t="shared" ca="1" si="332"/>
        <v>0.70238755089221139</v>
      </c>
    </row>
    <row r="21268" spans="1:1" x14ac:dyDescent="0.2">
      <c r="A21268">
        <f t="shared" ca="1" si="332"/>
        <v>-1.1164103288858707</v>
      </c>
    </row>
    <row r="21269" spans="1:1" x14ac:dyDescent="0.2">
      <c r="A21269">
        <f t="shared" ca="1" si="332"/>
        <v>0.79474633249904469</v>
      </c>
    </row>
    <row r="21270" spans="1:1" x14ac:dyDescent="0.2">
      <c r="A21270">
        <f t="shared" ca="1" si="332"/>
        <v>-0.72115555702785172</v>
      </c>
    </row>
    <row r="21271" spans="1:1" x14ac:dyDescent="0.2">
      <c r="A21271">
        <f t="shared" ca="1" si="332"/>
        <v>-1.0975654009495617</v>
      </c>
    </row>
    <row r="21272" spans="1:1" x14ac:dyDescent="0.2">
      <c r="A21272">
        <f t="shared" ca="1" si="332"/>
        <v>0.29147555605042774</v>
      </c>
    </row>
    <row r="21273" spans="1:1" x14ac:dyDescent="0.2">
      <c r="A21273">
        <f t="shared" ca="1" si="332"/>
        <v>0.89999495397379936</v>
      </c>
    </row>
    <row r="21274" spans="1:1" x14ac:dyDescent="0.2">
      <c r="A21274">
        <f t="shared" ca="1" si="332"/>
        <v>-1.0004046873822239</v>
      </c>
    </row>
    <row r="21275" spans="1:1" x14ac:dyDescent="0.2">
      <c r="A21275">
        <f t="shared" ca="1" si="332"/>
        <v>2.6182750445895651</v>
      </c>
    </row>
    <row r="21276" spans="1:1" x14ac:dyDescent="0.2">
      <c r="A21276">
        <f t="shared" ca="1" si="332"/>
        <v>-0.64509387923994932</v>
      </c>
    </row>
    <row r="21277" spans="1:1" x14ac:dyDescent="0.2">
      <c r="A21277">
        <f t="shared" ca="1" si="332"/>
        <v>-0.27258025490668414</v>
      </c>
    </row>
    <row r="21278" spans="1:1" x14ac:dyDescent="0.2">
      <c r="A21278">
        <f t="shared" ca="1" si="332"/>
        <v>2.1431840750609483</v>
      </c>
    </row>
    <row r="21279" spans="1:1" x14ac:dyDescent="0.2">
      <c r="A21279">
        <f t="shared" ca="1" si="332"/>
        <v>-0.58805489554552481</v>
      </c>
    </row>
    <row r="21280" spans="1:1" x14ac:dyDescent="0.2">
      <c r="A21280">
        <f t="shared" ca="1" si="332"/>
        <v>-0.2574449195689904</v>
      </c>
    </row>
    <row r="21281" spans="1:1" x14ac:dyDescent="0.2">
      <c r="A21281">
        <f t="shared" ca="1" si="332"/>
        <v>1.823110193759377</v>
      </c>
    </row>
    <row r="21282" spans="1:1" x14ac:dyDescent="0.2">
      <c r="A21282">
        <f t="shared" ca="1" si="332"/>
        <v>0.11717669061692149</v>
      </c>
    </row>
    <row r="21283" spans="1:1" x14ac:dyDescent="0.2">
      <c r="A21283">
        <f t="shared" ca="1" si="332"/>
        <v>-0.434987603492199</v>
      </c>
    </row>
    <row r="21284" spans="1:1" x14ac:dyDescent="0.2">
      <c r="A21284">
        <f t="shared" ca="1" si="332"/>
        <v>0.57449797813375447</v>
      </c>
    </row>
    <row r="21285" spans="1:1" x14ac:dyDescent="0.2">
      <c r="A21285">
        <f t="shared" ca="1" si="332"/>
        <v>1.2885295857425363</v>
      </c>
    </row>
    <row r="21286" spans="1:1" x14ac:dyDescent="0.2">
      <c r="A21286">
        <f t="shared" ca="1" si="332"/>
        <v>0.36316274450654928</v>
      </c>
    </row>
    <row r="21287" spans="1:1" x14ac:dyDescent="0.2">
      <c r="A21287">
        <f t="shared" ca="1" si="332"/>
        <v>-0.84805369940655884</v>
      </c>
    </row>
    <row r="21288" spans="1:1" x14ac:dyDescent="0.2">
      <c r="A21288">
        <f t="shared" ca="1" si="332"/>
        <v>-0.8577017151695161</v>
      </c>
    </row>
    <row r="21289" spans="1:1" x14ac:dyDescent="0.2">
      <c r="A21289">
        <f t="shared" ca="1" si="332"/>
        <v>0.24018502487173257</v>
      </c>
    </row>
    <row r="21290" spans="1:1" x14ac:dyDescent="0.2">
      <c r="A21290">
        <f t="shared" ca="1" si="332"/>
        <v>-0.63694786266653292</v>
      </c>
    </row>
    <row r="21291" spans="1:1" x14ac:dyDescent="0.2">
      <c r="A21291">
        <f t="shared" ca="1" si="332"/>
        <v>0.86730283422926013</v>
      </c>
    </row>
    <row r="21292" spans="1:1" x14ac:dyDescent="0.2">
      <c r="A21292">
        <f t="shared" ca="1" si="332"/>
        <v>1.4958679347253476</v>
      </c>
    </row>
    <row r="21293" spans="1:1" x14ac:dyDescent="0.2">
      <c r="A21293">
        <f t="shared" ca="1" si="332"/>
        <v>0.88546917094514754</v>
      </c>
    </row>
    <row r="21294" spans="1:1" x14ac:dyDescent="0.2">
      <c r="A21294">
        <f t="shared" ca="1" si="332"/>
        <v>1.4765013564802134</v>
      </c>
    </row>
    <row r="21295" spans="1:1" x14ac:dyDescent="0.2">
      <c r="A21295">
        <f t="shared" ca="1" si="332"/>
        <v>-0.3813553520888151</v>
      </c>
    </row>
    <row r="21296" spans="1:1" x14ac:dyDescent="0.2">
      <c r="A21296">
        <f t="shared" ca="1" si="332"/>
        <v>0.74607506222633557</v>
      </c>
    </row>
    <row r="21297" spans="1:1" x14ac:dyDescent="0.2">
      <c r="A21297">
        <f t="shared" ca="1" si="332"/>
        <v>-0.22649324230714796</v>
      </c>
    </row>
    <row r="21298" spans="1:1" x14ac:dyDescent="0.2">
      <c r="A21298">
        <f t="shared" ca="1" si="332"/>
        <v>-1.6055850833201948</v>
      </c>
    </row>
    <row r="21299" spans="1:1" x14ac:dyDescent="0.2">
      <c r="A21299">
        <f t="shared" ca="1" si="332"/>
        <v>1.3212304592508766</v>
      </c>
    </row>
    <row r="21300" spans="1:1" x14ac:dyDescent="0.2">
      <c r="A21300">
        <f t="shared" ca="1" si="332"/>
        <v>-0.68578301231896877</v>
      </c>
    </row>
    <row r="21301" spans="1:1" x14ac:dyDescent="0.2">
      <c r="A21301">
        <f t="shared" ca="1" si="332"/>
        <v>-1.0107997371556012</v>
      </c>
    </row>
    <row r="21302" spans="1:1" x14ac:dyDescent="0.2">
      <c r="A21302">
        <f t="shared" ca="1" si="332"/>
        <v>0.84096975952169795</v>
      </c>
    </row>
    <row r="21303" spans="1:1" x14ac:dyDescent="0.2">
      <c r="A21303">
        <f t="shared" ca="1" si="332"/>
        <v>1.020144775530625</v>
      </c>
    </row>
    <row r="21304" spans="1:1" x14ac:dyDescent="0.2">
      <c r="A21304">
        <f t="shared" ca="1" si="332"/>
        <v>0.90111198648776902</v>
      </c>
    </row>
    <row r="21305" spans="1:1" x14ac:dyDescent="0.2">
      <c r="A21305">
        <f t="shared" ca="1" si="332"/>
        <v>1.5411907811632242</v>
      </c>
    </row>
    <row r="21306" spans="1:1" x14ac:dyDescent="0.2">
      <c r="A21306">
        <f t="shared" ca="1" si="332"/>
        <v>0.81732711872812769</v>
      </c>
    </row>
    <row r="21307" spans="1:1" x14ac:dyDescent="0.2">
      <c r="A21307">
        <f t="shared" ca="1" si="332"/>
        <v>-0.55631117202872771</v>
      </c>
    </row>
    <row r="21308" spans="1:1" x14ac:dyDescent="0.2">
      <c r="A21308">
        <f t="shared" ca="1" si="332"/>
        <v>0.84900715034719232</v>
      </c>
    </row>
    <row r="21309" spans="1:1" x14ac:dyDescent="0.2">
      <c r="A21309">
        <f t="shared" ca="1" si="332"/>
        <v>8.37722227997377E-2</v>
      </c>
    </row>
    <row r="21310" spans="1:1" x14ac:dyDescent="0.2">
      <c r="A21310">
        <f t="shared" ca="1" si="332"/>
        <v>-2.3343631067786896</v>
      </c>
    </row>
    <row r="21311" spans="1:1" x14ac:dyDescent="0.2">
      <c r="A21311">
        <f t="shared" ca="1" si="332"/>
        <v>0.24094635397666908</v>
      </c>
    </row>
    <row r="21312" spans="1:1" x14ac:dyDescent="0.2">
      <c r="A21312">
        <f t="shared" ca="1" si="332"/>
        <v>-0.67790811564306008</v>
      </c>
    </row>
    <row r="21313" spans="1:1" x14ac:dyDescent="0.2">
      <c r="A21313">
        <f t="shared" ca="1" si="332"/>
        <v>0.48375699982461778</v>
      </c>
    </row>
    <row r="21314" spans="1:1" x14ac:dyDescent="0.2">
      <c r="A21314">
        <f t="shared" ca="1" si="332"/>
        <v>-0.88200934467144809</v>
      </c>
    </row>
    <row r="21315" spans="1:1" x14ac:dyDescent="0.2">
      <c r="A21315">
        <f t="shared" ref="A21315:A21378" ca="1" si="333">_xlfn.NORM.INV(RAND(),0,1)</f>
        <v>0.98154307660864004</v>
      </c>
    </row>
    <row r="21316" spans="1:1" x14ac:dyDescent="0.2">
      <c r="A21316">
        <f t="shared" ca="1" si="333"/>
        <v>-1.2569211017446895</v>
      </c>
    </row>
    <row r="21317" spans="1:1" x14ac:dyDescent="0.2">
      <c r="A21317">
        <f t="shared" ca="1" si="333"/>
        <v>0.8604387675489974</v>
      </c>
    </row>
    <row r="21318" spans="1:1" x14ac:dyDescent="0.2">
      <c r="A21318">
        <f t="shared" ca="1" si="333"/>
        <v>-0.82076100919784512</v>
      </c>
    </row>
    <row r="21319" spans="1:1" x14ac:dyDescent="0.2">
      <c r="A21319">
        <f t="shared" ca="1" si="333"/>
        <v>2.5810960761314869</v>
      </c>
    </row>
    <row r="21320" spans="1:1" x14ac:dyDescent="0.2">
      <c r="A21320">
        <f t="shared" ca="1" si="333"/>
        <v>0.48161437562623832</v>
      </c>
    </row>
    <row r="21321" spans="1:1" x14ac:dyDescent="0.2">
      <c r="A21321">
        <f t="shared" ca="1" si="333"/>
        <v>-1.6846362206444596</v>
      </c>
    </row>
    <row r="21322" spans="1:1" x14ac:dyDescent="0.2">
      <c r="A21322">
        <f t="shared" ca="1" si="333"/>
        <v>1.9102086242746725</v>
      </c>
    </row>
    <row r="21323" spans="1:1" x14ac:dyDescent="0.2">
      <c r="A21323">
        <f t="shared" ca="1" si="333"/>
        <v>0.95282767457782824</v>
      </c>
    </row>
    <row r="21324" spans="1:1" x14ac:dyDescent="0.2">
      <c r="A21324">
        <f t="shared" ca="1" si="333"/>
        <v>1.3364384752553033</v>
      </c>
    </row>
    <row r="21325" spans="1:1" x14ac:dyDescent="0.2">
      <c r="A21325">
        <f t="shared" ca="1" si="333"/>
        <v>-5.5350017889462227E-2</v>
      </c>
    </row>
    <row r="21326" spans="1:1" x14ac:dyDescent="0.2">
      <c r="A21326">
        <f t="shared" ca="1" si="333"/>
        <v>-0.21190064309857412</v>
      </c>
    </row>
    <row r="21327" spans="1:1" x14ac:dyDescent="0.2">
      <c r="A21327">
        <f t="shared" ca="1" si="333"/>
        <v>1.3624042006836556</v>
      </c>
    </row>
    <row r="21328" spans="1:1" x14ac:dyDescent="0.2">
      <c r="A21328">
        <f t="shared" ca="1" si="333"/>
        <v>1.8956709390392594</v>
      </c>
    </row>
    <row r="21329" spans="1:1" x14ac:dyDescent="0.2">
      <c r="A21329">
        <f t="shared" ca="1" si="333"/>
        <v>-0.14428500596239424</v>
      </c>
    </row>
    <row r="21330" spans="1:1" x14ac:dyDescent="0.2">
      <c r="A21330">
        <f t="shared" ca="1" si="333"/>
        <v>0.72671562982074978</v>
      </c>
    </row>
    <row r="21331" spans="1:1" x14ac:dyDescent="0.2">
      <c r="A21331">
        <f t="shared" ca="1" si="333"/>
        <v>2.0627728954172477</v>
      </c>
    </row>
    <row r="21332" spans="1:1" x14ac:dyDescent="0.2">
      <c r="A21332">
        <f t="shared" ca="1" si="333"/>
        <v>-0.99604143452208993</v>
      </c>
    </row>
    <row r="21333" spans="1:1" x14ac:dyDescent="0.2">
      <c r="A21333">
        <f t="shared" ca="1" si="333"/>
        <v>1.2223619526621168</v>
      </c>
    </row>
    <row r="21334" spans="1:1" x14ac:dyDescent="0.2">
      <c r="A21334">
        <f t="shared" ca="1" si="333"/>
        <v>-1.2777481998569111</v>
      </c>
    </row>
    <row r="21335" spans="1:1" x14ac:dyDescent="0.2">
      <c r="A21335">
        <f t="shared" ca="1" si="333"/>
        <v>2.1713459172781599E-2</v>
      </c>
    </row>
    <row r="21336" spans="1:1" x14ac:dyDescent="0.2">
      <c r="A21336">
        <f t="shared" ca="1" si="333"/>
        <v>1.8169180673489962</v>
      </c>
    </row>
    <row r="21337" spans="1:1" x14ac:dyDescent="0.2">
      <c r="A21337">
        <f t="shared" ca="1" si="333"/>
        <v>0.43989677044397907</v>
      </c>
    </row>
    <row r="21338" spans="1:1" x14ac:dyDescent="0.2">
      <c r="A21338">
        <f t="shared" ca="1" si="333"/>
        <v>4.6922132637562709E-2</v>
      </c>
    </row>
    <row r="21339" spans="1:1" x14ac:dyDescent="0.2">
      <c r="A21339">
        <f t="shared" ca="1" si="333"/>
        <v>-1.2366080726637807</v>
      </c>
    </row>
    <row r="21340" spans="1:1" x14ac:dyDescent="0.2">
      <c r="A21340">
        <f t="shared" ca="1" si="333"/>
        <v>1.4448183764379314</v>
      </c>
    </row>
    <row r="21341" spans="1:1" x14ac:dyDescent="0.2">
      <c r="A21341">
        <f t="shared" ca="1" si="333"/>
        <v>-0.64273877664761658</v>
      </c>
    </row>
    <row r="21342" spans="1:1" x14ac:dyDescent="0.2">
      <c r="A21342">
        <f t="shared" ca="1" si="333"/>
        <v>-0.13988372838528837</v>
      </c>
    </row>
    <row r="21343" spans="1:1" x14ac:dyDescent="0.2">
      <c r="A21343">
        <f t="shared" ca="1" si="333"/>
        <v>0.5271884921055322</v>
      </c>
    </row>
    <row r="21344" spans="1:1" x14ac:dyDescent="0.2">
      <c r="A21344">
        <f t="shared" ca="1" si="333"/>
        <v>-0.15907687458398825</v>
      </c>
    </row>
    <row r="21345" spans="1:1" x14ac:dyDescent="0.2">
      <c r="A21345">
        <f t="shared" ca="1" si="333"/>
        <v>1.2389527675826824</v>
      </c>
    </row>
    <row r="21346" spans="1:1" x14ac:dyDescent="0.2">
      <c r="A21346">
        <f t="shared" ca="1" si="333"/>
        <v>-0.7189695314954786</v>
      </c>
    </row>
    <row r="21347" spans="1:1" x14ac:dyDescent="0.2">
      <c r="A21347">
        <f t="shared" ca="1" si="333"/>
        <v>-0.80457816101387225</v>
      </c>
    </row>
    <row r="21348" spans="1:1" x14ac:dyDescent="0.2">
      <c r="A21348">
        <f t="shared" ca="1" si="333"/>
        <v>-1.5447789090407522</v>
      </c>
    </row>
    <row r="21349" spans="1:1" x14ac:dyDescent="0.2">
      <c r="A21349">
        <f t="shared" ca="1" si="333"/>
        <v>-0.89969629135477847</v>
      </c>
    </row>
    <row r="21350" spans="1:1" x14ac:dyDescent="0.2">
      <c r="A21350">
        <f t="shared" ca="1" si="333"/>
        <v>0.66347699020286344</v>
      </c>
    </row>
    <row r="21351" spans="1:1" x14ac:dyDescent="0.2">
      <c r="A21351">
        <f t="shared" ca="1" si="333"/>
        <v>0.39041457897103116</v>
      </c>
    </row>
    <row r="21352" spans="1:1" x14ac:dyDescent="0.2">
      <c r="A21352">
        <f t="shared" ca="1" si="333"/>
        <v>0.54076398024816308</v>
      </c>
    </row>
    <row r="21353" spans="1:1" x14ac:dyDescent="0.2">
      <c r="A21353">
        <f t="shared" ca="1" si="333"/>
        <v>-0.59621848520499343</v>
      </c>
    </row>
    <row r="21354" spans="1:1" x14ac:dyDescent="0.2">
      <c r="A21354">
        <f t="shared" ca="1" si="333"/>
        <v>0.51401312902328389</v>
      </c>
    </row>
    <row r="21355" spans="1:1" x14ac:dyDescent="0.2">
      <c r="A21355">
        <f t="shared" ca="1" si="333"/>
        <v>0.24114948569160422</v>
      </c>
    </row>
    <row r="21356" spans="1:1" x14ac:dyDescent="0.2">
      <c r="A21356">
        <f t="shared" ca="1" si="333"/>
        <v>1.5818815351326797E-2</v>
      </c>
    </row>
    <row r="21357" spans="1:1" x14ac:dyDescent="0.2">
      <c r="A21357">
        <f t="shared" ca="1" si="333"/>
        <v>-1.6785484584832113</v>
      </c>
    </row>
    <row r="21358" spans="1:1" x14ac:dyDescent="0.2">
      <c r="A21358">
        <f t="shared" ca="1" si="333"/>
        <v>-0.40551725975139424</v>
      </c>
    </row>
    <row r="21359" spans="1:1" x14ac:dyDescent="0.2">
      <c r="A21359">
        <f t="shared" ca="1" si="333"/>
        <v>0.18423937639738175</v>
      </c>
    </row>
    <row r="21360" spans="1:1" x14ac:dyDescent="0.2">
      <c r="A21360">
        <f t="shared" ca="1" si="333"/>
        <v>-4.920036221291791E-2</v>
      </c>
    </row>
    <row r="21361" spans="1:1" x14ac:dyDescent="0.2">
      <c r="A21361">
        <f t="shared" ca="1" si="333"/>
        <v>-0.61328876053412529</v>
      </c>
    </row>
    <row r="21362" spans="1:1" x14ac:dyDescent="0.2">
      <c r="A21362">
        <f t="shared" ca="1" si="333"/>
        <v>9.6469889074818058E-2</v>
      </c>
    </row>
    <row r="21363" spans="1:1" x14ac:dyDescent="0.2">
      <c r="A21363">
        <f t="shared" ca="1" si="333"/>
        <v>-0.91327562963907405</v>
      </c>
    </row>
    <row r="21364" spans="1:1" x14ac:dyDescent="0.2">
      <c r="A21364">
        <f t="shared" ca="1" si="333"/>
        <v>-0.46375555763653031</v>
      </c>
    </row>
    <row r="21365" spans="1:1" x14ac:dyDescent="0.2">
      <c r="A21365">
        <f t="shared" ca="1" si="333"/>
        <v>1.5081428653788345</v>
      </c>
    </row>
    <row r="21366" spans="1:1" x14ac:dyDescent="0.2">
      <c r="A21366">
        <f t="shared" ca="1" si="333"/>
        <v>-0.39327725027761345</v>
      </c>
    </row>
    <row r="21367" spans="1:1" x14ac:dyDescent="0.2">
      <c r="A21367">
        <f t="shared" ca="1" si="333"/>
        <v>0.39506199593018576</v>
      </c>
    </row>
    <row r="21368" spans="1:1" x14ac:dyDescent="0.2">
      <c r="A21368">
        <f t="shared" ca="1" si="333"/>
        <v>-1.357046520477351</v>
      </c>
    </row>
    <row r="21369" spans="1:1" x14ac:dyDescent="0.2">
      <c r="A21369">
        <f t="shared" ca="1" si="333"/>
        <v>1.4373232403639506</v>
      </c>
    </row>
    <row r="21370" spans="1:1" x14ac:dyDescent="0.2">
      <c r="A21370">
        <f t="shared" ca="1" si="333"/>
        <v>-0.67848396564657665</v>
      </c>
    </row>
    <row r="21371" spans="1:1" x14ac:dyDescent="0.2">
      <c r="A21371">
        <f t="shared" ca="1" si="333"/>
        <v>-0.38408471024687046</v>
      </c>
    </row>
    <row r="21372" spans="1:1" x14ac:dyDescent="0.2">
      <c r="A21372">
        <f t="shared" ca="1" si="333"/>
        <v>0.2649841290861234</v>
      </c>
    </row>
    <row r="21373" spans="1:1" x14ac:dyDescent="0.2">
      <c r="A21373">
        <f t="shared" ca="1" si="333"/>
        <v>0.65250949446008011</v>
      </c>
    </row>
    <row r="21374" spans="1:1" x14ac:dyDescent="0.2">
      <c r="A21374">
        <f t="shared" ca="1" si="333"/>
        <v>-0.37346226919331277</v>
      </c>
    </row>
    <row r="21375" spans="1:1" x14ac:dyDescent="0.2">
      <c r="A21375">
        <f t="shared" ca="1" si="333"/>
        <v>-0.69151966979632695</v>
      </c>
    </row>
    <row r="21376" spans="1:1" x14ac:dyDescent="0.2">
      <c r="A21376">
        <f t="shared" ca="1" si="333"/>
        <v>-1.4318559222809748</v>
      </c>
    </row>
    <row r="21377" spans="1:1" x14ac:dyDescent="0.2">
      <c r="A21377">
        <f t="shared" ca="1" si="333"/>
        <v>0.64380828725990924</v>
      </c>
    </row>
    <row r="21378" spans="1:1" x14ac:dyDescent="0.2">
      <c r="A21378">
        <f t="shared" ca="1" si="333"/>
        <v>1.1544502051849288</v>
      </c>
    </row>
    <row r="21379" spans="1:1" x14ac:dyDescent="0.2">
      <c r="A21379">
        <f t="shared" ref="A21379:A21442" ca="1" si="334">_xlfn.NORM.INV(RAND(),0,1)</f>
        <v>-1.0120385600772199</v>
      </c>
    </row>
    <row r="21380" spans="1:1" x14ac:dyDescent="0.2">
      <c r="A21380">
        <f t="shared" ca="1" si="334"/>
        <v>0.17819838114956912</v>
      </c>
    </row>
    <row r="21381" spans="1:1" x14ac:dyDescent="0.2">
      <c r="A21381">
        <f t="shared" ca="1" si="334"/>
        <v>-1.3141629198736977</v>
      </c>
    </row>
    <row r="21382" spans="1:1" x14ac:dyDescent="0.2">
      <c r="A21382">
        <f t="shared" ca="1" si="334"/>
        <v>-0.27719852111276577</v>
      </c>
    </row>
    <row r="21383" spans="1:1" x14ac:dyDescent="0.2">
      <c r="A21383">
        <f t="shared" ca="1" si="334"/>
        <v>-1.0793895092660204</v>
      </c>
    </row>
    <row r="21384" spans="1:1" x14ac:dyDescent="0.2">
      <c r="A21384">
        <f t="shared" ca="1" si="334"/>
        <v>-0.10549973577555051</v>
      </c>
    </row>
    <row r="21385" spans="1:1" x14ac:dyDescent="0.2">
      <c r="A21385">
        <f t="shared" ca="1" si="334"/>
        <v>-0.57248683646032039</v>
      </c>
    </row>
    <row r="21386" spans="1:1" x14ac:dyDescent="0.2">
      <c r="A21386">
        <f t="shared" ca="1" si="334"/>
        <v>0.29257644848238556</v>
      </c>
    </row>
    <row r="21387" spans="1:1" x14ac:dyDescent="0.2">
      <c r="A21387">
        <f t="shared" ca="1" si="334"/>
        <v>1.5478764966331515</v>
      </c>
    </row>
    <row r="21388" spans="1:1" x14ac:dyDescent="0.2">
      <c r="A21388">
        <f t="shared" ca="1" si="334"/>
        <v>-0.33279005202771411</v>
      </c>
    </row>
    <row r="21389" spans="1:1" x14ac:dyDescent="0.2">
      <c r="A21389">
        <f t="shared" ca="1" si="334"/>
        <v>-0.4428857033381865</v>
      </c>
    </row>
    <row r="21390" spans="1:1" x14ac:dyDescent="0.2">
      <c r="A21390">
        <f t="shared" ca="1" si="334"/>
        <v>-0.95184797988227154</v>
      </c>
    </row>
    <row r="21391" spans="1:1" x14ac:dyDescent="0.2">
      <c r="A21391">
        <f t="shared" ca="1" si="334"/>
        <v>0.51130700254291728</v>
      </c>
    </row>
    <row r="21392" spans="1:1" x14ac:dyDescent="0.2">
      <c r="A21392">
        <f t="shared" ca="1" si="334"/>
        <v>-0.54609431081968018</v>
      </c>
    </row>
    <row r="21393" spans="1:1" x14ac:dyDescent="0.2">
      <c r="A21393">
        <f t="shared" ca="1" si="334"/>
        <v>1.0796716623575264</v>
      </c>
    </row>
    <row r="21394" spans="1:1" x14ac:dyDescent="0.2">
      <c r="A21394">
        <f t="shared" ca="1" si="334"/>
        <v>5.7679150779162316E-2</v>
      </c>
    </row>
    <row r="21395" spans="1:1" x14ac:dyDescent="0.2">
      <c r="A21395">
        <f t="shared" ca="1" si="334"/>
        <v>0.20785107277080833</v>
      </c>
    </row>
    <row r="21396" spans="1:1" x14ac:dyDescent="0.2">
      <c r="A21396">
        <f t="shared" ca="1" si="334"/>
        <v>0.75796577425467082</v>
      </c>
    </row>
    <row r="21397" spans="1:1" x14ac:dyDescent="0.2">
      <c r="A21397">
        <f t="shared" ca="1" si="334"/>
        <v>-9.5539462462646912E-2</v>
      </c>
    </row>
    <row r="21398" spans="1:1" x14ac:dyDescent="0.2">
      <c r="A21398">
        <f t="shared" ca="1" si="334"/>
        <v>-2.0510806446782786</v>
      </c>
    </row>
    <row r="21399" spans="1:1" x14ac:dyDescent="0.2">
      <c r="A21399">
        <f t="shared" ca="1" si="334"/>
        <v>1.7083374271253788</v>
      </c>
    </row>
    <row r="21400" spans="1:1" x14ac:dyDescent="0.2">
      <c r="A21400">
        <f t="shared" ca="1" si="334"/>
        <v>-0.32163170704159549</v>
      </c>
    </row>
    <row r="21401" spans="1:1" x14ac:dyDescent="0.2">
      <c r="A21401">
        <f t="shared" ca="1" si="334"/>
        <v>0.5312593808846825</v>
      </c>
    </row>
    <row r="21402" spans="1:1" x14ac:dyDescent="0.2">
      <c r="A21402">
        <f t="shared" ca="1" si="334"/>
        <v>-0.1277949465459631</v>
      </c>
    </row>
    <row r="21403" spans="1:1" x14ac:dyDescent="0.2">
      <c r="A21403">
        <f t="shared" ca="1" si="334"/>
        <v>-0.40892199120015654</v>
      </c>
    </row>
    <row r="21404" spans="1:1" x14ac:dyDescent="0.2">
      <c r="A21404">
        <f t="shared" ca="1" si="334"/>
        <v>0.76269518986632412</v>
      </c>
    </row>
    <row r="21405" spans="1:1" x14ac:dyDescent="0.2">
      <c r="A21405">
        <f t="shared" ca="1" si="334"/>
        <v>-5.4136511005234964E-2</v>
      </c>
    </row>
    <row r="21406" spans="1:1" x14ac:dyDescent="0.2">
      <c r="A21406">
        <f t="shared" ca="1" si="334"/>
        <v>-0.88182910989096708</v>
      </c>
    </row>
    <row r="21407" spans="1:1" x14ac:dyDescent="0.2">
      <c r="A21407">
        <f t="shared" ca="1" si="334"/>
        <v>1.1450154647419424</v>
      </c>
    </row>
    <row r="21408" spans="1:1" x14ac:dyDescent="0.2">
      <c r="A21408">
        <f t="shared" ca="1" si="334"/>
        <v>0.29488121522346544</v>
      </c>
    </row>
    <row r="21409" spans="1:1" x14ac:dyDescent="0.2">
      <c r="A21409">
        <f t="shared" ca="1" si="334"/>
        <v>0.61386826722582355</v>
      </c>
    </row>
    <row r="21410" spans="1:1" x14ac:dyDescent="0.2">
      <c r="A21410">
        <f t="shared" ca="1" si="334"/>
        <v>-0.65204245312919773</v>
      </c>
    </row>
    <row r="21411" spans="1:1" x14ac:dyDescent="0.2">
      <c r="A21411">
        <f t="shared" ca="1" si="334"/>
        <v>-0.38133156271094232</v>
      </c>
    </row>
    <row r="21412" spans="1:1" x14ac:dyDescent="0.2">
      <c r="A21412">
        <f t="shared" ca="1" si="334"/>
        <v>-0.23392584581071049</v>
      </c>
    </row>
    <row r="21413" spans="1:1" x14ac:dyDescent="0.2">
      <c r="A21413">
        <f t="shared" ca="1" si="334"/>
        <v>0.20463532877363771</v>
      </c>
    </row>
    <row r="21414" spans="1:1" x14ac:dyDescent="0.2">
      <c r="A21414">
        <f t="shared" ca="1" si="334"/>
        <v>-0.23473122756732678</v>
      </c>
    </row>
    <row r="21415" spans="1:1" x14ac:dyDescent="0.2">
      <c r="A21415">
        <f t="shared" ca="1" si="334"/>
        <v>1.2825681121303929</v>
      </c>
    </row>
    <row r="21416" spans="1:1" x14ac:dyDescent="0.2">
      <c r="A21416">
        <f t="shared" ca="1" si="334"/>
        <v>1.1162881306007848</v>
      </c>
    </row>
    <row r="21417" spans="1:1" x14ac:dyDescent="0.2">
      <c r="A21417">
        <f t="shared" ca="1" si="334"/>
        <v>-1.2268018389015463</v>
      </c>
    </row>
    <row r="21418" spans="1:1" x14ac:dyDescent="0.2">
      <c r="A21418">
        <f t="shared" ca="1" si="334"/>
        <v>-0.94365365392480194</v>
      </c>
    </row>
    <row r="21419" spans="1:1" x14ac:dyDescent="0.2">
      <c r="A21419">
        <f t="shared" ca="1" si="334"/>
        <v>-7.5611079134749209E-2</v>
      </c>
    </row>
    <row r="21420" spans="1:1" x14ac:dyDescent="0.2">
      <c r="A21420">
        <f t="shared" ca="1" si="334"/>
        <v>-0.45460211835777981</v>
      </c>
    </row>
    <row r="21421" spans="1:1" x14ac:dyDescent="0.2">
      <c r="A21421">
        <f t="shared" ca="1" si="334"/>
        <v>-1.1797180380947687</v>
      </c>
    </row>
    <row r="21422" spans="1:1" x14ac:dyDescent="0.2">
      <c r="A21422">
        <f t="shared" ca="1" si="334"/>
        <v>1.1170374390241804</v>
      </c>
    </row>
    <row r="21423" spans="1:1" x14ac:dyDescent="0.2">
      <c r="A21423">
        <f t="shared" ca="1" si="334"/>
        <v>1.1127050040927056</v>
      </c>
    </row>
    <row r="21424" spans="1:1" x14ac:dyDescent="0.2">
      <c r="A21424">
        <f t="shared" ca="1" si="334"/>
        <v>-0.60538700002168055</v>
      </c>
    </row>
    <row r="21425" spans="1:1" x14ac:dyDescent="0.2">
      <c r="A21425">
        <f t="shared" ca="1" si="334"/>
        <v>0.16967515751719239</v>
      </c>
    </row>
    <row r="21426" spans="1:1" x14ac:dyDescent="0.2">
      <c r="A21426">
        <f t="shared" ca="1" si="334"/>
        <v>-0.46139705235298439</v>
      </c>
    </row>
    <row r="21427" spans="1:1" x14ac:dyDescent="0.2">
      <c r="A21427">
        <f t="shared" ca="1" si="334"/>
        <v>0.91085655550539812</v>
      </c>
    </row>
    <row r="21428" spans="1:1" x14ac:dyDescent="0.2">
      <c r="A21428">
        <f t="shared" ca="1" si="334"/>
        <v>-0.11732106350890033</v>
      </c>
    </row>
    <row r="21429" spans="1:1" x14ac:dyDescent="0.2">
      <c r="A21429">
        <f t="shared" ca="1" si="334"/>
        <v>-0.56903396699322739</v>
      </c>
    </row>
    <row r="21430" spans="1:1" x14ac:dyDescent="0.2">
      <c r="A21430">
        <f t="shared" ca="1" si="334"/>
        <v>0.23929757274389471</v>
      </c>
    </row>
    <row r="21431" spans="1:1" x14ac:dyDescent="0.2">
      <c r="A21431">
        <f t="shared" ca="1" si="334"/>
        <v>0.55270244299927718</v>
      </c>
    </row>
    <row r="21432" spans="1:1" x14ac:dyDescent="0.2">
      <c r="A21432">
        <f t="shared" ca="1" si="334"/>
        <v>1.9032262057487321</v>
      </c>
    </row>
    <row r="21433" spans="1:1" x14ac:dyDescent="0.2">
      <c r="A21433">
        <f t="shared" ca="1" si="334"/>
        <v>0.89639622863422697</v>
      </c>
    </row>
    <row r="21434" spans="1:1" x14ac:dyDescent="0.2">
      <c r="A21434">
        <f t="shared" ca="1" si="334"/>
        <v>0.59278604433410176</v>
      </c>
    </row>
    <row r="21435" spans="1:1" x14ac:dyDescent="0.2">
      <c r="A21435">
        <f t="shared" ca="1" si="334"/>
        <v>1.1767570127920719</v>
      </c>
    </row>
    <row r="21436" spans="1:1" x14ac:dyDescent="0.2">
      <c r="A21436">
        <f t="shared" ca="1" si="334"/>
        <v>1.5575405411980059</v>
      </c>
    </row>
    <row r="21437" spans="1:1" x14ac:dyDescent="0.2">
      <c r="A21437">
        <f t="shared" ca="1" si="334"/>
        <v>-0.93803450513488829</v>
      </c>
    </row>
    <row r="21438" spans="1:1" x14ac:dyDescent="0.2">
      <c r="A21438">
        <f t="shared" ca="1" si="334"/>
        <v>0.37892887809764508</v>
      </c>
    </row>
    <row r="21439" spans="1:1" x14ac:dyDescent="0.2">
      <c r="A21439">
        <f t="shared" ca="1" si="334"/>
        <v>1.5711892567534045</v>
      </c>
    </row>
    <row r="21440" spans="1:1" x14ac:dyDescent="0.2">
      <c r="A21440">
        <f t="shared" ca="1" si="334"/>
        <v>-0.40367911785660382</v>
      </c>
    </row>
    <row r="21441" spans="1:1" x14ac:dyDescent="0.2">
      <c r="A21441">
        <f t="shared" ca="1" si="334"/>
        <v>-1.6683816907686402</v>
      </c>
    </row>
    <row r="21442" spans="1:1" x14ac:dyDescent="0.2">
      <c r="A21442">
        <f t="shared" ca="1" si="334"/>
        <v>0.70991041723348436</v>
      </c>
    </row>
    <row r="21443" spans="1:1" x14ac:dyDescent="0.2">
      <c r="A21443">
        <f t="shared" ref="A21443:A21506" ca="1" si="335">_xlfn.NORM.INV(RAND(),0,1)</f>
        <v>-1.5755442278528571</v>
      </c>
    </row>
    <row r="21444" spans="1:1" x14ac:dyDescent="0.2">
      <c r="A21444">
        <f t="shared" ca="1" si="335"/>
        <v>-6.2026787025462479E-2</v>
      </c>
    </row>
    <row r="21445" spans="1:1" x14ac:dyDescent="0.2">
      <c r="A21445">
        <f t="shared" ca="1" si="335"/>
        <v>-1.2450873481552378</v>
      </c>
    </row>
    <row r="21446" spans="1:1" x14ac:dyDescent="0.2">
      <c r="A21446">
        <f t="shared" ca="1" si="335"/>
        <v>1.4119567003557083</v>
      </c>
    </row>
    <row r="21447" spans="1:1" x14ac:dyDescent="0.2">
      <c r="A21447">
        <f t="shared" ca="1" si="335"/>
        <v>0.13651117229027876</v>
      </c>
    </row>
    <row r="21448" spans="1:1" x14ac:dyDescent="0.2">
      <c r="A21448">
        <f t="shared" ca="1" si="335"/>
        <v>-0.11254601949692454</v>
      </c>
    </row>
    <row r="21449" spans="1:1" x14ac:dyDescent="0.2">
      <c r="A21449">
        <f t="shared" ca="1" si="335"/>
        <v>-1.1024621701405273</v>
      </c>
    </row>
    <row r="21450" spans="1:1" x14ac:dyDescent="0.2">
      <c r="A21450">
        <f t="shared" ca="1" si="335"/>
        <v>0.71508193233067097</v>
      </c>
    </row>
    <row r="21451" spans="1:1" x14ac:dyDescent="0.2">
      <c r="A21451">
        <f t="shared" ca="1" si="335"/>
        <v>0.68565294917024333</v>
      </c>
    </row>
    <row r="21452" spans="1:1" x14ac:dyDescent="0.2">
      <c r="A21452">
        <f t="shared" ca="1" si="335"/>
        <v>0.20886099640650629</v>
      </c>
    </row>
    <row r="21453" spans="1:1" x14ac:dyDescent="0.2">
      <c r="A21453">
        <f t="shared" ca="1" si="335"/>
        <v>1.2093850929380985</v>
      </c>
    </row>
    <row r="21454" spans="1:1" x14ac:dyDescent="0.2">
      <c r="A21454">
        <f t="shared" ca="1" si="335"/>
        <v>-0.50197096849513401</v>
      </c>
    </row>
    <row r="21455" spans="1:1" x14ac:dyDescent="0.2">
      <c r="A21455">
        <f t="shared" ca="1" si="335"/>
        <v>-0.47292163746025612</v>
      </c>
    </row>
    <row r="21456" spans="1:1" x14ac:dyDescent="0.2">
      <c r="A21456">
        <f t="shared" ca="1" si="335"/>
        <v>-1.6870247355519965</v>
      </c>
    </row>
    <row r="21457" spans="1:1" x14ac:dyDescent="0.2">
      <c r="A21457">
        <f t="shared" ca="1" si="335"/>
        <v>1.5089870299754238</v>
      </c>
    </row>
    <row r="21458" spans="1:1" x14ac:dyDescent="0.2">
      <c r="A21458">
        <f t="shared" ca="1" si="335"/>
        <v>-0.53130594301564205</v>
      </c>
    </row>
    <row r="21459" spans="1:1" x14ac:dyDescent="0.2">
      <c r="A21459">
        <f t="shared" ca="1" si="335"/>
        <v>-0.35791731661268622</v>
      </c>
    </row>
    <row r="21460" spans="1:1" x14ac:dyDescent="0.2">
      <c r="A21460">
        <f t="shared" ca="1" si="335"/>
        <v>1.9062881513958565</v>
      </c>
    </row>
    <row r="21461" spans="1:1" x14ac:dyDescent="0.2">
      <c r="A21461">
        <f t="shared" ca="1" si="335"/>
        <v>-0.68486010925197094</v>
      </c>
    </row>
    <row r="21462" spans="1:1" x14ac:dyDescent="0.2">
      <c r="A21462">
        <f t="shared" ca="1" si="335"/>
        <v>1.3293183776955151</v>
      </c>
    </row>
    <row r="21463" spans="1:1" x14ac:dyDescent="0.2">
      <c r="A21463">
        <f t="shared" ca="1" si="335"/>
        <v>-0.83644971151432779</v>
      </c>
    </row>
    <row r="21464" spans="1:1" x14ac:dyDescent="0.2">
      <c r="A21464">
        <f t="shared" ca="1" si="335"/>
        <v>-0.36547850514480912</v>
      </c>
    </row>
    <row r="21465" spans="1:1" x14ac:dyDescent="0.2">
      <c r="A21465">
        <f t="shared" ca="1" si="335"/>
        <v>0.43821705924585402</v>
      </c>
    </row>
    <row r="21466" spans="1:1" x14ac:dyDescent="0.2">
      <c r="A21466">
        <f t="shared" ca="1" si="335"/>
        <v>0.78731049084791549</v>
      </c>
    </row>
    <row r="21467" spans="1:1" x14ac:dyDescent="0.2">
      <c r="A21467">
        <f t="shared" ca="1" si="335"/>
        <v>-0.87226136132529819</v>
      </c>
    </row>
    <row r="21468" spans="1:1" x14ac:dyDescent="0.2">
      <c r="A21468">
        <f t="shared" ca="1" si="335"/>
        <v>-0.34099290963628931</v>
      </c>
    </row>
    <row r="21469" spans="1:1" x14ac:dyDescent="0.2">
      <c r="A21469">
        <f t="shared" ca="1" si="335"/>
        <v>-1.2586284033887181</v>
      </c>
    </row>
    <row r="21470" spans="1:1" x14ac:dyDescent="0.2">
      <c r="A21470">
        <f t="shared" ca="1" si="335"/>
        <v>-0.2137321985404107</v>
      </c>
    </row>
    <row r="21471" spans="1:1" x14ac:dyDescent="0.2">
      <c r="A21471">
        <f t="shared" ca="1" si="335"/>
        <v>-0.41971470114862824</v>
      </c>
    </row>
    <row r="21472" spans="1:1" x14ac:dyDescent="0.2">
      <c r="A21472">
        <f t="shared" ca="1" si="335"/>
        <v>0.35471809344420652</v>
      </c>
    </row>
    <row r="21473" spans="1:1" x14ac:dyDescent="0.2">
      <c r="A21473">
        <f t="shared" ca="1" si="335"/>
        <v>0.3978907045325244</v>
      </c>
    </row>
    <row r="21474" spans="1:1" x14ac:dyDescent="0.2">
      <c r="A21474">
        <f t="shared" ca="1" si="335"/>
        <v>-1.0448320805810829</v>
      </c>
    </row>
    <row r="21475" spans="1:1" x14ac:dyDescent="0.2">
      <c r="A21475">
        <f t="shared" ca="1" si="335"/>
        <v>-6.4782858401234322E-2</v>
      </c>
    </row>
    <row r="21476" spans="1:1" x14ac:dyDescent="0.2">
      <c r="A21476">
        <f t="shared" ca="1" si="335"/>
        <v>1.1820742736906293</v>
      </c>
    </row>
    <row r="21477" spans="1:1" x14ac:dyDescent="0.2">
      <c r="A21477">
        <f t="shared" ca="1" si="335"/>
        <v>-0.34767509126485979</v>
      </c>
    </row>
    <row r="21478" spans="1:1" x14ac:dyDescent="0.2">
      <c r="A21478">
        <f t="shared" ca="1" si="335"/>
        <v>9.2103166690325949E-2</v>
      </c>
    </row>
    <row r="21479" spans="1:1" x14ac:dyDescent="0.2">
      <c r="A21479">
        <f t="shared" ca="1" si="335"/>
        <v>0.67430778132257552</v>
      </c>
    </row>
    <row r="21480" spans="1:1" x14ac:dyDescent="0.2">
      <c r="A21480">
        <f t="shared" ca="1" si="335"/>
        <v>-0.56146718800685547</v>
      </c>
    </row>
    <row r="21481" spans="1:1" x14ac:dyDescent="0.2">
      <c r="A21481">
        <f t="shared" ca="1" si="335"/>
        <v>-0.49762178042917504</v>
      </c>
    </row>
    <row r="21482" spans="1:1" x14ac:dyDescent="0.2">
      <c r="A21482">
        <f t="shared" ca="1" si="335"/>
        <v>0.78065585633912626</v>
      </c>
    </row>
    <row r="21483" spans="1:1" x14ac:dyDescent="0.2">
      <c r="A21483">
        <f t="shared" ca="1" si="335"/>
        <v>1.1368914524765246</v>
      </c>
    </row>
    <row r="21484" spans="1:1" x14ac:dyDescent="0.2">
      <c r="A21484">
        <f t="shared" ca="1" si="335"/>
        <v>-0.47340293010501039</v>
      </c>
    </row>
    <row r="21485" spans="1:1" x14ac:dyDescent="0.2">
      <c r="A21485">
        <f t="shared" ca="1" si="335"/>
        <v>0.83063307999475489</v>
      </c>
    </row>
    <row r="21486" spans="1:1" x14ac:dyDescent="0.2">
      <c r="A21486">
        <f t="shared" ca="1" si="335"/>
        <v>-2.1218888186687237</v>
      </c>
    </row>
    <row r="21487" spans="1:1" x14ac:dyDescent="0.2">
      <c r="A21487">
        <f t="shared" ca="1" si="335"/>
        <v>-0.44087270279480556</v>
      </c>
    </row>
    <row r="21488" spans="1:1" x14ac:dyDescent="0.2">
      <c r="A21488">
        <f t="shared" ca="1" si="335"/>
        <v>2.3021272193488347</v>
      </c>
    </row>
    <row r="21489" spans="1:1" x14ac:dyDescent="0.2">
      <c r="A21489">
        <f t="shared" ca="1" si="335"/>
        <v>7.6709942315817084E-2</v>
      </c>
    </row>
    <row r="21490" spans="1:1" x14ac:dyDescent="0.2">
      <c r="A21490">
        <f t="shared" ca="1" si="335"/>
        <v>-0.89703061527883243</v>
      </c>
    </row>
    <row r="21491" spans="1:1" x14ac:dyDescent="0.2">
      <c r="A21491">
        <f t="shared" ca="1" si="335"/>
        <v>-1.0863111185099736</v>
      </c>
    </row>
    <row r="21492" spans="1:1" x14ac:dyDescent="0.2">
      <c r="A21492">
        <f t="shared" ca="1" si="335"/>
        <v>-1.5698652563746343</v>
      </c>
    </row>
    <row r="21493" spans="1:1" x14ac:dyDescent="0.2">
      <c r="A21493">
        <f t="shared" ca="1" si="335"/>
        <v>-1.6277182552914429</v>
      </c>
    </row>
    <row r="21494" spans="1:1" x14ac:dyDescent="0.2">
      <c r="A21494">
        <f t="shared" ca="1" si="335"/>
        <v>-0.52226189813189916</v>
      </c>
    </row>
    <row r="21495" spans="1:1" x14ac:dyDescent="0.2">
      <c r="A21495">
        <f t="shared" ca="1" si="335"/>
        <v>-0.79637360441361837</v>
      </c>
    </row>
    <row r="21496" spans="1:1" x14ac:dyDescent="0.2">
      <c r="A21496">
        <f t="shared" ca="1" si="335"/>
        <v>-1.3894545007933854</v>
      </c>
    </row>
    <row r="21497" spans="1:1" x14ac:dyDescent="0.2">
      <c r="A21497">
        <f t="shared" ca="1" si="335"/>
        <v>0.20288571352328605</v>
      </c>
    </row>
    <row r="21498" spans="1:1" x14ac:dyDescent="0.2">
      <c r="A21498">
        <f t="shared" ca="1" si="335"/>
        <v>-1.1452883373473548</v>
      </c>
    </row>
    <row r="21499" spans="1:1" x14ac:dyDescent="0.2">
      <c r="A21499">
        <f t="shared" ca="1" si="335"/>
        <v>-9.7487813261218272E-3</v>
      </c>
    </row>
    <row r="21500" spans="1:1" x14ac:dyDescent="0.2">
      <c r="A21500">
        <f t="shared" ca="1" si="335"/>
        <v>-0.68121310723801487</v>
      </c>
    </row>
    <row r="21501" spans="1:1" x14ac:dyDescent="0.2">
      <c r="A21501">
        <f t="shared" ca="1" si="335"/>
        <v>-0.70312265037406896</v>
      </c>
    </row>
    <row r="21502" spans="1:1" x14ac:dyDescent="0.2">
      <c r="A21502">
        <f t="shared" ca="1" si="335"/>
        <v>-1.6057990496152421</v>
      </c>
    </row>
    <row r="21503" spans="1:1" x14ac:dyDescent="0.2">
      <c r="A21503">
        <f t="shared" ca="1" si="335"/>
        <v>-1.3075338693964629</v>
      </c>
    </row>
    <row r="21504" spans="1:1" x14ac:dyDescent="0.2">
      <c r="A21504">
        <f t="shared" ca="1" si="335"/>
        <v>-1.80552935428574</v>
      </c>
    </row>
    <row r="21505" spans="1:1" x14ac:dyDescent="0.2">
      <c r="A21505">
        <f t="shared" ca="1" si="335"/>
        <v>1.8071851683447682</v>
      </c>
    </row>
    <row r="21506" spans="1:1" x14ac:dyDescent="0.2">
      <c r="A21506">
        <f t="shared" ca="1" si="335"/>
        <v>-1.5286100918121475</v>
      </c>
    </row>
    <row r="21507" spans="1:1" x14ac:dyDescent="0.2">
      <c r="A21507">
        <f t="shared" ref="A21507:A21570" ca="1" si="336">_xlfn.NORM.INV(RAND(),0,1)</f>
        <v>-0.12433118604122556</v>
      </c>
    </row>
    <row r="21508" spans="1:1" x14ac:dyDescent="0.2">
      <c r="A21508">
        <f t="shared" ca="1" si="336"/>
        <v>-0.68385096937851386</v>
      </c>
    </row>
    <row r="21509" spans="1:1" x14ac:dyDescent="0.2">
      <c r="A21509">
        <f t="shared" ca="1" si="336"/>
        <v>1.3320239264394971</v>
      </c>
    </row>
    <row r="21510" spans="1:1" x14ac:dyDescent="0.2">
      <c r="A21510">
        <f t="shared" ca="1" si="336"/>
        <v>1.3397660694902729</v>
      </c>
    </row>
    <row r="21511" spans="1:1" x14ac:dyDescent="0.2">
      <c r="A21511">
        <f t="shared" ca="1" si="336"/>
        <v>-3.5184368493891338E-2</v>
      </c>
    </row>
    <row r="21512" spans="1:1" x14ac:dyDescent="0.2">
      <c r="A21512">
        <f t="shared" ca="1" si="336"/>
        <v>-1.6152693535162681</v>
      </c>
    </row>
    <row r="21513" spans="1:1" x14ac:dyDescent="0.2">
      <c r="A21513">
        <f t="shared" ca="1" si="336"/>
        <v>-0.26243133274795133</v>
      </c>
    </row>
    <row r="21514" spans="1:1" x14ac:dyDescent="0.2">
      <c r="A21514">
        <f t="shared" ca="1" si="336"/>
        <v>-1.345661836059618</v>
      </c>
    </row>
    <row r="21515" spans="1:1" x14ac:dyDescent="0.2">
      <c r="A21515">
        <f t="shared" ca="1" si="336"/>
        <v>1.192725925503723</v>
      </c>
    </row>
    <row r="21516" spans="1:1" x14ac:dyDescent="0.2">
      <c r="A21516">
        <f t="shared" ca="1" si="336"/>
        <v>-3.253384340628287</v>
      </c>
    </row>
    <row r="21517" spans="1:1" x14ac:dyDescent="0.2">
      <c r="A21517">
        <f t="shared" ca="1" si="336"/>
        <v>-0.73194711425421355</v>
      </c>
    </row>
    <row r="21518" spans="1:1" x14ac:dyDescent="0.2">
      <c r="A21518">
        <f t="shared" ca="1" si="336"/>
        <v>1.9041228386580955</v>
      </c>
    </row>
    <row r="21519" spans="1:1" x14ac:dyDescent="0.2">
      <c r="A21519">
        <f t="shared" ca="1" si="336"/>
        <v>-2.2900712535657211</v>
      </c>
    </row>
    <row r="21520" spans="1:1" x14ac:dyDescent="0.2">
      <c r="A21520">
        <f t="shared" ca="1" si="336"/>
        <v>-1.012977203741438</v>
      </c>
    </row>
    <row r="21521" spans="1:1" x14ac:dyDescent="0.2">
      <c r="A21521">
        <f t="shared" ca="1" si="336"/>
        <v>1.3667688205763691</v>
      </c>
    </row>
    <row r="21522" spans="1:1" x14ac:dyDescent="0.2">
      <c r="A21522">
        <f t="shared" ca="1" si="336"/>
        <v>2.5112399270852124</v>
      </c>
    </row>
    <row r="21523" spans="1:1" x14ac:dyDescent="0.2">
      <c r="A21523">
        <f t="shared" ca="1" si="336"/>
        <v>0.45309848209574771</v>
      </c>
    </row>
    <row r="21524" spans="1:1" x14ac:dyDescent="0.2">
      <c r="A21524">
        <f t="shared" ca="1" si="336"/>
        <v>-1.6707416173526268</v>
      </c>
    </row>
    <row r="21525" spans="1:1" x14ac:dyDescent="0.2">
      <c r="A21525">
        <f t="shared" ca="1" si="336"/>
        <v>-0.11788585196733967</v>
      </c>
    </row>
    <row r="21526" spans="1:1" x14ac:dyDescent="0.2">
      <c r="A21526">
        <f t="shared" ca="1" si="336"/>
        <v>9.3429311969524767E-2</v>
      </c>
    </row>
    <row r="21527" spans="1:1" x14ac:dyDescent="0.2">
      <c r="A21527">
        <f t="shared" ca="1" si="336"/>
        <v>0.84725752873012183</v>
      </c>
    </row>
    <row r="21528" spans="1:1" x14ac:dyDescent="0.2">
      <c r="A21528">
        <f t="shared" ca="1" si="336"/>
        <v>-0.16864348108651561</v>
      </c>
    </row>
    <row r="21529" spans="1:1" x14ac:dyDescent="0.2">
      <c r="A21529">
        <f t="shared" ca="1" si="336"/>
        <v>-0.8748623886043666</v>
      </c>
    </row>
    <row r="21530" spans="1:1" x14ac:dyDescent="0.2">
      <c r="A21530">
        <f t="shared" ca="1" si="336"/>
        <v>1.6105430278403452</v>
      </c>
    </row>
    <row r="21531" spans="1:1" x14ac:dyDescent="0.2">
      <c r="A21531">
        <f t="shared" ca="1" si="336"/>
        <v>-0.44027606094214611</v>
      </c>
    </row>
    <row r="21532" spans="1:1" x14ac:dyDescent="0.2">
      <c r="A21532">
        <f t="shared" ca="1" si="336"/>
        <v>0.50835567783115898</v>
      </c>
    </row>
    <row r="21533" spans="1:1" x14ac:dyDescent="0.2">
      <c r="A21533">
        <f t="shared" ca="1" si="336"/>
        <v>-0.97675512546833476</v>
      </c>
    </row>
    <row r="21534" spans="1:1" x14ac:dyDescent="0.2">
      <c r="A21534">
        <f t="shared" ca="1" si="336"/>
        <v>-0.45319875861849396</v>
      </c>
    </row>
    <row r="21535" spans="1:1" x14ac:dyDescent="0.2">
      <c r="A21535">
        <f t="shared" ca="1" si="336"/>
        <v>-0.16088330750539026</v>
      </c>
    </row>
    <row r="21536" spans="1:1" x14ac:dyDescent="0.2">
      <c r="A21536">
        <f t="shared" ca="1" si="336"/>
        <v>0.98885609876096114</v>
      </c>
    </row>
    <row r="21537" spans="1:1" x14ac:dyDescent="0.2">
      <c r="A21537">
        <f t="shared" ca="1" si="336"/>
        <v>-0.70373042902678162</v>
      </c>
    </row>
    <row r="21538" spans="1:1" x14ac:dyDescent="0.2">
      <c r="A21538">
        <f t="shared" ca="1" si="336"/>
        <v>-1.9954531543671756</v>
      </c>
    </row>
    <row r="21539" spans="1:1" x14ac:dyDescent="0.2">
      <c r="A21539">
        <f t="shared" ca="1" si="336"/>
        <v>1.9042130648104405</v>
      </c>
    </row>
    <row r="21540" spans="1:1" x14ac:dyDescent="0.2">
      <c r="A21540">
        <f t="shared" ca="1" si="336"/>
        <v>-1.7778463424532125</v>
      </c>
    </row>
    <row r="21541" spans="1:1" x14ac:dyDescent="0.2">
      <c r="A21541">
        <f t="shared" ca="1" si="336"/>
        <v>1.2700478715270815</v>
      </c>
    </row>
    <row r="21542" spans="1:1" x14ac:dyDescent="0.2">
      <c r="A21542">
        <f t="shared" ca="1" si="336"/>
        <v>1.1757475748479662</v>
      </c>
    </row>
    <row r="21543" spans="1:1" x14ac:dyDescent="0.2">
      <c r="A21543">
        <f t="shared" ca="1" si="336"/>
        <v>-0.91322185131142053</v>
      </c>
    </row>
    <row r="21544" spans="1:1" x14ac:dyDescent="0.2">
      <c r="A21544">
        <f t="shared" ca="1" si="336"/>
        <v>0.29818029201251639</v>
      </c>
    </row>
    <row r="21545" spans="1:1" x14ac:dyDescent="0.2">
      <c r="A21545">
        <f t="shared" ca="1" si="336"/>
        <v>0.53853183766706803</v>
      </c>
    </row>
    <row r="21546" spans="1:1" x14ac:dyDescent="0.2">
      <c r="A21546">
        <f t="shared" ca="1" si="336"/>
        <v>0.72337930064130063</v>
      </c>
    </row>
    <row r="21547" spans="1:1" x14ac:dyDescent="0.2">
      <c r="A21547">
        <f t="shared" ca="1" si="336"/>
        <v>-1.3531598815394152</v>
      </c>
    </row>
    <row r="21548" spans="1:1" x14ac:dyDescent="0.2">
      <c r="A21548">
        <f t="shared" ca="1" si="336"/>
        <v>-1.0335822898240115</v>
      </c>
    </row>
    <row r="21549" spans="1:1" x14ac:dyDescent="0.2">
      <c r="A21549">
        <f t="shared" ca="1" si="336"/>
        <v>-0.82702643904589357</v>
      </c>
    </row>
    <row r="21550" spans="1:1" x14ac:dyDescent="0.2">
      <c r="A21550">
        <f t="shared" ca="1" si="336"/>
        <v>1.2156915894473415</v>
      </c>
    </row>
    <row r="21551" spans="1:1" x14ac:dyDescent="0.2">
      <c r="A21551">
        <f t="shared" ca="1" si="336"/>
        <v>-0.65274668655147783</v>
      </c>
    </row>
    <row r="21552" spans="1:1" x14ac:dyDescent="0.2">
      <c r="A21552">
        <f t="shared" ca="1" si="336"/>
        <v>0.30259755015470818</v>
      </c>
    </row>
    <row r="21553" spans="1:1" x14ac:dyDescent="0.2">
      <c r="A21553">
        <f t="shared" ca="1" si="336"/>
        <v>0.87831018552995377</v>
      </c>
    </row>
    <row r="21554" spans="1:1" x14ac:dyDescent="0.2">
      <c r="A21554">
        <f t="shared" ca="1" si="336"/>
        <v>1.0029014725748633</v>
      </c>
    </row>
    <row r="21555" spans="1:1" x14ac:dyDescent="0.2">
      <c r="A21555">
        <f t="shared" ca="1" si="336"/>
        <v>-0.29915349868824354</v>
      </c>
    </row>
    <row r="21556" spans="1:1" x14ac:dyDescent="0.2">
      <c r="A21556">
        <f t="shared" ca="1" si="336"/>
        <v>1.3617239835058434</v>
      </c>
    </row>
    <row r="21557" spans="1:1" x14ac:dyDescent="0.2">
      <c r="A21557">
        <f t="shared" ca="1" si="336"/>
        <v>0.11501642746745301</v>
      </c>
    </row>
    <row r="21558" spans="1:1" x14ac:dyDescent="0.2">
      <c r="A21558">
        <f t="shared" ca="1" si="336"/>
        <v>0.22652870845419965</v>
      </c>
    </row>
    <row r="21559" spans="1:1" x14ac:dyDescent="0.2">
      <c r="A21559">
        <f t="shared" ca="1" si="336"/>
        <v>-3.1534308186178799E-2</v>
      </c>
    </row>
    <row r="21560" spans="1:1" x14ac:dyDescent="0.2">
      <c r="A21560">
        <f t="shared" ca="1" si="336"/>
        <v>-0.12809661743476866</v>
      </c>
    </row>
    <row r="21561" spans="1:1" x14ac:dyDescent="0.2">
      <c r="A21561">
        <f t="shared" ca="1" si="336"/>
        <v>-0.37201917916106769</v>
      </c>
    </row>
    <row r="21562" spans="1:1" x14ac:dyDescent="0.2">
      <c r="A21562">
        <f t="shared" ca="1" si="336"/>
        <v>0.4844932029488383</v>
      </c>
    </row>
    <row r="21563" spans="1:1" x14ac:dyDescent="0.2">
      <c r="A21563">
        <f t="shared" ca="1" si="336"/>
        <v>-0.62257254488642144</v>
      </c>
    </row>
    <row r="21564" spans="1:1" x14ac:dyDescent="0.2">
      <c r="A21564">
        <f t="shared" ca="1" si="336"/>
        <v>0.56510966319854283</v>
      </c>
    </row>
    <row r="21565" spans="1:1" x14ac:dyDescent="0.2">
      <c r="A21565">
        <f t="shared" ca="1" si="336"/>
        <v>1.3767178803521309</v>
      </c>
    </row>
    <row r="21566" spans="1:1" x14ac:dyDescent="0.2">
      <c r="A21566">
        <f t="shared" ca="1" si="336"/>
        <v>-1.3508301970652732</v>
      </c>
    </row>
    <row r="21567" spans="1:1" x14ac:dyDescent="0.2">
      <c r="A21567">
        <f t="shared" ca="1" si="336"/>
        <v>1.2045112293270315</v>
      </c>
    </row>
    <row r="21568" spans="1:1" x14ac:dyDescent="0.2">
      <c r="A21568">
        <f t="shared" ca="1" si="336"/>
        <v>1.734579855821679</v>
      </c>
    </row>
    <row r="21569" spans="1:1" x14ac:dyDescent="0.2">
      <c r="A21569">
        <f t="shared" ca="1" si="336"/>
        <v>-0.74359679598971296</v>
      </c>
    </row>
    <row r="21570" spans="1:1" x14ac:dyDescent="0.2">
      <c r="A21570">
        <f t="shared" ca="1" si="336"/>
        <v>-1.2147279762293286</v>
      </c>
    </row>
    <row r="21571" spans="1:1" x14ac:dyDescent="0.2">
      <c r="A21571">
        <f t="shared" ref="A21571:A21634" ca="1" si="337">_xlfn.NORM.INV(RAND(),0,1)</f>
        <v>9.1339863820503776E-3</v>
      </c>
    </row>
    <row r="21572" spans="1:1" x14ac:dyDescent="0.2">
      <c r="A21572">
        <f t="shared" ca="1" si="337"/>
        <v>-1.8497244789317313</v>
      </c>
    </row>
    <row r="21573" spans="1:1" x14ac:dyDescent="0.2">
      <c r="A21573">
        <f t="shared" ca="1" si="337"/>
        <v>0.42018516626087327</v>
      </c>
    </row>
    <row r="21574" spans="1:1" x14ac:dyDescent="0.2">
      <c r="A21574">
        <f t="shared" ca="1" si="337"/>
        <v>-0.81744833054910215</v>
      </c>
    </row>
    <row r="21575" spans="1:1" x14ac:dyDescent="0.2">
      <c r="A21575">
        <f t="shared" ca="1" si="337"/>
        <v>-1.1704006291991014</v>
      </c>
    </row>
    <row r="21576" spans="1:1" x14ac:dyDescent="0.2">
      <c r="A21576">
        <f t="shared" ca="1" si="337"/>
        <v>1.1121217708973674</v>
      </c>
    </row>
    <row r="21577" spans="1:1" x14ac:dyDescent="0.2">
      <c r="A21577">
        <f t="shared" ca="1" si="337"/>
        <v>-0.28830452255178252</v>
      </c>
    </row>
    <row r="21578" spans="1:1" x14ac:dyDescent="0.2">
      <c r="A21578">
        <f t="shared" ca="1" si="337"/>
        <v>-8.3423428247048848E-2</v>
      </c>
    </row>
    <row r="21579" spans="1:1" x14ac:dyDescent="0.2">
      <c r="A21579">
        <f t="shared" ca="1" si="337"/>
        <v>-1.9178368732919449</v>
      </c>
    </row>
    <row r="21580" spans="1:1" x14ac:dyDescent="0.2">
      <c r="A21580">
        <f t="shared" ca="1" si="337"/>
        <v>1.5252061323513968</v>
      </c>
    </row>
    <row r="21581" spans="1:1" x14ac:dyDescent="0.2">
      <c r="A21581">
        <f t="shared" ca="1" si="337"/>
        <v>0.79928140315037111</v>
      </c>
    </row>
    <row r="21582" spans="1:1" x14ac:dyDescent="0.2">
      <c r="A21582">
        <f t="shared" ca="1" si="337"/>
        <v>-2.9436761412625161E-3</v>
      </c>
    </row>
    <row r="21583" spans="1:1" x14ac:dyDescent="0.2">
      <c r="A21583">
        <f t="shared" ca="1" si="337"/>
        <v>-0.65156127196244373</v>
      </c>
    </row>
    <row r="21584" spans="1:1" x14ac:dyDescent="0.2">
      <c r="A21584">
        <f t="shared" ca="1" si="337"/>
        <v>0.55154194702076109</v>
      </c>
    </row>
    <row r="21585" spans="1:1" x14ac:dyDescent="0.2">
      <c r="A21585">
        <f t="shared" ca="1" si="337"/>
        <v>1.1305552104052785</v>
      </c>
    </row>
    <row r="21586" spans="1:1" x14ac:dyDescent="0.2">
      <c r="A21586">
        <f t="shared" ca="1" si="337"/>
        <v>-0.21250750174244126</v>
      </c>
    </row>
    <row r="21587" spans="1:1" x14ac:dyDescent="0.2">
      <c r="A21587">
        <f t="shared" ca="1" si="337"/>
        <v>0.55702303470070169</v>
      </c>
    </row>
    <row r="21588" spans="1:1" x14ac:dyDescent="0.2">
      <c r="A21588">
        <f t="shared" ca="1" si="337"/>
        <v>-2.6262180065694052</v>
      </c>
    </row>
    <row r="21589" spans="1:1" x14ac:dyDescent="0.2">
      <c r="A21589">
        <f t="shared" ca="1" si="337"/>
        <v>1.7448220489776682</v>
      </c>
    </row>
    <row r="21590" spans="1:1" x14ac:dyDescent="0.2">
      <c r="A21590">
        <f t="shared" ca="1" si="337"/>
        <v>-1.3125546344166645</v>
      </c>
    </row>
    <row r="21591" spans="1:1" x14ac:dyDescent="0.2">
      <c r="A21591">
        <f t="shared" ca="1" si="337"/>
        <v>0.96998091531716368</v>
      </c>
    </row>
    <row r="21592" spans="1:1" x14ac:dyDescent="0.2">
      <c r="A21592">
        <f t="shared" ca="1" si="337"/>
        <v>3.3526028858786028E-2</v>
      </c>
    </row>
    <row r="21593" spans="1:1" x14ac:dyDescent="0.2">
      <c r="A21593">
        <f t="shared" ca="1" si="337"/>
        <v>1.9613918850773908</v>
      </c>
    </row>
    <row r="21594" spans="1:1" x14ac:dyDescent="0.2">
      <c r="A21594">
        <f t="shared" ca="1" si="337"/>
        <v>-0.47705962968122179</v>
      </c>
    </row>
    <row r="21595" spans="1:1" x14ac:dyDescent="0.2">
      <c r="A21595">
        <f t="shared" ca="1" si="337"/>
        <v>1.2743181942326909</v>
      </c>
    </row>
    <row r="21596" spans="1:1" x14ac:dyDescent="0.2">
      <c r="A21596">
        <f t="shared" ca="1" si="337"/>
        <v>-1.3383043103541272</v>
      </c>
    </row>
    <row r="21597" spans="1:1" x14ac:dyDescent="0.2">
      <c r="A21597">
        <f t="shared" ca="1" si="337"/>
        <v>1.0435477087590754</v>
      </c>
    </row>
    <row r="21598" spans="1:1" x14ac:dyDescent="0.2">
      <c r="A21598">
        <f t="shared" ca="1" si="337"/>
        <v>-0.91583262950797717</v>
      </c>
    </row>
    <row r="21599" spans="1:1" x14ac:dyDescent="0.2">
      <c r="A21599">
        <f t="shared" ca="1" si="337"/>
        <v>6.3484010092726029E-2</v>
      </c>
    </row>
    <row r="21600" spans="1:1" x14ac:dyDescent="0.2">
      <c r="A21600">
        <f t="shared" ca="1" si="337"/>
        <v>-1.2289971420275934</v>
      </c>
    </row>
    <row r="21601" spans="1:1" x14ac:dyDescent="0.2">
      <c r="A21601">
        <f t="shared" ca="1" si="337"/>
        <v>-1.8557875017932079</v>
      </c>
    </row>
    <row r="21602" spans="1:1" x14ac:dyDescent="0.2">
      <c r="A21602">
        <f t="shared" ca="1" si="337"/>
        <v>0.34028436306176918</v>
      </c>
    </row>
    <row r="21603" spans="1:1" x14ac:dyDescent="0.2">
      <c r="A21603">
        <f t="shared" ca="1" si="337"/>
        <v>1.0158378732337519</v>
      </c>
    </row>
    <row r="21604" spans="1:1" x14ac:dyDescent="0.2">
      <c r="A21604">
        <f t="shared" ca="1" si="337"/>
        <v>2.950511117920324E-2</v>
      </c>
    </row>
    <row r="21605" spans="1:1" x14ac:dyDescent="0.2">
      <c r="A21605">
        <f t="shared" ca="1" si="337"/>
        <v>-0.18607262366051894</v>
      </c>
    </row>
    <row r="21606" spans="1:1" x14ac:dyDescent="0.2">
      <c r="A21606">
        <f t="shared" ca="1" si="337"/>
        <v>1.0307454361661024</v>
      </c>
    </row>
    <row r="21607" spans="1:1" x14ac:dyDescent="0.2">
      <c r="A21607">
        <f t="shared" ca="1" si="337"/>
        <v>-1.6938719995422582</v>
      </c>
    </row>
    <row r="21608" spans="1:1" x14ac:dyDescent="0.2">
      <c r="A21608">
        <f t="shared" ca="1" si="337"/>
        <v>-0.8210735038420317</v>
      </c>
    </row>
    <row r="21609" spans="1:1" x14ac:dyDescent="0.2">
      <c r="A21609">
        <f t="shared" ca="1" si="337"/>
        <v>-0.53086801420089769</v>
      </c>
    </row>
    <row r="21610" spans="1:1" x14ac:dyDescent="0.2">
      <c r="A21610">
        <f t="shared" ca="1" si="337"/>
        <v>-0.4979313821814188</v>
      </c>
    </row>
    <row r="21611" spans="1:1" x14ac:dyDescent="0.2">
      <c r="A21611">
        <f t="shared" ca="1" si="337"/>
        <v>0.48885511558281325</v>
      </c>
    </row>
    <row r="21612" spans="1:1" x14ac:dyDescent="0.2">
      <c r="A21612">
        <f t="shared" ca="1" si="337"/>
        <v>-0.28323124552153717</v>
      </c>
    </row>
    <row r="21613" spans="1:1" x14ac:dyDescent="0.2">
      <c r="A21613">
        <f t="shared" ca="1" si="337"/>
        <v>1.0551544394641112</v>
      </c>
    </row>
    <row r="21614" spans="1:1" x14ac:dyDescent="0.2">
      <c r="A21614">
        <f t="shared" ca="1" si="337"/>
        <v>1.1969482176401489</v>
      </c>
    </row>
    <row r="21615" spans="1:1" x14ac:dyDescent="0.2">
      <c r="A21615">
        <f t="shared" ca="1" si="337"/>
        <v>-1.6713385912229162</v>
      </c>
    </row>
    <row r="21616" spans="1:1" x14ac:dyDescent="0.2">
      <c r="A21616">
        <f t="shared" ca="1" si="337"/>
        <v>-0.51099511257462937</v>
      </c>
    </row>
    <row r="21617" spans="1:1" x14ac:dyDescent="0.2">
      <c r="A21617">
        <f t="shared" ca="1" si="337"/>
        <v>-0.11681895816178195</v>
      </c>
    </row>
    <row r="21618" spans="1:1" x14ac:dyDescent="0.2">
      <c r="A21618">
        <f t="shared" ca="1" si="337"/>
        <v>0.64933589528671321</v>
      </c>
    </row>
    <row r="21619" spans="1:1" x14ac:dyDescent="0.2">
      <c r="A21619">
        <f t="shared" ca="1" si="337"/>
        <v>0.25574517870904356</v>
      </c>
    </row>
    <row r="21620" spans="1:1" x14ac:dyDescent="0.2">
      <c r="A21620">
        <f t="shared" ca="1" si="337"/>
        <v>-0.33271047836830131</v>
      </c>
    </row>
    <row r="21621" spans="1:1" x14ac:dyDescent="0.2">
      <c r="A21621">
        <f t="shared" ca="1" si="337"/>
        <v>2.230984818532022</v>
      </c>
    </row>
    <row r="21622" spans="1:1" x14ac:dyDescent="0.2">
      <c r="A21622">
        <f t="shared" ca="1" si="337"/>
        <v>-0.82267642323669199</v>
      </c>
    </row>
    <row r="21623" spans="1:1" x14ac:dyDescent="0.2">
      <c r="A21623">
        <f t="shared" ca="1" si="337"/>
        <v>-1.1217794236402148</v>
      </c>
    </row>
    <row r="21624" spans="1:1" x14ac:dyDescent="0.2">
      <c r="A21624">
        <f t="shared" ca="1" si="337"/>
        <v>-0.42178846561443206</v>
      </c>
    </row>
    <row r="21625" spans="1:1" x14ac:dyDescent="0.2">
      <c r="A21625">
        <f t="shared" ca="1" si="337"/>
        <v>1.4407188478613344</v>
      </c>
    </row>
    <row r="21626" spans="1:1" x14ac:dyDescent="0.2">
      <c r="A21626">
        <f t="shared" ca="1" si="337"/>
        <v>0.22339151401182272</v>
      </c>
    </row>
    <row r="21627" spans="1:1" x14ac:dyDescent="0.2">
      <c r="A21627">
        <f t="shared" ca="1" si="337"/>
        <v>-1.2616744051850468</v>
      </c>
    </row>
    <row r="21628" spans="1:1" x14ac:dyDescent="0.2">
      <c r="A21628">
        <f t="shared" ca="1" si="337"/>
        <v>0.39498965995211099</v>
      </c>
    </row>
    <row r="21629" spans="1:1" x14ac:dyDescent="0.2">
      <c r="A21629">
        <f t="shared" ca="1" si="337"/>
        <v>-0.11276576631471628</v>
      </c>
    </row>
    <row r="21630" spans="1:1" x14ac:dyDescent="0.2">
      <c r="A21630">
        <f t="shared" ca="1" si="337"/>
        <v>1.0103495170446537</v>
      </c>
    </row>
    <row r="21631" spans="1:1" x14ac:dyDescent="0.2">
      <c r="A21631">
        <f t="shared" ca="1" si="337"/>
        <v>0.8586921339224366</v>
      </c>
    </row>
    <row r="21632" spans="1:1" x14ac:dyDescent="0.2">
      <c r="A21632">
        <f t="shared" ca="1" si="337"/>
        <v>-0.70130591162523115</v>
      </c>
    </row>
    <row r="21633" spans="1:1" x14ac:dyDescent="0.2">
      <c r="A21633">
        <f t="shared" ca="1" si="337"/>
        <v>0.48693603848465733</v>
      </c>
    </row>
    <row r="21634" spans="1:1" x14ac:dyDescent="0.2">
      <c r="A21634">
        <f t="shared" ca="1" si="337"/>
        <v>0.45274340509780708</v>
      </c>
    </row>
    <row r="21635" spans="1:1" x14ac:dyDescent="0.2">
      <c r="A21635">
        <f t="shared" ref="A21635:A21698" ca="1" si="338">_xlfn.NORM.INV(RAND(),0,1)</f>
        <v>-0.79636907922489097</v>
      </c>
    </row>
    <row r="21636" spans="1:1" x14ac:dyDescent="0.2">
      <c r="A21636">
        <f t="shared" ca="1" si="338"/>
        <v>-0.14533683446911738</v>
      </c>
    </row>
    <row r="21637" spans="1:1" x14ac:dyDescent="0.2">
      <c r="A21637">
        <f t="shared" ca="1" si="338"/>
        <v>0.39875138982116531</v>
      </c>
    </row>
    <row r="21638" spans="1:1" x14ac:dyDescent="0.2">
      <c r="A21638">
        <f t="shared" ca="1" si="338"/>
        <v>-0.81929138967503767</v>
      </c>
    </row>
    <row r="21639" spans="1:1" x14ac:dyDescent="0.2">
      <c r="A21639">
        <f t="shared" ca="1" si="338"/>
        <v>-6.625824740807742E-4</v>
      </c>
    </row>
    <row r="21640" spans="1:1" x14ac:dyDescent="0.2">
      <c r="A21640">
        <f t="shared" ca="1" si="338"/>
        <v>-1.1864176942336147</v>
      </c>
    </row>
    <row r="21641" spans="1:1" x14ac:dyDescent="0.2">
      <c r="A21641">
        <f t="shared" ca="1" si="338"/>
        <v>-0.33023072201086634</v>
      </c>
    </row>
    <row r="21642" spans="1:1" x14ac:dyDescent="0.2">
      <c r="A21642">
        <f t="shared" ca="1" si="338"/>
        <v>0.29216032756164451</v>
      </c>
    </row>
    <row r="21643" spans="1:1" x14ac:dyDescent="0.2">
      <c r="A21643">
        <f t="shared" ca="1" si="338"/>
        <v>-0.91323838736502683</v>
      </c>
    </row>
    <row r="21644" spans="1:1" x14ac:dyDescent="0.2">
      <c r="A21644">
        <f t="shared" ca="1" si="338"/>
        <v>1.474615595490159</v>
      </c>
    </row>
    <row r="21645" spans="1:1" x14ac:dyDescent="0.2">
      <c r="A21645">
        <f t="shared" ca="1" si="338"/>
        <v>-1.5232346339691825</v>
      </c>
    </row>
    <row r="21646" spans="1:1" x14ac:dyDescent="0.2">
      <c r="A21646">
        <f t="shared" ca="1" si="338"/>
        <v>0.27642429269057328</v>
      </c>
    </row>
    <row r="21647" spans="1:1" x14ac:dyDescent="0.2">
      <c r="A21647">
        <f t="shared" ca="1" si="338"/>
        <v>-0.27544885297099236</v>
      </c>
    </row>
    <row r="21648" spans="1:1" x14ac:dyDescent="0.2">
      <c r="A21648">
        <f t="shared" ca="1" si="338"/>
        <v>-0.17516438309398502</v>
      </c>
    </row>
    <row r="21649" spans="1:1" x14ac:dyDescent="0.2">
      <c r="A21649">
        <f t="shared" ca="1" si="338"/>
        <v>-1.5931606536287213</v>
      </c>
    </row>
    <row r="21650" spans="1:1" x14ac:dyDescent="0.2">
      <c r="A21650">
        <f t="shared" ca="1" si="338"/>
        <v>0.78952745535403079</v>
      </c>
    </row>
    <row r="21651" spans="1:1" x14ac:dyDescent="0.2">
      <c r="A21651">
        <f t="shared" ca="1" si="338"/>
        <v>0.48848349162320726</v>
      </c>
    </row>
    <row r="21652" spans="1:1" x14ac:dyDescent="0.2">
      <c r="A21652">
        <f t="shared" ca="1" si="338"/>
        <v>-0.62728772148050016</v>
      </c>
    </row>
    <row r="21653" spans="1:1" x14ac:dyDescent="0.2">
      <c r="A21653">
        <f t="shared" ca="1" si="338"/>
        <v>1.0130524657274573</v>
      </c>
    </row>
    <row r="21654" spans="1:1" x14ac:dyDescent="0.2">
      <c r="A21654">
        <f t="shared" ca="1" si="338"/>
        <v>0.47982998041810154</v>
      </c>
    </row>
    <row r="21655" spans="1:1" x14ac:dyDescent="0.2">
      <c r="A21655">
        <f t="shared" ca="1" si="338"/>
        <v>-0.43502367349881083</v>
      </c>
    </row>
    <row r="21656" spans="1:1" x14ac:dyDescent="0.2">
      <c r="A21656">
        <f t="shared" ca="1" si="338"/>
        <v>-0.67556419456953354</v>
      </c>
    </row>
    <row r="21657" spans="1:1" x14ac:dyDescent="0.2">
      <c r="A21657">
        <f t="shared" ca="1" si="338"/>
        <v>-1.9020487674552422</v>
      </c>
    </row>
    <row r="21658" spans="1:1" x14ac:dyDescent="0.2">
      <c r="A21658">
        <f t="shared" ca="1" si="338"/>
        <v>1.316954549957581</v>
      </c>
    </row>
    <row r="21659" spans="1:1" x14ac:dyDescent="0.2">
      <c r="A21659">
        <f t="shared" ca="1" si="338"/>
        <v>-0.25012076133487787</v>
      </c>
    </row>
    <row r="21660" spans="1:1" x14ac:dyDescent="0.2">
      <c r="A21660">
        <f t="shared" ca="1" si="338"/>
        <v>1.8651379720020627</v>
      </c>
    </row>
    <row r="21661" spans="1:1" x14ac:dyDescent="0.2">
      <c r="A21661">
        <f t="shared" ca="1" si="338"/>
        <v>1.4779466386455979</v>
      </c>
    </row>
    <row r="21662" spans="1:1" x14ac:dyDescent="0.2">
      <c r="A21662">
        <f t="shared" ca="1" si="338"/>
        <v>0.86302743308746188</v>
      </c>
    </row>
    <row r="21663" spans="1:1" x14ac:dyDescent="0.2">
      <c r="A21663">
        <f t="shared" ca="1" si="338"/>
        <v>0.71647878418375432</v>
      </c>
    </row>
    <row r="21664" spans="1:1" x14ac:dyDescent="0.2">
      <c r="A21664">
        <f t="shared" ca="1" si="338"/>
        <v>-0.48608471228447597</v>
      </c>
    </row>
    <row r="21665" spans="1:1" x14ac:dyDescent="0.2">
      <c r="A21665">
        <f t="shared" ca="1" si="338"/>
        <v>-1.5772008730581792</v>
      </c>
    </row>
    <row r="21666" spans="1:1" x14ac:dyDescent="0.2">
      <c r="A21666">
        <f t="shared" ca="1" si="338"/>
        <v>1.0058539579404435</v>
      </c>
    </row>
    <row r="21667" spans="1:1" x14ac:dyDescent="0.2">
      <c r="A21667">
        <f t="shared" ca="1" si="338"/>
        <v>-1.2732635007443063</v>
      </c>
    </row>
    <row r="21668" spans="1:1" x14ac:dyDescent="0.2">
      <c r="A21668">
        <f t="shared" ca="1" si="338"/>
        <v>-0.57038457941244336</v>
      </c>
    </row>
    <row r="21669" spans="1:1" x14ac:dyDescent="0.2">
      <c r="A21669">
        <f t="shared" ca="1" si="338"/>
        <v>1.2220739884159384</v>
      </c>
    </row>
    <row r="21670" spans="1:1" x14ac:dyDescent="0.2">
      <c r="A21670">
        <f t="shared" ca="1" si="338"/>
        <v>0.73703201522025286</v>
      </c>
    </row>
    <row r="21671" spans="1:1" x14ac:dyDescent="0.2">
      <c r="A21671">
        <f t="shared" ca="1" si="338"/>
        <v>-1.8625011009767635E-2</v>
      </c>
    </row>
    <row r="21672" spans="1:1" x14ac:dyDescent="0.2">
      <c r="A21672">
        <f t="shared" ca="1" si="338"/>
        <v>0.34092672127789325</v>
      </c>
    </row>
    <row r="21673" spans="1:1" x14ac:dyDescent="0.2">
      <c r="A21673">
        <f t="shared" ca="1" si="338"/>
        <v>0.30338064732397224</v>
      </c>
    </row>
    <row r="21674" spans="1:1" x14ac:dyDescent="0.2">
      <c r="A21674">
        <f t="shared" ca="1" si="338"/>
        <v>0.87059789521408626</v>
      </c>
    </row>
    <row r="21675" spans="1:1" x14ac:dyDescent="0.2">
      <c r="A21675">
        <f t="shared" ca="1" si="338"/>
        <v>-1.6843152949232749</v>
      </c>
    </row>
    <row r="21676" spans="1:1" x14ac:dyDescent="0.2">
      <c r="A21676">
        <f t="shared" ca="1" si="338"/>
        <v>-0.7971498405402373</v>
      </c>
    </row>
    <row r="21677" spans="1:1" x14ac:dyDescent="0.2">
      <c r="A21677">
        <f t="shared" ca="1" si="338"/>
        <v>1.1792912217740628</v>
      </c>
    </row>
    <row r="21678" spans="1:1" x14ac:dyDescent="0.2">
      <c r="A21678">
        <f t="shared" ca="1" si="338"/>
        <v>-0.13156414914255371</v>
      </c>
    </row>
    <row r="21679" spans="1:1" x14ac:dyDescent="0.2">
      <c r="A21679">
        <f t="shared" ca="1" si="338"/>
        <v>1.6138211995599205</v>
      </c>
    </row>
    <row r="21680" spans="1:1" x14ac:dyDescent="0.2">
      <c r="A21680">
        <f t="shared" ca="1" si="338"/>
        <v>1.9755406044476655</v>
      </c>
    </row>
    <row r="21681" spans="1:1" x14ac:dyDescent="0.2">
      <c r="A21681">
        <f t="shared" ca="1" si="338"/>
        <v>-0.13379012800851015</v>
      </c>
    </row>
    <row r="21682" spans="1:1" x14ac:dyDescent="0.2">
      <c r="A21682">
        <f t="shared" ca="1" si="338"/>
        <v>-0.76659659472457942</v>
      </c>
    </row>
    <row r="21683" spans="1:1" x14ac:dyDescent="0.2">
      <c r="A21683">
        <f t="shared" ca="1" si="338"/>
        <v>-1.0170391457767742</v>
      </c>
    </row>
    <row r="21684" spans="1:1" x14ac:dyDescent="0.2">
      <c r="A21684">
        <f t="shared" ca="1" si="338"/>
        <v>-1.008976413760559</v>
      </c>
    </row>
    <row r="21685" spans="1:1" x14ac:dyDescent="0.2">
      <c r="A21685">
        <f t="shared" ca="1" si="338"/>
        <v>0.29498611064252273</v>
      </c>
    </row>
    <row r="21686" spans="1:1" x14ac:dyDescent="0.2">
      <c r="A21686">
        <f t="shared" ca="1" si="338"/>
        <v>0.54718317181010867</v>
      </c>
    </row>
    <row r="21687" spans="1:1" x14ac:dyDescent="0.2">
      <c r="A21687">
        <f t="shared" ca="1" si="338"/>
        <v>-0.91941970832382658</v>
      </c>
    </row>
    <row r="21688" spans="1:1" x14ac:dyDescent="0.2">
      <c r="A21688">
        <f t="shared" ca="1" si="338"/>
        <v>0.69965580986485443</v>
      </c>
    </row>
    <row r="21689" spans="1:1" x14ac:dyDescent="0.2">
      <c r="A21689">
        <f t="shared" ca="1" si="338"/>
        <v>-1.4475669657349899</v>
      </c>
    </row>
    <row r="21690" spans="1:1" x14ac:dyDescent="0.2">
      <c r="A21690">
        <f t="shared" ca="1" si="338"/>
        <v>-0.14256348578363551</v>
      </c>
    </row>
    <row r="21691" spans="1:1" x14ac:dyDescent="0.2">
      <c r="A21691">
        <f t="shared" ca="1" si="338"/>
        <v>5.4284834824044181E-3</v>
      </c>
    </row>
    <row r="21692" spans="1:1" x14ac:dyDescent="0.2">
      <c r="A21692">
        <f t="shared" ca="1" si="338"/>
        <v>-8.1878682553746016E-2</v>
      </c>
    </row>
    <row r="21693" spans="1:1" x14ac:dyDescent="0.2">
      <c r="A21693">
        <f t="shared" ca="1" si="338"/>
        <v>0.39974916837841318</v>
      </c>
    </row>
    <row r="21694" spans="1:1" x14ac:dyDescent="0.2">
      <c r="A21694">
        <f t="shared" ca="1" si="338"/>
        <v>-1.2901037824288912</v>
      </c>
    </row>
    <row r="21695" spans="1:1" x14ac:dyDescent="0.2">
      <c r="A21695">
        <f t="shared" ca="1" si="338"/>
        <v>-1.2959454848962744</v>
      </c>
    </row>
    <row r="21696" spans="1:1" x14ac:dyDescent="0.2">
      <c r="A21696">
        <f t="shared" ca="1" si="338"/>
        <v>0.99074124909663053</v>
      </c>
    </row>
    <row r="21697" spans="1:1" x14ac:dyDescent="0.2">
      <c r="A21697">
        <f t="shared" ca="1" si="338"/>
        <v>0.23302337962402953</v>
      </c>
    </row>
    <row r="21698" spans="1:1" x14ac:dyDescent="0.2">
      <c r="A21698">
        <f t="shared" ca="1" si="338"/>
        <v>-1.4553607532896558</v>
      </c>
    </row>
    <row r="21699" spans="1:1" x14ac:dyDescent="0.2">
      <c r="A21699">
        <f t="shared" ref="A21699:A21762" ca="1" si="339">_xlfn.NORM.INV(RAND(),0,1)</f>
        <v>0.41674240085019582</v>
      </c>
    </row>
    <row r="21700" spans="1:1" x14ac:dyDescent="0.2">
      <c r="A21700">
        <f t="shared" ca="1" si="339"/>
        <v>0.83714030435807152</v>
      </c>
    </row>
    <row r="21701" spans="1:1" x14ac:dyDescent="0.2">
      <c r="A21701">
        <f t="shared" ca="1" si="339"/>
        <v>-0.11764978947501446</v>
      </c>
    </row>
    <row r="21702" spans="1:1" x14ac:dyDescent="0.2">
      <c r="A21702">
        <f t="shared" ca="1" si="339"/>
        <v>1.2019437940473947</v>
      </c>
    </row>
    <row r="21703" spans="1:1" x14ac:dyDescent="0.2">
      <c r="A21703">
        <f t="shared" ca="1" si="339"/>
        <v>-0.24336121245438122</v>
      </c>
    </row>
    <row r="21704" spans="1:1" x14ac:dyDescent="0.2">
      <c r="A21704">
        <f t="shared" ca="1" si="339"/>
        <v>0.95919455637059392</v>
      </c>
    </row>
    <row r="21705" spans="1:1" x14ac:dyDescent="0.2">
      <c r="A21705">
        <f t="shared" ca="1" si="339"/>
        <v>2.7597257627415943</v>
      </c>
    </row>
    <row r="21706" spans="1:1" x14ac:dyDescent="0.2">
      <c r="A21706">
        <f t="shared" ca="1" si="339"/>
        <v>0.76536389358801049</v>
      </c>
    </row>
    <row r="21707" spans="1:1" x14ac:dyDescent="0.2">
      <c r="A21707">
        <f t="shared" ca="1" si="339"/>
        <v>-0.90050403758076702</v>
      </c>
    </row>
    <row r="21708" spans="1:1" x14ac:dyDescent="0.2">
      <c r="A21708">
        <f t="shared" ca="1" si="339"/>
        <v>-0.77294150712528875</v>
      </c>
    </row>
    <row r="21709" spans="1:1" x14ac:dyDescent="0.2">
      <c r="A21709">
        <f t="shared" ca="1" si="339"/>
        <v>-0.65712911657356754</v>
      </c>
    </row>
    <row r="21710" spans="1:1" x14ac:dyDescent="0.2">
      <c r="A21710">
        <f t="shared" ca="1" si="339"/>
        <v>0.60043647872096306</v>
      </c>
    </row>
    <row r="21711" spans="1:1" x14ac:dyDescent="0.2">
      <c r="A21711">
        <f t="shared" ca="1" si="339"/>
        <v>0.20451926084221306</v>
      </c>
    </row>
    <row r="21712" spans="1:1" x14ac:dyDescent="0.2">
      <c r="A21712">
        <f t="shared" ca="1" si="339"/>
        <v>-0.47346196277584762</v>
      </c>
    </row>
    <row r="21713" spans="1:1" x14ac:dyDescent="0.2">
      <c r="A21713">
        <f t="shared" ca="1" si="339"/>
        <v>1.503089772959614</v>
      </c>
    </row>
    <row r="21714" spans="1:1" x14ac:dyDescent="0.2">
      <c r="A21714">
        <f t="shared" ca="1" si="339"/>
        <v>0.21033093534119762</v>
      </c>
    </row>
    <row r="21715" spans="1:1" x14ac:dyDescent="0.2">
      <c r="A21715">
        <f t="shared" ca="1" si="339"/>
        <v>1.5058181929436723</v>
      </c>
    </row>
    <row r="21716" spans="1:1" x14ac:dyDescent="0.2">
      <c r="A21716">
        <f t="shared" ca="1" si="339"/>
        <v>-0.48707225532530368</v>
      </c>
    </row>
    <row r="21717" spans="1:1" x14ac:dyDescent="0.2">
      <c r="A21717">
        <f t="shared" ca="1" si="339"/>
        <v>-1.0288543014797229</v>
      </c>
    </row>
    <row r="21718" spans="1:1" x14ac:dyDescent="0.2">
      <c r="A21718">
        <f t="shared" ca="1" si="339"/>
        <v>1.3506579044614788</v>
      </c>
    </row>
    <row r="21719" spans="1:1" x14ac:dyDescent="0.2">
      <c r="A21719">
        <f t="shared" ca="1" si="339"/>
        <v>3.6195683037467145E-3</v>
      </c>
    </row>
    <row r="21720" spans="1:1" x14ac:dyDescent="0.2">
      <c r="A21720">
        <f t="shared" ca="1" si="339"/>
        <v>-0.20893780381801824</v>
      </c>
    </row>
    <row r="21721" spans="1:1" x14ac:dyDescent="0.2">
      <c r="A21721">
        <f t="shared" ca="1" si="339"/>
        <v>-0.55389407487305897</v>
      </c>
    </row>
    <row r="21722" spans="1:1" x14ac:dyDescent="0.2">
      <c r="A21722">
        <f t="shared" ca="1" si="339"/>
        <v>8.3339138419113598E-2</v>
      </c>
    </row>
    <row r="21723" spans="1:1" x14ac:dyDescent="0.2">
      <c r="A21723">
        <f t="shared" ca="1" si="339"/>
        <v>-1.3380074791576291</v>
      </c>
    </row>
    <row r="21724" spans="1:1" x14ac:dyDescent="0.2">
      <c r="A21724">
        <f t="shared" ca="1" si="339"/>
        <v>-0.23853572988874808</v>
      </c>
    </row>
    <row r="21725" spans="1:1" x14ac:dyDescent="0.2">
      <c r="A21725">
        <f t="shared" ca="1" si="339"/>
        <v>-0.54336661735322767</v>
      </c>
    </row>
    <row r="21726" spans="1:1" x14ac:dyDescent="0.2">
      <c r="A21726">
        <f t="shared" ca="1" si="339"/>
        <v>0.73637929829712567</v>
      </c>
    </row>
    <row r="21727" spans="1:1" x14ac:dyDescent="0.2">
      <c r="A21727">
        <f t="shared" ca="1" si="339"/>
        <v>-0.21580263802359967</v>
      </c>
    </row>
    <row r="21728" spans="1:1" x14ac:dyDescent="0.2">
      <c r="A21728">
        <f t="shared" ca="1" si="339"/>
        <v>0.10789521624540589</v>
      </c>
    </row>
    <row r="21729" spans="1:1" x14ac:dyDescent="0.2">
      <c r="A21729">
        <f t="shared" ca="1" si="339"/>
        <v>-1.5183476863846763</v>
      </c>
    </row>
    <row r="21730" spans="1:1" x14ac:dyDescent="0.2">
      <c r="A21730">
        <f t="shared" ca="1" si="339"/>
        <v>0.70442146658771565</v>
      </c>
    </row>
    <row r="21731" spans="1:1" x14ac:dyDescent="0.2">
      <c r="A21731">
        <f t="shared" ca="1" si="339"/>
        <v>-0.21652317491961121</v>
      </c>
    </row>
    <row r="21732" spans="1:1" x14ac:dyDescent="0.2">
      <c r="A21732">
        <f t="shared" ca="1" si="339"/>
        <v>0.4969417509226462</v>
      </c>
    </row>
    <row r="21733" spans="1:1" x14ac:dyDescent="0.2">
      <c r="A21733">
        <f t="shared" ca="1" si="339"/>
        <v>0.98761306284060535</v>
      </c>
    </row>
    <row r="21734" spans="1:1" x14ac:dyDescent="0.2">
      <c r="A21734">
        <f t="shared" ca="1" si="339"/>
        <v>-1.9949461708564427</v>
      </c>
    </row>
    <row r="21735" spans="1:1" x14ac:dyDescent="0.2">
      <c r="A21735">
        <f t="shared" ca="1" si="339"/>
        <v>-1.0605451076605581</v>
      </c>
    </row>
    <row r="21736" spans="1:1" x14ac:dyDescent="0.2">
      <c r="A21736">
        <f t="shared" ca="1" si="339"/>
        <v>0.6722853445228808</v>
      </c>
    </row>
    <row r="21737" spans="1:1" x14ac:dyDescent="0.2">
      <c r="A21737">
        <f t="shared" ca="1" si="339"/>
        <v>-1.4072406000410891</v>
      </c>
    </row>
    <row r="21738" spans="1:1" x14ac:dyDescent="0.2">
      <c r="A21738">
        <f t="shared" ca="1" si="339"/>
        <v>0.36835431748684705</v>
      </c>
    </row>
    <row r="21739" spans="1:1" x14ac:dyDescent="0.2">
      <c r="A21739">
        <f t="shared" ca="1" si="339"/>
        <v>3.2800159308527352E-2</v>
      </c>
    </row>
    <row r="21740" spans="1:1" x14ac:dyDescent="0.2">
      <c r="A21740">
        <f t="shared" ca="1" si="339"/>
        <v>-0.53254061865419988</v>
      </c>
    </row>
    <row r="21741" spans="1:1" x14ac:dyDescent="0.2">
      <c r="A21741">
        <f t="shared" ca="1" si="339"/>
        <v>0.50664738248402041</v>
      </c>
    </row>
    <row r="21742" spans="1:1" x14ac:dyDescent="0.2">
      <c r="A21742">
        <f t="shared" ca="1" si="339"/>
        <v>-4.9934648589024529E-2</v>
      </c>
    </row>
    <row r="21743" spans="1:1" x14ac:dyDescent="0.2">
      <c r="A21743">
        <f t="shared" ca="1" si="339"/>
        <v>-0.93227443497892493</v>
      </c>
    </row>
    <row r="21744" spans="1:1" x14ac:dyDescent="0.2">
      <c r="A21744">
        <f t="shared" ca="1" si="339"/>
        <v>-0.41188551318639494</v>
      </c>
    </row>
    <row r="21745" spans="1:1" x14ac:dyDescent="0.2">
      <c r="A21745">
        <f t="shared" ca="1" si="339"/>
        <v>2.1192065206612551</v>
      </c>
    </row>
    <row r="21746" spans="1:1" x14ac:dyDescent="0.2">
      <c r="A21746">
        <f t="shared" ca="1" si="339"/>
        <v>-1.9005932981783931</v>
      </c>
    </row>
    <row r="21747" spans="1:1" x14ac:dyDescent="0.2">
      <c r="A21747">
        <f t="shared" ca="1" si="339"/>
        <v>-0.1261176541962741</v>
      </c>
    </row>
    <row r="21748" spans="1:1" x14ac:dyDescent="0.2">
      <c r="A21748">
        <f t="shared" ca="1" si="339"/>
        <v>0.43653248828954444</v>
      </c>
    </row>
    <row r="21749" spans="1:1" x14ac:dyDescent="0.2">
      <c r="A21749">
        <f t="shared" ca="1" si="339"/>
        <v>9.9440097112644815E-2</v>
      </c>
    </row>
    <row r="21750" spans="1:1" x14ac:dyDescent="0.2">
      <c r="A21750">
        <f t="shared" ca="1" si="339"/>
        <v>-0.23676911485776472</v>
      </c>
    </row>
    <row r="21751" spans="1:1" x14ac:dyDescent="0.2">
      <c r="A21751">
        <f t="shared" ca="1" si="339"/>
        <v>-0.52579862910302644</v>
      </c>
    </row>
    <row r="21752" spans="1:1" x14ac:dyDescent="0.2">
      <c r="A21752">
        <f t="shared" ca="1" si="339"/>
        <v>-8.6031777417750574E-2</v>
      </c>
    </row>
    <row r="21753" spans="1:1" x14ac:dyDescent="0.2">
      <c r="A21753">
        <f t="shared" ca="1" si="339"/>
        <v>-8.5582755608757055E-2</v>
      </c>
    </row>
    <row r="21754" spans="1:1" x14ac:dyDescent="0.2">
      <c r="A21754">
        <f t="shared" ca="1" si="339"/>
        <v>-0.44370787738459594</v>
      </c>
    </row>
    <row r="21755" spans="1:1" x14ac:dyDescent="0.2">
      <c r="A21755">
        <f t="shared" ca="1" si="339"/>
        <v>-0.8143652997163161</v>
      </c>
    </row>
    <row r="21756" spans="1:1" x14ac:dyDescent="0.2">
      <c r="A21756">
        <f t="shared" ca="1" si="339"/>
        <v>-0.47063640617343433</v>
      </c>
    </row>
    <row r="21757" spans="1:1" x14ac:dyDescent="0.2">
      <c r="A21757">
        <f t="shared" ca="1" si="339"/>
        <v>1.5419932995930866E-2</v>
      </c>
    </row>
    <row r="21758" spans="1:1" x14ac:dyDescent="0.2">
      <c r="A21758">
        <f t="shared" ca="1" si="339"/>
        <v>-0.52047539981060142</v>
      </c>
    </row>
    <row r="21759" spans="1:1" x14ac:dyDescent="0.2">
      <c r="A21759">
        <f t="shared" ca="1" si="339"/>
        <v>-1.8071712175128376</v>
      </c>
    </row>
    <row r="21760" spans="1:1" x14ac:dyDescent="0.2">
      <c r="A21760">
        <f t="shared" ca="1" si="339"/>
        <v>0.6408986518754054</v>
      </c>
    </row>
    <row r="21761" spans="1:1" x14ac:dyDescent="0.2">
      <c r="A21761">
        <f t="shared" ca="1" si="339"/>
        <v>-0.62543168936388316</v>
      </c>
    </row>
    <row r="21762" spans="1:1" x14ac:dyDescent="0.2">
      <c r="A21762">
        <f t="shared" ca="1" si="339"/>
        <v>1.7101509402490735</v>
      </c>
    </row>
    <row r="21763" spans="1:1" x14ac:dyDescent="0.2">
      <c r="A21763">
        <f t="shared" ref="A21763:A21826" ca="1" si="340">_xlfn.NORM.INV(RAND(),0,1)</f>
        <v>1.1029292440213625</v>
      </c>
    </row>
    <row r="21764" spans="1:1" x14ac:dyDescent="0.2">
      <c r="A21764">
        <f t="shared" ca="1" si="340"/>
        <v>1.0372390493116519</v>
      </c>
    </row>
    <row r="21765" spans="1:1" x14ac:dyDescent="0.2">
      <c r="A21765">
        <f t="shared" ca="1" si="340"/>
        <v>-6.1607846490927189E-2</v>
      </c>
    </row>
    <row r="21766" spans="1:1" x14ac:dyDescent="0.2">
      <c r="A21766">
        <f t="shared" ca="1" si="340"/>
        <v>0.78312214122363255</v>
      </c>
    </row>
    <row r="21767" spans="1:1" x14ac:dyDescent="0.2">
      <c r="A21767">
        <f t="shared" ca="1" si="340"/>
        <v>0.91575137383927918</v>
      </c>
    </row>
    <row r="21768" spans="1:1" x14ac:dyDescent="0.2">
      <c r="A21768">
        <f t="shared" ca="1" si="340"/>
        <v>-0.90435769649295239</v>
      </c>
    </row>
    <row r="21769" spans="1:1" x14ac:dyDescent="0.2">
      <c r="A21769">
        <f t="shared" ca="1" si="340"/>
        <v>0.28360359329373247</v>
      </c>
    </row>
    <row r="21770" spans="1:1" x14ac:dyDescent="0.2">
      <c r="A21770">
        <f t="shared" ca="1" si="340"/>
        <v>0.23935892631147118</v>
      </c>
    </row>
    <row r="21771" spans="1:1" x14ac:dyDescent="0.2">
      <c r="A21771">
        <f t="shared" ca="1" si="340"/>
        <v>-2.0768086874042213</v>
      </c>
    </row>
    <row r="21772" spans="1:1" x14ac:dyDescent="0.2">
      <c r="A21772">
        <f t="shared" ca="1" si="340"/>
        <v>0.34133249284868405</v>
      </c>
    </row>
    <row r="21773" spans="1:1" x14ac:dyDescent="0.2">
      <c r="A21773">
        <f t="shared" ca="1" si="340"/>
        <v>-0.90182674932565077</v>
      </c>
    </row>
    <row r="21774" spans="1:1" x14ac:dyDescent="0.2">
      <c r="A21774">
        <f t="shared" ca="1" si="340"/>
        <v>-1.5100306171414106</v>
      </c>
    </row>
    <row r="21775" spans="1:1" x14ac:dyDescent="0.2">
      <c r="A21775">
        <f t="shared" ca="1" si="340"/>
        <v>9.8766810291219156E-2</v>
      </c>
    </row>
    <row r="21776" spans="1:1" x14ac:dyDescent="0.2">
      <c r="A21776">
        <f t="shared" ca="1" si="340"/>
        <v>-0.96570089372374024</v>
      </c>
    </row>
    <row r="21777" spans="1:1" x14ac:dyDescent="0.2">
      <c r="A21777">
        <f t="shared" ca="1" si="340"/>
        <v>-1.106597263752543</v>
      </c>
    </row>
    <row r="21778" spans="1:1" x14ac:dyDescent="0.2">
      <c r="A21778">
        <f t="shared" ca="1" si="340"/>
        <v>-0.45107606001172906</v>
      </c>
    </row>
    <row r="21779" spans="1:1" x14ac:dyDescent="0.2">
      <c r="A21779">
        <f t="shared" ca="1" si="340"/>
        <v>-1.0450205276273166</v>
      </c>
    </row>
    <row r="21780" spans="1:1" x14ac:dyDescent="0.2">
      <c r="A21780">
        <f t="shared" ca="1" si="340"/>
        <v>0.16246762084905475</v>
      </c>
    </row>
    <row r="21781" spans="1:1" x14ac:dyDescent="0.2">
      <c r="A21781">
        <f t="shared" ca="1" si="340"/>
        <v>0.53873499709037964</v>
      </c>
    </row>
    <row r="21782" spans="1:1" x14ac:dyDescent="0.2">
      <c r="A21782">
        <f t="shared" ca="1" si="340"/>
        <v>-6.7581608052554084E-3</v>
      </c>
    </row>
    <row r="21783" spans="1:1" x14ac:dyDescent="0.2">
      <c r="A21783">
        <f t="shared" ca="1" si="340"/>
        <v>1.4701788775847806</v>
      </c>
    </row>
    <row r="21784" spans="1:1" x14ac:dyDescent="0.2">
      <c r="A21784">
        <f t="shared" ca="1" si="340"/>
        <v>-0.10097530702302289</v>
      </c>
    </row>
    <row r="21785" spans="1:1" x14ac:dyDescent="0.2">
      <c r="A21785">
        <f t="shared" ca="1" si="340"/>
        <v>0.60159412632984954</v>
      </c>
    </row>
    <row r="21786" spans="1:1" x14ac:dyDescent="0.2">
      <c r="A21786">
        <f t="shared" ca="1" si="340"/>
        <v>1.9487210335282146</v>
      </c>
    </row>
    <row r="21787" spans="1:1" x14ac:dyDescent="0.2">
      <c r="A21787">
        <f t="shared" ca="1" si="340"/>
        <v>-0.39222558484568842</v>
      </c>
    </row>
    <row r="21788" spans="1:1" x14ac:dyDescent="0.2">
      <c r="A21788">
        <f t="shared" ca="1" si="340"/>
        <v>-1.0108325801038174</v>
      </c>
    </row>
    <row r="21789" spans="1:1" x14ac:dyDescent="0.2">
      <c r="A21789">
        <f t="shared" ca="1" si="340"/>
        <v>-0.87440078304288282</v>
      </c>
    </row>
    <row r="21790" spans="1:1" x14ac:dyDescent="0.2">
      <c r="A21790">
        <f t="shared" ca="1" si="340"/>
        <v>-0.95701298370579901</v>
      </c>
    </row>
    <row r="21791" spans="1:1" x14ac:dyDescent="0.2">
      <c r="A21791">
        <f t="shared" ca="1" si="340"/>
        <v>0.84350212853031581</v>
      </c>
    </row>
    <row r="21792" spans="1:1" x14ac:dyDescent="0.2">
      <c r="A21792">
        <f t="shared" ca="1" si="340"/>
        <v>-0.62144890772798778</v>
      </c>
    </row>
    <row r="21793" spans="1:1" x14ac:dyDescent="0.2">
      <c r="A21793">
        <f t="shared" ca="1" si="340"/>
        <v>-0.2071939860687767</v>
      </c>
    </row>
    <row r="21794" spans="1:1" x14ac:dyDescent="0.2">
      <c r="A21794">
        <f t="shared" ca="1" si="340"/>
        <v>0.77107471930006444</v>
      </c>
    </row>
    <row r="21795" spans="1:1" x14ac:dyDescent="0.2">
      <c r="A21795">
        <f t="shared" ca="1" si="340"/>
        <v>-0.55644000662691362</v>
      </c>
    </row>
    <row r="21796" spans="1:1" x14ac:dyDescent="0.2">
      <c r="A21796">
        <f t="shared" ca="1" si="340"/>
        <v>-1.0039765736442565</v>
      </c>
    </row>
    <row r="21797" spans="1:1" x14ac:dyDescent="0.2">
      <c r="A21797">
        <f t="shared" ca="1" si="340"/>
        <v>1.0088157575508876</v>
      </c>
    </row>
    <row r="21798" spans="1:1" x14ac:dyDescent="0.2">
      <c r="A21798">
        <f t="shared" ca="1" si="340"/>
        <v>1.2015414474008834</v>
      </c>
    </row>
    <row r="21799" spans="1:1" x14ac:dyDescent="0.2">
      <c r="A21799">
        <f t="shared" ca="1" si="340"/>
        <v>-0.55248643901282457</v>
      </c>
    </row>
    <row r="21800" spans="1:1" x14ac:dyDescent="0.2">
      <c r="A21800">
        <f t="shared" ca="1" si="340"/>
        <v>0.28362994757437771</v>
      </c>
    </row>
    <row r="21801" spans="1:1" x14ac:dyDescent="0.2">
      <c r="A21801">
        <f t="shared" ca="1" si="340"/>
        <v>-0.93075997565628543</v>
      </c>
    </row>
    <row r="21802" spans="1:1" x14ac:dyDescent="0.2">
      <c r="A21802">
        <f t="shared" ca="1" si="340"/>
        <v>0.80104733219697322</v>
      </c>
    </row>
    <row r="21803" spans="1:1" x14ac:dyDescent="0.2">
      <c r="A21803">
        <f t="shared" ca="1" si="340"/>
        <v>1.366973518188864</v>
      </c>
    </row>
    <row r="21804" spans="1:1" x14ac:dyDescent="0.2">
      <c r="A21804">
        <f t="shared" ca="1" si="340"/>
        <v>0.339485401086216</v>
      </c>
    </row>
    <row r="21805" spans="1:1" x14ac:dyDescent="0.2">
      <c r="A21805">
        <f t="shared" ca="1" si="340"/>
        <v>-1.0921760747961413</v>
      </c>
    </row>
    <row r="21806" spans="1:1" x14ac:dyDescent="0.2">
      <c r="A21806">
        <f t="shared" ca="1" si="340"/>
        <v>-1.1629441493543007</v>
      </c>
    </row>
    <row r="21807" spans="1:1" x14ac:dyDescent="0.2">
      <c r="A21807">
        <f t="shared" ca="1" si="340"/>
        <v>-0.66018683554580759</v>
      </c>
    </row>
    <row r="21808" spans="1:1" x14ac:dyDescent="0.2">
      <c r="A21808">
        <f t="shared" ca="1" si="340"/>
        <v>-0.16589056075234007</v>
      </c>
    </row>
    <row r="21809" spans="1:1" x14ac:dyDescent="0.2">
      <c r="A21809">
        <f t="shared" ca="1" si="340"/>
        <v>-0.72045135951097494</v>
      </c>
    </row>
    <row r="21810" spans="1:1" x14ac:dyDescent="0.2">
      <c r="A21810">
        <f t="shared" ca="1" si="340"/>
        <v>-0.93407718986638455</v>
      </c>
    </row>
    <row r="21811" spans="1:1" x14ac:dyDescent="0.2">
      <c r="A21811">
        <f t="shared" ca="1" si="340"/>
        <v>-0.64734258747117979</v>
      </c>
    </row>
    <row r="21812" spans="1:1" x14ac:dyDescent="0.2">
      <c r="A21812">
        <f t="shared" ca="1" si="340"/>
        <v>1.5343036262813925</v>
      </c>
    </row>
    <row r="21813" spans="1:1" x14ac:dyDescent="0.2">
      <c r="A21813">
        <f t="shared" ca="1" si="340"/>
        <v>-6.368248608823493E-2</v>
      </c>
    </row>
    <row r="21814" spans="1:1" x14ac:dyDescent="0.2">
      <c r="A21814">
        <f t="shared" ca="1" si="340"/>
        <v>0.5532306065494671</v>
      </c>
    </row>
    <row r="21815" spans="1:1" x14ac:dyDescent="0.2">
      <c r="A21815">
        <f t="shared" ca="1" si="340"/>
        <v>0.30113762165459412</v>
      </c>
    </row>
    <row r="21816" spans="1:1" x14ac:dyDescent="0.2">
      <c r="A21816">
        <f t="shared" ca="1" si="340"/>
        <v>0.36938364929487327</v>
      </c>
    </row>
    <row r="21817" spans="1:1" x14ac:dyDescent="0.2">
      <c r="A21817">
        <f t="shared" ca="1" si="340"/>
        <v>0.80294479541844321</v>
      </c>
    </row>
    <row r="21818" spans="1:1" x14ac:dyDescent="0.2">
      <c r="A21818">
        <f t="shared" ca="1" si="340"/>
        <v>-0.8773036850313205</v>
      </c>
    </row>
    <row r="21819" spans="1:1" x14ac:dyDescent="0.2">
      <c r="A21819">
        <f t="shared" ca="1" si="340"/>
        <v>0.2195399659162425</v>
      </c>
    </row>
    <row r="21820" spans="1:1" x14ac:dyDescent="0.2">
      <c r="A21820">
        <f t="shared" ca="1" si="340"/>
        <v>0.24095913866656191</v>
      </c>
    </row>
    <row r="21821" spans="1:1" x14ac:dyDescent="0.2">
      <c r="A21821">
        <f t="shared" ca="1" si="340"/>
        <v>-0.50495017494375782</v>
      </c>
    </row>
    <row r="21822" spans="1:1" x14ac:dyDescent="0.2">
      <c r="A21822">
        <f t="shared" ca="1" si="340"/>
        <v>0.7370075681433349</v>
      </c>
    </row>
    <row r="21823" spans="1:1" x14ac:dyDescent="0.2">
      <c r="A21823">
        <f t="shared" ca="1" si="340"/>
        <v>0.57328744237221085</v>
      </c>
    </row>
    <row r="21824" spans="1:1" x14ac:dyDescent="0.2">
      <c r="A21824">
        <f t="shared" ca="1" si="340"/>
        <v>-0.75808880757378239</v>
      </c>
    </row>
    <row r="21825" spans="1:1" x14ac:dyDescent="0.2">
      <c r="A21825">
        <f t="shared" ca="1" si="340"/>
        <v>-1.3016524177893685</v>
      </c>
    </row>
    <row r="21826" spans="1:1" x14ac:dyDescent="0.2">
      <c r="A21826">
        <f t="shared" ca="1" si="340"/>
        <v>0.45538694257345008</v>
      </c>
    </row>
    <row r="21827" spans="1:1" x14ac:dyDescent="0.2">
      <c r="A21827">
        <f t="shared" ref="A21827:A21890" ca="1" si="341">_xlfn.NORM.INV(RAND(),0,1)</f>
        <v>0.86862836545958466</v>
      </c>
    </row>
    <row r="21828" spans="1:1" x14ac:dyDescent="0.2">
      <c r="A21828">
        <f t="shared" ca="1" si="341"/>
        <v>0.48317319168203016</v>
      </c>
    </row>
    <row r="21829" spans="1:1" x14ac:dyDescent="0.2">
      <c r="A21829">
        <f t="shared" ca="1" si="341"/>
        <v>-1.4463347730230038</v>
      </c>
    </row>
    <row r="21830" spans="1:1" x14ac:dyDescent="0.2">
      <c r="A21830">
        <f t="shared" ca="1" si="341"/>
        <v>-0.83491213545125376</v>
      </c>
    </row>
    <row r="21831" spans="1:1" x14ac:dyDescent="0.2">
      <c r="A21831">
        <f t="shared" ca="1" si="341"/>
        <v>1.5562105752690449</v>
      </c>
    </row>
    <row r="21832" spans="1:1" x14ac:dyDescent="0.2">
      <c r="A21832">
        <f t="shared" ca="1" si="341"/>
        <v>-0.23298212137006918</v>
      </c>
    </row>
    <row r="21833" spans="1:1" x14ac:dyDescent="0.2">
      <c r="A21833">
        <f t="shared" ca="1" si="341"/>
        <v>-0.32610650915195988</v>
      </c>
    </row>
    <row r="21834" spans="1:1" x14ac:dyDescent="0.2">
      <c r="A21834">
        <f t="shared" ca="1" si="341"/>
        <v>0.12212799793427653</v>
      </c>
    </row>
    <row r="21835" spans="1:1" x14ac:dyDescent="0.2">
      <c r="A21835">
        <f t="shared" ca="1" si="341"/>
        <v>-0.33751637193414941</v>
      </c>
    </row>
    <row r="21836" spans="1:1" x14ac:dyDescent="0.2">
      <c r="A21836">
        <f t="shared" ca="1" si="341"/>
        <v>-0.12683583447270227</v>
      </c>
    </row>
    <row r="21837" spans="1:1" x14ac:dyDescent="0.2">
      <c r="A21837">
        <f t="shared" ca="1" si="341"/>
        <v>0.66469714928102697</v>
      </c>
    </row>
    <row r="21838" spans="1:1" x14ac:dyDescent="0.2">
      <c r="A21838">
        <f t="shared" ca="1" si="341"/>
        <v>1.7756836824908304</v>
      </c>
    </row>
    <row r="21839" spans="1:1" x14ac:dyDescent="0.2">
      <c r="A21839">
        <f t="shared" ca="1" si="341"/>
        <v>-0.35683920361459398</v>
      </c>
    </row>
    <row r="21840" spans="1:1" x14ac:dyDescent="0.2">
      <c r="A21840">
        <f t="shared" ca="1" si="341"/>
        <v>0.89373764585464721</v>
      </c>
    </row>
    <row r="21841" spans="1:1" x14ac:dyDescent="0.2">
      <c r="A21841">
        <f t="shared" ca="1" si="341"/>
        <v>-0.19520995215040599</v>
      </c>
    </row>
    <row r="21842" spans="1:1" x14ac:dyDescent="0.2">
      <c r="A21842">
        <f t="shared" ca="1" si="341"/>
        <v>-0.57690868314466015</v>
      </c>
    </row>
    <row r="21843" spans="1:1" x14ac:dyDescent="0.2">
      <c r="A21843">
        <f t="shared" ca="1" si="341"/>
        <v>0.11532775014260135</v>
      </c>
    </row>
    <row r="21844" spans="1:1" x14ac:dyDescent="0.2">
      <c r="A21844">
        <f t="shared" ca="1" si="341"/>
        <v>0.73594530121315138</v>
      </c>
    </row>
    <row r="21845" spans="1:1" x14ac:dyDescent="0.2">
      <c r="A21845">
        <f t="shared" ca="1" si="341"/>
        <v>-0.74970436287934838</v>
      </c>
    </row>
    <row r="21846" spans="1:1" x14ac:dyDescent="0.2">
      <c r="A21846">
        <f t="shared" ca="1" si="341"/>
        <v>-1.0058007136958496</v>
      </c>
    </row>
    <row r="21847" spans="1:1" x14ac:dyDescent="0.2">
      <c r="A21847">
        <f t="shared" ca="1" si="341"/>
        <v>-0.20731171347670993</v>
      </c>
    </row>
    <row r="21848" spans="1:1" x14ac:dyDescent="0.2">
      <c r="A21848">
        <f t="shared" ca="1" si="341"/>
        <v>0.10485904214610818</v>
      </c>
    </row>
    <row r="21849" spans="1:1" x14ac:dyDescent="0.2">
      <c r="A21849">
        <f t="shared" ca="1" si="341"/>
        <v>-3.4676527802022926E-2</v>
      </c>
    </row>
    <row r="21850" spans="1:1" x14ac:dyDescent="0.2">
      <c r="A21850">
        <f t="shared" ca="1" si="341"/>
        <v>1.0626396174464956</v>
      </c>
    </row>
    <row r="21851" spans="1:1" x14ac:dyDescent="0.2">
      <c r="A21851">
        <f t="shared" ca="1" si="341"/>
        <v>0.21035135001281391</v>
      </c>
    </row>
    <row r="21852" spans="1:1" x14ac:dyDescent="0.2">
      <c r="A21852">
        <f t="shared" ca="1" si="341"/>
        <v>1.1596277837649573</v>
      </c>
    </row>
    <row r="21853" spans="1:1" x14ac:dyDescent="0.2">
      <c r="A21853">
        <f t="shared" ca="1" si="341"/>
        <v>-0.41588593501731463</v>
      </c>
    </row>
    <row r="21854" spans="1:1" x14ac:dyDescent="0.2">
      <c r="A21854">
        <f t="shared" ca="1" si="341"/>
        <v>-0.62021852881486672</v>
      </c>
    </row>
    <row r="21855" spans="1:1" x14ac:dyDescent="0.2">
      <c r="A21855">
        <f t="shared" ca="1" si="341"/>
        <v>2.3583796164920106</v>
      </c>
    </row>
    <row r="21856" spans="1:1" x14ac:dyDescent="0.2">
      <c r="A21856">
        <f t="shared" ca="1" si="341"/>
        <v>-0.83395076655235401</v>
      </c>
    </row>
    <row r="21857" spans="1:1" x14ac:dyDescent="0.2">
      <c r="A21857">
        <f t="shared" ca="1" si="341"/>
        <v>0.78771859621804863</v>
      </c>
    </row>
    <row r="21858" spans="1:1" x14ac:dyDescent="0.2">
      <c r="A21858">
        <f t="shared" ca="1" si="341"/>
        <v>0.60294588678174299</v>
      </c>
    </row>
    <row r="21859" spans="1:1" x14ac:dyDescent="0.2">
      <c r="A21859">
        <f t="shared" ca="1" si="341"/>
        <v>1.4590890918863952</v>
      </c>
    </row>
    <row r="21860" spans="1:1" x14ac:dyDescent="0.2">
      <c r="A21860">
        <f t="shared" ca="1" si="341"/>
        <v>-1.5530124646377785</v>
      </c>
    </row>
    <row r="21861" spans="1:1" x14ac:dyDescent="0.2">
      <c r="A21861">
        <f t="shared" ca="1" si="341"/>
        <v>1.0108618814125532</v>
      </c>
    </row>
    <row r="21862" spans="1:1" x14ac:dyDescent="0.2">
      <c r="A21862">
        <f t="shared" ca="1" si="341"/>
        <v>1.4773721185479813</v>
      </c>
    </row>
    <row r="21863" spans="1:1" x14ac:dyDescent="0.2">
      <c r="A21863">
        <f t="shared" ca="1" si="341"/>
        <v>1.2827059744706086</v>
      </c>
    </row>
    <row r="21864" spans="1:1" x14ac:dyDescent="0.2">
      <c r="A21864">
        <f t="shared" ca="1" si="341"/>
        <v>0.41768125995188338</v>
      </c>
    </row>
    <row r="21865" spans="1:1" x14ac:dyDescent="0.2">
      <c r="A21865">
        <f t="shared" ca="1" si="341"/>
        <v>-1.0915102667091801</v>
      </c>
    </row>
    <row r="21866" spans="1:1" x14ac:dyDescent="0.2">
      <c r="A21866">
        <f t="shared" ca="1" si="341"/>
        <v>-1.7449259228656162</v>
      </c>
    </row>
    <row r="21867" spans="1:1" x14ac:dyDescent="0.2">
      <c r="A21867">
        <f t="shared" ca="1" si="341"/>
        <v>-0.20713609311239284</v>
      </c>
    </row>
    <row r="21868" spans="1:1" x14ac:dyDescent="0.2">
      <c r="A21868">
        <f t="shared" ca="1" si="341"/>
        <v>0.59044895895173721</v>
      </c>
    </row>
    <row r="21869" spans="1:1" x14ac:dyDescent="0.2">
      <c r="A21869">
        <f t="shared" ca="1" si="341"/>
        <v>0.6402687161684335</v>
      </c>
    </row>
    <row r="21870" spans="1:1" x14ac:dyDescent="0.2">
      <c r="A21870">
        <f t="shared" ca="1" si="341"/>
        <v>0.59560303269763137</v>
      </c>
    </row>
    <row r="21871" spans="1:1" x14ac:dyDescent="0.2">
      <c r="A21871">
        <f t="shared" ca="1" si="341"/>
        <v>0.8703004774661568</v>
      </c>
    </row>
    <row r="21872" spans="1:1" x14ac:dyDescent="0.2">
      <c r="A21872">
        <f t="shared" ca="1" si="341"/>
        <v>0.15079638359846737</v>
      </c>
    </row>
    <row r="21873" spans="1:1" x14ac:dyDescent="0.2">
      <c r="A21873">
        <f t="shared" ca="1" si="341"/>
        <v>-1.3165773739019162</v>
      </c>
    </row>
    <row r="21874" spans="1:1" x14ac:dyDescent="0.2">
      <c r="A21874">
        <f t="shared" ca="1" si="341"/>
        <v>-0.41062448474217961</v>
      </c>
    </row>
    <row r="21875" spans="1:1" x14ac:dyDescent="0.2">
      <c r="A21875">
        <f t="shared" ca="1" si="341"/>
        <v>1.2740904021164703</v>
      </c>
    </row>
    <row r="21876" spans="1:1" x14ac:dyDescent="0.2">
      <c r="A21876">
        <f t="shared" ca="1" si="341"/>
        <v>-0.39701093205107185</v>
      </c>
    </row>
    <row r="21877" spans="1:1" x14ac:dyDescent="0.2">
      <c r="A21877">
        <f t="shared" ca="1" si="341"/>
        <v>-2.2312066952753113</v>
      </c>
    </row>
    <row r="21878" spans="1:1" x14ac:dyDescent="0.2">
      <c r="A21878">
        <f t="shared" ca="1" si="341"/>
        <v>0.23959682941047125</v>
      </c>
    </row>
    <row r="21879" spans="1:1" x14ac:dyDescent="0.2">
      <c r="A21879">
        <f t="shared" ca="1" si="341"/>
        <v>-1.5787264027508374</v>
      </c>
    </row>
    <row r="21880" spans="1:1" x14ac:dyDescent="0.2">
      <c r="A21880">
        <f t="shared" ca="1" si="341"/>
        <v>-0.69358178023766304</v>
      </c>
    </row>
    <row r="21881" spans="1:1" x14ac:dyDescent="0.2">
      <c r="A21881">
        <f t="shared" ca="1" si="341"/>
        <v>-1.0094799724738774</v>
      </c>
    </row>
    <row r="21882" spans="1:1" x14ac:dyDescent="0.2">
      <c r="A21882">
        <f t="shared" ca="1" si="341"/>
        <v>-1.1839007469004659</v>
      </c>
    </row>
    <row r="21883" spans="1:1" x14ac:dyDescent="0.2">
      <c r="A21883">
        <f t="shared" ca="1" si="341"/>
        <v>-0.83872347805893366</v>
      </c>
    </row>
    <row r="21884" spans="1:1" x14ac:dyDescent="0.2">
      <c r="A21884">
        <f t="shared" ca="1" si="341"/>
        <v>1.3847575114549149</v>
      </c>
    </row>
    <row r="21885" spans="1:1" x14ac:dyDescent="0.2">
      <c r="A21885">
        <f t="shared" ca="1" si="341"/>
        <v>2.0136535938490909</v>
      </c>
    </row>
    <row r="21886" spans="1:1" x14ac:dyDescent="0.2">
      <c r="A21886">
        <f t="shared" ca="1" si="341"/>
        <v>-0.68390373380728009</v>
      </c>
    </row>
    <row r="21887" spans="1:1" x14ac:dyDescent="0.2">
      <c r="A21887">
        <f t="shared" ca="1" si="341"/>
        <v>-0.98375145865341063</v>
      </c>
    </row>
    <row r="21888" spans="1:1" x14ac:dyDescent="0.2">
      <c r="A21888">
        <f t="shared" ca="1" si="341"/>
        <v>-0.78255129708753635</v>
      </c>
    </row>
    <row r="21889" spans="1:1" x14ac:dyDescent="0.2">
      <c r="A21889">
        <f t="shared" ca="1" si="341"/>
        <v>-0.46767690899538883</v>
      </c>
    </row>
    <row r="21890" spans="1:1" x14ac:dyDescent="0.2">
      <c r="A21890">
        <f t="shared" ca="1" si="341"/>
        <v>1.4157970675175695</v>
      </c>
    </row>
    <row r="21891" spans="1:1" x14ac:dyDescent="0.2">
      <c r="A21891">
        <f t="shared" ref="A21891:A21954" ca="1" si="342">_xlfn.NORM.INV(RAND(),0,1)</f>
        <v>1.0078759159451158</v>
      </c>
    </row>
    <row r="21892" spans="1:1" x14ac:dyDescent="0.2">
      <c r="A21892">
        <f t="shared" ca="1" si="342"/>
        <v>2.7120500567180361</v>
      </c>
    </row>
    <row r="21893" spans="1:1" x14ac:dyDescent="0.2">
      <c r="A21893">
        <f t="shared" ca="1" si="342"/>
        <v>0.50724792523990769</v>
      </c>
    </row>
    <row r="21894" spans="1:1" x14ac:dyDescent="0.2">
      <c r="A21894">
        <f t="shared" ca="1" si="342"/>
        <v>0.32416101789982371</v>
      </c>
    </row>
    <row r="21895" spans="1:1" x14ac:dyDescent="0.2">
      <c r="A21895">
        <f t="shared" ca="1" si="342"/>
        <v>-0.38152450824812384</v>
      </c>
    </row>
    <row r="21896" spans="1:1" x14ac:dyDescent="0.2">
      <c r="A21896">
        <f t="shared" ca="1" si="342"/>
        <v>2.4805510563688495E-2</v>
      </c>
    </row>
    <row r="21897" spans="1:1" x14ac:dyDescent="0.2">
      <c r="A21897">
        <f t="shared" ca="1" si="342"/>
        <v>0.79101119573397427</v>
      </c>
    </row>
    <row r="21898" spans="1:1" x14ac:dyDescent="0.2">
      <c r="A21898">
        <f t="shared" ca="1" si="342"/>
        <v>-0.32566102935105923</v>
      </c>
    </row>
    <row r="21899" spans="1:1" x14ac:dyDescent="0.2">
      <c r="A21899">
        <f t="shared" ca="1" si="342"/>
        <v>7.8903595883597591E-2</v>
      </c>
    </row>
    <row r="21900" spans="1:1" x14ac:dyDescent="0.2">
      <c r="A21900">
        <f t="shared" ca="1" si="342"/>
        <v>0.54709810648306678</v>
      </c>
    </row>
    <row r="21901" spans="1:1" x14ac:dyDescent="0.2">
      <c r="A21901">
        <f t="shared" ca="1" si="342"/>
        <v>-0.47838312242862135</v>
      </c>
    </row>
    <row r="21902" spans="1:1" x14ac:dyDescent="0.2">
      <c r="A21902">
        <f t="shared" ca="1" si="342"/>
        <v>0.1012036792256731</v>
      </c>
    </row>
    <row r="21903" spans="1:1" x14ac:dyDescent="0.2">
      <c r="A21903">
        <f t="shared" ca="1" si="342"/>
        <v>-0.42957718647227994</v>
      </c>
    </row>
    <row r="21904" spans="1:1" x14ac:dyDescent="0.2">
      <c r="A21904">
        <f t="shared" ca="1" si="342"/>
        <v>8.6704579912292426E-2</v>
      </c>
    </row>
    <row r="21905" spans="1:1" x14ac:dyDescent="0.2">
      <c r="A21905">
        <f t="shared" ca="1" si="342"/>
        <v>-1.1757056555182486</v>
      </c>
    </row>
    <row r="21906" spans="1:1" x14ac:dyDescent="0.2">
      <c r="A21906">
        <f t="shared" ca="1" si="342"/>
        <v>0.55088175153300101</v>
      </c>
    </row>
    <row r="21907" spans="1:1" x14ac:dyDescent="0.2">
      <c r="A21907">
        <f t="shared" ca="1" si="342"/>
        <v>-0.76567815578986664</v>
      </c>
    </row>
    <row r="21908" spans="1:1" x14ac:dyDescent="0.2">
      <c r="A21908">
        <f t="shared" ca="1" si="342"/>
        <v>-1.1449158205426131</v>
      </c>
    </row>
    <row r="21909" spans="1:1" x14ac:dyDescent="0.2">
      <c r="A21909">
        <f t="shared" ca="1" si="342"/>
        <v>9.4088844072031053E-2</v>
      </c>
    </row>
    <row r="21910" spans="1:1" x14ac:dyDescent="0.2">
      <c r="A21910">
        <f t="shared" ca="1" si="342"/>
        <v>-0.54731820538594944</v>
      </c>
    </row>
    <row r="21911" spans="1:1" x14ac:dyDescent="0.2">
      <c r="A21911">
        <f t="shared" ca="1" si="342"/>
        <v>-1.0778447150319956</v>
      </c>
    </row>
    <row r="21912" spans="1:1" x14ac:dyDescent="0.2">
      <c r="A21912">
        <f t="shared" ca="1" si="342"/>
        <v>-0.12731271175606837</v>
      </c>
    </row>
    <row r="21913" spans="1:1" x14ac:dyDescent="0.2">
      <c r="A21913">
        <f t="shared" ca="1" si="342"/>
        <v>-0.36463240264585484</v>
      </c>
    </row>
    <row r="21914" spans="1:1" x14ac:dyDescent="0.2">
      <c r="A21914">
        <f t="shared" ca="1" si="342"/>
        <v>-0.74935717381114242</v>
      </c>
    </row>
    <row r="21915" spans="1:1" x14ac:dyDescent="0.2">
      <c r="A21915">
        <f t="shared" ca="1" si="342"/>
        <v>0.17205337924752678</v>
      </c>
    </row>
    <row r="21916" spans="1:1" x14ac:dyDescent="0.2">
      <c r="A21916">
        <f t="shared" ca="1" si="342"/>
        <v>2.0462523748077218E-2</v>
      </c>
    </row>
    <row r="21917" spans="1:1" x14ac:dyDescent="0.2">
      <c r="A21917">
        <f t="shared" ca="1" si="342"/>
        <v>-0.38637742481496684</v>
      </c>
    </row>
    <row r="21918" spans="1:1" x14ac:dyDescent="0.2">
      <c r="A21918">
        <f t="shared" ca="1" si="342"/>
        <v>0.15495805185754874</v>
      </c>
    </row>
    <row r="21919" spans="1:1" x14ac:dyDescent="0.2">
      <c r="A21919">
        <f t="shared" ca="1" si="342"/>
        <v>1.2374297325063504</v>
      </c>
    </row>
    <row r="21920" spans="1:1" x14ac:dyDescent="0.2">
      <c r="A21920">
        <f t="shared" ca="1" si="342"/>
        <v>0.60484875282154538</v>
      </c>
    </row>
    <row r="21921" spans="1:1" x14ac:dyDescent="0.2">
      <c r="A21921">
        <f t="shared" ca="1" si="342"/>
        <v>-1.3112516274735893</v>
      </c>
    </row>
    <row r="21922" spans="1:1" x14ac:dyDescent="0.2">
      <c r="A21922">
        <f t="shared" ca="1" si="342"/>
        <v>-0.15706236207855551</v>
      </c>
    </row>
    <row r="21923" spans="1:1" x14ac:dyDescent="0.2">
      <c r="A21923">
        <f t="shared" ca="1" si="342"/>
        <v>0.2808754313052837</v>
      </c>
    </row>
    <row r="21924" spans="1:1" x14ac:dyDescent="0.2">
      <c r="A21924">
        <f t="shared" ca="1" si="342"/>
        <v>0.21227888548950344</v>
      </c>
    </row>
    <row r="21925" spans="1:1" x14ac:dyDescent="0.2">
      <c r="A21925">
        <f t="shared" ca="1" si="342"/>
        <v>-0.88776146982758075</v>
      </c>
    </row>
    <row r="21926" spans="1:1" x14ac:dyDescent="0.2">
      <c r="A21926">
        <f t="shared" ca="1" si="342"/>
        <v>1.363069755815369</v>
      </c>
    </row>
    <row r="21927" spans="1:1" x14ac:dyDescent="0.2">
      <c r="A21927">
        <f t="shared" ca="1" si="342"/>
        <v>-1.0305585900098502</v>
      </c>
    </row>
    <row r="21928" spans="1:1" x14ac:dyDescent="0.2">
      <c r="A21928">
        <f t="shared" ca="1" si="342"/>
        <v>-0.32203728496288681</v>
      </c>
    </row>
    <row r="21929" spans="1:1" x14ac:dyDescent="0.2">
      <c r="A21929">
        <f t="shared" ca="1" si="342"/>
        <v>1.3828567598245565</v>
      </c>
    </row>
    <row r="21930" spans="1:1" x14ac:dyDescent="0.2">
      <c r="A21930">
        <f t="shared" ca="1" si="342"/>
        <v>-0.20147184993341807</v>
      </c>
    </row>
    <row r="21931" spans="1:1" x14ac:dyDescent="0.2">
      <c r="A21931">
        <f t="shared" ca="1" si="342"/>
        <v>-1.3008156919226377</v>
      </c>
    </row>
    <row r="21932" spans="1:1" x14ac:dyDescent="0.2">
      <c r="A21932">
        <f t="shared" ca="1" si="342"/>
        <v>-9.5438192435909106E-2</v>
      </c>
    </row>
    <row r="21933" spans="1:1" x14ac:dyDescent="0.2">
      <c r="A21933">
        <f t="shared" ca="1" si="342"/>
        <v>-0.36358899178526893</v>
      </c>
    </row>
    <row r="21934" spans="1:1" x14ac:dyDescent="0.2">
      <c r="A21934">
        <f t="shared" ca="1" si="342"/>
        <v>-2.4547779984416906</v>
      </c>
    </row>
    <row r="21935" spans="1:1" x14ac:dyDescent="0.2">
      <c r="A21935">
        <f t="shared" ca="1" si="342"/>
        <v>-0.13499526120219485</v>
      </c>
    </row>
    <row r="21936" spans="1:1" x14ac:dyDescent="0.2">
      <c r="A21936">
        <f t="shared" ca="1" si="342"/>
        <v>-1.5265703219102704</v>
      </c>
    </row>
    <row r="21937" spans="1:1" x14ac:dyDescent="0.2">
      <c r="A21937">
        <f t="shared" ca="1" si="342"/>
        <v>1.2022756584775367</v>
      </c>
    </row>
    <row r="21938" spans="1:1" x14ac:dyDescent="0.2">
      <c r="A21938">
        <f t="shared" ca="1" si="342"/>
        <v>0.86034834941542848</v>
      </c>
    </row>
    <row r="21939" spans="1:1" x14ac:dyDescent="0.2">
      <c r="A21939">
        <f t="shared" ca="1" si="342"/>
        <v>0.11644585186351401</v>
      </c>
    </row>
    <row r="21940" spans="1:1" x14ac:dyDescent="0.2">
      <c r="A21940">
        <f t="shared" ca="1" si="342"/>
        <v>-1.5421219371375245</v>
      </c>
    </row>
    <row r="21941" spans="1:1" x14ac:dyDescent="0.2">
      <c r="A21941">
        <f t="shared" ca="1" si="342"/>
        <v>5.8153097268020912E-2</v>
      </c>
    </row>
    <row r="21942" spans="1:1" x14ac:dyDescent="0.2">
      <c r="A21942">
        <f t="shared" ca="1" si="342"/>
        <v>-0.27749759093002813</v>
      </c>
    </row>
    <row r="21943" spans="1:1" x14ac:dyDescent="0.2">
      <c r="A21943">
        <f t="shared" ca="1" si="342"/>
        <v>-0.23237090951777908</v>
      </c>
    </row>
    <row r="21944" spans="1:1" x14ac:dyDescent="0.2">
      <c r="A21944">
        <f t="shared" ca="1" si="342"/>
        <v>-0.30068208161303034</v>
      </c>
    </row>
    <row r="21945" spans="1:1" x14ac:dyDescent="0.2">
      <c r="A21945">
        <f t="shared" ca="1" si="342"/>
        <v>-0.57242130375260936</v>
      </c>
    </row>
    <row r="21946" spans="1:1" x14ac:dyDescent="0.2">
      <c r="A21946">
        <f t="shared" ca="1" si="342"/>
        <v>0.35161071236152824</v>
      </c>
    </row>
    <row r="21947" spans="1:1" x14ac:dyDescent="0.2">
      <c r="A21947">
        <f t="shared" ca="1" si="342"/>
        <v>-0.90457066726675139</v>
      </c>
    </row>
    <row r="21948" spans="1:1" x14ac:dyDescent="0.2">
      <c r="A21948">
        <f t="shared" ca="1" si="342"/>
        <v>-1.0215961100604991</v>
      </c>
    </row>
    <row r="21949" spans="1:1" x14ac:dyDescent="0.2">
      <c r="A21949">
        <f t="shared" ca="1" si="342"/>
        <v>-1.1304907645336872</v>
      </c>
    </row>
    <row r="21950" spans="1:1" x14ac:dyDescent="0.2">
      <c r="A21950">
        <f t="shared" ca="1" si="342"/>
        <v>-0.73461424547942678</v>
      </c>
    </row>
    <row r="21951" spans="1:1" x14ac:dyDescent="0.2">
      <c r="A21951">
        <f t="shared" ca="1" si="342"/>
        <v>-0.7954799619145605</v>
      </c>
    </row>
    <row r="21952" spans="1:1" x14ac:dyDescent="0.2">
      <c r="A21952">
        <f t="shared" ca="1" si="342"/>
        <v>1.1801549701905758</v>
      </c>
    </row>
    <row r="21953" spans="1:1" x14ac:dyDescent="0.2">
      <c r="A21953">
        <f t="shared" ca="1" si="342"/>
        <v>-1.1378954436252677</v>
      </c>
    </row>
    <row r="21954" spans="1:1" x14ac:dyDescent="0.2">
      <c r="A21954">
        <f t="shared" ca="1" si="342"/>
        <v>-1.1470947533776412</v>
      </c>
    </row>
    <row r="21955" spans="1:1" x14ac:dyDescent="0.2">
      <c r="A21955">
        <f t="shared" ref="A21955:A22018" ca="1" si="343">_xlfn.NORM.INV(RAND(),0,1)</f>
        <v>2.0608776989097057</v>
      </c>
    </row>
    <row r="21956" spans="1:1" x14ac:dyDescent="0.2">
      <c r="A21956">
        <f t="shared" ca="1" si="343"/>
        <v>-0.18065403720652876</v>
      </c>
    </row>
    <row r="21957" spans="1:1" x14ac:dyDescent="0.2">
      <c r="A21957">
        <f t="shared" ca="1" si="343"/>
        <v>-1.2826140646231219</v>
      </c>
    </row>
    <row r="21958" spans="1:1" x14ac:dyDescent="0.2">
      <c r="A21958">
        <f t="shared" ca="1" si="343"/>
        <v>-0.11598580718958254</v>
      </c>
    </row>
    <row r="21959" spans="1:1" x14ac:dyDescent="0.2">
      <c r="A21959">
        <f t="shared" ca="1" si="343"/>
        <v>-5.2744056305294225E-2</v>
      </c>
    </row>
    <row r="21960" spans="1:1" x14ac:dyDescent="0.2">
      <c r="A21960">
        <f t="shared" ca="1" si="343"/>
        <v>-1.2585521405347193</v>
      </c>
    </row>
    <row r="21961" spans="1:1" x14ac:dyDescent="0.2">
      <c r="A21961">
        <f t="shared" ca="1" si="343"/>
        <v>-0.45533678202291294</v>
      </c>
    </row>
    <row r="21962" spans="1:1" x14ac:dyDescent="0.2">
      <c r="A21962">
        <f t="shared" ca="1" si="343"/>
        <v>-1.3908198851688518</v>
      </c>
    </row>
    <row r="21963" spans="1:1" x14ac:dyDescent="0.2">
      <c r="A21963">
        <f t="shared" ca="1" si="343"/>
        <v>0.33749132089045347</v>
      </c>
    </row>
    <row r="21964" spans="1:1" x14ac:dyDescent="0.2">
      <c r="A21964">
        <f t="shared" ca="1" si="343"/>
        <v>2.2206374104333775</v>
      </c>
    </row>
    <row r="21965" spans="1:1" x14ac:dyDescent="0.2">
      <c r="A21965">
        <f t="shared" ca="1" si="343"/>
        <v>0.20174504842933544</v>
      </c>
    </row>
    <row r="21966" spans="1:1" x14ac:dyDescent="0.2">
      <c r="A21966">
        <f t="shared" ca="1" si="343"/>
        <v>1.8028028706232078</v>
      </c>
    </row>
    <row r="21967" spans="1:1" x14ac:dyDescent="0.2">
      <c r="A21967">
        <f t="shared" ca="1" si="343"/>
        <v>0.15171991785434541</v>
      </c>
    </row>
    <row r="21968" spans="1:1" x14ac:dyDescent="0.2">
      <c r="A21968">
        <f t="shared" ca="1" si="343"/>
        <v>0.48867980883136508</v>
      </c>
    </row>
    <row r="21969" spans="1:1" x14ac:dyDescent="0.2">
      <c r="A21969">
        <f t="shared" ca="1" si="343"/>
        <v>1.2202456258546381</v>
      </c>
    </row>
    <row r="21970" spans="1:1" x14ac:dyDescent="0.2">
      <c r="A21970">
        <f t="shared" ca="1" si="343"/>
        <v>-1.8687459520641889</v>
      </c>
    </row>
    <row r="21971" spans="1:1" x14ac:dyDescent="0.2">
      <c r="A21971">
        <f t="shared" ca="1" si="343"/>
        <v>0.85371700639445247</v>
      </c>
    </row>
    <row r="21972" spans="1:1" x14ac:dyDescent="0.2">
      <c r="A21972">
        <f t="shared" ca="1" si="343"/>
        <v>0.36761769949703671</v>
      </c>
    </row>
    <row r="21973" spans="1:1" x14ac:dyDescent="0.2">
      <c r="A21973">
        <f t="shared" ca="1" si="343"/>
        <v>-1.2282559276583342</v>
      </c>
    </row>
    <row r="21974" spans="1:1" x14ac:dyDescent="0.2">
      <c r="A21974">
        <f t="shared" ca="1" si="343"/>
        <v>0.40498637640478258</v>
      </c>
    </row>
    <row r="21975" spans="1:1" x14ac:dyDescent="0.2">
      <c r="A21975">
        <f t="shared" ca="1" si="343"/>
        <v>-1.058221575110089</v>
      </c>
    </row>
    <row r="21976" spans="1:1" x14ac:dyDescent="0.2">
      <c r="A21976">
        <f t="shared" ca="1" si="343"/>
        <v>0.16490226486599013</v>
      </c>
    </row>
    <row r="21977" spans="1:1" x14ac:dyDescent="0.2">
      <c r="A21977">
        <f t="shared" ca="1" si="343"/>
        <v>1.2429182612572844</v>
      </c>
    </row>
    <row r="21978" spans="1:1" x14ac:dyDescent="0.2">
      <c r="A21978">
        <f t="shared" ca="1" si="343"/>
        <v>-0.97532119203832957</v>
      </c>
    </row>
    <row r="21979" spans="1:1" x14ac:dyDescent="0.2">
      <c r="A21979">
        <f t="shared" ca="1" si="343"/>
        <v>1.2126860549225718</v>
      </c>
    </row>
    <row r="21980" spans="1:1" x14ac:dyDescent="0.2">
      <c r="A21980">
        <f t="shared" ca="1" si="343"/>
        <v>1.718743863463319</v>
      </c>
    </row>
    <row r="21981" spans="1:1" x14ac:dyDescent="0.2">
      <c r="A21981">
        <f t="shared" ca="1" si="343"/>
        <v>0.51597345532839278</v>
      </c>
    </row>
    <row r="21982" spans="1:1" x14ac:dyDescent="0.2">
      <c r="A21982">
        <f t="shared" ca="1" si="343"/>
        <v>0.59556644348034626</v>
      </c>
    </row>
    <row r="21983" spans="1:1" x14ac:dyDescent="0.2">
      <c r="A21983">
        <f t="shared" ca="1" si="343"/>
        <v>0.67812867663752829</v>
      </c>
    </row>
    <row r="21984" spans="1:1" x14ac:dyDescent="0.2">
      <c r="A21984">
        <f t="shared" ca="1" si="343"/>
        <v>0.90582976699927198</v>
      </c>
    </row>
    <row r="21985" spans="1:1" x14ac:dyDescent="0.2">
      <c r="A21985">
        <f t="shared" ca="1" si="343"/>
        <v>-9.222042603525684E-3</v>
      </c>
    </row>
    <row r="21986" spans="1:1" x14ac:dyDescent="0.2">
      <c r="A21986">
        <f t="shared" ca="1" si="343"/>
        <v>-0.6452217715552736</v>
      </c>
    </row>
    <row r="21987" spans="1:1" x14ac:dyDescent="0.2">
      <c r="A21987">
        <f t="shared" ca="1" si="343"/>
        <v>-0.5929026040562887</v>
      </c>
    </row>
    <row r="21988" spans="1:1" x14ac:dyDescent="0.2">
      <c r="A21988">
        <f t="shared" ca="1" si="343"/>
        <v>1.3859399651582345</v>
      </c>
    </row>
    <row r="21989" spans="1:1" x14ac:dyDescent="0.2">
      <c r="A21989">
        <f t="shared" ca="1" si="343"/>
        <v>-1.5203162366572616</v>
      </c>
    </row>
    <row r="21990" spans="1:1" x14ac:dyDescent="0.2">
      <c r="A21990">
        <f t="shared" ca="1" si="343"/>
        <v>-1.1217539790689586</v>
      </c>
    </row>
    <row r="21991" spans="1:1" x14ac:dyDescent="0.2">
      <c r="A21991">
        <f t="shared" ca="1" si="343"/>
        <v>-1.2362242617477812</v>
      </c>
    </row>
    <row r="21992" spans="1:1" x14ac:dyDescent="0.2">
      <c r="A21992">
        <f t="shared" ca="1" si="343"/>
        <v>2.1904338302198005</v>
      </c>
    </row>
    <row r="21993" spans="1:1" x14ac:dyDescent="0.2">
      <c r="A21993">
        <f t="shared" ca="1" si="343"/>
        <v>-0.54501663878832185</v>
      </c>
    </row>
    <row r="21994" spans="1:1" x14ac:dyDescent="0.2">
      <c r="A21994">
        <f t="shared" ca="1" si="343"/>
        <v>0.37660762568264672</v>
      </c>
    </row>
    <row r="21995" spans="1:1" x14ac:dyDescent="0.2">
      <c r="A21995">
        <f t="shared" ca="1" si="343"/>
        <v>-0.44997134603130862</v>
      </c>
    </row>
    <row r="21996" spans="1:1" x14ac:dyDescent="0.2">
      <c r="A21996">
        <f t="shared" ca="1" si="343"/>
        <v>0.52942593689532147</v>
      </c>
    </row>
    <row r="21997" spans="1:1" x14ac:dyDescent="0.2">
      <c r="A21997">
        <f t="shared" ca="1" si="343"/>
        <v>-0.89186061499553171</v>
      </c>
    </row>
    <row r="21998" spans="1:1" x14ac:dyDescent="0.2">
      <c r="A21998">
        <f t="shared" ca="1" si="343"/>
        <v>-0.93330822438872141</v>
      </c>
    </row>
    <row r="21999" spans="1:1" x14ac:dyDescent="0.2">
      <c r="A21999">
        <f t="shared" ca="1" si="343"/>
        <v>-1.0939264882058017</v>
      </c>
    </row>
    <row r="22000" spans="1:1" x14ac:dyDescent="0.2">
      <c r="A22000">
        <f t="shared" ca="1" si="343"/>
        <v>-0.31768647576948006</v>
      </c>
    </row>
    <row r="22001" spans="1:1" x14ac:dyDescent="0.2">
      <c r="A22001">
        <f t="shared" ca="1" si="343"/>
        <v>-2.9747386184095399</v>
      </c>
    </row>
    <row r="22002" spans="1:1" x14ac:dyDescent="0.2">
      <c r="A22002">
        <f t="shared" ca="1" si="343"/>
        <v>-0.43496812430923504</v>
      </c>
    </row>
    <row r="22003" spans="1:1" x14ac:dyDescent="0.2">
      <c r="A22003">
        <f t="shared" ca="1" si="343"/>
        <v>0.3318190697622746</v>
      </c>
    </row>
    <row r="22004" spans="1:1" x14ac:dyDescent="0.2">
      <c r="A22004">
        <f t="shared" ca="1" si="343"/>
        <v>0.28042970470391454</v>
      </c>
    </row>
    <row r="22005" spans="1:1" x14ac:dyDescent="0.2">
      <c r="A22005">
        <f t="shared" ca="1" si="343"/>
        <v>0.29859728207886133</v>
      </c>
    </row>
    <row r="22006" spans="1:1" x14ac:dyDescent="0.2">
      <c r="A22006">
        <f t="shared" ca="1" si="343"/>
        <v>1.8732090400192321</v>
      </c>
    </row>
    <row r="22007" spans="1:1" x14ac:dyDescent="0.2">
      <c r="A22007">
        <f t="shared" ca="1" si="343"/>
        <v>-1.3558657140516452</v>
      </c>
    </row>
    <row r="22008" spans="1:1" x14ac:dyDescent="0.2">
      <c r="A22008">
        <f t="shared" ca="1" si="343"/>
        <v>0.33314737532107147</v>
      </c>
    </row>
    <row r="22009" spans="1:1" x14ac:dyDescent="0.2">
      <c r="A22009">
        <f t="shared" ca="1" si="343"/>
        <v>0.89891024476235182</v>
      </c>
    </row>
    <row r="22010" spans="1:1" x14ac:dyDescent="0.2">
      <c r="A22010">
        <f t="shared" ca="1" si="343"/>
        <v>2.8470315075353443</v>
      </c>
    </row>
    <row r="22011" spans="1:1" x14ac:dyDescent="0.2">
      <c r="A22011">
        <f t="shared" ca="1" si="343"/>
        <v>-0.81934487015455715</v>
      </c>
    </row>
    <row r="22012" spans="1:1" x14ac:dyDescent="0.2">
      <c r="A22012">
        <f t="shared" ca="1" si="343"/>
        <v>-0.23929068196877287</v>
      </c>
    </row>
    <row r="22013" spans="1:1" x14ac:dyDescent="0.2">
      <c r="A22013">
        <f t="shared" ca="1" si="343"/>
        <v>-0.45440386810106093</v>
      </c>
    </row>
    <row r="22014" spans="1:1" x14ac:dyDescent="0.2">
      <c r="A22014">
        <f t="shared" ca="1" si="343"/>
        <v>-0.22144544016358131</v>
      </c>
    </row>
    <row r="22015" spans="1:1" x14ac:dyDescent="0.2">
      <c r="A22015">
        <f t="shared" ca="1" si="343"/>
        <v>0.48284586370750637</v>
      </c>
    </row>
    <row r="22016" spans="1:1" x14ac:dyDescent="0.2">
      <c r="A22016">
        <f t="shared" ca="1" si="343"/>
        <v>-0.52760630356465987</v>
      </c>
    </row>
    <row r="22017" spans="1:1" x14ac:dyDescent="0.2">
      <c r="A22017">
        <f t="shared" ca="1" si="343"/>
        <v>1.0683892717370018</v>
      </c>
    </row>
    <row r="22018" spans="1:1" x14ac:dyDescent="0.2">
      <c r="A22018">
        <f t="shared" ca="1" si="343"/>
        <v>1.2195328164554486</v>
      </c>
    </row>
    <row r="22019" spans="1:1" x14ac:dyDescent="0.2">
      <c r="A22019">
        <f t="shared" ref="A22019:A22082" ca="1" si="344">_xlfn.NORM.INV(RAND(),0,1)</f>
        <v>0.51987966722743095</v>
      </c>
    </row>
    <row r="22020" spans="1:1" x14ac:dyDescent="0.2">
      <c r="A22020">
        <f t="shared" ca="1" si="344"/>
        <v>0.67324276356353874</v>
      </c>
    </row>
    <row r="22021" spans="1:1" x14ac:dyDescent="0.2">
      <c r="A22021">
        <f t="shared" ca="1" si="344"/>
        <v>-0.4165887492632851</v>
      </c>
    </row>
    <row r="22022" spans="1:1" x14ac:dyDescent="0.2">
      <c r="A22022">
        <f t="shared" ca="1" si="344"/>
        <v>-0.73339999273822576</v>
      </c>
    </row>
    <row r="22023" spans="1:1" x14ac:dyDescent="0.2">
      <c r="A22023">
        <f t="shared" ca="1" si="344"/>
        <v>5.1099054202294074E-3</v>
      </c>
    </row>
    <row r="22024" spans="1:1" x14ac:dyDescent="0.2">
      <c r="A22024">
        <f t="shared" ca="1" si="344"/>
        <v>-1.3555481217972769</v>
      </c>
    </row>
    <row r="22025" spans="1:1" x14ac:dyDescent="0.2">
      <c r="A22025">
        <f t="shared" ca="1" si="344"/>
        <v>1.9249311075393194</v>
      </c>
    </row>
    <row r="22026" spans="1:1" x14ac:dyDescent="0.2">
      <c r="A22026">
        <f t="shared" ca="1" si="344"/>
        <v>-0.72650100375519278</v>
      </c>
    </row>
    <row r="22027" spans="1:1" x14ac:dyDescent="0.2">
      <c r="A22027">
        <f t="shared" ca="1" si="344"/>
        <v>1.3877549948128221</v>
      </c>
    </row>
    <row r="22028" spans="1:1" x14ac:dyDescent="0.2">
      <c r="A22028">
        <f t="shared" ca="1" si="344"/>
        <v>0.43804770910259139</v>
      </c>
    </row>
    <row r="22029" spans="1:1" x14ac:dyDescent="0.2">
      <c r="A22029">
        <f t="shared" ca="1" si="344"/>
        <v>-0.61998582518654399</v>
      </c>
    </row>
    <row r="22030" spans="1:1" x14ac:dyDescent="0.2">
      <c r="A22030">
        <f t="shared" ca="1" si="344"/>
        <v>1.0053027781995136</v>
      </c>
    </row>
    <row r="22031" spans="1:1" x14ac:dyDescent="0.2">
      <c r="A22031">
        <f t="shared" ca="1" si="344"/>
        <v>-1.5862838771579773</v>
      </c>
    </row>
    <row r="22032" spans="1:1" x14ac:dyDescent="0.2">
      <c r="A22032">
        <f t="shared" ca="1" si="344"/>
        <v>-0.99162508418592654</v>
      </c>
    </row>
    <row r="22033" spans="1:1" x14ac:dyDescent="0.2">
      <c r="A22033">
        <f t="shared" ca="1" si="344"/>
        <v>2.0664844749415927</v>
      </c>
    </row>
    <row r="22034" spans="1:1" x14ac:dyDescent="0.2">
      <c r="A22034">
        <f t="shared" ca="1" si="344"/>
        <v>-2.3132537552327541</v>
      </c>
    </row>
    <row r="22035" spans="1:1" x14ac:dyDescent="0.2">
      <c r="A22035">
        <f t="shared" ca="1" si="344"/>
        <v>0.8957960692947593</v>
      </c>
    </row>
    <row r="22036" spans="1:1" x14ac:dyDescent="0.2">
      <c r="A22036">
        <f t="shared" ca="1" si="344"/>
        <v>-1.0507091824171944</v>
      </c>
    </row>
    <row r="22037" spans="1:1" x14ac:dyDescent="0.2">
      <c r="A22037">
        <f t="shared" ca="1" si="344"/>
        <v>-0.10361782424052961</v>
      </c>
    </row>
    <row r="22038" spans="1:1" x14ac:dyDescent="0.2">
      <c r="A22038">
        <f t="shared" ca="1" si="344"/>
        <v>2.6268255941069398</v>
      </c>
    </row>
    <row r="22039" spans="1:1" x14ac:dyDescent="0.2">
      <c r="A22039">
        <f t="shared" ca="1" si="344"/>
        <v>0.7173037487097923</v>
      </c>
    </row>
    <row r="22040" spans="1:1" x14ac:dyDescent="0.2">
      <c r="A22040">
        <f t="shared" ca="1" si="344"/>
        <v>0.97184191761663363</v>
      </c>
    </row>
    <row r="22041" spans="1:1" x14ac:dyDescent="0.2">
      <c r="A22041">
        <f t="shared" ca="1" si="344"/>
        <v>-0.68789225359858497</v>
      </c>
    </row>
    <row r="22042" spans="1:1" x14ac:dyDescent="0.2">
      <c r="A22042">
        <f t="shared" ca="1" si="344"/>
        <v>-9.0998130088050411E-2</v>
      </c>
    </row>
    <row r="22043" spans="1:1" x14ac:dyDescent="0.2">
      <c r="A22043">
        <f t="shared" ca="1" si="344"/>
        <v>-1.3640467612598239</v>
      </c>
    </row>
    <row r="22044" spans="1:1" x14ac:dyDescent="0.2">
      <c r="A22044">
        <f t="shared" ca="1" si="344"/>
        <v>1.1210152381451133</v>
      </c>
    </row>
    <row r="22045" spans="1:1" x14ac:dyDescent="0.2">
      <c r="A22045">
        <f t="shared" ca="1" si="344"/>
        <v>1.4086531446532675</v>
      </c>
    </row>
    <row r="22046" spans="1:1" x14ac:dyDescent="0.2">
      <c r="A22046">
        <f t="shared" ca="1" si="344"/>
        <v>-0.76592206115753081</v>
      </c>
    </row>
    <row r="22047" spans="1:1" x14ac:dyDescent="0.2">
      <c r="A22047">
        <f t="shared" ca="1" si="344"/>
        <v>-0.79663203554102113</v>
      </c>
    </row>
    <row r="22048" spans="1:1" x14ac:dyDescent="0.2">
      <c r="A22048">
        <f t="shared" ca="1" si="344"/>
        <v>-4.466159478419806E-2</v>
      </c>
    </row>
    <row r="22049" spans="1:1" x14ac:dyDescent="0.2">
      <c r="A22049">
        <f t="shared" ca="1" si="344"/>
        <v>-1.4173684361720307</v>
      </c>
    </row>
    <row r="22050" spans="1:1" x14ac:dyDescent="0.2">
      <c r="A22050">
        <f t="shared" ca="1" si="344"/>
        <v>-0.3476419011149986</v>
      </c>
    </row>
    <row r="22051" spans="1:1" x14ac:dyDescent="0.2">
      <c r="A22051">
        <f t="shared" ca="1" si="344"/>
        <v>0.81425896941800446</v>
      </c>
    </row>
    <row r="22052" spans="1:1" x14ac:dyDescent="0.2">
      <c r="A22052">
        <f t="shared" ca="1" si="344"/>
        <v>0.90470741345102579</v>
      </c>
    </row>
    <row r="22053" spans="1:1" x14ac:dyDescent="0.2">
      <c r="A22053">
        <f t="shared" ca="1" si="344"/>
        <v>-1.3353898211317421</v>
      </c>
    </row>
    <row r="22054" spans="1:1" x14ac:dyDescent="0.2">
      <c r="A22054">
        <f t="shared" ca="1" si="344"/>
        <v>0.59679779073615269</v>
      </c>
    </row>
    <row r="22055" spans="1:1" x14ac:dyDescent="0.2">
      <c r="A22055">
        <f t="shared" ca="1" si="344"/>
        <v>0.41558906311642513</v>
      </c>
    </row>
    <row r="22056" spans="1:1" x14ac:dyDescent="0.2">
      <c r="A22056">
        <f t="shared" ca="1" si="344"/>
        <v>0.33639666951311176</v>
      </c>
    </row>
    <row r="22057" spans="1:1" x14ac:dyDescent="0.2">
      <c r="A22057">
        <f t="shared" ca="1" si="344"/>
        <v>0.68987882003239831</v>
      </c>
    </row>
    <row r="22058" spans="1:1" x14ac:dyDescent="0.2">
      <c r="A22058">
        <f t="shared" ca="1" si="344"/>
        <v>-0.17856314825181499</v>
      </c>
    </row>
    <row r="22059" spans="1:1" x14ac:dyDescent="0.2">
      <c r="A22059">
        <f t="shared" ca="1" si="344"/>
        <v>0.33398982061746157</v>
      </c>
    </row>
    <row r="22060" spans="1:1" x14ac:dyDescent="0.2">
      <c r="A22060">
        <f t="shared" ca="1" si="344"/>
        <v>-1.367424644119356</v>
      </c>
    </row>
    <row r="22061" spans="1:1" x14ac:dyDescent="0.2">
      <c r="A22061">
        <f t="shared" ca="1" si="344"/>
        <v>-0.57729966108539332</v>
      </c>
    </row>
    <row r="22062" spans="1:1" x14ac:dyDescent="0.2">
      <c r="A22062">
        <f t="shared" ca="1" si="344"/>
        <v>-0.7683009870926617</v>
      </c>
    </row>
    <row r="22063" spans="1:1" x14ac:dyDescent="0.2">
      <c r="A22063">
        <f t="shared" ca="1" si="344"/>
        <v>-0.77108457546094766</v>
      </c>
    </row>
    <row r="22064" spans="1:1" x14ac:dyDescent="0.2">
      <c r="A22064">
        <f t="shared" ca="1" si="344"/>
        <v>-0.54796900375188251</v>
      </c>
    </row>
    <row r="22065" spans="1:1" x14ac:dyDescent="0.2">
      <c r="A22065">
        <f t="shared" ca="1" si="344"/>
        <v>0.41074338684612255</v>
      </c>
    </row>
    <row r="22066" spans="1:1" x14ac:dyDescent="0.2">
      <c r="A22066">
        <f t="shared" ca="1" si="344"/>
        <v>-1.0138420819752254</v>
      </c>
    </row>
    <row r="22067" spans="1:1" x14ac:dyDescent="0.2">
      <c r="A22067">
        <f t="shared" ca="1" si="344"/>
        <v>0.74858279623751212</v>
      </c>
    </row>
    <row r="22068" spans="1:1" x14ac:dyDescent="0.2">
      <c r="A22068">
        <f t="shared" ca="1" si="344"/>
        <v>1.0873983028905432</v>
      </c>
    </row>
    <row r="22069" spans="1:1" x14ac:dyDescent="0.2">
      <c r="A22069">
        <f t="shared" ca="1" si="344"/>
        <v>0.33225592399225939</v>
      </c>
    </row>
    <row r="22070" spans="1:1" x14ac:dyDescent="0.2">
      <c r="A22070">
        <f t="shared" ca="1" si="344"/>
        <v>0.43905947188857414</v>
      </c>
    </row>
    <row r="22071" spans="1:1" x14ac:dyDescent="0.2">
      <c r="A22071">
        <f t="shared" ca="1" si="344"/>
        <v>-0.16621063219549934</v>
      </c>
    </row>
    <row r="22072" spans="1:1" x14ac:dyDescent="0.2">
      <c r="A22072">
        <f t="shared" ca="1" si="344"/>
        <v>0.33669549118104652</v>
      </c>
    </row>
    <row r="22073" spans="1:1" x14ac:dyDescent="0.2">
      <c r="A22073">
        <f t="shared" ca="1" si="344"/>
        <v>-0.8491014964613417</v>
      </c>
    </row>
    <row r="22074" spans="1:1" x14ac:dyDescent="0.2">
      <c r="A22074">
        <f t="shared" ca="1" si="344"/>
        <v>-0.68927448126381319</v>
      </c>
    </row>
    <row r="22075" spans="1:1" x14ac:dyDescent="0.2">
      <c r="A22075">
        <f t="shared" ca="1" si="344"/>
        <v>0.46597516457925231</v>
      </c>
    </row>
    <row r="22076" spans="1:1" x14ac:dyDescent="0.2">
      <c r="A22076">
        <f t="shared" ca="1" si="344"/>
        <v>-0.21931214077730588</v>
      </c>
    </row>
    <row r="22077" spans="1:1" x14ac:dyDescent="0.2">
      <c r="A22077">
        <f t="shared" ca="1" si="344"/>
        <v>-1.0047451938354779</v>
      </c>
    </row>
    <row r="22078" spans="1:1" x14ac:dyDescent="0.2">
      <c r="A22078">
        <f t="shared" ca="1" si="344"/>
        <v>-0.17550973200453102</v>
      </c>
    </row>
    <row r="22079" spans="1:1" x14ac:dyDescent="0.2">
      <c r="A22079">
        <f t="shared" ca="1" si="344"/>
        <v>-0.19755637939739776</v>
      </c>
    </row>
    <row r="22080" spans="1:1" x14ac:dyDescent="0.2">
      <c r="A22080">
        <f t="shared" ca="1" si="344"/>
        <v>1.47767075103083</v>
      </c>
    </row>
    <row r="22081" spans="1:1" x14ac:dyDescent="0.2">
      <c r="A22081">
        <f t="shared" ca="1" si="344"/>
        <v>-0.5593834948500549</v>
      </c>
    </row>
    <row r="22082" spans="1:1" x14ac:dyDescent="0.2">
      <c r="A22082">
        <f t="shared" ca="1" si="344"/>
        <v>-1.1980722744335721</v>
      </c>
    </row>
    <row r="22083" spans="1:1" x14ac:dyDescent="0.2">
      <c r="A22083">
        <f t="shared" ref="A22083:A22146" ca="1" si="345">_xlfn.NORM.INV(RAND(),0,1)</f>
        <v>-1.1888838139610916</v>
      </c>
    </row>
    <row r="22084" spans="1:1" x14ac:dyDescent="0.2">
      <c r="A22084">
        <f t="shared" ca="1" si="345"/>
        <v>1.1074309725046199</v>
      </c>
    </row>
    <row r="22085" spans="1:1" x14ac:dyDescent="0.2">
      <c r="A22085">
        <f t="shared" ca="1" si="345"/>
        <v>0.48558505554273529</v>
      </c>
    </row>
    <row r="22086" spans="1:1" x14ac:dyDescent="0.2">
      <c r="A22086">
        <f t="shared" ca="1" si="345"/>
        <v>-0.93029881292613692</v>
      </c>
    </row>
    <row r="22087" spans="1:1" x14ac:dyDescent="0.2">
      <c r="A22087">
        <f t="shared" ca="1" si="345"/>
        <v>-1.524290832336455</v>
      </c>
    </row>
    <row r="22088" spans="1:1" x14ac:dyDescent="0.2">
      <c r="A22088">
        <f t="shared" ca="1" si="345"/>
        <v>1.143913542553405</v>
      </c>
    </row>
    <row r="22089" spans="1:1" x14ac:dyDescent="0.2">
      <c r="A22089">
        <f t="shared" ca="1" si="345"/>
        <v>-1.6132435474754496</v>
      </c>
    </row>
    <row r="22090" spans="1:1" x14ac:dyDescent="0.2">
      <c r="A22090">
        <f t="shared" ca="1" si="345"/>
        <v>1.7565270187307465</v>
      </c>
    </row>
    <row r="22091" spans="1:1" x14ac:dyDescent="0.2">
      <c r="A22091">
        <f t="shared" ca="1" si="345"/>
        <v>-1.9518394582432419</v>
      </c>
    </row>
    <row r="22092" spans="1:1" x14ac:dyDescent="0.2">
      <c r="A22092">
        <f t="shared" ca="1" si="345"/>
        <v>0.11649761595421433</v>
      </c>
    </row>
    <row r="22093" spans="1:1" x14ac:dyDescent="0.2">
      <c r="A22093">
        <f t="shared" ca="1" si="345"/>
        <v>0.21842764158511691</v>
      </c>
    </row>
    <row r="22094" spans="1:1" x14ac:dyDescent="0.2">
      <c r="A22094">
        <f t="shared" ca="1" si="345"/>
        <v>-0.71140240022051093</v>
      </c>
    </row>
    <row r="22095" spans="1:1" x14ac:dyDescent="0.2">
      <c r="A22095">
        <f t="shared" ca="1" si="345"/>
        <v>1.9453544313374787</v>
      </c>
    </row>
    <row r="22096" spans="1:1" x14ac:dyDescent="0.2">
      <c r="A22096">
        <f t="shared" ca="1" si="345"/>
        <v>-0.47601554253720463</v>
      </c>
    </row>
    <row r="22097" spans="1:1" x14ac:dyDescent="0.2">
      <c r="A22097">
        <f t="shared" ca="1" si="345"/>
        <v>0.60440547135602896</v>
      </c>
    </row>
    <row r="22098" spans="1:1" x14ac:dyDescent="0.2">
      <c r="A22098">
        <f t="shared" ca="1" si="345"/>
        <v>-0.96342135509864879</v>
      </c>
    </row>
    <row r="22099" spans="1:1" x14ac:dyDescent="0.2">
      <c r="A22099">
        <f t="shared" ca="1" si="345"/>
        <v>0.8018511761009498</v>
      </c>
    </row>
    <row r="22100" spans="1:1" x14ac:dyDescent="0.2">
      <c r="A22100">
        <f t="shared" ca="1" si="345"/>
        <v>0.82658202113662393</v>
      </c>
    </row>
    <row r="22101" spans="1:1" x14ac:dyDescent="0.2">
      <c r="A22101">
        <f t="shared" ca="1" si="345"/>
        <v>-0.87257268959401568</v>
      </c>
    </row>
    <row r="22102" spans="1:1" x14ac:dyDescent="0.2">
      <c r="A22102">
        <f t="shared" ca="1" si="345"/>
        <v>0.54295828362091358</v>
      </c>
    </row>
    <row r="22103" spans="1:1" x14ac:dyDescent="0.2">
      <c r="A22103">
        <f t="shared" ca="1" si="345"/>
        <v>1.553552482150468</v>
      </c>
    </row>
    <row r="22104" spans="1:1" x14ac:dyDescent="0.2">
      <c r="A22104">
        <f t="shared" ca="1" si="345"/>
        <v>-6.9677632735789558E-2</v>
      </c>
    </row>
    <row r="22105" spans="1:1" x14ac:dyDescent="0.2">
      <c r="A22105">
        <f t="shared" ca="1" si="345"/>
        <v>-0.17731640776228461</v>
      </c>
    </row>
    <row r="22106" spans="1:1" x14ac:dyDescent="0.2">
      <c r="A22106">
        <f t="shared" ca="1" si="345"/>
        <v>-0.46639366131002119</v>
      </c>
    </row>
    <row r="22107" spans="1:1" x14ac:dyDescent="0.2">
      <c r="A22107">
        <f t="shared" ca="1" si="345"/>
        <v>0.53891817644152906</v>
      </c>
    </row>
    <row r="22108" spans="1:1" x14ac:dyDescent="0.2">
      <c r="A22108">
        <f t="shared" ca="1" si="345"/>
        <v>0.32351154456459746</v>
      </c>
    </row>
    <row r="22109" spans="1:1" x14ac:dyDescent="0.2">
      <c r="A22109">
        <f t="shared" ca="1" si="345"/>
        <v>-0.61334649658064067</v>
      </c>
    </row>
    <row r="22110" spans="1:1" x14ac:dyDescent="0.2">
      <c r="A22110">
        <f t="shared" ca="1" si="345"/>
        <v>-1.6115007793711691</v>
      </c>
    </row>
    <row r="22111" spans="1:1" x14ac:dyDescent="0.2">
      <c r="A22111">
        <f t="shared" ca="1" si="345"/>
        <v>-8.2480380268858206E-2</v>
      </c>
    </row>
    <row r="22112" spans="1:1" x14ac:dyDescent="0.2">
      <c r="A22112">
        <f t="shared" ca="1" si="345"/>
        <v>5.3063074707097674E-2</v>
      </c>
    </row>
    <row r="22113" spans="1:1" x14ac:dyDescent="0.2">
      <c r="A22113">
        <f t="shared" ca="1" si="345"/>
        <v>0.2088239014328149</v>
      </c>
    </row>
    <row r="22114" spans="1:1" x14ac:dyDescent="0.2">
      <c r="A22114">
        <f t="shared" ca="1" si="345"/>
        <v>0.58252754889661762</v>
      </c>
    </row>
    <row r="22115" spans="1:1" x14ac:dyDescent="0.2">
      <c r="A22115">
        <f t="shared" ca="1" si="345"/>
        <v>0.67748823140863401</v>
      </c>
    </row>
    <row r="22116" spans="1:1" x14ac:dyDescent="0.2">
      <c r="A22116">
        <f t="shared" ca="1" si="345"/>
        <v>-0.26049118965670948</v>
      </c>
    </row>
    <row r="22117" spans="1:1" x14ac:dyDescent="0.2">
      <c r="A22117">
        <f t="shared" ca="1" si="345"/>
        <v>-1.682904805614456</v>
      </c>
    </row>
    <row r="22118" spans="1:1" x14ac:dyDescent="0.2">
      <c r="A22118">
        <f t="shared" ca="1" si="345"/>
        <v>0.19118107465908848</v>
      </c>
    </row>
    <row r="22119" spans="1:1" x14ac:dyDescent="0.2">
      <c r="A22119">
        <f t="shared" ca="1" si="345"/>
        <v>-1.1462361088716011</v>
      </c>
    </row>
    <row r="22120" spans="1:1" x14ac:dyDescent="0.2">
      <c r="A22120">
        <f t="shared" ca="1" si="345"/>
        <v>0.26920826547428622</v>
      </c>
    </row>
    <row r="22121" spans="1:1" x14ac:dyDescent="0.2">
      <c r="A22121">
        <f t="shared" ca="1" si="345"/>
        <v>-1.4502285776033577</v>
      </c>
    </row>
    <row r="22122" spans="1:1" x14ac:dyDescent="0.2">
      <c r="A22122">
        <f t="shared" ca="1" si="345"/>
        <v>0.58165783105828628</v>
      </c>
    </row>
    <row r="22123" spans="1:1" x14ac:dyDescent="0.2">
      <c r="A22123">
        <f t="shared" ca="1" si="345"/>
        <v>0.96720235962696666</v>
      </c>
    </row>
    <row r="22124" spans="1:1" x14ac:dyDescent="0.2">
      <c r="A22124">
        <f t="shared" ca="1" si="345"/>
        <v>-0.79864514159289346</v>
      </c>
    </row>
    <row r="22125" spans="1:1" x14ac:dyDescent="0.2">
      <c r="A22125">
        <f t="shared" ca="1" si="345"/>
        <v>-0.62426247119726108</v>
      </c>
    </row>
    <row r="22126" spans="1:1" x14ac:dyDescent="0.2">
      <c r="A22126">
        <f t="shared" ca="1" si="345"/>
        <v>1.2340350540659097</v>
      </c>
    </row>
    <row r="22127" spans="1:1" x14ac:dyDescent="0.2">
      <c r="A22127">
        <f t="shared" ca="1" si="345"/>
        <v>-0.68326501756345581</v>
      </c>
    </row>
    <row r="22128" spans="1:1" x14ac:dyDescent="0.2">
      <c r="A22128">
        <f t="shared" ca="1" si="345"/>
        <v>-2.9673483643379118E-2</v>
      </c>
    </row>
    <row r="22129" spans="1:1" x14ac:dyDescent="0.2">
      <c r="A22129">
        <f t="shared" ca="1" si="345"/>
        <v>0.88298127591758158</v>
      </c>
    </row>
    <row r="22130" spans="1:1" x14ac:dyDescent="0.2">
      <c r="A22130">
        <f t="shared" ca="1" si="345"/>
        <v>-0.93602050893557054</v>
      </c>
    </row>
    <row r="22131" spans="1:1" x14ac:dyDescent="0.2">
      <c r="A22131">
        <f t="shared" ca="1" si="345"/>
        <v>-1.0794135967992249</v>
      </c>
    </row>
    <row r="22132" spans="1:1" x14ac:dyDescent="0.2">
      <c r="A22132">
        <f t="shared" ca="1" si="345"/>
        <v>1.5914448218662947</v>
      </c>
    </row>
    <row r="22133" spans="1:1" x14ac:dyDescent="0.2">
      <c r="A22133">
        <f t="shared" ca="1" si="345"/>
        <v>-0.32940075993484524</v>
      </c>
    </row>
    <row r="22134" spans="1:1" x14ac:dyDescent="0.2">
      <c r="A22134">
        <f t="shared" ca="1" si="345"/>
        <v>0.58086796900917004</v>
      </c>
    </row>
    <row r="22135" spans="1:1" x14ac:dyDescent="0.2">
      <c r="A22135">
        <f t="shared" ca="1" si="345"/>
        <v>-5.6648393126447552E-2</v>
      </c>
    </row>
    <row r="22136" spans="1:1" x14ac:dyDescent="0.2">
      <c r="A22136">
        <f t="shared" ca="1" si="345"/>
        <v>-1.169396476997446E-2</v>
      </c>
    </row>
    <row r="22137" spans="1:1" x14ac:dyDescent="0.2">
      <c r="A22137">
        <f t="shared" ca="1" si="345"/>
        <v>1.1183624293317729</v>
      </c>
    </row>
    <row r="22138" spans="1:1" x14ac:dyDescent="0.2">
      <c r="A22138">
        <f t="shared" ca="1" si="345"/>
        <v>2.1655792939804557</v>
      </c>
    </row>
    <row r="22139" spans="1:1" x14ac:dyDescent="0.2">
      <c r="A22139">
        <f t="shared" ca="1" si="345"/>
        <v>0.65426890859857123</v>
      </c>
    </row>
    <row r="22140" spans="1:1" x14ac:dyDescent="0.2">
      <c r="A22140">
        <f t="shared" ca="1" si="345"/>
        <v>7.5683815811436947E-2</v>
      </c>
    </row>
    <row r="22141" spans="1:1" x14ac:dyDescent="0.2">
      <c r="A22141">
        <f t="shared" ca="1" si="345"/>
        <v>1.3774088392012103</v>
      </c>
    </row>
    <row r="22142" spans="1:1" x14ac:dyDescent="0.2">
      <c r="A22142">
        <f t="shared" ca="1" si="345"/>
        <v>-0.34625218659194917</v>
      </c>
    </row>
    <row r="22143" spans="1:1" x14ac:dyDescent="0.2">
      <c r="A22143">
        <f t="shared" ca="1" si="345"/>
        <v>0.27938102834713818</v>
      </c>
    </row>
    <row r="22144" spans="1:1" x14ac:dyDescent="0.2">
      <c r="A22144">
        <f t="shared" ca="1" si="345"/>
        <v>0.98465358004006842</v>
      </c>
    </row>
    <row r="22145" spans="1:1" x14ac:dyDescent="0.2">
      <c r="A22145">
        <f t="shared" ca="1" si="345"/>
        <v>0.96458734739087726</v>
      </c>
    </row>
    <row r="22146" spans="1:1" x14ac:dyDescent="0.2">
      <c r="A22146">
        <f t="shared" ca="1" si="345"/>
        <v>-1.2772990935699071</v>
      </c>
    </row>
    <row r="22147" spans="1:1" x14ac:dyDescent="0.2">
      <c r="A22147">
        <f t="shared" ref="A22147:A22210" ca="1" si="346">_xlfn.NORM.INV(RAND(),0,1)</f>
        <v>-0.83006970469348718</v>
      </c>
    </row>
    <row r="22148" spans="1:1" x14ac:dyDescent="0.2">
      <c r="A22148">
        <f t="shared" ca="1" si="346"/>
        <v>1.9314999175185641E-3</v>
      </c>
    </row>
    <row r="22149" spans="1:1" x14ac:dyDescent="0.2">
      <c r="A22149">
        <f t="shared" ca="1" si="346"/>
        <v>-8.9751069104699446E-2</v>
      </c>
    </row>
    <row r="22150" spans="1:1" x14ac:dyDescent="0.2">
      <c r="A22150">
        <f t="shared" ca="1" si="346"/>
        <v>-0.71003211793024468</v>
      </c>
    </row>
    <row r="22151" spans="1:1" x14ac:dyDescent="0.2">
      <c r="A22151">
        <f t="shared" ca="1" si="346"/>
        <v>-0.28644259617614787</v>
      </c>
    </row>
    <row r="22152" spans="1:1" x14ac:dyDescent="0.2">
      <c r="A22152">
        <f t="shared" ca="1" si="346"/>
        <v>0.59414033750665218</v>
      </c>
    </row>
    <row r="22153" spans="1:1" x14ac:dyDescent="0.2">
      <c r="A22153">
        <f t="shared" ca="1" si="346"/>
        <v>0.94722343597610859</v>
      </c>
    </row>
    <row r="22154" spans="1:1" x14ac:dyDescent="0.2">
      <c r="A22154">
        <f t="shared" ca="1" si="346"/>
        <v>0.50331267800174606</v>
      </c>
    </row>
    <row r="22155" spans="1:1" x14ac:dyDescent="0.2">
      <c r="A22155">
        <f t="shared" ca="1" si="346"/>
        <v>-0.31849171397569526</v>
      </c>
    </row>
    <row r="22156" spans="1:1" x14ac:dyDescent="0.2">
      <c r="A22156">
        <f t="shared" ca="1" si="346"/>
        <v>-1.4214759235270396</v>
      </c>
    </row>
    <row r="22157" spans="1:1" x14ac:dyDescent="0.2">
      <c r="A22157">
        <f t="shared" ca="1" si="346"/>
        <v>6.9612839187615017E-2</v>
      </c>
    </row>
    <row r="22158" spans="1:1" x14ac:dyDescent="0.2">
      <c r="A22158">
        <f t="shared" ca="1" si="346"/>
        <v>-1.6154423135543223</v>
      </c>
    </row>
    <row r="22159" spans="1:1" x14ac:dyDescent="0.2">
      <c r="A22159">
        <f t="shared" ca="1" si="346"/>
        <v>1.3205835137323649</v>
      </c>
    </row>
    <row r="22160" spans="1:1" x14ac:dyDescent="0.2">
      <c r="A22160">
        <f t="shared" ca="1" si="346"/>
        <v>-0.73578943785379869</v>
      </c>
    </row>
    <row r="22161" spans="1:1" x14ac:dyDescent="0.2">
      <c r="A22161">
        <f t="shared" ca="1" si="346"/>
        <v>2.1709883499260316</v>
      </c>
    </row>
    <row r="22162" spans="1:1" x14ac:dyDescent="0.2">
      <c r="A22162">
        <f t="shared" ca="1" si="346"/>
        <v>-1.315730146367208</v>
      </c>
    </row>
    <row r="22163" spans="1:1" x14ac:dyDescent="0.2">
      <c r="A22163">
        <f t="shared" ca="1" si="346"/>
        <v>0.15372112185377565</v>
      </c>
    </row>
    <row r="22164" spans="1:1" x14ac:dyDescent="0.2">
      <c r="A22164">
        <f t="shared" ca="1" si="346"/>
        <v>-0.20352821691077155</v>
      </c>
    </row>
    <row r="22165" spans="1:1" x14ac:dyDescent="0.2">
      <c r="A22165">
        <f t="shared" ca="1" si="346"/>
        <v>0.12833952109180699</v>
      </c>
    </row>
    <row r="22166" spans="1:1" x14ac:dyDescent="0.2">
      <c r="A22166">
        <f t="shared" ca="1" si="346"/>
        <v>1.2203585091591673</v>
      </c>
    </row>
    <row r="22167" spans="1:1" x14ac:dyDescent="0.2">
      <c r="A22167">
        <f t="shared" ca="1" si="346"/>
        <v>0.52226408425184967</v>
      </c>
    </row>
    <row r="22168" spans="1:1" x14ac:dyDescent="0.2">
      <c r="A22168">
        <f t="shared" ca="1" si="346"/>
        <v>0.85064647165468099</v>
      </c>
    </row>
    <row r="22169" spans="1:1" x14ac:dyDescent="0.2">
      <c r="A22169">
        <f t="shared" ca="1" si="346"/>
        <v>5.5162039531155491E-2</v>
      </c>
    </row>
    <row r="22170" spans="1:1" x14ac:dyDescent="0.2">
      <c r="A22170">
        <f t="shared" ca="1" si="346"/>
        <v>-0.59304096945339202</v>
      </c>
    </row>
    <row r="22171" spans="1:1" x14ac:dyDescent="0.2">
      <c r="A22171">
        <f t="shared" ca="1" si="346"/>
        <v>1.5410548059243898</v>
      </c>
    </row>
    <row r="22172" spans="1:1" x14ac:dyDescent="0.2">
      <c r="A22172">
        <f t="shared" ca="1" si="346"/>
        <v>-0.1924946400881184</v>
      </c>
    </row>
    <row r="22173" spans="1:1" x14ac:dyDescent="0.2">
      <c r="A22173">
        <f t="shared" ca="1" si="346"/>
        <v>0.50036207058695592</v>
      </c>
    </row>
    <row r="22174" spans="1:1" x14ac:dyDescent="0.2">
      <c r="A22174">
        <f t="shared" ca="1" si="346"/>
        <v>-1.2341592432733741</v>
      </c>
    </row>
    <row r="22175" spans="1:1" x14ac:dyDescent="0.2">
      <c r="A22175">
        <f t="shared" ca="1" si="346"/>
        <v>-0.72378303667274491</v>
      </c>
    </row>
    <row r="22176" spans="1:1" x14ac:dyDescent="0.2">
      <c r="A22176">
        <f t="shared" ca="1" si="346"/>
        <v>0.68451593941325073</v>
      </c>
    </row>
    <row r="22177" spans="1:1" x14ac:dyDescent="0.2">
      <c r="A22177">
        <f t="shared" ca="1" si="346"/>
        <v>1.7881661186970419</v>
      </c>
    </row>
    <row r="22178" spans="1:1" x14ac:dyDescent="0.2">
      <c r="A22178">
        <f t="shared" ca="1" si="346"/>
        <v>1.2019828112743991</v>
      </c>
    </row>
    <row r="22179" spans="1:1" x14ac:dyDescent="0.2">
      <c r="A22179">
        <f t="shared" ca="1" si="346"/>
        <v>-0.3359316435479156</v>
      </c>
    </row>
    <row r="22180" spans="1:1" x14ac:dyDescent="0.2">
      <c r="A22180">
        <f t="shared" ca="1" si="346"/>
        <v>0.4828912192364988</v>
      </c>
    </row>
    <row r="22181" spans="1:1" x14ac:dyDescent="0.2">
      <c r="A22181">
        <f t="shared" ca="1" si="346"/>
        <v>-3.1240032159603697</v>
      </c>
    </row>
    <row r="22182" spans="1:1" x14ac:dyDescent="0.2">
      <c r="A22182">
        <f t="shared" ca="1" si="346"/>
        <v>1.57499014982284</v>
      </c>
    </row>
    <row r="22183" spans="1:1" x14ac:dyDescent="0.2">
      <c r="A22183">
        <f t="shared" ca="1" si="346"/>
        <v>-0.79968683231608673</v>
      </c>
    </row>
    <row r="22184" spans="1:1" x14ac:dyDescent="0.2">
      <c r="A22184">
        <f t="shared" ca="1" si="346"/>
        <v>-0.10981432360619876</v>
      </c>
    </row>
    <row r="22185" spans="1:1" x14ac:dyDescent="0.2">
      <c r="A22185">
        <f t="shared" ca="1" si="346"/>
        <v>1.5091076299554558</v>
      </c>
    </row>
    <row r="22186" spans="1:1" x14ac:dyDescent="0.2">
      <c r="A22186">
        <f t="shared" ca="1" si="346"/>
        <v>1.3605280856257131</v>
      </c>
    </row>
    <row r="22187" spans="1:1" x14ac:dyDescent="0.2">
      <c r="A22187">
        <f t="shared" ca="1" si="346"/>
        <v>-1.4469922612111006E-2</v>
      </c>
    </row>
    <row r="22188" spans="1:1" x14ac:dyDescent="0.2">
      <c r="A22188">
        <f t="shared" ca="1" si="346"/>
        <v>-1.8066150873028408</v>
      </c>
    </row>
    <row r="22189" spans="1:1" x14ac:dyDescent="0.2">
      <c r="A22189">
        <f t="shared" ca="1" si="346"/>
        <v>1.3819772431046207</v>
      </c>
    </row>
    <row r="22190" spans="1:1" x14ac:dyDescent="0.2">
      <c r="A22190">
        <f t="shared" ca="1" si="346"/>
        <v>-1.1716077809285217</v>
      </c>
    </row>
    <row r="22191" spans="1:1" x14ac:dyDescent="0.2">
      <c r="A22191">
        <f t="shared" ca="1" si="346"/>
        <v>3.4017813244057192E-2</v>
      </c>
    </row>
    <row r="22192" spans="1:1" x14ac:dyDescent="0.2">
      <c r="A22192">
        <f t="shared" ca="1" si="346"/>
        <v>0.24985188279632564</v>
      </c>
    </row>
    <row r="22193" spans="1:1" x14ac:dyDescent="0.2">
      <c r="A22193">
        <f t="shared" ca="1" si="346"/>
        <v>1.5869158145576929</v>
      </c>
    </row>
    <row r="22194" spans="1:1" x14ac:dyDescent="0.2">
      <c r="A22194">
        <f t="shared" ca="1" si="346"/>
        <v>1.3425137149553192</v>
      </c>
    </row>
    <row r="22195" spans="1:1" x14ac:dyDescent="0.2">
      <c r="A22195">
        <f t="shared" ca="1" si="346"/>
        <v>-0.51861535051996477</v>
      </c>
    </row>
    <row r="22196" spans="1:1" x14ac:dyDescent="0.2">
      <c r="A22196">
        <f t="shared" ca="1" si="346"/>
        <v>0.52924820690685226</v>
      </c>
    </row>
    <row r="22197" spans="1:1" x14ac:dyDescent="0.2">
      <c r="A22197">
        <f t="shared" ca="1" si="346"/>
        <v>-0.36118698489587681</v>
      </c>
    </row>
    <row r="22198" spans="1:1" x14ac:dyDescent="0.2">
      <c r="A22198">
        <f t="shared" ca="1" si="346"/>
        <v>-0.52638820200935799</v>
      </c>
    </row>
    <row r="22199" spans="1:1" x14ac:dyDescent="0.2">
      <c r="A22199">
        <f t="shared" ca="1" si="346"/>
        <v>-2.117519210780032E-2</v>
      </c>
    </row>
    <row r="22200" spans="1:1" x14ac:dyDescent="0.2">
      <c r="A22200">
        <f t="shared" ca="1" si="346"/>
        <v>1.2846839302325335</v>
      </c>
    </row>
    <row r="22201" spans="1:1" x14ac:dyDescent="0.2">
      <c r="A22201">
        <f t="shared" ca="1" si="346"/>
        <v>1.3352566830913852</v>
      </c>
    </row>
    <row r="22202" spans="1:1" x14ac:dyDescent="0.2">
      <c r="A22202">
        <f t="shared" ca="1" si="346"/>
        <v>0.14877388221150559</v>
      </c>
    </row>
    <row r="22203" spans="1:1" x14ac:dyDescent="0.2">
      <c r="A22203">
        <f t="shared" ca="1" si="346"/>
        <v>-0.18125830596091153</v>
      </c>
    </row>
    <row r="22204" spans="1:1" x14ac:dyDescent="0.2">
      <c r="A22204">
        <f t="shared" ca="1" si="346"/>
        <v>9.6963111473499813E-2</v>
      </c>
    </row>
    <row r="22205" spans="1:1" x14ac:dyDescent="0.2">
      <c r="A22205">
        <f t="shared" ca="1" si="346"/>
        <v>-1.0874612605012095</v>
      </c>
    </row>
    <row r="22206" spans="1:1" x14ac:dyDescent="0.2">
      <c r="A22206">
        <f t="shared" ca="1" si="346"/>
        <v>4.4255993501711104E-2</v>
      </c>
    </row>
    <row r="22207" spans="1:1" x14ac:dyDescent="0.2">
      <c r="A22207">
        <f t="shared" ca="1" si="346"/>
        <v>0.23880923818312594</v>
      </c>
    </row>
    <row r="22208" spans="1:1" x14ac:dyDescent="0.2">
      <c r="A22208">
        <f t="shared" ca="1" si="346"/>
        <v>4.6857506964862169E-2</v>
      </c>
    </row>
    <row r="22209" spans="1:1" x14ac:dyDescent="0.2">
      <c r="A22209">
        <f t="shared" ca="1" si="346"/>
        <v>0.30531531992353028</v>
      </c>
    </row>
    <row r="22210" spans="1:1" x14ac:dyDescent="0.2">
      <c r="A22210">
        <f t="shared" ca="1" si="346"/>
        <v>2.0763117939077875</v>
      </c>
    </row>
    <row r="22211" spans="1:1" x14ac:dyDescent="0.2">
      <c r="A22211">
        <f t="shared" ref="A22211:A22274" ca="1" si="347">_xlfn.NORM.INV(RAND(),0,1)</f>
        <v>0.25969930271298075</v>
      </c>
    </row>
    <row r="22212" spans="1:1" x14ac:dyDescent="0.2">
      <c r="A22212">
        <f t="shared" ca="1" si="347"/>
        <v>0.21313507770171272</v>
      </c>
    </row>
    <row r="22213" spans="1:1" x14ac:dyDescent="0.2">
      <c r="A22213">
        <f t="shared" ca="1" si="347"/>
        <v>-0.2259549888461542</v>
      </c>
    </row>
    <row r="22214" spans="1:1" x14ac:dyDescent="0.2">
      <c r="A22214">
        <f t="shared" ca="1" si="347"/>
        <v>0.74598524839566138</v>
      </c>
    </row>
    <row r="22215" spans="1:1" x14ac:dyDescent="0.2">
      <c r="A22215">
        <f t="shared" ca="1" si="347"/>
        <v>-0.15960865533596402</v>
      </c>
    </row>
    <row r="22216" spans="1:1" x14ac:dyDescent="0.2">
      <c r="A22216">
        <f t="shared" ca="1" si="347"/>
        <v>0.9607492945413838</v>
      </c>
    </row>
    <row r="22217" spans="1:1" x14ac:dyDescent="0.2">
      <c r="A22217">
        <f t="shared" ca="1" si="347"/>
        <v>0.94933658839583668</v>
      </c>
    </row>
    <row r="22218" spans="1:1" x14ac:dyDescent="0.2">
      <c r="A22218">
        <f t="shared" ca="1" si="347"/>
        <v>0.28119696715582121</v>
      </c>
    </row>
    <row r="22219" spans="1:1" x14ac:dyDescent="0.2">
      <c r="A22219">
        <f t="shared" ca="1" si="347"/>
        <v>0.23775843669448982</v>
      </c>
    </row>
    <row r="22220" spans="1:1" x14ac:dyDescent="0.2">
      <c r="A22220">
        <f t="shared" ca="1" si="347"/>
        <v>1.3360791815906214</v>
      </c>
    </row>
    <row r="22221" spans="1:1" x14ac:dyDescent="0.2">
      <c r="A22221">
        <f t="shared" ca="1" si="347"/>
        <v>-1.522108381801585</v>
      </c>
    </row>
    <row r="22222" spans="1:1" x14ac:dyDescent="0.2">
      <c r="A22222">
        <f t="shared" ca="1" si="347"/>
        <v>-6.9013723573527794E-2</v>
      </c>
    </row>
    <row r="22223" spans="1:1" x14ac:dyDescent="0.2">
      <c r="A22223">
        <f t="shared" ca="1" si="347"/>
        <v>0.59215915139714348</v>
      </c>
    </row>
    <row r="22224" spans="1:1" x14ac:dyDescent="0.2">
      <c r="A22224">
        <f t="shared" ca="1" si="347"/>
        <v>-0.61426398221198575</v>
      </c>
    </row>
    <row r="22225" spans="1:1" x14ac:dyDescent="0.2">
      <c r="A22225">
        <f t="shared" ca="1" si="347"/>
        <v>-1.8146461581968001</v>
      </c>
    </row>
    <row r="22226" spans="1:1" x14ac:dyDescent="0.2">
      <c r="A22226">
        <f t="shared" ca="1" si="347"/>
        <v>-0.10683685069212553</v>
      </c>
    </row>
    <row r="22227" spans="1:1" x14ac:dyDescent="0.2">
      <c r="A22227">
        <f t="shared" ca="1" si="347"/>
        <v>1.1962501814597679</v>
      </c>
    </row>
    <row r="22228" spans="1:1" x14ac:dyDescent="0.2">
      <c r="A22228">
        <f t="shared" ca="1" si="347"/>
        <v>-1.2684458964823162</v>
      </c>
    </row>
    <row r="22229" spans="1:1" x14ac:dyDescent="0.2">
      <c r="A22229">
        <f t="shared" ca="1" si="347"/>
        <v>-1.2042351102482158</v>
      </c>
    </row>
    <row r="22230" spans="1:1" x14ac:dyDescent="0.2">
      <c r="A22230">
        <f t="shared" ca="1" si="347"/>
        <v>0.16794920897475621</v>
      </c>
    </row>
    <row r="22231" spans="1:1" x14ac:dyDescent="0.2">
      <c r="A22231">
        <f t="shared" ca="1" si="347"/>
        <v>-0.79996153015873661</v>
      </c>
    </row>
    <row r="22232" spans="1:1" x14ac:dyDescent="0.2">
      <c r="A22232">
        <f t="shared" ca="1" si="347"/>
        <v>0.40727362770213255</v>
      </c>
    </row>
    <row r="22233" spans="1:1" x14ac:dyDescent="0.2">
      <c r="A22233">
        <f t="shared" ca="1" si="347"/>
        <v>0.54372050987148646</v>
      </c>
    </row>
    <row r="22234" spans="1:1" x14ac:dyDescent="0.2">
      <c r="A22234">
        <f t="shared" ca="1" si="347"/>
        <v>-0.13910497128491486</v>
      </c>
    </row>
    <row r="22235" spans="1:1" x14ac:dyDescent="0.2">
      <c r="A22235">
        <f t="shared" ca="1" si="347"/>
        <v>0.11467404089239382</v>
      </c>
    </row>
    <row r="22236" spans="1:1" x14ac:dyDescent="0.2">
      <c r="A22236">
        <f t="shared" ca="1" si="347"/>
        <v>1.0041259847296351</v>
      </c>
    </row>
    <row r="22237" spans="1:1" x14ac:dyDescent="0.2">
      <c r="A22237">
        <f t="shared" ca="1" si="347"/>
        <v>-0.74357300332525034</v>
      </c>
    </row>
    <row r="22238" spans="1:1" x14ac:dyDescent="0.2">
      <c r="A22238">
        <f t="shared" ca="1" si="347"/>
        <v>-1.721623588851046</v>
      </c>
    </row>
    <row r="22239" spans="1:1" x14ac:dyDescent="0.2">
      <c r="A22239">
        <f t="shared" ca="1" si="347"/>
        <v>0.25021990348484013</v>
      </c>
    </row>
    <row r="22240" spans="1:1" x14ac:dyDescent="0.2">
      <c r="A22240">
        <f t="shared" ca="1" si="347"/>
        <v>0.25298239554562735</v>
      </c>
    </row>
    <row r="22241" spans="1:1" x14ac:dyDescent="0.2">
      <c r="A22241">
        <f t="shared" ca="1" si="347"/>
        <v>2.3075343578968619</v>
      </c>
    </row>
    <row r="22242" spans="1:1" x14ac:dyDescent="0.2">
      <c r="A22242">
        <f t="shared" ca="1" si="347"/>
        <v>-1.4400011403668738</v>
      </c>
    </row>
    <row r="22243" spans="1:1" x14ac:dyDescent="0.2">
      <c r="A22243">
        <f t="shared" ca="1" si="347"/>
        <v>-0.60687944180115272</v>
      </c>
    </row>
    <row r="22244" spans="1:1" x14ac:dyDescent="0.2">
      <c r="A22244">
        <f t="shared" ca="1" si="347"/>
        <v>-0.33925845069032096</v>
      </c>
    </row>
    <row r="22245" spans="1:1" x14ac:dyDescent="0.2">
      <c r="A22245">
        <f t="shared" ca="1" si="347"/>
        <v>-1.0407430004582323</v>
      </c>
    </row>
    <row r="22246" spans="1:1" x14ac:dyDescent="0.2">
      <c r="A22246">
        <f t="shared" ca="1" si="347"/>
        <v>0.97376593683083645</v>
      </c>
    </row>
    <row r="22247" spans="1:1" x14ac:dyDescent="0.2">
      <c r="A22247">
        <f t="shared" ca="1" si="347"/>
        <v>-0.62263331061744032</v>
      </c>
    </row>
    <row r="22248" spans="1:1" x14ac:dyDescent="0.2">
      <c r="A22248">
        <f t="shared" ca="1" si="347"/>
        <v>5.0948071085050659E-2</v>
      </c>
    </row>
    <row r="22249" spans="1:1" x14ac:dyDescent="0.2">
      <c r="A22249">
        <f t="shared" ca="1" si="347"/>
        <v>0.50074674017693943</v>
      </c>
    </row>
    <row r="22250" spans="1:1" x14ac:dyDescent="0.2">
      <c r="A22250">
        <f t="shared" ca="1" si="347"/>
        <v>-4.9508932394896316E-2</v>
      </c>
    </row>
    <row r="22251" spans="1:1" x14ac:dyDescent="0.2">
      <c r="A22251">
        <f t="shared" ca="1" si="347"/>
        <v>-0.43978084855936389</v>
      </c>
    </row>
    <row r="22252" spans="1:1" x14ac:dyDescent="0.2">
      <c r="A22252">
        <f t="shared" ca="1" si="347"/>
        <v>-1.6879424973773149</v>
      </c>
    </row>
    <row r="22253" spans="1:1" x14ac:dyDescent="0.2">
      <c r="A22253">
        <f t="shared" ca="1" si="347"/>
        <v>0.87159294897708672</v>
      </c>
    </row>
    <row r="22254" spans="1:1" x14ac:dyDescent="0.2">
      <c r="A22254">
        <f t="shared" ca="1" si="347"/>
        <v>-0.13938873980328753</v>
      </c>
    </row>
    <row r="22255" spans="1:1" x14ac:dyDescent="0.2">
      <c r="A22255">
        <f t="shared" ca="1" si="347"/>
        <v>-0.94462629143495291</v>
      </c>
    </row>
    <row r="22256" spans="1:1" x14ac:dyDescent="0.2">
      <c r="A22256">
        <f t="shared" ca="1" si="347"/>
        <v>-1.6174643682881495</v>
      </c>
    </row>
    <row r="22257" spans="1:1" x14ac:dyDescent="0.2">
      <c r="A22257">
        <f t="shared" ca="1" si="347"/>
        <v>-0.62033427584923306</v>
      </c>
    </row>
    <row r="22258" spans="1:1" x14ac:dyDescent="0.2">
      <c r="A22258">
        <f t="shared" ca="1" si="347"/>
        <v>-1.0436694833019706</v>
      </c>
    </row>
    <row r="22259" spans="1:1" x14ac:dyDescent="0.2">
      <c r="A22259">
        <f t="shared" ca="1" si="347"/>
        <v>0.67838257172453376</v>
      </c>
    </row>
    <row r="22260" spans="1:1" x14ac:dyDescent="0.2">
      <c r="A22260">
        <f t="shared" ca="1" si="347"/>
        <v>0.33711131088234741</v>
      </c>
    </row>
    <row r="22261" spans="1:1" x14ac:dyDescent="0.2">
      <c r="A22261">
        <f t="shared" ca="1" si="347"/>
        <v>0.52376220492099679</v>
      </c>
    </row>
    <row r="22262" spans="1:1" x14ac:dyDescent="0.2">
      <c r="A22262">
        <f t="shared" ca="1" si="347"/>
        <v>0.75990076233889026</v>
      </c>
    </row>
    <row r="22263" spans="1:1" x14ac:dyDescent="0.2">
      <c r="A22263">
        <f t="shared" ca="1" si="347"/>
        <v>-1.2375913477582428</v>
      </c>
    </row>
    <row r="22264" spans="1:1" x14ac:dyDescent="0.2">
      <c r="A22264">
        <f t="shared" ca="1" si="347"/>
        <v>-1.2662291922862694</v>
      </c>
    </row>
    <row r="22265" spans="1:1" x14ac:dyDescent="0.2">
      <c r="A22265">
        <f t="shared" ca="1" si="347"/>
        <v>-0.34646122997580109</v>
      </c>
    </row>
    <row r="22266" spans="1:1" x14ac:dyDescent="0.2">
      <c r="A22266">
        <f t="shared" ca="1" si="347"/>
        <v>4.4756655835619365E-2</v>
      </c>
    </row>
    <row r="22267" spans="1:1" x14ac:dyDescent="0.2">
      <c r="A22267">
        <f t="shared" ca="1" si="347"/>
        <v>-0.72874898350419115</v>
      </c>
    </row>
    <row r="22268" spans="1:1" x14ac:dyDescent="0.2">
      <c r="A22268">
        <f t="shared" ca="1" si="347"/>
        <v>-0.51161323880033183</v>
      </c>
    </row>
    <row r="22269" spans="1:1" x14ac:dyDescent="0.2">
      <c r="A22269">
        <f t="shared" ca="1" si="347"/>
        <v>0.26248437855810292</v>
      </c>
    </row>
    <row r="22270" spans="1:1" x14ac:dyDescent="0.2">
      <c r="A22270">
        <f t="shared" ca="1" si="347"/>
        <v>-0.38468681584151976</v>
      </c>
    </row>
    <row r="22271" spans="1:1" x14ac:dyDescent="0.2">
      <c r="A22271">
        <f t="shared" ca="1" si="347"/>
        <v>1.7016962640789077</v>
      </c>
    </row>
    <row r="22272" spans="1:1" x14ac:dyDescent="0.2">
      <c r="A22272">
        <f t="shared" ca="1" si="347"/>
        <v>-0.57128952135369337</v>
      </c>
    </row>
    <row r="22273" spans="1:1" x14ac:dyDescent="0.2">
      <c r="A22273">
        <f t="shared" ca="1" si="347"/>
        <v>1.7468727919654445</v>
      </c>
    </row>
    <row r="22274" spans="1:1" x14ac:dyDescent="0.2">
      <c r="A22274">
        <f t="shared" ca="1" si="347"/>
        <v>2.1876198581437452</v>
      </c>
    </row>
    <row r="22275" spans="1:1" x14ac:dyDescent="0.2">
      <c r="A22275">
        <f t="shared" ref="A22275:A22338" ca="1" si="348">_xlfn.NORM.INV(RAND(),0,1)</f>
        <v>5.713697149182584E-3</v>
      </c>
    </row>
    <row r="22276" spans="1:1" x14ac:dyDescent="0.2">
      <c r="A22276">
        <f t="shared" ca="1" si="348"/>
        <v>-0.8946837483944462</v>
      </c>
    </row>
    <row r="22277" spans="1:1" x14ac:dyDescent="0.2">
      <c r="A22277">
        <f t="shared" ca="1" si="348"/>
        <v>-0.45278542232264912</v>
      </c>
    </row>
    <row r="22278" spans="1:1" x14ac:dyDescent="0.2">
      <c r="A22278">
        <f t="shared" ca="1" si="348"/>
        <v>0.63754621643786569</v>
      </c>
    </row>
    <row r="22279" spans="1:1" x14ac:dyDescent="0.2">
      <c r="A22279">
        <f t="shared" ca="1" si="348"/>
        <v>0.70635738597738496</v>
      </c>
    </row>
    <row r="22280" spans="1:1" x14ac:dyDescent="0.2">
      <c r="A22280">
        <f t="shared" ca="1" si="348"/>
        <v>0.1107345142428091</v>
      </c>
    </row>
    <row r="22281" spans="1:1" x14ac:dyDescent="0.2">
      <c r="A22281">
        <f t="shared" ca="1" si="348"/>
        <v>-6.4259541144222096E-2</v>
      </c>
    </row>
    <row r="22282" spans="1:1" x14ac:dyDescent="0.2">
      <c r="A22282">
        <f t="shared" ca="1" si="348"/>
        <v>-0.23584476354919345</v>
      </c>
    </row>
    <row r="22283" spans="1:1" x14ac:dyDescent="0.2">
      <c r="A22283">
        <f t="shared" ca="1" si="348"/>
        <v>-1.1500414616858379</v>
      </c>
    </row>
    <row r="22284" spans="1:1" x14ac:dyDescent="0.2">
      <c r="A22284">
        <f t="shared" ca="1" si="348"/>
        <v>3.8721415370469511E-2</v>
      </c>
    </row>
    <row r="22285" spans="1:1" x14ac:dyDescent="0.2">
      <c r="A22285">
        <f t="shared" ca="1" si="348"/>
        <v>0.22111303721651074</v>
      </c>
    </row>
    <row r="22286" spans="1:1" x14ac:dyDescent="0.2">
      <c r="A22286">
        <f t="shared" ca="1" si="348"/>
        <v>0.97068328175119045</v>
      </c>
    </row>
    <row r="22287" spans="1:1" x14ac:dyDescent="0.2">
      <c r="A22287">
        <f t="shared" ca="1" si="348"/>
        <v>-0.50649772781676938</v>
      </c>
    </row>
    <row r="22288" spans="1:1" x14ac:dyDescent="0.2">
      <c r="A22288">
        <f t="shared" ca="1" si="348"/>
        <v>1.1034711042635785</v>
      </c>
    </row>
    <row r="22289" spans="1:1" x14ac:dyDescent="0.2">
      <c r="A22289">
        <f t="shared" ca="1" si="348"/>
        <v>2.0970281728991478</v>
      </c>
    </row>
    <row r="22290" spans="1:1" x14ac:dyDescent="0.2">
      <c r="A22290">
        <f t="shared" ca="1" si="348"/>
        <v>-0.8511194252254719</v>
      </c>
    </row>
    <row r="22291" spans="1:1" x14ac:dyDescent="0.2">
      <c r="A22291">
        <f t="shared" ca="1" si="348"/>
        <v>0.11917435922210569</v>
      </c>
    </row>
    <row r="22292" spans="1:1" x14ac:dyDescent="0.2">
      <c r="A22292">
        <f t="shared" ca="1" si="348"/>
        <v>5.4695342996515343E-2</v>
      </c>
    </row>
    <row r="22293" spans="1:1" x14ac:dyDescent="0.2">
      <c r="A22293">
        <f t="shared" ca="1" si="348"/>
        <v>0.90315497016682333</v>
      </c>
    </row>
    <row r="22294" spans="1:1" x14ac:dyDescent="0.2">
      <c r="A22294">
        <f t="shared" ca="1" si="348"/>
        <v>-0.65767920682863035</v>
      </c>
    </row>
    <row r="22295" spans="1:1" x14ac:dyDescent="0.2">
      <c r="A22295">
        <f t="shared" ca="1" si="348"/>
        <v>-1.1592344508220576</v>
      </c>
    </row>
    <row r="22296" spans="1:1" x14ac:dyDescent="0.2">
      <c r="A22296">
        <f t="shared" ca="1" si="348"/>
        <v>-0.89593808626995008</v>
      </c>
    </row>
    <row r="22297" spans="1:1" x14ac:dyDescent="0.2">
      <c r="A22297">
        <f t="shared" ca="1" si="348"/>
        <v>-0.68951012397162059</v>
      </c>
    </row>
    <row r="22298" spans="1:1" x14ac:dyDescent="0.2">
      <c r="A22298">
        <f t="shared" ca="1" si="348"/>
        <v>0.46391563070963243</v>
      </c>
    </row>
    <row r="22299" spans="1:1" x14ac:dyDescent="0.2">
      <c r="A22299">
        <f t="shared" ca="1" si="348"/>
        <v>-5.6482809324545025E-2</v>
      </c>
    </row>
    <row r="22300" spans="1:1" x14ac:dyDescent="0.2">
      <c r="A22300">
        <f t="shared" ca="1" si="348"/>
        <v>-0.83563417011614061</v>
      </c>
    </row>
    <row r="22301" spans="1:1" x14ac:dyDescent="0.2">
      <c r="A22301">
        <f t="shared" ca="1" si="348"/>
        <v>1.8981314669845533</v>
      </c>
    </row>
    <row r="22302" spans="1:1" x14ac:dyDescent="0.2">
      <c r="A22302">
        <f t="shared" ca="1" si="348"/>
        <v>-0.15119794347830903</v>
      </c>
    </row>
    <row r="22303" spans="1:1" x14ac:dyDescent="0.2">
      <c r="A22303">
        <f t="shared" ca="1" si="348"/>
        <v>0.62814602221912141</v>
      </c>
    </row>
    <row r="22304" spans="1:1" x14ac:dyDescent="0.2">
      <c r="A22304">
        <f t="shared" ca="1" si="348"/>
        <v>1.3044725436261084</v>
      </c>
    </row>
    <row r="22305" spans="1:1" x14ac:dyDescent="0.2">
      <c r="A22305">
        <f t="shared" ca="1" si="348"/>
        <v>0.51217373389717713</v>
      </c>
    </row>
    <row r="22306" spans="1:1" x14ac:dyDescent="0.2">
      <c r="A22306">
        <f t="shared" ca="1" si="348"/>
        <v>-0.76007224460792511</v>
      </c>
    </row>
    <row r="22307" spans="1:1" x14ac:dyDescent="0.2">
      <c r="A22307">
        <f t="shared" ca="1" si="348"/>
        <v>0.28627367413422239</v>
      </c>
    </row>
    <row r="22308" spans="1:1" x14ac:dyDescent="0.2">
      <c r="A22308">
        <f t="shared" ca="1" si="348"/>
        <v>0.84914943631428397</v>
      </c>
    </row>
    <row r="22309" spans="1:1" x14ac:dyDescent="0.2">
      <c r="A22309">
        <f t="shared" ca="1" si="348"/>
        <v>-0.67971662866973936</v>
      </c>
    </row>
    <row r="22310" spans="1:1" x14ac:dyDescent="0.2">
      <c r="A22310">
        <f t="shared" ca="1" si="348"/>
        <v>1.2013130282801798</v>
      </c>
    </row>
    <row r="22311" spans="1:1" x14ac:dyDescent="0.2">
      <c r="A22311">
        <f t="shared" ca="1" si="348"/>
        <v>-0.73035497933534688</v>
      </c>
    </row>
    <row r="22312" spans="1:1" x14ac:dyDescent="0.2">
      <c r="A22312">
        <f t="shared" ca="1" si="348"/>
        <v>-0.98762450362054943</v>
      </c>
    </row>
    <row r="22313" spans="1:1" x14ac:dyDescent="0.2">
      <c r="A22313">
        <f t="shared" ca="1" si="348"/>
        <v>-0.34656241265696203</v>
      </c>
    </row>
    <row r="22314" spans="1:1" x14ac:dyDescent="0.2">
      <c r="A22314">
        <f t="shared" ca="1" si="348"/>
        <v>0.64696377624043722</v>
      </c>
    </row>
    <row r="22315" spans="1:1" x14ac:dyDescent="0.2">
      <c r="A22315">
        <f t="shared" ca="1" si="348"/>
        <v>0.37406469628474875</v>
      </c>
    </row>
    <row r="22316" spans="1:1" x14ac:dyDescent="0.2">
      <c r="A22316">
        <f t="shared" ca="1" si="348"/>
        <v>0.49467702233510308</v>
      </c>
    </row>
    <row r="22317" spans="1:1" x14ac:dyDescent="0.2">
      <c r="A22317">
        <f t="shared" ca="1" si="348"/>
        <v>0.1100907946069135</v>
      </c>
    </row>
    <row r="22318" spans="1:1" x14ac:dyDescent="0.2">
      <c r="A22318">
        <f t="shared" ca="1" si="348"/>
        <v>-0.41110350062984913</v>
      </c>
    </row>
    <row r="22319" spans="1:1" x14ac:dyDescent="0.2">
      <c r="A22319">
        <f t="shared" ca="1" si="348"/>
        <v>1.9146130756750761</v>
      </c>
    </row>
    <row r="22320" spans="1:1" x14ac:dyDescent="0.2">
      <c r="A22320">
        <f t="shared" ca="1" si="348"/>
        <v>1.1316175436624683</v>
      </c>
    </row>
    <row r="22321" spans="1:1" x14ac:dyDescent="0.2">
      <c r="A22321">
        <f t="shared" ca="1" si="348"/>
        <v>1.4640952927193185</v>
      </c>
    </row>
    <row r="22322" spans="1:1" x14ac:dyDescent="0.2">
      <c r="A22322">
        <f t="shared" ca="1" si="348"/>
        <v>0.42196261445621835</v>
      </c>
    </row>
    <row r="22323" spans="1:1" x14ac:dyDescent="0.2">
      <c r="A22323">
        <f t="shared" ca="1" si="348"/>
        <v>-0.63445136164316474</v>
      </c>
    </row>
    <row r="22324" spans="1:1" x14ac:dyDescent="0.2">
      <c r="A22324">
        <f t="shared" ca="1" si="348"/>
        <v>-1.1580924335925171</v>
      </c>
    </row>
    <row r="22325" spans="1:1" x14ac:dyDescent="0.2">
      <c r="A22325">
        <f t="shared" ca="1" si="348"/>
        <v>-0.71094475069435958</v>
      </c>
    </row>
    <row r="22326" spans="1:1" x14ac:dyDescent="0.2">
      <c r="A22326">
        <f t="shared" ca="1" si="348"/>
        <v>-1.0241998737694442</v>
      </c>
    </row>
    <row r="22327" spans="1:1" x14ac:dyDescent="0.2">
      <c r="A22327">
        <f t="shared" ca="1" si="348"/>
        <v>1.3021629102296679</v>
      </c>
    </row>
    <row r="22328" spans="1:1" x14ac:dyDescent="0.2">
      <c r="A22328">
        <f t="shared" ca="1" si="348"/>
        <v>-0.20010823391610139</v>
      </c>
    </row>
    <row r="22329" spans="1:1" x14ac:dyDescent="0.2">
      <c r="A22329">
        <f t="shared" ca="1" si="348"/>
        <v>-0.254420708719786</v>
      </c>
    </row>
    <row r="22330" spans="1:1" x14ac:dyDescent="0.2">
      <c r="A22330">
        <f t="shared" ca="1" si="348"/>
        <v>0.81191366835803735</v>
      </c>
    </row>
    <row r="22331" spans="1:1" x14ac:dyDescent="0.2">
      <c r="A22331">
        <f t="shared" ca="1" si="348"/>
        <v>1.1769741184640612E-2</v>
      </c>
    </row>
    <row r="22332" spans="1:1" x14ac:dyDescent="0.2">
      <c r="A22332">
        <f t="shared" ca="1" si="348"/>
        <v>0.21278525695996919</v>
      </c>
    </row>
    <row r="22333" spans="1:1" x14ac:dyDescent="0.2">
      <c r="A22333">
        <f t="shared" ca="1" si="348"/>
        <v>-0.80588995328545487</v>
      </c>
    </row>
    <row r="22334" spans="1:1" x14ac:dyDescent="0.2">
      <c r="A22334">
        <f t="shared" ca="1" si="348"/>
        <v>-1.4261056570808763</v>
      </c>
    </row>
    <row r="22335" spans="1:1" x14ac:dyDescent="0.2">
      <c r="A22335">
        <f t="shared" ca="1" si="348"/>
        <v>1.7289291782613254</v>
      </c>
    </row>
    <row r="22336" spans="1:1" x14ac:dyDescent="0.2">
      <c r="A22336">
        <f t="shared" ca="1" si="348"/>
        <v>-0.77548029578243949</v>
      </c>
    </row>
    <row r="22337" spans="1:1" x14ac:dyDescent="0.2">
      <c r="A22337">
        <f t="shared" ca="1" si="348"/>
        <v>-0.4105040241345696</v>
      </c>
    </row>
    <row r="22338" spans="1:1" x14ac:dyDescent="0.2">
      <c r="A22338">
        <f t="shared" ca="1" si="348"/>
        <v>0.57092549447275287</v>
      </c>
    </row>
    <row r="22339" spans="1:1" x14ac:dyDescent="0.2">
      <c r="A22339">
        <f t="shared" ref="A22339:A22402" ca="1" si="349">_xlfn.NORM.INV(RAND(),0,1)</f>
        <v>-0.58928978101102969</v>
      </c>
    </row>
    <row r="22340" spans="1:1" x14ac:dyDescent="0.2">
      <c r="A22340">
        <f t="shared" ca="1" si="349"/>
        <v>0.78258503253991318</v>
      </c>
    </row>
    <row r="22341" spans="1:1" x14ac:dyDescent="0.2">
      <c r="A22341">
        <f t="shared" ca="1" si="349"/>
        <v>-9.5567189675531988E-2</v>
      </c>
    </row>
    <row r="22342" spans="1:1" x14ac:dyDescent="0.2">
      <c r="A22342">
        <f t="shared" ca="1" si="349"/>
        <v>-3.5146844451455196E-2</v>
      </c>
    </row>
    <row r="22343" spans="1:1" x14ac:dyDescent="0.2">
      <c r="A22343">
        <f t="shared" ca="1" si="349"/>
        <v>-1.2003069662557626</v>
      </c>
    </row>
    <row r="22344" spans="1:1" x14ac:dyDescent="0.2">
      <c r="A22344">
        <f t="shared" ca="1" si="349"/>
        <v>2.5246985892293337</v>
      </c>
    </row>
    <row r="22345" spans="1:1" x14ac:dyDescent="0.2">
      <c r="A22345">
        <f t="shared" ca="1" si="349"/>
        <v>-1.1185122451669829</v>
      </c>
    </row>
    <row r="22346" spans="1:1" x14ac:dyDescent="0.2">
      <c r="A22346">
        <f t="shared" ca="1" si="349"/>
        <v>-0.33169827154543352</v>
      </c>
    </row>
    <row r="22347" spans="1:1" x14ac:dyDescent="0.2">
      <c r="A22347">
        <f t="shared" ca="1" si="349"/>
        <v>-0.34395656714261152</v>
      </c>
    </row>
    <row r="22348" spans="1:1" x14ac:dyDescent="0.2">
      <c r="A22348">
        <f t="shared" ca="1" si="349"/>
        <v>2.403875212666442</v>
      </c>
    </row>
    <row r="22349" spans="1:1" x14ac:dyDescent="0.2">
      <c r="A22349">
        <f t="shared" ca="1" si="349"/>
        <v>0.55407497109450543</v>
      </c>
    </row>
    <row r="22350" spans="1:1" x14ac:dyDescent="0.2">
      <c r="A22350">
        <f t="shared" ca="1" si="349"/>
        <v>1.600118908326247</v>
      </c>
    </row>
    <row r="22351" spans="1:1" x14ac:dyDescent="0.2">
      <c r="A22351">
        <f t="shared" ca="1" si="349"/>
        <v>-1.4899350065543739</v>
      </c>
    </row>
    <row r="22352" spans="1:1" x14ac:dyDescent="0.2">
      <c r="A22352">
        <f t="shared" ca="1" si="349"/>
        <v>0.817809682242438</v>
      </c>
    </row>
    <row r="22353" spans="1:1" x14ac:dyDescent="0.2">
      <c r="A22353">
        <f t="shared" ca="1" si="349"/>
        <v>1.3895970333606091</v>
      </c>
    </row>
    <row r="22354" spans="1:1" x14ac:dyDescent="0.2">
      <c r="A22354">
        <f t="shared" ca="1" si="349"/>
        <v>-0.34242895284306191</v>
      </c>
    </row>
    <row r="22355" spans="1:1" x14ac:dyDescent="0.2">
      <c r="A22355">
        <f t="shared" ca="1" si="349"/>
        <v>-0.99693619703775593</v>
      </c>
    </row>
    <row r="22356" spans="1:1" x14ac:dyDescent="0.2">
      <c r="A22356">
        <f t="shared" ca="1" si="349"/>
        <v>0.75928159212519086</v>
      </c>
    </row>
    <row r="22357" spans="1:1" x14ac:dyDescent="0.2">
      <c r="A22357">
        <f t="shared" ca="1" si="349"/>
        <v>-1.0503209196218088</v>
      </c>
    </row>
    <row r="22358" spans="1:1" x14ac:dyDescent="0.2">
      <c r="A22358">
        <f t="shared" ca="1" si="349"/>
        <v>-0.25912914810604959</v>
      </c>
    </row>
    <row r="22359" spans="1:1" x14ac:dyDescent="0.2">
      <c r="A22359">
        <f t="shared" ca="1" si="349"/>
        <v>-1.5518221736032312</v>
      </c>
    </row>
    <row r="22360" spans="1:1" x14ac:dyDescent="0.2">
      <c r="A22360">
        <f t="shared" ca="1" si="349"/>
        <v>-0.93014296311155453</v>
      </c>
    </row>
    <row r="22361" spans="1:1" x14ac:dyDescent="0.2">
      <c r="A22361">
        <f t="shared" ca="1" si="349"/>
        <v>1.1324773560985664</v>
      </c>
    </row>
    <row r="22362" spans="1:1" x14ac:dyDescent="0.2">
      <c r="A22362">
        <f t="shared" ca="1" si="349"/>
        <v>-0.17024339155983473</v>
      </c>
    </row>
    <row r="22363" spans="1:1" x14ac:dyDescent="0.2">
      <c r="A22363">
        <f t="shared" ca="1" si="349"/>
        <v>-9.6361108067325535E-2</v>
      </c>
    </row>
    <row r="22364" spans="1:1" x14ac:dyDescent="0.2">
      <c r="A22364">
        <f t="shared" ca="1" si="349"/>
        <v>-0.71400844189638801</v>
      </c>
    </row>
    <row r="22365" spans="1:1" x14ac:dyDescent="0.2">
      <c r="A22365">
        <f t="shared" ca="1" si="349"/>
        <v>1.0246708621902456</v>
      </c>
    </row>
    <row r="22366" spans="1:1" x14ac:dyDescent="0.2">
      <c r="A22366">
        <f t="shared" ca="1" si="349"/>
        <v>1.855027876066343</v>
      </c>
    </row>
    <row r="22367" spans="1:1" x14ac:dyDescent="0.2">
      <c r="A22367">
        <f t="shared" ca="1" si="349"/>
        <v>-0.65875455717902753</v>
      </c>
    </row>
    <row r="22368" spans="1:1" x14ac:dyDescent="0.2">
      <c r="A22368">
        <f t="shared" ca="1" si="349"/>
        <v>-0.13253443487494432</v>
      </c>
    </row>
    <row r="22369" spans="1:1" x14ac:dyDescent="0.2">
      <c r="A22369">
        <f t="shared" ca="1" si="349"/>
        <v>-0.348009005637265</v>
      </c>
    </row>
    <row r="22370" spans="1:1" x14ac:dyDescent="0.2">
      <c r="A22370">
        <f t="shared" ca="1" si="349"/>
        <v>-8.4921124086132629E-2</v>
      </c>
    </row>
    <row r="22371" spans="1:1" x14ac:dyDescent="0.2">
      <c r="A22371">
        <f t="shared" ca="1" si="349"/>
        <v>0.89226924108870498</v>
      </c>
    </row>
    <row r="22372" spans="1:1" x14ac:dyDescent="0.2">
      <c r="A22372">
        <f t="shared" ca="1" si="349"/>
        <v>0.56769553012334029</v>
      </c>
    </row>
    <row r="22373" spans="1:1" x14ac:dyDescent="0.2">
      <c r="A22373">
        <f t="shared" ca="1" si="349"/>
        <v>1.4173486284135142</v>
      </c>
    </row>
    <row r="22374" spans="1:1" x14ac:dyDescent="0.2">
      <c r="A22374">
        <f t="shared" ca="1" si="349"/>
        <v>1.4932431322088138</v>
      </c>
    </row>
    <row r="22375" spans="1:1" x14ac:dyDescent="0.2">
      <c r="A22375">
        <f t="shared" ca="1" si="349"/>
        <v>0.82847587810465206</v>
      </c>
    </row>
    <row r="22376" spans="1:1" x14ac:dyDescent="0.2">
      <c r="A22376">
        <f t="shared" ca="1" si="349"/>
        <v>-1.3781214556683714</v>
      </c>
    </row>
    <row r="22377" spans="1:1" x14ac:dyDescent="0.2">
      <c r="A22377">
        <f t="shared" ca="1" si="349"/>
        <v>-0.65243000401081763</v>
      </c>
    </row>
    <row r="22378" spans="1:1" x14ac:dyDescent="0.2">
      <c r="A22378">
        <f t="shared" ca="1" si="349"/>
        <v>-2.5740799603293723</v>
      </c>
    </row>
    <row r="22379" spans="1:1" x14ac:dyDescent="0.2">
      <c r="A22379">
        <f t="shared" ca="1" si="349"/>
        <v>-0.83244712264338216</v>
      </c>
    </row>
    <row r="22380" spans="1:1" x14ac:dyDescent="0.2">
      <c r="A22380">
        <f t="shared" ca="1" si="349"/>
        <v>0.77015760008871814</v>
      </c>
    </row>
    <row r="22381" spans="1:1" x14ac:dyDescent="0.2">
      <c r="A22381">
        <f t="shared" ca="1" si="349"/>
        <v>-1.2360192239633503E-2</v>
      </c>
    </row>
    <row r="22382" spans="1:1" x14ac:dyDescent="0.2">
      <c r="A22382">
        <f t="shared" ca="1" si="349"/>
        <v>-0.919989382335337</v>
      </c>
    </row>
    <row r="22383" spans="1:1" x14ac:dyDescent="0.2">
      <c r="A22383">
        <f t="shared" ca="1" si="349"/>
        <v>1.9982785297967669</v>
      </c>
    </row>
    <row r="22384" spans="1:1" x14ac:dyDescent="0.2">
      <c r="A22384">
        <f t="shared" ca="1" si="349"/>
        <v>0.43161174962448218</v>
      </c>
    </row>
    <row r="22385" spans="1:1" x14ac:dyDescent="0.2">
      <c r="A22385">
        <f t="shared" ca="1" si="349"/>
        <v>0.81012506302229714</v>
      </c>
    </row>
    <row r="22386" spans="1:1" x14ac:dyDescent="0.2">
      <c r="A22386">
        <f t="shared" ca="1" si="349"/>
        <v>-1.0112707883070606</v>
      </c>
    </row>
    <row r="22387" spans="1:1" x14ac:dyDescent="0.2">
      <c r="A22387">
        <f t="shared" ca="1" si="349"/>
        <v>0.50743877809338489</v>
      </c>
    </row>
    <row r="22388" spans="1:1" x14ac:dyDescent="0.2">
      <c r="A22388">
        <f t="shared" ca="1" si="349"/>
        <v>-1.3984220882173219</v>
      </c>
    </row>
    <row r="22389" spans="1:1" x14ac:dyDescent="0.2">
      <c r="A22389">
        <f t="shared" ca="1" si="349"/>
        <v>1.7328969082693979</v>
      </c>
    </row>
    <row r="22390" spans="1:1" x14ac:dyDescent="0.2">
      <c r="A22390">
        <f t="shared" ca="1" si="349"/>
        <v>1.8548314322171753</v>
      </c>
    </row>
    <row r="22391" spans="1:1" x14ac:dyDescent="0.2">
      <c r="A22391">
        <f t="shared" ca="1" si="349"/>
        <v>-0.27535042608049765</v>
      </c>
    </row>
    <row r="22392" spans="1:1" x14ac:dyDescent="0.2">
      <c r="A22392">
        <f t="shared" ca="1" si="349"/>
        <v>-0.45875775873083896</v>
      </c>
    </row>
    <row r="22393" spans="1:1" x14ac:dyDescent="0.2">
      <c r="A22393">
        <f t="shared" ca="1" si="349"/>
        <v>4.9334853768621831E-2</v>
      </c>
    </row>
    <row r="22394" spans="1:1" x14ac:dyDescent="0.2">
      <c r="A22394">
        <f t="shared" ca="1" si="349"/>
        <v>1.0838914976170582</v>
      </c>
    </row>
    <row r="22395" spans="1:1" x14ac:dyDescent="0.2">
      <c r="A22395">
        <f t="shared" ca="1" si="349"/>
        <v>-0.19402444999453272</v>
      </c>
    </row>
    <row r="22396" spans="1:1" x14ac:dyDescent="0.2">
      <c r="A22396">
        <f t="shared" ca="1" si="349"/>
        <v>-1.0206588681958817</v>
      </c>
    </row>
    <row r="22397" spans="1:1" x14ac:dyDescent="0.2">
      <c r="A22397">
        <f t="shared" ca="1" si="349"/>
        <v>0.64474437986008371</v>
      </c>
    </row>
    <row r="22398" spans="1:1" x14ac:dyDescent="0.2">
      <c r="A22398">
        <f t="shared" ca="1" si="349"/>
        <v>-1.9614649479856516</v>
      </c>
    </row>
    <row r="22399" spans="1:1" x14ac:dyDescent="0.2">
      <c r="A22399">
        <f t="shared" ca="1" si="349"/>
        <v>-0.46729852726022036</v>
      </c>
    </row>
    <row r="22400" spans="1:1" x14ac:dyDescent="0.2">
      <c r="A22400">
        <f t="shared" ca="1" si="349"/>
        <v>0.25473592691216679</v>
      </c>
    </row>
    <row r="22401" spans="1:1" x14ac:dyDescent="0.2">
      <c r="A22401">
        <f t="shared" ca="1" si="349"/>
        <v>-0.11256216096869041</v>
      </c>
    </row>
    <row r="22402" spans="1:1" x14ac:dyDescent="0.2">
      <c r="A22402">
        <f t="shared" ca="1" si="349"/>
        <v>-0.22098862032069239</v>
      </c>
    </row>
    <row r="22403" spans="1:1" x14ac:dyDescent="0.2">
      <c r="A22403">
        <f t="shared" ref="A22403:A22466" ca="1" si="350">_xlfn.NORM.INV(RAND(),0,1)</f>
        <v>-0.76378013801959443</v>
      </c>
    </row>
    <row r="22404" spans="1:1" x14ac:dyDescent="0.2">
      <c r="A22404">
        <f t="shared" ca="1" si="350"/>
        <v>-0.10351184574193087</v>
      </c>
    </row>
    <row r="22405" spans="1:1" x14ac:dyDescent="0.2">
      <c r="A22405">
        <f t="shared" ca="1" si="350"/>
        <v>-1.0082164916900609</v>
      </c>
    </row>
    <row r="22406" spans="1:1" x14ac:dyDescent="0.2">
      <c r="A22406">
        <f t="shared" ca="1" si="350"/>
        <v>0.71926133617571075</v>
      </c>
    </row>
    <row r="22407" spans="1:1" x14ac:dyDescent="0.2">
      <c r="A22407">
        <f t="shared" ca="1" si="350"/>
        <v>0.89643477193648002</v>
      </c>
    </row>
    <row r="22408" spans="1:1" x14ac:dyDescent="0.2">
      <c r="A22408">
        <f t="shared" ca="1" si="350"/>
        <v>1.2715065220122299</v>
      </c>
    </row>
    <row r="22409" spans="1:1" x14ac:dyDescent="0.2">
      <c r="A22409">
        <f t="shared" ca="1" si="350"/>
        <v>-0.96097509526301406</v>
      </c>
    </row>
    <row r="22410" spans="1:1" x14ac:dyDescent="0.2">
      <c r="A22410">
        <f t="shared" ca="1" si="350"/>
        <v>-0.98564897364271598</v>
      </c>
    </row>
    <row r="22411" spans="1:1" x14ac:dyDescent="0.2">
      <c r="A22411">
        <f t="shared" ca="1" si="350"/>
        <v>-0.7813192904164179</v>
      </c>
    </row>
    <row r="22412" spans="1:1" x14ac:dyDescent="0.2">
      <c r="A22412">
        <f t="shared" ca="1" si="350"/>
        <v>-2.895744701319118</v>
      </c>
    </row>
    <row r="22413" spans="1:1" x14ac:dyDescent="0.2">
      <c r="A22413">
        <f t="shared" ca="1" si="350"/>
        <v>0.49133969974750091</v>
      </c>
    </row>
    <row r="22414" spans="1:1" x14ac:dyDescent="0.2">
      <c r="A22414">
        <f t="shared" ca="1" si="350"/>
        <v>0.45774328461836916</v>
      </c>
    </row>
    <row r="22415" spans="1:1" x14ac:dyDescent="0.2">
      <c r="A22415">
        <f t="shared" ca="1" si="350"/>
        <v>0.48872282002285627</v>
      </c>
    </row>
    <row r="22416" spans="1:1" x14ac:dyDescent="0.2">
      <c r="A22416">
        <f t="shared" ca="1" si="350"/>
        <v>-6.4644492374090826E-2</v>
      </c>
    </row>
    <row r="22417" spans="1:1" x14ac:dyDescent="0.2">
      <c r="A22417">
        <f t="shared" ca="1" si="350"/>
        <v>1.0695423255163394</v>
      </c>
    </row>
    <row r="22418" spans="1:1" x14ac:dyDescent="0.2">
      <c r="A22418">
        <f t="shared" ca="1" si="350"/>
        <v>-0.79712194093201927</v>
      </c>
    </row>
    <row r="22419" spans="1:1" x14ac:dyDescent="0.2">
      <c r="A22419">
        <f t="shared" ca="1" si="350"/>
        <v>-3.4630288049311363E-2</v>
      </c>
    </row>
    <row r="22420" spans="1:1" x14ac:dyDescent="0.2">
      <c r="A22420">
        <f t="shared" ca="1" si="350"/>
        <v>-6.4516476662697012E-2</v>
      </c>
    </row>
    <row r="22421" spans="1:1" x14ac:dyDescent="0.2">
      <c r="A22421">
        <f t="shared" ca="1" si="350"/>
        <v>1.2232251504473806</v>
      </c>
    </row>
    <row r="22422" spans="1:1" x14ac:dyDescent="0.2">
      <c r="A22422">
        <f t="shared" ca="1" si="350"/>
        <v>0.40849354237751118</v>
      </c>
    </row>
    <row r="22423" spans="1:1" x14ac:dyDescent="0.2">
      <c r="A22423">
        <f t="shared" ca="1" si="350"/>
        <v>0.2275256358663498</v>
      </c>
    </row>
    <row r="22424" spans="1:1" x14ac:dyDescent="0.2">
      <c r="A22424">
        <f t="shared" ca="1" si="350"/>
        <v>0.31801740457821454</v>
      </c>
    </row>
    <row r="22425" spans="1:1" x14ac:dyDescent="0.2">
      <c r="A22425">
        <f t="shared" ca="1" si="350"/>
        <v>0.53847423371716718</v>
      </c>
    </row>
    <row r="22426" spans="1:1" x14ac:dyDescent="0.2">
      <c r="A22426">
        <f t="shared" ca="1" si="350"/>
        <v>-1.0632282775410584</v>
      </c>
    </row>
    <row r="22427" spans="1:1" x14ac:dyDescent="0.2">
      <c r="A22427">
        <f t="shared" ca="1" si="350"/>
        <v>-1.9530513785465362</v>
      </c>
    </row>
    <row r="22428" spans="1:1" x14ac:dyDescent="0.2">
      <c r="A22428">
        <f t="shared" ca="1" si="350"/>
        <v>-1.0041485996654258</v>
      </c>
    </row>
    <row r="22429" spans="1:1" x14ac:dyDescent="0.2">
      <c r="A22429">
        <f t="shared" ca="1" si="350"/>
        <v>7.5314432435484302E-3</v>
      </c>
    </row>
    <row r="22430" spans="1:1" x14ac:dyDescent="0.2">
      <c r="A22430">
        <f t="shared" ca="1" si="350"/>
        <v>0.57182475699293489</v>
      </c>
    </row>
    <row r="22431" spans="1:1" x14ac:dyDescent="0.2">
      <c r="A22431">
        <f t="shared" ca="1" si="350"/>
        <v>-0.18034781197559227</v>
      </c>
    </row>
    <row r="22432" spans="1:1" x14ac:dyDescent="0.2">
      <c r="A22432">
        <f t="shared" ca="1" si="350"/>
        <v>-0.73344315657154269</v>
      </c>
    </row>
    <row r="22433" spans="1:1" x14ac:dyDescent="0.2">
      <c r="A22433">
        <f t="shared" ca="1" si="350"/>
        <v>1.4735918453682055</v>
      </c>
    </row>
    <row r="22434" spans="1:1" x14ac:dyDescent="0.2">
      <c r="A22434">
        <f t="shared" ca="1" si="350"/>
        <v>-0.20871272109989339</v>
      </c>
    </row>
    <row r="22435" spans="1:1" x14ac:dyDescent="0.2">
      <c r="A22435">
        <f t="shared" ca="1" si="350"/>
        <v>-0.50561012114435788</v>
      </c>
    </row>
    <row r="22436" spans="1:1" x14ac:dyDescent="0.2">
      <c r="A22436">
        <f t="shared" ca="1" si="350"/>
        <v>0.99971938724582221</v>
      </c>
    </row>
    <row r="22437" spans="1:1" x14ac:dyDescent="0.2">
      <c r="A22437">
        <f t="shared" ca="1" si="350"/>
        <v>0.47708256420536738</v>
      </c>
    </row>
    <row r="22438" spans="1:1" x14ac:dyDescent="0.2">
      <c r="A22438">
        <f t="shared" ca="1" si="350"/>
        <v>-0.22050068201007592</v>
      </c>
    </row>
    <row r="22439" spans="1:1" x14ac:dyDescent="0.2">
      <c r="A22439">
        <f t="shared" ca="1" si="350"/>
        <v>-0.72177716953311</v>
      </c>
    </row>
    <row r="22440" spans="1:1" x14ac:dyDescent="0.2">
      <c r="A22440">
        <f t="shared" ca="1" si="350"/>
        <v>-0.35448362358818974</v>
      </c>
    </row>
    <row r="22441" spans="1:1" x14ac:dyDescent="0.2">
      <c r="A22441">
        <f t="shared" ca="1" si="350"/>
        <v>0.17756653732906391</v>
      </c>
    </row>
    <row r="22442" spans="1:1" x14ac:dyDescent="0.2">
      <c r="A22442">
        <f t="shared" ca="1" si="350"/>
        <v>0.83728388176227653</v>
      </c>
    </row>
    <row r="22443" spans="1:1" x14ac:dyDescent="0.2">
      <c r="A22443">
        <f t="shared" ca="1" si="350"/>
        <v>1.8680037879593721</v>
      </c>
    </row>
    <row r="22444" spans="1:1" x14ac:dyDescent="0.2">
      <c r="A22444">
        <f t="shared" ca="1" si="350"/>
        <v>0.89683676804828572</v>
      </c>
    </row>
    <row r="22445" spans="1:1" x14ac:dyDescent="0.2">
      <c r="A22445">
        <f t="shared" ca="1" si="350"/>
        <v>0.97725773185035936</v>
      </c>
    </row>
    <row r="22446" spans="1:1" x14ac:dyDescent="0.2">
      <c r="A22446">
        <f t="shared" ca="1" si="350"/>
        <v>0.53794902184042193</v>
      </c>
    </row>
    <row r="22447" spans="1:1" x14ac:dyDescent="0.2">
      <c r="A22447">
        <f t="shared" ca="1" si="350"/>
        <v>-1.0745071806325985</v>
      </c>
    </row>
    <row r="22448" spans="1:1" x14ac:dyDescent="0.2">
      <c r="A22448">
        <f t="shared" ca="1" si="350"/>
        <v>1.1121206917173707</v>
      </c>
    </row>
    <row r="22449" spans="1:1" x14ac:dyDescent="0.2">
      <c r="A22449">
        <f t="shared" ca="1" si="350"/>
        <v>-0.79966855010530269</v>
      </c>
    </row>
    <row r="22450" spans="1:1" x14ac:dyDescent="0.2">
      <c r="A22450">
        <f t="shared" ca="1" si="350"/>
        <v>-0.2460984728868455</v>
      </c>
    </row>
    <row r="22451" spans="1:1" x14ac:dyDescent="0.2">
      <c r="A22451">
        <f t="shared" ca="1" si="350"/>
        <v>-0.87781725800865607</v>
      </c>
    </row>
    <row r="22452" spans="1:1" x14ac:dyDescent="0.2">
      <c r="A22452">
        <f t="shared" ca="1" si="350"/>
        <v>0.16173827060215482</v>
      </c>
    </row>
    <row r="22453" spans="1:1" x14ac:dyDescent="0.2">
      <c r="A22453">
        <f t="shared" ca="1" si="350"/>
        <v>-1.4319003050056713</v>
      </c>
    </row>
    <row r="22454" spans="1:1" x14ac:dyDescent="0.2">
      <c r="A22454">
        <f t="shared" ca="1" si="350"/>
        <v>2.5300870859839883</v>
      </c>
    </row>
    <row r="22455" spans="1:1" x14ac:dyDescent="0.2">
      <c r="A22455">
        <f t="shared" ca="1" si="350"/>
        <v>1.5002438460695995</v>
      </c>
    </row>
    <row r="22456" spans="1:1" x14ac:dyDescent="0.2">
      <c r="A22456">
        <f t="shared" ca="1" si="350"/>
        <v>0.40599403884325391</v>
      </c>
    </row>
    <row r="22457" spans="1:1" x14ac:dyDescent="0.2">
      <c r="A22457">
        <f t="shared" ca="1" si="350"/>
        <v>-1.7081334734173821</v>
      </c>
    </row>
    <row r="22458" spans="1:1" x14ac:dyDescent="0.2">
      <c r="A22458">
        <f t="shared" ca="1" si="350"/>
        <v>-0.77540407051692217</v>
      </c>
    </row>
    <row r="22459" spans="1:1" x14ac:dyDescent="0.2">
      <c r="A22459">
        <f t="shared" ca="1" si="350"/>
        <v>0.90311800956745758</v>
      </c>
    </row>
    <row r="22460" spans="1:1" x14ac:dyDescent="0.2">
      <c r="A22460">
        <f t="shared" ca="1" si="350"/>
        <v>-1.3589337522181129</v>
      </c>
    </row>
    <row r="22461" spans="1:1" x14ac:dyDescent="0.2">
      <c r="A22461">
        <f t="shared" ca="1" si="350"/>
        <v>-0.86501130359610234</v>
      </c>
    </row>
    <row r="22462" spans="1:1" x14ac:dyDescent="0.2">
      <c r="A22462">
        <f t="shared" ca="1" si="350"/>
        <v>0.5609820505230162</v>
      </c>
    </row>
    <row r="22463" spans="1:1" x14ac:dyDescent="0.2">
      <c r="A22463">
        <f t="shared" ca="1" si="350"/>
        <v>-1.3612795228057337</v>
      </c>
    </row>
    <row r="22464" spans="1:1" x14ac:dyDescent="0.2">
      <c r="A22464">
        <f t="shared" ca="1" si="350"/>
        <v>-0.87479134141910775</v>
      </c>
    </row>
    <row r="22465" spans="1:1" x14ac:dyDescent="0.2">
      <c r="A22465">
        <f t="shared" ca="1" si="350"/>
        <v>0.67712131690632493</v>
      </c>
    </row>
    <row r="22466" spans="1:1" x14ac:dyDescent="0.2">
      <c r="A22466">
        <f t="shared" ca="1" si="350"/>
        <v>-1.5935201918897333</v>
      </c>
    </row>
    <row r="22467" spans="1:1" x14ac:dyDescent="0.2">
      <c r="A22467">
        <f t="shared" ref="A22467:A22530" ca="1" si="351">_xlfn.NORM.INV(RAND(),0,1)</f>
        <v>-1.2565548036694734</v>
      </c>
    </row>
    <row r="22468" spans="1:1" x14ac:dyDescent="0.2">
      <c r="A22468">
        <f t="shared" ca="1" si="351"/>
        <v>0.19241893530313151</v>
      </c>
    </row>
    <row r="22469" spans="1:1" x14ac:dyDescent="0.2">
      <c r="A22469">
        <f t="shared" ca="1" si="351"/>
        <v>-0.70594963566749547</v>
      </c>
    </row>
    <row r="22470" spans="1:1" x14ac:dyDescent="0.2">
      <c r="A22470">
        <f t="shared" ca="1" si="351"/>
        <v>-1.2623629083334322</v>
      </c>
    </row>
    <row r="22471" spans="1:1" x14ac:dyDescent="0.2">
      <c r="A22471">
        <f t="shared" ca="1" si="351"/>
        <v>-0.34495570863968389</v>
      </c>
    </row>
    <row r="22472" spans="1:1" x14ac:dyDescent="0.2">
      <c r="A22472">
        <f t="shared" ca="1" si="351"/>
        <v>-6.1884412364652648E-2</v>
      </c>
    </row>
    <row r="22473" spans="1:1" x14ac:dyDescent="0.2">
      <c r="A22473">
        <f t="shared" ca="1" si="351"/>
        <v>-5.6981994861136698E-2</v>
      </c>
    </row>
    <row r="22474" spans="1:1" x14ac:dyDescent="0.2">
      <c r="A22474">
        <f t="shared" ca="1" si="351"/>
        <v>-2.0974784227818057</v>
      </c>
    </row>
    <row r="22475" spans="1:1" x14ac:dyDescent="0.2">
      <c r="A22475">
        <f t="shared" ca="1" si="351"/>
        <v>-1.7395209764112167</v>
      </c>
    </row>
    <row r="22476" spans="1:1" x14ac:dyDescent="0.2">
      <c r="A22476">
        <f t="shared" ca="1" si="351"/>
        <v>-0.39584196281426592</v>
      </c>
    </row>
    <row r="22477" spans="1:1" x14ac:dyDescent="0.2">
      <c r="A22477">
        <f t="shared" ca="1" si="351"/>
        <v>-0.88147239792358512</v>
      </c>
    </row>
    <row r="22478" spans="1:1" x14ac:dyDescent="0.2">
      <c r="A22478">
        <f t="shared" ca="1" si="351"/>
        <v>-0.39808188797916644</v>
      </c>
    </row>
    <row r="22479" spans="1:1" x14ac:dyDescent="0.2">
      <c r="A22479">
        <f t="shared" ca="1" si="351"/>
        <v>0.85106182955087872</v>
      </c>
    </row>
    <row r="22480" spans="1:1" x14ac:dyDescent="0.2">
      <c r="A22480">
        <f t="shared" ca="1" si="351"/>
        <v>1.4163689307836689</v>
      </c>
    </row>
    <row r="22481" spans="1:1" x14ac:dyDescent="0.2">
      <c r="A22481">
        <f t="shared" ca="1" si="351"/>
        <v>0.85280997726528085</v>
      </c>
    </row>
    <row r="22482" spans="1:1" x14ac:dyDescent="0.2">
      <c r="A22482">
        <f t="shared" ca="1" si="351"/>
        <v>1.9481786937121408</v>
      </c>
    </row>
    <row r="22483" spans="1:1" x14ac:dyDescent="0.2">
      <c r="A22483">
        <f t="shared" ca="1" si="351"/>
        <v>-1.488662985239166</v>
      </c>
    </row>
    <row r="22484" spans="1:1" x14ac:dyDescent="0.2">
      <c r="A22484">
        <f t="shared" ca="1" si="351"/>
        <v>1.0020756456805244</v>
      </c>
    </row>
    <row r="22485" spans="1:1" x14ac:dyDescent="0.2">
      <c r="A22485">
        <f t="shared" ca="1" si="351"/>
        <v>-0.98021242050651547</v>
      </c>
    </row>
    <row r="22486" spans="1:1" x14ac:dyDescent="0.2">
      <c r="A22486">
        <f t="shared" ca="1" si="351"/>
        <v>0.56186536536415088</v>
      </c>
    </row>
    <row r="22487" spans="1:1" x14ac:dyDescent="0.2">
      <c r="A22487">
        <f t="shared" ca="1" si="351"/>
        <v>-0.43207046410945099</v>
      </c>
    </row>
    <row r="22488" spans="1:1" x14ac:dyDescent="0.2">
      <c r="A22488">
        <f t="shared" ca="1" si="351"/>
        <v>1.0115663668586927</v>
      </c>
    </row>
    <row r="22489" spans="1:1" x14ac:dyDescent="0.2">
      <c r="A22489">
        <f t="shared" ca="1" si="351"/>
        <v>-0.8075276107760444</v>
      </c>
    </row>
    <row r="22490" spans="1:1" x14ac:dyDescent="0.2">
      <c r="A22490">
        <f t="shared" ca="1" si="351"/>
        <v>-0.99470039361371732</v>
      </c>
    </row>
    <row r="22491" spans="1:1" x14ac:dyDescent="0.2">
      <c r="A22491">
        <f t="shared" ca="1" si="351"/>
        <v>-1.962885833780001</v>
      </c>
    </row>
    <row r="22492" spans="1:1" x14ac:dyDescent="0.2">
      <c r="A22492">
        <f t="shared" ca="1" si="351"/>
        <v>1.3168149681177799</v>
      </c>
    </row>
    <row r="22493" spans="1:1" x14ac:dyDescent="0.2">
      <c r="A22493">
        <f t="shared" ca="1" si="351"/>
        <v>1.3888536612505515</v>
      </c>
    </row>
    <row r="22494" spans="1:1" x14ac:dyDescent="0.2">
      <c r="A22494">
        <f t="shared" ca="1" si="351"/>
        <v>-0.30693489212868791</v>
      </c>
    </row>
    <row r="22495" spans="1:1" x14ac:dyDescent="0.2">
      <c r="A22495">
        <f t="shared" ca="1" si="351"/>
        <v>-0.69757309146889013</v>
      </c>
    </row>
    <row r="22496" spans="1:1" x14ac:dyDescent="0.2">
      <c r="A22496">
        <f t="shared" ca="1" si="351"/>
        <v>0.60539064616548643</v>
      </c>
    </row>
    <row r="22497" spans="1:1" x14ac:dyDescent="0.2">
      <c r="A22497">
        <f t="shared" ca="1" si="351"/>
        <v>-1.7139528562854449</v>
      </c>
    </row>
    <row r="22498" spans="1:1" x14ac:dyDescent="0.2">
      <c r="A22498">
        <f t="shared" ca="1" si="351"/>
        <v>1.1192214463390495</v>
      </c>
    </row>
    <row r="22499" spans="1:1" x14ac:dyDescent="0.2">
      <c r="A22499">
        <f t="shared" ca="1" si="351"/>
        <v>0.79858153564637024</v>
      </c>
    </row>
    <row r="22500" spans="1:1" x14ac:dyDescent="0.2">
      <c r="A22500">
        <f t="shared" ca="1" si="351"/>
        <v>-0.40361110623475627</v>
      </c>
    </row>
    <row r="22501" spans="1:1" x14ac:dyDescent="0.2">
      <c r="A22501">
        <f t="shared" ca="1" si="351"/>
        <v>-9.9250744847094341E-2</v>
      </c>
    </row>
    <row r="22502" spans="1:1" x14ac:dyDescent="0.2">
      <c r="A22502">
        <f t="shared" ca="1" si="351"/>
        <v>0.46200270657816644</v>
      </c>
    </row>
    <row r="22503" spans="1:1" x14ac:dyDescent="0.2">
      <c r="A22503">
        <f t="shared" ca="1" si="351"/>
        <v>-0.12870287439778344</v>
      </c>
    </row>
    <row r="22504" spans="1:1" x14ac:dyDescent="0.2">
      <c r="A22504">
        <f t="shared" ca="1" si="351"/>
        <v>1.3532469965839415</v>
      </c>
    </row>
    <row r="22505" spans="1:1" x14ac:dyDescent="0.2">
      <c r="A22505">
        <f t="shared" ca="1" si="351"/>
        <v>0.42730553324326453</v>
      </c>
    </row>
    <row r="22506" spans="1:1" x14ac:dyDescent="0.2">
      <c r="A22506">
        <f t="shared" ca="1" si="351"/>
        <v>0.54853378098625893</v>
      </c>
    </row>
    <row r="22507" spans="1:1" x14ac:dyDescent="0.2">
      <c r="A22507">
        <f t="shared" ca="1" si="351"/>
        <v>1.7466263079971207</v>
      </c>
    </row>
    <row r="22508" spans="1:1" x14ac:dyDescent="0.2">
      <c r="A22508">
        <f t="shared" ca="1" si="351"/>
        <v>0.31905516013481416</v>
      </c>
    </row>
    <row r="22509" spans="1:1" x14ac:dyDescent="0.2">
      <c r="A22509">
        <f t="shared" ca="1" si="351"/>
        <v>-1.6407881724912625</v>
      </c>
    </row>
    <row r="22510" spans="1:1" x14ac:dyDescent="0.2">
      <c r="A22510">
        <f t="shared" ca="1" si="351"/>
        <v>-1.8246594385387522</v>
      </c>
    </row>
    <row r="22511" spans="1:1" x14ac:dyDescent="0.2">
      <c r="A22511">
        <f t="shared" ca="1" si="351"/>
        <v>-0.87916378947922535</v>
      </c>
    </row>
    <row r="22512" spans="1:1" x14ac:dyDescent="0.2">
      <c r="A22512">
        <f t="shared" ca="1" si="351"/>
        <v>0.45724667556852033</v>
      </c>
    </row>
    <row r="22513" spans="1:1" x14ac:dyDescent="0.2">
      <c r="A22513">
        <f t="shared" ca="1" si="351"/>
        <v>-0.58290403594989515</v>
      </c>
    </row>
    <row r="22514" spans="1:1" x14ac:dyDescent="0.2">
      <c r="A22514">
        <f t="shared" ca="1" si="351"/>
        <v>0.58191037435563542</v>
      </c>
    </row>
    <row r="22515" spans="1:1" x14ac:dyDescent="0.2">
      <c r="A22515">
        <f t="shared" ca="1" si="351"/>
        <v>-0.42744965506795207</v>
      </c>
    </row>
    <row r="22516" spans="1:1" x14ac:dyDescent="0.2">
      <c r="A22516">
        <f t="shared" ca="1" si="351"/>
        <v>1.3580790662794473</v>
      </c>
    </row>
    <row r="22517" spans="1:1" x14ac:dyDescent="0.2">
      <c r="A22517">
        <f t="shared" ca="1" si="351"/>
        <v>0.92926467106413335</v>
      </c>
    </row>
    <row r="22518" spans="1:1" x14ac:dyDescent="0.2">
      <c r="A22518">
        <f t="shared" ca="1" si="351"/>
        <v>1.6521854538042875</v>
      </c>
    </row>
    <row r="22519" spans="1:1" x14ac:dyDescent="0.2">
      <c r="A22519">
        <f t="shared" ca="1" si="351"/>
        <v>1.652940131487872</v>
      </c>
    </row>
    <row r="22520" spans="1:1" x14ac:dyDescent="0.2">
      <c r="A22520">
        <f t="shared" ca="1" si="351"/>
        <v>-0.61206571338451776</v>
      </c>
    </row>
    <row r="22521" spans="1:1" x14ac:dyDescent="0.2">
      <c r="A22521">
        <f t="shared" ca="1" si="351"/>
        <v>1.0639991880348947</v>
      </c>
    </row>
    <row r="22522" spans="1:1" x14ac:dyDescent="0.2">
      <c r="A22522">
        <f t="shared" ca="1" si="351"/>
        <v>1.8834173776125489</v>
      </c>
    </row>
    <row r="22523" spans="1:1" x14ac:dyDescent="0.2">
      <c r="A22523">
        <f t="shared" ca="1" si="351"/>
        <v>-0.97570769307594696</v>
      </c>
    </row>
    <row r="22524" spans="1:1" x14ac:dyDescent="0.2">
      <c r="A22524">
        <f t="shared" ca="1" si="351"/>
        <v>-0.49213747491642335</v>
      </c>
    </row>
    <row r="22525" spans="1:1" x14ac:dyDescent="0.2">
      <c r="A22525">
        <f t="shared" ca="1" si="351"/>
        <v>0.72017359502273559</v>
      </c>
    </row>
    <row r="22526" spans="1:1" x14ac:dyDescent="0.2">
      <c r="A22526">
        <f t="shared" ca="1" si="351"/>
        <v>0.14797506213785688</v>
      </c>
    </row>
    <row r="22527" spans="1:1" x14ac:dyDescent="0.2">
      <c r="A22527">
        <f t="shared" ca="1" si="351"/>
        <v>0.78255717949725867</v>
      </c>
    </row>
    <row r="22528" spans="1:1" x14ac:dyDescent="0.2">
      <c r="A22528">
        <f t="shared" ca="1" si="351"/>
        <v>0.59290437777403882</v>
      </c>
    </row>
    <row r="22529" spans="1:1" x14ac:dyDescent="0.2">
      <c r="A22529">
        <f t="shared" ca="1" si="351"/>
        <v>-1.2181815433938206</v>
      </c>
    </row>
    <row r="22530" spans="1:1" x14ac:dyDescent="0.2">
      <c r="A22530">
        <f t="shared" ca="1" si="351"/>
        <v>-0.70146651846023966</v>
      </c>
    </row>
    <row r="22531" spans="1:1" x14ac:dyDescent="0.2">
      <c r="A22531">
        <f t="shared" ref="A22531:A22594" ca="1" si="352">_xlfn.NORM.INV(RAND(),0,1)</f>
        <v>7.8551737723965454E-2</v>
      </c>
    </row>
    <row r="22532" spans="1:1" x14ac:dyDescent="0.2">
      <c r="A22532">
        <f t="shared" ca="1" si="352"/>
        <v>-1.1088852442821882</v>
      </c>
    </row>
    <row r="22533" spans="1:1" x14ac:dyDescent="0.2">
      <c r="A22533">
        <f t="shared" ca="1" si="352"/>
        <v>-1.3128458057505423</v>
      </c>
    </row>
    <row r="22534" spans="1:1" x14ac:dyDescent="0.2">
      <c r="A22534">
        <f t="shared" ca="1" si="352"/>
        <v>-2.0643931145514665</v>
      </c>
    </row>
    <row r="22535" spans="1:1" x14ac:dyDescent="0.2">
      <c r="A22535">
        <f t="shared" ca="1" si="352"/>
        <v>0.11574909911883607</v>
      </c>
    </row>
    <row r="22536" spans="1:1" x14ac:dyDescent="0.2">
      <c r="A22536">
        <f t="shared" ca="1" si="352"/>
        <v>0.6345511027208407</v>
      </c>
    </row>
    <row r="22537" spans="1:1" x14ac:dyDescent="0.2">
      <c r="A22537">
        <f t="shared" ca="1" si="352"/>
        <v>0.8871389280061015</v>
      </c>
    </row>
    <row r="22538" spans="1:1" x14ac:dyDescent="0.2">
      <c r="A22538">
        <f t="shared" ca="1" si="352"/>
        <v>1.5122748224230792E-2</v>
      </c>
    </row>
    <row r="22539" spans="1:1" x14ac:dyDescent="0.2">
      <c r="A22539">
        <f t="shared" ca="1" si="352"/>
        <v>0.13103891055622671</v>
      </c>
    </row>
    <row r="22540" spans="1:1" x14ac:dyDescent="0.2">
      <c r="A22540">
        <f t="shared" ca="1" si="352"/>
        <v>-1.1616173463839774</v>
      </c>
    </row>
    <row r="22541" spans="1:1" x14ac:dyDescent="0.2">
      <c r="A22541">
        <f t="shared" ca="1" si="352"/>
        <v>-6.2145523385705448E-2</v>
      </c>
    </row>
    <row r="22542" spans="1:1" x14ac:dyDescent="0.2">
      <c r="A22542">
        <f t="shared" ca="1" si="352"/>
        <v>0.98069453274503848</v>
      </c>
    </row>
    <row r="22543" spans="1:1" x14ac:dyDescent="0.2">
      <c r="A22543">
        <f t="shared" ca="1" si="352"/>
        <v>0.46561524648275854</v>
      </c>
    </row>
    <row r="22544" spans="1:1" x14ac:dyDescent="0.2">
      <c r="A22544">
        <f t="shared" ca="1" si="352"/>
        <v>-1.3509407476000709E-2</v>
      </c>
    </row>
    <row r="22545" spans="1:1" x14ac:dyDescent="0.2">
      <c r="A22545">
        <f t="shared" ca="1" si="352"/>
        <v>1.5442071387717631</v>
      </c>
    </row>
    <row r="22546" spans="1:1" x14ac:dyDescent="0.2">
      <c r="A22546">
        <f t="shared" ca="1" si="352"/>
        <v>-0.75178316871729001</v>
      </c>
    </row>
    <row r="22547" spans="1:1" x14ac:dyDescent="0.2">
      <c r="A22547">
        <f t="shared" ca="1" si="352"/>
        <v>-1.347023791044536</v>
      </c>
    </row>
    <row r="22548" spans="1:1" x14ac:dyDescent="0.2">
      <c r="A22548">
        <f t="shared" ca="1" si="352"/>
        <v>-2.16792027994323</v>
      </c>
    </row>
    <row r="22549" spans="1:1" x14ac:dyDescent="0.2">
      <c r="A22549">
        <f t="shared" ca="1" si="352"/>
        <v>5.7687131050672136E-2</v>
      </c>
    </row>
    <row r="22550" spans="1:1" x14ac:dyDescent="0.2">
      <c r="A22550">
        <f t="shared" ca="1" si="352"/>
        <v>-1.0122181801226164</v>
      </c>
    </row>
    <row r="22551" spans="1:1" x14ac:dyDescent="0.2">
      <c r="A22551">
        <f t="shared" ca="1" si="352"/>
        <v>-0.6201220226912717</v>
      </c>
    </row>
    <row r="22552" spans="1:1" x14ac:dyDescent="0.2">
      <c r="A22552">
        <f t="shared" ca="1" si="352"/>
        <v>-0.13889828863333623</v>
      </c>
    </row>
    <row r="22553" spans="1:1" x14ac:dyDescent="0.2">
      <c r="A22553">
        <f t="shared" ca="1" si="352"/>
        <v>0.31171662010341433</v>
      </c>
    </row>
    <row r="22554" spans="1:1" x14ac:dyDescent="0.2">
      <c r="A22554">
        <f t="shared" ca="1" si="352"/>
        <v>-0.82601155656315595</v>
      </c>
    </row>
    <row r="22555" spans="1:1" x14ac:dyDescent="0.2">
      <c r="A22555">
        <f t="shared" ca="1" si="352"/>
        <v>0.82834777709609686</v>
      </c>
    </row>
    <row r="22556" spans="1:1" x14ac:dyDescent="0.2">
      <c r="A22556">
        <f t="shared" ca="1" si="352"/>
        <v>0.90682258104927016</v>
      </c>
    </row>
    <row r="22557" spans="1:1" x14ac:dyDescent="0.2">
      <c r="A22557">
        <f t="shared" ca="1" si="352"/>
        <v>-1.1729604788457118</v>
      </c>
    </row>
    <row r="22558" spans="1:1" x14ac:dyDescent="0.2">
      <c r="A22558">
        <f t="shared" ca="1" si="352"/>
        <v>0.46482704864778074</v>
      </c>
    </row>
    <row r="22559" spans="1:1" x14ac:dyDescent="0.2">
      <c r="A22559">
        <f t="shared" ca="1" si="352"/>
        <v>0.63828146726461155</v>
      </c>
    </row>
    <row r="22560" spans="1:1" x14ac:dyDescent="0.2">
      <c r="A22560">
        <f t="shared" ca="1" si="352"/>
        <v>0.21907927305872457</v>
      </c>
    </row>
    <row r="22561" spans="1:1" x14ac:dyDescent="0.2">
      <c r="A22561">
        <f t="shared" ca="1" si="352"/>
        <v>0.49609344035563663</v>
      </c>
    </row>
    <row r="22562" spans="1:1" x14ac:dyDescent="0.2">
      <c r="A22562">
        <f t="shared" ca="1" si="352"/>
        <v>1.4681087858843942</v>
      </c>
    </row>
    <row r="22563" spans="1:1" x14ac:dyDescent="0.2">
      <c r="A22563">
        <f t="shared" ca="1" si="352"/>
        <v>0.67575218743605459</v>
      </c>
    </row>
    <row r="22564" spans="1:1" x14ac:dyDescent="0.2">
      <c r="A22564">
        <f t="shared" ca="1" si="352"/>
        <v>1.5835851054145467</v>
      </c>
    </row>
    <row r="22565" spans="1:1" x14ac:dyDescent="0.2">
      <c r="A22565">
        <f t="shared" ca="1" si="352"/>
        <v>-0.37187571174933443</v>
      </c>
    </row>
    <row r="22566" spans="1:1" x14ac:dyDescent="0.2">
      <c r="A22566">
        <f t="shared" ca="1" si="352"/>
        <v>0.25357388801495812</v>
      </c>
    </row>
    <row r="22567" spans="1:1" x14ac:dyDescent="0.2">
      <c r="A22567">
        <f t="shared" ca="1" si="352"/>
        <v>-1.4188412672789656</v>
      </c>
    </row>
    <row r="22568" spans="1:1" x14ac:dyDescent="0.2">
      <c r="A22568">
        <f t="shared" ca="1" si="352"/>
        <v>-0.41200732408864565</v>
      </c>
    </row>
    <row r="22569" spans="1:1" x14ac:dyDescent="0.2">
      <c r="A22569">
        <f t="shared" ca="1" si="352"/>
        <v>-0.82674910534976787</v>
      </c>
    </row>
    <row r="22570" spans="1:1" x14ac:dyDescent="0.2">
      <c r="A22570">
        <f t="shared" ca="1" si="352"/>
        <v>0.60919970177636518</v>
      </c>
    </row>
    <row r="22571" spans="1:1" x14ac:dyDescent="0.2">
      <c r="A22571">
        <f t="shared" ca="1" si="352"/>
        <v>0.52862839164877851</v>
      </c>
    </row>
    <row r="22572" spans="1:1" x14ac:dyDescent="0.2">
      <c r="A22572">
        <f t="shared" ca="1" si="352"/>
        <v>0.89829480695747743</v>
      </c>
    </row>
    <row r="22573" spans="1:1" x14ac:dyDescent="0.2">
      <c r="A22573">
        <f t="shared" ca="1" si="352"/>
        <v>1.9655049063538621</v>
      </c>
    </row>
    <row r="22574" spans="1:1" x14ac:dyDescent="0.2">
      <c r="A22574">
        <f t="shared" ca="1" si="352"/>
        <v>1.4704599137222489</v>
      </c>
    </row>
    <row r="22575" spans="1:1" x14ac:dyDescent="0.2">
      <c r="A22575">
        <f t="shared" ca="1" si="352"/>
        <v>1.0816470446293713</v>
      </c>
    </row>
    <row r="22576" spans="1:1" x14ac:dyDescent="0.2">
      <c r="A22576">
        <f t="shared" ca="1" si="352"/>
        <v>-0.20120331954104534</v>
      </c>
    </row>
    <row r="22577" spans="1:1" x14ac:dyDescent="0.2">
      <c r="A22577">
        <f t="shared" ca="1" si="352"/>
        <v>-1.5478493598985754</v>
      </c>
    </row>
    <row r="22578" spans="1:1" x14ac:dyDescent="0.2">
      <c r="A22578">
        <f t="shared" ca="1" si="352"/>
        <v>-0.68075127643570976</v>
      </c>
    </row>
    <row r="22579" spans="1:1" x14ac:dyDescent="0.2">
      <c r="A22579">
        <f t="shared" ca="1" si="352"/>
        <v>-0.7553646678017597</v>
      </c>
    </row>
    <row r="22580" spans="1:1" x14ac:dyDescent="0.2">
      <c r="A22580">
        <f t="shared" ca="1" si="352"/>
        <v>-0.15193139135152717</v>
      </c>
    </row>
    <row r="22581" spans="1:1" x14ac:dyDescent="0.2">
      <c r="A22581">
        <f t="shared" ca="1" si="352"/>
        <v>0.89180419214701001</v>
      </c>
    </row>
    <row r="22582" spans="1:1" x14ac:dyDescent="0.2">
      <c r="A22582">
        <f t="shared" ca="1" si="352"/>
        <v>-0.58520987257509027</v>
      </c>
    </row>
    <row r="22583" spans="1:1" x14ac:dyDescent="0.2">
      <c r="A22583">
        <f t="shared" ca="1" si="352"/>
        <v>-1.0750967490541534</v>
      </c>
    </row>
    <row r="22584" spans="1:1" x14ac:dyDescent="0.2">
      <c r="A22584">
        <f t="shared" ca="1" si="352"/>
        <v>-1.4333951890182717</v>
      </c>
    </row>
    <row r="22585" spans="1:1" x14ac:dyDescent="0.2">
      <c r="A22585">
        <f t="shared" ca="1" si="352"/>
        <v>2.0300378663346224</v>
      </c>
    </row>
    <row r="22586" spans="1:1" x14ac:dyDescent="0.2">
      <c r="A22586">
        <f t="shared" ca="1" si="352"/>
        <v>1.3713544354035292</v>
      </c>
    </row>
    <row r="22587" spans="1:1" x14ac:dyDescent="0.2">
      <c r="A22587">
        <f t="shared" ca="1" si="352"/>
        <v>1.2978318072228361</v>
      </c>
    </row>
    <row r="22588" spans="1:1" x14ac:dyDescent="0.2">
      <c r="A22588">
        <f t="shared" ca="1" si="352"/>
        <v>-7.0333639448391383E-2</v>
      </c>
    </row>
    <row r="22589" spans="1:1" x14ac:dyDescent="0.2">
      <c r="A22589">
        <f t="shared" ca="1" si="352"/>
        <v>1.1393579037788788</v>
      </c>
    </row>
    <row r="22590" spans="1:1" x14ac:dyDescent="0.2">
      <c r="A22590">
        <f t="shared" ca="1" si="352"/>
        <v>1.6427342800513358</v>
      </c>
    </row>
    <row r="22591" spans="1:1" x14ac:dyDescent="0.2">
      <c r="A22591">
        <f t="shared" ca="1" si="352"/>
        <v>0.57048455698869271</v>
      </c>
    </row>
    <row r="22592" spans="1:1" x14ac:dyDescent="0.2">
      <c r="A22592">
        <f t="shared" ca="1" si="352"/>
        <v>-0.57663321235447051</v>
      </c>
    </row>
    <row r="22593" spans="1:1" x14ac:dyDescent="0.2">
      <c r="A22593">
        <f t="shared" ca="1" si="352"/>
        <v>0.91619269599357922</v>
      </c>
    </row>
    <row r="22594" spans="1:1" x14ac:dyDescent="0.2">
      <c r="A22594">
        <f t="shared" ca="1" si="352"/>
        <v>-2.468044260665049</v>
      </c>
    </row>
    <row r="22595" spans="1:1" x14ac:dyDescent="0.2">
      <c r="A22595">
        <f t="shared" ref="A22595:A22658" ca="1" si="353">_xlfn.NORM.INV(RAND(),0,1)</f>
        <v>-0.80305970741460275</v>
      </c>
    </row>
    <row r="22596" spans="1:1" x14ac:dyDescent="0.2">
      <c r="A22596">
        <f t="shared" ca="1" si="353"/>
        <v>0.53463396912537819</v>
      </c>
    </row>
    <row r="22597" spans="1:1" x14ac:dyDescent="0.2">
      <c r="A22597">
        <f t="shared" ca="1" si="353"/>
        <v>0.78872098510004673</v>
      </c>
    </row>
    <row r="22598" spans="1:1" x14ac:dyDescent="0.2">
      <c r="A22598">
        <f t="shared" ca="1" si="353"/>
        <v>0.68037160998656476</v>
      </c>
    </row>
    <row r="22599" spans="1:1" x14ac:dyDescent="0.2">
      <c r="A22599">
        <f t="shared" ca="1" si="353"/>
        <v>1.3645349221360981</v>
      </c>
    </row>
    <row r="22600" spans="1:1" x14ac:dyDescent="0.2">
      <c r="A22600">
        <f t="shared" ca="1" si="353"/>
        <v>0.48735043253023824</v>
      </c>
    </row>
    <row r="22601" spans="1:1" x14ac:dyDescent="0.2">
      <c r="A22601">
        <f t="shared" ca="1" si="353"/>
        <v>-0.5664232433636861</v>
      </c>
    </row>
    <row r="22602" spans="1:1" x14ac:dyDescent="0.2">
      <c r="A22602">
        <f t="shared" ca="1" si="353"/>
        <v>-0.33221859289920697</v>
      </c>
    </row>
    <row r="22603" spans="1:1" x14ac:dyDescent="0.2">
      <c r="A22603">
        <f t="shared" ca="1" si="353"/>
        <v>0.63434086640701393</v>
      </c>
    </row>
    <row r="22604" spans="1:1" x14ac:dyDescent="0.2">
      <c r="A22604">
        <f t="shared" ca="1" si="353"/>
        <v>-0.38243042319892134</v>
      </c>
    </row>
    <row r="22605" spans="1:1" x14ac:dyDescent="0.2">
      <c r="A22605">
        <f t="shared" ca="1" si="353"/>
        <v>0.44979026111985693</v>
      </c>
    </row>
    <row r="22606" spans="1:1" x14ac:dyDescent="0.2">
      <c r="A22606">
        <f t="shared" ca="1" si="353"/>
        <v>-1.1293750221501673</v>
      </c>
    </row>
    <row r="22607" spans="1:1" x14ac:dyDescent="0.2">
      <c r="A22607">
        <f t="shared" ca="1" si="353"/>
        <v>2.6063015168249576E-2</v>
      </c>
    </row>
    <row r="22608" spans="1:1" x14ac:dyDescent="0.2">
      <c r="A22608">
        <f t="shared" ca="1" si="353"/>
        <v>1.1347243785257137</v>
      </c>
    </row>
    <row r="22609" spans="1:1" x14ac:dyDescent="0.2">
      <c r="A22609">
        <f t="shared" ca="1" si="353"/>
        <v>-0.19214788082804313</v>
      </c>
    </row>
    <row r="22610" spans="1:1" x14ac:dyDescent="0.2">
      <c r="A22610">
        <f t="shared" ca="1" si="353"/>
        <v>1.8521261744535966</v>
      </c>
    </row>
    <row r="22611" spans="1:1" x14ac:dyDescent="0.2">
      <c r="A22611">
        <f t="shared" ca="1" si="353"/>
        <v>2.3179157353469466</v>
      </c>
    </row>
    <row r="22612" spans="1:1" x14ac:dyDescent="0.2">
      <c r="A22612">
        <f t="shared" ca="1" si="353"/>
        <v>-0.17317905447645951</v>
      </c>
    </row>
    <row r="22613" spans="1:1" x14ac:dyDescent="0.2">
      <c r="A22613">
        <f t="shared" ca="1" si="353"/>
        <v>-1.7040456486272146</v>
      </c>
    </row>
    <row r="22614" spans="1:1" x14ac:dyDescent="0.2">
      <c r="A22614">
        <f t="shared" ca="1" si="353"/>
        <v>-1.1958874091843734</v>
      </c>
    </row>
    <row r="22615" spans="1:1" x14ac:dyDescent="0.2">
      <c r="A22615">
        <f t="shared" ca="1" si="353"/>
        <v>0.71243597048699969</v>
      </c>
    </row>
    <row r="22616" spans="1:1" x14ac:dyDescent="0.2">
      <c r="A22616">
        <f t="shared" ca="1" si="353"/>
        <v>-0.88833600069941487</v>
      </c>
    </row>
    <row r="22617" spans="1:1" x14ac:dyDescent="0.2">
      <c r="A22617">
        <f t="shared" ca="1" si="353"/>
        <v>1.0588672021656291</v>
      </c>
    </row>
    <row r="22618" spans="1:1" x14ac:dyDescent="0.2">
      <c r="A22618">
        <f t="shared" ca="1" si="353"/>
        <v>0.25792931518854922</v>
      </c>
    </row>
    <row r="22619" spans="1:1" x14ac:dyDescent="0.2">
      <c r="A22619">
        <f t="shared" ca="1" si="353"/>
        <v>-0.94295258943726756</v>
      </c>
    </row>
    <row r="22620" spans="1:1" x14ac:dyDescent="0.2">
      <c r="A22620">
        <f t="shared" ca="1" si="353"/>
        <v>-1.7067078721308717</v>
      </c>
    </row>
    <row r="22621" spans="1:1" x14ac:dyDescent="0.2">
      <c r="A22621">
        <f t="shared" ca="1" si="353"/>
        <v>1.8221575695221963</v>
      </c>
    </row>
    <row r="22622" spans="1:1" x14ac:dyDescent="0.2">
      <c r="A22622">
        <f t="shared" ca="1" si="353"/>
        <v>-0.20149409916487238</v>
      </c>
    </row>
    <row r="22623" spans="1:1" x14ac:dyDescent="0.2">
      <c r="A22623">
        <f t="shared" ca="1" si="353"/>
        <v>0.65696230518428389</v>
      </c>
    </row>
    <row r="22624" spans="1:1" x14ac:dyDescent="0.2">
      <c r="A22624">
        <f t="shared" ca="1" si="353"/>
        <v>-0.2318387686813774</v>
      </c>
    </row>
    <row r="22625" spans="1:1" x14ac:dyDescent="0.2">
      <c r="A22625">
        <f t="shared" ca="1" si="353"/>
        <v>-1.98758572212664</v>
      </c>
    </row>
    <row r="22626" spans="1:1" x14ac:dyDescent="0.2">
      <c r="A22626">
        <f t="shared" ca="1" si="353"/>
        <v>-4.9854097296559922E-2</v>
      </c>
    </row>
    <row r="22627" spans="1:1" x14ac:dyDescent="0.2">
      <c r="A22627">
        <f t="shared" ca="1" si="353"/>
        <v>-0.10678725878786011</v>
      </c>
    </row>
    <row r="22628" spans="1:1" x14ac:dyDescent="0.2">
      <c r="A22628">
        <f t="shared" ca="1" si="353"/>
        <v>0.25597888121141332</v>
      </c>
    </row>
    <row r="22629" spans="1:1" x14ac:dyDescent="0.2">
      <c r="A22629">
        <f t="shared" ca="1" si="353"/>
        <v>0.43968041156173704</v>
      </c>
    </row>
    <row r="22630" spans="1:1" x14ac:dyDescent="0.2">
      <c r="A22630">
        <f t="shared" ca="1" si="353"/>
        <v>2.1405365124152254</v>
      </c>
    </row>
    <row r="22631" spans="1:1" x14ac:dyDescent="0.2">
      <c r="A22631">
        <f t="shared" ca="1" si="353"/>
        <v>1.1065519506176134</v>
      </c>
    </row>
    <row r="22632" spans="1:1" x14ac:dyDescent="0.2">
      <c r="A22632">
        <f t="shared" ca="1" si="353"/>
        <v>-0.63903566458188887</v>
      </c>
    </row>
    <row r="22633" spans="1:1" x14ac:dyDescent="0.2">
      <c r="A22633">
        <f t="shared" ca="1" si="353"/>
        <v>-0.47461768797927922</v>
      </c>
    </row>
    <row r="22634" spans="1:1" x14ac:dyDescent="0.2">
      <c r="A22634">
        <f t="shared" ca="1" si="353"/>
        <v>0.81445719481935053</v>
      </c>
    </row>
    <row r="22635" spans="1:1" x14ac:dyDescent="0.2">
      <c r="A22635">
        <f t="shared" ca="1" si="353"/>
        <v>-0.54550180080844146</v>
      </c>
    </row>
    <row r="22636" spans="1:1" x14ac:dyDescent="0.2">
      <c r="A22636">
        <f t="shared" ca="1" si="353"/>
        <v>-1.1414736645291415</v>
      </c>
    </row>
    <row r="22637" spans="1:1" x14ac:dyDescent="0.2">
      <c r="A22637">
        <f t="shared" ca="1" si="353"/>
        <v>0.30366114858096088</v>
      </c>
    </row>
    <row r="22638" spans="1:1" x14ac:dyDescent="0.2">
      <c r="A22638">
        <f t="shared" ca="1" si="353"/>
        <v>0.14931069749821457</v>
      </c>
    </row>
    <row r="22639" spans="1:1" x14ac:dyDescent="0.2">
      <c r="A22639">
        <f t="shared" ca="1" si="353"/>
        <v>0.92048663459982594</v>
      </c>
    </row>
    <row r="22640" spans="1:1" x14ac:dyDescent="0.2">
      <c r="A22640">
        <f t="shared" ca="1" si="353"/>
        <v>0.97217718958783139</v>
      </c>
    </row>
    <row r="22641" spans="1:1" x14ac:dyDescent="0.2">
      <c r="A22641">
        <f t="shared" ca="1" si="353"/>
        <v>-0.5031498655050175</v>
      </c>
    </row>
    <row r="22642" spans="1:1" x14ac:dyDescent="0.2">
      <c r="A22642">
        <f t="shared" ca="1" si="353"/>
        <v>-0.22349699192045563</v>
      </c>
    </row>
    <row r="22643" spans="1:1" x14ac:dyDescent="0.2">
      <c r="A22643">
        <f t="shared" ca="1" si="353"/>
        <v>0.68108437218067541</v>
      </c>
    </row>
    <row r="22644" spans="1:1" x14ac:dyDescent="0.2">
      <c r="A22644">
        <f t="shared" ca="1" si="353"/>
        <v>0.73412782011372557</v>
      </c>
    </row>
    <row r="22645" spans="1:1" x14ac:dyDescent="0.2">
      <c r="A22645">
        <f t="shared" ca="1" si="353"/>
        <v>-0.34385912344291431</v>
      </c>
    </row>
    <row r="22646" spans="1:1" x14ac:dyDescent="0.2">
      <c r="A22646">
        <f t="shared" ca="1" si="353"/>
        <v>0.31897490111899551</v>
      </c>
    </row>
    <row r="22647" spans="1:1" x14ac:dyDescent="0.2">
      <c r="A22647">
        <f t="shared" ca="1" si="353"/>
        <v>0.38334489930724697</v>
      </c>
    </row>
    <row r="22648" spans="1:1" x14ac:dyDescent="0.2">
      <c r="A22648">
        <f t="shared" ca="1" si="353"/>
        <v>-0.56973617026367973</v>
      </c>
    </row>
    <row r="22649" spans="1:1" x14ac:dyDescent="0.2">
      <c r="A22649">
        <f t="shared" ca="1" si="353"/>
        <v>0.17859302603357111</v>
      </c>
    </row>
    <row r="22650" spans="1:1" x14ac:dyDescent="0.2">
      <c r="A22650">
        <f t="shared" ca="1" si="353"/>
        <v>-2.1866707970883366</v>
      </c>
    </row>
    <row r="22651" spans="1:1" x14ac:dyDescent="0.2">
      <c r="A22651">
        <f t="shared" ca="1" si="353"/>
        <v>-0.20303642787265008</v>
      </c>
    </row>
    <row r="22652" spans="1:1" x14ac:dyDescent="0.2">
      <c r="A22652">
        <f t="shared" ca="1" si="353"/>
        <v>1.2670712577001875</v>
      </c>
    </row>
    <row r="22653" spans="1:1" x14ac:dyDescent="0.2">
      <c r="A22653">
        <f t="shared" ca="1" si="353"/>
        <v>-0.68122328542338728</v>
      </c>
    </row>
    <row r="22654" spans="1:1" x14ac:dyDescent="0.2">
      <c r="A22654">
        <f t="shared" ca="1" si="353"/>
        <v>0.41674808108949724</v>
      </c>
    </row>
    <row r="22655" spans="1:1" x14ac:dyDescent="0.2">
      <c r="A22655">
        <f t="shared" ca="1" si="353"/>
        <v>1.1820421842324473</v>
      </c>
    </row>
    <row r="22656" spans="1:1" x14ac:dyDescent="0.2">
      <c r="A22656">
        <f t="shared" ca="1" si="353"/>
        <v>0.46716146496008426</v>
      </c>
    </row>
    <row r="22657" spans="1:1" x14ac:dyDescent="0.2">
      <c r="A22657">
        <f t="shared" ca="1" si="353"/>
        <v>-1.0020480603005399</v>
      </c>
    </row>
    <row r="22658" spans="1:1" x14ac:dyDescent="0.2">
      <c r="A22658">
        <f t="shared" ca="1" si="353"/>
        <v>-0.83214552260234886</v>
      </c>
    </row>
    <row r="22659" spans="1:1" x14ac:dyDescent="0.2">
      <c r="A22659">
        <f t="shared" ref="A22659:A22722" ca="1" si="354">_xlfn.NORM.INV(RAND(),0,1)</f>
        <v>1.0307248917097751</v>
      </c>
    </row>
    <row r="22660" spans="1:1" x14ac:dyDescent="0.2">
      <c r="A22660">
        <f t="shared" ca="1" si="354"/>
        <v>0.79942509126043715</v>
      </c>
    </row>
    <row r="22661" spans="1:1" x14ac:dyDescent="0.2">
      <c r="A22661">
        <f t="shared" ca="1" si="354"/>
        <v>1.4407315133651972</v>
      </c>
    </row>
    <row r="22662" spans="1:1" x14ac:dyDescent="0.2">
      <c r="A22662">
        <f t="shared" ca="1" si="354"/>
        <v>0.83435444110685753</v>
      </c>
    </row>
    <row r="22663" spans="1:1" x14ac:dyDescent="0.2">
      <c r="A22663">
        <f t="shared" ca="1" si="354"/>
        <v>-0.68629867785337739</v>
      </c>
    </row>
    <row r="22664" spans="1:1" x14ac:dyDescent="0.2">
      <c r="A22664">
        <f t="shared" ca="1" si="354"/>
        <v>-0.18033851493433878</v>
      </c>
    </row>
    <row r="22665" spans="1:1" x14ac:dyDescent="0.2">
      <c r="A22665">
        <f t="shared" ca="1" si="354"/>
        <v>-0.53170237450039015</v>
      </c>
    </row>
    <row r="22666" spans="1:1" x14ac:dyDescent="0.2">
      <c r="A22666">
        <f t="shared" ca="1" si="354"/>
        <v>0.84995062086948314</v>
      </c>
    </row>
    <row r="22667" spans="1:1" x14ac:dyDescent="0.2">
      <c r="A22667">
        <f t="shared" ca="1" si="354"/>
        <v>0.64289471113044649</v>
      </c>
    </row>
    <row r="22668" spans="1:1" x14ac:dyDescent="0.2">
      <c r="A22668">
        <f t="shared" ca="1" si="354"/>
        <v>-1.4094552835658509</v>
      </c>
    </row>
    <row r="22669" spans="1:1" x14ac:dyDescent="0.2">
      <c r="A22669">
        <f t="shared" ca="1" si="354"/>
        <v>0.94162416627565937</v>
      </c>
    </row>
    <row r="22670" spans="1:1" x14ac:dyDescent="0.2">
      <c r="A22670">
        <f t="shared" ca="1" si="354"/>
        <v>0.8194414812255616</v>
      </c>
    </row>
    <row r="22671" spans="1:1" x14ac:dyDescent="0.2">
      <c r="A22671">
        <f t="shared" ca="1" si="354"/>
        <v>1.201288460362441</v>
      </c>
    </row>
    <row r="22672" spans="1:1" x14ac:dyDescent="0.2">
      <c r="A22672">
        <f t="shared" ca="1" si="354"/>
        <v>-0.89147180693062744</v>
      </c>
    </row>
    <row r="22673" spans="1:1" x14ac:dyDescent="0.2">
      <c r="A22673">
        <f t="shared" ca="1" si="354"/>
        <v>-2.8620457975919487</v>
      </c>
    </row>
    <row r="22674" spans="1:1" x14ac:dyDescent="0.2">
      <c r="A22674">
        <f t="shared" ca="1" si="354"/>
        <v>3.6224506745086087E-2</v>
      </c>
    </row>
    <row r="22675" spans="1:1" x14ac:dyDescent="0.2">
      <c r="A22675">
        <f t="shared" ca="1" si="354"/>
        <v>-0.3750928839447385</v>
      </c>
    </row>
    <row r="22676" spans="1:1" x14ac:dyDescent="0.2">
      <c r="A22676">
        <f t="shared" ca="1" si="354"/>
        <v>-0.11931235365193292</v>
      </c>
    </row>
    <row r="22677" spans="1:1" x14ac:dyDescent="0.2">
      <c r="A22677">
        <f t="shared" ca="1" si="354"/>
        <v>0.94014163110000482</v>
      </c>
    </row>
    <row r="22678" spans="1:1" x14ac:dyDescent="0.2">
      <c r="A22678">
        <f t="shared" ca="1" si="354"/>
        <v>-0.71653882841942484</v>
      </c>
    </row>
    <row r="22679" spans="1:1" x14ac:dyDescent="0.2">
      <c r="A22679">
        <f t="shared" ca="1" si="354"/>
        <v>1.5139859695649724</v>
      </c>
    </row>
    <row r="22680" spans="1:1" x14ac:dyDescent="0.2">
      <c r="A22680">
        <f t="shared" ca="1" si="354"/>
        <v>1.9783013397217042</v>
      </c>
    </row>
    <row r="22681" spans="1:1" x14ac:dyDescent="0.2">
      <c r="A22681">
        <f t="shared" ca="1" si="354"/>
        <v>-0.37847237312357102</v>
      </c>
    </row>
    <row r="22682" spans="1:1" x14ac:dyDescent="0.2">
      <c r="A22682">
        <f t="shared" ca="1" si="354"/>
        <v>-1.091434590403773</v>
      </c>
    </row>
    <row r="22683" spans="1:1" x14ac:dyDescent="0.2">
      <c r="A22683">
        <f t="shared" ca="1" si="354"/>
        <v>-1.1961995583576597</v>
      </c>
    </row>
    <row r="22684" spans="1:1" x14ac:dyDescent="0.2">
      <c r="A22684">
        <f t="shared" ca="1" si="354"/>
        <v>0.93422021201105909</v>
      </c>
    </row>
    <row r="22685" spans="1:1" x14ac:dyDescent="0.2">
      <c r="A22685">
        <f t="shared" ca="1" si="354"/>
        <v>0.17167463139210426</v>
      </c>
    </row>
    <row r="22686" spans="1:1" x14ac:dyDescent="0.2">
      <c r="A22686">
        <f t="shared" ca="1" si="354"/>
        <v>-0.60970384465868765</v>
      </c>
    </row>
    <row r="22687" spans="1:1" x14ac:dyDescent="0.2">
      <c r="A22687">
        <f t="shared" ca="1" si="354"/>
        <v>-1.7022356289925453</v>
      </c>
    </row>
    <row r="22688" spans="1:1" x14ac:dyDescent="0.2">
      <c r="A22688">
        <f t="shared" ca="1" si="354"/>
        <v>0.6225426823468253</v>
      </c>
    </row>
    <row r="22689" spans="1:1" x14ac:dyDescent="0.2">
      <c r="A22689">
        <f t="shared" ca="1" si="354"/>
        <v>-0.80806330006759131</v>
      </c>
    </row>
    <row r="22690" spans="1:1" x14ac:dyDescent="0.2">
      <c r="A22690">
        <f t="shared" ca="1" si="354"/>
        <v>-5.8088220357600924E-2</v>
      </c>
    </row>
    <row r="22691" spans="1:1" x14ac:dyDescent="0.2">
      <c r="A22691">
        <f t="shared" ca="1" si="354"/>
        <v>-0.18057880046672983</v>
      </c>
    </row>
    <row r="22692" spans="1:1" x14ac:dyDescent="0.2">
      <c r="A22692">
        <f t="shared" ca="1" si="354"/>
        <v>0.49651082505833505</v>
      </c>
    </row>
    <row r="22693" spans="1:1" x14ac:dyDescent="0.2">
      <c r="A22693">
        <f t="shared" ca="1" si="354"/>
        <v>9.1083103563952578E-2</v>
      </c>
    </row>
    <row r="22694" spans="1:1" x14ac:dyDescent="0.2">
      <c r="A22694">
        <f t="shared" ca="1" si="354"/>
        <v>1.317487058485284</v>
      </c>
    </row>
    <row r="22695" spans="1:1" x14ac:dyDescent="0.2">
      <c r="A22695">
        <f t="shared" ca="1" si="354"/>
        <v>-0.79145822813019606</v>
      </c>
    </row>
    <row r="22696" spans="1:1" x14ac:dyDescent="0.2">
      <c r="A22696">
        <f t="shared" ca="1" si="354"/>
        <v>0.46070209755051289</v>
      </c>
    </row>
    <row r="22697" spans="1:1" x14ac:dyDescent="0.2">
      <c r="A22697">
        <f t="shared" ca="1" si="354"/>
        <v>0.49384902137262709</v>
      </c>
    </row>
    <row r="22698" spans="1:1" x14ac:dyDescent="0.2">
      <c r="A22698">
        <f t="shared" ca="1" si="354"/>
        <v>0.1326100834349927</v>
      </c>
    </row>
    <row r="22699" spans="1:1" x14ac:dyDescent="0.2">
      <c r="A22699">
        <f t="shared" ca="1" si="354"/>
        <v>1.7399311093294059</v>
      </c>
    </row>
    <row r="22700" spans="1:1" x14ac:dyDescent="0.2">
      <c r="A22700">
        <f t="shared" ca="1" si="354"/>
        <v>-0.49313580232165116</v>
      </c>
    </row>
    <row r="22701" spans="1:1" x14ac:dyDescent="0.2">
      <c r="A22701">
        <f t="shared" ca="1" si="354"/>
        <v>1.3968779635947306</v>
      </c>
    </row>
    <row r="22702" spans="1:1" x14ac:dyDescent="0.2">
      <c r="A22702">
        <f t="shared" ca="1" si="354"/>
        <v>-0.61947851606212501</v>
      </c>
    </row>
    <row r="22703" spans="1:1" x14ac:dyDescent="0.2">
      <c r="A22703">
        <f t="shared" ca="1" si="354"/>
        <v>-0.6772664719111211</v>
      </c>
    </row>
    <row r="22704" spans="1:1" x14ac:dyDescent="0.2">
      <c r="A22704">
        <f t="shared" ca="1" si="354"/>
        <v>1.1600487621117526</v>
      </c>
    </row>
    <row r="22705" spans="1:1" x14ac:dyDescent="0.2">
      <c r="A22705">
        <f t="shared" ca="1" si="354"/>
        <v>1.8687317345840408</v>
      </c>
    </row>
    <row r="22706" spans="1:1" x14ac:dyDescent="0.2">
      <c r="A22706">
        <f t="shared" ca="1" si="354"/>
        <v>0.53915948656050294</v>
      </c>
    </row>
    <row r="22707" spans="1:1" x14ac:dyDescent="0.2">
      <c r="A22707">
        <f t="shared" ca="1" si="354"/>
        <v>-0.41599556592833115</v>
      </c>
    </row>
    <row r="22708" spans="1:1" x14ac:dyDescent="0.2">
      <c r="A22708">
        <f t="shared" ca="1" si="354"/>
        <v>-0.37398279956561897</v>
      </c>
    </row>
    <row r="22709" spans="1:1" x14ac:dyDescent="0.2">
      <c r="A22709">
        <f t="shared" ca="1" si="354"/>
        <v>0.72091200731832905</v>
      </c>
    </row>
    <row r="22710" spans="1:1" x14ac:dyDescent="0.2">
      <c r="A22710">
        <f t="shared" ca="1" si="354"/>
        <v>-0.34144994312021615</v>
      </c>
    </row>
    <row r="22711" spans="1:1" x14ac:dyDescent="0.2">
      <c r="A22711">
        <f t="shared" ca="1" si="354"/>
        <v>0.32346097261386347</v>
      </c>
    </row>
    <row r="22712" spans="1:1" x14ac:dyDescent="0.2">
      <c r="A22712">
        <f t="shared" ca="1" si="354"/>
        <v>1.1950898499787961</v>
      </c>
    </row>
    <row r="22713" spans="1:1" x14ac:dyDescent="0.2">
      <c r="A22713">
        <f t="shared" ca="1" si="354"/>
        <v>2.0849349949764218E-2</v>
      </c>
    </row>
    <row r="22714" spans="1:1" x14ac:dyDescent="0.2">
      <c r="A22714">
        <f t="shared" ca="1" si="354"/>
        <v>0.91707728521488563</v>
      </c>
    </row>
    <row r="22715" spans="1:1" x14ac:dyDescent="0.2">
      <c r="A22715">
        <f t="shared" ca="1" si="354"/>
        <v>-3.7926439782088137E-2</v>
      </c>
    </row>
    <row r="22716" spans="1:1" x14ac:dyDescent="0.2">
      <c r="A22716">
        <f t="shared" ca="1" si="354"/>
        <v>-1.1677361012628877</v>
      </c>
    </row>
    <row r="22717" spans="1:1" x14ac:dyDescent="0.2">
      <c r="A22717">
        <f t="shared" ca="1" si="354"/>
        <v>-0.19468094191389226</v>
      </c>
    </row>
    <row r="22718" spans="1:1" x14ac:dyDescent="0.2">
      <c r="A22718">
        <f t="shared" ca="1" si="354"/>
        <v>-0.30614559041614625</v>
      </c>
    </row>
    <row r="22719" spans="1:1" x14ac:dyDescent="0.2">
      <c r="A22719">
        <f t="shared" ca="1" si="354"/>
        <v>-0.52130351992320656</v>
      </c>
    </row>
    <row r="22720" spans="1:1" x14ac:dyDescent="0.2">
      <c r="A22720">
        <f t="shared" ca="1" si="354"/>
        <v>1.4857527218841011</v>
      </c>
    </row>
    <row r="22721" spans="1:1" x14ac:dyDescent="0.2">
      <c r="A22721">
        <f t="shared" ca="1" si="354"/>
        <v>0.71505087571460402</v>
      </c>
    </row>
    <row r="22722" spans="1:1" x14ac:dyDescent="0.2">
      <c r="A22722">
        <f t="shared" ca="1" si="354"/>
        <v>0.24373828214443971</v>
      </c>
    </row>
    <row r="22723" spans="1:1" x14ac:dyDescent="0.2">
      <c r="A22723">
        <f t="shared" ref="A22723:A22786" ca="1" si="355">_xlfn.NORM.INV(RAND(),0,1)</f>
        <v>-2.2966403162732001E-2</v>
      </c>
    </row>
    <row r="22724" spans="1:1" x14ac:dyDescent="0.2">
      <c r="A22724">
        <f t="shared" ca="1" si="355"/>
        <v>0.4180375457801363</v>
      </c>
    </row>
    <row r="22725" spans="1:1" x14ac:dyDescent="0.2">
      <c r="A22725">
        <f t="shared" ca="1" si="355"/>
        <v>1.493239908954366</v>
      </c>
    </row>
    <row r="22726" spans="1:1" x14ac:dyDescent="0.2">
      <c r="A22726">
        <f t="shared" ca="1" si="355"/>
        <v>-0.16259237126884482</v>
      </c>
    </row>
    <row r="22727" spans="1:1" x14ac:dyDescent="0.2">
      <c r="A22727">
        <f t="shared" ca="1" si="355"/>
        <v>-0.26653039297089026</v>
      </c>
    </row>
    <row r="22728" spans="1:1" x14ac:dyDescent="0.2">
      <c r="A22728">
        <f t="shared" ca="1" si="355"/>
        <v>-0.22127048234929933</v>
      </c>
    </row>
    <row r="22729" spans="1:1" x14ac:dyDescent="0.2">
      <c r="A22729">
        <f t="shared" ca="1" si="355"/>
        <v>0.33205436945010408</v>
      </c>
    </row>
    <row r="22730" spans="1:1" x14ac:dyDescent="0.2">
      <c r="A22730">
        <f t="shared" ca="1" si="355"/>
        <v>-1.9124630851376445</v>
      </c>
    </row>
    <row r="22731" spans="1:1" x14ac:dyDescent="0.2">
      <c r="A22731">
        <f t="shared" ca="1" si="355"/>
        <v>-0.81972868024738099</v>
      </c>
    </row>
    <row r="22732" spans="1:1" x14ac:dyDescent="0.2">
      <c r="A22732">
        <f t="shared" ca="1" si="355"/>
        <v>0.70810575281218324</v>
      </c>
    </row>
    <row r="22733" spans="1:1" x14ac:dyDescent="0.2">
      <c r="A22733">
        <f t="shared" ca="1" si="355"/>
        <v>-1.6688485926713481</v>
      </c>
    </row>
    <row r="22734" spans="1:1" x14ac:dyDescent="0.2">
      <c r="A22734">
        <f t="shared" ca="1" si="355"/>
        <v>1.3417266059668671</v>
      </c>
    </row>
    <row r="22735" spans="1:1" x14ac:dyDescent="0.2">
      <c r="A22735">
        <f t="shared" ca="1" si="355"/>
        <v>2.4222009904128718</v>
      </c>
    </row>
    <row r="22736" spans="1:1" x14ac:dyDescent="0.2">
      <c r="A22736">
        <f t="shared" ca="1" si="355"/>
        <v>-0.40324548845220876</v>
      </c>
    </row>
    <row r="22737" spans="1:1" x14ac:dyDescent="0.2">
      <c r="A22737">
        <f t="shared" ca="1" si="355"/>
        <v>0.77325872263417317</v>
      </c>
    </row>
    <row r="22738" spans="1:1" x14ac:dyDescent="0.2">
      <c r="A22738">
        <f t="shared" ca="1" si="355"/>
        <v>0.53655259432517455</v>
      </c>
    </row>
    <row r="22739" spans="1:1" x14ac:dyDescent="0.2">
      <c r="A22739">
        <f t="shared" ca="1" si="355"/>
        <v>2.3164560142766142</v>
      </c>
    </row>
    <row r="22740" spans="1:1" x14ac:dyDescent="0.2">
      <c r="A22740">
        <f t="shared" ca="1" si="355"/>
        <v>1.4034103359785675</v>
      </c>
    </row>
    <row r="22741" spans="1:1" x14ac:dyDescent="0.2">
      <c r="A22741">
        <f t="shared" ca="1" si="355"/>
        <v>0.23644338874874501</v>
      </c>
    </row>
    <row r="22742" spans="1:1" x14ac:dyDescent="0.2">
      <c r="A22742">
        <f t="shared" ca="1" si="355"/>
        <v>-0.10668298766105283</v>
      </c>
    </row>
    <row r="22743" spans="1:1" x14ac:dyDescent="0.2">
      <c r="A22743">
        <f t="shared" ca="1" si="355"/>
        <v>-0.29528828986087069</v>
      </c>
    </row>
    <row r="22744" spans="1:1" x14ac:dyDescent="0.2">
      <c r="A22744">
        <f t="shared" ca="1" si="355"/>
        <v>-1.1343949432963141</v>
      </c>
    </row>
    <row r="22745" spans="1:1" x14ac:dyDescent="0.2">
      <c r="A22745">
        <f t="shared" ca="1" si="355"/>
        <v>-1.5518370829788424</v>
      </c>
    </row>
    <row r="22746" spans="1:1" x14ac:dyDescent="0.2">
      <c r="A22746">
        <f t="shared" ca="1" si="355"/>
        <v>-0.97901086882956867</v>
      </c>
    </row>
    <row r="22747" spans="1:1" x14ac:dyDescent="0.2">
      <c r="A22747">
        <f t="shared" ca="1" si="355"/>
        <v>0.21533484979264408</v>
      </c>
    </row>
    <row r="22748" spans="1:1" x14ac:dyDescent="0.2">
      <c r="A22748">
        <f t="shared" ca="1" si="355"/>
        <v>-0.1947763479382725</v>
      </c>
    </row>
    <row r="22749" spans="1:1" x14ac:dyDescent="0.2">
      <c r="A22749">
        <f t="shared" ca="1" si="355"/>
        <v>-6.5842363106126928E-2</v>
      </c>
    </row>
    <row r="22750" spans="1:1" x14ac:dyDescent="0.2">
      <c r="A22750">
        <f t="shared" ca="1" si="355"/>
        <v>-0.48180835259940369</v>
      </c>
    </row>
    <row r="22751" spans="1:1" x14ac:dyDescent="0.2">
      <c r="A22751">
        <f t="shared" ca="1" si="355"/>
        <v>-1.142594263181822</v>
      </c>
    </row>
    <row r="22752" spans="1:1" x14ac:dyDescent="0.2">
      <c r="A22752">
        <f t="shared" ca="1" si="355"/>
        <v>-0.18670434542969855</v>
      </c>
    </row>
    <row r="22753" spans="1:1" x14ac:dyDescent="0.2">
      <c r="A22753">
        <f t="shared" ca="1" si="355"/>
        <v>1.3669342880478563</v>
      </c>
    </row>
    <row r="22754" spans="1:1" x14ac:dyDescent="0.2">
      <c r="A22754">
        <f t="shared" ca="1" si="355"/>
        <v>1.192202731020537</v>
      </c>
    </row>
    <row r="22755" spans="1:1" x14ac:dyDescent="0.2">
      <c r="A22755">
        <f t="shared" ca="1" si="355"/>
        <v>2.7404507398980256</v>
      </c>
    </row>
    <row r="22756" spans="1:1" x14ac:dyDescent="0.2">
      <c r="A22756">
        <f t="shared" ca="1" si="355"/>
        <v>-0.15217100204877382</v>
      </c>
    </row>
    <row r="22757" spans="1:1" x14ac:dyDescent="0.2">
      <c r="A22757">
        <f t="shared" ca="1" si="355"/>
        <v>1.0633855690825527</v>
      </c>
    </row>
    <row r="22758" spans="1:1" x14ac:dyDescent="0.2">
      <c r="A22758">
        <f t="shared" ca="1" si="355"/>
        <v>-0.7906546090673382</v>
      </c>
    </row>
    <row r="22759" spans="1:1" x14ac:dyDescent="0.2">
      <c r="A22759">
        <f t="shared" ca="1" si="355"/>
        <v>0.5874521910359336</v>
      </c>
    </row>
    <row r="22760" spans="1:1" x14ac:dyDescent="0.2">
      <c r="A22760">
        <f t="shared" ca="1" si="355"/>
        <v>0.49076122018232404</v>
      </c>
    </row>
    <row r="22761" spans="1:1" x14ac:dyDescent="0.2">
      <c r="A22761">
        <f t="shared" ca="1" si="355"/>
        <v>-1.80742817979562</v>
      </c>
    </row>
    <row r="22762" spans="1:1" x14ac:dyDescent="0.2">
      <c r="A22762">
        <f t="shared" ca="1" si="355"/>
        <v>-0.37935192060709888</v>
      </c>
    </row>
    <row r="22763" spans="1:1" x14ac:dyDescent="0.2">
      <c r="A22763">
        <f t="shared" ca="1" si="355"/>
        <v>-0.33026075542944727</v>
      </c>
    </row>
    <row r="22764" spans="1:1" x14ac:dyDescent="0.2">
      <c r="A22764">
        <f t="shared" ca="1" si="355"/>
        <v>-0.9011513323160506</v>
      </c>
    </row>
    <row r="22765" spans="1:1" x14ac:dyDescent="0.2">
      <c r="A22765">
        <f t="shared" ca="1" si="355"/>
        <v>-0.90567026967678477</v>
      </c>
    </row>
    <row r="22766" spans="1:1" x14ac:dyDescent="0.2">
      <c r="A22766">
        <f t="shared" ca="1" si="355"/>
        <v>-1.1136275992712874</v>
      </c>
    </row>
    <row r="22767" spans="1:1" x14ac:dyDescent="0.2">
      <c r="A22767">
        <f t="shared" ca="1" si="355"/>
        <v>-0.82488538923744636</v>
      </c>
    </row>
    <row r="22768" spans="1:1" x14ac:dyDescent="0.2">
      <c r="A22768">
        <f t="shared" ca="1" si="355"/>
        <v>0.14114882629240902</v>
      </c>
    </row>
    <row r="22769" spans="1:1" x14ac:dyDescent="0.2">
      <c r="A22769">
        <f t="shared" ca="1" si="355"/>
        <v>1.3301291904789865</v>
      </c>
    </row>
    <row r="22770" spans="1:1" x14ac:dyDescent="0.2">
      <c r="A22770">
        <f t="shared" ca="1" si="355"/>
        <v>0.39501816559208774</v>
      </c>
    </row>
    <row r="22771" spans="1:1" x14ac:dyDescent="0.2">
      <c r="A22771">
        <f t="shared" ca="1" si="355"/>
        <v>-0.32774440736418853</v>
      </c>
    </row>
    <row r="22772" spans="1:1" x14ac:dyDescent="0.2">
      <c r="A22772">
        <f t="shared" ca="1" si="355"/>
        <v>-0.18981703543160566</v>
      </c>
    </row>
    <row r="22773" spans="1:1" x14ac:dyDescent="0.2">
      <c r="A22773">
        <f t="shared" ca="1" si="355"/>
        <v>0.35700071936270328</v>
      </c>
    </row>
    <row r="22774" spans="1:1" x14ac:dyDescent="0.2">
      <c r="A22774">
        <f t="shared" ca="1" si="355"/>
        <v>0.79628616773837113</v>
      </c>
    </row>
    <row r="22775" spans="1:1" x14ac:dyDescent="0.2">
      <c r="A22775">
        <f t="shared" ca="1" si="355"/>
        <v>-0.69584692839982754</v>
      </c>
    </row>
    <row r="22776" spans="1:1" x14ac:dyDescent="0.2">
      <c r="A22776">
        <f t="shared" ca="1" si="355"/>
        <v>0.19682350004574914</v>
      </c>
    </row>
    <row r="22777" spans="1:1" x14ac:dyDescent="0.2">
      <c r="A22777">
        <f t="shared" ca="1" si="355"/>
        <v>1.2806417547377011</v>
      </c>
    </row>
    <row r="22778" spans="1:1" x14ac:dyDescent="0.2">
      <c r="A22778">
        <f t="shared" ca="1" si="355"/>
        <v>0.93065588439173619</v>
      </c>
    </row>
    <row r="22779" spans="1:1" x14ac:dyDescent="0.2">
      <c r="A22779">
        <f t="shared" ca="1" si="355"/>
        <v>-0.4499972673831108</v>
      </c>
    </row>
    <row r="22780" spans="1:1" x14ac:dyDescent="0.2">
      <c r="A22780">
        <f t="shared" ca="1" si="355"/>
        <v>0.77024744930119249</v>
      </c>
    </row>
    <row r="22781" spans="1:1" x14ac:dyDescent="0.2">
      <c r="A22781">
        <f t="shared" ca="1" si="355"/>
        <v>1.4171501450769033</v>
      </c>
    </row>
    <row r="22782" spans="1:1" x14ac:dyDescent="0.2">
      <c r="A22782">
        <f t="shared" ca="1" si="355"/>
        <v>0.34429991384516617</v>
      </c>
    </row>
    <row r="22783" spans="1:1" x14ac:dyDescent="0.2">
      <c r="A22783">
        <f t="shared" ca="1" si="355"/>
        <v>-0.50987914388817346</v>
      </c>
    </row>
    <row r="22784" spans="1:1" x14ac:dyDescent="0.2">
      <c r="A22784">
        <f t="shared" ca="1" si="355"/>
        <v>-0.82089470115813079</v>
      </c>
    </row>
    <row r="22785" spans="1:1" x14ac:dyDescent="0.2">
      <c r="A22785">
        <f t="shared" ca="1" si="355"/>
        <v>-0.98051170321169412</v>
      </c>
    </row>
    <row r="22786" spans="1:1" x14ac:dyDescent="0.2">
      <c r="A22786">
        <f t="shared" ca="1" si="355"/>
        <v>-0.11993695205858974</v>
      </c>
    </row>
    <row r="22787" spans="1:1" x14ac:dyDescent="0.2">
      <c r="A22787">
        <f t="shared" ref="A22787:A22850" ca="1" si="356">_xlfn.NORM.INV(RAND(),0,1)</f>
        <v>-0.67667005634733901</v>
      </c>
    </row>
    <row r="22788" spans="1:1" x14ac:dyDescent="0.2">
      <c r="A22788">
        <f t="shared" ca="1" si="356"/>
        <v>0.41745824048994146</v>
      </c>
    </row>
    <row r="22789" spans="1:1" x14ac:dyDescent="0.2">
      <c r="A22789">
        <f t="shared" ca="1" si="356"/>
        <v>-0.13249282439749216</v>
      </c>
    </row>
    <row r="22790" spans="1:1" x14ac:dyDescent="0.2">
      <c r="A22790">
        <f t="shared" ca="1" si="356"/>
        <v>-0.12363715849159566</v>
      </c>
    </row>
    <row r="22791" spans="1:1" x14ac:dyDescent="0.2">
      <c r="A22791">
        <f t="shared" ca="1" si="356"/>
        <v>-5.6403238925655567E-2</v>
      </c>
    </row>
    <row r="22792" spans="1:1" x14ac:dyDescent="0.2">
      <c r="A22792">
        <f t="shared" ca="1" si="356"/>
        <v>-1.535258432669018</v>
      </c>
    </row>
    <row r="22793" spans="1:1" x14ac:dyDescent="0.2">
      <c r="A22793">
        <f t="shared" ca="1" si="356"/>
        <v>-1.1509111874385125</v>
      </c>
    </row>
    <row r="22794" spans="1:1" x14ac:dyDescent="0.2">
      <c r="A22794">
        <f t="shared" ca="1" si="356"/>
        <v>-0.80386008081463944</v>
      </c>
    </row>
    <row r="22795" spans="1:1" x14ac:dyDescent="0.2">
      <c r="A22795">
        <f t="shared" ca="1" si="356"/>
        <v>-0.6038748860567269</v>
      </c>
    </row>
    <row r="22796" spans="1:1" x14ac:dyDescent="0.2">
      <c r="A22796">
        <f t="shared" ca="1" si="356"/>
        <v>0.80412511810483245</v>
      </c>
    </row>
    <row r="22797" spans="1:1" x14ac:dyDescent="0.2">
      <c r="A22797">
        <f t="shared" ca="1" si="356"/>
        <v>0.17320089126031069</v>
      </c>
    </row>
    <row r="22798" spans="1:1" x14ac:dyDescent="0.2">
      <c r="A22798">
        <f t="shared" ca="1" si="356"/>
        <v>2.5554044182727966</v>
      </c>
    </row>
    <row r="22799" spans="1:1" x14ac:dyDescent="0.2">
      <c r="A22799">
        <f t="shared" ca="1" si="356"/>
        <v>-0.94797783411982839</v>
      </c>
    </row>
    <row r="22800" spans="1:1" x14ac:dyDescent="0.2">
      <c r="A22800">
        <f t="shared" ca="1" si="356"/>
        <v>0.90729888255898083</v>
      </c>
    </row>
    <row r="22801" spans="1:1" x14ac:dyDescent="0.2">
      <c r="A22801">
        <f t="shared" ca="1" si="356"/>
        <v>0.93910853626716984</v>
      </c>
    </row>
    <row r="22802" spans="1:1" x14ac:dyDescent="0.2">
      <c r="A22802">
        <f t="shared" ca="1" si="356"/>
        <v>-1.2213911161007618</v>
      </c>
    </row>
    <row r="22803" spans="1:1" x14ac:dyDescent="0.2">
      <c r="A22803">
        <f t="shared" ca="1" si="356"/>
        <v>6.5915652940045755E-2</v>
      </c>
    </row>
    <row r="22804" spans="1:1" x14ac:dyDescent="0.2">
      <c r="A22804">
        <f t="shared" ca="1" si="356"/>
        <v>-0.23976734179897846</v>
      </c>
    </row>
    <row r="22805" spans="1:1" x14ac:dyDescent="0.2">
      <c r="A22805">
        <f t="shared" ca="1" si="356"/>
        <v>1.013067445493623</v>
      </c>
    </row>
    <row r="22806" spans="1:1" x14ac:dyDescent="0.2">
      <c r="A22806">
        <f t="shared" ca="1" si="356"/>
        <v>-0.21507340324475321</v>
      </c>
    </row>
    <row r="22807" spans="1:1" x14ac:dyDescent="0.2">
      <c r="A22807">
        <f t="shared" ca="1" si="356"/>
        <v>-0.35427361454316103</v>
      </c>
    </row>
    <row r="22808" spans="1:1" x14ac:dyDescent="0.2">
      <c r="A22808">
        <f t="shared" ca="1" si="356"/>
        <v>-4.9943460573376237E-2</v>
      </c>
    </row>
    <row r="22809" spans="1:1" x14ac:dyDescent="0.2">
      <c r="A22809">
        <f t="shared" ca="1" si="356"/>
        <v>-0.31305344420368603</v>
      </c>
    </row>
    <row r="22810" spans="1:1" x14ac:dyDescent="0.2">
      <c r="A22810">
        <f t="shared" ca="1" si="356"/>
        <v>-0.45922725502589135</v>
      </c>
    </row>
    <row r="22811" spans="1:1" x14ac:dyDescent="0.2">
      <c r="A22811">
        <f t="shared" ca="1" si="356"/>
        <v>-1.5950695824392858</v>
      </c>
    </row>
    <row r="22812" spans="1:1" x14ac:dyDescent="0.2">
      <c r="A22812">
        <f t="shared" ca="1" si="356"/>
        <v>-0.33586059655251393</v>
      </c>
    </row>
    <row r="22813" spans="1:1" x14ac:dyDescent="0.2">
      <c r="A22813">
        <f t="shared" ca="1" si="356"/>
        <v>-1.1547967295971651</v>
      </c>
    </row>
    <row r="22814" spans="1:1" x14ac:dyDescent="0.2">
      <c r="A22814">
        <f t="shared" ca="1" si="356"/>
        <v>-0.40714875472439949</v>
      </c>
    </row>
    <row r="22815" spans="1:1" x14ac:dyDescent="0.2">
      <c r="A22815">
        <f t="shared" ca="1" si="356"/>
        <v>-1.0601497335300749</v>
      </c>
    </row>
    <row r="22816" spans="1:1" x14ac:dyDescent="0.2">
      <c r="A22816">
        <f t="shared" ca="1" si="356"/>
        <v>1.7591521507022818</v>
      </c>
    </row>
    <row r="22817" spans="1:1" x14ac:dyDescent="0.2">
      <c r="A22817">
        <f t="shared" ca="1" si="356"/>
        <v>3.3710719880683929E-2</v>
      </c>
    </row>
    <row r="22818" spans="1:1" x14ac:dyDescent="0.2">
      <c r="A22818">
        <f t="shared" ca="1" si="356"/>
        <v>-1.7298238890059656</v>
      </c>
    </row>
    <row r="22819" spans="1:1" x14ac:dyDescent="0.2">
      <c r="A22819">
        <f t="shared" ca="1" si="356"/>
        <v>0.96450151253358241</v>
      </c>
    </row>
    <row r="22820" spans="1:1" x14ac:dyDescent="0.2">
      <c r="A22820">
        <f t="shared" ca="1" si="356"/>
        <v>-0.1213796695246661</v>
      </c>
    </row>
    <row r="22821" spans="1:1" x14ac:dyDescent="0.2">
      <c r="A22821">
        <f t="shared" ca="1" si="356"/>
        <v>-0.66626996086752666</v>
      </c>
    </row>
    <row r="22822" spans="1:1" x14ac:dyDescent="0.2">
      <c r="A22822">
        <f t="shared" ca="1" si="356"/>
        <v>-0.53687826726474086</v>
      </c>
    </row>
    <row r="22823" spans="1:1" x14ac:dyDescent="0.2">
      <c r="A22823">
        <f t="shared" ca="1" si="356"/>
        <v>0.29779434758691709</v>
      </c>
    </row>
    <row r="22824" spans="1:1" x14ac:dyDescent="0.2">
      <c r="A22824">
        <f t="shared" ca="1" si="356"/>
        <v>0.8083656763295054</v>
      </c>
    </row>
    <row r="22825" spans="1:1" x14ac:dyDescent="0.2">
      <c r="A22825">
        <f t="shared" ca="1" si="356"/>
        <v>-1.1476635107818252</v>
      </c>
    </row>
    <row r="22826" spans="1:1" x14ac:dyDescent="0.2">
      <c r="A22826">
        <f t="shared" ca="1" si="356"/>
        <v>-0.55361968714206555</v>
      </c>
    </row>
    <row r="22827" spans="1:1" x14ac:dyDescent="0.2">
      <c r="A22827">
        <f t="shared" ca="1" si="356"/>
        <v>0.12699144453118974</v>
      </c>
    </row>
    <row r="22828" spans="1:1" x14ac:dyDescent="0.2">
      <c r="A22828">
        <f t="shared" ca="1" si="356"/>
        <v>0.16886018422876309</v>
      </c>
    </row>
    <row r="22829" spans="1:1" x14ac:dyDescent="0.2">
      <c r="A22829">
        <f t="shared" ca="1" si="356"/>
        <v>-0.12803838479045435</v>
      </c>
    </row>
    <row r="22830" spans="1:1" x14ac:dyDescent="0.2">
      <c r="A22830">
        <f t="shared" ca="1" si="356"/>
        <v>-0.24749757574439324</v>
      </c>
    </row>
    <row r="22831" spans="1:1" x14ac:dyDescent="0.2">
      <c r="A22831">
        <f t="shared" ca="1" si="356"/>
        <v>-1.5467844244670073</v>
      </c>
    </row>
    <row r="22832" spans="1:1" x14ac:dyDescent="0.2">
      <c r="A22832">
        <f t="shared" ca="1" si="356"/>
        <v>-0.34056849644605175</v>
      </c>
    </row>
    <row r="22833" spans="1:1" x14ac:dyDescent="0.2">
      <c r="A22833">
        <f t="shared" ca="1" si="356"/>
        <v>-1.016250527972218</v>
      </c>
    </row>
    <row r="22834" spans="1:1" x14ac:dyDescent="0.2">
      <c r="A22834">
        <f t="shared" ca="1" si="356"/>
        <v>-7.0370665519934011E-2</v>
      </c>
    </row>
    <row r="22835" spans="1:1" x14ac:dyDescent="0.2">
      <c r="A22835">
        <f t="shared" ca="1" si="356"/>
        <v>0.55263131818797373</v>
      </c>
    </row>
    <row r="22836" spans="1:1" x14ac:dyDescent="0.2">
      <c r="A22836">
        <f t="shared" ca="1" si="356"/>
        <v>-0.35715630625036937</v>
      </c>
    </row>
    <row r="22837" spans="1:1" x14ac:dyDescent="0.2">
      <c r="A22837">
        <f t="shared" ca="1" si="356"/>
        <v>-0.31971266009472482</v>
      </c>
    </row>
    <row r="22838" spans="1:1" x14ac:dyDescent="0.2">
      <c r="A22838">
        <f t="shared" ca="1" si="356"/>
        <v>-0.23703117598810977</v>
      </c>
    </row>
    <row r="22839" spans="1:1" x14ac:dyDescent="0.2">
      <c r="A22839">
        <f t="shared" ca="1" si="356"/>
        <v>-1.8566913089725356</v>
      </c>
    </row>
    <row r="22840" spans="1:1" x14ac:dyDescent="0.2">
      <c r="A22840">
        <f t="shared" ca="1" si="356"/>
        <v>0.61974602055619765</v>
      </c>
    </row>
    <row r="22841" spans="1:1" x14ac:dyDescent="0.2">
      <c r="A22841">
        <f t="shared" ca="1" si="356"/>
        <v>0.6413236501488131</v>
      </c>
    </row>
    <row r="22842" spans="1:1" x14ac:dyDescent="0.2">
      <c r="A22842">
        <f t="shared" ca="1" si="356"/>
        <v>-0.42269357974022465</v>
      </c>
    </row>
    <row r="22843" spans="1:1" x14ac:dyDescent="0.2">
      <c r="A22843">
        <f t="shared" ca="1" si="356"/>
        <v>-0.54559136158394073</v>
      </c>
    </row>
    <row r="22844" spans="1:1" x14ac:dyDescent="0.2">
      <c r="A22844">
        <f t="shared" ca="1" si="356"/>
        <v>0.34924361669324183</v>
      </c>
    </row>
    <row r="22845" spans="1:1" x14ac:dyDescent="0.2">
      <c r="A22845">
        <f t="shared" ca="1" si="356"/>
        <v>-1.1932832945950536</v>
      </c>
    </row>
    <row r="22846" spans="1:1" x14ac:dyDescent="0.2">
      <c r="A22846">
        <f t="shared" ca="1" si="356"/>
        <v>1.120475292565108</v>
      </c>
    </row>
    <row r="22847" spans="1:1" x14ac:dyDescent="0.2">
      <c r="A22847">
        <f t="shared" ca="1" si="356"/>
        <v>1.0407228170216387</v>
      </c>
    </row>
    <row r="22848" spans="1:1" x14ac:dyDescent="0.2">
      <c r="A22848">
        <f t="shared" ca="1" si="356"/>
        <v>-1.312390200837767</v>
      </c>
    </row>
    <row r="22849" spans="1:1" x14ac:dyDescent="0.2">
      <c r="A22849">
        <f t="shared" ca="1" si="356"/>
        <v>-0.19719965724080546</v>
      </c>
    </row>
    <row r="22850" spans="1:1" x14ac:dyDescent="0.2">
      <c r="A22850">
        <f t="shared" ca="1" si="356"/>
        <v>-1.2028496788855934</v>
      </c>
    </row>
    <row r="22851" spans="1:1" x14ac:dyDescent="0.2">
      <c r="A22851">
        <f t="shared" ref="A22851:A22914" ca="1" si="357">_xlfn.NORM.INV(RAND(),0,1)</f>
        <v>8.1012367615640374E-2</v>
      </c>
    </row>
    <row r="22852" spans="1:1" x14ac:dyDescent="0.2">
      <c r="A22852">
        <f t="shared" ca="1" si="357"/>
        <v>0.59980185530407182</v>
      </c>
    </row>
    <row r="22853" spans="1:1" x14ac:dyDescent="0.2">
      <c r="A22853">
        <f t="shared" ca="1" si="357"/>
        <v>1.0050674031542495</v>
      </c>
    </row>
    <row r="22854" spans="1:1" x14ac:dyDescent="0.2">
      <c r="A22854">
        <f t="shared" ca="1" si="357"/>
        <v>0.50757001362592613</v>
      </c>
    </row>
    <row r="22855" spans="1:1" x14ac:dyDescent="0.2">
      <c r="A22855">
        <f t="shared" ca="1" si="357"/>
        <v>-0.73338443967300915</v>
      </c>
    </row>
    <row r="22856" spans="1:1" x14ac:dyDescent="0.2">
      <c r="A22856">
        <f t="shared" ca="1" si="357"/>
        <v>-0.93311424185033076</v>
      </c>
    </row>
    <row r="22857" spans="1:1" x14ac:dyDescent="0.2">
      <c r="A22857">
        <f t="shared" ca="1" si="357"/>
        <v>-0.39932652172797906</v>
      </c>
    </row>
    <row r="22858" spans="1:1" x14ac:dyDescent="0.2">
      <c r="A22858">
        <f t="shared" ca="1" si="357"/>
        <v>0.10489556181754364</v>
      </c>
    </row>
    <row r="22859" spans="1:1" x14ac:dyDescent="0.2">
      <c r="A22859">
        <f t="shared" ca="1" si="357"/>
        <v>0.74822804654690667</v>
      </c>
    </row>
    <row r="22860" spans="1:1" x14ac:dyDescent="0.2">
      <c r="A22860">
        <f t="shared" ca="1" si="357"/>
        <v>-0.44860054132078542</v>
      </c>
    </row>
    <row r="22861" spans="1:1" x14ac:dyDescent="0.2">
      <c r="A22861">
        <f t="shared" ca="1" si="357"/>
        <v>0.19237793778862478</v>
      </c>
    </row>
    <row r="22862" spans="1:1" x14ac:dyDescent="0.2">
      <c r="A22862">
        <f t="shared" ca="1" si="357"/>
        <v>0.28371823224345172</v>
      </c>
    </row>
    <row r="22863" spans="1:1" x14ac:dyDescent="0.2">
      <c r="A22863">
        <f t="shared" ca="1" si="357"/>
        <v>-1.2687132223021942</v>
      </c>
    </row>
    <row r="22864" spans="1:1" x14ac:dyDescent="0.2">
      <c r="A22864">
        <f t="shared" ca="1" si="357"/>
        <v>0.97003300352259059</v>
      </c>
    </row>
    <row r="22865" spans="1:1" x14ac:dyDescent="0.2">
      <c r="A22865">
        <f t="shared" ca="1" si="357"/>
        <v>-1.1329127761423832</v>
      </c>
    </row>
    <row r="22866" spans="1:1" x14ac:dyDescent="0.2">
      <c r="A22866">
        <f t="shared" ca="1" si="357"/>
        <v>1.0889929218189867</v>
      </c>
    </row>
    <row r="22867" spans="1:1" x14ac:dyDescent="0.2">
      <c r="A22867">
        <f t="shared" ca="1" si="357"/>
        <v>0.95051683601768822</v>
      </c>
    </row>
    <row r="22868" spans="1:1" x14ac:dyDescent="0.2">
      <c r="A22868">
        <f t="shared" ca="1" si="357"/>
        <v>0.68604344831573549</v>
      </c>
    </row>
    <row r="22869" spans="1:1" x14ac:dyDescent="0.2">
      <c r="A22869">
        <f t="shared" ca="1" si="357"/>
        <v>-0.25909438313980709</v>
      </c>
    </row>
    <row r="22870" spans="1:1" x14ac:dyDescent="0.2">
      <c r="A22870">
        <f t="shared" ca="1" si="357"/>
        <v>-1.2192908606135795</v>
      </c>
    </row>
    <row r="22871" spans="1:1" x14ac:dyDescent="0.2">
      <c r="A22871">
        <f t="shared" ca="1" si="357"/>
        <v>1.1263292147404997</v>
      </c>
    </row>
    <row r="22872" spans="1:1" x14ac:dyDescent="0.2">
      <c r="A22872">
        <f t="shared" ca="1" si="357"/>
        <v>-1.0617420840177119</v>
      </c>
    </row>
    <row r="22873" spans="1:1" x14ac:dyDescent="0.2">
      <c r="A22873">
        <f t="shared" ca="1" si="357"/>
        <v>-0.70315463656070876</v>
      </c>
    </row>
    <row r="22874" spans="1:1" x14ac:dyDescent="0.2">
      <c r="A22874">
        <f t="shared" ca="1" si="357"/>
        <v>-0.2388682773665585</v>
      </c>
    </row>
    <row r="22875" spans="1:1" x14ac:dyDescent="0.2">
      <c r="A22875">
        <f t="shared" ca="1" si="357"/>
        <v>1.6832614866953279</v>
      </c>
    </row>
    <row r="22876" spans="1:1" x14ac:dyDescent="0.2">
      <c r="A22876">
        <f t="shared" ca="1" si="357"/>
        <v>0.91347242135390927</v>
      </c>
    </row>
    <row r="22877" spans="1:1" x14ac:dyDescent="0.2">
      <c r="A22877">
        <f t="shared" ca="1" si="357"/>
        <v>-1.6716106720760964</v>
      </c>
    </row>
    <row r="22878" spans="1:1" x14ac:dyDescent="0.2">
      <c r="A22878">
        <f t="shared" ca="1" si="357"/>
        <v>0.58536026863816981</v>
      </c>
    </row>
    <row r="22879" spans="1:1" x14ac:dyDescent="0.2">
      <c r="A22879">
        <f t="shared" ca="1" si="357"/>
        <v>1.6426360363269839</v>
      </c>
    </row>
    <row r="22880" spans="1:1" x14ac:dyDescent="0.2">
      <c r="A22880">
        <f t="shared" ca="1" si="357"/>
        <v>-0.82382010787142679</v>
      </c>
    </row>
    <row r="22881" spans="1:1" x14ac:dyDescent="0.2">
      <c r="A22881">
        <f t="shared" ca="1" si="357"/>
        <v>-0.21595572872269195</v>
      </c>
    </row>
    <row r="22882" spans="1:1" x14ac:dyDescent="0.2">
      <c r="A22882">
        <f t="shared" ca="1" si="357"/>
        <v>-0.61834285974103043</v>
      </c>
    </row>
    <row r="22883" spans="1:1" x14ac:dyDescent="0.2">
      <c r="A22883">
        <f t="shared" ca="1" si="357"/>
        <v>0.12425787136934802</v>
      </c>
    </row>
    <row r="22884" spans="1:1" x14ac:dyDescent="0.2">
      <c r="A22884">
        <f t="shared" ca="1" si="357"/>
        <v>1.857698544552093</v>
      </c>
    </row>
    <row r="22885" spans="1:1" x14ac:dyDescent="0.2">
      <c r="A22885">
        <f t="shared" ca="1" si="357"/>
        <v>0.8367282638918957</v>
      </c>
    </row>
    <row r="22886" spans="1:1" x14ac:dyDescent="0.2">
      <c r="A22886">
        <f t="shared" ca="1" si="357"/>
        <v>-0.82367623405014201</v>
      </c>
    </row>
    <row r="22887" spans="1:1" x14ac:dyDescent="0.2">
      <c r="A22887">
        <f t="shared" ca="1" si="357"/>
        <v>-2.5452194392018659</v>
      </c>
    </row>
    <row r="22888" spans="1:1" x14ac:dyDescent="0.2">
      <c r="A22888">
        <f t="shared" ca="1" si="357"/>
        <v>0.97957532124751834</v>
      </c>
    </row>
    <row r="22889" spans="1:1" x14ac:dyDescent="0.2">
      <c r="A22889">
        <f t="shared" ca="1" si="357"/>
        <v>0.43066094201454996</v>
      </c>
    </row>
    <row r="22890" spans="1:1" x14ac:dyDescent="0.2">
      <c r="A22890">
        <f t="shared" ca="1" si="357"/>
        <v>0.10456894536352844</v>
      </c>
    </row>
    <row r="22891" spans="1:1" x14ac:dyDescent="0.2">
      <c r="A22891">
        <f t="shared" ca="1" si="357"/>
        <v>-1.3354867306487113</v>
      </c>
    </row>
    <row r="22892" spans="1:1" x14ac:dyDescent="0.2">
      <c r="A22892">
        <f t="shared" ca="1" si="357"/>
        <v>-1.7831153442747361</v>
      </c>
    </row>
    <row r="22893" spans="1:1" x14ac:dyDescent="0.2">
      <c r="A22893">
        <f t="shared" ca="1" si="357"/>
        <v>0.59876042168818822</v>
      </c>
    </row>
    <row r="22894" spans="1:1" x14ac:dyDescent="0.2">
      <c r="A22894">
        <f t="shared" ca="1" si="357"/>
        <v>0.15843809295354233</v>
      </c>
    </row>
    <row r="22895" spans="1:1" x14ac:dyDescent="0.2">
      <c r="A22895">
        <f t="shared" ca="1" si="357"/>
        <v>-0.16563834609225958</v>
      </c>
    </row>
    <row r="22896" spans="1:1" x14ac:dyDescent="0.2">
      <c r="A22896">
        <f t="shared" ca="1" si="357"/>
        <v>-0.35879394662292247</v>
      </c>
    </row>
    <row r="22897" spans="1:1" x14ac:dyDescent="0.2">
      <c r="A22897">
        <f t="shared" ca="1" si="357"/>
        <v>-9.5881232347676634E-2</v>
      </c>
    </row>
    <row r="22898" spans="1:1" x14ac:dyDescent="0.2">
      <c r="A22898">
        <f t="shared" ca="1" si="357"/>
        <v>0.20727639343570836</v>
      </c>
    </row>
    <row r="22899" spans="1:1" x14ac:dyDescent="0.2">
      <c r="A22899">
        <f t="shared" ca="1" si="357"/>
        <v>0.51754438502168676</v>
      </c>
    </row>
    <row r="22900" spans="1:1" x14ac:dyDescent="0.2">
      <c r="A22900">
        <f t="shared" ca="1" si="357"/>
        <v>0.41591233776664221</v>
      </c>
    </row>
    <row r="22901" spans="1:1" x14ac:dyDescent="0.2">
      <c r="A22901">
        <f t="shared" ca="1" si="357"/>
        <v>-0.43346831326092294</v>
      </c>
    </row>
    <row r="22902" spans="1:1" x14ac:dyDescent="0.2">
      <c r="A22902">
        <f t="shared" ca="1" si="357"/>
        <v>-1.6604075404873879</v>
      </c>
    </row>
    <row r="22903" spans="1:1" x14ac:dyDescent="0.2">
      <c r="A22903">
        <f t="shared" ca="1" si="357"/>
        <v>1.5404428658354199</v>
      </c>
    </row>
    <row r="22904" spans="1:1" x14ac:dyDescent="0.2">
      <c r="A22904">
        <f t="shared" ca="1" si="357"/>
        <v>0.52230312441467797</v>
      </c>
    </row>
    <row r="22905" spans="1:1" x14ac:dyDescent="0.2">
      <c r="A22905">
        <f t="shared" ca="1" si="357"/>
        <v>-1.1439454257620538</v>
      </c>
    </row>
    <row r="22906" spans="1:1" x14ac:dyDescent="0.2">
      <c r="A22906">
        <f t="shared" ca="1" si="357"/>
        <v>1.880677845898749E-2</v>
      </c>
    </row>
    <row r="22907" spans="1:1" x14ac:dyDescent="0.2">
      <c r="A22907">
        <f t="shared" ca="1" si="357"/>
        <v>-2.3029559181740877</v>
      </c>
    </row>
    <row r="22908" spans="1:1" x14ac:dyDescent="0.2">
      <c r="A22908">
        <f t="shared" ca="1" si="357"/>
        <v>0.73301133799630802</v>
      </c>
    </row>
    <row r="22909" spans="1:1" x14ac:dyDescent="0.2">
      <c r="A22909">
        <f t="shared" ca="1" si="357"/>
        <v>-0.10041330625519847</v>
      </c>
    </row>
    <row r="22910" spans="1:1" x14ac:dyDescent="0.2">
      <c r="A22910">
        <f t="shared" ca="1" si="357"/>
        <v>1.7131248387107039</v>
      </c>
    </row>
    <row r="22911" spans="1:1" x14ac:dyDescent="0.2">
      <c r="A22911">
        <f t="shared" ca="1" si="357"/>
        <v>0.12802234732245502</v>
      </c>
    </row>
    <row r="22912" spans="1:1" x14ac:dyDescent="0.2">
      <c r="A22912">
        <f t="shared" ca="1" si="357"/>
        <v>0.19678880018995384</v>
      </c>
    </row>
    <row r="22913" spans="1:1" x14ac:dyDescent="0.2">
      <c r="A22913">
        <f t="shared" ca="1" si="357"/>
        <v>2.0286649059521116</v>
      </c>
    </row>
    <row r="22914" spans="1:1" x14ac:dyDescent="0.2">
      <c r="A22914">
        <f t="shared" ca="1" si="357"/>
        <v>-1.1008093176044422</v>
      </c>
    </row>
    <row r="22915" spans="1:1" x14ac:dyDescent="0.2">
      <c r="A22915">
        <f t="shared" ref="A22915:A22978" ca="1" si="358">_xlfn.NORM.INV(RAND(),0,1)</f>
        <v>-0.48283274235265333</v>
      </c>
    </row>
    <row r="22916" spans="1:1" x14ac:dyDescent="0.2">
      <c r="A22916">
        <f t="shared" ca="1" si="358"/>
        <v>-0.41917507406764537</v>
      </c>
    </row>
    <row r="22917" spans="1:1" x14ac:dyDescent="0.2">
      <c r="A22917">
        <f t="shared" ca="1" si="358"/>
        <v>2.6890471648711789</v>
      </c>
    </row>
    <row r="22918" spans="1:1" x14ac:dyDescent="0.2">
      <c r="A22918">
        <f t="shared" ca="1" si="358"/>
        <v>1.2463282464642034</v>
      </c>
    </row>
    <row r="22919" spans="1:1" x14ac:dyDescent="0.2">
      <c r="A22919">
        <f t="shared" ca="1" si="358"/>
        <v>-0.33854960453333871</v>
      </c>
    </row>
    <row r="22920" spans="1:1" x14ac:dyDescent="0.2">
      <c r="A22920">
        <f t="shared" ca="1" si="358"/>
        <v>1.5363006961537338</v>
      </c>
    </row>
    <row r="22921" spans="1:1" x14ac:dyDescent="0.2">
      <c r="A22921">
        <f t="shared" ca="1" si="358"/>
        <v>-0.83752896085111983</v>
      </c>
    </row>
    <row r="22922" spans="1:1" x14ac:dyDescent="0.2">
      <c r="A22922">
        <f t="shared" ca="1" si="358"/>
        <v>1.353411691686663</v>
      </c>
    </row>
    <row r="22923" spans="1:1" x14ac:dyDescent="0.2">
      <c r="A22923">
        <f t="shared" ca="1" si="358"/>
        <v>-0.22050036945660301</v>
      </c>
    </row>
    <row r="22924" spans="1:1" x14ac:dyDescent="0.2">
      <c r="A22924">
        <f t="shared" ca="1" si="358"/>
        <v>-0.3909694745345938</v>
      </c>
    </row>
    <row r="22925" spans="1:1" x14ac:dyDescent="0.2">
      <c r="A22925">
        <f t="shared" ca="1" si="358"/>
        <v>1.0854880513412504</v>
      </c>
    </row>
    <row r="22926" spans="1:1" x14ac:dyDescent="0.2">
      <c r="A22926">
        <f t="shared" ca="1" si="358"/>
        <v>1.2979539949432699</v>
      </c>
    </row>
    <row r="22927" spans="1:1" x14ac:dyDescent="0.2">
      <c r="A22927">
        <f t="shared" ca="1" si="358"/>
        <v>-0.13995656076617291</v>
      </c>
    </row>
    <row r="22928" spans="1:1" x14ac:dyDescent="0.2">
      <c r="A22928">
        <f t="shared" ca="1" si="358"/>
        <v>-0.8662043551137879</v>
      </c>
    </row>
    <row r="22929" spans="1:1" x14ac:dyDescent="0.2">
      <c r="A22929">
        <f t="shared" ca="1" si="358"/>
        <v>-1.0238214307983828</v>
      </c>
    </row>
    <row r="22930" spans="1:1" x14ac:dyDescent="0.2">
      <c r="A22930">
        <f t="shared" ca="1" si="358"/>
        <v>-0.60947255833254221</v>
      </c>
    </row>
    <row r="22931" spans="1:1" x14ac:dyDescent="0.2">
      <c r="A22931">
        <f t="shared" ca="1" si="358"/>
        <v>-1.9410515272503861</v>
      </c>
    </row>
    <row r="22932" spans="1:1" x14ac:dyDescent="0.2">
      <c r="A22932">
        <f t="shared" ca="1" si="358"/>
        <v>-1.6256220070154026</v>
      </c>
    </row>
    <row r="22933" spans="1:1" x14ac:dyDescent="0.2">
      <c r="A22933">
        <f t="shared" ca="1" si="358"/>
        <v>0.21812391352311558</v>
      </c>
    </row>
    <row r="22934" spans="1:1" x14ac:dyDescent="0.2">
      <c r="A22934">
        <f t="shared" ca="1" si="358"/>
        <v>0.47794945058025762</v>
      </c>
    </row>
    <row r="22935" spans="1:1" x14ac:dyDescent="0.2">
      <c r="A22935">
        <f t="shared" ca="1" si="358"/>
        <v>0.88618976636269609</v>
      </c>
    </row>
    <row r="22936" spans="1:1" x14ac:dyDescent="0.2">
      <c r="A22936">
        <f t="shared" ca="1" si="358"/>
        <v>2.4584440558363837E-2</v>
      </c>
    </row>
    <row r="22937" spans="1:1" x14ac:dyDescent="0.2">
      <c r="A22937">
        <f t="shared" ca="1" si="358"/>
        <v>-0.41605347705974682</v>
      </c>
    </row>
    <row r="22938" spans="1:1" x14ac:dyDescent="0.2">
      <c r="A22938">
        <f t="shared" ca="1" si="358"/>
        <v>-0.79558598121141477</v>
      </c>
    </row>
    <row r="22939" spans="1:1" x14ac:dyDescent="0.2">
      <c r="A22939">
        <f t="shared" ca="1" si="358"/>
        <v>-1.027920450418597</v>
      </c>
    </row>
    <row r="22940" spans="1:1" x14ac:dyDescent="0.2">
      <c r="A22940">
        <f t="shared" ca="1" si="358"/>
        <v>9.1110249095393107E-3</v>
      </c>
    </row>
    <row r="22941" spans="1:1" x14ac:dyDescent="0.2">
      <c r="A22941">
        <f t="shared" ca="1" si="358"/>
        <v>0.28017058781290494</v>
      </c>
    </row>
    <row r="22942" spans="1:1" x14ac:dyDescent="0.2">
      <c r="A22942">
        <f t="shared" ca="1" si="358"/>
        <v>5.8514632135720649E-3</v>
      </c>
    </row>
    <row r="22943" spans="1:1" x14ac:dyDescent="0.2">
      <c r="A22943">
        <f t="shared" ca="1" si="358"/>
        <v>1.2958908476151025</v>
      </c>
    </row>
    <row r="22944" spans="1:1" x14ac:dyDescent="0.2">
      <c r="A22944">
        <f t="shared" ca="1" si="358"/>
        <v>1.3720234064801773</v>
      </c>
    </row>
    <row r="22945" spans="1:1" x14ac:dyDescent="0.2">
      <c r="A22945">
        <f t="shared" ca="1" si="358"/>
        <v>-1.218621333747308</v>
      </c>
    </row>
    <row r="22946" spans="1:1" x14ac:dyDescent="0.2">
      <c r="A22946">
        <f t="shared" ca="1" si="358"/>
        <v>0.36310371680705344</v>
      </c>
    </row>
    <row r="22947" spans="1:1" x14ac:dyDescent="0.2">
      <c r="A22947">
        <f t="shared" ca="1" si="358"/>
        <v>0.13649417286935983</v>
      </c>
    </row>
    <row r="22948" spans="1:1" x14ac:dyDescent="0.2">
      <c r="A22948">
        <f t="shared" ca="1" si="358"/>
        <v>1.4815780060589396</v>
      </c>
    </row>
    <row r="22949" spans="1:1" x14ac:dyDescent="0.2">
      <c r="A22949">
        <f t="shared" ca="1" si="358"/>
        <v>-0.22246902051782638</v>
      </c>
    </row>
    <row r="22950" spans="1:1" x14ac:dyDescent="0.2">
      <c r="A22950">
        <f t="shared" ca="1" si="358"/>
        <v>0.33682775278815669</v>
      </c>
    </row>
    <row r="22951" spans="1:1" x14ac:dyDescent="0.2">
      <c r="A22951">
        <f t="shared" ca="1" si="358"/>
        <v>0.25617649775802903</v>
      </c>
    </row>
    <row r="22952" spans="1:1" x14ac:dyDescent="0.2">
      <c r="A22952">
        <f t="shared" ca="1" si="358"/>
        <v>-0.15460040283726625</v>
      </c>
    </row>
    <row r="22953" spans="1:1" x14ac:dyDescent="0.2">
      <c r="A22953">
        <f t="shared" ca="1" si="358"/>
        <v>0.13241789604176141</v>
      </c>
    </row>
    <row r="22954" spans="1:1" x14ac:dyDescent="0.2">
      <c r="A22954">
        <f t="shared" ca="1" si="358"/>
        <v>-0.82936306342860289</v>
      </c>
    </row>
    <row r="22955" spans="1:1" x14ac:dyDescent="0.2">
      <c r="A22955">
        <f t="shared" ca="1" si="358"/>
        <v>-0.82226102100454213</v>
      </c>
    </row>
    <row r="22956" spans="1:1" x14ac:dyDescent="0.2">
      <c r="A22956">
        <f t="shared" ca="1" si="358"/>
        <v>-1.445362059905734</v>
      </c>
    </row>
    <row r="22957" spans="1:1" x14ac:dyDescent="0.2">
      <c r="A22957">
        <f t="shared" ca="1" si="358"/>
        <v>-1.3102159498879498</v>
      </c>
    </row>
    <row r="22958" spans="1:1" x14ac:dyDescent="0.2">
      <c r="A22958">
        <f t="shared" ca="1" si="358"/>
        <v>-0.98510642230167411</v>
      </c>
    </row>
    <row r="22959" spans="1:1" x14ac:dyDescent="0.2">
      <c r="A22959">
        <f t="shared" ca="1" si="358"/>
        <v>-9.1393479424447324E-2</v>
      </c>
    </row>
    <row r="22960" spans="1:1" x14ac:dyDescent="0.2">
      <c r="A22960">
        <f t="shared" ca="1" si="358"/>
        <v>-0.56404278908778294</v>
      </c>
    </row>
    <row r="22961" spans="1:1" x14ac:dyDescent="0.2">
      <c r="A22961">
        <f t="shared" ca="1" si="358"/>
        <v>9.3472749441088854E-2</v>
      </c>
    </row>
    <row r="22962" spans="1:1" x14ac:dyDescent="0.2">
      <c r="A22962">
        <f t="shared" ca="1" si="358"/>
        <v>0.10586694830002472</v>
      </c>
    </row>
    <row r="22963" spans="1:1" x14ac:dyDescent="0.2">
      <c r="A22963">
        <f t="shared" ca="1" si="358"/>
        <v>-0.59600285063551739</v>
      </c>
    </row>
    <row r="22964" spans="1:1" x14ac:dyDescent="0.2">
      <c r="A22964">
        <f t="shared" ca="1" si="358"/>
        <v>-0.65645825066615437</v>
      </c>
    </row>
    <row r="22965" spans="1:1" x14ac:dyDescent="0.2">
      <c r="A22965">
        <f t="shared" ca="1" si="358"/>
        <v>-2.4856758568290025</v>
      </c>
    </row>
    <row r="22966" spans="1:1" x14ac:dyDescent="0.2">
      <c r="A22966">
        <f t="shared" ca="1" si="358"/>
        <v>-0.14513838393932457</v>
      </c>
    </row>
    <row r="22967" spans="1:1" x14ac:dyDescent="0.2">
      <c r="A22967">
        <f t="shared" ca="1" si="358"/>
        <v>-1.6610562420560773</v>
      </c>
    </row>
    <row r="22968" spans="1:1" x14ac:dyDescent="0.2">
      <c r="A22968">
        <f t="shared" ca="1" si="358"/>
        <v>-0.77926036833895318</v>
      </c>
    </row>
    <row r="22969" spans="1:1" x14ac:dyDescent="0.2">
      <c r="A22969">
        <f t="shared" ca="1" si="358"/>
        <v>-0.33521364465754178</v>
      </c>
    </row>
    <row r="22970" spans="1:1" x14ac:dyDescent="0.2">
      <c r="A22970">
        <f t="shared" ca="1" si="358"/>
        <v>-1.2764415365040624</v>
      </c>
    </row>
    <row r="22971" spans="1:1" x14ac:dyDescent="0.2">
      <c r="A22971">
        <f t="shared" ca="1" si="358"/>
        <v>-0.94930687689485183</v>
      </c>
    </row>
    <row r="22972" spans="1:1" x14ac:dyDescent="0.2">
      <c r="A22972">
        <f t="shared" ca="1" si="358"/>
        <v>-1.2524914465169499</v>
      </c>
    </row>
    <row r="22973" spans="1:1" x14ac:dyDescent="0.2">
      <c r="A22973">
        <f t="shared" ca="1" si="358"/>
        <v>-1.6194576690963525</v>
      </c>
    </row>
    <row r="22974" spans="1:1" x14ac:dyDescent="0.2">
      <c r="A22974">
        <f t="shared" ca="1" si="358"/>
        <v>1.1466898060208059</v>
      </c>
    </row>
    <row r="22975" spans="1:1" x14ac:dyDescent="0.2">
      <c r="A22975">
        <f t="shared" ca="1" si="358"/>
        <v>-1.3991723639855584</v>
      </c>
    </row>
    <row r="22976" spans="1:1" x14ac:dyDescent="0.2">
      <c r="A22976">
        <f t="shared" ca="1" si="358"/>
        <v>1.00638164323987</v>
      </c>
    </row>
    <row r="22977" spans="1:1" x14ac:dyDescent="0.2">
      <c r="A22977">
        <f t="shared" ca="1" si="358"/>
        <v>1.5517797045488715</v>
      </c>
    </row>
    <row r="22978" spans="1:1" x14ac:dyDescent="0.2">
      <c r="A22978">
        <f t="shared" ca="1" si="358"/>
        <v>-1.6160290699245405</v>
      </c>
    </row>
    <row r="22979" spans="1:1" x14ac:dyDescent="0.2">
      <c r="A22979">
        <f t="shared" ref="A22979:A23042" ca="1" si="359">_xlfn.NORM.INV(RAND(),0,1)</f>
        <v>0.76512627161953251</v>
      </c>
    </row>
    <row r="22980" spans="1:1" x14ac:dyDescent="0.2">
      <c r="A22980">
        <f t="shared" ca="1" si="359"/>
        <v>1.2687453384261245</v>
      </c>
    </row>
    <row r="22981" spans="1:1" x14ac:dyDescent="0.2">
      <c r="A22981">
        <f t="shared" ca="1" si="359"/>
        <v>-1.5611997803096853</v>
      </c>
    </row>
    <row r="22982" spans="1:1" x14ac:dyDescent="0.2">
      <c r="A22982">
        <f t="shared" ca="1" si="359"/>
        <v>0.78342043454002741</v>
      </c>
    </row>
    <row r="22983" spans="1:1" x14ac:dyDescent="0.2">
      <c r="A22983">
        <f t="shared" ca="1" si="359"/>
        <v>-4.5783956934075554E-2</v>
      </c>
    </row>
    <row r="22984" spans="1:1" x14ac:dyDescent="0.2">
      <c r="A22984">
        <f t="shared" ca="1" si="359"/>
        <v>-0.99359224026320603</v>
      </c>
    </row>
    <row r="22985" spans="1:1" x14ac:dyDescent="0.2">
      <c r="A22985">
        <f t="shared" ca="1" si="359"/>
        <v>-0.74600769436269221</v>
      </c>
    </row>
    <row r="22986" spans="1:1" x14ac:dyDescent="0.2">
      <c r="A22986">
        <f t="shared" ca="1" si="359"/>
        <v>-0.22925805830880941</v>
      </c>
    </row>
    <row r="22987" spans="1:1" x14ac:dyDescent="0.2">
      <c r="A22987">
        <f t="shared" ca="1" si="359"/>
        <v>0.93258643965916233</v>
      </c>
    </row>
    <row r="22988" spans="1:1" x14ac:dyDescent="0.2">
      <c r="A22988">
        <f t="shared" ca="1" si="359"/>
        <v>-0.94577227047027201</v>
      </c>
    </row>
    <row r="22989" spans="1:1" x14ac:dyDescent="0.2">
      <c r="A22989">
        <f t="shared" ca="1" si="359"/>
        <v>0.16303802750950147</v>
      </c>
    </row>
    <row r="22990" spans="1:1" x14ac:dyDescent="0.2">
      <c r="A22990">
        <f t="shared" ca="1" si="359"/>
        <v>9.4209074805773219E-3</v>
      </c>
    </row>
    <row r="22991" spans="1:1" x14ac:dyDescent="0.2">
      <c r="A22991">
        <f t="shared" ca="1" si="359"/>
        <v>-0.95407610560880252</v>
      </c>
    </row>
    <row r="22992" spans="1:1" x14ac:dyDescent="0.2">
      <c r="A22992">
        <f t="shared" ca="1" si="359"/>
        <v>-0.88304517313307684</v>
      </c>
    </row>
    <row r="22993" spans="1:1" x14ac:dyDescent="0.2">
      <c r="A22993">
        <f t="shared" ca="1" si="359"/>
        <v>0.71432843832417081</v>
      </c>
    </row>
    <row r="22994" spans="1:1" x14ac:dyDescent="0.2">
      <c r="A22994">
        <f t="shared" ca="1" si="359"/>
        <v>6.0173611019121637E-2</v>
      </c>
    </row>
    <row r="22995" spans="1:1" x14ac:dyDescent="0.2">
      <c r="A22995">
        <f t="shared" ca="1" si="359"/>
        <v>-0.13483515595914888</v>
      </c>
    </row>
    <row r="22996" spans="1:1" x14ac:dyDescent="0.2">
      <c r="A22996">
        <f t="shared" ca="1" si="359"/>
        <v>0.14380080253936325</v>
      </c>
    </row>
    <row r="22997" spans="1:1" x14ac:dyDescent="0.2">
      <c r="A22997">
        <f t="shared" ca="1" si="359"/>
        <v>-3.9684647620193969E-2</v>
      </c>
    </row>
    <row r="22998" spans="1:1" x14ac:dyDescent="0.2">
      <c r="A22998">
        <f t="shared" ca="1" si="359"/>
        <v>0.97660835026310044</v>
      </c>
    </row>
    <row r="22999" spans="1:1" x14ac:dyDescent="0.2">
      <c r="A22999">
        <f t="shared" ca="1" si="359"/>
        <v>0.59346598499581438</v>
      </c>
    </row>
    <row r="23000" spans="1:1" x14ac:dyDescent="0.2">
      <c r="A23000">
        <f t="shared" ca="1" si="359"/>
        <v>0.38158939125966601</v>
      </c>
    </row>
    <row r="23001" spans="1:1" x14ac:dyDescent="0.2">
      <c r="A23001">
        <f t="shared" ca="1" si="359"/>
        <v>-1.9162733010989141</v>
      </c>
    </row>
    <row r="23002" spans="1:1" x14ac:dyDescent="0.2">
      <c r="A23002">
        <f t="shared" ca="1" si="359"/>
        <v>-0.37743360627353723</v>
      </c>
    </row>
    <row r="23003" spans="1:1" x14ac:dyDescent="0.2">
      <c r="A23003">
        <f t="shared" ca="1" si="359"/>
        <v>-0.93365921258361628</v>
      </c>
    </row>
    <row r="23004" spans="1:1" x14ac:dyDescent="0.2">
      <c r="A23004">
        <f t="shared" ca="1" si="359"/>
        <v>0.51790772477170777</v>
      </c>
    </row>
    <row r="23005" spans="1:1" x14ac:dyDescent="0.2">
      <c r="A23005">
        <f t="shared" ca="1" si="359"/>
        <v>-1.7422757252773486</v>
      </c>
    </row>
    <row r="23006" spans="1:1" x14ac:dyDescent="0.2">
      <c r="A23006">
        <f t="shared" ca="1" si="359"/>
        <v>0.88171148101585639</v>
      </c>
    </row>
    <row r="23007" spans="1:1" x14ac:dyDescent="0.2">
      <c r="A23007">
        <f t="shared" ca="1" si="359"/>
        <v>-0.18521329069513562</v>
      </c>
    </row>
    <row r="23008" spans="1:1" x14ac:dyDescent="0.2">
      <c r="A23008">
        <f t="shared" ca="1" si="359"/>
        <v>0.3394456454123132</v>
      </c>
    </row>
    <row r="23009" spans="1:1" x14ac:dyDescent="0.2">
      <c r="A23009">
        <f t="shared" ca="1" si="359"/>
        <v>0.31886302781531012</v>
      </c>
    </row>
    <row r="23010" spans="1:1" x14ac:dyDescent="0.2">
      <c r="A23010">
        <f t="shared" ca="1" si="359"/>
        <v>-0.15381398102807237</v>
      </c>
    </row>
    <row r="23011" spans="1:1" x14ac:dyDescent="0.2">
      <c r="A23011">
        <f t="shared" ca="1" si="359"/>
        <v>0.1475391559882275</v>
      </c>
    </row>
    <row r="23012" spans="1:1" x14ac:dyDescent="0.2">
      <c r="A23012">
        <f t="shared" ca="1" si="359"/>
        <v>0.77900519967639503</v>
      </c>
    </row>
    <row r="23013" spans="1:1" x14ac:dyDescent="0.2">
      <c r="A23013">
        <f t="shared" ca="1" si="359"/>
        <v>0.53729098655378582</v>
      </c>
    </row>
    <row r="23014" spans="1:1" x14ac:dyDescent="0.2">
      <c r="A23014">
        <f t="shared" ca="1" si="359"/>
        <v>-0.81037354526459604</v>
      </c>
    </row>
    <row r="23015" spans="1:1" x14ac:dyDescent="0.2">
      <c r="A23015">
        <f t="shared" ca="1" si="359"/>
        <v>0.13751181981178043</v>
      </c>
    </row>
    <row r="23016" spans="1:1" x14ac:dyDescent="0.2">
      <c r="A23016">
        <f t="shared" ca="1" si="359"/>
        <v>-1.953536651272592</v>
      </c>
    </row>
    <row r="23017" spans="1:1" x14ac:dyDescent="0.2">
      <c r="A23017">
        <f t="shared" ca="1" si="359"/>
        <v>-1.618864149852721</v>
      </c>
    </row>
    <row r="23018" spans="1:1" x14ac:dyDescent="0.2">
      <c r="A23018">
        <f t="shared" ca="1" si="359"/>
        <v>-0.2145458601238672</v>
      </c>
    </row>
    <row r="23019" spans="1:1" x14ac:dyDescent="0.2">
      <c r="A23019">
        <f t="shared" ca="1" si="359"/>
        <v>0.36178135150795371</v>
      </c>
    </row>
    <row r="23020" spans="1:1" x14ac:dyDescent="0.2">
      <c r="A23020">
        <f t="shared" ca="1" si="359"/>
        <v>-1.01124555737454</v>
      </c>
    </row>
    <row r="23021" spans="1:1" x14ac:dyDescent="0.2">
      <c r="A23021">
        <f t="shared" ca="1" si="359"/>
        <v>-1.8259901739442215</v>
      </c>
    </row>
    <row r="23022" spans="1:1" x14ac:dyDescent="0.2">
      <c r="A23022">
        <f t="shared" ca="1" si="359"/>
        <v>2.7195071659614429E-3</v>
      </c>
    </row>
    <row r="23023" spans="1:1" x14ac:dyDescent="0.2">
      <c r="A23023">
        <f t="shared" ca="1" si="359"/>
        <v>-0.69763954057961242</v>
      </c>
    </row>
    <row r="23024" spans="1:1" x14ac:dyDescent="0.2">
      <c r="A23024">
        <f t="shared" ca="1" si="359"/>
        <v>0.21481345872415283</v>
      </c>
    </row>
    <row r="23025" spans="1:1" x14ac:dyDescent="0.2">
      <c r="A23025">
        <f t="shared" ca="1" si="359"/>
        <v>2.3622096881686292E-2</v>
      </c>
    </row>
    <row r="23026" spans="1:1" x14ac:dyDescent="0.2">
      <c r="A23026">
        <f t="shared" ca="1" si="359"/>
        <v>-0.96124234280051613</v>
      </c>
    </row>
    <row r="23027" spans="1:1" x14ac:dyDescent="0.2">
      <c r="A23027">
        <f t="shared" ca="1" si="359"/>
        <v>-0.1188133606527951</v>
      </c>
    </row>
    <row r="23028" spans="1:1" x14ac:dyDescent="0.2">
      <c r="A23028">
        <f t="shared" ca="1" si="359"/>
        <v>9.4170167183194303E-3</v>
      </c>
    </row>
    <row r="23029" spans="1:1" x14ac:dyDescent="0.2">
      <c r="A23029">
        <f t="shared" ca="1" si="359"/>
        <v>2.0728547801031989</v>
      </c>
    </row>
    <row r="23030" spans="1:1" x14ac:dyDescent="0.2">
      <c r="A23030">
        <f t="shared" ca="1" si="359"/>
        <v>-0.48612729600838844</v>
      </c>
    </row>
    <row r="23031" spans="1:1" x14ac:dyDescent="0.2">
      <c r="A23031">
        <f t="shared" ca="1" si="359"/>
        <v>0.68983126312298282</v>
      </c>
    </row>
    <row r="23032" spans="1:1" x14ac:dyDescent="0.2">
      <c r="A23032">
        <f t="shared" ca="1" si="359"/>
        <v>-0.59997161018893863</v>
      </c>
    </row>
    <row r="23033" spans="1:1" x14ac:dyDescent="0.2">
      <c r="A23033">
        <f t="shared" ca="1" si="359"/>
        <v>-0.60502651813250541</v>
      </c>
    </row>
    <row r="23034" spans="1:1" x14ac:dyDescent="0.2">
      <c r="A23034">
        <f t="shared" ca="1" si="359"/>
        <v>1.3839524001208914</v>
      </c>
    </row>
    <row r="23035" spans="1:1" x14ac:dyDescent="0.2">
      <c r="A23035">
        <f t="shared" ca="1" si="359"/>
        <v>-3.8981935511564129E-3</v>
      </c>
    </row>
    <row r="23036" spans="1:1" x14ac:dyDescent="0.2">
      <c r="A23036">
        <f t="shared" ca="1" si="359"/>
        <v>-0.6462266436883064</v>
      </c>
    </row>
    <row r="23037" spans="1:1" x14ac:dyDescent="0.2">
      <c r="A23037">
        <f t="shared" ca="1" si="359"/>
        <v>1.2853094791833561</v>
      </c>
    </row>
    <row r="23038" spans="1:1" x14ac:dyDescent="0.2">
      <c r="A23038">
        <f t="shared" ca="1" si="359"/>
        <v>-0.882240022289558</v>
      </c>
    </row>
    <row r="23039" spans="1:1" x14ac:dyDescent="0.2">
      <c r="A23039">
        <f t="shared" ca="1" si="359"/>
        <v>0.67982955233694764</v>
      </c>
    </row>
    <row r="23040" spans="1:1" x14ac:dyDescent="0.2">
      <c r="A23040">
        <f t="shared" ca="1" si="359"/>
        <v>1.1988664015119037</v>
      </c>
    </row>
    <row r="23041" spans="1:1" x14ac:dyDescent="0.2">
      <c r="A23041">
        <f t="shared" ca="1" si="359"/>
        <v>-0.17089110687716277</v>
      </c>
    </row>
    <row r="23042" spans="1:1" x14ac:dyDescent="0.2">
      <c r="A23042">
        <f t="shared" ca="1" si="359"/>
        <v>1.6944960365071862</v>
      </c>
    </row>
    <row r="23043" spans="1:1" x14ac:dyDescent="0.2">
      <c r="A23043">
        <f t="shared" ref="A23043:A23106" ca="1" si="360">_xlfn.NORM.INV(RAND(),0,1)</f>
        <v>-0.87395214397456744</v>
      </c>
    </row>
    <row r="23044" spans="1:1" x14ac:dyDescent="0.2">
      <c r="A23044">
        <f t="shared" ca="1" si="360"/>
        <v>-0.59168291852781607</v>
      </c>
    </row>
    <row r="23045" spans="1:1" x14ac:dyDescent="0.2">
      <c r="A23045">
        <f t="shared" ca="1" si="360"/>
        <v>0.60913874547904256</v>
      </c>
    </row>
    <row r="23046" spans="1:1" x14ac:dyDescent="0.2">
      <c r="A23046">
        <f t="shared" ca="1" si="360"/>
        <v>-0.4882098563472696</v>
      </c>
    </row>
    <row r="23047" spans="1:1" x14ac:dyDescent="0.2">
      <c r="A23047">
        <f t="shared" ca="1" si="360"/>
        <v>-0.91780149429148994</v>
      </c>
    </row>
    <row r="23048" spans="1:1" x14ac:dyDescent="0.2">
      <c r="A23048">
        <f t="shared" ca="1" si="360"/>
        <v>0.89628618175183017</v>
      </c>
    </row>
    <row r="23049" spans="1:1" x14ac:dyDescent="0.2">
      <c r="A23049">
        <f t="shared" ca="1" si="360"/>
        <v>0.58088699084407491</v>
      </c>
    </row>
    <row r="23050" spans="1:1" x14ac:dyDescent="0.2">
      <c r="A23050">
        <f t="shared" ca="1" si="360"/>
        <v>1.0354586760874029</v>
      </c>
    </row>
    <row r="23051" spans="1:1" x14ac:dyDescent="0.2">
      <c r="A23051">
        <f t="shared" ca="1" si="360"/>
        <v>-0.10273982477338897</v>
      </c>
    </row>
    <row r="23052" spans="1:1" x14ac:dyDescent="0.2">
      <c r="A23052">
        <f t="shared" ca="1" si="360"/>
        <v>0.80199939519742891</v>
      </c>
    </row>
    <row r="23053" spans="1:1" x14ac:dyDescent="0.2">
      <c r="A23053">
        <f t="shared" ca="1" si="360"/>
        <v>1.1911161490300604</v>
      </c>
    </row>
    <row r="23054" spans="1:1" x14ac:dyDescent="0.2">
      <c r="A23054">
        <f t="shared" ca="1" si="360"/>
        <v>0.18098945794892038</v>
      </c>
    </row>
    <row r="23055" spans="1:1" x14ac:dyDescent="0.2">
      <c r="A23055">
        <f t="shared" ca="1" si="360"/>
        <v>-0.85482403492114523</v>
      </c>
    </row>
    <row r="23056" spans="1:1" x14ac:dyDescent="0.2">
      <c r="A23056">
        <f t="shared" ca="1" si="360"/>
        <v>-1.2723942565550335</v>
      </c>
    </row>
    <row r="23057" spans="1:1" x14ac:dyDescent="0.2">
      <c r="A23057">
        <f t="shared" ca="1" si="360"/>
        <v>1.6428726619509804</v>
      </c>
    </row>
    <row r="23058" spans="1:1" x14ac:dyDescent="0.2">
      <c r="A23058">
        <f t="shared" ca="1" si="360"/>
        <v>-1.181887109460094</v>
      </c>
    </row>
    <row r="23059" spans="1:1" x14ac:dyDescent="0.2">
      <c r="A23059">
        <f t="shared" ca="1" si="360"/>
        <v>-1.1333508660245009</v>
      </c>
    </row>
    <row r="23060" spans="1:1" x14ac:dyDescent="0.2">
      <c r="A23060">
        <f t="shared" ca="1" si="360"/>
        <v>-0.72718818979891731</v>
      </c>
    </row>
    <row r="23061" spans="1:1" x14ac:dyDescent="0.2">
      <c r="A23061">
        <f t="shared" ca="1" si="360"/>
        <v>-0.58904230872919761</v>
      </c>
    </row>
    <row r="23062" spans="1:1" x14ac:dyDescent="0.2">
      <c r="A23062">
        <f t="shared" ca="1" si="360"/>
        <v>1.5996077787385778</v>
      </c>
    </row>
    <row r="23063" spans="1:1" x14ac:dyDescent="0.2">
      <c r="A23063">
        <f t="shared" ca="1" si="360"/>
        <v>0.23381994512646623</v>
      </c>
    </row>
    <row r="23064" spans="1:1" x14ac:dyDescent="0.2">
      <c r="A23064">
        <f t="shared" ca="1" si="360"/>
        <v>0.37018515050995021</v>
      </c>
    </row>
    <row r="23065" spans="1:1" x14ac:dyDescent="0.2">
      <c r="A23065">
        <f t="shared" ca="1" si="360"/>
        <v>-0.41933569557681349</v>
      </c>
    </row>
    <row r="23066" spans="1:1" x14ac:dyDescent="0.2">
      <c r="A23066">
        <f t="shared" ca="1" si="360"/>
        <v>-0.65405336672988068</v>
      </c>
    </row>
    <row r="23067" spans="1:1" x14ac:dyDescent="0.2">
      <c r="A23067">
        <f t="shared" ca="1" si="360"/>
        <v>-1.0910380534313333</v>
      </c>
    </row>
    <row r="23068" spans="1:1" x14ac:dyDescent="0.2">
      <c r="A23068">
        <f t="shared" ca="1" si="360"/>
        <v>-0.50225256160005649</v>
      </c>
    </row>
    <row r="23069" spans="1:1" x14ac:dyDescent="0.2">
      <c r="A23069">
        <f t="shared" ca="1" si="360"/>
        <v>0.10457596967922084</v>
      </c>
    </row>
    <row r="23070" spans="1:1" x14ac:dyDescent="0.2">
      <c r="A23070">
        <f t="shared" ca="1" si="360"/>
        <v>-1.624218687777278</v>
      </c>
    </row>
    <row r="23071" spans="1:1" x14ac:dyDescent="0.2">
      <c r="A23071">
        <f t="shared" ca="1" si="360"/>
        <v>0.19323624110869464</v>
      </c>
    </row>
    <row r="23072" spans="1:1" x14ac:dyDescent="0.2">
      <c r="A23072">
        <f t="shared" ca="1" si="360"/>
        <v>-1.1347733546332692</v>
      </c>
    </row>
    <row r="23073" spans="1:1" x14ac:dyDescent="0.2">
      <c r="A23073">
        <f t="shared" ca="1" si="360"/>
        <v>-0.95915584679968358</v>
      </c>
    </row>
    <row r="23074" spans="1:1" x14ac:dyDescent="0.2">
      <c r="A23074">
        <f t="shared" ca="1" si="360"/>
        <v>-0.64528143334991384</v>
      </c>
    </row>
    <row r="23075" spans="1:1" x14ac:dyDescent="0.2">
      <c r="A23075">
        <f t="shared" ca="1" si="360"/>
        <v>-0.53051744928341693</v>
      </c>
    </row>
    <row r="23076" spans="1:1" x14ac:dyDescent="0.2">
      <c r="A23076">
        <f t="shared" ca="1" si="360"/>
        <v>-0.16930601601686993</v>
      </c>
    </row>
    <row r="23077" spans="1:1" x14ac:dyDescent="0.2">
      <c r="A23077">
        <f t="shared" ca="1" si="360"/>
        <v>1.2405218812646057</v>
      </c>
    </row>
    <row r="23078" spans="1:1" x14ac:dyDescent="0.2">
      <c r="A23078">
        <f t="shared" ca="1" si="360"/>
        <v>-0.40236365768477728</v>
      </c>
    </row>
    <row r="23079" spans="1:1" x14ac:dyDescent="0.2">
      <c r="A23079">
        <f t="shared" ca="1" si="360"/>
        <v>-0.50932949248767945</v>
      </c>
    </row>
    <row r="23080" spans="1:1" x14ac:dyDescent="0.2">
      <c r="A23080">
        <f t="shared" ca="1" si="360"/>
        <v>-0.22107317039234842</v>
      </c>
    </row>
    <row r="23081" spans="1:1" x14ac:dyDescent="0.2">
      <c r="A23081">
        <f t="shared" ca="1" si="360"/>
        <v>-0.40762320735063118</v>
      </c>
    </row>
    <row r="23082" spans="1:1" x14ac:dyDescent="0.2">
      <c r="A23082">
        <f t="shared" ca="1" si="360"/>
        <v>-1.6248244595210801</v>
      </c>
    </row>
    <row r="23083" spans="1:1" x14ac:dyDescent="0.2">
      <c r="A23083">
        <f t="shared" ca="1" si="360"/>
        <v>-5.3184494418910377E-2</v>
      </c>
    </row>
    <row r="23084" spans="1:1" x14ac:dyDescent="0.2">
      <c r="A23084">
        <f t="shared" ca="1" si="360"/>
        <v>1.0397656634571888</v>
      </c>
    </row>
    <row r="23085" spans="1:1" x14ac:dyDescent="0.2">
      <c r="A23085">
        <f t="shared" ca="1" si="360"/>
        <v>1.4916546281157246</v>
      </c>
    </row>
    <row r="23086" spans="1:1" x14ac:dyDescent="0.2">
      <c r="A23086">
        <f t="shared" ca="1" si="360"/>
        <v>1.2451817422245737</v>
      </c>
    </row>
    <row r="23087" spans="1:1" x14ac:dyDescent="0.2">
      <c r="A23087">
        <f t="shared" ca="1" si="360"/>
        <v>2.5805851967698743</v>
      </c>
    </row>
    <row r="23088" spans="1:1" x14ac:dyDescent="0.2">
      <c r="A23088">
        <f t="shared" ca="1" si="360"/>
        <v>0.23316641620675796</v>
      </c>
    </row>
    <row r="23089" spans="1:1" x14ac:dyDescent="0.2">
      <c r="A23089">
        <f t="shared" ca="1" si="360"/>
        <v>-0.10924753349826867</v>
      </c>
    </row>
    <row r="23090" spans="1:1" x14ac:dyDescent="0.2">
      <c r="A23090">
        <f t="shared" ca="1" si="360"/>
        <v>-0.46959067114462821</v>
      </c>
    </row>
    <row r="23091" spans="1:1" x14ac:dyDescent="0.2">
      <c r="A23091">
        <f t="shared" ca="1" si="360"/>
        <v>-0.35553880720653291</v>
      </c>
    </row>
    <row r="23092" spans="1:1" x14ac:dyDescent="0.2">
      <c r="A23092">
        <f t="shared" ca="1" si="360"/>
        <v>1.7038106313076238</v>
      </c>
    </row>
    <row r="23093" spans="1:1" x14ac:dyDescent="0.2">
      <c r="A23093">
        <f t="shared" ca="1" si="360"/>
        <v>-1.3381524872523471</v>
      </c>
    </row>
    <row r="23094" spans="1:1" x14ac:dyDescent="0.2">
      <c r="A23094">
        <f t="shared" ca="1" si="360"/>
        <v>-5.3543073898883659E-2</v>
      </c>
    </row>
    <row r="23095" spans="1:1" x14ac:dyDescent="0.2">
      <c r="A23095">
        <f t="shared" ca="1" si="360"/>
        <v>7.1065829137220135E-2</v>
      </c>
    </row>
    <row r="23096" spans="1:1" x14ac:dyDescent="0.2">
      <c r="A23096">
        <f t="shared" ca="1" si="360"/>
        <v>0.48481774079604684</v>
      </c>
    </row>
    <row r="23097" spans="1:1" x14ac:dyDescent="0.2">
      <c r="A23097">
        <f t="shared" ca="1" si="360"/>
        <v>-0.96615906699823439</v>
      </c>
    </row>
    <row r="23098" spans="1:1" x14ac:dyDescent="0.2">
      <c r="A23098">
        <f t="shared" ca="1" si="360"/>
        <v>-0.68141231901904331</v>
      </c>
    </row>
    <row r="23099" spans="1:1" x14ac:dyDescent="0.2">
      <c r="A23099">
        <f t="shared" ca="1" si="360"/>
        <v>-1.0983112694174328</v>
      </c>
    </row>
    <row r="23100" spans="1:1" x14ac:dyDescent="0.2">
      <c r="A23100">
        <f t="shared" ca="1" si="360"/>
        <v>-0.32908349558703542</v>
      </c>
    </row>
    <row r="23101" spans="1:1" x14ac:dyDescent="0.2">
      <c r="A23101">
        <f t="shared" ca="1" si="360"/>
        <v>0.48510898778783657</v>
      </c>
    </row>
    <row r="23102" spans="1:1" x14ac:dyDescent="0.2">
      <c r="A23102">
        <f t="shared" ca="1" si="360"/>
        <v>-1.4197094538663448</v>
      </c>
    </row>
    <row r="23103" spans="1:1" x14ac:dyDescent="0.2">
      <c r="A23103">
        <f t="shared" ca="1" si="360"/>
        <v>-0.57087909119562319</v>
      </c>
    </row>
    <row r="23104" spans="1:1" x14ac:dyDescent="0.2">
      <c r="A23104">
        <f t="shared" ca="1" si="360"/>
        <v>0.65269316774735131</v>
      </c>
    </row>
    <row r="23105" spans="1:1" x14ac:dyDescent="0.2">
      <c r="A23105">
        <f t="shared" ca="1" si="360"/>
        <v>-3.8488710108287041E-2</v>
      </c>
    </row>
    <row r="23106" spans="1:1" x14ac:dyDescent="0.2">
      <c r="A23106">
        <f t="shared" ca="1" si="360"/>
        <v>1.2779031816115571</v>
      </c>
    </row>
    <row r="23107" spans="1:1" x14ac:dyDescent="0.2">
      <c r="A23107">
        <f t="shared" ref="A23107:A23170" ca="1" si="361">_xlfn.NORM.INV(RAND(),0,1)</f>
        <v>0.46790417283173991</v>
      </c>
    </row>
    <row r="23108" spans="1:1" x14ac:dyDescent="0.2">
      <c r="A23108">
        <f t="shared" ca="1" si="361"/>
        <v>-1.6865892498190374</v>
      </c>
    </row>
    <row r="23109" spans="1:1" x14ac:dyDescent="0.2">
      <c r="A23109">
        <f t="shared" ca="1" si="361"/>
        <v>-1.7687615329316437</v>
      </c>
    </row>
    <row r="23110" spans="1:1" x14ac:dyDescent="0.2">
      <c r="A23110">
        <f t="shared" ca="1" si="361"/>
        <v>-0.76252282706611241</v>
      </c>
    </row>
    <row r="23111" spans="1:1" x14ac:dyDescent="0.2">
      <c r="A23111">
        <f t="shared" ca="1" si="361"/>
        <v>-0.69956435969162156</v>
      </c>
    </row>
    <row r="23112" spans="1:1" x14ac:dyDescent="0.2">
      <c r="A23112">
        <f t="shared" ca="1" si="361"/>
        <v>5.0184360395159375E-2</v>
      </c>
    </row>
    <row r="23113" spans="1:1" x14ac:dyDescent="0.2">
      <c r="A23113">
        <f t="shared" ca="1" si="361"/>
        <v>-0.95094700783707109</v>
      </c>
    </row>
    <row r="23114" spans="1:1" x14ac:dyDescent="0.2">
      <c r="A23114">
        <f t="shared" ca="1" si="361"/>
        <v>0.90416076543508384</v>
      </c>
    </row>
    <row r="23115" spans="1:1" x14ac:dyDescent="0.2">
      <c r="A23115">
        <f t="shared" ca="1" si="361"/>
        <v>1.3000684358939298</v>
      </c>
    </row>
    <row r="23116" spans="1:1" x14ac:dyDescent="0.2">
      <c r="A23116">
        <f t="shared" ca="1" si="361"/>
        <v>-0.23341416847509167</v>
      </c>
    </row>
    <row r="23117" spans="1:1" x14ac:dyDescent="0.2">
      <c r="A23117">
        <f t="shared" ca="1" si="361"/>
        <v>0.89363208119266302</v>
      </c>
    </row>
    <row r="23118" spans="1:1" x14ac:dyDescent="0.2">
      <c r="A23118">
        <f t="shared" ca="1" si="361"/>
        <v>-1.8075413746752766E-2</v>
      </c>
    </row>
    <row r="23119" spans="1:1" x14ac:dyDescent="0.2">
      <c r="A23119">
        <f t="shared" ca="1" si="361"/>
        <v>-0.56810675481138795</v>
      </c>
    </row>
    <row r="23120" spans="1:1" x14ac:dyDescent="0.2">
      <c r="A23120">
        <f t="shared" ca="1" si="361"/>
        <v>-0.11746753467369923</v>
      </c>
    </row>
    <row r="23121" spans="1:1" x14ac:dyDescent="0.2">
      <c r="A23121">
        <f t="shared" ca="1" si="361"/>
        <v>-2.3235760288395544</v>
      </c>
    </row>
    <row r="23122" spans="1:1" x14ac:dyDescent="0.2">
      <c r="A23122">
        <f t="shared" ca="1" si="361"/>
        <v>0.87566267310643153</v>
      </c>
    </row>
    <row r="23123" spans="1:1" x14ac:dyDescent="0.2">
      <c r="A23123">
        <f t="shared" ca="1" si="361"/>
        <v>1.5806003553483221</v>
      </c>
    </row>
    <row r="23124" spans="1:1" x14ac:dyDescent="0.2">
      <c r="A23124">
        <f t="shared" ca="1" si="361"/>
        <v>-0.63871624182970155</v>
      </c>
    </row>
    <row r="23125" spans="1:1" x14ac:dyDescent="0.2">
      <c r="A23125">
        <f t="shared" ca="1" si="361"/>
        <v>1.456654676321216</v>
      </c>
    </row>
    <row r="23126" spans="1:1" x14ac:dyDescent="0.2">
      <c r="A23126">
        <f t="shared" ca="1" si="361"/>
        <v>0.16421722948685383</v>
      </c>
    </row>
    <row r="23127" spans="1:1" x14ac:dyDescent="0.2">
      <c r="A23127">
        <f t="shared" ca="1" si="361"/>
        <v>0.2284007537729372</v>
      </c>
    </row>
    <row r="23128" spans="1:1" x14ac:dyDescent="0.2">
      <c r="A23128">
        <f t="shared" ca="1" si="361"/>
        <v>1.5540079288182782</v>
      </c>
    </row>
    <row r="23129" spans="1:1" x14ac:dyDescent="0.2">
      <c r="A23129">
        <f t="shared" ca="1" si="361"/>
        <v>-0.37906024604611349</v>
      </c>
    </row>
    <row r="23130" spans="1:1" x14ac:dyDescent="0.2">
      <c r="A23130">
        <f t="shared" ca="1" si="361"/>
        <v>0.28833900316733285</v>
      </c>
    </row>
    <row r="23131" spans="1:1" x14ac:dyDescent="0.2">
      <c r="A23131">
        <f t="shared" ca="1" si="361"/>
        <v>-0.71088684565497862</v>
      </c>
    </row>
    <row r="23132" spans="1:1" x14ac:dyDescent="0.2">
      <c r="A23132">
        <f t="shared" ca="1" si="361"/>
        <v>0.48588957869027738</v>
      </c>
    </row>
    <row r="23133" spans="1:1" x14ac:dyDescent="0.2">
      <c r="A23133">
        <f t="shared" ca="1" si="361"/>
        <v>-0.30562292384746376</v>
      </c>
    </row>
    <row r="23134" spans="1:1" x14ac:dyDescent="0.2">
      <c r="A23134">
        <f t="shared" ca="1" si="361"/>
        <v>-0.22047039725239667</v>
      </c>
    </row>
    <row r="23135" spans="1:1" x14ac:dyDescent="0.2">
      <c r="A23135">
        <f t="shared" ca="1" si="361"/>
        <v>-1.4646546396913518</v>
      </c>
    </row>
    <row r="23136" spans="1:1" x14ac:dyDescent="0.2">
      <c r="A23136">
        <f t="shared" ca="1" si="361"/>
        <v>1.3736795577167742</v>
      </c>
    </row>
    <row r="23137" spans="1:1" x14ac:dyDescent="0.2">
      <c r="A23137">
        <f t="shared" ca="1" si="361"/>
        <v>-0.81832290759501469</v>
      </c>
    </row>
    <row r="23138" spans="1:1" x14ac:dyDescent="0.2">
      <c r="A23138">
        <f t="shared" ca="1" si="361"/>
        <v>1.8177229439731037</v>
      </c>
    </row>
    <row r="23139" spans="1:1" x14ac:dyDescent="0.2">
      <c r="A23139">
        <f t="shared" ca="1" si="361"/>
        <v>-0.59991577567829035</v>
      </c>
    </row>
    <row r="23140" spans="1:1" x14ac:dyDescent="0.2">
      <c r="A23140">
        <f t="shared" ca="1" si="361"/>
        <v>-0.35529246326323238</v>
      </c>
    </row>
    <row r="23141" spans="1:1" x14ac:dyDescent="0.2">
      <c r="A23141">
        <f t="shared" ca="1" si="361"/>
        <v>-0.23601846992479136</v>
      </c>
    </row>
    <row r="23142" spans="1:1" x14ac:dyDescent="0.2">
      <c r="A23142">
        <f t="shared" ca="1" si="361"/>
        <v>1.327459672427225</v>
      </c>
    </row>
    <row r="23143" spans="1:1" x14ac:dyDescent="0.2">
      <c r="A23143">
        <f t="shared" ca="1" si="361"/>
        <v>-0.58139486132781693</v>
      </c>
    </row>
    <row r="23144" spans="1:1" x14ac:dyDescent="0.2">
      <c r="A23144">
        <f t="shared" ca="1" si="361"/>
        <v>0.47579745639779253</v>
      </c>
    </row>
    <row r="23145" spans="1:1" x14ac:dyDescent="0.2">
      <c r="A23145">
        <f t="shared" ca="1" si="361"/>
        <v>0.21399901130643634</v>
      </c>
    </row>
    <row r="23146" spans="1:1" x14ac:dyDescent="0.2">
      <c r="A23146">
        <f t="shared" ca="1" si="361"/>
        <v>-0.39755580541691493</v>
      </c>
    </row>
    <row r="23147" spans="1:1" x14ac:dyDescent="0.2">
      <c r="A23147">
        <f t="shared" ca="1" si="361"/>
        <v>0.75225448509201698</v>
      </c>
    </row>
    <row r="23148" spans="1:1" x14ac:dyDescent="0.2">
      <c r="A23148">
        <f t="shared" ca="1" si="361"/>
        <v>0.48016242106146872</v>
      </c>
    </row>
    <row r="23149" spans="1:1" x14ac:dyDescent="0.2">
      <c r="A23149">
        <f t="shared" ca="1" si="361"/>
        <v>-0.65232176563670841</v>
      </c>
    </row>
    <row r="23150" spans="1:1" x14ac:dyDescent="0.2">
      <c r="A23150">
        <f t="shared" ca="1" si="361"/>
        <v>-0.80017642157145552</v>
      </c>
    </row>
    <row r="23151" spans="1:1" x14ac:dyDescent="0.2">
      <c r="A23151">
        <f t="shared" ca="1" si="361"/>
        <v>-0.21881161925242545</v>
      </c>
    </row>
    <row r="23152" spans="1:1" x14ac:dyDescent="0.2">
      <c r="A23152">
        <f t="shared" ca="1" si="361"/>
        <v>-0.15303156259017042</v>
      </c>
    </row>
    <row r="23153" spans="1:1" x14ac:dyDescent="0.2">
      <c r="A23153">
        <f t="shared" ca="1" si="361"/>
        <v>-1.919553622633029</v>
      </c>
    </row>
    <row r="23154" spans="1:1" x14ac:dyDescent="0.2">
      <c r="A23154">
        <f t="shared" ca="1" si="361"/>
        <v>1.7880677539606522</v>
      </c>
    </row>
    <row r="23155" spans="1:1" x14ac:dyDescent="0.2">
      <c r="A23155">
        <f t="shared" ca="1" si="361"/>
        <v>-0.75625604386265433</v>
      </c>
    </row>
    <row r="23156" spans="1:1" x14ac:dyDescent="0.2">
      <c r="A23156">
        <f t="shared" ca="1" si="361"/>
        <v>0.75332412702167006</v>
      </c>
    </row>
    <row r="23157" spans="1:1" x14ac:dyDescent="0.2">
      <c r="A23157">
        <f t="shared" ca="1" si="361"/>
        <v>-0.29974310240357221</v>
      </c>
    </row>
    <row r="23158" spans="1:1" x14ac:dyDescent="0.2">
      <c r="A23158">
        <f t="shared" ca="1" si="361"/>
        <v>-0.58417977777110364</v>
      </c>
    </row>
    <row r="23159" spans="1:1" x14ac:dyDescent="0.2">
      <c r="A23159">
        <f t="shared" ca="1" si="361"/>
        <v>1.7108923937120706</v>
      </c>
    </row>
    <row r="23160" spans="1:1" x14ac:dyDescent="0.2">
      <c r="A23160">
        <f t="shared" ca="1" si="361"/>
        <v>1.2881453996607752</v>
      </c>
    </row>
    <row r="23161" spans="1:1" x14ac:dyDescent="0.2">
      <c r="A23161">
        <f t="shared" ca="1" si="361"/>
        <v>-0.96129890246549876</v>
      </c>
    </row>
    <row r="23162" spans="1:1" x14ac:dyDescent="0.2">
      <c r="A23162">
        <f t="shared" ca="1" si="361"/>
        <v>2.3848602133607821</v>
      </c>
    </row>
    <row r="23163" spans="1:1" x14ac:dyDescent="0.2">
      <c r="A23163">
        <f t="shared" ca="1" si="361"/>
        <v>-0.39967109190362016</v>
      </c>
    </row>
    <row r="23164" spans="1:1" x14ac:dyDescent="0.2">
      <c r="A23164">
        <f t="shared" ca="1" si="361"/>
        <v>1.3548741542885665</v>
      </c>
    </row>
    <row r="23165" spans="1:1" x14ac:dyDescent="0.2">
      <c r="A23165">
        <f t="shared" ca="1" si="361"/>
        <v>0.80717839521366941</v>
      </c>
    </row>
    <row r="23166" spans="1:1" x14ac:dyDescent="0.2">
      <c r="A23166">
        <f t="shared" ca="1" si="361"/>
        <v>0.61861895741629813</v>
      </c>
    </row>
    <row r="23167" spans="1:1" x14ac:dyDescent="0.2">
      <c r="A23167">
        <f t="shared" ca="1" si="361"/>
        <v>-0.18382078585307027</v>
      </c>
    </row>
    <row r="23168" spans="1:1" x14ac:dyDescent="0.2">
      <c r="A23168">
        <f t="shared" ca="1" si="361"/>
        <v>-0.15305691993108653</v>
      </c>
    </row>
    <row r="23169" spans="1:1" x14ac:dyDescent="0.2">
      <c r="A23169">
        <f t="shared" ca="1" si="361"/>
        <v>0.55260581313706714</v>
      </c>
    </row>
    <row r="23170" spans="1:1" x14ac:dyDescent="0.2">
      <c r="A23170">
        <f t="shared" ca="1" si="361"/>
        <v>0.59813099632737576</v>
      </c>
    </row>
    <row r="23171" spans="1:1" x14ac:dyDescent="0.2">
      <c r="A23171">
        <f t="shared" ref="A23171:A23234" ca="1" si="362">_xlfn.NORM.INV(RAND(),0,1)</f>
        <v>0.8070112120990186</v>
      </c>
    </row>
    <row r="23172" spans="1:1" x14ac:dyDescent="0.2">
      <c r="A23172">
        <f t="shared" ca="1" si="362"/>
        <v>0.37479888189303939</v>
      </c>
    </row>
    <row r="23173" spans="1:1" x14ac:dyDescent="0.2">
      <c r="A23173">
        <f t="shared" ca="1" si="362"/>
        <v>0.3726966286768254</v>
      </c>
    </row>
    <row r="23174" spans="1:1" x14ac:dyDescent="0.2">
      <c r="A23174">
        <f t="shared" ca="1" si="362"/>
        <v>5.258709306438885E-2</v>
      </c>
    </row>
    <row r="23175" spans="1:1" x14ac:dyDescent="0.2">
      <c r="A23175">
        <f t="shared" ca="1" si="362"/>
        <v>0.28211493737006671</v>
      </c>
    </row>
    <row r="23176" spans="1:1" x14ac:dyDescent="0.2">
      <c r="A23176">
        <f t="shared" ca="1" si="362"/>
        <v>-0.16204716760056459</v>
      </c>
    </row>
    <row r="23177" spans="1:1" x14ac:dyDescent="0.2">
      <c r="A23177">
        <f t="shared" ca="1" si="362"/>
        <v>-0.32407112521594383</v>
      </c>
    </row>
    <row r="23178" spans="1:1" x14ac:dyDescent="0.2">
      <c r="A23178">
        <f t="shared" ca="1" si="362"/>
        <v>-4.0788464810606842E-2</v>
      </c>
    </row>
    <row r="23179" spans="1:1" x14ac:dyDescent="0.2">
      <c r="A23179">
        <f t="shared" ca="1" si="362"/>
        <v>0.895058810920768</v>
      </c>
    </row>
    <row r="23180" spans="1:1" x14ac:dyDescent="0.2">
      <c r="A23180">
        <f t="shared" ca="1" si="362"/>
        <v>-0.87505571808988292</v>
      </c>
    </row>
    <row r="23181" spans="1:1" x14ac:dyDescent="0.2">
      <c r="A23181">
        <f t="shared" ca="1" si="362"/>
        <v>0.89906900716711746</v>
      </c>
    </row>
    <row r="23182" spans="1:1" x14ac:dyDescent="0.2">
      <c r="A23182">
        <f t="shared" ca="1" si="362"/>
        <v>0.15523543679231344</v>
      </c>
    </row>
    <row r="23183" spans="1:1" x14ac:dyDescent="0.2">
      <c r="A23183">
        <f t="shared" ca="1" si="362"/>
        <v>0.21854212887341753</v>
      </c>
    </row>
    <row r="23184" spans="1:1" x14ac:dyDescent="0.2">
      <c r="A23184">
        <f t="shared" ca="1" si="362"/>
        <v>-0.13460613697519808</v>
      </c>
    </row>
    <row r="23185" spans="1:1" x14ac:dyDescent="0.2">
      <c r="A23185">
        <f t="shared" ca="1" si="362"/>
        <v>-0.1732505160106865</v>
      </c>
    </row>
    <row r="23186" spans="1:1" x14ac:dyDescent="0.2">
      <c r="A23186">
        <f t="shared" ca="1" si="362"/>
        <v>0.84760700530536781</v>
      </c>
    </row>
    <row r="23187" spans="1:1" x14ac:dyDescent="0.2">
      <c r="A23187">
        <f t="shared" ca="1" si="362"/>
        <v>3.0667928502593686E-2</v>
      </c>
    </row>
    <row r="23188" spans="1:1" x14ac:dyDescent="0.2">
      <c r="A23188">
        <f t="shared" ca="1" si="362"/>
        <v>-0.73991947089830623</v>
      </c>
    </row>
    <row r="23189" spans="1:1" x14ac:dyDescent="0.2">
      <c r="A23189">
        <f t="shared" ca="1" si="362"/>
        <v>1.5500992481422458</v>
      </c>
    </row>
    <row r="23190" spans="1:1" x14ac:dyDescent="0.2">
      <c r="A23190">
        <f t="shared" ca="1" si="362"/>
        <v>-0.78044697567728494</v>
      </c>
    </row>
    <row r="23191" spans="1:1" x14ac:dyDescent="0.2">
      <c r="A23191">
        <f t="shared" ca="1" si="362"/>
        <v>-0.35746587270613384</v>
      </c>
    </row>
    <row r="23192" spans="1:1" x14ac:dyDescent="0.2">
      <c r="A23192">
        <f t="shared" ca="1" si="362"/>
        <v>0.49127271649816534</v>
      </c>
    </row>
    <row r="23193" spans="1:1" x14ac:dyDescent="0.2">
      <c r="A23193">
        <f t="shared" ca="1" si="362"/>
        <v>-1.2391004246026489</v>
      </c>
    </row>
    <row r="23194" spans="1:1" x14ac:dyDescent="0.2">
      <c r="A23194">
        <f t="shared" ca="1" si="362"/>
        <v>0.80796594876658101</v>
      </c>
    </row>
    <row r="23195" spans="1:1" x14ac:dyDescent="0.2">
      <c r="A23195">
        <f t="shared" ca="1" si="362"/>
        <v>1.9201840251081004</v>
      </c>
    </row>
    <row r="23196" spans="1:1" x14ac:dyDescent="0.2">
      <c r="A23196">
        <f t="shared" ca="1" si="362"/>
        <v>1.1915589882878177</v>
      </c>
    </row>
    <row r="23197" spans="1:1" x14ac:dyDescent="0.2">
      <c r="A23197">
        <f t="shared" ca="1" si="362"/>
        <v>0.41215719723507327</v>
      </c>
    </row>
    <row r="23198" spans="1:1" x14ac:dyDescent="0.2">
      <c r="A23198">
        <f t="shared" ca="1" si="362"/>
        <v>-0.42759556071033766</v>
      </c>
    </row>
    <row r="23199" spans="1:1" x14ac:dyDescent="0.2">
      <c r="A23199">
        <f t="shared" ca="1" si="362"/>
        <v>-5.7539691389667254E-2</v>
      </c>
    </row>
    <row r="23200" spans="1:1" x14ac:dyDescent="0.2">
      <c r="A23200">
        <f t="shared" ca="1" si="362"/>
        <v>0.15571660907020501</v>
      </c>
    </row>
    <row r="23201" spans="1:1" x14ac:dyDescent="0.2">
      <c r="A23201">
        <f t="shared" ca="1" si="362"/>
        <v>-0.59481183784683311</v>
      </c>
    </row>
    <row r="23202" spans="1:1" x14ac:dyDescent="0.2">
      <c r="A23202">
        <f t="shared" ca="1" si="362"/>
        <v>1.4457942251512039</v>
      </c>
    </row>
    <row r="23203" spans="1:1" x14ac:dyDescent="0.2">
      <c r="A23203">
        <f t="shared" ca="1" si="362"/>
        <v>-0.49447249336820764</v>
      </c>
    </row>
    <row r="23204" spans="1:1" x14ac:dyDescent="0.2">
      <c r="A23204">
        <f t="shared" ca="1" si="362"/>
        <v>0.82178524503918682</v>
      </c>
    </row>
    <row r="23205" spans="1:1" x14ac:dyDescent="0.2">
      <c r="A23205">
        <f t="shared" ca="1" si="362"/>
        <v>0.38460315997818129</v>
      </c>
    </row>
    <row r="23206" spans="1:1" x14ac:dyDescent="0.2">
      <c r="A23206">
        <f t="shared" ca="1" si="362"/>
        <v>0.54806169993741283</v>
      </c>
    </row>
    <row r="23207" spans="1:1" x14ac:dyDescent="0.2">
      <c r="A23207">
        <f t="shared" ca="1" si="362"/>
        <v>1.5919815941895366</v>
      </c>
    </row>
    <row r="23208" spans="1:1" x14ac:dyDescent="0.2">
      <c r="A23208">
        <f t="shared" ca="1" si="362"/>
        <v>0.56578474621126307</v>
      </c>
    </row>
    <row r="23209" spans="1:1" x14ac:dyDescent="0.2">
      <c r="A23209">
        <f t="shared" ca="1" si="362"/>
        <v>-1.4869125076082219E-2</v>
      </c>
    </row>
    <row r="23210" spans="1:1" x14ac:dyDescent="0.2">
      <c r="A23210">
        <f t="shared" ca="1" si="362"/>
        <v>-1.7902304700334251</v>
      </c>
    </row>
    <row r="23211" spans="1:1" x14ac:dyDescent="0.2">
      <c r="A23211">
        <f t="shared" ca="1" si="362"/>
        <v>-1.4341820279160264</v>
      </c>
    </row>
    <row r="23212" spans="1:1" x14ac:dyDescent="0.2">
      <c r="A23212">
        <f t="shared" ca="1" si="362"/>
        <v>-1.4358933454088223E-2</v>
      </c>
    </row>
    <row r="23213" spans="1:1" x14ac:dyDescent="0.2">
      <c r="A23213">
        <f t="shared" ca="1" si="362"/>
        <v>0.42831196242426939</v>
      </c>
    </row>
    <row r="23214" spans="1:1" x14ac:dyDescent="0.2">
      <c r="A23214">
        <f t="shared" ca="1" si="362"/>
        <v>0.76105785246804325</v>
      </c>
    </row>
    <row r="23215" spans="1:1" x14ac:dyDescent="0.2">
      <c r="A23215">
        <f t="shared" ca="1" si="362"/>
        <v>0.64206261861742275</v>
      </c>
    </row>
    <row r="23216" spans="1:1" x14ac:dyDescent="0.2">
      <c r="A23216">
        <f t="shared" ca="1" si="362"/>
        <v>-1.4099834375665146</v>
      </c>
    </row>
    <row r="23217" spans="1:1" x14ac:dyDescent="0.2">
      <c r="A23217">
        <f t="shared" ca="1" si="362"/>
        <v>-0.56731518962740612</v>
      </c>
    </row>
    <row r="23218" spans="1:1" x14ac:dyDescent="0.2">
      <c r="A23218">
        <f t="shared" ca="1" si="362"/>
        <v>-9.7369379738708656E-2</v>
      </c>
    </row>
    <row r="23219" spans="1:1" x14ac:dyDescent="0.2">
      <c r="A23219">
        <f t="shared" ca="1" si="362"/>
        <v>1.8811190430025384</v>
      </c>
    </row>
    <row r="23220" spans="1:1" x14ac:dyDescent="0.2">
      <c r="A23220">
        <f t="shared" ca="1" si="362"/>
        <v>-0.31289602129542915</v>
      </c>
    </row>
    <row r="23221" spans="1:1" x14ac:dyDescent="0.2">
      <c r="A23221">
        <f t="shared" ca="1" si="362"/>
        <v>1.6194502566403164</v>
      </c>
    </row>
    <row r="23222" spans="1:1" x14ac:dyDescent="0.2">
      <c r="A23222">
        <f t="shared" ca="1" si="362"/>
        <v>-0.63312067130827154</v>
      </c>
    </row>
    <row r="23223" spans="1:1" x14ac:dyDescent="0.2">
      <c r="A23223">
        <f t="shared" ca="1" si="362"/>
        <v>0.64717530474494434</v>
      </c>
    </row>
    <row r="23224" spans="1:1" x14ac:dyDescent="0.2">
      <c r="A23224">
        <f t="shared" ca="1" si="362"/>
        <v>0.52152323741614015</v>
      </c>
    </row>
    <row r="23225" spans="1:1" x14ac:dyDescent="0.2">
      <c r="A23225">
        <f t="shared" ca="1" si="362"/>
        <v>-1.7727073781113822</v>
      </c>
    </row>
    <row r="23226" spans="1:1" x14ac:dyDescent="0.2">
      <c r="A23226">
        <f t="shared" ca="1" si="362"/>
        <v>0.77308848025983246</v>
      </c>
    </row>
    <row r="23227" spans="1:1" x14ac:dyDescent="0.2">
      <c r="A23227">
        <f t="shared" ca="1" si="362"/>
        <v>0.1455477768344593</v>
      </c>
    </row>
    <row r="23228" spans="1:1" x14ac:dyDescent="0.2">
      <c r="A23228">
        <f t="shared" ca="1" si="362"/>
        <v>-1.0309668419311302</v>
      </c>
    </row>
    <row r="23229" spans="1:1" x14ac:dyDescent="0.2">
      <c r="A23229">
        <f t="shared" ca="1" si="362"/>
        <v>-0.53485806949846204</v>
      </c>
    </row>
    <row r="23230" spans="1:1" x14ac:dyDescent="0.2">
      <c r="A23230">
        <f t="shared" ca="1" si="362"/>
        <v>-0.55509224245621802</v>
      </c>
    </row>
    <row r="23231" spans="1:1" x14ac:dyDescent="0.2">
      <c r="A23231">
        <f t="shared" ca="1" si="362"/>
        <v>-0.85109370112043958</v>
      </c>
    </row>
    <row r="23232" spans="1:1" x14ac:dyDescent="0.2">
      <c r="A23232">
        <f t="shared" ca="1" si="362"/>
        <v>-2.0487154824565827</v>
      </c>
    </row>
    <row r="23233" spans="1:1" x14ac:dyDescent="0.2">
      <c r="A23233">
        <f t="shared" ca="1" si="362"/>
        <v>-0.62497361738495383</v>
      </c>
    </row>
    <row r="23234" spans="1:1" x14ac:dyDescent="0.2">
      <c r="A23234">
        <f t="shared" ca="1" si="362"/>
        <v>-0.60733502237854586</v>
      </c>
    </row>
    <row r="23235" spans="1:1" x14ac:dyDescent="0.2">
      <c r="A23235">
        <f t="shared" ref="A23235:A23298" ca="1" si="363">_xlfn.NORM.INV(RAND(),0,1)</f>
        <v>1.676710288677969</v>
      </c>
    </row>
    <row r="23236" spans="1:1" x14ac:dyDescent="0.2">
      <c r="A23236">
        <f t="shared" ca="1" si="363"/>
        <v>0.87964940016929849</v>
      </c>
    </row>
    <row r="23237" spans="1:1" x14ac:dyDescent="0.2">
      <c r="A23237">
        <f t="shared" ca="1" si="363"/>
        <v>-0.16711789070010741</v>
      </c>
    </row>
    <row r="23238" spans="1:1" x14ac:dyDescent="0.2">
      <c r="A23238">
        <f t="shared" ca="1" si="363"/>
        <v>-0.96254081021488636</v>
      </c>
    </row>
    <row r="23239" spans="1:1" x14ac:dyDescent="0.2">
      <c r="A23239">
        <f t="shared" ca="1" si="363"/>
        <v>1.277680271938058</v>
      </c>
    </row>
    <row r="23240" spans="1:1" x14ac:dyDescent="0.2">
      <c r="A23240">
        <f t="shared" ca="1" si="363"/>
        <v>-0.39322251989858353</v>
      </c>
    </row>
    <row r="23241" spans="1:1" x14ac:dyDescent="0.2">
      <c r="A23241">
        <f t="shared" ca="1" si="363"/>
        <v>-1.0850362535379985</v>
      </c>
    </row>
    <row r="23242" spans="1:1" x14ac:dyDescent="0.2">
      <c r="A23242">
        <f t="shared" ca="1" si="363"/>
        <v>1.6404555639620046</v>
      </c>
    </row>
    <row r="23243" spans="1:1" x14ac:dyDescent="0.2">
      <c r="A23243">
        <f t="shared" ca="1" si="363"/>
        <v>-0.89231439950085867</v>
      </c>
    </row>
    <row r="23244" spans="1:1" x14ac:dyDescent="0.2">
      <c r="A23244">
        <f t="shared" ca="1" si="363"/>
        <v>0.6393392542365165</v>
      </c>
    </row>
    <row r="23245" spans="1:1" x14ac:dyDescent="0.2">
      <c r="A23245">
        <f t="shared" ca="1" si="363"/>
        <v>-0.61972242736230165</v>
      </c>
    </row>
    <row r="23246" spans="1:1" x14ac:dyDescent="0.2">
      <c r="A23246">
        <f t="shared" ca="1" si="363"/>
        <v>0.26139503804692671</v>
      </c>
    </row>
    <row r="23247" spans="1:1" x14ac:dyDescent="0.2">
      <c r="A23247">
        <f t="shared" ca="1" si="363"/>
        <v>1.6848109161952791</v>
      </c>
    </row>
    <row r="23248" spans="1:1" x14ac:dyDescent="0.2">
      <c r="A23248">
        <f t="shared" ca="1" si="363"/>
        <v>-1.3314800744779731</v>
      </c>
    </row>
    <row r="23249" spans="1:1" x14ac:dyDescent="0.2">
      <c r="A23249">
        <f t="shared" ca="1" si="363"/>
        <v>0.32671990813912888</v>
      </c>
    </row>
    <row r="23250" spans="1:1" x14ac:dyDescent="0.2">
      <c r="A23250">
        <f t="shared" ca="1" si="363"/>
        <v>-0.3774010514946069</v>
      </c>
    </row>
    <row r="23251" spans="1:1" x14ac:dyDescent="0.2">
      <c r="A23251">
        <f t="shared" ca="1" si="363"/>
        <v>-0.13656994112847479</v>
      </c>
    </row>
    <row r="23252" spans="1:1" x14ac:dyDescent="0.2">
      <c r="A23252">
        <f t="shared" ca="1" si="363"/>
        <v>-0.77804823225112418</v>
      </c>
    </row>
    <row r="23253" spans="1:1" x14ac:dyDescent="0.2">
      <c r="A23253">
        <f t="shared" ca="1" si="363"/>
        <v>0.47080467910882356</v>
      </c>
    </row>
    <row r="23254" spans="1:1" x14ac:dyDescent="0.2">
      <c r="A23254">
        <f t="shared" ca="1" si="363"/>
        <v>-0.1509480663284094</v>
      </c>
    </row>
    <row r="23255" spans="1:1" x14ac:dyDescent="0.2">
      <c r="A23255">
        <f t="shared" ca="1" si="363"/>
        <v>0.26246106433987593</v>
      </c>
    </row>
    <row r="23256" spans="1:1" x14ac:dyDescent="0.2">
      <c r="A23256">
        <f t="shared" ca="1" si="363"/>
        <v>-1.3895435068152253</v>
      </c>
    </row>
    <row r="23257" spans="1:1" x14ac:dyDescent="0.2">
      <c r="A23257">
        <f t="shared" ca="1" si="363"/>
        <v>-1.5022571052780966</v>
      </c>
    </row>
    <row r="23258" spans="1:1" x14ac:dyDescent="0.2">
      <c r="A23258">
        <f t="shared" ca="1" si="363"/>
        <v>-0.63507887898426685</v>
      </c>
    </row>
    <row r="23259" spans="1:1" x14ac:dyDescent="0.2">
      <c r="A23259">
        <f t="shared" ca="1" si="363"/>
        <v>-1.0670972337988081</v>
      </c>
    </row>
    <row r="23260" spans="1:1" x14ac:dyDescent="0.2">
      <c r="A23260">
        <f t="shared" ca="1" si="363"/>
        <v>-0.9420383883194009</v>
      </c>
    </row>
    <row r="23261" spans="1:1" x14ac:dyDescent="0.2">
      <c r="A23261">
        <f t="shared" ca="1" si="363"/>
        <v>1.8010806141167484</v>
      </c>
    </row>
    <row r="23262" spans="1:1" x14ac:dyDescent="0.2">
      <c r="A23262">
        <f t="shared" ca="1" si="363"/>
        <v>9.1559115693183951E-2</v>
      </c>
    </row>
    <row r="23263" spans="1:1" x14ac:dyDescent="0.2">
      <c r="A23263">
        <f t="shared" ca="1" si="363"/>
        <v>-0.38243277765737554</v>
      </c>
    </row>
    <row r="23264" spans="1:1" x14ac:dyDescent="0.2">
      <c r="A23264">
        <f t="shared" ca="1" si="363"/>
        <v>-1.2083671640216529</v>
      </c>
    </row>
    <row r="23265" spans="1:1" x14ac:dyDescent="0.2">
      <c r="A23265">
        <f t="shared" ca="1" si="363"/>
        <v>-2.32860288763279</v>
      </c>
    </row>
    <row r="23266" spans="1:1" x14ac:dyDescent="0.2">
      <c r="A23266">
        <f t="shared" ca="1" si="363"/>
        <v>7.1198722835897621E-2</v>
      </c>
    </row>
    <row r="23267" spans="1:1" x14ac:dyDescent="0.2">
      <c r="A23267">
        <f t="shared" ca="1" si="363"/>
        <v>0.7437745423245935</v>
      </c>
    </row>
    <row r="23268" spans="1:1" x14ac:dyDescent="0.2">
      <c r="A23268">
        <f t="shared" ca="1" si="363"/>
        <v>0.27037314535156926</v>
      </c>
    </row>
    <row r="23269" spans="1:1" x14ac:dyDescent="0.2">
      <c r="A23269">
        <f t="shared" ca="1" si="363"/>
        <v>0.24677898507100354</v>
      </c>
    </row>
    <row r="23270" spans="1:1" x14ac:dyDescent="0.2">
      <c r="A23270">
        <f t="shared" ca="1" si="363"/>
        <v>-0.53393302284501198</v>
      </c>
    </row>
    <row r="23271" spans="1:1" x14ac:dyDescent="0.2">
      <c r="A23271">
        <f t="shared" ca="1" si="363"/>
        <v>0.88124110697291902</v>
      </c>
    </row>
    <row r="23272" spans="1:1" x14ac:dyDescent="0.2">
      <c r="A23272">
        <f t="shared" ca="1" si="363"/>
        <v>-0.82624328264258884</v>
      </c>
    </row>
    <row r="23273" spans="1:1" x14ac:dyDescent="0.2">
      <c r="A23273">
        <f t="shared" ca="1" si="363"/>
        <v>-1.2091395817946688</v>
      </c>
    </row>
    <row r="23274" spans="1:1" x14ac:dyDescent="0.2">
      <c r="A23274">
        <f t="shared" ca="1" si="363"/>
        <v>1.5611534558658582</v>
      </c>
    </row>
    <row r="23275" spans="1:1" x14ac:dyDescent="0.2">
      <c r="A23275">
        <f t="shared" ca="1" si="363"/>
        <v>-2.683081643487252</v>
      </c>
    </row>
    <row r="23276" spans="1:1" x14ac:dyDescent="0.2">
      <c r="A23276">
        <f t="shared" ca="1" si="363"/>
        <v>-1.119259724807613</v>
      </c>
    </row>
    <row r="23277" spans="1:1" x14ac:dyDescent="0.2">
      <c r="A23277">
        <f t="shared" ca="1" si="363"/>
        <v>2.3197457171557865</v>
      </c>
    </row>
    <row r="23278" spans="1:1" x14ac:dyDescent="0.2">
      <c r="A23278">
        <f t="shared" ca="1" si="363"/>
        <v>0.64382442536515427</v>
      </c>
    </row>
    <row r="23279" spans="1:1" x14ac:dyDescent="0.2">
      <c r="A23279">
        <f t="shared" ca="1" si="363"/>
        <v>1.4775683768900429</v>
      </c>
    </row>
    <row r="23280" spans="1:1" x14ac:dyDescent="0.2">
      <c r="A23280">
        <f t="shared" ca="1" si="363"/>
        <v>-0.4732068094546793</v>
      </c>
    </row>
    <row r="23281" spans="1:1" x14ac:dyDescent="0.2">
      <c r="A23281">
        <f t="shared" ca="1" si="363"/>
        <v>2.4837786810650386</v>
      </c>
    </row>
    <row r="23282" spans="1:1" x14ac:dyDescent="0.2">
      <c r="A23282">
        <f t="shared" ca="1" si="363"/>
        <v>-1.6536652131140046</v>
      </c>
    </row>
    <row r="23283" spans="1:1" x14ac:dyDescent="0.2">
      <c r="A23283">
        <f t="shared" ca="1" si="363"/>
        <v>0.63457475221004112</v>
      </c>
    </row>
    <row r="23284" spans="1:1" x14ac:dyDescent="0.2">
      <c r="A23284">
        <f t="shared" ca="1" si="363"/>
        <v>8.8762813871277033E-2</v>
      </c>
    </row>
    <row r="23285" spans="1:1" x14ac:dyDescent="0.2">
      <c r="A23285">
        <f t="shared" ca="1" si="363"/>
        <v>-1.1640448527974907</v>
      </c>
    </row>
    <row r="23286" spans="1:1" x14ac:dyDescent="0.2">
      <c r="A23286">
        <f t="shared" ca="1" si="363"/>
        <v>-2.1948541779393249</v>
      </c>
    </row>
    <row r="23287" spans="1:1" x14ac:dyDescent="0.2">
      <c r="A23287">
        <f t="shared" ca="1" si="363"/>
        <v>-1.3339866474266548</v>
      </c>
    </row>
    <row r="23288" spans="1:1" x14ac:dyDescent="0.2">
      <c r="A23288">
        <f t="shared" ca="1" si="363"/>
        <v>-6.3316759647990939E-2</v>
      </c>
    </row>
    <row r="23289" spans="1:1" x14ac:dyDescent="0.2">
      <c r="A23289">
        <f t="shared" ca="1" si="363"/>
        <v>1.4337924253224776</v>
      </c>
    </row>
    <row r="23290" spans="1:1" x14ac:dyDescent="0.2">
      <c r="A23290">
        <f t="shared" ca="1" si="363"/>
        <v>0.17018043232655305</v>
      </c>
    </row>
    <row r="23291" spans="1:1" x14ac:dyDescent="0.2">
      <c r="A23291">
        <f t="shared" ca="1" si="363"/>
        <v>-2.0146025526011773</v>
      </c>
    </row>
    <row r="23292" spans="1:1" x14ac:dyDescent="0.2">
      <c r="A23292">
        <f t="shared" ca="1" si="363"/>
        <v>-0.18262418430338581</v>
      </c>
    </row>
    <row r="23293" spans="1:1" x14ac:dyDescent="0.2">
      <c r="A23293">
        <f t="shared" ca="1" si="363"/>
        <v>1.1272059686612819</v>
      </c>
    </row>
    <row r="23294" spans="1:1" x14ac:dyDescent="0.2">
      <c r="A23294">
        <f t="shared" ca="1" si="363"/>
        <v>-1.5613228356368389</v>
      </c>
    </row>
    <row r="23295" spans="1:1" x14ac:dyDescent="0.2">
      <c r="A23295">
        <f t="shared" ca="1" si="363"/>
        <v>0.35820252342437248</v>
      </c>
    </row>
    <row r="23296" spans="1:1" x14ac:dyDescent="0.2">
      <c r="A23296">
        <f t="shared" ca="1" si="363"/>
        <v>0.11623291325352922</v>
      </c>
    </row>
    <row r="23297" spans="1:1" x14ac:dyDescent="0.2">
      <c r="A23297">
        <f t="shared" ca="1" si="363"/>
        <v>-1.2545646607354961</v>
      </c>
    </row>
    <row r="23298" spans="1:1" x14ac:dyDescent="0.2">
      <c r="A23298">
        <f t="shared" ca="1" si="363"/>
        <v>-0.31181143069342021</v>
      </c>
    </row>
    <row r="23299" spans="1:1" x14ac:dyDescent="0.2">
      <c r="A23299">
        <f t="shared" ref="A23299:A23362" ca="1" si="364">_xlfn.NORM.INV(RAND(),0,1)</f>
        <v>-0.40769068984378409</v>
      </c>
    </row>
    <row r="23300" spans="1:1" x14ac:dyDescent="0.2">
      <c r="A23300">
        <f t="shared" ca="1" si="364"/>
        <v>0.3560287380067847</v>
      </c>
    </row>
    <row r="23301" spans="1:1" x14ac:dyDescent="0.2">
      <c r="A23301">
        <f t="shared" ca="1" si="364"/>
        <v>0.61904920647807637</v>
      </c>
    </row>
    <row r="23302" spans="1:1" x14ac:dyDescent="0.2">
      <c r="A23302">
        <f t="shared" ca="1" si="364"/>
        <v>-0.70852737151288603</v>
      </c>
    </row>
    <row r="23303" spans="1:1" x14ac:dyDescent="0.2">
      <c r="A23303">
        <f t="shared" ca="1" si="364"/>
        <v>0.19499916201335804</v>
      </c>
    </row>
    <row r="23304" spans="1:1" x14ac:dyDescent="0.2">
      <c r="A23304">
        <f t="shared" ca="1" si="364"/>
        <v>0.33999632572150673</v>
      </c>
    </row>
    <row r="23305" spans="1:1" x14ac:dyDescent="0.2">
      <c r="A23305">
        <f t="shared" ca="1" si="364"/>
        <v>-0.19718099107847259</v>
      </c>
    </row>
    <row r="23306" spans="1:1" x14ac:dyDescent="0.2">
      <c r="A23306">
        <f t="shared" ca="1" si="364"/>
        <v>-0.47900286881243592</v>
      </c>
    </row>
    <row r="23307" spans="1:1" x14ac:dyDescent="0.2">
      <c r="A23307">
        <f t="shared" ca="1" si="364"/>
        <v>0.59104853248978317</v>
      </c>
    </row>
    <row r="23308" spans="1:1" x14ac:dyDescent="0.2">
      <c r="A23308">
        <f t="shared" ca="1" si="364"/>
        <v>-0.22371822730504401</v>
      </c>
    </row>
    <row r="23309" spans="1:1" x14ac:dyDescent="0.2">
      <c r="A23309">
        <f t="shared" ca="1" si="364"/>
        <v>-0.25707458394516441</v>
      </c>
    </row>
    <row r="23310" spans="1:1" x14ac:dyDescent="0.2">
      <c r="A23310">
        <f t="shared" ca="1" si="364"/>
        <v>-0.26660623468053324</v>
      </c>
    </row>
    <row r="23311" spans="1:1" x14ac:dyDescent="0.2">
      <c r="A23311">
        <f t="shared" ca="1" si="364"/>
        <v>0.90953084649720783</v>
      </c>
    </row>
    <row r="23312" spans="1:1" x14ac:dyDescent="0.2">
      <c r="A23312">
        <f t="shared" ca="1" si="364"/>
        <v>-0.8317542474949583</v>
      </c>
    </row>
    <row r="23313" spans="1:1" x14ac:dyDescent="0.2">
      <c r="A23313">
        <f t="shared" ca="1" si="364"/>
        <v>1.620637369597153</v>
      </c>
    </row>
    <row r="23314" spans="1:1" x14ac:dyDescent="0.2">
      <c r="A23314">
        <f t="shared" ca="1" si="364"/>
        <v>0.39852262573098252</v>
      </c>
    </row>
    <row r="23315" spans="1:1" x14ac:dyDescent="0.2">
      <c r="A23315">
        <f t="shared" ca="1" si="364"/>
        <v>1.2253170403697764</v>
      </c>
    </row>
    <row r="23316" spans="1:1" x14ac:dyDescent="0.2">
      <c r="A23316">
        <f t="shared" ca="1" si="364"/>
        <v>0.11204985683176755</v>
      </c>
    </row>
    <row r="23317" spans="1:1" x14ac:dyDescent="0.2">
      <c r="A23317">
        <f t="shared" ca="1" si="364"/>
        <v>-0.9067802530258422</v>
      </c>
    </row>
    <row r="23318" spans="1:1" x14ac:dyDescent="0.2">
      <c r="A23318">
        <f t="shared" ca="1" si="364"/>
        <v>0.35820575724748083</v>
      </c>
    </row>
    <row r="23319" spans="1:1" x14ac:dyDescent="0.2">
      <c r="A23319">
        <f t="shared" ca="1" si="364"/>
        <v>0.23991850904144538</v>
      </c>
    </row>
    <row r="23320" spans="1:1" x14ac:dyDescent="0.2">
      <c r="A23320">
        <f t="shared" ca="1" si="364"/>
        <v>1.6111846365474354</v>
      </c>
    </row>
    <row r="23321" spans="1:1" x14ac:dyDescent="0.2">
      <c r="A23321">
        <f t="shared" ca="1" si="364"/>
        <v>0.6380978056740827</v>
      </c>
    </row>
    <row r="23322" spans="1:1" x14ac:dyDescent="0.2">
      <c r="A23322">
        <f t="shared" ca="1" si="364"/>
        <v>-1.0606432927509386</v>
      </c>
    </row>
    <row r="23323" spans="1:1" x14ac:dyDescent="0.2">
      <c r="A23323">
        <f t="shared" ca="1" si="364"/>
        <v>-1.1755366031233823</v>
      </c>
    </row>
    <row r="23324" spans="1:1" x14ac:dyDescent="0.2">
      <c r="A23324">
        <f t="shared" ca="1" si="364"/>
        <v>2.3562884590109086</v>
      </c>
    </row>
    <row r="23325" spans="1:1" x14ac:dyDescent="0.2">
      <c r="A23325">
        <f t="shared" ca="1" si="364"/>
        <v>6.0265196008715306E-2</v>
      </c>
    </row>
    <row r="23326" spans="1:1" x14ac:dyDescent="0.2">
      <c r="A23326">
        <f t="shared" ca="1" si="364"/>
        <v>-0.76877243974634135</v>
      </c>
    </row>
    <row r="23327" spans="1:1" x14ac:dyDescent="0.2">
      <c r="A23327">
        <f t="shared" ca="1" si="364"/>
        <v>-0.30105728794199227</v>
      </c>
    </row>
    <row r="23328" spans="1:1" x14ac:dyDescent="0.2">
      <c r="A23328">
        <f t="shared" ca="1" si="364"/>
        <v>1.6967356988513977</v>
      </c>
    </row>
    <row r="23329" spans="1:1" x14ac:dyDescent="0.2">
      <c r="A23329">
        <f t="shared" ca="1" si="364"/>
        <v>-0.29425711795998782</v>
      </c>
    </row>
    <row r="23330" spans="1:1" x14ac:dyDescent="0.2">
      <c r="A23330">
        <f t="shared" ca="1" si="364"/>
        <v>-2.0922351622917095</v>
      </c>
    </row>
    <row r="23331" spans="1:1" x14ac:dyDescent="0.2">
      <c r="A23331">
        <f t="shared" ca="1" si="364"/>
        <v>-0.4896345397226507</v>
      </c>
    </row>
    <row r="23332" spans="1:1" x14ac:dyDescent="0.2">
      <c r="A23332">
        <f t="shared" ca="1" si="364"/>
        <v>1.472121805459415</v>
      </c>
    </row>
    <row r="23333" spans="1:1" x14ac:dyDescent="0.2">
      <c r="A23333">
        <f t="shared" ca="1" si="364"/>
        <v>-0.6815197574567804</v>
      </c>
    </row>
    <row r="23334" spans="1:1" x14ac:dyDescent="0.2">
      <c r="A23334">
        <f t="shared" ca="1" si="364"/>
        <v>-1.017748794767346</v>
      </c>
    </row>
    <row r="23335" spans="1:1" x14ac:dyDescent="0.2">
      <c r="A23335">
        <f t="shared" ca="1" si="364"/>
        <v>-0.43259500673183265</v>
      </c>
    </row>
    <row r="23336" spans="1:1" x14ac:dyDescent="0.2">
      <c r="A23336">
        <f t="shared" ca="1" si="364"/>
        <v>5.4445204097753518E-2</v>
      </c>
    </row>
    <row r="23337" spans="1:1" x14ac:dyDescent="0.2">
      <c r="A23337">
        <f t="shared" ca="1" si="364"/>
        <v>-1.6942554212762733</v>
      </c>
    </row>
    <row r="23338" spans="1:1" x14ac:dyDescent="0.2">
      <c r="A23338">
        <f t="shared" ca="1" si="364"/>
        <v>-0.75458187815623223</v>
      </c>
    </row>
    <row r="23339" spans="1:1" x14ac:dyDescent="0.2">
      <c r="A23339">
        <f t="shared" ca="1" si="364"/>
        <v>-0.42317795894565619</v>
      </c>
    </row>
    <row r="23340" spans="1:1" x14ac:dyDescent="0.2">
      <c r="A23340">
        <f t="shared" ca="1" si="364"/>
        <v>-0.15531630023799423</v>
      </c>
    </row>
    <row r="23341" spans="1:1" x14ac:dyDescent="0.2">
      <c r="A23341">
        <f t="shared" ca="1" si="364"/>
        <v>-2.3325942096520675</v>
      </c>
    </row>
    <row r="23342" spans="1:1" x14ac:dyDescent="0.2">
      <c r="A23342">
        <f t="shared" ca="1" si="364"/>
        <v>-0.8449081678160254</v>
      </c>
    </row>
    <row r="23343" spans="1:1" x14ac:dyDescent="0.2">
      <c r="A23343">
        <f t="shared" ca="1" si="364"/>
        <v>0.19362839172081486</v>
      </c>
    </row>
    <row r="23344" spans="1:1" x14ac:dyDescent="0.2">
      <c r="A23344">
        <f t="shared" ca="1" si="364"/>
        <v>-0.92512096768051677</v>
      </c>
    </row>
    <row r="23345" spans="1:1" x14ac:dyDescent="0.2">
      <c r="A23345">
        <f t="shared" ca="1" si="364"/>
        <v>1.2603005826700262</v>
      </c>
    </row>
    <row r="23346" spans="1:1" x14ac:dyDescent="0.2">
      <c r="A23346">
        <f t="shared" ca="1" si="364"/>
        <v>0.95111645086485275</v>
      </c>
    </row>
    <row r="23347" spans="1:1" x14ac:dyDescent="0.2">
      <c r="A23347">
        <f t="shared" ca="1" si="364"/>
        <v>-1.479902627349386</v>
      </c>
    </row>
    <row r="23348" spans="1:1" x14ac:dyDescent="0.2">
      <c r="A23348">
        <f t="shared" ca="1" si="364"/>
        <v>0.85295106077859495</v>
      </c>
    </row>
    <row r="23349" spans="1:1" x14ac:dyDescent="0.2">
      <c r="A23349">
        <f t="shared" ca="1" si="364"/>
        <v>0.95046109408967394</v>
      </c>
    </row>
    <row r="23350" spans="1:1" x14ac:dyDescent="0.2">
      <c r="A23350">
        <f t="shared" ca="1" si="364"/>
        <v>0.12678835857581602</v>
      </c>
    </row>
    <row r="23351" spans="1:1" x14ac:dyDescent="0.2">
      <c r="A23351">
        <f t="shared" ca="1" si="364"/>
        <v>-0.20768253365861339</v>
      </c>
    </row>
    <row r="23352" spans="1:1" x14ac:dyDescent="0.2">
      <c r="A23352">
        <f t="shared" ca="1" si="364"/>
        <v>-1.4373664855859276</v>
      </c>
    </row>
    <row r="23353" spans="1:1" x14ac:dyDescent="0.2">
      <c r="A23353">
        <f t="shared" ca="1" si="364"/>
        <v>-0.722223559057242</v>
      </c>
    </row>
    <row r="23354" spans="1:1" x14ac:dyDescent="0.2">
      <c r="A23354">
        <f t="shared" ca="1" si="364"/>
        <v>-1.2095414104454025</v>
      </c>
    </row>
    <row r="23355" spans="1:1" x14ac:dyDescent="0.2">
      <c r="A23355">
        <f t="shared" ca="1" si="364"/>
        <v>0.62010771371617857</v>
      </c>
    </row>
    <row r="23356" spans="1:1" x14ac:dyDescent="0.2">
      <c r="A23356">
        <f t="shared" ca="1" si="364"/>
        <v>-0.16863657439413215</v>
      </c>
    </row>
    <row r="23357" spans="1:1" x14ac:dyDescent="0.2">
      <c r="A23357">
        <f t="shared" ca="1" si="364"/>
        <v>-0.75537139268685427</v>
      </c>
    </row>
    <row r="23358" spans="1:1" x14ac:dyDescent="0.2">
      <c r="A23358">
        <f t="shared" ca="1" si="364"/>
        <v>1.3342009085576672</v>
      </c>
    </row>
    <row r="23359" spans="1:1" x14ac:dyDescent="0.2">
      <c r="A23359">
        <f t="shared" ca="1" si="364"/>
        <v>-1.7200909997273348</v>
      </c>
    </row>
    <row r="23360" spans="1:1" x14ac:dyDescent="0.2">
      <c r="A23360">
        <f t="shared" ca="1" si="364"/>
        <v>1.0116652808434434</v>
      </c>
    </row>
    <row r="23361" spans="1:1" x14ac:dyDescent="0.2">
      <c r="A23361">
        <f t="shared" ca="1" si="364"/>
        <v>-1.1099236722667967</v>
      </c>
    </row>
    <row r="23362" spans="1:1" x14ac:dyDescent="0.2">
      <c r="A23362">
        <f t="shared" ca="1" si="364"/>
        <v>2.0081222232467693</v>
      </c>
    </row>
    <row r="23363" spans="1:1" x14ac:dyDescent="0.2">
      <c r="A23363">
        <f t="shared" ref="A23363:A23426" ca="1" si="365">_xlfn.NORM.INV(RAND(),0,1)</f>
        <v>-0.14116972626587226</v>
      </c>
    </row>
    <row r="23364" spans="1:1" x14ac:dyDescent="0.2">
      <c r="A23364">
        <f t="shared" ca="1" si="365"/>
        <v>0.38984692666053655</v>
      </c>
    </row>
    <row r="23365" spans="1:1" x14ac:dyDescent="0.2">
      <c r="A23365">
        <f t="shared" ca="1" si="365"/>
        <v>-6.350134983352991E-2</v>
      </c>
    </row>
    <row r="23366" spans="1:1" x14ac:dyDescent="0.2">
      <c r="A23366">
        <f t="shared" ca="1" si="365"/>
        <v>4.5585152234500846E-2</v>
      </c>
    </row>
    <row r="23367" spans="1:1" x14ac:dyDescent="0.2">
      <c r="A23367">
        <f t="shared" ca="1" si="365"/>
        <v>-0.86033254335456721</v>
      </c>
    </row>
    <row r="23368" spans="1:1" x14ac:dyDescent="0.2">
      <c r="A23368">
        <f t="shared" ca="1" si="365"/>
        <v>1.8889801933633306</v>
      </c>
    </row>
    <row r="23369" spans="1:1" x14ac:dyDescent="0.2">
      <c r="A23369">
        <f t="shared" ca="1" si="365"/>
        <v>0.96652181413630844</v>
      </c>
    </row>
    <row r="23370" spans="1:1" x14ac:dyDescent="0.2">
      <c r="A23370">
        <f t="shared" ca="1" si="365"/>
        <v>0.6010496009499503</v>
      </c>
    </row>
    <row r="23371" spans="1:1" x14ac:dyDescent="0.2">
      <c r="A23371">
        <f t="shared" ca="1" si="365"/>
        <v>-0.33993025795623466</v>
      </c>
    </row>
    <row r="23372" spans="1:1" x14ac:dyDescent="0.2">
      <c r="A23372">
        <f t="shared" ca="1" si="365"/>
        <v>0.22762494508746309</v>
      </c>
    </row>
    <row r="23373" spans="1:1" x14ac:dyDescent="0.2">
      <c r="A23373">
        <f t="shared" ca="1" si="365"/>
        <v>1.1475756552775085</v>
      </c>
    </row>
    <row r="23374" spans="1:1" x14ac:dyDescent="0.2">
      <c r="A23374">
        <f t="shared" ca="1" si="365"/>
        <v>0.25848682388302635</v>
      </c>
    </row>
    <row r="23375" spans="1:1" x14ac:dyDescent="0.2">
      <c r="A23375">
        <f t="shared" ca="1" si="365"/>
        <v>0.4721238885004867</v>
      </c>
    </row>
    <row r="23376" spans="1:1" x14ac:dyDescent="0.2">
      <c r="A23376">
        <f t="shared" ca="1" si="365"/>
        <v>0.30142532253233212</v>
      </c>
    </row>
    <row r="23377" spans="1:1" x14ac:dyDescent="0.2">
      <c r="A23377">
        <f t="shared" ca="1" si="365"/>
        <v>0.74725668996097783</v>
      </c>
    </row>
    <row r="23378" spans="1:1" x14ac:dyDescent="0.2">
      <c r="A23378">
        <f t="shared" ca="1" si="365"/>
        <v>0.44688547515028892</v>
      </c>
    </row>
    <row r="23379" spans="1:1" x14ac:dyDescent="0.2">
      <c r="A23379">
        <f t="shared" ca="1" si="365"/>
        <v>0.1458701225287653</v>
      </c>
    </row>
    <row r="23380" spans="1:1" x14ac:dyDescent="0.2">
      <c r="A23380">
        <f t="shared" ca="1" si="365"/>
        <v>1.0162411455147062</v>
      </c>
    </row>
    <row r="23381" spans="1:1" x14ac:dyDescent="0.2">
      <c r="A23381">
        <f t="shared" ca="1" si="365"/>
        <v>9.5526095694820415E-3</v>
      </c>
    </row>
    <row r="23382" spans="1:1" x14ac:dyDescent="0.2">
      <c r="A23382">
        <f t="shared" ca="1" si="365"/>
        <v>0.33165625428056439</v>
      </c>
    </row>
    <row r="23383" spans="1:1" x14ac:dyDescent="0.2">
      <c r="A23383">
        <f t="shared" ca="1" si="365"/>
        <v>-0.39225512601404999</v>
      </c>
    </row>
    <row r="23384" spans="1:1" x14ac:dyDescent="0.2">
      <c r="A23384">
        <f t="shared" ca="1" si="365"/>
        <v>-0.31969948227023592</v>
      </c>
    </row>
    <row r="23385" spans="1:1" x14ac:dyDescent="0.2">
      <c r="A23385">
        <f t="shared" ca="1" si="365"/>
        <v>-0.70805972566337771</v>
      </c>
    </row>
    <row r="23386" spans="1:1" x14ac:dyDescent="0.2">
      <c r="A23386">
        <f t="shared" ca="1" si="365"/>
        <v>-0.58264488278394011</v>
      </c>
    </row>
    <row r="23387" spans="1:1" x14ac:dyDescent="0.2">
      <c r="A23387">
        <f t="shared" ca="1" si="365"/>
        <v>-1.0368285526966858</v>
      </c>
    </row>
    <row r="23388" spans="1:1" x14ac:dyDescent="0.2">
      <c r="A23388">
        <f t="shared" ca="1" si="365"/>
        <v>0.53354411847751171</v>
      </c>
    </row>
    <row r="23389" spans="1:1" x14ac:dyDescent="0.2">
      <c r="A23389">
        <f t="shared" ca="1" si="365"/>
        <v>-0.31672515685225722</v>
      </c>
    </row>
    <row r="23390" spans="1:1" x14ac:dyDescent="0.2">
      <c r="A23390">
        <f t="shared" ca="1" si="365"/>
        <v>0.33707719535969854</v>
      </c>
    </row>
    <row r="23391" spans="1:1" x14ac:dyDescent="0.2">
      <c r="A23391">
        <f t="shared" ca="1" si="365"/>
        <v>-0.85731153619049716</v>
      </c>
    </row>
    <row r="23392" spans="1:1" x14ac:dyDescent="0.2">
      <c r="A23392">
        <f t="shared" ca="1" si="365"/>
        <v>-1.3826246809805331</v>
      </c>
    </row>
    <row r="23393" spans="1:1" x14ac:dyDescent="0.2">
      <c r="A23393">
        <f t="shared" ca="1" si="365"/>
        <v>-0.78089060273930033</v>
      </c>
    </row>
    <row r="23394" spans="1:1" x14ac:dyDescent="0.2">
      <c r="A23394">
        <f t="shared" ca="1" si="365"/>
        <v>-0.87899073693280139</v>
      </c>
    </row>
    <row r="23395" spans="1:1" x14ac:dyDescent="0.2">
      <c r="A23395">
        <f t="shared" ca="1" si="365"/>
        <v>0.43278576690235254</v>
      </c>
    </row>
    <row r="23396" spans="1:1" x14ac:dyDescent="0.2">
      <c r="A23396">
        <f t="shared" ca="1" si="365"/>
        <v>-0.50503160922379986</v>
      </c>
    </row>
    <row r="23397" spans="1:1" x14ac:dyDescent="0.2">
      <c r="A23397">
        <f t="shared" ca="1" si="365"/>
        <v>1.5282635397370308</v>
      </c>
    </row>
    <row r="23398" spans="1:1" x14ac:dyDescent="0.2">
      <c r="A23398">
        <f t="shared" ca="1" si="365"/>
        <v>0.57678593732953687</v>
      </c>
    </row>
    <row r="23399" spans="1:1" x14ac:dyDescent="0.2">
      <c r="A23399">
        <f t="shared" ca="1" si="365"/>
        <v>0.95336382703804179</v>
      </c>
    </row>
    <row r="23400" spans="1:1" x14ac:dyDescent="0.2">
      <c r="A23400">
        <f t="shared" ca="1" si="365"/>
        <v>1.9741418227081116</v>
      </c>
    </row>
    <row r="23401" spans="1:1" x14ac:dyDescent="0.2">
      <c r="A23401">
        <f t="shared" ca="1" si="365"/>
        <v>-0.60241980696905228</v>
      </c>
    </row>
    <row r="23402" spans="1:1" x14ac:dyDescent="0.2">
      <c r="A23402">
        <f t="shared" ca="1" si="365"/>
        <v>-0.27595590107008838</v>
      </c>
    </row>
    <row r="23403" spans="1:1" x14ac:dyDescent="0.2">
      <c r="A23403">
        <f t="shared" ca="1" si="365"/>
        <v>-1.4024531032607344</v>
      </c>
    </row>
    <row r="23404" spans="1:1" x14ac:dyDescent="0.2">
      <c r="A23404">
        <f t="shared" ca="1" si="365"/>
        <v>2.0881342553744249</v>
      </c>
    </row>
    <row r="23405" spans="1:1" x14ac:dyDescent="0.2">
      <c r="A23405">
        <f t="shared" ca="1" si="365"/>
        <v>-2.0600224410275585</v>
      </c>
    </row>
    <row r="23406" spans="1:1" x14ac:dyDescent="0.2">
      <c r="A23406">
        <f t="shared" ca="1" si="365"/>
        <v>8.7994408354959516E-2</v>
      </c>
    </row>
    <row r="23407" spans="1:1" x14ac:dyDescent="0.2">
      <c r="A23407">
        <f t="shared" ca="1" si="365"/>
        <v>-0.44589980500541287</v>
      </c>
    </row>
    <row r="23408" spans="1:1" x14ac:dyDescent="0.2">
      <c r="A23408">
        <f t="shared" ca="1" si="365"/>
        <v>0.62878491382767954</v>
      </c>
    </row>
    <row r="23409" spans="1:1" x14ac:dyDescent="0.2">
      <c r="A23409">
        <f t="shared" ca="1" si="365"/>
        <v>1.2986600209908541</v>
      </c>
    </row>
    <row r="23410" spans="1:1" x14ac:dyDescent="0.2">
      <c r="A23410">
        <f t="shared" ca="1" si="365"/>
        <v>0.92919116398533641</v>
      </c>
    </row>
    <row r="23411" spans="1:1" x14ac:dyDescent="0.2">
      <c r="A23411">
        <f t="shared" ca="1" si="365"/>
        <v>-0.69719121336118028</v>
      </c>
    </row>
    <row r="23412" spans="1:1" x14ac:dyDescent="0.2">
      <c r="A23412">
        <f t="shared" ca="1" si="365"/>
        <v>0.70641498606560138</v>
      </c>
    </row>
    <row r="23413" spans="1:1" x14ac:dyDescent="0.2">
      <c r="A23413">
        <f t="shared" ca="1" si="365"/>
        <v>-0.33659053898980024</v>
      </c>
    </row>
    <row r="23414" spans="1:1" x14ac:dyDescent="0.2">
      <c r="A23414">
        <f t="shared" ca="1" si="365"/>
        <v>-1.8923248862327617</v>
      </c>
    </row>
    <row r="23415" spans="1:1" x14ac:dyDescent="0.2">
      <c r="A23415">
        <f t="shared" ca="1" si="365"/>
        <v>-1.1724111981292786</v>
      </c>
    </row>
    <row r="23416" spans="1:1" x14ac:dyDescent="0.2">
      <c r="A23416">
        <f t="shared" ca="1" si="365"/>
        <v>-3.9070729843851612E-3</v>
      </c>
    </row>
    <row r="23417" spans="1:1" x14ac:dyDescent="0.2">
      <c r="A23417">
        <f t="shared" ca="1" si="365"/>
        <v>1.1538076757990077</v>
      </c>
    </row>
    <row r="23418" spans="1:1" x14ac:dyDescent="0.2">
      <c r="A23418">
        <f t="shared" ca="1" si="365"/>
        <v>-0.97800918946754978</v>
      </c>
    </row>
    <row r="23419" spans="1:1" x14ac:dyDescent="0.2">
      <c r="A23419">
        <f t="shared" ca="1" si="365"/>
        <v>0.10469312033541055</v>
      </c>
    </row>
    <row r="23420" spans="1:1" x14ac:dyDescent="0.2">
      <c r="A23420">
        <f t="shared" ca="1" si="365"/>
        <v>0.11885839872748827</v>
      </c>
    </row>
    <row r="23421" spans="1:1" x14ac:dyDescent="0.2">
      <c r="A23421">
        <f t="shared" ca="1" si="365"/>
        <v>0.19290991580434483</v>
      </c>
    </row>
    <row r="23422" spans="1:1" x14ac:dyDescent="0.2">
      <c r="A23422">
        <f t="shared" ca="1" si="365"/>
        <v>-0.91124114613332952</v>
      </c>
    </row>
    <row r="23423" spans="1:1" x14ac:dyDescent="0.2">
      <c r="A23423">
        <f t="shared" ca="1" si="365"/>
        <v>0.57407467139069857</v>
      </c>
    </row>
    <row r="23424" spans="1:1" x14ac:dyDescent="0.2">
      <c r="A23424">
        <f t="shared" ca="1" si="365"/>
        <v>-0.44914618351352897</v>
      </c>
    </row>
    <row r="23425" spans="1:1" x14ac:dyDescent="0.2">
      <c r="A23425">
        <f t="shared" ca="1" si="365"/>
        <v>0.33234233885043052</v>
      </c>
    </row>
    <row r="23426" spans="1:1" x14ac:dyDescent="0.2">
      <c r="A23426">
        <f t="shared" ca="1" si="365"/>
        <v>1.5512018321168555</v>
      </c>
    </row>
    <row r="23427" spans="1:1" x14ac:dyDescent="0.2">
      <c r="A23427">
        <f t="shared" ref="A23427:A23490" ca="1" si="366">_xlfn.NORM.INV(RAND(),0,1)</f>
        <v>-0.44691715203576621</v>
      </c>
    </row>
    <row r="23428" spans="1:1" x14ac:dyDescent="0.2">
      <c r="A23428">
        <f t="shared" ca="1" si="366"/>
        <v>0.23083509598625573</v>
      </c>
    </row>
    <row r="23429" spans="1:1" x14ac:dyDescent="0.2">
      <c r="A23429">
        <f t="shared" ca="1" si="366"/>
        <v>-1.8971878942839291</v>
      </c>
    </row>
    <row r="23430" spans="1:1" x14ac:dyDescent="0.2">
      <c r="A23430">
        <f t="shared" ca="1" si="366"/>
        <v>0.32675088139800479</v>
      </c>
    </row>
    <row r="23431" spans="1:1" x14ac:dyDescent="0.2">
      <c r="A23431">
        <f t="shared" ca="1" si="366"/>
        <v>-0.64367950800668083</v>
      </c>
    </row>
    <row r="23432" spans="1:1" x14ac:dyDescent="0.2">
      <c r="A23432">
        <f t="shared" ca="1" si="366"/>
        <v>-2.4344126187323556</v>
      </c>
    </row>
    <row r="23433" spans="1:1" x14ac:dyDescent="0.2">
      <c r="A23433">
        <f t="shared" ca="1" si="366"/>
        <v>0.30103009732788955</v>
      </c>
    </row>
    <row r="23434" spans="1:1" x14ac:dyDescent="0.2">
      <c r="A23434">
        <f t="shared" ca="1" si="366"/>
        <v>0.85573141186747825</v>
      </c>
    </row>
    <row r="23435" spans="1:1" x14ac:dyDescent="0.2">
      <c r="A23435">
        <f t="shared" ca="1" si="366"/>
        <v>-0.8467326243401746</v>
      </c>
    </row>
    <row r="23436" spans="1:1" x14ac:dyDescent="0.2">
      <c r="A23436">
        <f t="shared" ca="1" si="366"/>
        <v>-0.27585131612511876</v>
      </c>
    </row>
    <row r="23437" spans="1:1" x14ac:dyDescent="0.2">
      <c r="A23437">
        <f t="shared" ca="1" si="366"/>
        <v>-1.437579008329422</v>
      </c>
    </row>
    <row r="23438" spans="1:1" x14ac:dyDescent="0.2">
      <c r="A23438">
        <f t="shared" ca="1" si="366"/>
        <v>-0.4121851415808726</v>
      </c>
    </row>
    <row r="23439" spans="1:1" x14ac:dyDescent="0.2">
      <c r="A23439">
        <f t="shared" ca="1" si="366"/>
        <v>0.5171621295316261</v>
      </c>
    </row>
    <row r="23440" spans="1:1" x14ac:dyDescent="0.2">
      <c r="A23440">
        <f t="shared" ca="1" si="366"/>
        <v>0.17569240035447775</v>
      </c>
    </row>
    <row r="23441" spans="1:1" x14ac:dyDescent="0.2">
      <c r="A23441">
        <f t="shared" ca="1" si="366"/>
        <v>-0.72862527349118578</v>
      </c>
    </row>
    <row r="23442" spans="1:1" x14ac:dyDescent="0.2">
      <c r="A23442">
        <f t="shared" ca="1" si="366"/>
        <v>1.2418896190592392</v>
      </c>
    </row>
    <row r="23443" spans="1:1" x14ac:dyDescent="0.2">
      <c r="A23443">
        <f t="shared" ca="1" si="366"/>
        <v>1.8296780656005764</v>
      </c>
    </row>
    <row r="23444" spans="1:1" x14ac:dyDescent="0.2">
      <c r="A23444">
        <f t="shared" ca="1" si="366"/>
        <v>-0.40157732132669982</v>
      </c>
    </row>
    <row r="23445" spans="1:1" x14ac:dyDescent="0.2">
      <c r="A23445">
        <f t="shared" ca="1" si="366"/>
        <v>-0.37027687655396718</v>
      </c>
    </row>
    <row r="23446" spans="1:1" x14ac:dyDescent="0.2">
      <c r="A23446">
        <f t="shared" ca="1" si="366"/>
        <v>-0.79140333156682485</v>
      </c>
    </row>
    <row r="23447" spans="1:1" x14ac:dyDescent="0.2">
      <c r="A23447">
        <f t="shared" ca="1" si="366"/>
        <v>-0.14060945972080868</v>
      </c>
    </row>
    <row r="23448" spans="1:1" x14ac:dyDescent="0.2">
      <c r="A23448">
        <f t="shared" ca="1" si="366"/>
        <v>0.5683016723449491</v>
      </c>
    </row>
    <row r="23449" spans="1:1" x14ac:dyDescent="0.2">
      <c r="A23449">
        <f t="shared" ca="1" si="366"/>
        <v>0.57752117918002466</v>
      </c>
    </row>
    <row r="23450" spans="1:1" x14ac:dyDescent="0.2">
      <c r="A23450">
        <f t="shared" ca="1" si="366"/>
        <v>0.30355780669203308</v>
      </c>
    </row>
    <row r="23451" spans="1:1" x14ac:dyDescent="0.2">
      <c r="A23451">
        <f t="shared" ca="1" si="366"/>
        <v>-0.10442761725694612</v>
      </c>
    </row>
    <row r="23452" spans="1:1" x14ac:dyDescent="0.2">
      <c r="A23452">
        <f t="shared" ca="1" si="366"/>
        <v>-0.26798698364564388</v>
      </c>
    </row>
    <row r="23453" spans="1:1" x14ac:dyDescent="0.2">
      <c r="A23453">
        <f t="shared" ca="1" si="366"/>
        <v>1.0410728419616111</v>
      </c>
    </row>
    <row r="23454" spans="1:1" x14ac:dyDescent="0.2">
      <c r="A23454">
        <f t="shared" ca="1" si="366"/>
        <v>0.9844847122047955</v>
      </c>
    </row>
    <row r="23455" spans="1:1" x14ac:dyDescent="0.2">
      <c r="A23455">
        <f t="shared" ca="1" si="366"/>
        <v>0.25918024727743694</v>
      </c>
    </row>
    <row r="23456" spans="1:1" x14ac:dyDescent="0.2">
      <c r="A23456">
        <f t="shared" ca="1" si="366"/>
        <v>0.36507163395134329</v>
      </c>
    </row>
    <row r="23457" spans="1:1" x14ac:dyDescent="0.2">
      <c r="A23457">
        <f t="shared" ca="1" si="366"/>
        <v>-0.24006280717655631</v>
      </c>
    </row>
    <row r="23458" spans="1:1" x14ac:dyDescent="0.2">
      <c r="A23458">
        <f t="shared" ca="1" si="366"/>
        <v>-0.12201776401188243</v>
      </c>
    </row>
    <row r="23459" spans="1:1" x14ac:dyDescent="0.2">
      <c r="A23459">
        <f t="shared" ca="1" si="366"/>
        <v>-1.0793074006263232</v>
      </c>
    </row>
    <row r="23460" spans="1:1" x14ac:dyDescent="0.2">
      <c r="A23460">
        <f t="shared" ca="1" si="366"/>
        <v>0.88342145216305012</v>
      </c>
    </row>
    <row r="23461" spans="1:1" x14ac:dyDescent="0.2">
      <c r="A23461">
        <f t="shared" ca="1" si="366"/>
        <v>-8.1090623375901331E-3</v>
      </c>
    </row>
    <row r="23462" spans="1:1" x14ac:dyDescent="0.2">
      <c r="A23462">
        <f t="shared" ca="1" si="366"/>
        <v>1.3921701262672654</v>
      </c>
    </row>
    <row r="23463" spans="1:1" x14ac:dyDescent="0.2">
      <c r="A23463">
        <f t="shared" ca="1" si="366"/>
        <v>-0.69321347422288948</v>
      </c>
    </row>
    <row r="23464" spans="1:1" x14ac:dyDescent="0.2">
      <c r="A23464">
        <f t="shared" ca="1" si="366"/>
        <v>-0.46475171282193933</v>
      </c>
    </row>
    <row r="23465" spans="1:1" x14ac:dyDescent="0.2">
      <c r="A23465">
        <f t="shared" ca="1" si="366"/>
        <v>0.23936005666354213</v>
      </c>
    </row>
    <row r="23466" spans="1:1" x14ac:dyDescent="0.2">
      <c r="A23466">
        <f t="shared" ca="1" si="366"/>
        <v>-1.2274493197701684</v>
      </c>
    </row>
    <row r="23467" spans="1:1" x14ac:dyDescent="0.2">
      <c r="A23467">
        <f t="shared" ca="1" si="366"/>
        <v>-0.63115045957890514</v>
      </c>
    </row>
    <row r="23468" spans="1:1" x14ac:dyDescent="0.2">
      <c r="A23468">
        <f t="shared" ca="1" si="366"/>
        <v>0.93476681623519076</v>
      </c>
    </row>
    <row r="23469" spans="1:1" x14ac:dyDescent="0.2">
      <c r="A23469">
        <f t="shared" ca="1" si="366"/>
        <v>-0.49666454124465842</v>
      </c>
    </row>
    <row r="23470" spans="1:1" x14ac:dyDescent="0.2">
      <c r="A23470">
        <f t="shared" ca="1" si="366"/>
        <v>-0.80934427017453947</v>
      </c>
    </row>
    <row r="23471" spans="1:1" x14ac:dyDescent="0.2">
      <c r="A23471">
        <f t="shared" ca="1" si="366"/>
        <v>0.54563393335063404</v>
      </c>
    </row>
    <row r="23472" spans="1:1" x14ac:dyDescent="0.2">
      <c r="A23472">
        <f t="shared" ca="1" si="366"/>
        <v>0.23511839433731901</v>
      </c>
    </row>
    <row r="23473" spans="1:1" x14ac:dyDescent="0.2">
      <c r="A23473">
        <f t="shared" ca="1" si="366"/>
        <v>-0.33952428738664903</v>
      </c>
    </row>
    <row r="23474" spans="1:1" x14ac:dyDescent="0.2">
      <c r="A23474">
        <f t="shared" ca="1" si="366"/>
        <v>1.111608191408237</v>
      </c>
    </row>
    <row r="23475" spans="1:1" x14ac:dyDescent="0.2">
      <c r="A23475">
        <f t="shared" ca="1" si="366"/>
        <v>0.31584429461207192</v>
      </c>
    </row>
    <row r="23476" spans="1:1" x14ac:dyDescent="0.2">
      <c r="A23476">
        <f t="shared" ca="1" si="366"/>
        <v>0.5551815269230721</v>
      </c>
    </row>
    <row r="23477" spans="1:1" x14ac:dyDescent="0.2">
      <c r="A23477">
        <f t="shared" ca="1" si="366"/>
        <v>1.6002822149946359</v>
      </c>
    </row>
    <row r="23478" spans="1:1" x14ac:dyDescent="0.2">
      <c r="A23478">
        <f t="shared" ca="1" si="366"/>
        <v>-2.7246346896347622</v>
      </c>
    </row>
    <row r="23479" spans="1:1" x14ac:dyDescent="0.2">
      <c r="A23479">
        <f t="shared" ca="1" si="366"/>
        <v>-0.18166818498130724</v>
      </c>
    </row>
    <row r="23480" spans="1:1" x14ac:dyDescent="0.2">
      <c r="A23480">
        <f t="shared" ca="1" si="366"/>
        <v>-2.2700452492390166</v>
      </c>
    </row>
    <row r="23481" spans="1:1" x14ac:dyDescent="0.2">
      <c r="A23481">
        <f t="shared" ca="1" si="366"/>
        <v>-1.715756985101357</v>
      </c>
    </row>
    <row r="23482" spans="1:1" x14ac:dyDescent="0.2">
      <c r="A23482">
        <f t="shared" ca="1" si="366"/>
        <v>0.13055915042754507</v>
      </c>
    </row>
    <row r="23483" spans="1:1" x14ac:dyDescent="0.2">
      <c r="A23483">
        <f t="shared" ca="1" si="366"/>
        <v>0.25378511636682466</v>
      </c>
    </row>
    <row r="23484" spans="1:1" x14ac:dyDescent="0.2">
      <c r="A23484">
        <f t="shared" ca="1" si="366"/>
        <v>-0.87956048089729966</v>
      </c>
    </row>
    <row r="23485" spans="1:1" x14ac:dyDescent="0.2">
      <c r="A23485">
        <f t="shared" ca="1" si="366"/>
        <v>-0.6041407589476171</v>
      </c>
    </row>
    <row r="23486" spans="1:1" x14ac:dyDescent="0.2">
      <c r="A23486">
        <f t="shared" ca="1" si="366"/>
        <v>1.453947103393217</v>
      </c>
    </row>
    <row r="23487" spans="1:1" x14ac:dyDescent="0.2">
      <c r="A23487">
        <f t="shared" ca="1" si="366"/>
        <v>-1.7731596985505744</v>
      </c>
    </row>
    <row r="23488" spans="1:1" x14ac:dyDescent="0.2">
      <c r="A23488">
        <f t="shared" ca="1" si="366"/>
        <v>-0.84990110309932376</v>
      </c>
    </row>
    <row r="23489" spans="1:1" x14ac:dyDescent="0.2">
      <c r="A23489">
        <f t="shared" ca="1" si="366"/>
        <v>-0.69099497498244011</v>
      </c>
    </row>
    <row r="23490" spans="1:1" x14ac:dyDescent="0.2">
      <c r="A23490">
        <f t="shared" ca="1" si="366"/>
        <v>-1.0084831329171777</v>
      </c>
    </row>
    <row r="23491" spans="1:1" x14ac:dyDescent="0.2">
      <c r="A23491">
        <f t="shared" ref="A23491:A23554" ca="1" si="367">_xlfn.NORM.INV(RAND(),0,1)</f>
        <v>0.99762165683148174</v>
      </c>
    </row>
    <row r="23492" spans="1:1" x14ac:dyDescent="0.2">
      <c r="A23492">
        <f t="shared" ca="1" si="367"/>
        <v>-2.0736841418605115E-2</v>
      </c>
    </row>
    <row r="23493" spans="1:1" x14ac:dyDescent="0.2">
      <c r="A23493">
        <f t="shared" ca="1" si="367"/>
        <v>1.1876970041812185</v>
      </c>
    </row>
    <row r="23494" spans="1:1" x14ac:dyDescent="0.2">
      <c r="A23494">
        <f t="shared" ca="1" si="367"/>
        <v>0.21246586056137579</v>
      </c>
    </row>
    <row r="23495" spans="1:1" x14ac:dyDescent="0.2">
      <c r="A23495">
        <f t="shared" ca="1" si="367"/>
        <v>1.4643480670441722</v>
      </c>
    </row>
    <row r="23496" spans="1:1" x14ac:dyDescent="0.2">
      <c r="A23496">
        <f t="shared" ca="1" si="367"/>
        <v>4.9735391656171857E-2</v>
      </c>
    </row>
    <row r="23497" spans="1:1" x14ac:dyDescent="0.2">
      <c r="A23497">
        <f t="shared" ca="1" si="367"/>
        <v>-1.6579379217373822</v>
      </c>
    </row>
    <row r="23498" spans="1:1" x14ac:dyDescent="0.2">
      <c r="A23498">
        <f t="shared" ca="1" si="367"/>
        <v>-0.67453792620960829</v>
      </c>
    </row>
    <row r="23499" spans="1:1" x14ac:dyDescent="0.2">
      <c r="A23499">
        <f t="shared" ca="1" si="367"/>
        <v>-0.70873662461798315</v>
      </c>
    </row>
    <row r="23500" spans="1:1" x14ac:dyDescent="0.2">
      <c r="A23500">
        <f t="shared" ca="1" si="367"/>
        <v>0.70864794156892696</v>
      </c>
    </row>
    <row r="23501" spans="1:1" x14ac:dyDescent="0.2">
      <c r="A23501">
        <f t="shared" ca="1" si="367"/>
        <v>0.1205692718041271</v>
      </c>
    </row>
    <row r="23502" spans="1:1" x14ac:dyDescent="0.2">
      <c r="A23502">
        <f t="shared" ca="1" si="367"/>
        <v>0.27598797148533932</v>
      </c>
    </row>
    <row r="23503" spans="1:1" x14ac:dyDescent="0.2">
      <c r="A23503">
        <f t="shared" ca="1" si="367"/>
        <v>0.66017818585184318</v>
      </c>
    </row>
    <row r="23504" spans="1:1" x14ac:dyDescent="0.2">
      <c r="A23504">
        <f t="shared" ca="1" si="367"/>
        <v>0.53343390550838732</v>
      </c>
    </row>
    <row r="23505" spans="1:1" x14ac:dyDescent="0.2">
      <c r="A23505">
        <f t="shared" ca="1" si="367"/>
        <v>-0.10451006669660744</v>
      </c>
    </row>
    <row r="23506" spans="1:1" x14ac:dyDescent="0.2">
      <c r="A23506">
        <f t="shared" ca="1" si="367"/>
        <v>0.33944885013689652</v>
      </c>
    </row>
    <row r="23507" spans="1:1" x14ac:dyDescent="0.2">
      <c r="A23507">
        <f t="shared" ca="1" si="367"/>
        <v>1.1226049000674192</v>
      </c>
    </row>
    <row r="23508" spans="1:1" x14ac:dyDescent="0.2">
      <c r="A23508">
        <f t="shared" ca="1" si="367"/>
        <v>-1.1499354086272322</v>
      </c>
    </row>
    <row r="23509" spans="1:1" x14ac:dyDescent="0.2">
      <c r="A23509">
        <f t="shared" ca="1" si="367"/>
        <v>-0.38537140740146214</v>
      </c>
    </row>
    <row r="23510" spans="1:1" x14ac:dyDescent="0.2">
      <c r="A23510">
        <f t="shared" ca="1" si="367"/>
        <v>0.28277035198043043</v>
      </c>
    </row>
    <row r="23511" spans="1:1" x14ac:dyDescent="0.2">
      <c r="A23511">
        <f t="shared" ca="1" si="367"/>
        <v>0.63779890497208347</v>
      </c>
    </row>
    <row r="23512" spans="1:1" x14ac:dyDescent="0.2">
      <c r="A23512">
        <f t="shared" ca="1" si="367"/>
        <v>-0.43928300389078101</v>
      </c>
    </row>
    <row r="23513" spans="1:1" x14ac:dyDescent="0.2">
      <c r="A23513">
        <f t="shared" ca="1" si="367"/>
        <v>1.5527729101950793</v>
      </c>
    </row>
    <row r="23514" spans="1:1" x14ac:dyDescent="0.2">
      <c r="A23514">
        <f t="shared" ca="1" si="367"/>
        <v>-0.12084078537993895</v>
      </c>
    </row>
    <row r="23515" spans="1:1" x14ac:dyDescent="0.2">
      <c r="A23515">
        <f t="shared" ca="1" si="367"/>
        <v>0.86040752486090566</v>
      </c>
    </row>
    <row r="23516" spans="1:1" x14ac:dyDescent="0.2">
      <c r="A23516">
        <f t="shared" ca="1" si="367"/>
        <v>-0.56400698294685803</v>
      </c>
    </row>
    <row r="23517" spans="1:1" x14ac:dyDescent="0.2">
      <c r="A23517">
        <f t="shared" ca="1" si="367"/>
        <v>0.23713454309487159</v>
      </c>
    </row>
    <row r="23518" spans="1:1" x14ac:dyDescent="0.2">
      <c r="A23518">
        <f t="shared" ca="1" si="367"/>
        <v>0.22585473323893812</v>
      </c>
    </row>
    <row r="23519" spans="1:1" x14ac:dyDescent="0.2">
      <c r="A23519">
        <f t="shared" ca="1" si="367"/>
        <v>1.7183612383580658</v>
      </c>
    </row>
    <row r="23520" spans="1:1" x14ac:dyDescent="0.2">
      <c r="A23520">
        <f t="shared" ca="1" si="367"/>
        <v>2.6466365219434637E-3</v>
      </c>
    </row>
    <row r="23521" spans="1:1" x14ac:dyDescent="0.2">
      <c r="A23521">
        <f t="shared" ca="1" si="367"/>
        <v>-1.5189394787182622</v>
      </c>
    </row>
    <row r="23522" spans="1:1" x14ac:dyDescent="0.2">
      <c r="A23522">
        <f t="shared" ca="1" si="367"/>
        <v>1.7952217788223521</v>
      </c>
    </row>
    <row r="23523" spans="1:1" x14ac:dyDescent="0.2">
      <c r="A23523">
        <f t="shared" ca="1" si="367"/>
        <v>-0.96496310115422457</v>
      </c>
    </row>
    <row r="23524" spans="1:1" x14ac:dyDescent="0.2">
      <c r="A23524">
        <f t="shared" ca="1" si="367"/>
        <v>0.63007773354685626</v>
      </c>
    </row>
    <row r="23525" spans="1:1" x14ac:dyDescent="0.2">
      <c r="A23525">
        <f t="shared" ca="1" si="367"/>
        <v>0.89246752944701013</v>
      </c>
    </row>
    <row r="23526" spans="1:1" x14ac:dyDescent="0.2">
      <c r="A23526">
        <f t="shared" ca="1" si="367"/>
        <v>0.41283295755302973</v>
      </c>
    </row>
    <row r="23527" spans="1:1" x14ac:dyDescent="0.2">
      <c r="A23527">
        <f t="shared" ca="1" si="367"/>
        <v>-0.26685254072737108</v>
      </c>
    </row>
    <row r="23528" spans="1:1" x14ac:dyDescent="0.2">
      <c r="A23528">
        <f t="shared" ca="1" si="367"/>
        <v>-0.67304395406842721</v>
      </c>
    </row>
    <row r="23529" spans="1:1" x14ac:dyDescent="0.2">
      <c r="A23529">
        <f t="shared" ca="1" si="367"/>
        <v>-2.0588443856337224</v>
      </c>
    </row>
    <row r="23530" spans="1:1" x14ac:dyDescent="0.2">
      <c r="A23530">
        <f t="shared" ca="1" si="367"/>
        <v>-0.80595116083199103</v>
      </c>
    </row>
    <row r="23531" spans="1:1" x14ac:dyDescent="0.2">
      <c r="A23531">
        <f t="shared" ca="1" si="367"/>
        <v>0.23029791674163369</v>
      </c>
    </row>
    <row r="23532" spans="1:1" x14ac:dyDescent="0.2">
      <c r="A23532">
        <f t="shared" ca="1" si="367"/>
        <v>1.2399291411510356</v>
      </c>
    </row>
    <row r="23533" spans="1:1" x14ac:dyDescent="0.2">
      <c r="A23533">
        <f t="shared" ca="1" si="367"/>
        <v>0.29754461742902016</v>
      </c>
    </row>
    <row r="23534" spans="1:1" x14ac:dyDescent="0.2">
      <c r="A23534">
        <f t="shared" ca="1" si="367"/>
        <v>0.72787595617992318</v>
      </c>
    </row>
    <row r="23535" spans="1:1" x14ac:dyDescent="0.2">
      <c r="A23535">
        <f t="shared" ca="1" si="367"/>
        <v>1.283341234945687</v>
      </c>
    </row>
    <row r="23536" spans="1:1" x14ac:dyDescent="0.2">
      <c r="A23536">
        <f t="shared" ca="1" si="367"/>
        <v>3.8949361144285394E-3</v>
      </c>
    </row>
    <row r="23537" spans="1:1" x14ac:dyDescent="0.2">
      <c r="A23537">
        <f t="shared" ca="1" si="367"/>
        <v>-4.5418842591827033E-2</v>
      </c>
    </row>
    <row r="23538" spans="1:1" x14ac:dyDescent="0.2">
      <c r="A23538">
        <f t="shared" ca="1" si="367"/>
        <v>-1.7645973169634892</v>
      </c>
    </row>
    <row r="23539" spans="1:1" x14ac:dyDescent="0.2">
      <c r="A23539">
        <f t="shared" ca="1" si="367"/>
        <v>0.80887226183434635</v>
      </c>
    </row>
    <row r="23540" spans="1:1" x14ac:dyDescent="0.2">
      <c r="A23540">
        <f t="shared" ca="1" si="367"/>
        <v>0.8619629873506014</v>
      </c>
    </row>
    <row r="23541" spans="1:1" x14ac:dyDescent="0.2">
      <c r="A23541">
        <f t="shared" ca="1" si="367"/>
        <v>-1.1057860411813407</v>
      </c>
    </row>
    <row r="23542" spans="1:1" x14ac:dyDescent="0.2">
      <c r="A23542">
        <f t="shared" ca="1" si="367"/>
        <v>3.0486085366717117</v>
      </c>
    </row>
    <row r="23543" spans="1:1" x14ac:dyDescent="0.2">
      <c r="A23543">
        <f t="shared" ca="1" si="367"/>
        <v>0.16761021757016215</v>
      </c>
    </row>
    <row r="23544" spans="1:1" x14ac:dyDescent="0.2">
      <c r="A23544">
        <f t="shared" ca="1" si="367"/>
        <v>0.16773931617927895</v>
      </c>
    </row>
    <row r="23545" spans="1:1" x14ac:dyDescent="0.2">
      <c r="A23545">
        <f t="shared" ca="1" si="367"/>
        <v>-0.24128901601298214</v>
      </c>
    </row>
    <row r="23546" spans="1:1" x14ac:dyDescent="0.2">
      <c r="A23546">
        <f t="shared" ca="1" si="367"/>
        <v>-0.48603260759525363</v>
      </c>
    </row>
    <row r="23547" spans="1:1" x14ac:dyDescent="0.2">
      <c r="A23547">
        <f t="shared" ca="1" si="367"/>
        <v>1.304189723769974</v>
      </c>
    </row>
    <row r="23548" spans="1:1" x14ac:dyDescent="0.2">
      <c r="A23548">
        <f t="shared" ca="1" si="367"/>
        <v>-0.21858086515806172</v>
      </c>
    </row>
    <row r="23549" spans="1:1" x14ac:dyDescent="0.2">
      <c r="A23549">
        <f t="shared" ca="1" si="367"/>
        <v>-0.70811019941023878</v>
      </c>
    </row>
    <row r="23550" spans="1:1" x14ac:dyDescent="0.2">
      <c r="A23550">
        <f t="shared" ca="1" si="367"/>
        <v>0.81185112184805042</v>
      </c>
    </row>
    <row r="23551" spans="1:1" x14ac:dyDescent="0.2">
      <c r="A23551">
        <f t="shared" ca="1" si="367"/>
        <v>-0.13366851014535619</v>
      </c>
    </row>
    <row r="23552" spans="1:1" x14ac:dyDescent="0.2">
      <c r="A23552">
        <f t="shared" ca="1" si="367"/>
        <v>-0.19650584186248166</v>
      </c>
    </row>
    <row r="23553" spans="1:1" x14ac:dyDescent="0.2">
      <c r="A23553">
        <f t="shared" ca="1" si="367"/>
        <v>-1.7398585672799738</v>
      </c>
    </row>
    <row r="23554" spans="1:1" x14ac:dyDescent="0.2">
      <c r="A23554">
        <f t="shared" ca="1" si="367"/>
        <v>-1.5218053409191499</v>
      </c>
    </row>
    <row r="23555" spans="1:1" x14ac:dyDescent="0.2">
      <c r="A23555">
        <f t="shared" ref="A23555:A23618" ca="1" si="368">_xlfn.NORM.INV(RAND(),0,1)</f>
        <v>-0.58882068262069986</v>
      </c>
    </row>
    <row r="23556" spans="1:1" x14ac:dyDescent="0.2">
      <c r="A23556">
        <f t="shared" ca="1" si="368"/>
        <v>-0.32919196394534989</v>
      </c>
    </row>
    <row r="23557" spans="1:1" x14ac:dyDescent="0.2">
      <c r="A23557">
        <f t="shared" ca="1" si="368"/>
        <v>0.56756993044472692</v>
      </c>
    </row>
    <row r="23558" spans="1:1" x14ac:dyDescent="0.2">
      <c r="A23558">
        <f t="shared" ca="1" si="368"/>
        <v>0.37416447695145733</v>
      </c>
    </row>
    <row r="23559" spans="1:1" x14ac:dyDescent="0.2">
      <c r="A23559">
        <f t="shared" ca="1" si="368"/>
        <v>-0.15190973307678904</v>
      </c>
    </row>
    <row r="23560" spans="1:1" x14ac:dyDescent="0.2">
      <c r="A23560">
        <f t="shared" ca="1" si="368"/>
        <v>0.90751927149368838</v>
      </c>
    </row>
    <row r="23561" spans="1:1" x14ac:dyDescent="0.2">
      <c r="A23561">
        <f t="shared" ca="1" si="368"/>
        <v>0.29381783942782574</v>
      </c>
    </row>
    <row r="23562" spans="1:1" x14ac:dyDescent="0.2">
      <c r="A23562">
        <f t="shared" ca="1" si="368"/>
        <v>0.55771162643330796</v>
      </c>
    </row>
    <row r="23563" spans="1:1" x14ac:dyDescent="0.2">
      <c r="A23563">
        <f t="shared" ca="1" si="368"/>
        <v>1.3535686280021031</v>
      </c>
    </row>
    <row r="23564" spans="1:1" x14ac:dyDescent="0.2">
      <c r="A23564">
        <f t="shared" ca="1" si="368"/>
        <v>-1.518600612957911</v>
      </c>
    </row>
    <row r="23565" spans="1:1" x14ac:dyDescent="0.2">
      <c r="A23565">
        <f t="shared" ca="1" si="368"/>
        <v>1.5521851298649576</v>
      </c>
    </row>
    <row r="23566" spans="1:1" x14ac:dyDescent="0.2">
      <c r="A23566">
        <f t="shared" ca="1" si="368"/>
        <v>-1.9588399593892414</v>
      </c>
    </row>
    <row r="23567" spans="1:1" x14ac:dyDescent="0.2">
      <c r="A23567">
        <f t="shared" ca="1" si="368"/>
        <v>0.45515431353510938</v>
      </c>
    </row>
    <row r="23568" spans="1:1" x14ac:dyDescent="0.2">
      <c r="A23568">
        <f t="shared" ca="1" si="368"/>
        <v>-0.21140310053492975</v>
      </c>
    </row>
    <row r="23569" spans="1:1" x14ac:dyDescent="0.2">
      <c r="A23569">
        <f t="shared" ca="1" si="368"/>
        <v>-1.0891001552564858</v>
      </c>
    </row>
    <row r="23570" spans="1:1" x14ac:dyDescent="0.2">
      <c r="A23570">
        <f t="shared" ca="1" si="368"/>
        <v>-0.34534813325224328</v>
      </c>
    </row>
    <row r="23571" spans="1:1" x14ac:dyDescent="0.2">
      <c r="A23571">
        <f t="shared" ca="1" si="368"/>
        <v>1.0544642957162174</v>
      </c>
    </row>
    <row r="23572" spans="1:1" x14ac:dyDescent="0.2">
      <c r="A23572">
        <f t="shared" ca="1" si="368"/>
        <v>1.2385167442224814</v>
      </c>
    </row>
    <row r="23573" spans="1:1" x14ac:dyDescent="0.2">
      <c r="A23573">
        <f t="shared" ca="1" si="368"/>
        <v>0.18733123455986014</v>
      </c>
    </row>
    <row r="23574" spans="1:1" x14ac:dyDescent="0.2">
      <c r="A23574">
        <f t="shared" ca="1" si="368"/>
        <v>-0.58859063879278373</v>
      </c>
    </row>
    <row r="23575" spans="1:1" x14ac:dyDescent="0.2">
      <c r="A23575">
        <f t="shared" ca="1" si="368"/>
        <v>-0.80637465366778061</v>
      </c>
    </row>
    <row r="23576" spans="1:1" x14ac:dyDescent="0.2">
      <c r="A23576">
        <f t="shared" ca="1" si="368"/>
        <v>-1.3406309778496468</v>
      </c>
    </row>
    <row r="23577" spans="1:1" x14ac:dyDescent="0.2">
      <c r="A23577">
        <f t="shared" ca="1" si="368"/>
        <v>-0.7677082923733104</v>
      </c>
    </row>
    <row r="23578" spans="1:1" x14ac:dyDescent="0.2">
      <c r="A23578">
        <f t="shared" ca="1" si="368"/>
        <v>-1.3795574820239516</v>
      </c>
    </row>
    <row r="23579" spans="1:1" x14ac:dyDescent="0.2">
      <c r="A23579">
        <f t="shared" ca="1" si="368"/>
        <v>-1.6577933144243948</v>
      </c>
    </row>
    <row r="23580" spans="1:1" x14ac:dyDescent="0.2">
      <c r="A23580">
        <f t="shared" ca="1" si="368"/>
        <v>0.86717453908945674</v>
      </c>
    </row>
    <row r="23581" spans="1:1" x14ac:dyDescent="0.2">
      <c r="A23581">
        <f t="shared" ca="1" si="368"/>
        <v>0.34340087884390263</v>
      </c>
    </row>
    <row r="23582" spans="1:1" x14ac:dyDescent="0.2">
      <c r="A23582">
        <f t="shared" ca="1" si="368"/>
        <v>-1.7114515437149707</v>
      </c>
    </row>
    <row r="23583" spans="1:1" x14ac:dyDescent="0.2">
      <c r="A23583">
        <f t="shared" ca="1" si="368"/>
        <v>3.4375218362765296E-2</v>
      </c>
    </row>
    <row r="23584" spans="1:1" x14ac:dyDescent="0.2">
      <c r="A23584">
        <f t="shared" ca="1" si="368"/>
        <v>-0.7825028495289218</v>
      </c>
    </row>
    <row r="23585" spans="1:1" x14ac:dyDescent="0.2">
      <c r="A23585">
        <f t="shared" ca="1" si="368"/>
        <v>1.8468625260484892</v>
      </c>
    </row>
    <row r="23586" spans="1:1" x14ac:dyDescent="0.2">
      <c r="A23586">
        <f t="shared" ca="1" si="368"/>
        <v>-0.23286532874076896</v>
      </c>
    </row>
    <row r="23587" spans="1:1" x14ac:dyDescent="0.2">
      <c r="A23587">
        <f t="shared" ca="1" si="368"/>
        <v>-0.7633109369554737</v>
      </c>
    </row>
    <row r="23588" spans="1:1" x14ac:dyDescent="0.2">
      <c r="A23588">
        <f t="shared" ca="1" si="368"/>
        <v>-0.59302344846912025</v>
      </c>
    </row>
    <row r="23589" spans="1:1" x14ac:dyDescent="0.2">
      <c r="A23589">
        <f t="shared" ca="1" si="368"/>
        <v>-0.94856694309778622</v>
      </c>
    </row>
    <row r="23590" spans="1:1" x14ac:dyDescent="0.2">
      <c r="A23590">
        <f t="shared" ca="1" si="368"/>
        <v>0.68201720577883573</v>
      </c>
    </row>
    <row r="23591" spans="1:1" x14ac:dyDescent="0.2">
      <c r="A23591">
        <f t="shared" ca="1" si="368"/>
        <v>0.29778640813272972</v>
      </c>
    </row>
    <row r="23592" spans="1:1" x14ac:dyDescent="0.2">
      <c r="A23592">
        <f t="shared" ca="1" si="368"/>
        <v>-0.67701145845501853</v>
      </c>
    </row>
    <row r="23593" spans="1:1" x14ac:dyDescent="0.2">
      <c r="A23593">
        <f t="shared" ca="1" si="368"/>
        <v>1.8887668869313821</v>
      </c>
    </row>
    <row r="23594" spans="1:1" x14ac:dyDescent="0.2">
      <c r="A23594">
        <f t="shared" ca="1" si="368"/>
        <v>-1.1094164080027533</v>
      </c>
    </row>
    <row r="23595" spans="1:1" x14ac:dyDescent="0.2">
      <c r="A23595">
        <f t="shared" ca="1" si="368"/>
        <v>4.8882697621038321E-2</v>
      </c>
    </row>
    <row r="23596" spans="1:1" x14ac:dyDescent="0.2">
      <c r="A23596">
        <f t="shared" ca="1" si="368"/>
        <v>-1.0595977364296896</v>
      </c>
    </row>
    <row r="23597" spans="1:1" x14ac:dyDescent="0.2">
      <c r="A23597">
        <f t="shared" ca="1" si="368"/>
        <v>-0.86072152261550572</v>
      </c>
    </row>
    <row r="23598" spans="1:1" x14ac:dyDescent="0.2">
      <c r="A23598">
        <f t="shared" ca="1" si="368"/>
        <v>1.6602363292076388</v>
      </c>
    </row>
    <row r="23599" spans="1:1" x14ac:dyDescent="0.2">
      <c r="A23599">
        <f t="shared" ca="1" si="368"/>
        <v>-0.76648487584288227</v>
      </c>
    </row>
    <row r="23600" spans="1:1" x14ac:dyDescent="0.2">
      <c r="A23600">
        <f t="shared" ca="1" si="368"/>
        <v>1.2008204727360623</v>
      </c>
    </row>
    <row r="23601" spans="1:1" x14ac:dyDescent="0.2">
      <c r="A23601">
        <f t="shared" ca="1" si="368"/>
        <v>-1.3761691905158873</v>
      </c>
    </row>
    <row r="23602" spans="1:1" x14ac:dyDescent="0.2">
      <c r="A23602">
        <f t="shared" ca="1" si="368"/>
        <v>2.3220032821256815</v>
      </c>
    </row>
    <row r="23603" spans="1:1" x14ac:dyDescent="0.2">
      <c r="A23603">
        <f t="shared" ca="1" si="368"/>
        <v>1.8653174781539834</v>
      </c>
    </row>
    <row r="23604" spans="1:1" x14ac:dyDescent="0.2">
      <c r="A23604">
        <f t="shared" ca="1" si="368"/>
        <v>1.5334861073072754</v>
      </c>
    </row>
    <row r="23605" spans="1:1" x14ac:dyDescent="0.2">
      <c r="A23605">
        <f t="shared" ca="1" si="368"/>
        <v>2.3788747669119203</v>
      </c>
    </row>
    <row r="23606" spans="1:1" x14ac:dyDescent="0.2">
      <c r="A23606">
        <f t="shared" ca="1" si="368"/>
        <v>-0.28452500287073185</v>
      </c>
    </row>
    <row r="23607" spans="1:1" x14ac:dyDescent="0.2">
      <c r="A23607">
        <f t="shared" ca="1" si="368"/>
        <v>1.5311517114699118</v>
      </c>
    </row>
    <row r="23608" spans="1:1" x14ac:dyDescent="0.2">
      <c r="A23608">
        <f t="shared" ca="1" si="368"/>
        <v>-1.2343524496019092</v>
      </c>
    </row>
    <row r="23609" spans="1:1" x14ac:dyDescent="0.2">
      <c r="A23609">
        <f t="shared" ca="1" si="368"/>
        <v>0.35188645663123369</v>
      </c>
    </row>
    <row r="23610" spans="1:1" x14ac:dyDescent="0.2">
      <c r="A23610">
        <f t="shared" ca="1" si="368"/>
        <v>0.54548859560649654</v>
      </c>
    </row>
    <row r="23611" spans="1:1" x14ac:dyDescent="0.2">
      <c r="A23611">
        <f t="shared" ca="1" si="368"/>
        <v>7.3831504261765199E-2</v>
      </c>
    </row>
    <row r="23612" spans="1:1" x14ac:dyDescent="0.2">
      <c r="A23612">
        <f t="shared" ca="1" si="368"/>
        <v>-0.86450536828746694</v>
      </c>
    </row>
    <row r="23613" spans="1:1" x14ac:dyDescent="0.2">
      <c r="A23613">
        <f t="shared" ca="1" si="368"/>
        <v>8.6281137222205845E-2</v>
      </c>
    </row>
    <row r="23614" spans="1:1" x14ac:dyDescent="0.2">
      <c r="A23614">
        <f t="shared" ca="1" si="368"/>
        <v>4.986454464983496E-2</v>
      </c>
    </row>
    <row r="23615" spans="1:1" x14ac:dyDescent="0.2">
      <c r="A23615">
        <f t="shared" ca="1" si="368"/>
        <v>0.88786535326449523</v>
      </c>
    </row>
    <row r="23616" spans="1:1" x14ac:dyDescent="0.2">
      <c r="A23616">
        <f t="shared" ca="1" si="368"/>
        <v>-0.23662104378654911</v>
      </c>
    </row>
    <row r="23617" spans="1:1" x14ac:dyDescent="0.2">
      <c r="A23617">
        <f t="shared" ca="1" si="368"/>
        <v>-0.42721112723111887</v>
      </c>
    </row>
    <row r="23618" spans="1:1" x14ac:dyDescent="0.2">
      <c r="A23618">
        <f t="shared" ca="1" si="368"/>
        <v>0.46890145932844668</v>
      </c>
    </row>
    <row r="23619" spans="1:1" x14ac:dyDescent="0.2">
      <c r="A23619">
        <f t="shared" ref="A23619:A23682" ca="1" si="369">_xlfn.NORM.INV(RAND(),0,1)</f>
        <v>-1.2433023044520743</v>
      </c>
    </row>
    <row r="23620" spans="1:1" x14ac:dyDescent="0.2">
      <c r="A23620">
        <f t="shared" ca="1" si="369"/>
        <v>0.73444566048735727</v>
      </c>
    </row>
    <row r="23621" spans="1:1" x14ac:dyDescent="0.2">
      <c r="A23621">
        <f t="shared" ca="1" si="369"/>
        <v>0.29996680355882827</v>
      </c>
    </row>
    <row r="23622" spans="1:1" x14ac:dyDescent="0.2">
      <c r="A23622">
        <f t="shared" ca="1" si="369"/>
        <v>-0.38448674045131481</v>
      </c>
    </row>
    <row r="23623" spans="1:1" x14ac:dyDescent="0.2">
      <c r="A23623">
        <f t="shared" ca="1" si="369"/>
        <v>-0.86266640667312233</v>
      </c>
    </row>
    <row r="23624" spans="1:1" x14ac:dyDescent="0.2">
      <c r="A23624">
        <f t="shared" ca="1" si="369"/>
        <v>-1.5126903183259213</v>
      </c>
    </row>
    <row r="23625" spans="1:1" x14ac:dyDescent="0.2">
      <c r="A23625">
        <f t="shared" ca="1" si="369"/>
        <v>0.16285343319229095</v>
      </c>
    </row>
    <row r="23626" spans="1:1" x14ac:dyDescent="0.2">
      <c r="A23626">
        <f t="shared" ca="1" si="369"/>
        <v>1.3084092292543841</v>
      </c>
    </row>
    <row r="23627" spans="1:1" x14ac:dyDescent="0.2">
      <c r="A23627">
        <f t="shared" ca="1" si="369"/>
        <v>0.68521873575665659</v>
      </c>
    </row>
    <row r="23628" spans="1:1" x14ac:dyDescent="0.2">
      <c r="A23628">
        <f t="shared" ca="1" si="369"/>
        <v>0.23880949429952641</v>
      </c>
    </row>
    <row r="23629" spans="1:1" x14ac:dyDescent="0.2">
      <c r="A23629">
        <f t="shared" ca="1" si="369"/>
        <v>-0.36235128648253945</v>
      </c>
    </row>
    <row r="23630" spans="1:1" x14ac:dyDescent="0.2">
      <c r="A23630">
        <f t="shared" ca="1" si="369"/>
        <v>-0.35640495084398605</v>
      </c>
    </row>
    <row r="23631" spans="1:1" x14ac:dyDescent="0.2">
      <c r="A23631">
        <f t="shared" ca="1" si="369"/>
        <v>-0.99375894174373891</v>
      </c>
    </row>
    <row r="23632" spans="1:1" x14ac:dyDescent="0.2">
      <c r="A23632">
        <f t="shared" ca="1" si="369"/>
        <v>0.44891096415308918</v>
      </c>
    </row>
    <row r="23633" spans="1:1" x14ac:dyDescent="0.2">
      <c r="A23633">
        <f t="shared" ca="1" si="369"/>
        <v>0.69150743537164849</v>
      </c>
    </row>
    <row r="23634" spans="1:1" x14ac:dyDescent="0.2">
      <c r="A23634">
        <f t="shared" ca="1" si="369"/>
        <v>1.1181384981181399</v>
      </c>
    </row>
    <row r="23635" spans="1:1" x14ac:dyDescent="0.2">
      <c r="A23635">
        <f t="shared" ca="1" si="369"/>
        <v>-1.6283619750916303</v>
      </c>
    </row>
    <row r="23636" spans="1:1" x14ac:dyDescent="0.2">
      <c r="A23636">
        <f t="shared" ca="1" si="369"/>
        <v>-0.60212198655447791</v>
      </c>
    </row>
    <row r="23637" spans="1:1" x14ac:dyDescent="0.2">
      <c r="A23637">
        <f t="shared" ca="1" si="369"/>
        <v>0.15430219699268616</v>
      </c>
    </row>
    <row r="23638" spans="1:1" x14ac:dyDescent="0.2">
      <c r="A23638">
        <f t="shared" ca="1" si="369"/>
        <v>-0.15645988856478441</v>
      </c>
    </row>
    <row r="23639" spans="1:1" x14ac:dyDescent="0.2">
      <c r="A23639">
        <f t="shared" ca="1" si="369"/>
        <v>0.30673892006168391</v>
      </c>
    </row>
    <row r="23640" spans="1:1" x14ac:dyDescent="0.2">
      <c r="A23640">
        <f t="shared" ca="1" si="369"/>
        <v>-0.2283406797533202</v>
      </c>
    </row>
    <row r="23641" spans="1:1" x14ac:dyDescent="0.2">
      <c r="A23641">
        <f t="shared" ca="1" si="369"/>
        <v>-1.348841636405157</v>
      </c>
    </row>
    <row r="23642" spans="1:1" x14ac:dyDescent="0.2">
      <c r="A23642">
        <f t="shared" ca="1" si="369"/>
        <v>9.3486115414516249E-2</v>
      </c>
    </row>
    <row r="23643" spans="1:1" x14ac:dyDescent="0.2">
      <c r="A23643">
        <f t="shared" ca="1" si="369"/>
        <v>-0.68511262668366324</v>
      </c>
    </row>
    <row r="23644" spans="1:1" x14ac:dyDescent="0.2">
      <c r="A23644">
        <f t="shared" ca="1" si="369"/>
        <v>0.23933734428317713</v>
      </c>
    </row>
    <row r="23645" spans="1:1" x14ac:dyDescent="0.2">
      <c r="A23645">
        <f t="shared" ca="1" si="369"/>
        <v>0.44081767435146901</v>
      </c>
    </row>
    <row r="23646" spans="1:1" x14ac:dyDescent="0.2">
      <c r="A23646">
        <f t="shared" ca="1" si="369"/>
        <v>-0.42012465899613227</v>
      </c>
    </row>
    <row r="23647" spans="1:1" x14ac:dyDescent="0.2">
      <c r="A23647">
        <f t="shared" ca="1" si="369"/>
        <v>0.98738817743620855</v>
      </c>
    </row>
    <row r="23648" spans="1:1" x14ac:dyDescent="0.2">
      <c r="A23648">
        <f t="shared" ca="1" si="369"/>
        <v>-2.8345512840177642</v>
      </c>
    </row>
    <row r="23649" spans="1:1" x14ac:dyDescent="0.2">
      <c r="A23649">
        <f t="shared" ca="1" si="369"/>
        <v>-0.90399848691393403</v>
      </c>
    </row>
    <row r="23650" spans="1:1" x14ac:dyDescent="0.2">
      <c r="A23650">
        <f t="shared" ca="1" si="369"/>
        <v>4.5054082401149362E-4</v>
      </c>
    </row>
    <row r="23651" spans="1:1" x14ac:dyDescent="0.2">
      <c r="A23651">
        <f t="shared" ca="1" si="369"/>
        <v>0.89662500269328571</v>
      </c>
    </row>
    <row r="23652" spans="1:1" x14ac:dyDescent="0.2">
      <c r="A23652">
        <f t="shared" ca="1" si="369"/>
        <v>0.77125880347747167</v>
      </c>
    </row>
    <row r="23653" spans="1:1" x14ac:dyDescent="0.2">
      <c r="A23653">
        <f t="shared" ca="1" si="369"/>
        <v>0.46987751394582222</v>
      </c>
    </row>
    <row r="23654" spans="1:1" x14ac:dyDescent="0.2">
      <c r="A23654">
        <f t="shared" ca="1" si="369"/>
        <v>1.6402526859036921</v>
      </c>
    </row>
    <row r="23655" spans="1:1" x14ac:dyDescent="0.2">
      <c r="A23655">
        <f t="shared" ca="1" si="369"/>
        <v>-0.36891010591719403</v>
      </c>
    </row>
    <row r="23656" spans="1:1" x14ac:dyDescent="0.2">
      <c r="A23656">
        <f t="shared" ca="1" si="369"/>
        <v>0.32524340975006</v>
      </c>
    </row>
    <row r="23657" spans="1:1" x14ac:dyDescent="0.2">
      <c r="A23657">
        <f t="shared" ca="1" si="369"/>
        <v>-0.33866590723950257</v>
      </c>
    </row>
    <row r="23658" spans="1:1" x14ac:dyDescent="0.2">
      <c r="A23658">
        <f t="shared" ca="1" si="369"/>
        <v>0.38695866088909592</v>
      </c>
    </row>
    <row r="23659" spans="1:1" x14ac:dyDescent="0.2">
      <c r="A23659">
        <f t="shared" ca="1" si="369"/>
        <v>0.5595103346841116</v>
      </c>
    </row>
    <row r="23660" spans="1:1" x14ac:dyDescent="0.2">
      <c r="A23660">
        <f t="shared" ca="1" si="369"/>
        <v>1.6586287726021753</v>
      </c>
    </row>
    <row r="23661" spans="1:1" x14ac:dyDescent="0.2">
      <c r="A23661">
        <f t="shared" ca="1" si="369"/>
        <v>0.70555855405807066</v>
      </c>
    </row>
    <row r="23662" spans="1:1" x14ac:dyDescent="0.2">
      <c r="A23662">
        <f t="shared" ca="1" si="369"/>
        <v>0.41194516002866766</v>
      </c>
    </row>
    <row r="23663" spans="1:1" x14ac:dyDescent="0.2">
      <c r="A23663">
        <f t="shared" ca="1" si="369"/>
        <v>-1.3422161309582028</v>
      </c>
    </row>
    <row r="23664" spans="1:1" x14ac:dyDescent="0.2">
      <c r="A23664">
        <f t="shared" ca="1" si="369"/>
        <v>0.86718143699039552</v>
      </c>
    </row>
    <row r="23665" spans="1:1" x14ac:dyDescent="0.2">
      <c r="A23665">
        <f t="shared" ca="1" si="369"/>
        <v>1.8721882203371358</v>
      </c>
    </row>
    <row r="23666" spans="1:1" x14ac:dyDescent="0.2">
      <c r="A23666">
        <f t="shared" ca="1" si="369"/>
        <v>-1.4659253394014982</v>
      </c>
    </row>
    <row r="23667" spans="1:1" x14ac:dyDescent="0.2">
      <c r="A23667">
        <f t="shared" ca="1" si="369"/>
        <v>-0.53399460788065867</v>
      </c>
    </row>
    <row r="23668" spans="1:1" x14ac:dyDescent="0.2">
      <c r="A23668">
        <f t="shared" ca="1" si="369"/>
        <v>-3.8318158218101452E-2</v>
      </c>
    </row>
    <row r="23669" spans="1:1" x14ac:dyDescent="0.2">
      <c r="A23669">
        <f t="shared" ca="1" si="369"/>
        <v>-0.84921632462304775</v>
      </c>
    </row>
    <row r="23670" spans="1:1" x14ac:dyDescent="0.2">
      <c r="A23670">
        <f t="shared" ca="1" si="369"/>
        <v>0.90320437268370168</v>
      </c>
    </row>
    <row r="23671" spans="1:1" x14ac:dyDescent="0.2">
      <c r="A23671">
        <f t="shared" ca="1" si="369"/>
        <v>1.0213903123508286</v>
      </c>
    </row>
    <row r="23672" spans="1:1" x14ac:dyDescent="0.2">
      <c r="A23672">
        <f t="shared" ca="1" si="369"/>
        <v>1.7363427232825299</v>
      </c>
    </row>
    <row r="23673" spans="1:1" x14ac:dyDescent="0.2">
      <c r="A23673">
        <f t="shared" ca="1" si="369"/>
        <v>-0.80572093450360949</v>
      </c>
    </row>
    <row r="23674" spans="1:1" x14ac:dyDescent="0.2">
      <c r="A23674">
        <f t="shared" ca="1" si="369"/>
        <v>-0.64297782672940229</v>
      </c>
    </row>
    <row r="23675" spans="1:1" x14ac:dyDescent="0.2">
      <c r="A23675">
        <f t="shared" ca="1" si="369"/>
        <v>-1.5738634625954161E-2</v>
      </c>
    </row>
    <row r="23676" spans="1:1" x14ac:dyDescent="0.2">
      <c r="A23676">
        <f t="shared" ca="1" si="369"/>
        <v>0.59990911998189189</v>
      </c>
    </row>
    <row r="23677" spans="1:1" x14ac:dyDescent="0.2">
      <c r="A23677">
        <f t="shared" ca="1" si="369"/>
        <v>0.19295910204999397</v>
      </c>
    </row>
    <row r="23678" spans="1:1" x14ac:dyDescent="0.2">
      <c r="A23678">
        <f t="shared" ca="1" si="369"/>
        <v>-0.19087289676314537</v>
      </c>
    </row>
    <row r="23679" spans="1:1" x14ac:dyDescent="0.2">
      <c r="A23679">
        <f t="shared" ca="1" si="369"/>
        <v>-0.22330992219409335</v>
      </c>
    </row>
    <row r="23680" spans="1:1" x14ac:dyDescent="0.2">
      <c r="A23680">
        <f t="shared" ca="1" si="369"/>
        <v>-1.4246643626382491</v>
      </c>
    </row>
    <row r="23681" spans="1:1" x14ac:dyDescent="0.2">
      <c r="A23681">
        <f t="shared" ca="1" si="369"/>
        <v>-0.5480153625131714</v>
      </c>
    </row>
    <row r="23682" spans="1:1" x14ac:dyDescent="0.2">
      <c r="A23682">
        <f t="shared" ca="1" si="369"/>
        <v>-0.91774596827442922</v>
      </c>
    </row>
    <row r="23683" spans="1:1" x14ac:dyDescent="0.2">
      <c r="A23683">
        <f t="shared" ref="A23683:A23746" ca="1" si="370">_xlfn.NORM.INV(RAND(),0,1)</f>
        <v>-0.44071997991933898</v>
      </c>
    </row>
    <row r="23684" spans="1:1" x14ac:dyDescent="0.2">
      <c r="A23684">
        <f t="shared" ca="1" si="370"/>
        <v>1.725069991181557</v>
      </c>
    </row>
    <row r="23685" spans="1:1" x14ac:dyDescent="0.2">
      <c r="A23685">
        <f t="shared" ca="1" si="370"/>
        <v>2.3268504815424613</v>
      </c>
    </row>
    <row r="23686" spans="1:1" x14ac:dyDescent="0.2">
      <c r="A23686">
        <f t="shared" ca="1" si="370"/>
        <v>1.3234818195664089</v>
      </c>
    </row>
    <row r="23687" spans="1:1" x14ac:dyDescent="0.2">
      <c r="A23687">
        <f t="shared" ca="1" si="370"/>
        <v>0.4881822351159974</v>
      </c>
    </row>
    <row r="23688" spans="1:1" x14ac:dyDescent="0.2">
      <c r="A23688">
        <f t="shared" ca="1" si="370"/>
        <v>1.0095454574694913</v>
      </c>
    </row>
    <row r="23689" spans="1:1" x14ac:dyDescent="0.2">
      <c r="A23689">
        <f t="shared" ca="1" si="370"/>
        <v>0.7478569063263415</v>
      </c>
    </row>
    <row r="23690" spans="1:1" x14ac:dyDescent="0.2">
      <c r="A23690">
        <f t="shared" ca="1" si="370"/>
        <v>-1.2314566792051542</v>
      </c>
    </row>
    <row r="23691" spans="1:1" x14ac:dyDescent="0.2">
      <c r="A23691">
        <f t="shared" ca="1" si="370"/>
        <v>1.4334244360929551</v>
      </c>
    </row>
    <row r="23692" spans="1:1" x14ac:dyDescent="0.2">
      <c r="A23692">
        <f t="shared" ca="1" si="370"/>
        <v>0.17856075651566045</v>
      </c>
    </row>
    <row r="23693" spans="1:1" x14ac:dyDescent="0.2">
      <c r="A23693">
        <f t="shared" ca="1" si="370"/>
        <v>-1.0547389142218828</v>
      </c>
    </row>
    <row r="23694" spans="1:1" x14ac:dyDescent="0.2">
      <c r="A23694">
        <f t="shared" ca="1" si="370"/>
        <v>-1.054003875795317</v>
      </c>
    </row>
    <row r="23695" spans="1:1" x14ac:dyDescent="0.2">
      <c r="A23695">
        <f t="shared" ca="1" si="370"/>
        <v>0.4891737759942798</v>
      </c>
    </row>
    <row r="23696" spans="1:1" x14ac:dyDescent="0.2">
      <c r="A23696">
        <f t="shared" ca="1" si="370"/>
        <v>0.45379363722135468</v>
      </c>
    </row>
    <row r="23697" spans="1:1" x14ac:dyDescent="0.2">
      <c r="A23697">
        <f t="shared" ca="1" si="370"/>
        <v>-1.5027743580495398</v>
      </c>
    </row>
    <row r="23698" spans="1:1" x14ac:dyDescent="0.2">
      <c r="A23698">
        <f t="shared" ca="1" si="370"/>
        <v>-0.2895230829657251</v>
      </c>
    </row>
    <row r="23699" spans="1:1" x14ac:dyDescent="0.2">
      <c r="A23699">
        <f t="shared" ca="1" si="370"/>
        <v>-1.8339307637899971</v>
      </c>
    </row>
    <row r="23700" spans="1:1" x14ac:dyDescent="0.2">
      <c r="A23700">
        <f t="shared" ca="1" si="370"/>
        <v>-0.56109489324249928</v>
      </c>
    </row>
    <row r="23701" spans="1:1" x14ac:dyDescent="0.2">
      <c r="A23701">
        <f t="shared" ca="1" si="370"/>
        <v>-1.280517072221482</v>
      </c>
    </row>
    <row r="23702" spans="1:1" x14ac:dyDescent="0.2">
      <c r="A23702">
        <f t="shared" ca="1" si="370"/>
        <v>7.4140886787819923E-2</v>
      </c>
    </row>
    <row r="23703" spans="1:1" x14ac:dyDescent="0.2">
      <c r="A23703">
        <f t="shared" ca="1" si="370"/>
        <v>8.7584547389049985E-3</v>
      </c>
    </row>
    <row r="23704" spans="1:1" x14ac:dyDescent="0.2">
      <c r="A23704">
        <f t="shared" ca="1" si="370"/>
        <v>0.87002122065812593</v>
      </c>
    </row>
    <row r="23705" spans="1:1" x14ac:dyDescent="0.2">
      <c r="A23705">
        <f t="shared" ca="1" si="370"/>
        <v>0.82649873572285426</v>
      </c>
    </row>
    <row r="23706" spans="1:1" x14ac:dyDescent="0.2">
      <c r="A23706">
        <f t="shared" ca="1" si="370"/>
        <v>-0.47189467311277805</v>
      </c>
    </row>
    <row r="23707" spans="1:1" x14ac:dyDescent="0.2">
      <c r="A23707">
        <f t="shared" ca="1" si="370"/>
        <v>-0.85001968580158649</v>
      </c>
    </row>
    <row r="23708" spans="1:1" x14ac:dyDescent="0.2">
      <c r="A23708">
        <f t="shared" ca="1" si="370"/>
        <v>1.2554474612058326</v>
      </c>
    </row>
    <row r="23709" spans="1:1" x14ac:dyDescent="0.2">
      <c r="A23709">
        <f t="shared" ca="1" si="370"/>
        <v>-1.0898323164639245</v>
      </c>
    </row>
    <row r="23710" spans="1:1" x14ac:dyDescent="0.2">
      <c r="A23710">
        <f t="shared" ca="1" si="370"/>
        <v>9.5081972211738489E-2</v>
      </c>
    </row>
    <row r="23711" spans="1:1" x14ac:dyDescent="0.2">
      <c r="A23711">
        <f t="shared" ca="1" si="370"/>
        <v>0.17770955656006263</v>
      </c>
    </row>
    <row r="23712" spans="1:1" x14ac:dyDescent="0.2">
      <c r="A23712">
        <f t="shared" ca="1" si="370"/>
        <v>7.5926405495517005E-2</v>
      </c>
    </row>
    <row r="23713" spans="1:1" x14ac:dyDescent="0.2">
      <c r="A23713">
        <f t="shared" ca="1" si="370"/>
        <v>2.0359795987898637</v>
      </c>
    </row>
    <row r="23714" spans="1:1" x14ac:dyDescent="0.2">
      <c r="A23714">
        <f t="shared" ca="1" si="370"/>
        <v>-1.2222137447984132</v>
      </c>
    </row>
    <row r="23715" spans="1:1" x14ac:dyDescent="0.2">
      <c r="A23715">
        <f t="shared" ca="1" si="370"/>
        <v>-1.0895369186030173</v>
      </c>
    </row>
    <row r="23716" spans="1:1" x14ac:dyDescent="0.2">
      <c r="A23716">
        <f t="shared" ca="1" si="370"/>
        <v>-2.7821263044512254</v>
      </c>
    </row>
    <row r="23717" spans="1:1" x14ac:dyDescent="0.2">
      <c r="A23717">
        <f t="shared" ca="1" si="370"/>
        <v>0.3810235671528277</v>
      </c>
    </row>
    <row r="23718" spans="1:1" x14ac:dyDescent="0.2">
      <c r="A23718">
        <f t="shared" ca="1" si="370"/>
        <v>0.5316743439887166</v>
      </c>
    </row>
    <row r="23719" spans="1:1" x14ac:dyDescent="0.2">
      <c r="A23719">
        <f t="shared" ca="1" si="370"/>
        <v>-0.39458603927014435</v>
      </c>
    </row>
    <row r="23720" spans="1:1" x14ac:dyDescent="0.2">
      <c r="A23720">
        <f t="shared" ca="1" si="370"/>
        <v>-0.44581059786221988</v>
      </c>
    </row>
    <row r="23721" spans="1:1" x14ac:dyDescent="0.2">
      <c r="A23721">
        <f t="shared" ca="1" si="370"/>
        <v>1.2326213366932981</v>
      </c>
    </row>
    <row r="23722" spans="1:1" x14ac:dyDescent="0.2">
      <c r="A23722">
        <f t="shared" ca="1" si="370"/>
        <v>1.4646545844057444</v>
      </c>
    </row>
    <row r="23723" spans="1:1" x14ac:dyDescent="0.2">
      <c r="A23723">
        <f t="shared" ca="1" si="370"/>
        <v>0.25929135016434413</v>
      </c>
    </row>
    <row r="23724" spans="1:1" x14ac:dyDescent="0.2">
      <c r="A23724">
        <f t="shared" ca="1" si="370"/>
        <v>0.61784847067916415</v>
      </c>
    </row>
    <row r="23725" spans="1:1" x14ac:dyDescent="0.2">
      <c r="A23725">
        <f t="shared" ca="1" si="370"/>
        <v>0.62773626098980806</v>
      </c>
    </row>
    <row r="23726" spans="1:1" x14ac:dyDescent="0.2">
      <c r="A23726">
        <f t="shared" ca="1" si="370"/>
        <v>0.46464454552489964</v>
      </c>
    </row>
    <row r="23727" spans="1:1" x14ac:dyDescent="0.2">
      <c r="A23727">
        <f t="shared" ca="1" si="370"/>
        <v>-0.70805891790635533</v>
      </c>
    </row>
    <row r="23728" spans="1:1" x14ac:dyDescent="0.2">
      <c r="A23728">
        <f t="shared" ca="1" si="370"/>
        <v>2.0054723154790803</v>
      </c>
    </row>
    <row r="23729" spans="1:1" x14ac:dyDescent="0.2">
      <c r="A23729">
        <f t="shared" ca="1" si="370"/>
        <v>0.67011142133177271</v>
      </c>
    </row>
    <row r="23730" spans="1:1" x14ac:dyDescent="0.2">
      <c r="A23730">
        <f t="shared" ca="1" si="370"/>
        <v>-0.57846443543791448</v>
      </c>
    </row>
    <row r="23731" spans="1:1" x14ac:dyDescent="0.2">
      <c r="A23731">
        <f t="shared" ca="1" si="370"/>
        <v>-0.20173589698715214</v>
      </c>
    </row>
    <row r="23732" spans="1:1" x14ac:dyDescent="0.2">
      <c r="A23732">
        <f t="shared" ca="1" si="370"/>
        <v>0.22124315620112345</v>
      </c>
    </row>
    <row r="23733" spans="1:1" x14ac:dyDescent="0.2">
      <c r="A23733">
        <f t="shared" ca="1" si="370"/>
        <v>-0.11450804537873521</v>
      </c>
    </row>
    <row r="23734" spans="1:1" x14ac:dyDescent="0.2">
      <c r="A23734">
        <f t="shared" ca="1" si="370"/>
        <v>-0.87517863272311247</v>
      </c>
    </row>
    <row r="23735" spans="1:1" x14ac:dyDescent="0.2">
      <c r="A23735">
        <f t="shared" ca="1" si="370"/>
        <v>-0.15207665309025301</v>
      </c>
    </row>
    <row r="23736" spans="1:1" x14ac:dyDescent="0.2">
      <c r="A23736">
        <f t="shared" ca="1" si="370"/>
        <v>-2.2305479295866188</v>
      </c>
    </row>
    <row r="23737" spans="1:1" x14ac:dyDescent="0.2">
      <c r="A23737">
        <f t="shared" ca="1" si="370"/>
        <v>-1.5780934131704456</v>
      </c>
    </row>
    <row r="23738" spans="1:1" x14ac:dyDescent="0.2">
      <c r="A23738">
        <f t="shared" ca="1" si="370"/>
        <v>-0.68212974733638121</v>
      </c>
    </row>
    <row r="23739" spans="1:1" x14ac:dyDescent="0.2">
      <c r="A23739">
        <f t="shared" ca="1" si="370"/>
        <v>-0.45243059417697934</v>
      </c>
    </row>
    <row r="23740" spans="1:1" x14ac:dyDescent="0.2">
      <c r="A23740">
        <f t="shared" ca="1" si="370"/>
        <v>-0.62391269972878416</v>
      </c>
    </row>
    <row r="23741" spans="1:1" x14ac:dyDescent="0.2">
      <c r="A23741">
        <f t="shared" ca="1" si="370"/>
        <v>-0.20713039213737491</v>
      </c>
    </row>
    <row r="23742" spans="1:1" x14ac:dyDescent="0.2">
      <c r="A23742">
        <f t="shared" ca="1" si="370"/>
        <v>0.33127932623127954</v>
      </c>
    </row>
    <row r="23743" spans="1:1" x14ac:dyDescent="0.2">
      <c r="A23743">
        <f t="shared" ca="1" si="370"/>
        <v>0.37188177358248725</v>
      </c>
    </row>
    <row r="23744" spans="1:1" x14ac:dyDescent="0.2">
      <c r="A23744">
        <f t="shared" ca="1" si="370"/>
        <v>-1.0468606264298681</v>
      </c>
    </row>
    <row r="23745" spans="1:1" x14ac:dyDescent="0.2">
      <c r="A23745">
        <f t="shared" ca="1" si="370"/>
        <v>-0.20202918223772062</v>
      </c>
    </row>
    <row r="23746" spans="1:1" x14ac:dyDescent="0.2">
      <c r="A23746">
        <f t="shared" ca="1" si="370"/>
        <v>0.51507664842123702</v>
      </c>
    </row>
    <row r="23747" spans="1:1" x14ac:dyDescent="0.2">
      <c r="A23747">
        <f t="shared" ref="A23747:A23810" ca="1" si="371">_xlfn.NORM.INV(RAND(),0,1)</f>
        <v>0.46843849463016674</v>
      </c>
    </row>
    <row r="23748" spans="1:1" x14ac:dyDescent="0.2">
      <c r="A23748">
        <f t="shared" ca="1" si="371"/>
        <v>1.1693075967912447</v>
      </c>
    </row>
    <row r="23749" spans="1:1" x14ac:dyDescent="0.2">
      <c r="A23749">
        <f t="shared" ca="1" si="371"/>
        <v>-4.2428447727397373E-2</v>
      </c>
    </row>
    <row r="23750" spans="1:1" x14ac:dyDescent="0.2">
      <c r="A23750">
        <f t="shared" ca="1" si="371"/>
        <v>1.3174839651609254</v>
      </c>
    </row>
    <row r="23751" spans="1:1" x14ac:dyDescent="0.2">
      <c r="A23751">
        <f t="shared" ca="1" si="371"/>
        <v>-0.43325101878195355</v>
      </c>
    </row>
    <row r="23752" spans="1:1" x14ac:dyDescent="0.2">
      <c r="A23752">
        <f t="shared" ca="1" si="371"/>
        <v>1.628323368092959</v>
      </c>
    </row>
    <row r="23753" spans="1:1" x14ac:dyDescent="0.2">
      <c r="A23753">
        <f t="shared" ca="1" si="371"/>
        <v>0.92224186519534346</v>
      </c>
    </row>
    <row r="23754" spans="1:1" x14ac:dyDescent="0.2">
      <c r="A23754">
        <f t="shared" ca="1" si="371"/>
        <v>0.60963835078238027</v>
      </c>
    </row>
    <row r="23755" spans="1:1" x14ac:dyDescent="0.2">
      <c r="A23755">
        <f t="shared" ca="1" si="371"/>
        <v>-0.19186004304496027</v>
      </c>
    </row>
    <row r="23756" spans="1:1" x14ac:dyDescent="0.2">
      <c r="A23756">
        <f t="shared" ca="1" si="371"/>
        <v>-0.33347418975503951</v>
      </c>
    </row>
    <row r="23757" spans="1:1" x14ac:dyDescent="0.2">
      <c r="A23757">
        <f t="shared" ca="1" si="371"/>
        <v>1.1531451306507265</v>
      </c>
    </row>
    <row r="23758" spans="1:1" x14ac:dyDescent="0.2">
      <c r="A23758">
        <f t="shared" ca="1" si="371"/>
        <v>-0.62414661049121778</v>
      </c>
    </row>
    <row r="23759" spans="1:1" x14ac:dyDescent="0.2">
      <c r="A23759">
        <f t="shared" ca="1" si="371"/>
        <v>-0.29412571044648578</v>
      </c>
    </row>
    <row r="23760" spans="1:1" x14ac:dyDescent="0.2">
      <c r="A23760">
        <f t="shared" ca="1" si="371"/>
        <v>-0.71281275156729373</v>
      </c>
    </row>
    <row r="23761" spans="1:1" x14ac:dyDescent="0.2">
      <c r="A23761">
        <f t="shared" ca="1" si="371"/>
        <v>0.49497546670953391</v>
      </c>
    </row>
    <row r="23762" spans="1:1" x14ac:dyDescent="0.2">
      <c r="A23762">
        <f t="shared" ca="1" si="371"/>
        <v>-0.2264291622408004</v>
      </c>
    </row>
    <row r="23763" spans="1:1" x14ac:dyDescent="0.2">
      <c r="A23763">
        <f t="shared" ca="1" si="371"/>
        <v>-1.0449053952842926</v>
      </c>
    </row>
    <row r="23764" spans="1:1" x14ac:dyDescent="0.2">
      <c r="A23764">
        <f t="shared" ca="1" si="371"/>
        <v>0.39360919583400678</v>
      </c>
    </row>
    <row r="23765" spans="1:1" x14ac:dyDescent="0.2">
      <c r="A23765">
        <f t="shared" ca="1" si="371"/>
        <v>1.1130900271609836</v>
      </c>
    </row>
    <row r="23766" spans="1:1" x14ac:dyDescent="0.2">
      <c r="A23766">
        <f t="shared" ca="1" si="371"/>
        <v>1.0401584267989124</v>
      </c>
    </row>
    <row r="23767" spans="1:1" x14ac:dyDescent="0.2">
      <c r="A23767">
        <f t="shared" ca="1" si="371"/>
        <v>-0.92499964377037647</v>
      </c>
    </row>
    <row r="23768" spans="1:1" x14ac:dyDescent="0.2">
      <c r="A23768">
        <f t="shared" ca="1" si="371"/>
        <v>-1.8956759556346578</v>
      </c>
    </row>
    <row r="23769" spans="1:1" x14ac:dyDescent="0.2">
      <c r="A23769">
        <f t="shared" ca="1" si="371"/>
        <v>4.924154256904506E-2</v>
      </c>
    </row>
    <row r="23770" spans="1:1" x14ac:dyDescent="0.2">
      <c r="A23770">
        <f t="shared" ca="1" si="371"/>
        <v>1.0447895188365004</v>
      </c>
    </row>
    <row r="23771" spans="1:1" x14ac:dyDescent="0.2">
      <c r="A23771">
        <f t="shared" ca="1" si="371"/>
        <v>-0.72984528178183317</v>
      </c>
    </row>
    <row r="23772" spans="1:1" x14ac:dyDescent="0.2">
      <c r="A23772">
        <f t="shared" ca="1" si="371"/>
        <v>0.19258470961068527</v>
      </c>
    </row>
    <row r="23773" spans="1:1" x14ac:dyDescent="0.2">
      <c r="A23773">
        <f t="shared" ca="1" si="371"/>
        <v>1.7692567894108773</v>
      </c>
    </row>
    <row r="23774" spans="1:1" x14ac:dyDescent="0.2">
      <c r="A23774">
        <f t="shared" ca="1" si="371"/>
        <v>-1.3422200089511243</v>
      </c>
    </row>
    <row r="23775" spans="1:1" x14ac:dyDescent="0.2">
      <c r="A23775">
        <f t="shared" ca="1" si="371"/>
        <v>7.5637864057594179E-2</v>
      </c>
    </row>
    <row r="23776" spans="1:1" x14ac:dyDescent="0.2">
      <c r="A23776">
        <f t="shared" ca="1" si="371"/>
        <v>0.52747883604946777</v>
      </c>
    </row>
    <row r="23777" spans="1:1" x14ac:dyDescent="0.2">
      <c r="A23777">
        <f t="shared" ca="1" si="371"/>
        <v>0.34890032929485626</v>
      </c>
    </row>
    <row r="23778" spans="1:1" x14ac:dyDescent="0.2">
      <c r="A23778">
        <f t="shared" ca="1" si="371"/>
        <v>1.4110155019245083</v>
      </c>
    </row>
    <row r="23779" spans="1:1" x14ac:dyDescent="0.2">
      <c r="A23779">
        <f t="shared" ca="1" si="371"/>
        <v>0.48933921640820355</v>
      </c>
    </row>
    <row r="23780" spans="1:1" x14ac:dyDescent="0.2">
      <c r="A23780">
        <f t="shared" ca="1" si="371"/>
        <v>0.77791544089088982</v>
      </c>
    </row>
    <row r="23781" spans="1:1" x14ac:dyDescent="0.2">
      <c r="A23781">
        <f t="shared" ca="1" si="371"/>
        <v>1.5291006782540406</v>
      </c>
    </row>
    <row r="23782" spans="1:1" x14ac:dyDescent="0.2">
      <c r="A23782">
        <f t="shared" ca="1" si="371"/>
        <v>-0.88107780037866412</v>
      </c>
    </row>
    <row r="23783" spans="1:1" x14ac:dyDescent="0.2">
      <c r="A23783">
        <f t="shared" ca="1" si="371"/>
        <v>0.53313415655494922</v>
      </c>
    </row>
    <row r="23784" spans="1:1" x14ac:dyDescent="0.2">
      <c r="A23784">
        <f t="shared" ca="1" si="371"/>
        <v>0.82769672530321281</v>
      </c>
    </row>
    <row r="23785" spans="1:1" x14ac:dyDescent="0.2">
      <c r="A23785">
        <f t="shared" ca="1" si="371"/>
        <v>-0.67135122984957907</v>
      </c>
    </row>
    <row r="23786" spans="1:1" x14ac:dyDescent="0.2">
      <c r="A23786">
        <f t="shared" ca="1" si="371"/>
        <v>-0.50475843484928096</v>
      </c>
    </row>
    <row r="23787" spans="1:1" x14ac:dyDescent="0.2">
      <c r="A23787">
        <f t="shared" ca="1" si="371"/>
        <v>-1.6036318576978821</v>
      </c>
    </row>
    <row r="23788" spans="1:1" x14ac:dyDescent="0.2">
      <c r="A23788">
        <f t="shared" ca="1" si="371"/>
        <v>2.1680412683454513</v>
      </c>
    </row>
    <row r="23789" spans="1:1" x14ac:dyDescent="0.2">
      <c r="A23789">
        <f t="shared" ca="1" si="371"/>
        <v>0.60141051522584021</v>
      </c>
    </row>
    <row r="23790" spans="1:1" x14ac:dyDescent="0.2">
      <c r="A23790">
        <f t="shared" ca="1" si="371"/>
        <v>-1.2018229166549426</v>
      </c>
    </row>
    <row r="23791" spans="1:1" x14ac:dyDescent="0.2">
      <c r="A23791">
        <f t="shared" ca="1" si="371"/>
        <v>-0.22485274989397436</v>
      </c>
    </row>
    <row r="23792" spans="1:1" x14ac:dyDescent="0.2">
      <c r="A23792">
        <f t="shared" ca="1" si="371"/>
        <v>0.32445300119062087</v>
      </c>
    </row>
    <row r="23793" spans="1:1" x14ac:dyDescent="0.2">
      <c r="A23793">
        <f t="shared" ca="1" si="371"/>
        <v>-0.41459157300932742</v>
      </c>
    </row>
    <row r="23794" spans="1:1" x14ac:dyDescent="0.2">
      <c r="A23794">
        <f t="shared" ca="1" si="371"/>
        <v>-0.97835394590347169</v>
      </c>
    </row>
    <row r="23795" spans="1:1" x14ac:dyDescent="0.2">
      <c r="A23795">
        <f t="shared" ca="1" si="371"/>
        <v>0.13352393971169774</v>
      </c>
    </row>
    <row r="23796" spans="1:1" x14ac:dyDescent="0.2">
      <c r="A23796">
        <f t="shared" ca="1" si="371"/>
        <v>-1.2016525160100164</v>
      </c>
    </row>
    <row r="23797" spans="1:1" x14ac:dyDescent="0.2">
      <c r="A23797">
        <f t="shared" ca="1" si="371"/>
        <v>0.525527247462514</v>
      </c>
    </row>
    <row r="23798" spans="1:1" x14ac:dyDescent="0.2">
      <c r="A23798">
        <f t="shared" ca="1" si="371"/>
        <v>1.7457290503028933</v>
      </c>
    </row>
    <row r="23799" spans="1:1" x14ac:dyDescent="0.2">
      <c r="A23799">
        <f t="shared" ca="1" si="371"/>
        <v>-0.20826831514419161</v>
      </c>
    </row>
    <row r="23800" spans="1:1" x14ac:dyDescent="0.2">
      <c r="A23800">
        <f t="shared" ca="1" si="371"/>
        <v>-0.36501864120162758</v>
      </c>
    </row>
    <row r="23801" spans="1:1" x14ac:dyDescent="0.2">
      <c r="A23801">
        <f t="shared" ca="1" si="371"/>
        <v>0.43944693900490395</v>
      </c>
    </row>
    <row r="23802" spans="1:1" x14ac:dyDescent="0.2">
      <c r="A23802">
        <f t="shared" ca="1" si="371"/>
        <v>2.2769932788608897E-2</v>
      </c>
    </row>
    <row r="23803" spans="1:1" x14ac:dyDescent="0.2">
      <c r="A23803">
        <f t="shared" ca="1" si="371"/>
        <v>-0.27650710212062923</v>
      </c>
    </row>
    <row r="23804" spans="1:1" x14ac:dyDescent="0.2">
      <c r="A23804">
        <f t="shared" ca="1" si="371"/>
        <v>0.64280805152439946</v>
      </c>
    </row>
    <row r="23805" spans="1:1" x14ac:dyDescent="0.2">
      <c r="A23805">
        <f t="shared" ca="1" si="371"/>
        <v>2.452321631868188</v>
      </c>
    </row>
    <row r="23806" spans="1:1" x14ac:dyDescent="0.2">
      <c r="A23806">
        <f t="shared" ca="1" si="371"/>
        <v>-0.79141865143138079</v>
      </c>
    </row>
    <row r="23807" spans="1:1" x14ac:dyDescent="0.2">
      <c r="A23807">
        <f t="shared" ca="1" si="371"/>
        <v>0.81041528675239283</v>
      </c>
    </row>
    <row r="23808" spans="1:1" x14ac:dyDescent="0.2">
      <c r="A23808">
        <f t="shared" ca="1" si="371"/>
        <v>-2.5791954824785863</v>
      </c>
    </row>
    <row r="23809" spans="1:1" x14ac:dyDescent="0.2">
      <c r="A23809">
        <f t="shared" ca="1" si="371"/>
        <v>1.0716345568950736</v>
      </c>
    </row>
    <row r="23810" spans="1:1" x14ac:dyDescent="0.2">
      <c r="A23810">
        <f t="shared" ca="1" si="371"/>
        <v>-1.2595284204382244</v>
      </c>
    </row>
    <row r="23811" spans="1:1" x14ac:dyDescent="0.2">
      <c r="A23811">
        <f t="shared" ref="A23811:A23874" ca="1" si="372">_xlfn.NORM.INV(RAND(),0,1)</f>
        <v>-0.46777351844411685</v>
      </c>
    </row>
    <row r="23812" spans="1:1" x14ac:dyDescent="0.2">
      <c r="A23812">
        <f t="shared" ca="1" si="372"/>
        <v>-0.6295929309856001</v>
      </c>
    </row>
    <row r="23813" spans="1:1" x14ac:dyDescent="0.2">
      <c r="A23813">
        <f t="shared" ca="1" si="372"/>
        <v>6.0042657248503911E-2</v>
      </c>
    </row>
    <row r="23814" spans="1:1" x14ac:dyDescent="0.2">
      <c r="A23814">
        <f t="shared" ca="1" si="372"/>
        <v>-0.82885467073771568</v>
      </c>
    </row>
    <row r="23815" spans="1:1" x14ac:dyDescent="0.2">
      <c r="A23815">
        <f t="shared" ca="1" si="372"/>
        <v>2.3278505304810803E-2</v>
      </c>
    </row>
    <row r="23816" spans="1:1" x14ac:dyDescent="0.2">
      <c r="A23816">
        <f t="shared" ca="1" si="372"/>
        <v>1.6305823948055576</v>
      </c>
    </row>
    <row r="23817" spans="1:1" x14ac:dyDescent="0.2">
      <c r="A23817">
        <f t="shared" ca="1" si="372"/>
        <v>-1.1608810642239433</v>
      </c>
    </row>
    <row r="23818" spans="1:1" x14ac:dyDescent="0.2">
      <c r="A23818">
        <f t="shared" ca="1" si="372"/>
        <v>-0.52079736155488621</v>
      </c>
    </row>
    <row r="23819" spans="1:1" x14ac:dyDescent="0.2">
      <c r="A23819">
        <f t="shared" ca="1" si="372"/>
        <v>-2.1426260448638921</v>
      </c>
    </row>
    <row r="23820" spans="1:1" x14ac:dyDescent="0.2">
      <c r="A23820">
        <f t="shared" ca="1" si="372"/>
        <v>0.57104942015487081</v>
      </c>
    </row>
    <row r="23821" spans="1:1" x14ac:dyDescent="0.2">
      <c r="A23821">
        <f t="shared" ca="1" si="372"/>
        <v>-0.57570127479102295</v>
      </c>
    </row>
    <row r="23822" spans="1:1" x14ac:dyDescent="0.2">
      <c r="A23822">
        <f t="shared" ca="1" si="372"/>
        <v>-1.1442724029600018</v>
      </c>
    </row>
    <row r="23823" spans="1:1" x14ac:dyDescent="0.2">
      <c r="A23823">
        <f t="shared" ca="1" si="372"/>
        <v>1.2511501443245521</v>
      </c>
    </row>
    <row r="23824" spans="1:1" x14ac:dyDescent="0.2">
      <c r="A23824">
        <f t="shared" ca="1" si="372"/>
        <v>-1.1857447615444412</v>
      </c>
    </row>
    <row r="23825" spans="1:1" x14ac:dyDescent="0.2">
      <c r="A23825">
        <f t="shared" ca="1" si="372"/>
        <v>-0.29347922729348441</v>
      </c>
    </row>
    <row r="23826" spans="1:1" x14ac:dyDescent="0.2">
      <c r="A23826">
        <f t="shared" ca="1" si="372"/>
        <v>-1.3855346569610671</v>
      </c>
    </row>
    <row r="23827" spans="1:1" x14ac:dyDescent="0.2">
      <c r="A23827">
        <f t="shared" ca="1" si="372"/>
        <v>0.5126102484681806</v>
      </c>
    </row>
    <row r="23828" spans="1:1" x14ac:dyDescent="0.2">
      <c r="A23828">
        <f t="shared" ca="1" si="372"/>
        <v>1.3796166313181866</v>
      </c>
    </row>
    <row r="23829" spans="1:1" x14ac:dyDescent="0.2">
      <c r="A23829">
        <f t="shared" ca="1" si="372"/>
        <v>0.18531076770755719</v>
      </c>
    </row>
    <row r="23830" spans="1:1" x14ac:dyDescent="0.2">
      <c r="A23830">
        <f t="shared" ca="1" si="372"/>
        <v>-0.38163283859545472</v>
      </c>
    </row>
    <row r="23831" spans="1:1" x14ac:dyDescent="0.2">
      <c r="A23831">
        <f t="shared" ca="1" si="372"/>
        <v>-0.4635229830323962</v>
      </c>
    </row>
    <row r="23832" spans="1:1" x14ac:dyDescent="0.2">
      <c r="A23832">
        <f t="shared" ca="1" si="372"/>
        <v>2.1691380063398187</v>
      </c>
    </row>
    <row r="23833" spans="1:1" x14ac:dyDescent="0.2">
      <c r="A23833">
        <f t="shared" ca="1" si="372"/>
        <v>-1.0859024908667227</v>
      </c>
    </row>
    <row r="23834" spans="1:1" x14ac:dyDescent="0.2">
      <c r="A23834">
        <f t="shared" ca="1" si="372"/>
        <v>-0.2697611430378743</v>
      </c>
    </row>
    <row r="23835" spans="1:1" x14ac:dyDescent="0.2">
      <c r="A23835">
        <f t="shared" ca="1" si="372"/>
        <v>-1.4034859632708261</v>
      </c>
    </row>
    <row r="23836" spans="1:1" x14ac:dyDescent="0.2">
      <c r="A23836">
        <f t="shared" ca="1" si="372"/>
        <v>5.9429846069388663E-2</v>
      </c>
    </row>
    <row r="23837" spans="1:1" x14ac:dyDescent="0.2">
      <c r="A23837">
        <f t="shared" ca="1" si="372"/>
        <v>-1.1312933386621358</v>
      </c>
    </row>
    <row r="23838" spans="1:1" x14ac:dyDescent="0.2">
      <c r="A23838">
        <f t="shared" ca="1" si="372"/>
        <v>-1.3019141459137902</v>
      </c>
    </row>
    <row r="23839" spans="1:1" x14ac:dyDescent="0.2">
      <c r="A23839">
        <f t="shared" ca="1" si="372"/>
        <v>0.33541557349026974</v>
      </c>
    </row>
    <row r="23840" spans="1:1" x14ac:dyDescent="0.2">
      <c r="A23840">
        <f t="shared" ca="1" si="372"/>
        <v>2.4687840435634448E-2</v>
      </c>
    </row>
    <row r="23841" spans="1:1" x14ac:dyDescent="0.2">
      <c r="A23841">
        <f t="shared" ca="1" si="372"/>
        <v>-0.13103688218290641</v>
      </c>
    </row>
    <row r="23842" spans="1:1" x14ac:dyDescent="0.2">
      <c r="A23842">
        <f t="shared" ca="1" si="372"/>
        <v>7.2122992764564409E-2</v>
      </c>
    </row>
    <row r="23843" spans="1:1" x14ac:dyDescent="0.2">
      <c r="A23843">
        <f t="shared" ca="1" si="372"/>
        <v>-1.1329397198770261</v>
      </c>
    </row>
    <row r="23844" spans="1:1" x14ac:dyDescent="0.2">
      <c r="A23844">
        <f t="shared" ca="1" si="372"/>
        <v>1.7806011760065954</v>
      </c>
    </row>
    <row r="23845" spans="1:1" x14ac:dyDescent="0.2">
      <c r="A23845">
        <f t="shared" ca="1" si="372"/>
        <v>8.2884270766083012E-2</v>
      </c>
    </row>
    <row r="23846" spans="1:1" x14ac:dyDescent="0.2">
      <c r="A23846">
        <f t="shared" ca="1" si="372"/>
        <v>1.2596766624012594</v>
      </c>
    </row>
    <row r="23847" spans="1:1" x14ac:dyDescent="0.2">
      <c r="A23847">
        <f t="shared" ca="1" si="372"/>
        <v>0.35142720469631267</v>
      </c>
    </row>
    <row r="23848" spans="1:1" x14ac:dyDescent="0.2">
      <c r="A23848">
        <f t="shared" ca="1" si="372"/>
        <v>0.78066017859458758</v>
      </c>
    </row>
    <row r="23849" spans="1:1" x14ac:dyDescent="0.2">
      <c r="A23849">
        <f t="shared" ca="1" si="372"/>
        <v>0.59819074795944538</v>
      </c>
    </row>
    <row r="23850" spans="1:1" x14ac:dyDescent="0.2">
      <c r="A23850">
        <f t="shared" ca="1" si="372"/>
        <v>-0.43410874807885036</v>
      </c>
    </row>
    <row r="23851" spans="1:1" x14ac:dyDescent="0.2">
      <c r="A23851">
        <f t="shared" ca="1" si="372"/>
        <v>6.6480003314564481E-2</v>
      </c>
    </row>
    <row r="23852" spans="1:1" x14ac:dyDescent="0.2">
      <c r="A23852">
        <f t="shared" ca="1" si="372"/>
        <v>0.25288198022668062</v>
      </c>
    </row>
    <row r="23853" spans="1:1" x14ac:dyDescent="0.2">
      <c r="A23853">
        <f t="shared" ca="1" si="372"/>
        <v>-1.6252238774161176</v>
      </c>
    </row>
    <row r="23854" spans="1:1" x14ac:dyDescent="0.2">
      <c r="A23854">
        <f t="shared" ca="1" si="372"/>
        <v>2.0612869130983236</v>
      </c>
    </row>
    <row r="23855" spans="1:1" x14ac:dyDescent="0.2">
      <c r="A23855">
        <f t="shared" ca="1" si="372"/>
        <v>-1.4993155197171844</v>
      </c>
    </row>
    <row r="23856" spans="1:1" x14ac:dyDescent="0.2">
      <c r="A23856">
        <f t="shared" ca="1" si="372"/>
        <v>1.3244452031501477</v>
      </c>
    </row>
    <row r="23857" spans="1:1" x14ac:dyDescent="0.2">
      <c r="A23857">
        <f t="shared" ca="1" si="372"/>
        <v>0.69590349345198532</v>
      </c>
    </row>
    <row r="23858" spans="1:1" x14ac:dyDescent="0.2">
      <c r="A23858">
        <f t="shared" ca="1" si="372"/>
        <v>0.8861723658985653</v>
      </c>
    </row>
    <row r="23859" spans="1:1" x14ac:dyDescent="0.2">
      <c r="A23859">
        <f t="shared" ca="1" si="372"/>
        <v>1.0183762341994405</v>
      </c>
    </row>
    <row r="23860" spans="1:1" x14ac:dyDescent="0.2">
      <c r="A23860">
        <f t="shared" ca="1" si="372"/>
        <v>-0.26660246971997964</v>
      </c>
    </row>
    <row r="23861" spans="1:1" x14ac:dyDescent="0.2">
      <c r="A23861">
        <f t="shared" ca="1" si="372"/>
        <v>-0.46504049857014595</v>
      </c>
    </row>
    <row r="23862" spans="1:1" x14ac:dyDescent="0.2">
      <c r="A23862">
        <f t="shared" ca="1" si="372"/>
        <v>-0.31720469615006058</v>
      </c>
    </row>
    <row r="23863" spans="1:1" x14ac:dyDescent="0.2">
      <c r="A23863">
        <f t="shared" ca="1" si="372"/>
        <v>-3.3035100426758134E-2</v>
      </c>
    </row>
    <row r="23864" spans="1:1" x14ac:dyDescent="0.2">
      <c r="A23864">
        <f t="shared" ca="1" si="372"/>
        <v>-5.5123475026841805E-2</v>
      </c>
    </row>
    <row r="23865" spans="1:1" x14ac:dyDescent="0.2">
      <c r="A23865">
        <f t="shared" ca="1" si="372"/>
        <v>3.2459156168292047</v>
      </c>
    </row>
    <row r="23866" spans="1:1" x14ac:dyDescent="0.2">
      <c r="A23866">
        <f t="shared" ca="1" si="372"/>
        <v>0.31819564465103345</v>
      </c>
    </row>
    <row r="23867" spans="1:1" x14ac:dyDescent="0.2">
      <c r="A23867">
        <f t="shared" ca="1" si="372"/>
        <v>-1.2320319046340296</v>
      </c>
    </row>
    <row r="23868" spans="1:1" x14ac:dyDescent="0.2">
      <c r="A23868">
        <f t="shared" ca="1" si="372"/>
        <v>-0.47173028991221694</v>
      </c>
    </row>
    <row r="23869" spans="1:1" x14ac:dyDescent="0.2">
      <c r="A23869">
        <f t="shared" ca="1" si="372"/>
        <v>-0.56735759623553739</v>
      </c>
    </row>
    <row r="23870" spans="1:1" x14ac:dyDescent="0.2">
      <c r="A23870">
        <f t="shared" ca="1" si="372"/>
        <v>-0.16855711262240194</v>
      </c>
    </row>
    <row r="23871" spans="1:1" x14ac:dyDescent="0.2">
      <c r="A23871">
        <f t="shared" ca="1" si="372"/>
        <v>0.55626609734175669</v>
      </c>
    </row>
    <row r="23872" spans="1:1" x14ac:dyDescent="0.2">
      <c r="A23872">
        <f t="shared" ca="1" si="372"/>
        <v>-0.56007439160385508</v>
      </c>
    </row>
    <row r="23873" spans="1:1" x14ac:dyDescent="0.2">
      <c r="A23873">
        <f t="shared" ca="1" si="372"/>
        <v>-0.52536541452336105</v>
      </c>
    </row>
    <row r="23874" spans="1:1" x14ac:dyDescent="0.2">
      <c r="A23874">
        <f t="shared" ca="1" si="372"/>
        <v>0.80934741552998324</v>
      </c>
    </row>
    <row r="23875" spans="1:1" x14ac:dyDescent="0.2">
      <c r="A23875">
        <f t="shared" ref="A23875:A23938" ca="1" si="373">_xlfn.NORM.INV(RAND(),0,1)</f>
        <v>0.74634160770593938</v>
      </c>
    </row>
    <row r="23876" spans="1:1" x14ac:dyDescent="0.2">
      <c r="A23876">
        <f t="shared" ca="1" si="373"/>
        <v>-0.82607394318559024</v>
      </c>
    </row>
    <row r="23877" spans="1:1" x14ac:dyDescent="0.2">
      <c r="A23877">
        <f t="shared" ca="1" si="373"/>
        <v>2.7543365730199114</v>
      </c>
    </row>
    <row r="23878" spans="1:1" x14ac:dyDescent="0.2">
      <c r="A23878">
        <f t="shared" ca="1" si="373"/>
        <v>-1.6674324425721108</v>
      </c>
    </row>
    <row r="23879" spans="1:1" x14ac:dyDescent="0.2">
      <c r="A23879">
        <f t="shared" ca="1" si="373"/>
        <v>0.52529732142795316</v>
      </c>
    </row>
    <row r="23880" spans="1:1" x14ac:dyDescent="0.2">
      <c r="A23880">
        <f t="shared" ca="1" si="373"/>
        <v>0.93048758764991879</v>
      </c>
    </row>
    <row r="23881" spans="1:1" x14ac:dyDescent="0.2">
      <c r="A23881">
        <f t="shared" ca="1" si="373"/>
        <v>-1.6850848419096802</v>
      </c>
    </row>
    <row r="23882" spans="1:1" x14ac:dyDescent="0.2">
      <c r="A23882">
        <f t="shared" ca="1" si="373"/>
        <v>0.17729780319598987</v>
      </c>
    </row>
    <row r="23883" spans="1:1" x14ac:dyDescent="0.2">
      <c r="A23883">
        <f t="shared" ca="1" si="373"/>
        <v>6.1973289092526321E-2</v>
      </c>
    </row>
    <row r="23884" spans="1:1" x14ac:dyDescent="0.2">
      <c r="A23884">
        <f t="shared" ca="1" si="373"/>
        <v>9.8782099181846227E-3</v>
      </c>
    </row>
    <row r="23885" spans="1:1" x14ac:dyDescent="0.2">
      <c r="A23885">
        <f t="shared" ca="1" si="373"/>
        <v>0.43191147931993173</v>
      </c>
    </row>
    <row r="23886" spans="1:1" x14ac:dyDescent="0.2">
      <c r="A23886">
        <f t="shared" ca="1" si="373"/>
        <v>0.43797963962214853</v>
      </c>
    </row>
    <row r="23887" spans="1:1" x14ac:dyDescent="0.2">
      <c r="A23887">
        <f t="shared" ca="1" si="373"/>
        <v>-0.98885683084113984</v>
      </c>
    </row>
    <row r="23888" spans="1:1" x14ac:dyDescent="0.2">
      <c r="A23888">
        <f t="shared" ca="1" si="373"/>
        <v>0.23217978957300076</v>
      </c>
    </row>
    <row r="23889" spans="1:1" x14ac:dyDescent="0.2">
      <c r="A23889">
        <f t="shared" ca="1" si="373"/>
        <v>0.54380331089505796</v>
      </c>
    </row>
    <row r="23890" spans="1:1" x14ac:dyDescent="0.2">
      <c r="A23890">
        <f t="shared" ca="1" si="373"/>
        <v>-0.22022940948369174</v>
      </c>
    </row>
    <row r="23891" spans="1:1" x14ac:dyDescent="0.2">
      <c r="A23891">
        <f t="shared" ca="1" si="373"/>
        <v>2.8498236768052843E-2</v>
      </c>
    </row>
    <row r="23892" spans="1:1" x14ac:dyDescent="0.2">
      <c r="A23892">
        <f t="shared" ca="1" si="373"/>
        <v>1.1688699947685575</v>
      </c>
    </row>
    <row r="23893" spans="1:1" x14ac:dyDescent="0.2">
      <c r="A23893">
        <f t="shared" ca="1" si="373"/>
        <v>-2.0635770277376637</v>
      </c>
    </row>
    <row r="23894" spans="1:1" x14ac:dyDescent="0.2">
      <c r="A23894">
        <f t="shared" ca="1" si="373"/>
        <v>1.1600688600362354</v>
      </c>
    </row>
    <row r="23895" spans="1:1" x14ac:dyDescent="0.2">
      <c r="A23895">
        <f t="shared" ca="1" si="373"/>
        <v>0.89630180797106063</v>
      </c>
    </row>
    <row r="23896" spans="1:1" x14ac:dyDescent="0.2">
      <c r="A23896">
        <f t="shared" ca="1" si="373"/>
        <v>0.6927283438808236</v>
      </c>
    </row>
    <row r="23897" spans="1:1" x14ac:dyDescent="0.2">
      <c r="A23897">
        <f t="shared" ca="1" si="373"/>
        <v>0.60467261745083645</v>
      </c>
    </row>
    <row r="23898" spans="1:1" x14ac:dyDescent="0.2">
      <c r="A23898">
        <f t="shared" ca="1" si="373"/>
        <v>0.2857041138393972</v>
      </c>
    </row>
    <row r="23899" spans="1:1" x14ac:dyDescent="0.2">
      <c r="A23899">
        <f t="shared" ca="1" si="373"/>
        <v>0.17310086011597853</v>
      </c>
    </row>
    <row r="23900" spans="1:1" x14ac:dyDescent="0.2">
      <c r="A23900">
        <f t="shared" ca="1" si="373"/>
        <v>0.88479966838535284</v>
      </c>
    </row>
    <row r="23901" spans="1:1" x14ac:dyDescent="0.2">
      <c r="A23901">
        <f t="shared" ca="1" si="373"/>
        <v>0.49495745654892503</v>
      </c>
    </row>
    <row r="23902" spans="1:1" x14ac:dyDescent="0.2">
      <c r="A23902">
        <f t="shared" ca="1" si="373"/>
        <v>1.7476887674465227</v>
      </c>
    </row>
    <row r="23903" spans="1:1" x14ac:dyDescent="0.2">
      <c r="A23903">
        <f t="shared" ca="1" si="373"/>
        <v>1.6131462944751782</v>
      </c>
    </row>
    <row r="23904" spans="1:1" x14ac:dyDescent="0.2">
      <c r="A23904">
        <f t="shared" ca="1" si="373"/>
        <v>-1.3329928262190083</v>
      </c>
    </row>
    <row r="23905" spans="1:1" x14ac:dyDescent="0.2">
      <c r="A23905">
        <f t="shared" ca="1" si="373"/>
        <v>0.37650784680677662</v>
      </c>
    </row>
    <row r="23906" spans="1:1" x14ac:dyDescent="0.2">
      <c r="A23906">
        <f t="shared" ca="1" si="373"/>
        <v>-0.44568171251704486</v>
      </c>
    </row>
    <row r="23907" spans="1:1" x14ac:dyDescent="0.2">
      <c r="A23907">
        <f t="shared" ca="1" si="373"/>
        <v>0.40640519474206593</v>
      </c>
    </row>
    <row r="23908" spans="1:1" x14ac:dyDescent="0.2">
      <c r="A23908">
        <f t="shared" ca="1" si="373"/>
        <v>-1.4618634522232461</v>
      </c>
    </row>
    <row r="23909" spans="1:1" x14ac:dyDescent="0.2">
      <c r="A23909">
        <f t="shared" ca="1" si="373"/>
        <v>-0.13670198852334073</v>
      </c>
    </row>
    <row r="23910" spans="1:1" x14ac:dyDescent="0.2">
      <c r="A23910">
        <f t="shared" ca="1" si="373"/>
        <v>-0.65779847985828788</v>
      </c>
    </row>
    <row r="23911" spans="1:1" x14ac:dyDescent="0.2">
      <c r="A23911">
        <f t="shared" ca="1" si="373"/>
        <v>8.5462384294958699E-2</v>
      </c>
    </row>
    <row r="23912" spans="1:1" x14ac:dyDescent="0.2">
      <c r="A23912">
        <f t="shared" ca="1" si="373"/>
        <v>-0.93737646379893302</v>
      </c>
    </row>
    <row r="23913" spans="1:1" x14ac:dyDescent="0.2">
      <c r="A23913">
        <f t="shared" ca="1" si="373"/>
        <v>0.46298738769906217</v>
      </c>
    </row>
    <row r="23914" spans="1:1" x14ac:dyDescent="0.2">
      <c r="A23914">
        <f t="shared" ca="1" si="373"/>
        <v>-0.80651083413870095</v>
      </c>
    </row>
    <row r="23915" spans="1:1" x14ac:dyDescent="0.2">
      <c r="A23915">
        <f t="shared" ca="1" si="373"/>
        <v>0.60047161784036585</v>
      </c>
    </row>
    <row r="23916" spans="1:1" x14ac:dyDescent="0.2">
      <c r="A23916">
        <f t="shared" ca="1" si="373"/>
        <v>0.17007871204308989</v>
      </c>
    </row>
    <row r="23917" spans="1:1" x14ac:dyDescent="0.2">
      <c r="A23917">
        <f t="shared" ca="1" si="373"/>
        <v>0.43738384461888774</v>
      </c>
    </row>
    <row r="23918" spans="1:1" x14ac:dyDescent="0.2">
      <c r="A23918">
        <f t="shared" ca="1" si="373"/>
        <v>-0.54337022070628838</v>
      </c>
    </row>
    <row r="23919" spans="1:1" x14ac:dyDescent="0.2">
      <c r="A23919">
        <f t="shared" ca="1" si="373"/>
        <v>-0.19787162426338353</v>
      </c>
    </row>
    <row r="23920" spans="1:1" x14ac:dyDescent="0.2">
      <c r="A23920">
        <f t="shared" ca="1" si="373"/>
        <v>0.27649203816624712</v>
      </c>
    </row>
    <row r="23921" spans="1:1" x14ac:dyDescent="0.2">
      <c r="A23921">
        <f t="shared" ca="1" si="373"/>
        <v>-0.84169923124149648</v>
      </c>
    </row>
    <row r="23922" spans="1:1" x14ac:dyDescent="0.2">
      <c r="A23922">
        <f t="shared" ca="1" si="373"/>
        <v>1.7460774975924018</v>
      </c>
    </row>
    <row r="23923" spans="1:1" x14ac:dyDescent="0.2">
      <c r="A23923">
        <f t="shared" ca="1" si="373"/>
        <v>-0.8726631974738237</v>
      </c>
    </row>
    <row r="23924" spans="1:1" x14ac:dyDescent="0.2">
      <c r="A23924">
        <f t="shared" ca="1" si="373"/>
        <v>0.31304925479165224</v>
      </c>
    </row>
    <row r="23925" spans="1:1" x14ac:dyDescent="0.2">
      <c r="A23925">
        <f t="shared" ca="1" si="373"/>
        <v>0.25385886148836778</v>
      </c>
    </row>
    <row r="23926" spans="1:1" x14ac:dyDescent="0.2">
      <c r="A23926">
        <f t="shared" ca="1" si="373"/>
        <v>-0.94711064073781637</v>
      </c>
    </row>
    <row r="23927" spans="1:1" x14ac:dyDescent="0.2">
      <c r="A23927">
        <f t="shared" ca="1" si="373"/>
        <v>0.23527633633014522</v>
      </c>
    </row>
    <row r="23928" spans="1:1" x14ac:dyDescent="0.2">
      <c r="A23928">
        <f t="shared" ca="1" si="373"/>
        <v>1.3191359666286437</v>
      </c>
    </row>
    <row r="23929" spans="1:1" x14ac:dyDescent="0.2">
      <c r="A23929">
        <f t="shared" ca="1" si="373"/>
        <v>-1.103860801485995</v>
      </c>
    </row>
    <row r="23930" spans="1:1" x14ac:dyDescent="0.2">
      <c r="A23930">
        <f t="shared" ca="1" si="373"/>
        <v>1.5972615236448746</v>
      </c>
    </row>
    <row r="23931" spans="1:1" x14ac:dyDescent="0.2">
      <c r="A23931">
        <f t="shared" ca="1" si="373"/>
        <v>1.6272539505697134</v>
      </c>
    </row>
    <row r="23932" spans="1:1" x14ac:dyDescent="0.2">
      <c r="A23932">
        <f t="shared" ca="1" si="373"/>
        <v>-9.5651356153879097E-2</v>
      </c>
    </row>
    <row r="23933" spans="1:1" x14ac:dyDescent="0.2">
      <c r="A23933">
        <f t="shared" ca="1" si="373"/>
        <v>-0.43885904072711329</v>
      </c>
    </row>
    <row r="23934" spans="1:1" x14ac:dyDescent="0.2">
      <c r="A23934">
        <f t="shared" ca="1" si="373"/>
        <v>0.52873150506782229</v>
      </c>
    </row>
    <row r="23935" spans="1:1" x14ac:dyDescent="0.2">
      <c r="A23935">
        <f t="shared" ca="1" si="373"/>
        <v>-6.6931070201080398E-2</v>
      </c>
    </row>
    <row r="23936" spans="1:1" x14ac:dyDescent="0.2">
      <c r="A23936">
        <f t="shared" ca="1" si="373"/>
        <v>0.29616789504724561</v>
      </c>
    </row>
    <row r="23937" spans="1:1" x14ac:dyDescent="0.2">
      <c r="A23937">
        <f t="shared" ca="1" si="373"/>
        <v>-0.31626429939846762</v>
      </c>
    </row>
    <row r="23938" spans="1:1" x14ac:dyDescent="0.2">
      <c r="A23938">
        <f t="shared" ca="1" si="373"/>
        <v>-0.86272203840594275</v>
      </c>
    </row>
    <row r="23939" spans="1:1" x14ac:dyDescent="0.2">
      <c r="A23939">
        <f t="shared" ref="A23939:A24002" ca="1" si="374">_xlfn.NORM.INV(RAND(),0,1)</f>
        <v>0.39069872522923393</v>
      </c>
    </row>
    <row r="23940" spans="1:1" x14ac:dyDescent="0.2">
      <c r="A23940">
        <f t="shared" ca="1" si="374"/>
        <v>1.6803356850900799</v>
      </c>
    </row>
    <row r="23941" spans="1:1" x14ac:dyDescent="0.2">
      <c r="A23941">
        <f t="shared" ca="1" si="374"/>
        <v>-1.7611102181719021</v>
      </c>
    </row>
    <row r="23942" spans="1:1" x14ac:dyDescent="0.2">
      <c r="A23942">
        <f t="shared" ca="1" si="374"/>
        <v>-0.96591507098321083</v>
      </c>
    </row>
    <row r="23943" spans="1:1" x14ac:dyDescent="0.2">
      <c r="A23943">
        <f t="shared" ca="1" si="374"/>
        <v>-1.0311843089533397E-2</v>
      </c>
    </row>
    <row r="23944" spans="1:1" x14ac:dyDescent="0.2">
      <c r="A23944">
        <f t="shared" ca="1" si="374"/>
        <v>-0.13717095571447654</v>
      </c>
    </row>
    <row r="23945" spans="1:1" x14ac:dyDescent="0.2">
      <c r="A23945">
        <f t="shared" ca="1" si="374"/>
        <v>0.17623460167800281</v>
      </c>
    </row>
    <row r="23946" spans="1:1" x14ac:dyDescent="0.2">
      <c r="A23946">
        <f t="shared" ca="1" si="374"/>
        <v>0.87561715615251767</v>
      </c>
    </row>
    <row r="23947" spans="1:1" x14ac:dyDescent="0.2">
      <c r="A23947">
        <f t="shared" ca="1" si="374"/>
        <v>-0.47040225054861057</v>
      </c>
    </row>
    <row r="23948" spans="1:1" x14ac:dyDescent="0.2">
      <c r="A23948">
        <f t="shared" ca="1" si="374"/>
        <v>0.50298161704456479</v>
      </c>
    </row>
    <row r="23949" spans="1:1" x14ac:dyDescent="0.2">
      <c r="A23949">
        <f t="shared" ca="1" si="374"/>
        <v>-1.390562708910263</v>
      </c>
    </row>
    <row r="23950" spans="1:1" x14ac:dyDescent="0.2">
      <c r="A23950">
        <f t="shared" ca="1" si="374"/>
        <v>-7.7631259734324928E-2</v>
      </c>
    </row>
    <row r="23951" spans="1:1" x14ac:dyDescent="0.2">
      <c r="A23951">
        <f t="shared" ca="1" si="374"/>
        <v>-0.92215558328667591</v>
      </c>
    </row>
    <row r="23952" spans="1:1" x14ac:dyDescent="0.2">
      <c r="A23952">
        <f t="shared" ca="1" si="374"/>
        <v>1.2838166643777267</v>
      </c>
    </row>
    <row r="23953" spans="1:1" x14ac:dyDescent="0.2">
      <c r="A23953">
        <f t="shared" ca="1" si="374"/>
        <v>0.24337531876327731</v>
      </c>
    </row>
    <row r="23954" spans="1:1" x14ac:dyDescent="0.2">
      <c r="A23954">
        <f t="shared" ca="1" si="374"/>
        <v>-2.1046139625751117</v>
      </c>
    </row>
    <row r="23955" spans="1:1" x14ac:dyDescent="0.2">
      <c r="A23955">
        <f t="shared" ca="1" si="374"/>
        <v>-0.27187890402744047</v>
      </c>
    </row>
    <row r="23956" spans="1:1" x14ac:dyDescent="0.2">
      <c r="A23956">
        <f t="shared" ca="1" si="374"/>
        <v>0.16886774852267294</v>
      </c>
    </row>
    <row r="23957" spans="1:1" x14ac:dyDescent="0.2">
      <c r="A23957">
        <f t="shared" ca="1" si="374"/>
        <v>0.82981169925740161</v>
      </c>
    </row>
    <row r="23958" spans="1:1" x14ac:dyDescent="0.2">
      <c r="A23958">
        <f t="shared" ca="1" si="374"/>
        <v>0.60544568415834665</v>
      </c>
    </row>
    <row r="23959" spans="1:1" x14ac:dyDescent="0.2">
      <c r="A23959">
        <f t="shared" ca="1" si="374"/>
        <v>0.36222929375019464</v>
      </c>
    </row>
    <row r="23960" spans="1:1" x14ac:dyDescent="0.2">
      <c r="A23960">
        <f t="shared" ca="1" si="374"/>
        <v>1.5093822792039489</v>
      </c>
    </row>
    <row r="23961" spans="1:1" x14ac:dyDescent="0.2">
      <c r="A23961">
        <f t="shared" ca="1" si="374"/>
        <v>-1.2069627816003485</v>
      </c>
    </row>
    <row r="23962" spans="1:1" x14ac:dyDescent="0.2">
      <c r="A23962">
        <f t="shared" ca="1" si="374"/>
        <v>-0.62214700466059913</v>
      </c>
    </row>
    <row r="23963" spans="1:1" x14ac:dyDescent="0.2">
      <c r="A23963">
        <f t="shared" ca="1" si="374"/>
        <v>-0.93740659500951617</v>
      </c>
    </row>
    <row r="23964" spans="1:1" x14ac:dyDescent="0.2">
      <c r="A23964">
        <f t="shared" ca="1" si="374"/>
        <v>0.5633339491767021</v>
      </c>
    </row>
    <row r="23965" spans="1:1" x14ac:dyDescent="0.2">
      <c r="A23965">
        <f t="shared" ca="1" si="374"/>
        <v>8.8692782671342563E-2</v>
      </c>
    </row>
    <row r="23966" spans="1:1" x14ac:dyDescent="0.2">
      <c r="A23966">
        <f t="shared" ca="1" si="374"/>
        <v>-1.6158907535189679</v>
      </c>
    </row>
    <row r="23967" spans="1:1" x14ac:dyDescent="0.2">
      <c r="A23967">
        <f t="shared" ca="1" si="374"/>
        <v>-0.23128469605623758</v>
      </c>
    </row>
    <row r="23968" spans="1:1" x14ac:dyDescent="0.2">
      <c r="A23968">
        <f t="shared" ca="1" si="374"/>
        <v>0.34894983978164662</v>
      </c>
    </row>
    <row r="23969" spans="1:1" x14ac:dyDescent="0.2">
      <c r="A23969">
        <f t="shared" ca="1" si="374"/>
        <v>1.2145241278692838</v>
      </c>
    </row>
    <row r="23970" spans="1:1" x14ac:dyDescent="0.2">
      <c r="A23970">
        <f t="shared" ca="1" si="374"/>
        <v>-1.2474029804617597</v>
      </c>
    </row>
    <row r="23971" spans="1:1" x14ac:dyDescent="0.2">
      <c r="A23971">
        <f t="shared" ca="1" si="374"/>
        <v>-0.8254107948175109</v>
      </c>
    </row>
    <row r="23972" spans="1:1" x14ac:dyDescent="0.2">
      <c r="A23972">
        <f t="shared" ca="1" si="374"/>
        <v>1.7682162775200274</v>
      </c>
    </row>
    <row r="23973" spans="1:1" x14ac:dyDescent="0.2">
      <c r="A23973">
        <f t="shared" ca="1" si="374"/>
        <v>1.0412249888849268</v>
      </c>
    </row>
    <row r="23974" spans="1:1" x14ac:dyDescent="0.2">
      <c r="A23974">
        <f t="shared" ca="1" si="374"/>
        <v>2.1152578113067046</v>
      </c>
    </row>
    <row r="23975" spans="1:1" x14ac:dyDescent="0.2">
      <c r="A23975">
        <f t="shared" ca="1" si="374"/>
        <v>-0.90773020296932605</v>
      </c>
    </row>
    <row r="23976" spans="1:1" x14ac:dyDescent="0.2">
      <c r="A23976">
        <f t="shared" ca="1" si="374"/>
        <v>-1.528688983222326</v>
      </c>
    </row>
    <row r="23977" spans="1:1" x14ac:dyDescent="0.2">
      <c r="A23977">
        <f t="shared" ca="1" si="374"/>
        <v>-0.39392096210466226</v>
      </c>
    </row>
    <row r="23978" spans="1:1" x14ac:dyDescent="0.2">
      <c r="A23978">
        <f t="shared" ca="1" si="374"/>
        <v>0.73792605351062024</v>
      </c>
    </row>
    <row r="23979" spans="1:1" x14ac:dyDescent="0.2">
      <c r="A23979">
        <f t="shared" ca="1" si="374"/>
        <v>-0.21514804411764513</v>
      </c>
    </row>
    <row r="23980" spans="1:1" x14ac:dyDescent="0.2">
      <c r="A23980">
        <f t="shared" ca="1" si="374"/>
        <v>2.2415063236244537</v>
      </c>
    </row>
    <row r="23981" spans="1:1" x14ac:dyDescent="0.2">
      <c r="A23981">
        <f t="shared" ca="1" si="374"/>
        <v>-1.410906669961822</v>
      </c>
    </row>
    <row r="23982" spans="1:1" x14ac:dyDescent="0.2">
      <c r="A23982">
        <f t="shared" ca="1" si="374"/>
        <v>-0.93049017129459377</v>
      </c>
    </row>
    <row r="23983" spans="1:1" x14ac:dyDescent="0.2">
      <c r="A23983">
        <f t="shared" ca="1" si="374"/>
        <v>0.39070629386232492</v>
      </c>
    </row>
    <row r="23984" spans="1:1" x14ac:dyDescent="0.2">
      <c r="A23984">
        <f t="shared" ca="1" si="374"/>
        <v>0.5973696716605178</v>
      </c>
    </row>
    <row r="23985" spans="1:1" x14ac:dyDescent="0.2">
      <c r="A23985">
        <f t="shared" ca="1" si="374"/>
        <v>-0.55407767936152008</v>
      </c>
    </row>
    <row r="23986" spans="1:1" x14ac:dyDescent="0.2">
      <c r="A23986">
        <f t="shared" ca="1" si="374"/>
        <v>-1.5907132977643583</v>
      </c>
    </row>
    <row r="23987" spans="1:1" x14ac:dyDescent="0.2">
      <c r="A23987">
        <f t="shared" ca="1" si="374"/>
        <v>0.26560097428119717</v>
      </c>
    </row>
    <row r="23988" spans="1:1" x14ac:dyDescent="0.2">
      <c r="A23988">
        <f t="shared" ca="1" si="374"/>
        <v>1.5917463913765011</v>
      </c>
    </row>
    <row r="23989" spans="1:1" x14ac:dyDescent="0.2">
      <c r="A23989">
        <f t="shared" ca="1" si="374"/>
        <v>0.83438716179305594</v>
      </c>
    </row>
    <row r="23990" spans="1:1" x14ac:dyDescent="0.2">
      <c r="A23990">
        <f t="shared" ca="1" si="374"/>
        <v>4.6670061140493185E-2</v>
      </c>
    </row>
    <row r="23991" spans="1:1" x14ac:dyDescent="0.2">
      <c r="A23991">
        <f t="shared" ca="1" si="374"/>
        <v>-0.1128015036248234</v>
      </c>
    </row>
    <row r="23992" spans="1:1" x14ac:dyDescent="0.2">
      <c r="A23992">
        <f t="shared" ca="1" si="374"/>
        <v>0.49566049368344606</v>
      </c>
    </row>
    <row r="23993" spans="1:1" x14ac:dyDescent="0.2">
      <c r="A23993">
        <f t="shared" ca="1" si="374"/>
        <v>-0.29210435833294207</v>
      </c>
    </row>
    <row r="23994" spans="1:1" x14ac:dyDescent="0.2">
      <c r="A23994">
        <f t="shared" ca="1" si="374"/>
        <v>5.8974553804775502E-2</v>
      </c>
    </row>
    <row r="23995" spans="1:1" x14ac:dyDescent="0.2">
      <c r="A23995">
        <f t="shared" ca="1" si="374"/>
        <v>1.4540898033821283</v>
      </c>
    </row>
    <row r="23996" spans="1:1" x14ac:dyDescent="0.2">
      <c r="A23996">
        <f t="shared" ca="1" si="374"/>
        <v>9.4744949685079433E-2</v>
      </c>
    </row>
    <row r="23997" spans="1:1" x14ac:dyDescent="0.2">
      <c r="A23997">
        <f t="shared" ca="1" si="374"/>
        <v>-1.3826221370686633</v>
      </c>
    </row>
    <row r="23998" spans="1:1" x14ac:dyDescent="0.2">
      <c r="A23998">
        <f t="shared" ca="1" si="374"/>
        <v>0.12881953119549447</v>
      </c>
    </row>
    <row r="23999" spans="1:1" x14ac:dyDescent="0.2">
      <c r="A23999">
        <f t="shared" ca="1" si="374"/>
        <v>0.59844682512872494</v>
      </c>
    </row>
    <row r="24000" spans="1:1" x14ac:dyDescent="0.2">
      <c r="A24000">
        <f t="shared" ca="1" si="374"/>
        <v>0.15791272154983291</v>
      </c>
    </row>
    <row r="24001" spans="1:1" x14ac:dyDescent="0.2">
      <c r="A24001">
        <f t="shared" ca="1" si="374"/>
        <v>-0.72036293259224204</v>
      </c>
    </row>
    <row r="24002" spans="1:1" x14ac:dyDescent="0.2">
      <c r="A24002">
        <f t="shared" ca="1" si="374"/>
        <v>-1.7795025878842743</v>
      </c>
    </row>
    <row r="24003" spans="1:1" x14ac:dyDescent="0.2">
      <c r="A24003">
        <f t="shared" ref="A24003:A24066" ca="1" si="375">_xlfn.NORM.INV(RAND(),0,1)</f>
        <v>-0.40017963694986397</v>
      </c>
    </row>
    <row r="24004" spans="1:1" x14ac:dyDescent="0.2">
      <c r="A24004">
        <f t="shared" ca="1" si="375"/>
        <v>1.015193246473179</v>
      </c>
    </row>
    <row r="24005" spans="1:1" x14ac:dyDescent="0.2">
      <c r="A24005">
        <f t="shared" ca="1" si="375"/>
        <v>-0.24104770770979084</v>
      </c>
    </row>
    <row r="24006" spans="1:1" x14ac:dyDescent="0.2">
      <c r="A24006">
        <f t="shared" ca="1" si="375"/>
        <v>-1.3860328763434062</v>
      </c>
    </row>
    <row r="24007" spans="1:1" x14ac:dyDescent="0.2">
      <c r="A24007">
        <f t="shared" ca="1" si="375"/>
        <v>5.5290175230647554E-2</v>
      </c>
    </row>
    <row r="24008" spans="1:1" x14ac:dyDescent="0.2">
      <c r="A24008">
        <f t="shared" ca="1" si="375"/>
        <v>0.85094346781662278</v>
      </c>
    </row>
    <row r="24009" spans="1:1" x14ac:dyDescent="0.2">
      <c r="A24009">
        <f t="shared" ca="1" si="375"/>
        <v>0.2809228827437632</v>
      </c>
    </row>
    <row r="24010" spans="1:1" x14ac:dyDescent="0.2">
      <c r="A24010">
        <f t="shared" ca="1" si="375"/>
        <v>-0.42734740734640059</v>
      </c>
    </row>
    <row r="24011" spans="1:1" x14ac:dyDescent="0.2">
      <c r="A24011">
        <f t="shared" ca="1" si="375"/>
        <v>-1.4401010680691129</v>
      </c>
    </row>
    <row r="24012" spans="1:1" x14ac:dyDescent="0.2">
      <c r="A24012">
        <f t="shared" ca="1" si="375"/>
        <v>8.7986821706184909E-2</v>
      </c>
    </row>
    <row r="24013" spans="1:1" x14ac:dyDescent="0.2">
      <c r="A24013">
        <f t="shared" ca="1" si="375"/>
        <v>0.75315171285270655</v>
      </c>
    </row>
    <row r="24014" spans="1:1" x14ac:dyDescent="0.2">
      <c r="A24014">
        <f t="shared" ca="1" si="375"/>
        <v>-1.3907993218648425</v>
      </c>
    </row>
    <row r="24015" spans="1:1" x14ac:dyDescent="0.2">
      <c r="A24015">
        <f t="shared" ca="1" si="375"/>
        <v>-0.23471395172691761</v>
      </c>
    </row>
    <row r="24016" spans="1:1" x14ac:dyDescent="0.2">
      <c r="A24016">
        <f t="shared" ca="1" si="375"/>
        <v>0.22223438120914324</v>
      </c>
    </row>
    <row r="24017" spans="1:1" x14ac:dyDescent="0.2">
      <c r="A24017">
        <f t="shared" ca="1" si="375"/>
        <v>5.2415268444365677E-2</v>
      </c>
    </row>
    <row r="24018" spans="1:1" x14ac:dyDescent="0.2">
      <c r="A24018">
        <f t="shared" ca="1" si="375"/>
        <v>-0.84208024959049388</v>
      </c>
    </row>
    <row r="24019" spans="1:1" x14ac:dyDescent="0.2">
      <c r="A24019">
        <f t="shared" ca="1" si="375"/>
        <v>-0.64488640033664479</v>
      </c>
    </row>
    <row r="24020" spans="1:1" x14ac:dyDescent="0.2">
      <c r="A24020">
        <f t="shared" ca="1" si="375"/>
        <v>-0.17778537047329931</v>
      </c>
    </row>
    <row r="24021" spans="1:1" x14ac:dyDescent="0.2">
      <c r="A24021">
        <f t="shared" ca="1" si="375"/>
        <v>-1.2216899006664144</v>
      </c>
    </row>
    <row r="24022" spans="1:1" x14ac:dyDescent="0.2">
      <c r="A24022">
        <f t="shared" ca="1" si="375"/>
        <v>-0.59959185450739183</v>
      </c>
    </row>
    <row r="24023" spans="1:1" x14ac:dyDescent="0.2">
      <c r="A24023">
        <f t="shared" ca="1" si="375"/>
        <v>-1.356054319797811</v>
      </c>
    </row>
    <row r="24024" spans="1:1" x14ac:dyDescent="0.2">
      <c r="A24024">
        <f t="shared" ca="1" si="375"/>
        <v>-1.1072029173802842</v>
      </c>
    </row>
    <row r="24025" spans="1:1" x14ac:dyDescent="0.2">
      <c r="A24025">
        <f t="shared" ca="1" si="375"/>
        <v>-1.017015394578588</v>
      </c>
    </row>
    <row r="24026" spans="1:1" x14ac:dyDescent="0.2">
      <c r="A24026">
        <f t="shared" ca="1" si="375"/>
        <v>0.30442266521946137</v>
      </c>
    </row>
    <row r="24027" spans="1:1" x14ac:dyDescent="0.2">
      <c r="A24027">
        <f t="shared" ca="1" si="375"/>
        <v>1.2027064385360962</v>
      </c>
    </row>
    <row r="24028" spans="1:1" x14ac:dyDescent="0.2">
      <c r="A24028">
        <f t="shared" ca="1" si="375"/>
        <v>-0.61738009692957496</v>
      </c>
    </row>
    <row r="24029" spans="1:1" x14ac:dyDescent="0.2">
      <c r="A24029">
        <f t="shared" ca="1" si="375"/>
        <v>0.22431378082233516</v>
      </c>
    </row>
    <row r="24030" spans="1:1" x14ac:dyDescent="0.2">
      <c r="A24030">
        <f t="shared" ca="1" si="375"/>
        <v>0.29008706275039631</v>
      </c>
    </row>
    <row r="24031" spans="1:1" x14ac:dyDescent="0.2">
      <c r="A24031">
        <f t="shared" ca="1" si="375"/>
        <v>-4.6201788006157027E-2</v>
      </c>
    </row>
    <row r="24032" spans="1:1" x14ac:dyDescent="0.2">
      <c r="A24032">
        <f t="shared" ca="1" si="375"/>
        <v>0.31168075169177645</v>
      </c>
    </row>
    <row r="24033" spans="1:1" x14ac:dyDescent="0.2">
      <c r="A24033">
        <f t="shared" ca="1" si="375"/>
        <v>0.92491846802158773</v>
      </c>
    </row>
    <row r="24034" spans="1:1" x14ac:dyDescent="0.2">
      <c r="A24034">
        <f t="shared" ca="1" si="375"/>
        <v>0.56572247235472795</v>
      </c>
    </row>
    <row r="24035" spans="1:1" x14ac:dyDescent="0.2">
      <c r="A24035">
        <f t="shared" ca="1" si="375"/>
        <v>-0.76693057066843562</v>
      </c>
    </row>
    <row r="24036" spans="1:1" x14ac:dyDescent="0.2">
      <c r="A24036">
        <f t="shared" ca="1" si="375"/>
        <v>-0.16563302249306033</v>
      </c>
    </row>
    <row r="24037" spans="1:1" x14ac:dyDescent="0.2">
      <c r="A24037">
        <f t="shared" ca="1" si="375"/>
        <v>-0.38036128658501606</v>
      </c>
    </row>
    <row r="24038" spans="1:1" x14ac:dyDescent="0.2">
      <c r="A24038">
        <f t="shared" ca="1" si="375"/>
        <v>0.96464191651061459</v>
      </c>
    </row>
    <row r="24039" spans="1:1" x14ac:dyDescent="0.2">
      <c r="A24039">
        <f t="shared" ca="1" si="375"/>
        <v>-0.38076139557171435</v>
      </c>
    </row>
    <row r="24040" spans="1:1" x14ac:dyDescent="0.2">
      <c r="A24040">
        <f t="shared" ca="1" si="375"/>
        <v>0.60640744073779296</v>
      </c>
    </row>
    <row r="24041" spans="1:1" x14ac:dyDescent="0.2">
      <c r="A24041">
        <f t="shared" ca="1" si="375"/>
        <v>-0.37477191905166263</v>
      </c>
    </row>
    <row r="24042" spans="1:1" x14ac:dyDescent="0.2">
      <c r="A24042">
        <f t="shared" ca="1" si="375"/>
        <v>0.71615771326430055</v>
      </c>
    </row>
    <row r="24043" spans="1:1" x14ac:dyDescent="0.2">
      <c r="A24043">
        <f t="shared" ca="1" si="375"/>
        <v>1.0341271649074748</v>
      </c>
    </row>
    <row r="24044" spans="1:1" x14ac:dyDescent="0.2">
      <c r="A24044">
        <f t="shared" ca="1" si="375"/>
        <v>-0.74998217321973382</v>
      </c>
    </row>
    <row r="24045" spans="1:1" x14ac:dyDescent="0.2">
      <c r="A24045">
        <f t="shared" ca="1" si="375"/>
        <v>-0.42978028415903091</v>
      </c>
    </row>
    <row r="24046" spans="1:1" x14ac:dyDescent="0.2">
      <c r="A24046">
        <f t="shared" ca="1" si="375"/>
        <v>7.9167396006063456E-2</v>
      </c>
    </row>
    <row r="24047" spans="1:1" x14ac:dyDescent="0.2">
      <c r="A24047">
        <f t="shared" ca="1" si="375"/>
        <v>0.95401877315046468</v>
      </c>
    </row>
    <row r="24048" spans="1:1" x14ac:dyDescent="0.2">
      <c r="A24048">
        <f t="shared" ca="1" si="375"/>
        <v>-0.21127317826745823</v>
      </c>
    </row>
    <row r="24049" spans="1:1" x14ac:dyDescent="0.2">
      <c r="A24049">
        <f t="shared" ca="1" si="375"/>
        <v>-1.3152977090266256</v>
      </c>
    </row>
    <row r="24050" spans="1:1" x14ac:dyDescent="0.2">
      <c r="A24050">
        <f t="shared" ca="1" si="375"/>
        <v>-0.64072026396459147</v>
      </c>
    </row>
    <row r="24051" spans="1:1" x14ac:dyDescent="0.2">
      <c r="A24051">
        <f t="shared" ca="1" si="375"/>
        <v>-0.79186809910055411</v>
      </c>
    </row>
    <row r="24052" spans="1:1" x14ac:dyDescent="0.2">
      <c r="A24052">
        <f t="shared" ca="1" si="375"/>
        <v>-0.75435654489829762</v>
      </c>
    </row>
    <row r="24053" spans="1:1" x14ac:dyDescent="0.2">
      <c r="A24053">
        <f t="shared" ca="1" si="375"/>
        <v>-0.3690672339411285</v>
      </c>
    </row>
    <row r="24054" spans="1:1" x14ac:dyDescent="0.2">
      <c r="A24054">
        <f t="shared" ca="1" si="375"/>
        <v>0.78870555376129392</v>
      </c>
    </row>
    <row r="24055" spans="1:1" x14ac:dyDescent="0.2">
      <c r="A24055">
        <f t="shared" ca="1" si="375"/>
        <v>0.60489017714232918</v>
      </c>
    </row>
    <row r="24056" spans="1:1" x14ac:dyDescent="0.2">
      <c r="A24056">
        <f t="shared" ca="1" si="375"/>
        <v>-1.2850828449875638</v>
      </c>
    </row>
    <row r="24057" spans="1:1" x14ac:dyDescent="0.2">
      <c r="A24057">
        <f t="shared" ca="1" si="375"/>
        <v>-1.4761043426697451</v>
      </c>
    </row>
    <row r="24058" spans="1:1" x14ac:dyDescent="0.2">
      <c r="A24058">
        <f t="shared" ca="1" si="375"/>
        <v>-0.1082791107854707</v>
      </c>
    </row>
    <row r="24059" spans="1:1" x14ac:dyDescent="0.2">
      <c r="A24059">
        <f t="shared" ca="1" si="375"/>
        <v>2.1174398108002892</v>
      </c>
    </row>
    <row r="24060" spans="1:1" x14ac:dyDescent="0.2">
      <c r="A24060">
        <f t="shared" ca="1" si="375"/>
        <v>4.2787417749995046E-2</v>
      </c>
    </row>
    <row r="24061" spans="1:1" x14ac:dyDescent="0.2">
      <c r="A24061">
        <f t="shared" ca="1" si="375"/>
        <v>-0.72372323002791328</v>
      </c>
    </row>
    <row r="24062" spans="1:1" x14ac:dyDescent="0.2">
      <c r="A24062">
        <f t="shared" ca="1" si="375"/>
        <v>1.0671570875051466</v>
      </c>
    </row>
    <row r="24063" spans="1:1" x14ac:dyDescent="0.2">
      <c r="A24063">
        <f t="shared" ca="1" si="375"/>
        <v>1.8771629526614442</v>
      </c>
    </row>
    <row r="24064" spans="1:1" x14ac:dyDescent="0.2">
      <c r="A24064">
        <f t="shared" ca="1" si="375"/>
        <v>-0.36622841115541954</v>
      </c>
    </row>
    <row r="24065" spans="1:1" x14ac:dyDescent="0.2">
      <c r="A24065">
        <f t="shared" ca="1" si="375"/>
        <v>0.54649042692669936</v>
      </c>
    </row>
    <row r="24066" spans="1:1" x14ac:dyDescent="0.2">
      <c r="A24066">
        <f t="shared" ca="1" si="375"/>
        <v>-0.22293436775706954</v>
      </c>
    </row>
    <row r="24067" spans="1:1" x14ac:dyDescent="0.2">
      <c r="A24067">
        <f t="shared" ref="A24067:A24130" ca="1" si="376">_xlfn.NORM.INV(RAND(),0,1)</f>
        <v>-0.41520652098578831</v>
      </c>
    </row>
    <row r="24068" spans="1:1" x14ac:dyDescent="0.2">
      <c r="A24068">
        <f t="shared" ca="1" si="376"/>
        <v>0.26475544291192604</v>
      </c>
    </row>
    <row r="24069" spans="1:1" x14ac:dyDescent="0.2">
      <c r="A24069">
        <f t="shared" ca="1" si="376"/>
        <v>-0.72536874313834354</v>
      </c>
    </row>
    <row r="24070" spans="1:1" x14ac:dyDescent="0.2">
      <c r="A24070">
        <f t="shared" ca="1" si="376"/>
        <v>-1.0650572918571066</v>
      </c>
    </row>
    <row r="24071" spans="1:1" x14ac:dyDescent="0.2">
      <c r="A24071">
        <f t="shared" ca="1" si="376"/>
        <v>-1.5006305329924492</v>
      </c>
    </row>
    <row r="24072" spans="1:1" x14ac:dyDescent="0.2">
      <c r="A24072">
        <f t="shared" ca="1" si="376"/>
        <v>-0.11225371747997556</v>
      </c>
    </row>
    <row r="24073" spans="1:1" x14ac:dyDescent="0.2">
      <c r="A24073">
        <f t="shared" ca="1" si="376"/>
        <v>0.53904352974073955</v>
      </c>
    </row>
    <row r="24074" spans="1:1" x14ac:dyDescent="0.2">
      <c r="A24074">
        <f t="shared" ca="1" si="376"/>
        <v>-2.0075866706035717</v>
      </c>
    </row>
    <row r="24075" spans="1:1" x14ac:dyDescent="0.2">
      <c r="A24075">
        <f t="shared" ca="1" si="376"/>
        <v>-0.46932463655681361</v>
      </c>
    </row>
    <row r="24076" spans="1:1" x14ac:dyDescent="0.2">
      <c r="A24076">
        <f t="shared" ca="1" si="376"/>
        <v>1.1697051749149157</v>
      </c>
    </row>
    <row r="24077" spans="1:1" x14ac:dyDescent="0.2">
      <c r="A24077">
        <f t="shared" ca="1" si="376"/>
        <v>-1.1447818799697373</v>
      </c>
    </row>
    <row r="24078" spans="1:1" x14ac:dyDescent="0.2">
      <c r="A24078">
        <f t="shared" ca="1" si="376"/>
        <v>1.6075674378173472</v>
      </c>
    </row>
    <row r="24079" spans="1:1" x14ac:dyDescent="0.2">
      <c r="A24079">
        <f t="shared" ca="1" si="376"/>
        <v>0.79114573729515336</v>
      </c>
    </row>
    <row r="24080" spans="1:1" x14ac:dyDescent="0.2">
      <c r="A24080">
        <f t="shared" ca="1" si="376"/>
        <v>-0.37706803228182023</v>
      </c>
    </row>
    <row r="24081" spans="1:1" x14ac:dyDescent="0.2">
      <c r="A24081">
        <f t="shared" ca="1" si="376"/>
        <v>1.0203678000856098</v>
      </c>
    </row>
    <row r="24082" spans="1:1" x14ac:dyDescent="0.2">
      <c r="A24082">
        <f t="shared" ca="1" si="376"/>
        <v>-0.71515924482076865</v>
      </c>
    </row>
    <row r="24083" spans="1:1" x14ac:dyDescent="0.2">
      <c r="A24083">
        <f t="shared" ca="1" si="376"/>
        <v>-1.6347128530014923</v>
      </c>
    </row>
    <row r="24084" spans="1:1" x14ac:dyDescent="0.2">
      <c r="A24084">
        <f t="shared" ca="1" si="376"/>
        <v>1.327301278353183</v>
      </c>
    </row>
    <row r="24085" spans="1:1" x14ac:dyDescent="0.2">
      <c r="A24085">
        <f t="shared" ca="1" si="376"/>
        <v>-1.0135273123541877</v>
      </c>
    </row>
    <row r="24086" spans="1:1" x14ac:dyDescent="0.2">
      <c r="A24086">
        <f t="shared" ca="1" si="376"/>
        <v>1.1206201375900258</v>
      </c>
    </row>
    <row r="24087" spans="1:1" x14ac:dyDescent="0.2">
      <c r="A24087">
        <f t="shared" ca="1" si="376"/>
        <v>-0.44930740453566531</v>
      </c>
    </row>
    <row r="24088" spans="1:1" x14ac:dyDescent="0.2">
      <c r="A24088">
        <f t="shared" ca="1" si="376"/>
        <v>0.86324372811479422</v>
      </c>
    </row>
    <row r="24089" spans="1:1" x14ac:dyDescent="0.2">
      <c r="A24089">
        <f t="shared" ca="1" si="376"/>
        <v>-0.15981271346188114</v>
      </c>
    </row>
    <row r="24090" spans="1:1" x14ac:dyDescent="0.2">
      <c r="A24090">
        <f t="shared" ca="1" si="376"/>
        <v>0.55535433934387524</v>
      </c>
    </row>
    <row r="24091" spans="1:1" x14ac:dyDescent="0.2">
      <c r="A24091">
        <f t="shared" ca="1" si="376"/>
        <v>0.63380906846523721</v>
      </c>
    </row>
    <row r="24092" spans="1:1" x14ac:dyDescent="0.2">
      <c r="A24092">
        <f t="shared" ca="1" si="376"/>
        <v>-0.39135160582455303</v>
      </c>
    </row>
    <row r="24093" spans="1:1" x14ac:dyDescent="0.2">
      <c r="A24093">
        <f t="shared" ca="1" si="376"/>
        <v>-2.5463507093043969</v>
      </c>
    </row>
    <row r="24094" spans="1:1" x14ac:dyDescent="0.2">
      <c r="A24094">
        <f t="shared" ca="1" si="376"/>
        <v>2.8644326469712382</v>
      </c>
    </row>
    <row r="24095" spans="1:1" x14ac:dyDescent="0.2">
      <c r="A24095">
        <f t="shared" ca="1" si="376"/>
        <v>-1.35781551014839</v>
      </c>
    </row>
    <row r="24096" spans="1:1" x14ac:dyDescent="0.2">
      <c r="A24096">
        <f t="shared" ca="1" si="376"/>
        <v>-0.61883263191441196</v>
      </c>
    </row>
    <row r="24097" spans="1:1" x14ac:dyDescent="0.2">
      <c r="A24097">
        <f t="shared" ca="1" si="376"/>
        <v>-0.16855351765065299</v>
      </c>
    </row>
    <row r="24098" spans="1:1" x14ac:dyDescent="0.2">
      <c r="A24098">
        <f t="shared" ca="1" si="376"/>
        <v>-0.88886241260554555</v>
      </c>
    </row>
    <row r="24099" spans="1:1" x14ac:dyDescent="0.2">
      <c r="A24099">
        <f t="shared" ca="1" si="376"/>
        <v>0.63064594920735473</v>
      </c>
    </row>
    <row r="24100" spans="1:1" x14ac:dyDescent="0.2">
      <c r="A24100">
        <f t="shared" ca="1" si="376"/>
        <v>1.6080330436126831</v>
      </c>
    </row>
    <row r="24101" spans="1:1" x14ac:dyDescent="0.2">
      <c r="A24101">
        <f t="shared" ca="1" si="376"/>
        <v>0.47139236326847311</v>
      </c>
    </row>
    <row r="24102" spans="1:1" x14ac:dyDescent="0.2">
      <c r="A24102">
        <f t="shared" ca="1" si="376"/>
        <v>-0.12786221727797181</v>
      </c>
    </row>
    <row r="24103" spans="1:1" x14ac:dyDescent="0.2">
      <c r="A24103">
        <f t="shared" ca="1" si="376"/>
        <v>0.60015168811242803</v>
      </c>
    </row>
    <row r="24104" spans="1:1" x14ac:dyDescent="0.2">
      <c r="A24104">
        <f t="shared" ca="1" si="376"/>
        <v>-0.38314098524998536</v>
      </c>
    </row>
    <row r="24105" spans="1:1" x14ac:dyDescent="0.2">
      <c r="A24105">
        <f t="shared" ca="1" si="376"/>
        <v>-1.1303790509500908</v>
      </c>
    </row>
    <row r="24106" spans="1:1" x14ac:dyDescent="0.2">
      <c r="A24106">
        <f t="shared" ca="1" si="376"/>
        <v>-0.37018810407567754</v>
      </c>
    </row>
    <row r="24107" spans="1:1" x14ac:dyDescent="0.2">
      <c r="A24107">
        <f t="shared" ca="1" si="376"/>
        <v>-0.96165164010213</v>
      </c>
    </row>
    <row r="24108" spans="1:1" x14ac:dyDescent="0.2">
      <c r="A24108">
        <f t="shared" ca="1" si="376"/>
        <v>-1.3060032210476353</v>
      </c>
    </row>
    <row r="24109" spans="1:1" x14ac:dyDescent="0.2">
      <c r="A24109">
        <f t="shared" ca="1" si="376"/>
        <v>-0.88415509365362155</v>
      </c>
    </row>
    <row r="24110" spans="1:1" x14ac:dyDescent="0.2">
      <c r="A24110">
        <f t="shared" ca="1" si="376"/>
        <v>-0.15866975309849002</v>
      </c>
    </row>
    <row r="24111" spans="1:1" x14ac:dyDescent="0.2">
      <c r="A24111">
        <f t="shared" ca="1" si="376"/>
        <v>-0.42838101394368838</v>
      </c>
    </row>
    <row r="24112" spans="1:1" x14ac:dyDescent="0.2">
      <c r="A24112">
        <f t="shared" ca="1" si="376"/>
        <v>8.3127476739216999E-2</v>
      </c>
    </row>
    <row r="24113" spans="1:1" x14ac:dyDescent="0.2">
      <c r="A24113">
        <f t="shared" ca="1" si="376"/>
        <v>-0.89532581449422455</v>
      </c>
    </row>
    <row r="24114" spans="1:1" x14ac:dyDescent="0.2">
      <c r="A24114">
        <f t="shared" ca="1" si="376"/>
        <v>0.27285158932307191</v>
      </c>
    </row>
    <row r="24115" spans="1:1" x14ac:dyDescent="0.2">
      <c r="A24115">
        <f t="shared" ca="1" si="376"/>
        <v>0.81871002589523989</v>
      </c>
    </row>
    <row r="24116" spans="1:1" x14ac:dyDescent="0.2">
      <c r="A24116">
        <f t="shared" ca="1" si="376"/>
        <v>0.81510891878865466</v>
      </c>
    </row>
    <row r="24117" spans="1:1" x14ac:dyDescent="0.2">
      <c r="A24117">
        <f t="shared" ca="1" si="376"/>
        <v>-0.53857245897470862</v>
      </c>
    </row>
    <row r="24118" spans="1:1" x14ac:dyDescent="0.2">
      <c r="A24118">
        <f t="shared" ca="1" si="376"/>
        <v>3.0612086618200602</v>
      </c>
    </row>
    <row r="24119" spans="1:1" x14ac:dyDescent="0.2">
      <c r="A24119">
        <f t="shared" ca="1" si="376"/>
        <v>-0.22823116178295291</v>
      </c>
    </row>
    <row r="24120" spans="1:1" x14ac:dyDescent="0.2">
      <c r="A24120">
        <f t="shared" ca="1" si="376"/>
        <v>2.4045523976123466E-2</v>
      </c>
    </row>
    <row r="24121" spans="1:1" x14ac:dyDescent="0.2">
      <c r="A24121">
        <f t="shared" ca="1" si="376"/>
        <v>-0.29420074128273854</v>
      </c>
    </row>
    <row r="24122" spans="1:1" x14ac:dyDescent="0.2">
      <c r="A24122">
        <f t="shared" ca="1" si="376"/>
        <v>-0.79871367350140032</v>
      </c>
    </row>
    <row r="24123" spans="1:1" x14ac:dyDescent="0.2">
      <c r="A24123">
        <f t="shared" ca="1" si="376"/>
        <v>-8.3717179655706991E-2</v>
      </c>
    </row>
    <row r="24124" spans="1:1" x14ac:dyDescent="0.2">
      <c r="A24124">
        <f t="shared" ca="1" si="376"/>
        <v>-1.2597619117939733</v>
      </c>
    </row>
    <row r="24125" spans="1:1" x14ac:dyDescent="0.2">
      <c r="A24125">
        <f t="shared" ca="1" si="376"/>
        <v>1.0911659877097637</v>
      </c>
    </row>
    <row r="24126" spans="1:1" x14ac:dyDescent="0.2">
      <c r="A24126">
        <f t="shared" ca="1" si="376"/>
        <v>-1.1366104548428582</v>
      </c>
    </row>
    <row r="24127" spans="1:1" x14ac:dyDescent="0.2">
      <c r="A24127">
        <f t="shared" ca="1" si="376"/>
        <v>-1.536360808334144</v>
      </c>
    </row>
    <row r="24128" spans="1:1" x14ac:dyDescent="0.2">
      <c r="A24128">
        <f t="shared" ca="1" si="376"/>
        <v>-0.92141099628419343</v>
      </c>
    </row>
    <row r="24129" spans="1:1" x14ac:dyDescent="0.2">
      <c r="A24129">
        <f t="shared" ca="1" si="376"/>
        <v>0.29315447471079159</v>
      </c>
    </row>
    <row r="24130" spans="1:1" x14ac:dyDescent="0.2">
      <c r="A24130">
        <f t="shared" ca="1" si="376"/>
        <v>-0.70515203192364939</v>
      </c>
    </row>
    <row r="24131" spans="1:1" x14ac:dyDescent="0.2">
      <c r="A24131">
        <f t="shared" ref="A24131:A24194" ca="1" si="377">_xlfn.NORM.INV(RAND(),0,1)</f>
        <v>-0.62446725336050946</v>
      </c>
    </row>
    <row r="24132" spans="1:1" x14ac:dyDescent="0.2">
      <c r="A24132">
        <f t="shared" ca="1" si="377"/>
        <v>1.0354268763925869</v>
      </c>
    </row>
    <row r="24133" spans="1:1" x14ac:dyDescent="0.2">
      <c r="A24133">
        <f t="shared" ca="1" si="377"/>
        <v>-0.46640861037200948</v>
      </c>
    </row>
    <row r="24134" spans="1:1" x14ac:dyDescent="0.2">
      <c r="A24134">
        <f t="shared" ca="1" si="377"/>
        <v>-0.9196795907161579</v>
      </c>
    </row>
    <row r="24135" spans="1:1" x14ac:dyDescent="0.2">
      <c r="A24135">
        <f t="shared" ca="1" si="377"/>
        <v>0.78388506770575284</v>
      </c>
    </row>
    <row r="24136" spans="1:1" x14ac:dyDescent="0.2">
      <c r="A24136">
        <f t="shared" ca="1" si="377"/>
        <v>-0.11990522432491607</v>
      </c>
    </row>
    <row r="24137" spans="1:1" x14ac:dyDescent="0.2">
      <c r="A24137">
        <f t="shared" ca="1" si="377"/>
        <v>1.943131403990995</v>
      </c>
    </row>
    <row r="24138" spans="1:1" x14ac:dyDescent="0.2">
      <c r="A24138">
        <f t="shared" ca="1" si="377"/>
        <v>-0.67639544300256649</v>
      </c>
    </row>
    <row r="24139" spans="1:1" x14ac:dyDescent="0.2">
      <c r="A24139">
        <f t="shared" ca="1" si="377"/>
        <v>-0.50840007984359226</v>
      </c>
    </row>
    <row r="24140" spans="1:1" x14ac:dyDescent="0.2">
      <c r="A24140">
        <f t="shared" ca="1" si="377"/>
        <v>0.53044319937093121</v>
      </c>
    </row>
    <row r="24141" spans="1:1" x14ac:dyDescent="0.2">
      <c r="A24141">
        <f t="shared" ca="1" si="377"/>
        <v>1.4474616223037757</v>
      </c>
    </row>
    <row r="24142" spans="1:1" x14ac:dyDescent="0.2">
      <c r="A24142">
        <f t="shared" ca="1" si="377"/>
        <v>2.7058976932645949E-2</v>
      </c>
    </row>
    <row r="24143" spans="1:1" x14ac:dyDescent="0.2">
      <c r="A24143">
        <f t="shared" ca="1" si="377"/>
        <v>-0.64766608166128936</v>
      </c>
    </row>
    <row r="24144" spans="1:1" x14ac:dyDescent="0.2">
      <c r="A24144">
        <f t="shared" ca="1" si="377"/>
        <v>-0.14013993617482251</v>
      </c>
    </row>
    <row r="24145" spans="1:1" x14ac:dyDescent="0.2">
      <c r="A24145">
        <f t="shared" ca="1" si="377"/>
        <v>2.6786807946283075E-2</v>
      </c>
    </row>
    <row r="24146" spans="1:1" x14ac:dyDescent="0.2">
      <c r="A24146">
        <f t="shared" ca="1" si="377"/>
        <v>-0.26269044729369023</v>
      </c>
    </row>
    <row r="24147" spans="1:1" x14ac:dyDescent="0.2">
      <c r="A24147">
        <f t="shared" ca="1" si="377"/>
        <v>-1.4056254184729855</v>
      </c>
    </row>
    <row r="24148" spans="1:1" x14ac:dyDescent="0.2">
      <c r="A24148">
        <f t="shared" ca="1" si="377"/>
        <v>-2.3769951297841763</v>
      </c>
    </row>
    <row r="24149" spans="1:1" x14ac:dyDescent="0.2">
      <c r="A24149">
        <f t="shared" ca="1" si="377"/>
        <v>-0.73916173457599343</v>
      </c>
    </row>
    <row r="24150" spans="1:1" x14ac:dyDescent="0.2">
      <c r="A24150">
        <f t="shared" ca="1" si="377"/>
        <v>-0.51848948613816859</v>
      </c>
    </row>
    <row r="24151" spans="1:1" x14ac:dyDescent="0.2">
      <c r="A24151">
        <f t="shared" ca="1" si="377"/>
        <v>-1.3347133207678192</v>
      </c>
    </row>
    <row r="24152" spans="1:1" x14ac:dyDescent="0.2">
      <c r="A24152">
        <f t="shared" ca="1" si="377"/>
        <v>-2.031953938964449</v>
      </c>
    </row>
    <row r="24153" spans="1:1" x14ac:dyDescent="0.2">
      <c r="A24153">
        <f t="shared" ca="1" si="377"/>
        <v>-0.13615057735974673</v>
      </c>
    </row>
    <row r="24154" spans="1:1" x14ac:dyDescent="0.2">
      <c r="A24154">
        <f t="shared" ca="1" si="377"/>
        <v>2.2647105954194982</v>
      </c>
    </row>
    <row r="24155" spans="1:1" x14ac:dyDescent="0.2">
      <c r="A24155">
        <f t="shared" ca="1" si="377"/>
        <v>1.7579933791099276</v>
      </c>
    </row>
    <row r="24156" spans="1:1" x14ac:dyDescent="0.2">
      <c r="A24156">
        <f t="shared" ca="1" si="377"/>
        <v>-0.4006935622238405</v>
      </c>
    </row>
    <row r="24157" spans="1:1" x14ac:dyDescent="0.2">
      <c r="A24157">
        <f t="shared" ca="1" si="377"/>
        <v>-0.70201612218230813</v>
      </c>
    </row>
    <row r="24158" spans="1:1" x14ac:dyDescent="0.2">
      <c r="A24158">
        <f t="shared" ca="1" si="377"/>
        <v>-0.22284328030866746</v>
      </c>
    </row>
    <row r="24159" spans="1:1" x14ac:dyDescent="0.2">
      <c r="A24159">
        <f t="shared" ca="1" si="377"/>
        <v>1.2682315294195907</v>
      </c>
    </row>
    <row r="24160" spans="1:1" x14ac:dyDescent="0.2">
      <c r="A24160">
        <f t="shared" ca="1" si="377"/>
        <v>2.3151515777827583</v>
      </c>
    </row>
    <row r="24161" spans="1:1" x14ac:dyDescent="0.2">
      <c r="A24161">
        <f t="shared" ca="1" si="377"/>
        <v>5.8303201482045822E-3</v>
      </c>
    </row>
    <row r="24162" spans="1:1" x14ac:dyDescent="0.2">
      <c r="A24162">
        <f t="shared" ca="1" si="377"/>
        <v>1.5116202718651679</v>
      </c>
    </row>
    <row r="24163" spans="1:1" x14ac:dyDescent="0.2">
      <c r="A24163">
        <f t="shared" ca="1" si="377"/>
        <v>-0.52332290357855904</v>
      </c>
    </row>
    <row r="24164" spans="1:1" x14ac:dyDescent="0.2">
      <c r="A24164">
        <f t="shared" ca="1" si="377"/>
        <v>-1.8215348459833005</v>
      </c>
    </row>
    <row r="24165" spans="1:1" x14ac:dyDescent="0.2">
      <c r="A24165">
        <f t="shared" ca="1" si="377"/>
        <v>-0.58878457451619826</v>
      </c>
    </row>
    <row r="24166" spans="1:1" x14ac:dyDescent="0.2">
      <c r="A24166">
        <f t="shared" ca="1" si="377"/>
        <v>1.944171067131748</v>
      </c>
    </row>
    <row r="24167" spans="1:1" x14ac:dyDescent="0.2">
      <c r="A24167">
        <f t="shared" ca="1" si="377"/>
        <v>1.2089822700620729</v>
      </c>
    </row>
    <row r="24168" spans="1:1" x14ac:dyDescent="0.2">
      <c r="A24168">
        <f t="shared" ca="1" si="377"/>
        <v>-0.90685986703857036</v>
      </c>
    </row>
    <row r="24169" spans="1:1" x14ac:dyDescent="0.2">
      <c r="A24169">
        <f t="shared" ca="1" si="377"/>
        <v>0.8158851004849107</v>
      </c>
    </row>
    <row r="24170" spans="1:1" x14ac:dyDescent="0.2">
      <c r="A24170">
        <f t="shared" ca="1" si="377"/>
        <v>1.3765877611241377</v>
      </c>
    </row>
    <row r="24171" spans="1:1" x14ac:dyDescent="0.2">
      <c r="A24171">
        <f t="shared" ca="1" si="377"/>
        <v>0.65777175003876587</v>
      </c>
    </row>
    <row r="24172" spans="1:1" x14ac:dyDescent="0.2">
      <c r="A24172">
        <f t="shared" ca="1" si="377"/>
        <v>-6.9268579810667502E-2</v>
      </c>
    </row>
    <row r="24173" spans="1:1" x14ac:dyDescent="0.2">
      <c r="A24173">
        <f t="shared" ca="1" si="377"/>
        <v>0.16021866854643421</v>
      </c>
    </row>
    <row r="24174" spans="1:1" x14ac:dyDescent="0.2">
      <c r="A24174">
        <f t="shared" ca="1" si="377"/>
        <v>-0.93044039420282809</v>
      </c>
    </row>
    <row r="24175" spans="1:1" x14ac:dyDescent="0.2">
      <c r="A24175">
        <f t="shared" ca="1" si="377"/>
        <v>0.49623947216401143</v>
      </c>
    </row>
    <row r="24176" spans="1:1" x14ac:dyDescent="0.2">
      <c r="A24176">
        <f t="shared" ca="1" si="377"/>
        <v>1.2086484918924572</v>
      </c>
    </row>
    <row r="24177" spans="1:1" x14ac:dyDescent="0.2">
      <c r="A24177">
        <f t="shared" ca="1" si="377"/>
        <v>-0.77555743330924709</v>
      </c>
    </row>
    <row r="24178" spans="1:1" x14ac:dyDescent="0.2">
      <c r="A24178">
        <f t="shared" ca="1" si="377"/>
        <v>-1.0006865557780751</v>
      </c>
    </row>
    <row r="24179" spans="1:1" x14ac:dyDescent="0.2">
      <c r="A24179">
        <f t="shared" ca="1" si="377"/>
        <v>-0.93748898137366621</v>
      </c>
    </row>
    <row r="24180" spans="1:1" x14ac:dyDescent="0.2">
      <c r="A24180">
        <f t="shared" ca="1" si="377"/>
        <v>-0.50052096363722465</v>
      </c>
    </row>
    <row r="24181" spans="1:1" x14ac:dyDescent="0.2">
      <c r="A24181">
        <f t="shared" ca="1" si="377"/>
        <v>-1.4249813538080953</v>
      </c>
    </row>
    <row r="24182" spans="1:1" x14ac:dyDescent="0.2">
      <c r="A24182">
        <f t="shared" ca="1" si="377"/>
        <v>0.29597097617032719</v>
      </c>
    </row>
    <row r="24183" spans="1:1" x14ac:dyDescent="0.2">
      <c r="A24183">
        <f t="shared" ca="1" si="377"/>
        <v>-0.67353565374287916</v>
      </c>
    </row>
    <row r="24184" spans="1:1" x14ac:dyDescent="0.2">
      <c r="A24184">
        <f t="shared" ca="1" si="377"/>
        <v>0.61400112001931362</v>
      </c>
    </row>
    <row r="24185" spans="1:1" x14ac:dyDescent="0.2">
      <c r="A24185">
        <f t="shared" ca="1" si="377"/>
        <v>0.73101295853129178</v>
      </c>
    </row>
    <row r="24186" spans="1:1" x14ac:dyDescent="0.2">
      <c r="A24186">
        <f t="shared" ca="1" si="377"/>
        <v>-3.8109389073306965E-2</v>
      </c>
    </row>
    <row r="24187" spans="1:1" x14ac:dyDescent="0.2">
      <c r="A24187">
        <f t="shared" ca="1" si="377"/>
        <v>1.5268334605373366</v>
      </c>
    </row>
    <row r="24188" spans="1:1" x14ac:dyDescent="0.2">
      <c r="A24188">
        <f t="shared" ca="1" si="377"/>
        <v>0.37761740875528038</v>
      </c>
    </row>
    <row r="24189" spans="1:1" x14ac:dyDescent="0.2">
      <c r="A24189">
        <f t="shared" ca="1" si="377"/>
        <v>1.020520849542244</v>
      </c>
    </row>
    <row r="24190" spans="1:1" x14ac:dyDescent="0.2">
      <c r="A24190">
        <f t="shared" ca="1" si="377"/>
        <v>-0.57802670127784173</v>
      </c>
    </row>
    <row r="24191" spans="1:1" x14ac:dyDescent="0.2">
      <c r="A24191">
        <f t="shared" ca="1" si="377"/>
        <v>-1.3443361182179168</v>
      </c>
    </row>
    <row r="24192" spans="1:1" x14ac:dyDescent="0.2">
      <c r="A24192">
        <f t="shared" ca="1" si="377"/>
        <v>-0.3007957862813147</v>
      </c>
    </row>
    <row r="24193" spans="1:1" x14ac:dyDescent="0.2">
      <c r="A24193">
        <f t="shared" ca="1" si="377"/>
        <v>-0.82276274410226713</v>
      </c>
    </row>
    <row r="24194" spans="1:1" x14ac:dyDescent="0.2">
      <c r="A24194">
        <f t="shared" ca="1" si="377"/>
        <v>-0.42172401785254182</v>
      </c>
    </row>
    <row r="24195" spans="1:1" x14ac:dyDescent="0.2">
      <c r="A24195">
        <f t="shared" ref="A24195:A24258" ca="1" si="378">_xlfn.NORM.INV(RAND(),0,1)</f>
        <v>-3.5118606666185007E-2</v>
      </c>
    </row>
    <row r="24196" spans="1:1" x14ac:dyDescent="0.2">
      <c r="A24196">
        <f t="shared" ca="1" si="378"/>
        <v>-0.15789587627437715</v>
      </c>
    </row>
    <row r="24197" spans="1:1" x14ac:dyDescent="0.2">
      <c r="A24197">
        <f t="shared" ca="1" si="378"/>
        <v>1.9852626606441377</v>
      </c>
    </row>
    <row r="24198" spans="1:1" x14ac:dyDescent="0.2">
      <c r="A24198">
        <f t="shared" ca="1" si="378"/>
        <v>-0.8163308769587071</v>
      </c>
    </row>
    <row r="24199" spans="1:1" x14ac:dyDescent="0.2">
      <c r="A24199">
        <f t="shared" ca="1" si="378"/>
        <v>0.51315632711803849</v>
      </c>
    </row>
    <row r="24200" spans="1:1" x14ac:dyDescent="0.2">
      <c r="A24200">
        <f t="shared" ca="1" si="378"/>
        <v>-0.92710138906198902</v>
      </c>
    </row>
    <row r="24201" spans="1:1" x14ac:dyDescent="0.2">
      <c r="A24201">
        <f t="shared" ca="1" si="378"/>
        <v>-0.3860196879022767</v>
      </c>
    </row>
    <row r="24202" spans="1:1" x14ac:dyDescent="0.2">
      <c r="A24202">
        <f t="shared" ca="1" si="378"/>
        <v>-0.99303867879484176</v>
      </c>
    </row>
    <row r="24203" spans="1:1" x14ac:dyDescent="0.2">
      <c r="A24203">
        <f t="shared" ca="1" si="378"/>
        <v>-0.84844596542800876</v>
      </c>
    </row>
    <row r="24204" spans="1:1" x14ac:dyDescent="0.2">
      <c r="A24204">
        <f t="shared" ca="1" si="378"/>
        <v>-0.39388278462759652</v>
      </c>
    </row>
    <row r="24205" spans="1:1" x14ac:dyDescent="0.2">
      <c r="A24205">
        <f t="shared" ca="1" si="378"/>
        <v>1.4358362615826228</v>
      </c>
    </row>
    <row r="24206" spans="1:1" x14ac:dyDescent="0.2">
      <c r="A24206">
        <f t="shared" ca="1" si="378"/>
        <v>1.2619933917304193E-2</v>
      </c>
    </row>
    <row r="24207" spans="1:1" x14ac:dyDescent="0.2">
      <c r="A24207">
        <f t="shared" ca="1" si="378"/>
        <v>-0.57184204057047383</v>
      </c>
    </row>
    <row r="24208" spans="1:1" x14ac:dyDescent="0.2">
      <c r="A24208">
        <f t="shared" ca="1" si="378"/>
        <v>-0.87102633571243004</v>
      </c>
    </row>
    <row r="24209" spans="1:1" x14ac:dyDescent="0.2">
      <c r="A24209">
        <f t="shared" ca="1" si="378"/>
        <v>2.2890128942499142</v>
      </c>
    </row>
    <row r="24210" spans="1:1" x14ac:dyDescent="0.2">
      <c r="A24210">
        <f t="shared" ca="1" si="378"/>
        <v>-0.82957932023931336</v>
      </c>
    </row>
    <row r="24211" spans="1:1" x14ac:dyDescent="0.2">
      <c r="A24211">
        <f t="shared" ca="1" si="378"/>
        <v>0.37810007420996794</v>
      </c>
    </row>
    <row r="24212" spans="1:1" x14ac:dyDescent="0.2">
      <c r="A24212">
        <f t="shared" ca="1" si="378"/>
        <v>1.3302566519720416</v>
      </c>
    </row>
    <row r="24213" spans="1:1" x14ac:dyDescent="0.2">
      <c r="A24213">
        <f t="shared" ca="1" si="378"/>
        <v>-2.1367601695094547</v>
      </c>
    </row>
    <row r="24214" spans="1:1" x14ac:dyDescent="0.2">
      <c r="A24214">
        <f t="shared" ca="1" si="378"/>
        <v>-0.17145249111390598</v>
      </c>
    </row>
    <row r="24215" spans="1:1" x14ac:dyDescent="0.2">
      <c r="A24215">
        <f t="shared" ca="1" si="378"/>
        <v>-0.18842005034239279</v>
      </c>
    </row>
    <row r="24216" spans="1:1" x14ac:dyDescent="0.2">
      <c r="A24216">
        <f t="shared" ca="1" si="378"/>
        <v>-1.4652970676278563</v>
      </c>
    </row>
    <row r="24217" spans="1:1" x14ac:dyDescent="0.2">
      <c r="A24217">
        <f t="shared" ca="1" si="378"/>
        <v>0.78696324702069687</v>
      </c>
    </row>
    <row r="24218" spans="1:1" x14ac:dyDescent="0.2">
      <c r="A24218">
        <f t="shared" ca="1" si="378"/>
        <v>1.1272539261929959</v>
      </c>
    </row>
    <row r="24219" spans="1:1" x14ac:dyDescent="0.2">
      <c r="A24219">
        <f t="shared" ca="1" si="378"/>
        <v>0.47170674312409877</v>
      </c>
    </row>
    <row r="24220" spans="1:1" x14ac:dyDescent="0.2">
      <c r="A24220">
        <f t="shared" ca="1" si="378"/>
        <v>0.3720953403513465</v>
      </c>
    </row>
    <row r="24221" spans="1:1" x14ac:dyDescent="0.2">
      <c r="A24221">
        <f t="shared" ca="1" si="378"/>
        <v>0.20470894370135786</v>
      </c>
    </row>
    <row r="24222" spans="1:1" x14ac:dyDescent="0.2">
      <c r="A24222">
        <f t="shared" ca="1" si="378"/>
        <v>-0.30289729190471332</v>
      </c>
    </row>
    <row r="24223" spans="1:1" x14ac:dyDescent="0.2">
      <c r="A24223">
        <f t="shared" ca="1" si="378"/>
        <v>1.0128013181501601</v>
      </c>
    </row>
    <row r="24224" spans="1:1" x14ac:dyDescent="0.2">
      <c r="A24224">
        <f t="shared" ca="1" si="378"/>
        <v>0.1834568532883076</v>
      </c>
    </row>
    <row r="24225" spans="1:1" x14ac:dyDescent="0.2">
      <c r="A24225">
        <f t="shared" ca="1" si="378"/>
        <v>1.1192420564631431</v>
      </c>
    </row>
    <row r="24226" spans="1:1" x14ac:dyDescent="0.2">
      <c r="A24226">
        <f t="shared" ca="1" si="378"/>
        <v>-1.7562028790878665</v>
      </c>
    </row>
    <row r="24227" spans="1:1" x14ac:dyDescent="0.2">
      <c r="A24227">
        <f t="shared" ca="1" si="378"/>
        <v>0.45796757818493239</v>
      </c>
    </row>
    <row r="24228" spans="1:1" x14ac:dyDescent="0.2">
      <c r="A24228">
        <f t="shared" ca="1" si="378"/>
        <v>0.81643286186349129</v>
      </c>
    </row>
    <row r="24229" spans="1:1" x14ac:dyDescent="0.2">
      <c r="A24229">
        <f t="shared" ca="1" si="378"/>
        <v>-1.3017805460384528</v>
      </c>
    </row>
    <row r="24230" spans="1:1" x14ac:dyDescent="0.2">
      <c r="A24230">
        <f t="shared" ca="1" si="378"/>
        <v>-1.1587769082251018</v>
      </c>
    </row>
    <row r="24231" spans="1:1" x14ac:dyDescent="0.2">
      <c r="A24231">
        <f t="shared" ca="1" si="378"/>
        <v>-8.6013752717564576E-2</v>
      </c>
    </row>
    <row r="24232" spans="1:1" x14ac:dyDescent="0.2">
      <c r="A24232">
        <f t="shared" ca="1" si="378"/>
        <v>0.71964344342493092</v>
      </c>
    </row>
    <row r="24233" spans="1:1" x14ac:dyDescent="0.2">
      <c r="A24233">
        <f t="shared" ca="1" si="378"/>
        <v>0.63460276279855499</v>
      </c>
    </row>
    <row r="24234" spans="1:1" x14ac:dyDescent="0.2">
      <c r="A24234">
        <f t="shared" ca="1" si="378"/>
        <v>1.116110866883314</v>
      </c>
    </row>
    <row r="24235" spans="1:1" x14ac:dyDescent="0.2">
      <c r="A24235">
        <f t="shared" ca="1" si="378"/>
        <v>2.5458388766549609</v>
      </c>
    </row>
    <row r="24236" spans="1:1" x14ac:dyDescent="0.2">
      <c r="A24236">
        <f t="shared" ca="1" si="378"/>
        <v>-0.46016051897273891</v>
      </c>
    </row>
    <row r="24237" spans="1:1" x14ac:dyDescent="0.2">
      <c r="A24237">
        <f t="shared" ca="1" si="378"/>
        <v>-1.0507865251103292</v>
      </c>
    </row>
    <row r="24238" spans="1:1" x14ac:dyDescent="0.2">
      <c r="A24238">
        <f t="shared" ca="1" si="378"/>
        <v>1.7148567291371923</v>
      </c>
    </row>
    <row r="24239" spans="1:1" x14ac:dyDescent="0.2">
      <c r="A24239">
        <f t="shared" ca="1" si="378"/>
        <v>1.9506162404957796</v>
      </c>
    </row>
    <row r="24240" spans="1:1" x14ac:dyDescent="0.2">
      <c r="A24240">
        <f t="shared" ca="1" si="378"/>
        <v>0.80808569093480109</v>
      </c>
    </row>
    <row r="24241" spans="1:1" x14ac:dyDescent="0.2">
      <c r="A24241">
        <f t="shared" ca="1" si="378"/>
        <v>0.2980228904571196</v>
      </c>
    </row>
    <row r="24242" spans="1:1" x14ac:dyDescent="0.2">
      <c r="A24242">
        <f t="shared" ca="1" si="378"/>
        <v>2.76807848879178</v>
      </c>
    </row>
    <row r="24243" spans="1:1" x14ac:dyDescent="0.2">
      <c r="A24243">
        <f t="shared" ca="1" si="378"/>
        <v>1.248063657688</v>
      </c>
    </row>
    <row r="24244" spans="1:1" x14ac:dyDescent="0.2">
      <c r="A24244">
        <f t="shared" ca="1" si="378"/>
        <v>-2.1233841277012808</v>
      </c>
    </row>
    <row r="24245" spans="1:1" x14ac:dyDescent="0.2">
      <c r="A24245">
        <f t="shared" ca="1" si="378"/>
        <v>-0.13846681236011368</v>
      </c>
    </row>
    <row r="24246" spans="1:1" x14ac:dyDescent="0.2">
      <c r="A24246">
        <f t="shared" ca="1" si="378"/>
        <v>-1.2434922911828796</v>
      </c>
    </row>
    <row r="24247" spans="1:1" x14ac:dyDescent="0.2">
      <c r="A24247">
        <f t="shared" ca="1" si="378"/>
        <v>-0.20192669722522438</v>
      </c>
    </row>
    <row r="24248" spans="1:1" x14ac:dyDescent="0.2">
      <c r="A24248">
        <f t="shared" ca="1" si="378"/>
        <v>1.0230527090027663</v>
      </c>
    </row>
    <row r="24249" spans="1:1" x14ac:dyDescent="0.2">
      <c r="A24249">
        <f t="shared" ca="1" si="378"/>
        <v>-0.15755623314503911</v>
      </c>
    </row>
    <row r="24250" spans="1:1" x14ac:dyDescent="0.2">
      <c r="A24250">
        <f t="shared" ca="1" si="378"/>
        <v>-1.3407660693048973</v>
      </c>
    </row>
    <row r="24251" spans="1:1" x14ac:dyDescent="0.2">
      <c r="A24251">
        <f t="shared" ca="1" si="378"/>
        <v>-0.19263104541837472</v>
      </c>
    </row>
    <row r="24252" spans="1:1" x14ac:dyDescent="0.2">
      <c r="A24252">
        <f t="shared" ca="1" si="378"/>
        <v>-0.62573876576534138</v>
      </c>
    </row>
    <row r="24253" spans="1:1" x14ac:dyDescent="0.2">
      <c r="A24253">
        <f t="shared" ca="1" si="378"/>
        <v>-0.47113617899752097</v>
      </c>
    </row>
    <row r="24254" spans="1:1" x14ac:dyDescent="0.2">
      <c r="A24254">
        <f t="shared" ca="1" si="378"/>
        <v>0.43574503477686455</v>
      </c>
    </row>
    <row r="24255" spans="1:1" x14ac:dyDescent="0.2">
      <c r="A24255">
        <f t="shared" ca="1" si="378"/>
        <v>-1.6357064983119103</v>
      </c>
    </row>
    <row r="24256" spans="1:1" x14ac:dyDescent="0.2">
      <c r="A24256">
        <f t="shared" ca="1" si="378"/>
        <v>-1.4077728396419527</v>
      </c>
    </row>
    <row r="24257" spans="1:1" x14ac:dyDescent="0.2">
      <c r="A24257">
        <f t="shared" ca="1" si="378"/>
        <v>1.1232640107953056</v>
      </c>
    </row>
    <row r="24258" spans="1:1" x14ac:dyDescent="0.2">
      <c r="A24258">
        <f t="shared" ca="1" si="378"/>
        <v>-1.013944284331082</v>
      </c>
    </row>
    <row r="24259" spans="1:1" x14ac:dyDescent="0.2">
      <c r="A24259">
        <f t="shared" ref="A24259:A24322" ca="1" si="379">_xlfn.NORM.INV(RAND(),0,1)</f>
        <v>-0.24722081895297357</v>
      </c>
    </row>
    <row r="24260" spans="1:1" x14ac:dyDescent="0.2">
      <c r="A24260">
        <f t="shared" ca="1" si="379"/>
        <v>-0.12487915631958661</v>
      </c>
    </row>
    <row r="24261" spans="1:1" x14ac:dyDescent="0.2">
      <c r="A24261">
        <f t="shared" ca="1" si="379"/>
        <v>0.25228204272667054</v>
      </c>
    </row>
    <row r="24262" spans="1:1" x14ac:dyDescent="0.2">
      <c r="A24262">
        <f t="shared" ca="1" si="379"/>
        <v>0.6076154524348778</v>
      </c>
    </row>
    <row r="24263" spans="1:1" x14ac:dyDescent="0.2">
      <c r="A24263">
        <f t="shared" ca="1" si="379"/>
        <v>-1.1000304878207876</v>
      </c>
    </row>
    <row r="24264" spans="1:1" x14ac:dyDescent="0.2">
      <c r="A24264">
        <f t="shared" ca="1" si="379"/>
        <v>-1.2466734252951484</v>
      </c>
    </row>
    <row r="24265" spans="1:1" x14ac:dyDescent="0.2">
      <c r="A24265">
        <f t="shared" ca="1" si="379"/>
        <v>1.0056726813380412</v>
      </c>
    </row>
    <row r="24266" spans="1:1" x14ac:dyDescent="0.2">
      <c r="A24266">
        <f t="shared" ca="1" si="379"/>
        <v>-1.9099064687789866</v>
      </c>
    </row>
    <row r="24267" spans="1:1" x14ac:dyDescent="0.2">
      <c r="A24267">
        <f t="shared" ca="1" si="379"/>
        <v>3.2200693664385009</v>
      </c>
    </row>
    <row r="24268" spans="1:1" x14ac:dyDescent="0.2">
      <c r="A24268">
        <f t="shared" ca="1" si="379"/>
        <v>0.51907742574327143</v>
      </c>
    </row>
    <row r="24269" spans="1:1" x14ac:dyDescent="0.2">
      <c r="A24269">
        <f t="shared" ca="1" si="379"/>
        <v>-0.86258164960688066</v>
      </c>
    </row>
    <row r="24270" spans="1:1" x14ac:dyDescent="0.2">
      <c r="A24270">
        <f t="shared" ca="1" si="379"/>
        <v>-0.52956385720361043</v>
      </c>
    </row>
    <row r="24271" spans="1:1" x14ac:dyDescent="0.2">
      <c r="A24271">
        <f t="shared" ca="1" si="379"/>
        <v>1.5609432418658906</v>
      </c>
    </row>
    <row r="24272" spans="1:1" x14ac:dyDescent="0.2">
      <c r="A24272">
        <f t="shared" ca="1" si="379"/>
        <v>1.8595211074040574</v>
      </c>
    </row>
    <row r="24273" spans="1:1" x14ac:dyDescent="0.2">
      <c r="A24273">
        <f t="shared" ca="1" si="379"/>
        <v>-0.29814950569186188</v>
      </c>
    </row>
    <row r="24274" spans="1:1" x14ac:dyDescent="0.2">
      <c r="A24274">
        <f t="shared" ca="1" si="379"/>
        <v>-5.8598726952683929E-2</v>
      </c>
    </row>
    <row r="24275" spans="1:1" x14ac:dyDescent="0.2">
      <c r="A24275">
        <f t="shared" ca="1" si="379"/>
        <v>1.2569797174660415</v>
      </c>
    </row>
    <row r="24276" spans="1:1" x14ac:dyDescent="0.2">
      <c r="A24276">
        <f t="shared" ca="1" si="379"/>
        <v>-2.1747390276948373</v>
      </c>
    </row>
    <row r="24277" spans="1:1" x14ac:dyDescent="0.2">
      <c r="A24277">
        <f t="shared" ca="1" si="379"/>
        <v>-0.62958863553634137</v>
      </c>
    </row>
    <row r="24278" spans="1:1" x14ac:dyDescent="0.2">
      <c r="A24278">
        <f t="shared" ca="1" si="379"/>
        <v>-0.68791935542188154</v>
      </c>
    </row>
    <row r="24279" spans="1:1" x14ac:dyDescent="0.2">
      <c r="A24279">
        <f t="shared" ca="1" si="379"/>
        <v>-0.92593937925872039</v>
      </c>
    </row>
    <row r="24280" spans="1:1" x14ac:dyDescent="0.2">
      <c r="A24280">
        <f t="shared" ca="1" si="379"/>
        <v>-0.17739994495817596</v>
      </c>
    </row>
    <row r="24281" spans="1:1" x14ac:dyDescent="0.2">
      <c r="A24281">
        <f t="shared" ca="1" si="379"/>
        <v>-0.22584688730903588</v>
      </c>
    </row>
    <row r="24282" spans="1:1" x14ac:dyDescent="0.2">
      <c r="A24282">
        <f t="shared" ca="1" si="379"/>
        <v>0.41104844144021635</v>
      </c>
    </row>
    <row r="24283" spans="1:1" x14ac:dyDescent="0.2">
      <c r="A24283">
        <f t="shared" ca="1" si="379"/>
        <v>3.0998758616583164E-2</v>
      </c>
    </row>
    <row r="24284" spans="1:1" x14ac:dyDescent="0.2">
      <c r="A24284">
        <f t="shared" ca="1" si="379"/>
        <v>0.20524513892100307</v>
      </c>
    </row>
    <row r="24285" spans="1:1" x14ac:dyDescent="0.2">
      <c r="A24285">
        <f t="shared" ca="1" si="379"/>
        <v>-0.25523801098416316</v>
      </c>
    </row>
    <row r="24286" spans="1:1" x14ac:dyDescent="0.2">
      <c r="A24286">
        <f t="shared" ca="1" si="379"/>
        <v>0.17382363718319213</v>
      </c>
    </row>
    <row r="24287" spans="1:1" x14ac:dyDescent="0.2">
      <c r="A24287">
        <f t="shared" ca="1" si="379"/>
        <v>-0.13629863311334234</v>
      </c>
    </row>
    <row r="24288" spans="1:1" x14ac:dyDescent="0.2">
      <c r="A24288">
        <f t="shared" ca="1" si="379"/>
        <v>-1.1587855279401651</v>
      </c>
    </row>
    <row r="24289" spans="1:1" x14ac:dyDescent="0.2">
      <c r="A24289">
        <f t="shared" ca="1" si="379"/>
        <v>1.6184176476667802</v>
      </c>
    </row>
    <row r="24290" spans="1:1" x14ac:dyDescent="0.2">
      <c r="A24290">
        <f t="shared" ca="1" si="379"/>
        <v>-0.62138241906142588</v>
      </c>
    </row>
    <row r="24291" spans="1:1" x14ac:dyDescent="0.2">
      <c r="A24291">
        <f t="shared" ca="1" si="379"/>
        <v>-6.3481372367480263E-2</v>
      </c>
    </row>
    <row r="24292" spans="1:1" x14ac:dyDescent="0.2">
      <c r="A24292">
        <f t="shared" ca="1" si="379"/>
        <v>0.4203608944309481</v>
      </c>
    </row>
    <row r="24293" spans="1:1" x14ac:dyDescent="0.2">
      <c r="A24293">
        <f t="shared" ca="1" si="379"/>
        <v>0.49784285689095575</v>
      </c>
    </row>
    <row r="24294" spans="1:1" x14ac:dyDescent="0.2">
      <c r="A24294">
        <f t="shared" ca="1" si="379"/>
        <v>-0.98953410950457277</v>
      </c>
    </row>
    <row r="24295" spans="1:1" x14ac:dyDescent="0.2">
      <c r="A24295">
        <f t="shared" ca="1" si="379"/>
        <v>-0.89591876207534338</v>
      </c>
    </row>
    <row r="24296" spans="1:1" x14ac:dyDescent="0.2">
      <c r="A24296">
        <f t="shared" ca="1" si="379"/>
        <v>0.2665384046970008</v>
      </c>
    </row>
    <row r="24297" spans="1:1" x14ac:dyDescent="0.2">
      <c r="A24297">
        <f t="shared" ca="1" si="379"/>
        <v>-0.33193066031900953</v>
      </c>
    </row>
    <row r="24298" spans="1:1" x14ac:dyDescent="0.2">
      <c r="A24298">
        <f t="shared" ca="1" si="379"/>
        <v>-4.3640415498139178E-2</v>
      </c>
    </row>
    <row r="24299" spans="1:1" x14ac:dyDescent="0.2">
      <c r="A24299">
        <f t="shared" ca="1" si="379"/>
        <v>9.3016797437807719E-2</v>
      </c>
    </row>
    <row r="24300" spans="1:1" x14ac:dyDescent="0.2">
      <c r="A24300">
        <f t="shared" ca="1" si="379"/>
        <v>-0.32276439263096723</v>
      </c>
    </row>
    <row r="24301" spans="1:1" x14ac:dyDescent="0.2">
      <c r="A24301">
        <f t="shared" ca="1" si="379"/>
        <v>1.2464974306786489</v>
      </c>
    </row>
    <row r="24302" spans="1:1" x14ac:dyDescent="0.2">
      <c r="A24302">
        <f t="shared" ca="1" si="379"/>
        <v>0.66171476331926071</v>
      </c>
    </row>
    <row r="24303" spans="1:1" x14ac:dyDescent="0.2">
      <c r="A24303">
        <f t="shared" ca="1" si="379"/>
        <v>0.28620293083556991</v>
      </c>
    </row>
    <row r="24304" spans="1:1" x14ac:dyDescent="0.2">
      <c r="A24304">
        <f t="shared" ca="1" si="379"/>
        <v>8.4316857162945787E-3</v>
      </c>
    </row>
    <row r="24305" spans="1:1" x14ac:dyDescent="0.2">
      <c r="A24305">
        <f t="shared" ca="1" si="379"/>
        <v>-0.96525187719029315</v>
      </c>
    </row>
    <row r="24306" spans="1:1" x14ac:dyDescent="0.2">
      <c r="A24306">
        <f t="shared" ca="1" si="379"/>
        <v>1.1000913263674179</v>
      </c>
    </row>
    <row r="24307" spans="1:1" x14ac:dyDescent="0.2">
      <c r="A24307">
        <f t="shared" ca="1" si="379"/>
        <v>1.3466805588570827</v>
      </c>
    </row>
    <row r="24308" spans="1:1" x14ac:dyDescent="0.2">
      <c r="A24308">
        <f t="shared" ca="1" si="379"/>
        <v>-2.1541910260765569</v>
      </c>
    </row>
    <row r="24309" spans="1:1" x14ac:dyDescent="0.2">
      <c r="A24309">
        <f t="shared" ca="1" si="379"/>
        <v>-0.8166841132163084</v>
      </c>
    </row>
    <row r="24310" spans="1:1" x14ac:dyDescent="0.2">
      <c r="A24310">
        <f t="shared" ca="1" si="379"/>
        <v>-0.34466997842505792</v>
      </c>
    </row>
    <row r="24311" spans="1:1" x14ac:dyDescent="0.2">
      <c r="A24311">
        <f t="shared" ca="1" si="379"/>
        <v>1.5585896568904587</v>
      </c>
    </row>
    <row r="24312" spans="1:1" x14ac:dyDescent="0.2">
      <c r="A24312">
        <f t="shared" ca="1" si="379"/>
        <v>2.4544345781220538</v>
      </c>
    </row>
    <row r="24313" spans="1:1" x14ac:dyDescent="0.2">
      <c r="A24313">
        <f t="shared" ca="1" si="379"/>
        <v>-0.86017626752355536</v>
      </c>
    </row>
    <row r="24314" spans="1:1" x14ac:dyDescent="0.2">
      <c r="A24314">
        <f t="shared" ca="1" si="379"/>
        <v>0.20254082752453323</v>
      </c>
    </row>
    <row r="24315" spans="1:1" x14ac:dyDescent="0.2">
      <c r="A24315">
        <f t="shared" ca="1" si="379"/>
        <v>-0.11764192117998039</v>
      </c>
    </row>
    <row r="24316" spans="1:1" x14ac:dyDescent="0.2">
      <c r="A24316">
        <f t="shared" ca="1" si="379"/>
        <v>0.29202863308828242</v>
      </c>
    </row>
    <row r="24317" spans="1:1" x14ac:dyDescent="0.2">
      <c r="A24317">
        <f t="shared" ca="1" si="379"/>
        <v>-0.92989753299608235</v>
      </c>
    </row>
    <row r="24318" spans="1:1" x14ac:dyDescent="0.2">
      <c r="A24318">
        <f t="shared" ca="1" si="379"/>
        <v>-1.0608197472619589</v>
      </c>
    </row>
    <row r="24319" spans="1:1" x14ac:dyDescent="0.2">
      <c r="A24319">
        <f t="shared" ca="1" si="379"/>
        <v>0.83059429978104715</v>
      </c>
    </row>
    <row r="24320" spans="1:1" x14ac:dyDescent="0.2">
      <c r="A24320">
        <f t="shared" ca="1" si="379"/>
        <v>-0.56518678133103906</v>
      </c>
    </row>
    <row r="24321" spans="1:1" x14ac:dyDescent="0.2">
      <c r="A24321">
        <f t="shared" ca="1" si="379"/>
        <v>0.82855152773482366</v>
      </c>
    </row>
    <row r="24322" spans="1:1" x14ac:dyDescent="0.2">
      <c r="A24322">
        <f t="shared" ca="1" si="379"/>
        <v>-0.79514702670611415</v>
      </c>
    </row>
    <row r="24323" spans="1:1" x14ac:dyDescent="0.2">
      <c r="A24323">
        <f t="shared" ref="A24323:A24386" ca="1" si="380">_xlfn.NORM.INV(RAND(),0,1)</f>
        <v>-1.4740463235911052</v>
      </c>
    </row>
    <row r="24324" spans="1:1" x14ac:dyDescent="0.2">
      <c r="A24324">
        <f t="shared" ca="1" si="380"/>
        <v>0.13856434133297788</v>
      </c>
    </row>
    <row r="24325" spans="1:1" x14ac:dyDescent="0.2">
      <c r="A24325">
        <f t="shared" ca="1" si="380"/>
        <v>-0.2588761607336455</v>
      </c>
    </row>
    <row r="24326" spans="1:1" x14ac:dyDescent="0.2">
      <c r="A24326">
        <f t="shared" ca="1" si="380"/>
        <v>-1.4150841858907708</v>
      </c>
    </row>
    <row r="24327" spans="1:1" x14ac:dyDescent="0.2">
      <c r="A24327">
        <f t="shared" ca="1" si="380"/>
        <v>-1.0912300681968696</v>
      </c>
    </row>
    <row r="24328" spans="1:1" x14ac:dyDescent="0.2">
      <c r="A24328">
        <f t="shared" ca="1" si="380"/>
        <v>-0.73943885350823324</v>
      </c>
    </row>
    <row r="24329" spans="1:1" x14ac:dyDescent="0.2">
      <c r="A24329">
        <f t="shared" ca="1" si="380"/>
        <v>1.6987578468748754</v>
      </c>
    </row>
    <row r="24330" spans="1:1" x14ac:dyDescent="0.2">
      <c r="A24330">
        <f t="shared" ca="1" si="380"/>
        <v>1.4636677067279755</v>
      </c>
    </row>
    <row r="24331" spans="1:1" x14ac:dyDescent="0.2">
      <c r="A24331">
        <f t="shared" ca="1" si="380"/>
        <v>1.0333476929382328</v>
      </c>
    </row>
    <row r="24332" spans="1:1" x14ac:dyDescent="0.2">
      <c r="A24332">
        <f t="shared" ca="1" si="380"/>
        <v>-0.14248078845596876</v>
      </c>
    </row>
    <row r="24333" spans="1:1" x14ac:dyDescent="0.2">
      <c r="A24333">
        <f t="shared" ca="1" si="380"/>
        <v>-0.93938019409500939</v>
      </c>
    </row>
    <row r="24334" spans="1:1" x14ac:dyDescent="0.2">
      <c r="A24334">
        <f t="shared" ca="1" si="380"/>
        <v>0.9211001689771765</v>
      </c>
    </row>
    <row r="24335" spans="1:1" x14ac:dyDescent="0.2">
      <c r="A24335">
        <f t="shared" ca="1" si="380"/>
        <v>0.19296695462694152</v>
      </c>
    </row>
    <row r="24336" spans="1:1" x14ac:dyDescent="0.2">
      <c r="A24336">
        <f t="shared" ca="1" si="380"/>
        <v>-0.20935949403648307</v>
      </c>
    </row>
    <row r="24337" spans="1:1" x14ac:dyDescent="0.2">
      <c r="A24337">
        <f t="shared" ca="1" si="380"/>
        <v>0.65285593451376078</v>
      </c>
    </row>
    <row r="24338" spans="1:1" x14ac:dyDescent="0.2">
      <c r="A24338">
        <f t="shared" ca="1" si="380"/>
        <v>-0.66124653637327679</v>
      </c>
    </row>
    <row r="24339" spans="1:1" x14ac:dyDescent="0.2">
      <c r="A24339">
        <f t="shared" ca="1" si="380"/>
        <v>1.063541992074442</v>
      </c>
    </row>
    <row r="24340" spans="1:1" x14ac:dyDescent="0.2">
      <c r="A24340">
        <f t="shared" ca="1" si="380"/>
        <v>5.413999372182259E-3</v>
      </c>
    </row>
    <row r="24341" spans="1:1" x14ac:dyDescent="0.2">
      <c r="A24341">
        <f t="shared" ca="1" si="380"/>
        <v>0.10206481695610292</v>
      </c>
    </row>
    <row r="24342" spans="1:1" x14ac:dyDescent="0.2">
      <c r="A24342">
        <f t="shared" ca="1" si="380"/>
        <v>-0.92027660927842247</v>
      </c>
    </row>
    <row r="24343" spans="1:1" x14ac:dyDescent="0.2">
      <c r="A24343">
        <f t="shared" ca="1" si="380"/>
        <v>-0.20068773788293168</v>
      </c>
    </row>
    <row r="24344" spans="1:1" x14ac:dyDescent="0.2">
      <c r="A24344">
        <f t="shared" ca="1" si="380"/>
        <v>1.1747214084999291</v>
      </c>
    </row>
    <row r="24345" spans="1:1" x14ac:dyDescent="0.2">
      <c r="A24345">
        <f t="shared" ca="1" si="380"/>
        <v>0.97649870423354324</v>
      </c>
    </row>
    <row r="24346" spans="1:1" x14ac:dyDescent="0.2">
      <c r="A24346">
        <f t="shared" ca="1" si="380"/>
        <v>1.2990731843120709</v>
      </c>
    </row>
    <row r="24347" spans="1:1" x14ac:dyDescent="0.2">
      <c r="A24347">
        <f t="shared" ca="1" si="380"/>
        <v>-0.30660403509538026</v>
      </c>
    </row>
    <row r="24348" spans="1:1" x14ac:dyDescent="0.2">
      <c r="A24348">
        <f t="shared" ca="1" si="380"/>
        <v>1.1471585162024855</v>
      </c>
    </row>
    <row r="24349" spans="1:1" x14ac:dyDescent="0.2">
      <c r="A24349">
        <f t="shared" ca="1" si="380"/>
        <v>-1.0744388565492491</v>
      </c>
    </row>
    <row r="24350" spans="1:1" x14ac:dyDescent="0.2">
      <c r="A24350">
        <f t="shared" ca="1" si="380"/>
        <v>-0.28718898232452766</v>
      </c>
    </row>
    <row r="24351" spans="1:1" x14ac:dyDescent="0.2">
      <c r="A24351">
        <f t="shared" ca="1" si="380"/>
        <v>-0.70151603590930789</v>
      </c>
    </row>
    <row r="24352" spans="1:1" x14ac:dyDescent="0.2">
      <c r="A24352">
        <f t="shared" ca="1" si="380"/>
        <v>0.66615893301195628</v>
      </c>
    </row>
    <row r="24353" spans="1:1" x14ac:dyDescent="0.2">
      <c r="A24353">
        <f t="shared" ca="1" si="380"/>
        <v>-1.5672125969247834</v>
      </c>
    </row>
    <row r="24354" spans="1:1" x14ac:dyDescent="0.2">
      <c r="A24354">
        <f t="shared" ca="1" si="380"/>
        <v>1.4470000554672573</v>
      </c>
    </row>
    <row r="24355" spans="1:1" x14ac:dyDescent="0.2">
      <c r="A24355">
        <f t="shared" ca="1" si="380"/>
        <v>0.99995961974554215</v>
      </c>
    </row>
    <row r="24356" spans="1:1" x14ac:dyDescent="0.2">
      <c r="A24356">
        <f t="shared" ca="1" si="380"/>
        <v>-1.4201116416522257</v>
      </c>
    </row>
    <row r="24357" spans="1:1" x14ac:dyDescent="0.2">
      <c r="A24357">
        <f t="shared" ca="1" si="380"/>
        <v>-0.85024211393886595</v>
      </c>
    </row>
    <row r="24358" spans="1:1" x14ac:dyDescent="0.2">
      <c r="A24358">
        <f t="shared" ca="1" si="380"/>
        <v>-1.5088692240265458</v>
      </c>
    </row>
    <row r="24359" spans="1:1" x14ac:dyDescent="0.2">
      <c r="A24359">
        <f t="shared" ca="1" si="380"/>
        <v>0.38772184728059772</v>
      </c>
    </row>
    <row r="24360" spans="1:1" x14ac:dyDescent="0.2">
      <c r="A24360">
        <f t="shared" ca="1" si="380"/>
        <v>0.33480078339286645</v>
      </c>
    </row>
    <row r="24361" spans="1:1" x14ac:dyDescent="0.2">
      <c r="A24361">
        <f t="shared" ca="1" si="380"/>
        <v>0.30955702333204377</v>
      </c>
    </row>
    <row r="24362" spans="1:1" x14ac:dyDescent="0.2">
      <c r="A24362">
        <f t="shared" ca="1" si="380"/>
        <v>-0.22443559901379959</v>
      </c>
    </row>
    <row r="24363" spans="1:1" x14ac:dyDescent="0.2">
      <c r="A24363">
        <f t="shared" ca="1" si="380"/>
        <v>-0.73356846812405785</v>
      </c>
    </row>
    <row r="24364" spans="1:1" x14ac:dyDescent="0.2">
      <c r="A24364">
        <f t="shared" ca="1" si="380"/>
        <v>-0.98554809577322033</v>
      </c>
    </row>
    <row r="24365" spans="1:1" x14ac:dyDescent="0.2">
      <c r="A24365">
        <f t="shared" ca="1" si="380"/>
        <v>-0.3958280569892933</v>
      </c>
    </row>
    <row r="24366" spans="1:1" x14ac:dyDescent="0.2">
      <c r="A24366">
        <f t="shared" ca="1" si="380"/>
        <v>1.487331732458739</v>
      </c>
    </row>
    <row r="24367" spans="1:1" x14ac:dyDescent="0.2">
      <c r="A24367">
        <f t="shared" ca="1" si="380"/>
        <v>-1.5032024899337589E-3</v>
      </c>
    </row>
    <row r="24368" spans="1:1" x14ac:dyDescent="0.2">
      <c r="A24368">
        <f t="shared" ca="1" si="380"/>
        <v>0.75675376654237592</v>
      </c>
    </row>
    <row r="24369" spans="1:1" x14ac:dyDescent="0.2">
      <c r="A24369">
        <f t="shared" ca="1" si="380"/>
        <v>-0.16777600214739022</v>
      </c>
    </row>
    <row r="24370" spans="1:1" x14ac:dyDescent="0.2">
      <c r="A24370">
        <f t="shared" ca="1" si="380"/>
        <v>0.57061954068216858</v>
      </c>
    </row>
    <row r="24371" spans="1:1" x14ac:dyDescent="0.2">
      <c r="A24371">
        <f t="shared" ca="1" si="380"/>
        <v>0.94360795207006809</v>
      </c>
    </row>
    <row r="24372" spans="1:1" x14ac:dyDescent="0.2">
      <c r="A24372">
        <f t="shared" ca="1" si="380"/>
        <v>0.49318432929946215</v>
      </c>
    </row>
    <row r="24373" spans="1:1" x14ac:dyDescent="0.2">
      <c r="A24373">
        <f t="shared" ca="1" si="380"/>
        <v>0.11879424377106293</v>
      </c>
    </row>
    <row r="24374" spans="1:1" x14ac:dyDescent="0.2">
      <c r="A24374">
        <f t="shared" ca="1" si="380"/>
        <v>-0.58592705007708912</v>
      </c>
    </row>
    <row r="24375" spans="1:1" x14ac:dyDescent="0.2">
      <c r="A24375">
        <f t="shared" ca="1" si="380"/>
        <v>-0.92606172359589867</v>
      </c>
    </row>
    <row r="24376" spans="1:1" x14ac:dyDescent="0.2">
      <c r="A24376">
        <f t="shared" ca="1" si="380"/>
        <v>-0.74362641396553064</v>
      </c>
    </row>
    <row r="24377" spans="1:1" x14ac:dyDescent="0.2">
      <c r="A24377">
        <f t="shared" ca="1" si="380"/>
        <v>1.9598132645490973</v>
      </c>
    </row>
    <row r="24378" spans="1:1" x14ac:dyDescent="0.2">
      <c r="A24378">
        <f t="shared" ca="1" si="380"/>
        <v>-0.25388337242143388</v>
      </c>
    </row>
    <row r="24379" spans="1:1" x14ac:dyDescent="0.2">
      <c r="A24379">
        <f t="shared" ca="1" si="380"/>
        <v>-5.9485404514328197E-2</v>
      </c>
    </row>
    <row r="24380" spans="1:1" x14ac:dyDescent="0.2">
      <c r="A24380">
        <f t="shared" ca="1" si="380"/>
        <v>-1.7665503526742217</v>
      </c>
    </row>
    <row r="24381" spans="1:1" x14ac:dyDescent="0.2">
      <c r="A24381">
        <f t="shared" ca="1" si="380"/>
        <v>-0.35329927960942714</v>
      </c>
    </row>
    <row r="24382" spans="1:1" x14ac:dyDescent="0.2">
      <c r="A24382">
        <f t="shared" ca="1" si="380"/>
        <v>0.28452758359064634</v>
      </c>
    </row>
    <row r="24383" spans="1:1" x14ac:dyDescent="0.2">
      <c r="A24383">
        <f t="shared" ca="1" si="380"/>
        <v>-0.15554593006554182</v>
      </c>
    </row>
    <row r="24384" spans="1:1" x14ac:dyDescent="0.2">
      <c r="A24384">
        <f t="shared" ca="1" si="380"/>
        <v>0.59026950430925618</v>
      </c>
    </row>
    <row r="24385" spans="1:1" x14ac:dyDescent="0.2">
      <c r="A24385">
        <f t="shared" ca="1" si="380"/>
        <v>-0.90395573621250191</v>
      </c>
    </row>
    <row r="24386" spans="1:1" x14ac:dyDescent="0.2">
      <c r="A24386">
        <f t="shared" ca="1" si="380"/>
        <v>0.22988305321985908</v>
      </c>
    </row>
    <row r="24387" spans="1:1" x14ac:dyDescent="0.2">
      <c r="A24387">
        <f t="shared" ref="A24387:A24450" ca="1" si="381">_xlfn.NORM.INV(RAND(),0,1)</f>
        <v>9.0742323894661553E-2</v>
      </c>
    </row>
    <row r="24388" spans="1:1" x14ac:dyDescent="0.2">
      <c r="A24388">
        <f t="shared" ca="1" si="381"/>
        <v>0.98548169667880192</v>
      </c>
    </row>
    <row r="24389" spans="1:1" x14ac:dyDescent="0.2">
      <c r="A24389">
        <f t="shared" ca="1" si="381"/>
        <v>0.31295561285938572</v>
      </c>
    </row>
    <row r="24390" spans="1:1" x14ac:dyDescent="0.2">
      <c r="A24390">
        <f t="shared" ca="1" si="381"/>
        <v>-1.0631201606652974</v>
      </c>
    </row>
    <row r="24391" spans="1:1" x14ac:dyDescent="0.2">
      <c r="A24391">
        <f t="shared" ca="1" si="381"/>
        <v>1.6407005361836251</v>
      </c>
    </row>
    <row r="24392" spans="1:1" x14ac:dyDescent="0.2">
      <c r="A24392">
        <f t="shared" ca="1" si="381"/>
        <v>0.80655187164412523</v>
      </c>
    </row>
    <row r="24393" spans="1:1" x14ac:dyDescent="0.2">
      <c r="A24393">
        <f t="shared" ca="1" si="381"/>
        <v>0.21834364367472919</v>
      </c>
    </row>
    <row r="24394" spans="1:1" x14ac:dyDescent="0.2">
      <c r="A24394">
        <f t="shared" ca="1" si="381"/>
        <v>0.38275737461698872</v>
      </c>
    </row>
    <row r="24395" spans="1:1" x14ac:dyDescent="0.2">
      <c r="A24395">
        <f t="shared" ca="1" si="381"/>
        <v>0.27386473591832311</v>
      </c>
    </row>
    <row r="24396" spans="1:1" x14ac:dyDescent="0.2">
      <c r="A24396">
        <f t="shared" ca="1" si="381"/>
        <v>-2.0056688009391328E-2</v>
      </c>
    </row>
    <row r="24397" spans="1:1" x14ac:dyDescent="0.2">
      <c r="A24397">
        <f t="shared" ca="1" si="381"/>
        <v>-0.86936873098716039</v>
      </c>
    </row>
    <row r="24398" spans="1:1" x14ac:dyDescent="0.2">
      <c r="A24398">
        <f t="shared" ca="1" si="381"/>
        <v>0.44217076966118074</v>
      </c>
    </row>
    <row r="24399" spans="1:1" x14ac:dyDescent="0.2">
      <c r="A24399">
        <f t="shared" ca="1" si="381"/>
        <v>-0.46143851663429236</v>
      </c>
    </row>
    <row r="24400" spans="1:1" x14ac:dyDescent="0.2">
      <c r="A24400">
        <f t="shared" ca="1" si="381"/>
        <v>-1.1277178053026482</v>
      </c>
    </row>
    <row r="24401" spans="1:1" x14ac:dyDescent="0.2">
      <c r="A24401">
        <f t="shared" ca="1" si="381"/>
        <v>0.73120011695570752</v>
      </c>
    </row>
    <row r="24402" spans="1:1" x14ac:dyDescent="0.2">
      <c r="A24402">
        <f t="shared" ca="1" si="381"/>
        <v>-0.1416785567138257</v>
      </c>
    </row>
    <row r="24403" spans="1:1" x14ac:dyDescent="0.2">
      <c r="A24403">
        <f t="shared" ca="1" si="381"/>
        <v>0.3856283201240831</v>
      </c>
    </row>
    <row r="24404" spans="1:1" x14ac:dyDescent="0.2">
      <c r="A24404">
        <f t="shared" ca="1" si="381"/>
        <v>-0.86330938572103522</v>
      </c>
    </row>
    <row r="24405" spans="1:1" x14ac:dyDescent="0.2">
      <c r="A24405">
        <f t="shared" ca="1" si="381"/>
        <v>-0.65233539697775156</v>
      </c>
    </row>
    <row r="24406" spans="1:1" x14ac:dyDescent="0.2">
      <c r="A24406">
        <f t="shared" ca="1" si="381"/>
        <v>1.721322476153156</v>
      </c>
    </row>
    <row r="24407" spans="1:1" x14ac:dyDescent="0.2">
      <c r="A24407">
        <f t="shared" ca="1" si="381"/>
        <v>0.40738370579476946</v>
      </c>
    </row>
    <row r="24408" spans="1:1" x14ac:dyDescent="0.2">
      <c r="A24408">
        <f t="shared" ca="1" si="381"/>
        <v>4.0539859126484841E-2</v>
      </c>
    </row>
    <row r="24409" spans="1:1" x14ac:dyDescent="0.2">
      <c r="A24409">
        <f t="shared" ca="1" si="381"/>
        <v>-0.9912444589903896</v>
      </c>
    </row>
    <row r="24410" spans="1:1" x14ac:dyDescent="0.2">
      <c r="A24410">
        <f t="shared" ca="1" si="381"/>
        <v>0.27262398452727243</v>
      </c>
    </row>
    <row r="24411" spans="1:1" x14ac:dyDescent="0.2">
      <c r="A24411">
        <f t="shared" ca="1" si="381"/>
        <v>0.26372901690388006</v>
      </c>
    </row>
    <row r="24412" spans="1:1" x14ac:dyDescent="0.2">
      <c r="A24412">
        <f t="shared" ca="1" si="381"/>
        <v>-0.46114416680791998</v>
      </c>
    </row>
    <row r="24413" spans="1:1" x14ac:dyDescent="0.2">
      <c r="A24413">
        <f t="shared" ca="1" si="381"/>
        <v>-1.3207231137700819</v>
      </c>
    </row>
    <row r="24414" spans="1:1" x14ac:dyDescent="0.2">
      <c r="A24414">
        <f t="shared" ca="1" si="381"/>
        <v>-1.5143938254544027</v>
      </c>
    </row>
    <row r="24415" spans="1:1" x14ac:dyDescent="0.2">
      <c r="A24415">
        <f t="shared" ca="1" si="381"/>
        <v>0.16660533007924402</v>
      </c>
    </row>
    <row r="24416" spans="1:1" x14ac:dyDescent="0.2">
      <c r="A24416">
        <f t="shared" ca="1" si="381"/>
        <v>0.58781568374712723</v>
      </c>
    </row>
    <row r="24417" spans="1:1" x14ac:dyDescent="0.2">
      <c r="A24417">
        <f t="shared" ca="1" si="381"/>
        <v>-0.60840304519590671</v>
      </c>
    </row>
    <row r="24418" spans="1:1" x14ac:dyDescent="0.2">
      <c r="A24418">
        <f t="shared" ca="1" si="381"/>
        <v>-0.39088903620247223</v>
      </c>
    </row>
    <row r="24419" spans="1:1" x14ac:dyDescent="0.2">
      <c r="A24419">
        <f t="shared" ca="1" si="381"/>
        <v>-1.7375749787258368</v>
      </c>
    </row>
    <row r="24420" spans="1:1" x14ac:dyDescent="0.2">
      <c r="A24420">
        <f t="shared" ca="1" si="381"/>
        <v>0.37084555279688808</v>
      </c>
    </row>
    <row r="24421" spans="1:1" x14ac:dyDescent="0.2">
      <c r="A24421">
        <f t="shared" ca="1" si="381"/>
        <v>-1.7005370256401047</v>
      </c>
    </row>
    <row r="24422" spans="1:1" x14ac:dyDescent="0.2">
      <c r="A24422">
        <f t="shared" ca="1" si="381"/>
        <v>-0.12775629735681121</v>
      </c>
    </row>
    <row r="24423" spans="1:1" x14ac:dyDescent="0.2">
      <c r="A24423">
        <f t="shared" ca="1" si="381"/>
        <v>1.3512103167998339</v>
      </c>
    </row>
    <row r="24424" spans="1:1" x14ac:dyDescent="0.2">
      <c r="A24424">
        <f t="shared" ca="1" si="381"/>
        <v>-1.4022616448188141</v>
      </c>
    </row>
    <row r="24425" spans="1:1" x14ac:dyDescent="0.2">
      <c r="A24425">
        <f t="shared" ca="1" si="381"/>
        <v>-1.8153325699240592</v>
      </c>
    </row>
    <row r="24426" spans="1:1" x14ac:dyDescent="0.2">
      <c r="A24426">
        <f t="shared" ca="1" si="381"/>
        <v>-0.62371258748447167</v>
      </c>
    </row>
    <row r="24427" spans="1:1" x14ac:dyDescent="0.2">
      <c r="A24427">
        <f t="shared" ca="1" si="381"/>
        <v>-0.83819670010434144</v>
      </c>
    </row>
    <row r="24428" spans="1:1" x14ac:dyDescent="0.2">
      <c r="A24428">
        <f t="shared" ca="1" si="381"/>
        <v>-0.89825034485960376</v>
      </c>
    </row>
    <row r="24429" spans="1:1" x14ac:dyDescent="0.2">
      <c r="A24429">
        <f t="shared" ca="1" si="381"/>
        <v>1.6963254058434354</v>
      </c>
    </row>
    <row r="24430" spans="1:1" x14ac:dyDescent="0.2">
      <c r="A24430">
        <f t="shared" ca="1" si="381"/>
        <v>-0.84925967194828</v>
      </c>
    </row>
    <row r="24431" spans="1:1" x14ac:dyDescent="0.2">
      <c r="A24431">
        <f t="shared" ca="1" si="381"/>
        <v>2.1900969151671346</v>
      </c>
    </row>
    <row r="24432" spans="1:1" x14ac:dyDescent="0.2">
      <c r="A24432">
        <f t="shared" ca="1" si="381"/>
        <v>0.11284199195307586</v>
      </c>
    </row>
    <row r="24433" spans="1:1" x14ac:dyDescent="0.2">
      <c r="A24433">
        <f t="shared" ca="1" si="381"/>
        <v>4.4502459461035773E-2</v>
      </c>
    </row>
    <row r="24434" spans="1:1" x14ac:dyDescent="0.2">
      <c r="A24434">
        <f t="shared" ca="1" si="381"/>
        <v>-2.2789482697219419</v>
      </c>
    </row>
    <row r="24435" spans="1:1" x14ac:dyDescent="0.2">
      <c r="A24435">
        <f t="shared" ca="1" si="381"/>
        <v>-0.17219491345666585</v>
      </c>
    </row>
    <row r="24436" spans="1:1" x14ac:dyDescent="0.2">
      <c r="A24436">
        <f t="shared" ca="1" si="381"/>
        <v>-1.4032749623483509</v>
      </c>
    </row>
    <row r="24437" spans="1:1" x14ac:dyDescent="0.2">
      <c r="A24437">
        <f t="shared" ca="1" si="381"/>
        <v>-0.7590699427706743</v>
      </c>
    </row>
    <row r="24438" spans="1:1" x14ac:dyDescent="0.2">
      <c r="A24438">
        <f t="shared" ca="1" si="381"/>
        <v>0.57693953030985412</v>
      </c>
    </row>
    <row r="24439" spans="1:1" x14ac:dyDescent="0.2">
      <c r="A24439">
        <f t="shared" ca="1" si="381"/>
        <v>0.81116992811198996</v>
      </c>
    </row>
    <row r="24440" spans="1:1" x14ac:dyDescent="0.2">
      <c r="A24440">
        <f t="shared" ca="1" si="381"/>
        <v>-0.38318166741695675</v>
      </c>
    </row>
    <row r="24441" spans="1:1" x14ac:dyDescent="0.2">
      <c r="A24441">
        <f t="shared" ca="1" si="381"/>
        <v>-2.2532884274656104</v>
      </c>
    </row>
    <row r="24442" spans="1:1" x14ac:dyDescent="0.2">
      <c r="A24442">
        <f t="shared" ca="1" si="381"/>
        <v>-0.41268737140618073</v>
      </c>
    </row>
    <row r="24443" spans="1:1" x14ac:dyDescent="0.2">
      <c r="A24443">
        <f t="shared" ca="1" si="381"/>
        <v>-0.26547840299289566</v>
      </c>
    </row>
    <row r="24444" spans="1:1" x14ac:dyDescent="0.2">
      <c r="A24444">
        <f t="shared" ca="1" si="381"/>
        <v>0.66483201097012778</v>
      </c>
    </row>
    <row r="24445" spans="1:1" x14ac:dyDescent="0.2">
      <c r="A24445">
        <f t="shared" ca="1" si="381"/>
        <v>1.0667021887040795</v>
      </c>
    </row>
    <row r="24446" spans="1:1" x14ac:dyDescent="0.2">
      <c r="A24446">
        <f t="shared" ca="1" si="381"/>
        <v>-2.7511944472278662</v>
      </c>
    </row>
    <row r="24447" spans="1:1" x14ac:dyDescent="0.2">
      <c r="A24447">
        <f t="shared" ca="1" si="381"/>
        <v>0.55222483096681263</v>
      </c>
    </row>
    <row r="24448" spans="1:1" x14ac:dyDescent="0.2">
      <c r="A24448">
        <f t="shared" ca="1" si="381"/>
        <v>0.9008421878078785</v>
      </c>
    </row>
    <row r="24449" spans="1:1" x14ac:dyDescent="0.2">
      <c r="A24449">
        <f t="shared" ca="1" si="381"/>
        <v>-0.26320127596290288</v>
      </c>
    </row>
    <row r="24450" spans="1:1" x14ac:dyDescent="0.2">
      <c r="A24450">
        <f t="shared" ca="1" si="381"/>
        <v>-1.6381042742183429</v>
      </c>
    </row>
    <row r="24451" spans="1:1" x14ac:dyDescent="0.2">
      <c r="A24451">
        <f t="shared" ref="A24451:A24514" ca="1" si="382">_xlfn.NORM.INV(RAND(),0,1)</f>
        <v>1.5746301558779312</v>
      </c>
    </row>
    <row r="24452" spans="1:1" x14ac:dyDescent="0.2">
      <c r="A24452">
        <f t="shared" ca="1" si="382"/>
        <v>2.5127715392036096E-2</v>
      </c>
    </row>
    <row r="24453" spans="1:1" x14ac:dyDescent="0.2">
      <c r="A24453">
        <f t="shared" ca="1" si="382"/>
        <v>1.3342888786390803</v>
      </c>
    </row>
    <row r="24454" spans="1:1" x14ac:dyDescent="0.2">
      <c r="A24454">
        <f t="shared" ca="1" si="382"/>
        <v>1.4585649722287553</v>
      </c>
    </row>
    <row r="24455" spans="1:1" x14ac:dyDescent="0.2">
      <c r="A24455">
        <f t="shared" ca="1" si="382"/>
        <v>-2.0407567790036549</v>
      </c>
    </row>
    <row r="24456" spans="1:1" x14ac:dyDescent="0.2">
      <c r="A24456">
        <f t="shared" ca="1" si="382"/>
        <v>-1.5071042561502457</v>
      </c>
    </row>
    <row r="24457" spans="1:1" x14ac:dyDescent="0.2">
      <c r="A24457">
        <f t="shared" ca="1" si="382"/>
        <v>1.1821655565200639</v>
      </c>
    </row>
    <row r="24458" spans="1:1" x14ac:dyDescent="0.2">
      <c r="A24458">
        <f t="shared" ca="1" si="382"/>
        <v>-0.51576332766060462</v>
      </c>
    </row>
    <row r="24459" spans="1:1" x14ac:dyDescent="0.2">
      <c r="A24459">
        <f t="shared" ca="1" si="382"/>
        <v>-0.92473027610038971</v>
      </c>
    </row>
    <row r="24460" spans="1:1" x14ac:dyDescent="0.2">
      <c r="A24460">
        <f t="shared" ca="1" si="382"/>
        <v>0.1430934205477786</v>
      </c>
    </row>
    <row r="24461" spans="1:1" x14ac:dyDescent="0.2">
      <c r="A24461">
        <f t="shared" ca="1" si="382"/>
        <v>1.141904520995298</v>
      </c>
    </row>
    <row r="24462" spans="1:1" x14ac:dyDescent="0.2">
      <c r="A24462">
        <f t="shared" ca="1" si="382"/>
        <v>1.5401226647344632</v>
      </c>
    </row>
    <row r="24463" spans="1:1" x14ac:dyDescent="0.2">
      <c r="A24463">
        <f t="shared" ca="1" si="382"/>
        <v>-0.94085918072170394</v>
      </c>
    </row>
    <row r="24464" spans="1:1" x14ac:dyDescent="0.2">
      <c r="A24464">
        <f t="shared" ca="1" si="382"/>
        <v>-0.72531914320432966</v>
      </c>
    </row>
    <row r="24465" spans="1:1" x14ac:dyDescent="0.2">
      <c r="A24465">
        <f t="shared" ca="1" si="382"/>
        <v>1.6557687535648988</v>
      </c>
    </row>
    <row r="24466" spans="1:1" x14ac:dyDescent="0.2">
      <c r="A24466">
        <f t="shared" ca="1" si="382"/>
        <v>-7.4447381565852219E-2</v>
      </c>
    </row>
    <row r="24467" spans="1:1" x14ac:dyDescent="0.2">
      <c r="A24467">
        <f t="shared" ca="1" si="382"/>
        <v>0.35700789069754274</v>
      </c>
    </row>
    <row r="24468" spans="1:1" x14ac:dyDescent="0.2">
      <c r="A24468">
        <f t="shared" ca="1" si="382"/>
        <v>-0.38214689583726535</v>
      </c>
    </row>
    <row r="24469" spans="1:1" x14ac:dyDescent="0.2">
      <c r="A24469">
        <f t="shared" ca="1" si="382"/>
        <v>0.48922489802308383</v>
      </c>
    </row>
    <row r="24470" spans="1:1" x14ac:dyDescent="0.2">
      <c r="A24470">
        <f t="shared" ca="1" si="382"/>
        <v>1.1566269009699002</v>
      </c>
    </row>
    <row r="24471" spans="1:1" x14ac:dyDescent="0.2">
      <c r="A24471">
        <f t="shared" ca="1" si="382"/>
        <v>-0.14444495068044075</v>
      </c>
    </row>
    <row r="24472" spans="1:1" x14ac:dyDescent="0.2">
      <c r="A24472">
        <f t="shared" ca="1" si="382"/>
        <v>-0.36074096380158494</v>
      </c>
    </row>
    <row r="24473" spans="1:1" x14ac:dyDescent="0.2">
      <c r="A24473">
        <f t="shared" ca="1" si="382"/>
        <v>0.48534477143877319</v>
      </c>
    </row>
    <row r="24474" spans="1:1" x14ac:dyDescent="0.2">
      <c r="A24474">
        <f t="shared" ca="1" si="382"/>
        <v>1.4224211901729851</v>
      </c>
    </row>
    <row r="24475" spans="1:1" x14ac:dyDescent="0.2">
      <c r="A24475">
        <f t="shared" ca="1" si="382"/>
        <v>-0.63628213269868072</v>
      </c>
    </row>
    <row r="24476" spans="1:1" x14ac:dyDescent="0.2">
      <c r="A24476">
        <f t="shared" ca="1" si="382"/>
        <v>-6.4684508332397597E-2</v>
      </c>
    </row>
    <row r="24477" spans="1:1" x14ac:dyDescent="0.2">
      <c r="A24477">
        <f t="shared" ca="1" si="382"/>
        <v>0.13143387249642738</v>
      </c>
    </row>
    <row r="24478" spans="1:1" x14ac:dyDescent="0.2">
      <c r="A24478">
        <f t="shared" ca="1" si="382"/>
        <v>-0.8113145417054336</v>
      </c>
    </row>
    <row r="24479" spans="1:1" x14ac:dyDescent="0.2">
      <c r="A24479">
        <f t="shared" ca="1" si="382"/>
        <v>0.67668683338549152</v>
      </c>
    </row>
    <row r="24480" spans="1:1" x14ac:dyDescent="0.2">
      <c r="A24480">
        <f t="shared" ca="1" si="382"/>
        <v>-1.0618204992157434</v>
      </c>
    </row>
    <row r="24481" spans="1:1" x14ac:dyDescent="0.2">
      <c r="A24481">
        <f t="shared" ca="1" si="382"/>
        <v>-0.27857924739178669</v>
      </c>
    </row>
    <row r="24482" spans="1:1" x14ac:dyDescent="0.2">
      <c r="A24482">
        <f t="shared" ca="1" si="382"/>
        <v>-0.11068255187916509</v>
      </c>
    </row>
    <row r="24483" spans="1:1" x14ac:dyDescent="0.2">
      <c r="A24483">
        <f t="shared" ca="1" si="382"/>
        <v>-1.0646502711785581</v>
      </c>
    </row>
    <row r="24484" spans="1:1" x14ac:dyDescent="0.2">
      <c r="A24484">
        <f t="shared" ca="1" si="382"/>
        <v>-0.20530602908232243</v>
      </c>
    </row>
    <row r="24485" spans="1:1" x14ac:dyDescent="0.2">
      <c r="A24485">
        <f t="shared" ca="1" si="382"/>
        <v>-0.4051834075019502</v>
      </c>
    </row>
    <row r="24486" spans="1:1" x14ac:dyDescent="0.2">
      <c r="A24486">
        <f t="shared" ca="1" si="382"/>
        <v>1.582065587235407</v>
      </c>
    </row>
    <row r="24487" spans="1:1" x14ac:dyDescent="0.2">
      <c r="A24487">
        <f t="shared" ca="1" si="382"/>
        <v>-0.62821492516865984</v>
      </c>
    </row>
    <row r="24488" spans="1:1" x14ac:dyDescent="0.2">
      <c r="A24488">
        <f t="shared" ca="1" si="382"/>
        <v>-7.9595330380922411E-2</v>
      </c>
    </row>
    <row r="24489" spans="1:1" x14ac:dyDescent="0.2">
      <c r="A24489">
        <f t="shared" ca="1" si="382"/>
        <v>-8.1117879342565924E-2</v>
      </c>
    </row>
    <row r="24490" spans="1:1" x14ac:dyDescent="0.2">
      <c r="A24490">
        <f t="shared" ca="1" si="382"/>
        <v>0.94292010558119521</v>
      </c>
    </row>
    <row r="24491" spans="1:1" x14ac:dyDescent="0.2">
      <c r="A24491">
        <f t="shared" ca="1" si="382"/>
        <v>-0.38510061153860659</v>
      </c>
    </row>
    <row r="24492" spans="1:1" x14ac:dyDescent="0.2">
      <c r="A24492">
        <f t="shared" ca="1" si="382"/>
        <v>0.7066443827617126</v>
      </c>
    </row>
    <row r="24493" spans="1:1" x14ac:dyDescent="0.2">
      <c r="A24493">
        <f t="shared" ca="1" si="382"/>
        <v>-0.17140848075879081</v>
      </c>
    </row>
    <row r="24494" spans="1:1" x14ac:dyDescent="0.2">
      <c r="A24494">
        <f t="shared" ca="1" si="382"/>
        <v>-1.6717866811511835</v>
      </c>
    </row>
    <row r="24495" spans="1:1" x14ac:dyDescent="0.2">
      <c r="A24495">
        <f t="shared" ca="1" si="382"/>
        <v>-0.21617044470615057</v>
      </c>
    </row>
    <row r="24496" spans="1:1" x14ac:dyDescent="0.2">
      <c r="A24496">
        <f t="shared" ca="1" si="382"/>
        <v>2.265677230301673</v>
      </c>
    </row>
    <row r="24497" spans="1:1" x14ac:dyDescent="0.2">
      <c r="A24497">
        <f t="shared" ca="1" si="382"/>
        <v>-1.550249510147917</v>
      </c>
    </row>
    <row r="24498" spans="1:1" x14ac:dyDescent="0.2">
      <c r="A24498">
        <f t="shared" ca="1" si="382"/>
        <v>0.36494219532535094</v>
      </c>
    </row>
    <row r="24499" spans="1:1" x14ac:dyDescent="0.2">
      <c r="A24499">
        <f t="shared" ca="1" si="382"/>
        <v>-0.37868462697926214</v>
      </c>
    </row>
    <row r="24500" spans="1:1" x14ac:dyDescent="0.2">
      <c r="A24500">
        <f t="shared" ca="1" si="382"/>
        <v>-0.89185443627994709</v>
      </c>
    </row>
    <row r="24501" spans="1:1" x14ac:dyDescent="0.2">
      <c r="A24501">
        <f t="shared" ca="1" si="382"/>
        <v>1.337898333911608</v>
      </c>
    </row>
    <row r="24502" spans="1:1" x14ac:dyDescent="0.2">
      <c r="A24502">
        <f t="shared" ca="1" si="382"/>
        <v>0.45165818523754664</v>
      </c>
    </row>
    <row r="24503" spans="1:1" x14ac:dyDescent="0.2">
      <c r="A24503">
        <f t="shared" ca="1" si="382"/>
        <v>-1.0684348954713496</v>
      </c>
    </row>
    <row r="24504" spans="1:1" x14ac:dyDescent="0.2">
      <c r="A24504">
        <f t="shared" ca="1" si="382"/>
        <v>0.59192058549384663</v>
      </c>
    </row>
    <row r="24505" spans="1:1" x14ac:dyDescent="0.2">
      <c r="A24505">
        <f t="shared" ca="1" si="382"/>
        <v>1.3693866071073455</v>
      </c>
    </row>
    <row r="24506" spans="1:1" x14ac:dyDescent="0.2">
      <c r="A24506">
        <f t="shared" ca="1" si="382"/>
        <v>0.14867047502940811</v>
      </c>
    </row>
    <row r="24507" spans="1:1" x14ac:dyDescent="0.2">
      <c r="A24507">
        <f t="shared" ca="1" si="382"/>
        <v>-0.48451276962737228</v>
      </c>
    </row>
    <row r="24508" spans="1:1" x14ac:dyDescent="0.2">
      <c r="A24508">
        <f t="shared" ca="1" si="382"/>
        <v>-0.40132848075255939</v>
      </c>
    </row>
    <row r="24509" spans="1:1" x14ac:dyDescent="0.2">
      <c r="A24509">
        <f t="shared" ca="1" si="382"/>
        <v>-1.5973625817763657</v>
      </c>
    </row>
    <row r="24510" spans="1:1" x14ac:dyDescent="0.2">
      <c r="A24510">
        <f t="shared" ca="1" si="382"/>
        <v>-0.48797245659665328</v>
      </c>
    </row>
    <row r="24511" spans="1:1" x14ac:dyDescent="0.2">
      <c r="A24511">
        <f t="shared" ca="1" si="382"/>
        <v>7.8712919633972728E-2</v>
      </c>
    </row>
    <row r="24512" spans="1:1" x14ac:dyDescent="0.2">
      <c r="A24512">
        <f t="shared" ca="1" si="382"/>
        <v>-0.33134191308875693</v>
      </c>
    </row>
    <row r="24513" spans="1:1" x14ac:dyDescent="0.2">
      <c r="A24513">
        <f t="shared" ca="1" si="382"/>
        <v>1.3771735377086902</v>
      </c>
    </row>
    <row r="24514" spans="1:1" x14ac:dyDescent="0.2">
      <c r="A24514">
        <f t="shared" ca="1" si="382"/>
        <v>0.67196649367066286</v>
      </c>
    </row>
    <row r="24515" spans="1:1" x14ac:dyDescent="0.2">
      <c r="A24515">
        <f t="shared" ref="A24515:A24578" ca="1" si="383">_xlfn.NORM.INV(RAND(),0,1)</f>
        <v>-1.8167246236509365</v>
      </c>
    </row>
    <row r="24516" spans="1:1" x14ac:dyDescent="0.2">
      <c r="A24516">
        <f t="shared" ca="1" si="383"/>
        <v>0.61866215872947716</v>
      </c>
    </row>
    <row r="24517" spans="1:1" x14ac:dyDescent="0.2">
      <c r="A24517">
        <f t="shared" ca="1" si="383"/>
        <v>-0.15785415076081702</v>
      </c>
    </row>
    <row r="24518" spans="1:1" x14ac:dyDescent="0.2">
      <c r="A24518">
        <f t="shared" ca="1" si="383"/>
        <v>2.1645638946301942</v>
      </c>
    </row>
    <row r="24519" spans="1:1" x14ac:dyDescent="0.2">
      <c r="A24519">
        <f t="shared" ca="1" si="383"/>
        <v>-0.51696387604364702</v>
      </c>
    </row>
    <row r="24520" spans="1:1" x14ac:dyDescent="0.2">
      <c r="A24520">
        <f t="shared" ca="1" si="383"/>
        <v>0.88845138504362808</v>
      </c>
    </row>
    <row r="24521" spans="1:1" x14ac:dyDescent="0.2">
      <c r="A24521">
        <f t="shared" ca="1" si="383"/>
        <v>1.0527285283156362</v>
      </c>
    </row>
    <row r="24522" spans="1:1" x14ac:dyDescent="0.2">
      <c r="A24522">
        <f t="shared" ca="1" si="383"/>
        <v>0.56520444686620464</v>
      </c>
    </row>
    <row r="24523" spans="1:1" x14ac:dyDescent="0.2">
      <c r="A24523">
        <f t="shared" ca="1" si="383"/>
        <v>0.31053644472219744</v>
      </c>
    </row>
    <row r="24524" spans="1:1" x14ac:dyDescent="0.2">
      <c r="A24524">
        <f t="shared" ca="1" si="383"/>
        <v>1.5505952831426675</v>
      </c>
    </row>
    <row r="24525" spans="1:1" x14ac:dyDescent="0.2">
      <c r="A24525">
        <f t="shared" ca="1" si="383"/>
        <v>-0.77489387574263147</v>
      </c>
    </row>
    <row r="24526" spans="1:1" x14ac:dyDescent="0.2">
      <c r="A24526">
        <f t="shared" ca="1" si="383"/>
        <v>0.35355632230883027</v>
      </c>
    </row>
    <row r="24527" spans="1:1" x14ac:dyDescent="0.2">
      <c r="A24527">
        <f t="shared" ca="1" si="383"/>
        <v>-7.0770270728564852E-3</v>
      </c>
    </row>
    <row r="24528" spans="1:1" x14ac:dyDescent="0.2">
      <c r="A24528">
        <f t="shared" ca="1" si="383"/>
        <v>1.3703728437372682</v>
      </c>
    </row>
    <row r="24529" spans="1:1" x14ac:dyDescent="0.2">
      <c r="A24529">
        <f t="shared" ca="1" si="383"/>
        <v>0.49405635563510464</v>
      </c>
    </row>
    <row r="24530" spans="1:1" x14ac:dyDescent="0.2">
      <c r="A24530">
        <f t="shared" ca="1" si="383"/>
        <v>-0.60768998742562708</v>
      </c>
    </row>
    <row r="24531" spans="1:1" x14ac:dyDescent="0.2">
      <c r="A24531">
        <f t="shared" ca="1" si="383"/>
        <v>-0.64264072642278525</v>
      </c>
    </row>
    <row r="24532" spans="1:1" x14ac:dyDescent="0.2">
      <c r="A24532">
        <f t="shared" ca="1" si="383"/>
        <v>-1.2607475794163439</v>
      </c>
    </row>
    <row r="24533" spans="1:1" x14ac:dyDescent="0.2">
      <c r="A24533">
        <f t="shared" ca="1" si="383"/>
        <v>-1.1669278181260363</v>
      </c>
    </row>
    <row r="24534" spans="1:1" x14ac:dyDescent="0.2">
      <c r="A24534">
        <f t="shared" ca="1" si="383"/>
        <v>1.1946066895473548</v>
      </c>
    </row>
    <row r="24535" spans="1:1" x14ac:dyDescent="0.2">
      <c r="A24535">
        <f t="shared" ca="1" si="383"/>
        <v>1.3314579152801505</v>
      </c>
    </row>
    <row r="24536" spans="1:1" x14ac:dyDescent="0.2">
      <c r="A24536">
        <f t="shared" ca="1" si="383"/>
        <v>0.15247962848040883</v>
      </c>
    </row>
    <row r="24537" spans="1:1" x14ac:dyDescent="0.2">
      <c r="A24537">
        <f t="shared" ca="1" si="383"/>
        <v>-0.24937331618879499</v>
      </c>
    </row>
    <row r="24538" spans="1:1" x14ac:dyDescent="0.2">
      <c r="A24538">
        <f t="shared" ca="1" si="383"/>
        <v>-0.83704488021713297</v>
      </c>
    </row>
    <row r="24539" spans="1:1" x14ac:dyDescent="0.2">
      <c r="A24539">
        <f t="shared" ca="1" si="383"/>
        <v>1.5129680944233024</v>
      </c>
    </row>
    <row r="24540" spans="1:1" x14ac:dyDescent="0.2">
      <c r="A24540">
        <f t="shared" ca="1" si="383"/>
        <v>0.2277085329691283</v>
      </c>
    </row>
    <row r="24541" spans="1:1" x14ac:dyDescent="0.2">
      <c r="A24541">
        <f t="shared" ca="1" si="383"/>
        <v>0.10205106832777777</v>
      </c>
    </row>
    <row r="24542" spans="1:1" x14ac:dyDescent="0.2">
      <c r="A24542">
        <f t="shared" ca="1" si="383"/>
        <v>0.88939379057096002</v>
      </c>
    </row>
    <row r="24543" spans="1:1" x14ac:dyDescent="0.2">
      <c r="A24543">
        <f t="shared" ca="1" si="383"/>
        <v>-0.22789593839137312</v>
      </c>
    </row>
    <row r="24544" spans="1:1" x14ac:dyDescent="0.2">
      <c r="A24544">
        <f t="shared" ca="1" si="383"/>
        <v>0.18152763309065623</v>
      </c>
    </row>
    <row r="24545" spans="1:1" x14ac:dyDescent="0.2">
      <c r="A24545">
        <f t="shared" ca="1" si="383"/>
        <v>1.1291958066014001</v>
      </c>
    </row>
    <row r="24546" spans="1:1" x14ac:dyDescent="0.2">
      <c r="A24546">
        <f t="shared" ca="1" si="383"/>
        <v>0.70216683989458351</v>
      </c>
    </row>
    <row r="24547" spans="1:1" x14ac:dyDescent="0.2">
      <c r="A24547">
        <f t="shared" ca="1" si="383"/>
        <v>0.52368563494128539</v>
      </c>
    </row>
    <row r="24548" spans="1:1" x14ac:dyDescent="0.2">
      <c r="A24548">
        <f t="shared" ca="1" si="383"/>
        <v>2.6007118171724072E-2</v>
      </c>
    </row>
    <row r="24549" spans="1:1" x14ac:dyDescent="0.2">
      <c r="A24549">
        <f t="shared" ca="1" si="383"/>
        <v>1.2479798772189215</v>
      </c>
    </row>
    <row r="24550" spans="1:1" x14ac:dyDescent="0.2">
      <c r="A24550">
        <f t="shared" ca="1" si="383"/>
        <v>-1.4971310413791732</v>
      </c>
    </row>
    <row r="24551" spans="1:1" x14ac:dyDescent="0.2">
      <c r="A24551">
        <f t="shared" ca="1" si="383"/>
        <v>0.58182691230979655</v>
      </c>
    </row>
    <row r="24552" spans="1:1" x14ac:dyDescent="0.2">
      <c r="A24552">
        <f t="shared" ca="1" si="383"/>
        <v>0.3918653672154167</v>
      </c>
    </row>
    <row r="24553" spans="1:1" x14ac:dyDescent="0.2">
      <c r="A24553">
        <f t="shared" ca="1" si="383"/>
        <v>0.7697715183969287</v>
      </c>
    </row>
    <row r="24554" spans="1:1" x14ac:dyDescent="0.2">
      <c r="A24554">
        <f t="shared" ca="1" si="383"/>
        <v>-0.4429403635752685</v>
      </c>
    </row>
    <row r="24555" spans="1:1" x14ac:dyDescent="0.2">
      <c r="A24555">
        <f t="shared" ca="1" si="383"/>
        <v>-0.53331698919977533</v>
      </c>
    </row>
    <row r="24556" spans="1:1" x14ac:dyDescent="0.2">
      <c r="A24556">
        <f t="shared" ca="1" si="383"/>
        <v>-0.75859859535777108</v>
      </c>
    </row>
    <row r="24557" spans="1:1" x14ac:dyDescent="0.2">
      <c r="A24557">
        <f t="shared" ca="1" si="383"/>
        <v>8.4970252220356743E-2</v>
      </c>
    </row>
    <row r="24558" spans="1:1" x14ac:dyDescent="0.2">
      <c r="A24558">
        <f t="shared" ca="1" si="383"/>
        <v>-0.58591277381341167</v>
      </c>
    </row>
    <row r="24559" spans="1:1" x14ac:dyDescent="0.2">
      <c r="A24559">
        <f t="shared" ca="1" si="383"/>
        <v>-2.3110469296931702</v>
      </c>
    </row>
    <row r="24560" spans="1:1" x14ac:dyDescent="0.2">
      <c r="A24560">
        <f t="shared" ca="1" si="383"/>
        <v>-0.84386327560300034</v>
      </c>
    </row>
    <row r="24561" spans="1:1" x14ac:dyDescent="0.2">
      <c r="A24561">
        <f t="shared" ca="1" si="383"/>
        <v>2.4911626536139216E-2</v>
      </c>
    </row>
    <row r="24562" spans="1:1" x14ac:dyDescent="0.2">
      <c r="A24562">
        <f t="shared" ca="1" si="383"/>
        <v>0.13200489477573771</v>
      </c>
    </row>
    <row r="24563" spans="1:1" x14ac:dyDescent="0.2">
      <c r="A24563">
        <f t="shared" ca="1" si="383"/>
        <v>9.1908537790497666E-2</v>
      </c>
    </row>
    <row r="24564" spans="1:1" x14ac:dyDescent="0.2">
      <c r="A24564">
        <f t="shared" ca="1" si="383"/>
        <v>-0.63534735733692393</v>
      </c>
    </row>
    <row r="24565" spans="1:1" x14ac:dyDescent="0.2">
      <c r="A24565">
        <f t="shared" ca="1" si="383"/>
        <v>0.21516592091640507</v>
      </c>
    </row>
    <row r="24566" spans="1:1" x14ac:dyDescent="0.2">
      <c r="A24566">
        <f t="shared" ca="1" si="383"/>
        <v>1.1667516945985303</v>
      </c>
    </row>
    <row r="24567" spans="1:1" x14ac:dyDescent="0.2">
      <c r="A24567">
        <f t="shared" ca="1" si="383"/>
        <v>-0.17368797922549539</v>
      </c>
    </row>
    <row r="24568" spans="1:1" x14ac:dyDescent="0.2">
      <c r="A24568">
        <f t="shared" ca="1" si="383"/>
        <v>-0.18475994793204481</v>
      </c>
    </row>
    <row r="24569" spans="1:1" x14ac:dyDescent="0.2">
      <c r="A24569">
        <f t="shared" ca="1" si="383"/>
        <v>0.96970532925946218</v>
      </c>
    </row>
    <row r="24570" spans="1:1" x14ac:dyDescent="0.2">
      <c r="A24570">
        <f t="shared" ca="1" si="383"/>
        <v>2.1412077198838548</v>
      </c>
    </row>
    <row r="24571" spans="1:1" x14ac:dyDescent="0.2">
      <c r="A24571">
        <f t="shared" ca="1" si="383"/>
        <v>-0.10734172298136581</v>
      </c>
    </row>
    <row r="24572" spans="1:1" x14ac:dyDescent="0.2">
      <c r="A24572">
        <f t="shared" ca="1" si="383"/>
        <v>1.7962370211312846</v>
      </c>
    </row>
    <row r="24573" spans="1:1" x14ac:dyDescent="0.2">
      <c r="A24573">
        <f t="shared" ca="1" si="383"/>
        <v>-0.19197663607984605</v>
      </c>
    </row>
    <row r="24574" spans="1:1" x14ac:dyDescent="0.2">
      <c r="A24574">
        <f t="shared" ca="1" si="383"/>
        <v>-5.6045856395564364E-2</v>
      </c>
    </row>
    <row r="24575" spans="1:1" x14ac:dyDescent="0.2">
      <c r="A24575">
        <f t="shared" ca="1" si="383"/>
        <v>-1.2566807871896202</v>
      </c>
    </row>
    <row r="24576" spans="1:1" x14ac:dyDescent="0.2">
      <c r="A24576">
        <f t="shared" ca="1" si="383"/>
        <v>-0.10581047719875737</v>
      </c>
    </row>
    <row r="24577" spans="1:1" x14ac:dyDescent="0.2">
      <c r="A24577">
        <f t="shared" ca="1" si="383"/>
        <v>0.12511558856221669</v>
      </c>
    </row>
    <row r="24578" spans="1:1" x14ac:dyDescent="0.2">
      <c r="A24578">
        <f t="shared" ca="1" si="383"/>
        <v>-1.2863479972948388</v>
      </c>
    </row>
    <row r="24579" spans="1:1" x14ac:dyDescent="0.2">
      <c r="A24579">
        <f t="shared" ref="A24579:A24642" ca="1" si="384">_xlfn.NORM.INV(RAND(),0,1)</f>
        <v>0.17644922141793135</v>
      </c>
    </row>
    <row r="24580" spans="1:1" x14ac:dyDescent="0.2">
      <c r="A24580">
        <f t="shared" ca="1" si="384"/>
        <v>-0.69855668698992635</v>
      </c>
    </row>
    <row r="24581" spans="1:1" x14ac:dyDescent="0.2">
      <c r="A24581">
        <f t="shared" ca="1" si="384"/>
        <v>1.4040834009779541</v>
      </c>
    </row>
    <row r="24582" spans="1:1" x14ac:dyDescent="0.2">
      <c r="A24582">
        <f t="shared" ca="1" si="384"/>
        <v>0.98503911321417958</v>
      </c>
    </row>
    <row r="24583" spans="1:1" x14ac:dyDescent="0.2">
      <c r="A24583">
        <f t="shared" ca="1" si="384"/>
        <v>-0.95381855084541556</v>
      </c>
    </row>
    <row r="24584" spans="1:1" x14ac:dyDescent="0.2">
      <c r="A24584">
        <f t="shared" ca="1" si="384"/>
        <v>0.66053907755985575</v>
      </c>
    </row>
    <row r="24585" spans="1:1" x14ac:dyDescent="0.2">
      <c r="A24585">
        <f t="shared" ca="1" si="384"/>
        <v>-0.61148174417072065</v>
      </c>
    </row>
    <row r="24586" spans="1:1" x14ac:dyDescent="0.2">
      <c r="A24586">
        <f t="shared" ca="1" si="384"/>
        <v>-0.30670676895546961</v>
      </c>
    </row>
    <row r="24587" spans="1:1" x14ac:dyDescent="0.2">
      <c r="A24587">
        <f t="shared" ca="1" si="384"/>
        <v>1.1370354814359567</v>
      </c>
    </row>
    <row r="24588" spans="1:1" x14ac:dyDescent="0.2">
      <c r="A24588">
        <f t="shared" ca="1" si="384"/>
        <v>-0.86262411970728459</v>
      </c>
    </row>
    <row r="24589" spans="1:1" x14ac:dyDescent="0.2">
      <c r="A24589">
        <f t="shared" ca="1" si="384"/>
        <v>-1.3129669236921924</v>
      </c>
    </row>
    <row r="24590" spans="1:1" x14ac:dyDescent="0.2">
      <c r="A24590">
        <f t="shared" ca="1" si="384"/>
        <v>-0.12548457111681727</v>
      </c>
    </row>
    <row r="24591" spans="1:1" x14ac:dyDescent="0.2">
      <c r="A24591">
        <f t="shared" ca="1" si="384"/>
        <v>-1.9733246331995038</v>
      </c>
    </row>
    <row r="24592" spans="1:1" x14ac:dyDescent="0.2">
      <c r="A24592">
        <f t="shared" ca="1" si="384"/>
        <v>0.12523616844382252</v>
      </c>
    </row>
    <row r="24593" spans="1:1" x14ac:dyDescent="0.2">
      <c r="A24593">
        <f t="shared" ca="1" si="384"/>
        <v>1.0691438462236245</v>
      </c>
    </row>
    <row r="24594" spans="1:1" x14ac:dyDescent="0.2">
      <c r="A24594">
        <f t="shared" ca="1" si="384"/>
        <v>1.2188431825742485</v>
      </c>
    </row>
    <row r="24595" spans="1:1" x14ac:dyDescent="0.2">
      <c r="A24595">
        <f t="shared" ca="1" si="384"/>
        <v>0.15422051304328435</v>
      </c>
    </row>
    <row r="24596" spans="1:1" x14ac:dyDescent="0.2">
      <c r="A24596">
        <f t="shared" ca="1" si="384"/>
        <v>-3.9077521152496873E-2</v>
      </c>
    </row>
    <row r="24597" spans="1:1" x14ac:dyDescent="0.2">
      <c r="A24597">
        <f t="shared" ca="1" si="384"/>
        <v>-0.51186147606936605</v>
      </c>
    </row>
    <row r="24598" spans="1:1" x14ac:dyDescent="0.2">
      <c r="A24598">
        <f t="shared" ca="1" si="384"/>
        <v>-1.2286992841827917</v>
      </c>
    </row>
    <row r="24599" spans="1:1" x14ac:dyDescent="0.2">
      <c r="A24599">
        <f t="shared" ca="1" si="384"/>
        <v>5.6228440803274604E-2</v>
      </c>
    </row>
    <row r="24600" spans="1:1" x14ac:dyDescent="0.2">
      <c r="A24600">
        <f t="shared" ca="1" si="384"/>
        <v>0.43339424842183605</v>
      </c>
    </row>
    <row r="24601" spans="1:1" x14ac:dyDescent="0.2">
      <c r="A24601">
        <f t="shared" ca="1" si="384"/>
        <v>0.66701363636398769</v>
      </c>
    </row>
    <row r="24602" spans="1:1" x14ac:dyDescent="0.2">
      <c r="A24602">
        <f t="shared" ca="1" si="384"/>
        <v>0.89677643784386951</v>
      </c>
    </row>
    <row r="24603" spans="1:1" x14ac:dyDescent="0.2">
      <c r="A24603">
        <f t="shared" ca="1" si="384"/>
        <v>-1.5529384019640094E-2</v>
      </c>
    </row>
    <row r="24604" spans="1:1" x14ac:dyDescent="0.2">
      <c r="A24604">
        <f t="shared" ca="1" si="384"/>
        <v>1.2446199487304626</v>
      </c>
    </row>
    <row r="24605" spans="1:1" x14ac:dyDescent="0.2">
      <c r="A24605">
        <f t="shared" ca="1" si="384"/>
        <v>1.4099182562611239</v>
      </c>
    </row>
    <row r="24606" spans="1:1" x14ac:dyDescent="0.2">
      <c r="A24606">
        <f t="shared" ca="1" si="384"/>
        <v>-1.5973119514310394</v>
      </c>
    </row>
    <row r="24607" spans="1:1" x14ac:dyDescent="0.2">
      <c r="A24607">
        <f t="shared" ca="1" si="384"/>
        <v>1.2871578085011959</v>
      </c>
    </row>
    <row r="24608" spans="1:1" x14ac:dyDescent="0.2">
      <c r="A24608">
        <f t="shared" ca="1" si="384"/>
        <v>0.35199321745063084</v>
      </c>
    </row>
    <row r="24609" spans="1:1" x14ac:dyDescent="0.2">
      <c r="A24609">
        <f t="shared" ca="1" si="384"/>
        <v>1.9080732949934827</v>
      </c>
    </row>
    <row r="24610" spans="1:1" x14ac:dyDescent="0.2">
      <c r="A24610">
        <f t="shared" ca="1" si="384"/>
        <v>0.41141143559006987</v>
      </c>
    </row>
    <row r="24611" spans="1:1" x14ac:dyDescent="0.2">
      <c r="A24611">
        <f t="shared" ca="1" si="384"/>
        <v>2.8607547278843817</v>
      </c>
    </row>
    <row r="24612" spans="1:1" x14ac:dyDescent="0.2">
      <c r="A24612">
        <f t="shared" ca="1" si="384"/>
        <v>1.3706919295330462</v>
      </c>
    </row>
    <row r="24613" spans="1:1" x14ac:dyDescent="0.2">
      <c r="A24613">
        <f t="shared" ca="1" si="384"/>
        <v>-0.26858867263576885</v>
      </c>
    </row>
    <row r="24614" spans="1:1" x14ac:dyDescent="0.2">
      <c r="A24614">
        <f t="shared" ca="1" si="384"/>
        <v>0.81219999303778534</v>
      </c>
    </row>
    <row r="24615" spans="1:1" x14ac:dyDescent="0.2">
      <c r="A24615">
        <f t="shared" ca="1" si="384"/>
        <v>1.5127041909865941</v>
      </c>
    </row>
    <row r="24616" spans="1:1" x14ac:dyDescent="0.2">
      <c r="A24616">
        <f t="shared" ca="1" si="384"/>
        <v>-2.6496247718087618E-2</v>
      </c>
    </row>
    <row r="24617" spans="1:1" x14ac:dyDescent="0.2">
      <c r="A24617">
        <f t="shared" ca="1" si="384"/>
        <v>0.19894949086206254</v>
      </c>
    </row>
    <row r="24618" spans="1:1" x14ac:dyDescent="0.2">
      <c r="A24618">
        <f t="shared" ca="1" si="384"/>
        <v>-1.7028010723133222</v>
      </c>
    </row>
    <row r="24619" spans="1:1" x14ac:dyDescent="0.2">
      <c r="A24619">
        <f t="shared" ca="1" si="384"/>
        <v>1.3773754907787688</v>
      </c>
    </row>
    <row r="24620" spans="1:1" x14ac:dyDescent="0.2">
      <c r="A24620">
        <f t="shared" ca="1" si="384"/>
        <v>-0.66206224236083955</v>
      </c>
    </row>
    <row r="24621" spans="1:1" x14ac:dyDescent="0.2">
      <c r="A24621">
        <f t="shared" ca="1" si="384"/>
        <v>-6.442548245164105E-2</v>
      </c>
    </row>
    <row r="24622" spans="1:1" x14ac:dyDescent="0.2">
      <c r="A24622">
        <f t="shared" ca="1" si="384"/>
        <v>-5.0360268610162027E-3</v>
      </c>
    </row>
    <row r="24623" spans="1:1" x14ac:dyDescent="0.2">
      <c r="A24623">
        <f t="shared" ca="1" si="384"/>
        <v>1.0867105026462416</v>
      </c>
    </row>
    <row r="24624" spans="1:1" x14ac:dyDescent="0.2">
      <c r="A24624">
        <f t="shared" ca="1" si="384"/>
        <v>-1.8290901023152177</v>
      </c>
    </row>
    <row r="24625" spans="1:1" x14ac:dyDescent="0.2">
      <c r="A24625">
        <f t="shared" ca="1" si="384"/>
        <v>-0.73561939762917017</v>
      </c>
    </row>
    <row r="24626" spans="1:1" x14ac:dyDescent="0.2">
      <c r="A24626">
        <f t="shared" ca="1" si="384"/>
        <v>1.3808647728036711</v>
      </c>
    </row>
    <row r="24627" spans="1:1" x14ac:dyDescent="0.2">
      <c r="A24627">
        <f t="shared" ca="1" si="384"/>
        <v>-1.7823193291465895</v>
      </c>
    </row>
    <row r="24628" spans="1:1" x14ac:dyDescent="0.2">
      <c r="A24628">
        <f t="shared" ca="1" si="384"/>
        <v>0.87400360445184744</v>
      </c>
    </row>
    <row r="24629" spans="1:1" x14ac:dyDescent="0.2">
      <c r="A24629">
        <f t="shared" ca="1" si="384"/>
        <v>0.44120285402559212</v>
      </c>
    </row>
    <row r="24630" spans="1:1" x14ac:dyDescent="0.2">
      <c r="A24630">
        <f t="shared" ca="1" si="384"/>
        <v>0.83514486622932171</v>
      </c>
    </row>
    <row r="24631" spans="1:1" x14ac:dyDescent="0.2">
      <c r="A24631">
        <f t="shared" ca="1" si="384"/>
        <v>-0.36250519619553967</v>
      </c>
    </row>
    <row r="24632" spans="1:1" x14ac:dyDescent="0.2">
      <c r="A24632">
        <f t="shared" ca="1" si="384"/>
        <v>-0.31115010271371957</v>
      </c>
    </row>
    <row r="24633" spans="1:1" x14ac:dyDescent="0.2">
      <c r="A24633">
        <f t="shared" ca="1" si="384"/>
        <v>-1.5659245678059865</v>
      </c>
    </row>
    <row r="24634" spans="1:1" x14ac:dyDescent="0.2">
      <c r="A24634">
        <f t="shared" ca="1" si="384"/>
        <v>1.127694916442729</v>
      </c>
    </row>
    <row r="24635" spans="1:1" x14ac:dyDescent="0.2">
      <c r="A24635">
        <f t="shared" ca="1" si="384"/>
        <v>0.63294496885847018</v>
      </c>
    </row>
    <row r="24636" spans="1:1" x14ac:dyDescent="0.2">
      <c r="A24636">
        <f t="shared" ca="1" si="384"/>
        <v>0.24416515148151699</v>
      </c>
    </row>
    <row r="24637" spans="1:1" x14ac:dyDescent="0.2">
      <c r="A24637">
        <f t="shared" ca="1" si="384"/>
        <v>-2.4176505092445351</v>
      </c>
    </row>
    <row r="24638" spans="1:1" x14ac:dyDescent="0.2">
      <c r="A24638">
        <f t="shared" ca="1" si="384"/>
        <v>0.60680280404654052</v>
      </c>
    </row>
    <row r="24639" spans="1:1" x14ac:dyDescent="0.2">
      <c r="A24639">
        <f t="shared" ca="1" si="384"/>
        <v>0.78904994005737494</v>
      </c>
    </row>
    <row r="24640" spans="1:1" x14ac:dyDescent="0.2">
      <c r="A24640">
        <f t="shared" ca="1" si="384"/>
        <v>-0.77156410867428726</v>
      </c>
    </row>
    <row r="24641" spans="1:1" x14ac:dyDescent="0.2">
      <c r="A24641">
        <f t="shared" ca="1" si="384"/>
        <v>1.3025883598013681</v>
      </c>
    </row>
    <row r="24642" spans="1:1" x14ac:dyDescent="0.2">
      <c r="A24642">
        <f t="shared" ca="1" si="384"/>
        <v>-1.9660904948446457E-2</v>
      </c>
    </row>
    <row r="24643" spans="1:1" x14ac:dyDescent="0.2">
      <c r="A24643">
        <f t="shared" ref="A24643:A24706" ca="1" si="385">_xlfn.NORM.INV(RAND(),0,1)</f>
        <v>4.5042837396973671E-2</v>
      </c>
    </row>
    <row r="24644" spans="1:1" x14ac:dyDescent="0.2">
      <c r="A24644">
        <f t="shared" ca="1" si="385"/>
        <v>-1.8943644706289771</v>
      </c>
    </row>
    <row r="24645" spans="1:1" x14ac:dyDescent="0.2">
      <c r="A24645">
        <f t="shared" ca="1" si="385"/>
        <v>-0.74355581409932237</v>
      </c>
    </row>
    <row r="24646" spans="1:1" x14ac:dyDescent="0.2">
      <c r="A24646">
        <f t="shared" ca="1" si="385"/>
        <v>-1.6911931447571906</v>
      </c>
    </row>
    <row r="24647" spans="1:1" x14ac:dyDescent="0.2">
      <c r="A24647">
        <f t="shared" ca="1" si="385"/>
        <v>0.31622345169162841</v>
      </c>
    </row>
    <row r="24648" spans="1:1" x14ac:dyDescent="0.2">
      <c r="A24648">
        <f t="shared" ca="1" si="385"/>
        <v>-2.41854902606583</v>
      </c>
    </row>
    <row r="24649" spans="1:1" x14ac:dyDescent="0.2">
      <c r="A24649">
        <f t="shared" ca="1" si="385"/>
        <v>5.9279683987249122E-2</v>
      </c>
    </row>
    <row r="24650" spans="1:1" x14ac:dyDescent="0.2">
      <c r="A24650">
        <f t="shared" ca="1" si="385"/>
        <v>0.5229197599130968</v>
      </c>
    </row>
    <row r="24651" spans="1:1" x14ac:dyDescent="0.2">
      <c r="A24651">
        <f t="shared" ca="1" si="385"/>
        <v>-0.35993665691897953</v>
      </c>
    </row>
    <row r="24652" spans="1:1" x14ac:dyDescent="0.2">
      <c r="A24652">
        <f t="shared" ca="1" si="385"/>
        <v>0.40159978170821803</v>
      </c>
    </row>
    <row r="24653" spans="1:1" x14ac:dyDescent="0.2">
      <c r="A24653">
        <f t="shared" ca="1" si="385"/>
        <v>-1.0308399994129336</v>
      </c>
    </row>
    <row r="24654" spans="1:1" x14ac:dyDescent="0.2">
      <c r="A24654">
        <f t="shared" ca="1" si="385"/>
        <v>-0.17929439767285299</v>
      </c>
    </row>
    <row r="24655" spans="1:1" x14ac:dyDescent="0.2">
      <c r="A24655">
        <f t="shared" ca="1" si="385"/>
        <v>-0.42092501904516921</v>
      </c>
    </row>
    <row r="24656" spans="1:1" x14ac:dyDescent="0.2">
      <c r="A24656">
        <f t="shared" ca="1" si="385"/>
        <v>-0.33566661232947409</v>
      </c>
    </row>
    <row r="24657" spans="1:1" x14ac:dyDescent="0.2">
      <c r="A24657">
        <f t="shared" ca="1" si="385"/>
        <v>-0.36020557055361185</v>
      </c>
    </row>
    <row r="24658" spans="1:1" x14ac:dyDescent="0.2">
      <c r="A24658">
        <f t="shared" ca="1" si="385"/>
        <v>-0.11355917826428183</v>
      </c>
    </row>
    <row r="24659" spans="1:1" x14ac:dyDescent="0.2">
      <c r="A24659">
        <f t="shared" ca="1" si="385"/>
        <v>-1.8892644010348201</v>
      </c>
    </row>
    <row r="24660" spans="1:1" x14ac:dyDescent="0.2">
      <c r="A24660">
        <f t="shared" ca="1" si="385"/>
        <v>0.32267643682631808</v>
      </c>
    </row>
    <row r="24661" spans="1:1" x14ac:dyDescent="0.2">
      <c r="A24661">
        <f t="shared" ca="1" si="385"/>
        <v>0.82523215780226067</v>
      </c>
    </row>
    <row r="24662" spans="1:1" x14ac:dyDescent="0.2">
      <c r="A24662">
        <f t="shared" ca="1" si="385"/>
        <v>0.98514734968947859</v>
      </c>
    </row>
    <row r="24663" spans="1:1" x14ac:dyDescent="0.2">
      <c r="A24663">
        <f t="shared" ca="1" si="385"/>
        <v>0.36368770828100005</v>
      </c>
    </row>
    <row r="24664" spans="1:1" x14ac:dyDescent="0.2">
      <c r="A24664">
        <f t="shared" ca="1" si="385"/>
        <v>-0.88514222602987702</v>
      </c>
    </row>
    <row r="24665" spans="1:1" x14ac:dyDescent="0.2">
      <c r="A24665">
        <f t="shared" ca="1" si="385"/>
        <v>-1.1163896627850085</v>
      </c>
    </row>
    <row r="24666" spans="1:1" x14ac:dyDescent="0.2">
      <c r="A24666">
        <f t="shared" ca="1" si="385"/>
        <v>0.69670110154837539</v>
      </c>
    </row>
    <row r="24667" spans="1:1" x14ac:dyDescent="0.2">
      <c r="A24667">
        <f t="shared" ca="1" si="385"/>
        <v>0.23056581440798471</v>
      </c>
    </row>
    <row r="24668" spans="1:1" x14ac:dyDescent="0.2">
      <c r="A24668">
        <f t="shared" ca="1" si="385"/>
        <v>5.4030348486403888E-2</v>
      </c>
    </row>
    <row r="24669" spans="1:1" x14ac:dyDescent="0.2">
      <c r="A24669">
        <f t="shared" ca="1" si="385"/>
        <v>0.26459249751388969</v>
      </c>
    </row>
    <row r="24670" spans="1:1" x14ac:dyDescent="0.2">
      <c r="A24670">
        <f t="shared" ca="1" si="385"/>
        <v>1.5662220822893371</v>
      </c>
    </row>
    <row r="24671" spans="1:1" x14ac:dyDescent="0.2">
      <c r="A24671">
        <f t="shared" ca="1" si="385"/>
        <v>-1.9806886501613636</v>
      </c>
    </row>
    <row r="24672" spans="1:1" x14ac:dyDescent="0.2">
      <c r="A24672">
        <f t="shared" ca="1" si="385"/>
        <v>-0.61676572724996892</v>
      </c>
    </row>
    <row r="24673" spans="1:1" x14ac:dyDescent="0.2">
      <c r="A24673">
        <f t="shared" ca="1" si="385"/>
        <v>-2.3685158723854953</v>
      </c>
    </row>
    <row r="24674" spans="1:1" x14ac:dyDescent="0.2">
      <c r="A24674">
        <f t="shared" ca="1" si="385"/>
        <v>-4.5668540363424407E-3</v>
      </c>
    </row>
    <row r="24675" spans="1:1" x14ac:dyDescent="0.2">
      <c r="A24675">
        <f t="shared" ca="1" si="385"/>
        <v>1.1243037185627558</v>
      </c>
    </row>
    <row r="24676" spans="1:1" x14ac:dyDescent="0.2">
      <c r="A24676">
        <f t="shared" ca="1" si="385"/>
        <v>-0.39891846053671054</v>
      </c>
    </row>
    <row r="24677" spans="1:1" x14ac:dyDescent="0.2">
      <c r="A24677">
        <f t="shared" ca="1" si="385"/>
        <v>-1.1145104892649185</v>
      </c>
    </row>
    <row r="24678" spans="1:1" x14ac:dyDescent="0.2">
      <c r="A24678">
        <f t="shared" ca="1" si="385"/>
        <v>0.87294318668104443</v>
      </c>
    </row>
    <row r="24679" spans="1:1" x14ac:dyDescent="0.2">
      <c r="A24679">
        <f t="shared" ca="1" si="385"/>
        <v>-1.2002275960929836</v>
      </c>
    </row>
    <row r="24680" spans="1:1" x14ac:dyDescent="0.2">
      <c r="A24680">
        <f t="shared" ca="1" si="385"/>
        <v>0.78177045525903077</v>
      </c>
    </row>
    <row r="24681" spans="1:1" x14ac:dyDescent="0.2">
      <c r="A24681">
        <f t="shared" ca="1" si="385"/>
        <v>-1.1250293921671382</v>
      </c>
    </row>
    <row r="24682" spans="1:1" x14ac:dyDescent="0.2">
      <c r="A24682">
        <f t="shared" ca="1" si="385"/>
        <v>0.97847862788862894</v>
      </c>
    </row>
    <row r="24683" spans="1:1" x14ac:dyDescent="0.2">
      <c r="A24683">
        <f t="shared" ca="1" si="385"/>
        <v>-0.51707625469628549</v>
      </c>
    </row>
    <row r="24684" spans="1:1" x14ac:dyDescent="0.2">
      <c r="A24684">
        <f t="shared" ca="1" si="385"/>
        <v>1.5600766097893839</v>
      </c>
    </row>
    <row r="24685" spans="1:1" x14ac:dyDescent="0.2">
      <c r="A24685">
        <f t="shared" ca="1" si="385"/>
        <v>-2.0208199073811257</v>
      </c>
    </row>
    <row r="24686" spans="1:1" x14ac:dyDescent="0.2">
      <c r="A24686">
        <f t="shared" ca="1" si="385"/>
        <v>0.86554314642664021</v>
      </c>
    </row>
    <row r="24687" spans="1:1" x14ac:dyDescent="0.2">
      <c r="A24687">
        <f t="shared" ca="1" si="385"/>
        <v>0.33480830826778002</v>
      </c>
    </row>
    <row r="24688" spans="1:1" x14ac:dyDescent="0.2">
      <c r="A24688">
        <f t="shared" ca="1" si="385"/>
        <v>0.21258372072120491</v>
      </c>
    </row>
    <row r="24689" spans="1:1" x14ac:dyDescent="0.2">
      <c r="A24689">
        <f t="shared" ca="1" si="385"/>
        <v>0.39337880347217058</v>
      </c>
    </row>
    <row r="24690" spans="1:1" x14ac:dyDescent="0.2">
      <c r="A24690">
        <f t="shared" ca="1" si="385"/>
        <v>-8.5089987702812411E-2</v>
      </c>
    </row>
    <row r="24691" spans="1:1" x14ac:dyDescent="0.2">
      <c r="A24691">
        <f t="shared" ca="1" si="385"/>
        <v>1.2585476986843021</v>
      </c>
    </row>
    <row r="24692" spans="1:1" x14ac:dyDescent="0.2">
      <c r="A24692">
        <f t="shared" ca="1" si="385"/>
        <v>-9.2043660214957829E-2</v>
      </c>
    </row>
    <row r="24693" spans="1:1" x14ac:dyDescent="0.2">
      <c r="A24693">
        <f t="shared" ca="1" si="385"/>
        <v>1.5323929523025945</v>
      </c>
    </row>
    <row r="24694" spans="1:1" x14ac:dyDescent="0.2">
      <c r="A24694">
        <f t="shared" ca="1" si="385"/>
        <v>0.43286403258431089</v>
      </c>
    </row>
    <row r="24695" spans="1:1" x14ac:dyDescent="0.2">
      <c r="A24695">
        <f t="shared" ca="1" si="385"/>
        <v>0.617758452511738</v>
      </c>
    </row>
    <row r="24696" spans="1:1" x14ac:dyDescent="0.2">
      <c r="A24696">
        <f t="shared" ca="1" si="385"/>
        <v>1.6637251985712089</v>
      </c>
    </row>
    <row r="24697" spans="1:1" x14ac:dyDescent="0.2">
      <c r="A24697">
        <f t="shared" ca="1" si="385"/>
        <v>-0.13712097762268699</v>
      </c>
    </row>
    <row r="24698" spans="1:1" x14ac:dyDescent="0.2">
      <c r="A24698">
        <f t="shared" ca="1" si="385"/>
        <v>-0.44366618255372275</v>
      </c>
    </row>
    <row r="24699" spans="1:1" x14ac:dyDescent="0.2">
      <c r="A24699">
        <f t="shared" ca="1" si="385"/>
        <v>1.4420044556285745</v>
      </c>
    </row>
    <row r="24700" spans="1:1" x14ac:dyDescent="0.2">
      <c r="A24700">
        <f t="shared" ca="1" si="385"/>
        <v>3.4816690508159137E-2</v>
      </c>
    </row>
    <row r="24701" spans="1:1" x14ac:dyDescent="0.2">
      <c r="A24701">
        <f t="shared" ca="1" si="385"/>
        <v>0.34824405957112098</v>
      </c>
    </row>
    <row r="24702" spans="1:1" x14ac:dyDescent="0.2">
      <c r="A24702">
        <f t="shared" ca="1" si="385"/>
        <v>-1.3687147467028302</v>
      </c>
    </row>
    <row r="24703" spans="1:1" x14ac:dyDescent="0.2">
      <c r="A24703">
        <f t="shared" ca="1" si="385"/>
        <v>-0.11812107278149689</v>
      </c>
    </row>
    <row r="24704" spans="1:1" x14ac:dyDescent="0.2">
      <c r="A24704">
        <f t="shared" ca="1" si="385"/>
        <v>-0.62199406630912069</v>
      </c>
    </row>
    <row r="24705" spans="1:1" x14ac:dyDescent="0.2">
      <c r="A24705">
        <f t="shared" ca="1" si="385"/>
        <v>0.1092625972166661</v>
      </c>
    </row>
    <row r="24706" spans="1:1" x14ac:dyDescent="0.2">
      <c r="A24706">
        <f t="shared" ca="1" si="385"/>
        <v>-0.13978468901446356</v>
      </c>
    </row>
    <row r="24707" spans="1:1" x14ac:dyDescent="0.2">
      <c r="A24707">
        <f t="shared" ref="A24707:A24770" ca="1" si="386">_xlfn.NORM.INV(RAND(),0,1)</f>
        <v>-0.81614504846902558</v>
      </c>
    </row>
    <row r="24708" spans="1:1" x14ac:dyDescent="0.2">
      <c r="A24708">
        <f t="shared" ca="1" si="386"/>
        <v>0.74401590684675833</v>
      </c>
    </row>
    <row r="24709" spans="1:1" x14ac:dyDescent="0.2">
      <c r="A24709">
        <f t="shared" ca="1" si="386"/>
        <v>1.0096954825241804</v>
      </c>
    </row>
    <row r="24710" spans="1:1" x14ac:dyDescent="0.2">
      <c r="A24710">
        <f t="shared" ca="1" si="386"/>
        <v>-0.73505534624874513</v>
      </c>
    </row>
    <row r="24711" spans="1:1" x14ac:dyDescent="0.2">
      <c r="A24711">
        <f t="shared" ca="1" si="386"/>
        <v>-0.49503735990466763</v>
      </c>
    </row>
    <row r="24712" spans="1:1" x14ac:dyDescent="0.2">
      <c r="A24712">
        <f t="shared" ca="1" si="386"/>
        <v>0.96944747328249448</v>
      </c>
    </row>
    <row r="24713" spans="1:1" x14ac:dyDescent="0.2">
      <c r="A24713">
        <f t="shared" ca="1" si="386"/>
        <v>0.42191349515542759</v>
      </c>
    </row>
    <row r="24714" spans="1:1" x14ac:dyDescent="0.2">
      <c r="A24714">
        <f t="shared" ca="1" si="386"/>
        <v>0.81680040955892519</v>
      </c>
    </row>
    <row r="24715" spans="1:1" x14ac:dyDescent="0.2">
      <c r="A24715">
        <f t="shared" ca="1" si="386"/>
        <v>0.62126169966599787</v>
      </c>
    </row>
    <row r="24716" spans="1:1" x14ac:dyDescent="0.2">
      <c r="A24716">
        <f t="shared" ca="1" si="386"/>
        <v>2.1154454318163274</v>
      </c>
    </row>
    <row r="24717" spans="1:1" x14ac:dyDescent="0.2">
      <c r="A24717">
        <f t="shared" ca="1" si="386"/>
        <v>-1.2831477502302318</v>
      </c>
    </row>
    <row r="24718" spans="1:1" x14ac:dyDescent="0.2">
      <c r="A24718">
        <f t="shared" ca="1" si="386"/>
        <v>-0.36791154608498933</v>
      </c>
    </row>
    <row r="24719" spans="1:1" x14ac:dyDescent="0.2">
      <c r="A24719">
        <f t="shared" ca="1" si="386"/>
        <v>1.0406442448937439</v>
      </c>
    </row>
    <row r="24720" spans="1:1" x14ac:dyDescent="0.2">
      <c r="A24720">
        <f t="shared" ca="1" si="386"/>
        <v>0.67028646976959982</v>
      </c>
    </row>
    <row r="24721" spans="1:1" x14ac:dyDescent="0.2">
      <c r="A24721">
        <f t="shared" ca="1" si="386"/>
        <v>0.75262418100590633</v>
      </c>
    </row>
    <row r="24722" spans="1:1" x14ac:dyDescent="0.2">
      <c r="A24722">
        <f t="shared" ca="1" si="386"/>
        <v>1.3318107263203923E-2</v>
      </c>
    </row>
    <row r="24723" spans="1:1" x14ac:dyDescent="0.2">
      <c r="A24723">
        <f t="shared" ca="1" si="386"/>
        <v>-1.0928949698277807E-2</v>
      </c>
    </row>
    <row r="24724" spans="1:1" x14ac:dyDescent="0.2">
      <c r="A24724">
        <f t="shared" ca="1" si="386"/>
        <v>-1.024703809212993</v>
      </c>
    </row>
    <row r="24725" spans="1:1" x14ac:dyDescent="0.2">
      <c r="A24725">
        <f t="shared" ca="1" si="386"/>
        <v>0.72167347231132151</v>
      </c>
    </row>
    <row r="24726" spans="1:1" x14ac:dyDescent="0.2">
      <c r="A24726">
        <f t="shared" ca="1" si="386"/>
        <v>0.41130928545127243</v>
      </c>
    </row>
    <row r="24727" spans="1:1" x14ac:dyDescent="0.2">
      <c r="A24727">
        <f t="shared" ca="1" si="386"/>
        <v>-0.78266751201969698</v>
      </c>
    </row>
    <row r="24728" spans="1:1" x14ac:dyDescent="0.2">
      <c r="A24728">
        <f t="shared" ca="1" si="386"/>
        <v>-1.8129311235480536</v>
      </c>
    </row>
    <row r="24729" spans="1:1" x14ac:dyDescent="0.2">
      <c r="A24729">
        <f t="shared" ca="1" si="386"/>
        <v>0.13776083021148749</v>
      </c>
    </row>
    <row r="24730" spans="1:1" x14ac:dyDescent="0.2">
      <c r="A24730">
        <f t="shared" ca="1" si="386"/>
        <v>0.24332294643504229</v>
      </c>
    </row>
    <row r="24731" spans="1:1" x14ac:dyDescent="0.2">
      <c r="A24731">
        <f t="shared" ca="1" si="386"/>
        <v>-0.18551877864613714</v>
      </c>
    </row>
    <row r="24732" spans="1:1" x14ac:dyDescent="0.2">
      <c r="A24732">
        <f t="shared" ca="1" si="386"/>
        <v>0.95872881750821692</v>
      </c>
    </row>
    <row r="24733" spans="1:1" x14ac:dyDescent="0.2">
      <c r="A24733">
        <f t="shared" ca="1" si="386"/>
        <v>0.25041949750126402</v>
      </c>
    </row>
    <row r="24734" spans="1:1" x14ac:dyDescent="0.2">
      <c r="A24734">
        <f t="shared" ca="1" si="386"/>
        <v>-0.75448234751277743</v>
      </c>
    </row>
    <row r="24735" spans="1:1" x14ac:dyDescent="0.2">
      <c r="A24735">
        <f t="shared" ca="1" si="386"/>
        <v>0.41200127173276241</v>
      </c>
    </row>
    <row r="24736" spans="1:1" x14ac:dyDescent="0.2">
      <c r="A24736">
        <f t="shared" ca="1" si="386"/>
        <v>1.1259433696293466</v>
      </c>
    </row>
    <row r="24737" spans="1:1" x14ac:dyDescent="0.2">
      <c r="A24737">
        <f t="shared" ca="1" si="386"/>
        <v>1.5275492730961027</v>
      </c>
    </row>
    <row r="24738" spans="1:1" x14ac:dyDescent="0.2">
      <c r="A24738">
        <f t="shared" ca="1" si="386"/>
        <v>0.38353106748038768</v>
      </c>
    </row>
    <row r="24739" spans="1:1" x14ac:dyDescent="0.2">
      <c r="A24739">
        <f t="shared" ca="1" si="386"/>
        <v>-0.70968267913906913</v>
      </c>
    </row>
    <row r="24740" spans="1:1" x14ac:dyDescent="0.2">
      <c r="A24740">
        <f t="shared" ca="1" si="386"/>
        <v>-0.58177576422237343</v>
      </c>
    </row>
    <row r="24741" spans="1:1" x14ac:dyDescent="0.2">
      <c r="A24741">
        <f t="shared" ca="1" si="386"/>
        <v>-0.25939601001043089</v>
      </c>
    </row>
    <row r="24742" spans="1:1" x14ac:dyDescent="0.2">
      <c r="A24742">
        <f t="shared" ca="1" si="386"/>
        <v>-1.0647226730679489</v>
      </c>
    </row>
    <row r="24743" spans="1:1" x14ac:dyDescent="0.2">
      <c r="A24743">
        <f t="shared" ca="1" si="386"/>
        <v>0.71687560784307747</v>
      </c>
    </row>
    <row r="24744" spans="1:1" x14ac:dyDescent="0.2">
      <c r="A24744">
        <f t="shared" ca="1" si="386"/>
        <v>0.13786314795821433</v>
      </c>
    </row>
    <row r="24745" spans="1:1" x14ac:dyDescent="0.2">
      <c r="A24745">
        <f t="shared" ca="1" si="386"/>
        <v>-0.86052193729075488</v>
      </c>
    </row>
    <row r="24746" spans="1:1" x14ac:dyDescent="0.2">
      <c r="A24746">
        <f t="shared" ca="1" si="386"/>
        <v>-0.30211226707974703</v>
      </c>
    </row>
    <row r="24747" spans="1:1" x14ac:dyDescent="0.2">
      <c r="A24747">
        <f t="shared" ca="1" si="386"/>
        <v>0.83139498961408909</v>
      </c>
    </row>
    <row r="24748" spans="1:1" x14ac:dyDescent="0.2">
      <c r="A24748">
        <f t="shared" ca="1" si="386"/>
        <v>-0.41238279694676255</v>
      </c>
    </row>
    <row r="24749" spans="1:1" x14ac:dyDescent="0.2">
      <c r="A24749">
        <f t="shared" ca="1" si="386"/>
        <v>0.10703758771317655</v>
      </c>
    </row>
    <row r="24750" spans="1:1" x14ac:dyDescent="0.2">
      <c r="A24750">
        <f t="shared" ca="1" si="386"/>
        <v>-0.26640101630076957</v>
      </c>
    </row>
    <row r="24751" spans="1:1" x14ac:dyDescent="0.2">
      <c r="A24751">
        <f t="shared" ca="1" si="386"/>
        <v>0.58223673022716127</v>
      </c>
    </row>
    <row r="24752" spans="1:1" x14ac:dyDescent="0.2">
      <c r="A24752">
        <f t="shared" ca="1" si="386"/>
        <v>-2.2886290575988286</v>
      </c>
    </row>
    <row r="24753" spans="1:1" x14ac:dyDescent="0.2">
      <c r="A24753">
        <f t="shared" ca="1" si="386"/>
        <v>1.2819219872955976</v>
      </c>
    </row>
    <row r="24754" spans="1:1" x14ac:dyDescent="0.2">
      <c r="A24754">
        <f t="shared" ca="1" si="386"/>
        <v>-0.31730048218067469</v>
      </c>
    </row>
    <row r="24755" spans="1:1" x14ac:dyDescent="0.2">
      <c r="A24755">
        <f t="shared" ca="1" si="386"/>
        <v>-1.040399811469509</v>
      </c>
    </row>
    <row r="24756" spans="1:1" x14ac:dyDescent="0.2">
      <c r="A24756">
        <f t="shared" ca="1" si="386"/>
        <v>-0.80848236629089776</v>
      </c>
    </row>
    <row r="24757" spans="1:1" x14ac:dyDescent="0.2">
      <c r="A24757">
        <f t="shared" ca="1" si="386"/>
        <v>1.334321963792767</v>
      </c>
    </row>
    <row r="24758" spans="1:1" x14ac:dyDescent="0.2">
      <c r="A24758">
        <f t="shared" ca="1" si="386"/>
        <v>-1.8888246166101088</v>
      </c>
    </row>
    <row r="24759" spans="1:1" x14ac:dyDescent="0.2">
      <c r="A24759">
        <f t="shared" ca="1" si="386"/>
        <v>0.11528605910649445</v>
      </c>
    </row>
    <row r="24760" spans="1:1" x14ac:dyDescent="0.2">
      <c r="A24760">
        <f t="shared" ca="1" si="386"/>
        <v>0.33504108026470869</v>
      </c>
    </row>
    <row r="24761" spans="1:1" x14ac:dyDescent="0.2">
      <c r="A24761">
        <f t="shared" ca="1" si="386"/>
        <v>-1.0767620658910402</v>
      </c>
    </row>
    <row r="24762" spans="1:1" x14ac:dyDescent="0.2">
      <c r="A24762">
        <f t="shared" ca="1" si="386"/>
        <v>-1.3878778556252009</v>
      </c>
    </row>
    <row r="24763" spans="1:1" x14ac:dyDescent="0.2">
      <c r="A24763">
        <f t="shared" ca="1" si="386"/>
        <v>-0.47036344738222108</v>
      </c>
    </row>
    <row r="24764" spans="1:1" x14ac:dyDescent="0.2">
      <c r="A24764">
        <f t="shared" ca="1" si="386"/>
        <v>-1.3665996130404201</v>
      </c>
    </row>
    <row r="24765" spans="1:1" x14ac:dyDescent="0.2">
      <c r="A24765">
        <f t="shared" ca="1" si="386"/>
        <v>-0.31720012678374809</v>
      </c>
    </row>
    <row r="24766" spans="1:1" x14ac:dyDescent="0.2">
      <c r="A24766">
        <f t="shared" ca="1" si="386"/>
        <v>-0.97073344689277385</v>
      </c>
    </row>
    <row r="24767" spans="1:1" x14ac:dyDescent="0.2">
      <c r="A24767">
        <f t="shared" ca="1" si="386"/>
        <v>0.79494030503785451</v>
      </c>
    </row>
    <row r="24768" spans="1:1" x14ac:dyDescent="0.2">
      <c r="A24768">
        <f t="shared" ca="1" si="386"/>
        <v>1.2208816887655629</v>
      </c>
    </row>
    <row r="24769" spans="1:1" x14ac:dyDescent="0.2">
      <c r="A24769">
        <f t="shared" ca="1" si="386"/>
        <v>-0.3826559272403588</v>
      </c>
    </row>
    <row r="24770" spans="1:1" x14ac:dyDescent="0.2">
      <c r="A24770">
        <f t="shared" ca="1" si="386"/>
        <v>-1.359153243213014</v>
      </c>
    </row>
    <row r="24771" spans="1:1" x14ac:dyDescent="0.2">
      <c r="A24771">
        <f t="shared" ref="A24771:A24834" ca="1" si="387">_xlfn.NORM.INV(RAND(),0,1)</f>
        <v>-0.92241693373882128</v>
      </c>
    </row>
    <row r="24772" spans="1:1" x14ac:dyDescent="0.2">
      <c r="A24772">
        <f t="shared" ca="1" si="387"/>
        <v>0.19899978809612368</v>
      </c>
    </row>
    <row r="24773" spans="1:1" x14ac:dyDescent="0.2">
      <c r="A24773">
        <f t="shared" ca="1" si="387"/>
        <v>-1.8564685336590254</v>
      </c>
    </row>
    <row r="24774" spans="1:1" x14ac:dyDescent="0.2">
      <c r="A24774">
        <f t="shared" ca="1" si="387"/>
        <v>1.2057306290042258</v>
      </c>
    </row>
    <row r="24775" spans="1:1" x14ac:dyDescent="0.2">
      <c r="A24775">
        <f t="shared" ca="1" si="387"/>
        <v>-0.67086288408931749</v>
      </c>
    </row>
    <row r="24776" spans="1:1" x14ac:dyDescent="0.2">
      <c r="A24776">
        <f t="shared" ca="1" si="387"/>
        <v>1.9884943362177043</v>
      </c>
    </row>
    <row r="24777" spans="1:1" x14ac:dyDescent="0.2">
      <c r="A24777">
        <f t="shared" ca="1" si="387"/>
        <v>0.98076265387788741</v>
      </c>
    </row>
    <row r="24778" spans="1:1" x14ac:dyDescent="0.2">
      <c r="A24778">
        <f t="shared" ca="1" si="387"/>
        <v>9.9434940028018254E-3</v>
      </c>
    </row>
    <row r="24779" spans="1:1" x14ac:dyDescent="0.2">
      <c r="A24779">
        <f t="shared" ca="1" si="387"/>
        <v>0.91109076596677419</v>
      </c>
    </row>
    <row r="24780" spans="1:1" x14ac:dyDescent="0.2">
      <c r="A24780">
        <f t="shared" ca="1" si="387"/>
        <v>1.8669177828286907</v>
      </c>
    </row>
    <row r="24781" spans="1:1" x14ac:dyDescent="0.2">
      <c r="A24781">
        <f t="shared" ca="1" si="387"/>
        <v>-0.31793837912273171</v>
      </c>
    </row>
    <row r="24782" spans="1:1" x14ac:dyDescent="0.2">
      <c r="A24782">
        <f t="shared" ca="1" si="387"/>
        <v>0.28917170682441573</v>
      </c>
    </row>
    <row r="24783" spans="1:1" x14ac:dyDescent="0.2">
      <c r="A24783">
        <f t="shared" ca="1" si="387"/>
        <v>3.440293741412407E-2</v>
      </c>
    </row>
    <row r="24784" spans="1:1" x14ac:dyDescent="0.2">
      <c r="A24784">
        <f t="shared" ca="1" si="387"/>
        <v>-0.61059873081331117</v>
      </c>
    </row>
    <row r="24785" spans="1:1" x14ac:dyDescent="0.2">
      <c r="A24785">
        <f t="shared" ca="1" si="387"/>
        <v>-0.33228473560261557</v>
      </c>
    </row>
    <row r="24786" spans="1:1" x14ac:dyDescent="0.2">
      <c r="A24786">
        <f t="shared" ca="1" si="387"/>
        <v>0.46604248336623683</v>
      </c>
    </row>
    <row r="24787" spans="1:1" x14ac:dyDescent="0.2">
      <c r="A24787">
        <f t="shared" ca="1" si="387"/>
        <v>-0.24398075235599284</v>
      </c>
    </row>
    <row r="24788" spans="1:1" x14ac:dyDescent="0.2">
      <c r="A24788">
        <f t="shared" ca="1" si="387"/>
        <v>-0.1407107450241776</v>
      </c>
    </row>
    <row r="24789" spans="1:1" x14ac:dyDescent="0.2">
      <c r="A24789">
        <f t="shared" ca="1" si="387"/>
        <v>-1.7113983040635765</v>
      </c>
    </row>
    <row r="24790" spans="1:1" x14ac:dyDescent="0.2">
      <c r="A24790">
        <f t="shared" ca="1" si="387"/>
        <v>1.9722516335827673</v>
      </c>
    </row>
    <row r="24791" spans="1:1" x14ac:dyDescent="0.2">
      <c r="A24791">
        <f t="shared" ca="1" si="387"/>
        <v>-0.12218316628564475</v>
      </c>
    </row>
    <row r="24792" spans="1:1" x14ac:dyDescent="0.2">
      <c r="A24792">
        <f t="shared" ca="1" si="387"/>
        <v>1.0865342867718779</v>
      </c>
    </row>
    <row r="24793" spans="1:1" x14ac:dyDescent="0.2">
      <c r="A24793">
        <f t="shared" ca="1" si="387"/>
        <v>1.3006454572482513</v>
      </c>
    </row>
    <row r="24794" spans="1:1" x14ac:dyDescent="0.2">
      <c r="A24794">
        <f t="shared" ca="1" si="387"/>
        <v>0.61981267455340106</v>
      </c>
    </row>
    <row r="24795" spans="1:1" x14ac:dyDescent="0.2">
      <c r="A24795">
        <f t="shared" ca="1" si="387"/>
        <v>-6.1670634290237066E-2</v>
      </c>
    </row>
    <row r="24796" spans="1:1" x14ac:dyDescent="0.2">
      <c r="A24796">
        <f t="shared" ca="1" si="387"/>
        <v>0.82598290741337843</v>
      </c>
    </row>
    <row r="24797" spans="1:1" x14ac:dyDescent="0.2">
      <c r="A24797">
        <f t="shared" ca="1" si="387"/>
        <v>-0.30093557026080309</v>
      </c>
    </row>
    <row r="24798" spans="1:1" x14ac:dyDescent="0.2">
      <c r="A24798">
        <f t="shared" ca="1" si="387"/>
        <v>-0.98191349357721103</v>
      </c>
    </row>
    <row r="24799" spans="1:1" x14ac:dyDescent="0.2">
      <c r="A24799">
        <f t="shared" ca="1" si="387"/>
        <v>1.6115003571500513E-2</v>
      </c>
    </row>
    <row r="24800" spans="1:1" x14ac:dyDescent="0.2">
      <c r="A24800">
        <f t="shared" ca="1" si="387"/>
        <v>-0.50078640250239537</v>
      </c>
    </row>
    <row r="24801" spans="1:1" x14ac:dyDescent="0.2">
      <c r="A24801">
        <f t="shared" ca="1" si="387"/>
        <v>1.6520724231341679</v>
      </c>
    </row>
    <row r="24802" spans="1:1" x14ac:dyDescent="0.2">
      <c r="A24802">
        <f t="shared" ca="1" si="387"/>
        <v>2.2093771864330911</v>
      </c>
    </row>
    <row r="24803" spans="1:1" x14ac:dyDescent="0.2">
      <c r="A24803">
        <f t="shared" ca="1" si="387"/>
        <v>-1.0081295280673741</v>
      </c>
    </row>
    <row r="24804" spans="1:1" x14ac:dyDescent="0.2">
      <c r="A24804">
        <f t="shared" ca="1" si="387"/>
        <v>-0.38797960063493558</v>
      </c>
    </row>
    <row r="24805" spans="1:1" x14ac:dyDescent="0.2">
      <c r="A24805">
        <f t="shared" ca="1" si="387"/>
        <v>9.3119813168402107E-2</v>
      </c>
    </row>
    <row r="24806" spans="1:1" x14ac:dyDescent="0.2">
      <c r="A24806">
        <f t="shared" ca="1" si="387"/>
        <v>1.9275955710820678</v>
      </c>
    </row>
    <row r="24807" spans="1:1" x14ac:dyDescent="0.2">
      <c r="A24807">
        <f t="shared" ca="1" si="387"/>
        <v>-0.23206592828367678</v>
      </c>
    </row>
    <row r="24808" spans="1:1" x14ac:dyDescent="0.2">
      <c r="A24808">
        <f t="shared" ca="1" si="387"/>
        <v>0.42939762071526238</v>
      </c>
    </row>
    <row r="24809" spans="1:1" x14ac:dyDescent="0.2">
      <c r="A24809">
        <f t="shared" ca="1" si="387"/>
        <v>-0.5620820149519794</v>
      </c>
    </row>
    <row r="24810" spans="1:1" x14ac:dyDescent="0.2">
      <c r="A24810">
        <f t="shared" ca="1" si="387"/>
        <v>0.25569799723209657</v>
      </c>
    </row>
    <row r="24811" spans="1:1" x14ac:dyDescent="0.2">
      <c r="A24811">
        <f t="shared" ca="1" si="387"/>
        <v>0.93683605327297093</v>
      </c>
    </row>
    <row r="24812" spans="1:1" x14ac:dyDescent="0.2">
      <c r="A24812">
        <f t="shared" ca="1" si="387"/>
        <v>1.3514229568891474</v>
      </c>
    </row>
    <row r="24813" spans="1:1" x14ac:dyDescent="0.2">
      <c r="A24813">
        <f t="shared" ca="1" si="387"/>
        <v>0.63415463934732008</v>
      </c>
    </row>
    <row r="24814" spans="1:1" x14ac:dyDescent="0.2">
      <c r="A24814">
        <f t="shared" ca="1" si="387"/>
        <v>1.7302262973519187</v>
      </c>
    </row>
    <row r="24815" spans="1:1" x14ac:dyDescent="0.2">
      <c r="A24815">
        <f t="shared" ca="1" si="387"/>
        <v>-2.4766508926216093</v>
      </c>
    </row>
    <row r="24816" spans="1:1" x14ac:dyDescent="0.2">
      <c r="A24816">
        <f t="shared" ca="1" si="387"/>
        <v>0.58054489997689485</v>
      </c>
    </row>
    <row r="24817" spans="1:1" x14ac:dyDescent="0.2">
      <c r="A24817">
        <f t="shared" ca="1" si="387"/>
        <v>1.2256092286754948E-2</v>
      </c>
    </row>
    <row r="24818" spans="1:1" x14ac:dyDescent="0.2">
      <c r="A24818">
        <f t="shared" ca="1" si="387"/>
        <v>-0.86870345955581096</v>
      </c>
    </row>
    <row r="24819" spans="1:1" x14ac:dyDescent="0.2">
      <c r="A24819">
        <f t="shared" ca="1" si="387"/>
        <v>-1.9727324532833279</v>
      </c>
    </row>
    <row r="24820" spans="1:1" x14ac:dyDescent="0.2">
      <c r="A24820">
        <f t="shared" ca="1" si="387"/>
        <v>-0.40920293029040888</v>
      </c>
    </row>
    <row r="24821" spans="1:1" x14ac:dyDescent="0.2">
      <c r="A24821">
        <f t="shared" ca="1" si="387"/>
        <v>0.34676453268576302</v>
      </c>
    </row>
    <row r="24822" spans="1:1" x14ac:dyDescent="0.2">
      <c r="A24822">
        <f t="shared" ca="1" si="387"/>
        <v>1.291245371106549</v>
      </c>
    </row>
    <row r="24823" spans="1:1" x14ac:dyDescent="0.2">
      <c r="A24823">
        <f t="shared" ca="1" si="387"/>
        <v>-1.2464210826755719</v>
      </c>
    </row>
    <row r="24824" spans="1:1" x14ac:dyDescent="0.2">
      <c r="A24824">
        <f t="shared" ca="1" si="387"/>
        <v>0.48667603732309905</v>
      </c>
    </row>
    <row r="24825" spans="1:1" x14ac:dyDescent="0.2">
      <c r="A24825">
        <f t="shared" ca="1" si="387"/>
        <v>-1.0730026900185976</v>
      </c>
    </row>
    <row r="24826" spans="1:1" x14ac:dyDescent="0.2">
      <c r="A24826">
        <f t="shared" ca="1" si="387"/>
        <v>-1.6491656077621692</v>
      </c>
    </row>
    <row r="24827" spans="1:1" x14ac:dyDescent="0.2">
      <c r="A24827">
        <f t="shared" ca="1" si="387"/>
        <v>5.4445523425160014E-2</v>
      </c>
    </row>
    <row r="24828" spans="1:1" x14ac:dyDescent="0.2">
      <c r="A24828">
        <f t="shared" ca="1" si="387"/>
        <v>-0.84846719727325248</v>
      </c>
    </row>
    <row r="24829" spans="1:1" x14ac:dyDescent="0.2">
      <c r="A24829">
        <f t="shared" ca="1" si="387"/>
        <v>0.52079224001072866</v>
      </c>
    </row>
    <row r="24830" spans="1:1" x14ac:dyDescent="0.2">
      <c r="A24830">
        <f t="shared" ca="1" si="387"/>
        <v>1.1030840820579162</v>
      </c>
    </row>
    <row r="24831" spans="1:1" x14ac:dyDescent="0.2">
      <c r="A24831">
        <f t="shared" ca="1" si="387"/>
        <v>-0.79567904298339565</v>
      </c>
    </row>
    <row r="24832" spans="1:1" x14ac:dyDescent="0.2">
      <c r="A24832">
        <f t="shared" ca="1" si="387"/>
        <v>-3.2934913407342941</v>
      </c>
    </row>
    <row r="24833" spans="1:1" x14ac:dyDescent="0.2">
      <c r="A24833">
        <f t="shared" ca="1" si="387"/>
        <v>1.4774894735635504</v>
      </c>
    </row>
    <row r="24834" spans="1:1" x14ac:dyDescent="0.2">
      <c r="A24834">
        <f t="shared" ca="1" si="387"/>
        <v>2.6916779923865587E-2</v>
      </c>
    </row>
    <row r="24835" spans="1:1" x14ac:dyDescent="0.2">
      <c r="A24835">
        <f t="shared" ref="A24835:A24898" ca="1" si="388">_xlfn.NORM.INV(RAND(),0,1)</f>
        <v>0.94535328803816232</v>
      </c>
    </row>
    <row r="24836" spans="1:1" x14ac:dyDescent="0.2">
      <c r="A24836">
        <f t="shared" ca="1" si="388"/>
        <v>0.55989646711467789</v>
      </c>
    </row>
    <row r="24837" spans="1:1" x14ac:dyDescent="0.2">
      <c r="A24837">
        <f t="shared" ca="1" si="388"/>
        <v>-0.43081546743069737</v>
      </c>
    </row>
    <row r="24838" spans="1:1" x14ac:dyDescent="0.2">
      <c r="A24838">
        <f t="shared" ca="1" si="388"/>
        <v>-0.20981744196517602</v>
      </c>
    </row>
    <row r="24839" spans="1:1" x14ac:dyDescent="0.2">
      <c r="A24839">
        <f t="shared" ca="1" si="388"/>
        <v>-0.29005726317379482</v>
      </c>
    </row>
    <row r="24840" spans="1:1" x14ac:dyDescent="0.2">
      <c r="A24840">
        <f t="shared" ca="1" si="388"/>
        <v>0.33683647356879642</v>
      </c>
    </row>
    <row r="24841" spans="1:1" x14ac:dyDescent="0.2">
      <c r="A24841">
        <f t="shared" ca="1" si="388"/>
        <v>-0.25692929408436277</v>
      </c>
    </row>
    <row r="24842" spans="1:1" x14ac:dyDescent="0.2">
      <c r="A24842">
        <f t="shared" ca="1" si="388"/>
        <v>0.3052732493562354</v>
      </c>
    </row>
    <row r="24843" spans="1:1" x14ac:dyDescent="0.2">
      <c r="A24843">
        <f t="shared" ca="1" si="388"/>
        <v>0.62357080621429894</v>
      </c>
    </row>
    <row r="24844" spans="1:1" x14ac:dyDescent="0.2">
      <c r="A24844">
        <f t="shared" ca="1" si="388"/>
        <v>-0.37006332706400935</v>
      </c>
    </row>
    <row r="24845" spans="1:1" x14ac:dyDescent="0.2">
      <c r="A24845">
        <f t="shared" ca="1" si="388"/>
        <v>1.6402914852752342</v>
      </c>
    </row>
    <row r="24846" spans="1:1" x14ac:dyDescent="0.2">
      <c r="A24846">
        <f t="shared" ca="1" si="388"/>
        <v>0.81996987485829753</v>
      </c>
    </row>
    <row r="24847" spans="1:1" x14ac:dyDescent="0.2">
      <c r="A24847">
        <f t="shared" ca="1" si="388"/>
        <v>1.0772608095854042</v>
      </c>
    </row>
    <row r="24848" spans="1:1" x14ac:dyDescent="0.2">
      <c r="A24848">
        <f t="shared" ca="1" si="388"/>
        <v>0.36907454135295686</v>
      </c>
    </row>
    <row r="24849" spans="1:1" x14ac:dyDescent="0.2">
      <c r="A24849">
        <f t="shared" ca="1" si="388"/>
        <v>-0.11503346884058262</v>
      </c>
    </row>
    <row r="24850" spans="1:1" x14ac:dyDescent="0.2">
      <c r="A24850">
        <f t="shared" ca="1" si="388"/>
        <v>-1.1846944975374145</v>
      </c>
    </row>
    <row r="24851" spans="1:1" x14ac:dyDescent="0.2">
      <c r="A24851">
        <f t="shared" ca="1" si="388"/>
        <v>0.30449804411619336</v>
      </c>
    </row>
    <row r="24852" spans="1:1" x14ac:dyDescent="0.2">
      <c r="A24852">
        <f t="shared" ca="1" si="388"/>
        <v>-0.26623640096880141</v>
      </c>
    </row>
    <row r="24853" spans="1:1" x14ac:dyDescent="0.2">
      <c r="A24853">
        <f t="shared" ca="1" si="388"/>
        <v>0.5216779643761833</v>
      </c>
    </row>
    <row r="24854" spans="1:1" x14ac:dyDescent="0.2">
      <c r="A24854">
        <f t="shared" ca="1" si="388"/>
        <v>-1.1718726055471707</v>
      </c>
    </row>
    <row r="24855" spans="1:1" x14ac:dyDescent="0.2">
      <c r="A24855">
        <f t="shared" ca="1" si="388"/>
        <v>-1.1435735254138311</v>
      </c>
    </row>
    <row r="24856" spans="1:1" x14ac:dyDescent="0.2">
      <c r="A24856">
        <f t="shared" ca="1" si="388"/>
        <v>0.1281800982583633</v>
      </c>
    </row>
    <row r="24857" spans="1:1" x14ac:dyDescent="0.2">
      <c r="A24857">
        <f t="shared" ca="1" si="388"/>
        <v>-3.3506194895492857E-2</v>
      </c>
    </row>
    <row r="24858" spans="1:1" x14ac:dyDescent="0.2">
      <c r="A24858">
        <f t="shared" ca="1" si="388"/>
        <v>-4.7385115002860995E-2</v>
      </c>
    </row>
    <row r="24859" spans="1:1" x14ac:dyDescent="0.2">
      <c r="A24859">
        <f t="shared" ca="1" si="388"/>
        <v>-1.4535597248640044</v>
      </c>
    </row>
    <row r="24860" spans="1:1" x14ac:dyDescent="0.2">
      <c r="A24860">
        <f t="shared" ca="1" si="388"/>
        <v>0.80130177393834323</v>
      </c>
    </row>
    <row r="24861" spans="1:1" x14ac:dyDescent="0.2">
      <c r="A24861">
        <f t="shared" ca="1" si="388"/>
        <v>1.1671000015401114</v>
      </c>
    </row>
    <row r="24862" spans="1:1" x14ac:dyDescent="0.2">
      <c r="A24862">
        <f t="shared" ca="1" si="388"/>
        <v>-1.0310407918228786</v>
      </c>
    </row>
    <row r="24863" spans="1:1" x14ac:dyDescent="0.2">
      <c r="A24863">
        <f t="shared" ca="1" si="388"/>
        <v>-0.13897476931284436</v>
      </c>
    </row>
    <row r="24864" spans="1:1" x14ac:dyDescent="0.2">
      <c r="A24864">
        <f t="shared" ca="1" si="388"/>
        <v>0.31608284678785287</v>
      </c>
    </row>
    <row r="24865" spans="1:1" x14ac:dyDescent="0.2">
      <c r="A24865">
        <f t="shared" ca="1" si="388"/>
        <v>0.74933227417262305</v>
      </c>
    </row>
    <row r="24866" spans="1:1" x14ac:dyDescent="0.2">
      <c r="A24866">
        <f t="shared" ca="1" si="388"/>
        <v>-0.36992630558163425</v>
      </c>
    </row>
    <row r="24867" spans="1:1" x14ac:dyDescent="0.2">
      <c r="A24867">
        <f t="shared" ca="1" si="388"/>
        <v>-0.69664299933413065</v>
      </c>
    </row>
    <row r="24868" spans="1:1" x14ac:dyDescent="0.2">
      <c r="A24868">
        <f t="shared" ca="1" si="388"/>
        <v>-0.92182868580896205</v>
      </c>
    </row>
    <row r="24869" spans="1:1" x14ac:dyDescent="0.2">
      <c r="A24869">
        <f t="shared" ca="1" si="388"/>
        <v>1.2069166143046925</v>
      </c>
    </row>
    <row r="24870" spans="1:1" x14ac:dyDescent="0.2">
      <c r="A24870">
        <f t="shared" ca="1" si="388"/>
        <v>-2.3769725360973939</v>
      </c>
    </row>
    <row r="24871" spans="1:1" x14ac:dyDescent="0.2">
      <c r="A24871">
        <f t="shared" ca="1" si="388"/>
        <v>0.42388056488917719</v>
      </c>
    </row>
    <row r="24872" spans="1:1" x14ac:dyDescent="0.2">
      <c r="A24872">
        <f t="shared" ca="1" si="388"/>
        <v>0.73145247244267286</v>
      </c>
    </row>
    <row r="24873" spans="1:1" x14ac:dyDescent="0.2">
      <c r="A24873">
        <f t="shared" ca="1" si="388"/>
        <v>0.93494236242984308</v>
      </c>
    </row>
    <row r="24874" spans="1:1" x14ac:dyDescent="0.2">
      <c r="A24874">
        <f t="shared" ca="1" si="388"/>
        <v>2.8146727317448712</v>
      </c>
    </row>
    <row r="24875" spans="1:1" x14ac:dyDescent="0.2">
      <c r="A24875">
        <f t="shared" ca="1" si="388"/>
        <v>0.40676057962194839</v>
      </c>
    </row>
    <row r="24876" spans="1:1" x14ac:dyDescent="0.2">
      <c r="A24876">
        <f t="shared" ca="1" si="388"/>
        <v>-0.45840380929168989</v>
      </c>
    </row>
    <row r="24877" spans="1:1" x14ac:dyDescent="0.2">
      <c r="A24877">
        <f t="shared" ca="1" si="388"/>
        <v>-6.3966726318488432E-2</v>
      </c>
    </row>
    <row r="24878" spans="1:1" x14ac:dyDescent="0.2">
      <c r="A24878">
        <f t="shared" ca="1" si="388"/>
        <v>2.1613608115215825</v>
      </c>
    </row>
    <row r="24879" spans="1:1" x14ac:dyDescent="0.2">
      <c r="A24879">
        <f t="shared" ca="1" si="388"/>
        <v>0.96202349234680862</v>
      </c>
    </row>
    <row r="24880" spans="1:1" x14ac:dyDescent="0.2">
      <c r="A24880">
        <f t="shared" ca="1" si="388"/>
        <v>-1.528335420420468</v>
      </c>
    </row>
    <row r="24881" spans="1:1" x14ac:dyDescent="0.2">
      <c r="A24881">
        <f t="shared" ca="1" si="388"/>
        <v>-0.50927399736774914</v>
      </c>
    </row>
    <row r="24882" spans="1:1" x14ac:dyDescent="0.2">
      <c r="A24882">
        <f t="shared" ca="1" si="388"/>
        <v>-1.0618229802028787</v>
      </c>
    </row>
    <row r="24883" spans="1:1" x14ac:dyDescent="0.2">
      <c r="A24883">
        <f t="shared" ca="1" si="388"/>
        <v>1.1229896302045443</v>
      </c>
    </row>
    <row r="24884" spans="1:1" x14ac:dyDescent="0.2">
      <c r="A24884">
        <f t="shared" ca="1" si="388"/>
        <v>-5.8382443312540028E-2</v>
      </c>
    </row>
    <row r="24885" spans="1:1" x14ac:dyDescent="0.2">
      <c r="A24885">
        <f t="shared" ca="1" si="388"/>
        <v>-0.9602376510462074</v>
      </c>
    </row>
    <row r="24886" spans="1:1" x14ac:dyDescent="0.2">
      <c r="A24886">
        <f t="shared" ca="1" si="388"/>
        <v>0.95019523599712208</v>
      </c>
    </row>
    <row r="24887" spans="1:1" x14ac:dyDescent="0.2">
      <c r="A24887">
        <f t="shared" ca="1" si="388"/>
        <v>0.51763052541733123</v>
      </c>
    </row>
    <row r="24888" spans="1:1" x14ac:dyDescent="0.2">
      <c r="A24888">
        <f t="shared" ca="1" si="388"/>
        <v>-1.1557723581341954</v>
      </c>
    </row>
    <row r="24889" spans="1:1" x14ac:dyDescent="0.2">
      <c r="A24889">
        <f t="shared" ca="1" si="388"/>
        <v>-1.7644048948272033</v>
      </c>
    </row>
    <row r="24890" spans="1:1" x14ac:dyDescent="0.2">
      <c r="A24890">
        <f t="shared" ca="1" si="388"/>
        <v>0.20395560895090659</v>
      </c>
    </row>
    <row r="24891" spans="1:1" x14ac:dyDescent="0.2">
      <c r="A24891">
        <f t="shared" ca="1" si="388"/>
        <v>0.67367132897231707</v>
      </c>
    </row>
    <row r="24892" spans="1:1" x14ac:dyDescent="0.2">
      <c r="A24892">
        <f t="shared" ca="1" si="388"/>
        <v>-1.8956136798709251</v>
      </c>
    </row>
    <row r="24893" spans="1:1" x14ac:dyDescent="0.2">
      <c r="A24893">
        <f t="shared" ca="1" si="388"/>
        <v>0.25058145306050084</v>
      </c>
    </row>
    <row r="24894" spans="1:1" x14ac:dyDescent="0.2">
      <c r="A24894">
        <f t="shared" ca="1" si="388"/>
        <v>0.37826590179453923</v>
      </c>
    </row>
    <row r="24895" spans="1:1" x14ac:dyDescent="0.2">
      <c r="A24895">
        <f t="shared" ca="1" si="388"/>
        <v>-0.60989341393054808</v>
      </c>
    </row>
    <row r="24896" spans="1:1" x14ac:dyDescent="0.2">
      <c r="A24896">
        <f t="shared" ca="1" si="388"/>
        <v>1.2261560164458289</v>
      </c>
    </row>
    <row r="24897" spans="1:1" x14ac:dyDescent="0.2">
      <c r="A24897">
        <f t="shared" ca="1" si="388"/>
        <v>0.94580433723137858</v>
      </c>
    </row>
    <row r="24898" spans="1:1" x14ac:dyDescent="0.2">
      <c r="A24898">
        <f t="shared" ca="1" si="388"/>
        <v>-1.3045229384718033</v>
      </c>
    </row>
    <row r="24899" spans="1:1" x14ac:dyDescent="0.2">
      <c r="A24899">
        <f t="shared" ref="A24899:A24962" ca="1" si="389">_xlfn.NORM.INV(RAND(),0,1)</f>
        <v>0.5673758932075903</v>
      </c>
    </row>
    <row r="24900" spans="1:1" x14ac:dyDescent="0.2">
      <c r="A24900">
        <f t="shared" ca="1" si="389"/>
        <v>-9.8108234553076851E-2</v>
      </c>
    </row>
    <row r="24901" spans="1:1" x14ac:dyDescent="0.2">
      <c r="A24901">
        <f t="shared" ca="1" si="389"/>
        <v>-8.8641833526788213E-2</v>
      </c>
    </row>
    <row r="24902" spans="1:1" x14ac:dyDescent="0.2">
      <c r="A24902">
        <f t="shared" ca="1" si="389"/>
        <v>-0.63827101663301711</v>
      </c>
    </row>
    <row r="24903" spans="1:1" x14ac:dyDescent="0.2">
      <c r="A24903">
        <f t="shared" ca="1" si="389"/>
        <v>-0.50488257290296579</v>
      </c>
    </row>
    <row r="24904" spans="1:1" x14ac:dyDescent="0.2">
      <c r="A24904">
        <f t="shared" ca="1" si="389"/>
        <v>0.13499115593705341</v>
      </c>
    </row>
    <row r="24905" spans="1:1" x14ac:dyDescent="0.2">
      <c r="A24905">
        <f t="shared" ca="1" si="389"/>
        <v>0.12481218236275811</v>
      </c>
    </row>
    <row r="24906" spans="1:1" x14ac:dyDescent="0.2">
      <c r="A24906">
        <f t="shared" ca="1" si="389"/>
        <v>-0.78822962241375383</v>
      </c>
    </row>
    <row r="24907" spans="1:1" x14ac:dyDescent="0.2">
      <c r="A24907">
        <f t="shared" ca="1" si="389"/>
        <v>-0.34898618405935067</v>
      </c>
    </row>
    <row r="24908" spans="1:1" x14ac:dyDescent="0.2">
      <c r="A24908">
        <f t="shared" ca="1" si="389"/>
        <v>-0.18758013365810036</v>
      </c>
    </row>
    <row r="24909" spans="1:1" x14ac:dyDescent="0.2">
      <c r="A24909">
        <f t="shared" ca="1" si="389"/>
        <v>-0.39422072523797835</v>
      </c>
    </row>
    <row r="24910" spans="1:1" x14ac:dyDescent="0.2">
      <c r="A24910">
        <f t="shared" ca="1" si="389"/>
        <v>1.8101956167110289</v>
      </c>
    </row>
    <row r="24911" spans="1:1" x14ac:dyDescent="0.2">
      <c r="A24911">
        <f t="shared" ca="1" si="389"/>
        <v>-1.152850987522702</v>
      </c>
    </row>
    <row r="24912" spans="1:1" x14ac:dyDescent="0.2">
      <c r="A24912">
        <f t="shared" ca="1" si="389"/>
        <v>-0.32649522779612206</v>
      </c>
    </row>
    <row r="24913" spans="1:1" x14ac:dyDescent="0.2">
      <c r="A24913">
        <f t="shared" ca="1" si="389"/>
        <v>-0.25465931699256666</v>
      </c>
    </row>
    <row r="24914" spans="1:1" x14ac:dyDescent="0.2">
      <c r="A24914">
        <f t="shared" ca="1" si="389"/>
        <v>-8.6606990160216224E-2</v>
      </c>
    </row>
    <row r="24915" spans="1:1" x14ac:dyDescent="0.2">
      <c r="A24915">
        <f t="shared" ca="1" si="389"/>
        <v>-3.1943618311679987E-2</v>
      </c>
    </row>
    <row r="24916" spans="1:1" x14ac:dyDescent="0.2">
      <c r="A24916">
        <f t="shared" ca="1" si="389"/>
        <v>-0.37539967354450515</v>
      </c>
    </row>
    <row r="24917" spans="1:1" x14ac:dyDescent="0.2">
      <c r="A24917">
        <f t="shared" ca="1" si="389"/>
        <v>-1.1204998618476947</v>
      </c>
    </row>
    <row r="24918" spans="1:1" x14ac:dyDescent="0.2">
      <c r="A24918">
        <f t="shared" ca="1" si="389"/>
        <v>-0.24580657928306562</v>
      </c>
    </row>
    <row r="24919" spans="1:1" x14ac:dyDescent="0.2">
      <c r="A24919">
        <f t="shared" ca="1" si="389"/>
        <v>-0.20531609140454096</v>
      </c>
    </row>
    <row r="24920" spans="1:1" x14ac:dyDescent="0.2">
      <c r="A24920">
        <f t="shared" ca="1" si="389"/>
        <v>-0.27172918646928573</v>
      </c>
    </row>
    <row r="24921" spans="1:1" x14ac:dyDescent="0.2">
      <c r="A24921">
        <f t="shared" ca="1" si="389"/>
        <v>-1.3610100276807839</v>
      </c>
    </row>
    <row r="24922" spans="1:1" x14ac:dyDescent="0.2">
      <c r="A24922">
        <f t="shared" ca="1" si="389"/>
        <v>-0.22642672928664229</v>
      </c>
    </row>
    <row r="24923" spans="1:1" x14ac:dyDescent="0.2">
      <c r="A24923">
        <f t="shared" ca="1" si="389"/>
        <v>-0.64403826884621684</v>
      </c>
    </row>
    <row r="24924" spans="1:1" x14ac:dyDescent="0.2">
      <c r="A24924">
        <f t="shared" ca="1" si="389"/>
        <v>1.7776042004365458</v>
      </c>
    </row>
    <row r="24925" spans="1:1" x14ac:dyDescent="0.2">
      <c r="A24925">
        <f t="shared" ca="1" si="389"/>
        <v>-1.1299241914997886</v>
      </c>
    </row>
    <row r="24926" spans="1:1" x14ac:dyDescent="0.2">
      <c r="A24926">
        <f t="shared" ca="1" si="389"/>
        <v>-0.56307255660380107</v>
      </c>
    </row>
    <row r="24927" spans="1:1" x14ac:dyDescent="0.2">
      <c r="A24927">
        <f t="shared" ca="1" si="389"/>
        <v>-0.37349240379927579</v>
      </c>
    </row>
    <row r="24928" spans="1:1" x14ac:dyDescent="0.2">
      <c r="A24928">
        <f t="shared" ca="1" si="389"/>
        <v>-1.051251534283258</v>
      </c>
    </row>
    <row r="24929" spans="1:1" x14ac:dyDescent="0.2">
      <c r="A24929">
        <f t="shared" ca="1" si="389"/>
        <v>0.6630597279360545</v>
      </c>
    </row>
    <row r="24930" spans="1:1" x14ac:dyDescent="0.2">
      <c r="A24930">
        <f t="shared" ca="1" si="389"/>
        <v>-0.51446819028158386</v>
      </c>
    </row>
    <row r="24931" spans="1:1" x14ac:dyDescent="0.2">
      <c r="A24931">
        <f t="shared" ca="1" si="389"/>
        <v>1.8136258169146611</v>
      </c>
    </row>
    <row r="24932" spans="1:1" x14ac:dyDescent="0.2">
      <c r="A24932">
        <f t="shared" ca="1" si="389"/>
        <v>1.4628168737481007</v>
      </c>
    </row>
    <row r="24933" spans="1:1" x14ac:dyDescent="0.2">
      <c r="A24933">
        <f t="shared" ca="1" si="389"/>
        <v>-0.14384686911114669</v>
      </c>
    </row>
    <row r="24934" spans="1:1" x14ac:dyDescent="0.2">
      <c r="A24934">
        <f t="shared" ca="1" si="389"/>
        <v>-7.8233953624276889E-2</v>
      </c>
    </row>
    <row r="24935" spans="1:1" x14ac:dyDescent="0.2">
      <c r="A24935">
        <f t="shared" ca="1" si="389"/>
        <v>0.20360482126987198</v>
      </c>
    </row>
    <row r="24936" spans="1:1" x14ac:dyDescent="0.2">
      <c r="A24936">
        <f t="shared" ca="1" si="389"/>
        <v>-0.15398439859311377</v>
      </c>
    </row>
    <row r="24937" spans="1:1" x14ac:dyDescent="0.2">
      <c r="A24937">
        <f t="shared" ca="1" si="389"/>
        <v>-0.62200693183609723</v>
      </c>
    </row>
    <row r="24938" spans="1:1" x14ac:dyDescent="0.2">
      <c r="A24938">
        <f t="shared" ca="1" si="389"/>
        <v>1.0787440465790699</v>
      </c>
    </row>
    <row r="24939" spans="1:1" x14ac:dyDescent="0.2">
      <c r="A24939">
        <f t="shared" ca="1" si="389"/>
        <v>0.58433355462209502</v>
      </c>
    </row>
    <row r="24940" spans="1:1" x14ac:dyDescent="0.2">
      <c r="A24940">
        <f t="shared" ca="1" si="389"/>
        <v>1.7700226434682746</v>
      </c>
    </row>
    <row r="24941" spans="1:1" x14ac:dyDescent="0.2">
      <c r="A24941">
        <f t="shared" ca="1" si="389"/>
        <v>-0.22884801178418368</v>
      </c>
    </row>
    <row r="24942" spans="1:1" x14ac:dyDescent="0.2">
      <c r="A24942">
        <f t="shared" ca="1" si="389"/>
        <v>-0.21255161871278516</v>
      </c>
    </row>
    <row r="24943" spans="1:1" x14ac:dyDescent="0.2">
      <c r="A24943">
        <f t="shared" ca="1" si="389"/>
        <v>-1.1192313964442122</v>
      </c>
    </row>
    <row r="24944" spans="1:1" x14ac:dyDescent="0.2">
      <c r="A24944">
        <f t="shared" ca="1" si="389"/>
        <v>0.58295326903508127</v>
      </c>
    </row>
    <row r="24945" spans="1:1" x14ac:dyDescent="0.2">
      <c r="A24945">
        <f t="shared" ca="1" si="389"/>
        <v>1.000999110257802</v>
      </c>
    </row>
    <row r="24946" spans="1:1" x14ac:dyDescent="0.2">
      <c r="A24946">
        <f t="shared" ca="1" si="389"/>
        <v>-0.8666936700372172</v>
      </c>
    </row>
    <row r="24947" spans="1:1" x14ac:dyDescent="0.2">
      <c r="A24947">
        <f t="shared" ca="1" si="389"/>
        <v>-1.1067123335444751</v>
      </c>
    </row>
    <row r="24948" spans="1:1" x14ac:dyDescent="0.2">
      <c r="A24948">
        <f t="shared" ca="1" si="389"/>
        <v>2.2080565312402989</v>
      </c>
    </row>
    <row r="24949" spans="1:1" x14ac:dyDescent="0.2">
      <c r="A24949">
        <f t="shared" ca="1" si="389"/>
        <v>1.1237675290717046</v>
      </c>
    </row>
    <row r="24950" spans="1:1" x14ac:dyDescent="0.2">
      <c r="A24950">
        <f t="shared" ca="1" si="389"/>
        <v>0.75450339743180939</v>
      </c>
    </row>
    <row r="24951" spans="1:1" x14ac:dyDescent="0.2">
      <c r="A24951">
        <f t="shared" ca="1" si="389"/>
        <v>-0.64427940967920772</v>
      </c>
    </row>
    <row r="24952" spans="1:1" x14ac:dyDescent="0.2">
      <c r="A24952">
        <f t="shared" ca="1" si="389"/>
        <v>-0.87253028604987315</v>
      </c>
    </row>
    <row r="24953" spans="1:1" x14ac:dyDescent="0.2">
      <c r="A24953">
        <f t="shared" ca="1" si="389"/>
        <v>1.1515366405687391</v>
      </c>
    </row>
    <row r="24954" spans="1:1" x14ac:dyDescent="0.2">
      <c r="A24954">
        <f t="shared" ca="1" si="389"/>
        <v>-0.90786773113912245</v>
      </c>
    </row>
    <row r="24955" spans="1:1" x14ac:dyDescent="0.2">
      <c r="A24955">
        <f t="shared" ca="1" si="389"/>
        <v>0.82957197972609165</v>
      </c>
    </row>
    <row r="24956" spans="1:1" x14ac:dyDescent="0.2">
      <c r="A24956">
        <f t="shared" ca="1" si="389"/>
        <v>1.2074627980778678</v>
      </c>
    </row>
    <row r="24957" spans="1:1" x14ac:dyDescent="0.2">
      <c r="A24957">
        <f t="shared" ca="1" si="389"/>
        <v>1.423501347995189</v>
      </c>
    </row>
    <row r="24958" spans="1:1" x14ac:dyDescent="0.2">
      <c r="A24958">
        <f t="shared" ca="1" si="389"/>
        <v>-0.48779370934899785</v>
      </c>
    </row>
    <row r="24959" spans="1:1" x14ac:dyDescent="0.2">
      <c r="A24959">
        <f t="shared" ca="1" si="389"/>
        <v>0.84935924558147413</v>
      </c>
    </row>
    <row r="24960" spans="1:1" x14ac:dyDescent="0.2">
      <c r="A24960">
        <f t="shared" ca="1" si="389"/>
        <v>1.3871819273788684</v>
      </c>
    </row>
    <row r="24961" spans="1:1" x14ac:dyDescent="0.2">
      <c r="A24961">
        <f t="shared" ca="1" si="389"/>
        <v>-0.45947293539985468</v>
      </c>
    </row>
    <row r="24962" spans="1:1" x14ac:dyDescent="0.2">
      <c r="A24962">
        <f t="shared" ca="1" si="389"/>
        <v>0.81375861279943651</v>
      </c>
    </row>
    <row r="24963" spans="1:1" x14ac:dyDescent="0.2">
      <c r="A24963">
        <f t="shared" ref="A24963:A25026" ca="1" si="390">_xlfn.NORM.INV(RAND(),0,1)</f>
        <v>-0.42387626546603591</v>
      </c>
    </row>
    <row r="24964" spans="1:1" x14ac:dyDescent="0.2">
      <c r="A24964">
        <f t="shared" ca="1" si="390"/>
        <v>0.80777696349489414</v>
      </c>
    </row>
    <row r="24965" spans="1:1" x14ac:dyDescent="0.2">
      <c r="A24965">
        <f t="shared" ca="1" si="390"/>
        <v>-0.94274039759772155</v>
      </c>
    </row>
    <row r="24966" spans="1:1" x14ac:dyDescent="0.2">
      <c r="A24966">
        <f t="shared" ca="1" si="390"/>
        <v>-0.96002564131276347</v>
      </c>
    </row>
    <row r="24967" spans="1:1" x14ac:dyDescent="0.2">
      <c r="A24967">
        <f t="shared" ca="1" si="390"/>
        <v>0.28816307146044101</v>
      </c>
    </row>
    <row r="24968" spans="1:1" x14ac:dyDescent="0.2">
      <c r="A24968">
        <f t="shared" ca="1" si="390"/>
        <v>-1.7857162967654105</v>
      </c>
    </row>
    <row r="24969" spans="1:1" x14ac:dyDescent="0.2">
      <c r="A24969">
        <f t="shared" ca="1" si="390"/>
        <v>-1.2490980777492915</v>
      </c>
    </row>
    <row r="24970" spans="1:1" x14ac:dyDescent="0.2">
      <c r="A24970">
        <f t="shared" ca="1" si="390"/>
        <v>0.6297174674118855</v>
      </c>
    </row>
    <row r="24971" spans="1:1" x14ac:dyDescent="0.2">
      <c r="A24971">
        <f t="shared" ca="1" si="390"/>
        <v>0.85013949121063781</v>
      </c>
    </row>
    <row r="24972" spans="1:1" x14ac:dyDescent="0.2">
      <c r="A24972">
        <f t="shared" ca="1" si="390"/>
        <v>-5.2381199223193009E-2</v>
      </c>
    </row>
    <row r="24973" spans="1:1" x14ac:dyDescent="0.2">
      <c r="A24973">
        <f t="shared" ca="1" si="390"/>
        <v>-1.1213269123891072</v>
      </c>
    </row>
    <row r="24974" spans="1:1" x14ac:dyDescent="0.2">
      <c r="A24974">
        <f t="shared" ca="1" si="390"/>
        <v>-0.53506076218061716</v>
      </c>
    </row>
    <row r="24975" spans="1:1" x14ac:dyDescent="0.2">
      <c r="A24975">
        <f t="shared" ca="1" si="390"/>
        <v>1.4160774206464795</v>
      </c>
    </row>
    <row r="24976" spans="1:1" x14ac:dyDescent="0.2">
      <c r="A24976">
        <f t="shared" ca="1" si="390"/>
        <v>3.2740766896940603E-2</v>
      </c>
    </row>
    <row r="24977" spans="1:1" x14ac:dyDescent="0.2">
      <c r="A24977">
        <f t="shared" ca="1" si="390"/>
        <v>-1.1716267563874772</v>
      </c>
    </row>
    <row r="24978" spans="1:1" x14ac:dyDescent="0.2">
      <c r="A24978">
        <f t="shared" ca="1" si="390"/>
        <v>0.90909226794432041</v>
      </c>
    </row>
    <row r="24979" spans="1:1" x14ac:dyDescent="0.2">
      <c r="A24979">
        <f t="shared" ca="1" si="390"/>
        <v>0.76819081757030305</v>
      </c>
    </row>
    <row r="24980" spans="1:1" x14ac:dyDescent="0.2">
      <c r="A24980">
        <f t="shared" ca="1" si="390"/>
        <v>0.22567080014928581</v>
      </c>
    </row>
    <row r="24981" spans="1:1" x14ac:dyDescent="0.2">
      <c r="A24981">
        <f t="shared" ca="1" si="390"/>
        <v>1.4438794503290644</v>
      </c>
    </row>
    <row r="24982" spans="1:1" x14ac:dyDescent="0.2">
      <c r="A24982">
        <f t="shared" ca="1" si="390"/>
        <v>-1.8600108733206238</v>
      </c>
    </row>
    <row r="24983" spans="1:1" x14ac:dyDescent="0.2">
      <c r="A24983">
        <f t="shared" ca="1" si="390"/>
        <v>2.0779345320589733E-2</v>
      </c>
    </row>
    <row r="24984" spans="1:1" x14ac:dyDescent="0.2">
      <c r="A24984">
        <f t="shared" ca="1" si="390"/>
        <v>7.6675220937010874E-2</v>
      </c>
    </row>
    <row r="24985" spans="1:1" x14ac:dyDescent="0.2">
      <c r="A24985">
        <f t="shared" ca="1" si="390"/>
        <v>1.5486483400594098</v>
      </c>
    </row>
    <row r="24986" spans="1:1" x14ac:dyDescent="0.2">
      <c r="A24986">
        <f t="shared" ca="1" si="390"/>
        <v>-0.28181020362137438</v>
      </c>
    </row>
    <row r="24987" spans="1:1" x14ac:dyDescent="0.2">
      <c r="A24987">
        <f t="shared" ca="1" si="390"/>
        <v>2.346027768290603</v>
      </c>
    </row>
    <row r="24988" spans="1:1" x14ac:dyDescent="0.2">
      <c r="A24988">
        <f t="shared" ca="1" si="390"/>
        <v>1.8562358816415234</v>
      </c>
    </row>
    <row r="24989" spans="1:1" x14ac:dyDescent="0.2">
      <c r="A24989">
        <f t="shared" ca="1" si="390"/>
        <v>-0.57073991461496609</v>
      </c>
    </row>
    <row r="24990" spans="1:1" x14ac:dyDescent="0.2">
      <c r="A24990">
        <f t="shared" ca="1" si="390"/>
        <v>-0.59746954756266057</v>
      </c>
    </row>
    <row r="24991" spans="1:1" x14ac:dyDescent="0.2">
      <c r="A24991">
        <f t="shared" ca="1" si="390"/>
        <v>-1.360057037856073</v>
      </c>
    </row>
    <row r="24992" spans="1:1" x14ac:dyDescent="0.2">
      <c r="A24992">
        <f t="shared" ca="1" si="390"/>
        <v>0.96264533051913637</v>
      </c>
    </row>
    <row r="24993" spans="1:1" x14ac:dyDescent="0.2">
      <c r="A24993">
        <f t="shared" ca="1" si="390"/>
        <v>1.6563927086059103</v>
      </c>
    </row>
    <row r="24994" spans="1:1" x14ac:dyDescent="0.2">
      <c r="A24994">
        <f t="shared" ca="1" si="390"/>
        <v>0.26022349965622787</v>
      </c>
    </row>
    <row r="24995" spans="1:1" x14ac:dyDescent="0.2">
      <c r="A24995">
        <f t="shared" ca="1" si="390"/>
        <v>1.3508204060170412</v>
      </c>
    </row>
    <row r="24996" spans="1:1" x14ac:dyDescent="0.2">
      <c r="A24996">
        <f t="shared" ca="1" si="390"/>
        <v>0.37192819506015229</v>
      </c>
    </row>
    <row r="24997" spans="1:1" x14ac:dyDescent="0.2">
      <c r="A24997">
        <f t="shared" ca="1" si="390"/>
        <v>-0.59902579218115248</v>
      </c>
    </row>
    <row r="24998" spans="1:1" x14ac:dyDescent="0.2">
      <c r="A24998">
        <f t="shared" ca="1" si="390"/>
        <v>-0.71625519952266259</v>
      </c>
    </row>
    <row r="24999" spans="1:1" x14ac:dyDescent="0.2">
      <c r="A24999">
        <f t="shared" ca="1" si="390"/>
        <v>1.9674668518990364</v>
      </c>
    </row>
    <row r="25000" spans="1:1" x14ac:dyDescent="0.2">
      <c r="A25000">
        <f t="shared" ca="1" si="390"/>
        <v>-1.6117965921843818</v>
      </c>
    </row>
    <row r="25001" spans="1:1" x14ac:dyDescent="0.2">
      <c r="A25001">
        <f t="shared" ca="1" si="390"/>
        <v>3.6042144866087776E-2</v>
      </c>
    </row>
    <row r="25002" spans="1:1" x14ac:dyDescent="0.2">
      <c r="A25002">
        <f t="shared" ca="1" si="390"/>
        <v>-0.97578670051173999</v>
      </c>
    </row>
    <row r="25003" spans="1:1" x14ac:dyDescent="0.2">
      <c r="A25003">
        <f t="shared" ca="1" si="390"/>
        <v>0.43319907926054685</v>
      </c>
    </row>
    <row r="25004" spans="1:1" x14ac:dyDescent="0.2">
      <c r="A25004">
        <f t="shared" ca="1" si="390"/>
        <v>0.66328537683232613</v>
      </c>
    </row>
    <row r="25005" spans="1:1" x14ac:dyDescent="0.2">
      <c r="A25005">
        <f t="shared" ca="1" si="390"/>
        <v>0.37400935583177985</v>
      </c>
    </row>
    <row r="25006" spans="1:1" x14ac:dyDescent="0.2">
      <c r="A25006">
        <f t="shared" ca="1" si="390"/>
        <v>0.19237671790531041</v>
      </c>
    </row>
    <row r="25007" spans="1:1" x14ac:dyDescent="0.2">
      <c r="A25007">
        <f t="shared" ca="1" si="390"/>
        <v>0.28060425622373186</v>
      </c>
    </row>
    <row r="25008" spans="1:1" x14ac:dyDescent="0.2">
      <c r="A25008">
        <f t="shared" ca="1" si="390"/>
        <v>-0.76821676989513743</v>
      </c>
    </row>
    <row r="25009" spans="1:1" x14ac:dyDescent="0.2">
      <c r="A25009">
        <f t="shared" ca="1" si="390"/>
        <v>-1.2868703823696113</v>
      </c>
    </row>
    <row r="25010" spans="1:1" x14ac:dyDescent="0.2">
      <c r="A25010">
        <f t="shared" ca="1" si="390"/>
        <v>-0.72033294503934886</v>
      </c>
    </row>
    <row r="25011" spans="1:1" x14ac:dyDescent="0.2">
      <c r="A25011">
        <f t="shared" ca="1" si="390"/>
        <v>-0.60163075193335669</v>
      </c>
    </row>
    <row r="25012" spans="1:1" x14ac:dyDescent="0.2">
      <c r="A25012">
        <f t="shared" ca="1" si="390"/>
        <v>1.0598888444083456</v>
      </c>
    </row>
    <row r="25013" spans="1:1" x14ac:dyDescent="0.2">
      <c r="A25013">
        <f t="shared" ca="1" si="390"/>
        <v>-0.43980125197397019</v>
      </c>
    </row>
    <row r="25014" spans="1:1" x14ac:dyDescent="0.2">
      <c r="A25014">
        <f t="shared" ca="1" si="390"/>
        <v>-1.0760163230755924</v>
      </c>
    </row>
    <row r="25015" spans="1:1" x14ac:dyDescent="0.2">
      <c r="A25015">
        <f t="shared" ca="1" si="390"/>
        <v>-0.21957785902275018</v>
      </c>
    </row>
    <row r="25016" spans="1:1" x14ac:dyDescent="0.2">
      <c r="A25016">
        <f t="shared" ca="1" si="390"/>
        <v>0.95528038486528855</v>
      </c>
    </row>
    <row r="25017" spans="1:1" x14ac:dyDescent="0.2">
      <c r="A25017">
        <f t="shared" ca="1" si="390"/>
        <v>-1.5569970994705036E-2</v>
      </c>
    </row>
    <row r="25018" spans="1:1" x14ac:dyDescent="0.2">
      <c r="A25018">
        <f t="shared" ca="1" si="390"/>
        <v>-1.4754440736915018</v>
      </c>
    </row>
    <row r="25019" spans="1:1" x14ac:dyDescent="0.2">
      <c r="A25019">
        <f t="shared" ca="1" si="390"/>
        <v>-0.41170243765285452</v>
      </c>
    </row>
    <row r="25020" spans="1:1" x14ac:dyDescent="0.2">
      <c r="A25020">
        <f t="shared" ca="1" si="390"/>
        <v>0.76984567779287327</v>
      </c>
    </row>
    <row r="25021" spans="1:1" x14ac:dyDescent="0.2">
      <c r="A25021">
        <f t="shared" ca="1" si="390"/>
        <v>-2.7993782221665295</v>
      </c>
    </row>
    <row r="25022" spans="1:1" x14ac:dyDescent="0.2">
      <c r="A25022">
        <f t="shared" ca="1" si="390"/>
        <v>-1.2022874624316799</v>
      </c>
    </row>
    <row r="25023" spans="1:1" x14ac:dyDescent="0.2">
      <c r="A25023">
        <f t="shared" ca="1" si="390"/>
        <v>1.3099369968379484</v>
      </c>
    </row>
    <row r="25024" spans="1:1" x14ac:dyDescent="0.2">
      <c r="A25024">
        <f t="shared" ca="1" si="390"/>
        <v>-0.83924748964958851</v>
      </c>
    </row>
    <row r="25025" spans="1:1" x14ac:dyDescent="0.2">
      <c r="A25025">
        <f t="shared" ca="1" si="390"/>
        <v>1.9533514989969663</v>
      </c>
    </row>
    <row r="25026" spans="1:1" x14ac:dyDescent="0.2">
      <c r="A25026">
        <f t="shared" ca="1" si="390"/>
        <v>1.7294358699506251</v>
      </c>
    </row>
    <row r="25027" spans="1:1" x14ac:dyDescent="0.2">
      <c r="A25027">
        <f t="shared" ref="A25027:A25090" ca="1" si="391">_xlfn.NORM.INV(RAND(),0,1)</f>
        <v>2.4446910837904692E-2</v>
      </c>
    </row>
    <row r="25028" spans="1:1" x14ac:dyDescent="0.2">
      <c r="A25028">
        <f t="shared" ca="1" si="391"/>
        <v>0.4726100132480609</v>
      </c>
    </row>
    <row r="25029" spans="1:1" x14ac:dyDescent="0.2">
      <c r="A25029">
        <f t="shared" ca="1" si="391"/>
        <v>-0.53699315476867482</v>
      </c>
    </row>
    <row r="25030" spans="1:1" x14ac:dyDescent="0.2">
      <c r="A25030">
        <f t="shared" ca="1" si="391"/>
        <v>1.0287350471829941</v>
      </c>
    </row>
    <row r="25031" spans="1:1" x14ac:dyDescent="0.2">
      <c r="A25031">
        <f t="shared" ca="1" si="391"/>
        <v>1.107267274768168</v>
      </c>
    </row>
    <row r="25032" spans="1:1" x14ac:dyDescent="0.2">
      <c r="A25032">
        <f t="shared" ca="1" si="391"/>
        <v>-0.10499618344557685</v>
      </c>
    </row>
    <row r="25033" spans="1:1" x14ac:dyDescent="0.2">
      <c r="A25033">
        <f t="shared" ca="1" si="391"/>
        <v>-2.4957134366414073</v>
      </c>
    </row>
    <row r="25034" spans="1:1" x14ac:dyDescent="0.2">
      <c r="A25034">
        <f t="shared" ca="1" si="391"/>
        <v>-0.79133522819457935</v>
      </c>
    </row>
    <row r="25035" spans="1:1" x14ac:dyDescent="0.2">
      <c r="A25035">
        <f t="shared" ca="1" si="391"/>
        <v>1.3553504348867738</v>
      </c>
    </row>
    <row r="25036" spans="1:1" x14ac:dyDescent="0.2">
      <c r="A25036">
        <f t="shared" ca="1" si="391"/>
        <v>-0.73834236367599482</v>
      </c>
    </row>
    <row r="25037" spans="1:1" x14ac:dyDescent="0.2">
      <c r="A25037">
        <f t="shared" ca="1" si="391"/>
        <v>-0.22159801086712291</v>
      </c>
    </row>
    <row r="25038" spans="1:1" x14ac:dyDescent="0.2">
      <c r="A25038">
        <f t="shared" ca="1" si="391"/>
        <v>0.67018191854154174</v>
      </c>
    </row>
    <row r="25039" spans="1:1" x14ac:dyDescent="0.2">
      <c r="A25039">
        <f t="shared" ca="1" si="391"/>
        <v>0.3529991569549365</v>
      </c>
    </row>
    <row r="25040" spans="1:1" x14ac:dyDescent="0.2">
      <c r="A25040">
        <f t="shared" ca="1" si="391"/>
        <v>-1.9277348299292947</v>
      </c>
    </row>
    <row r="25041" spans="1:1" x14ac:dyDescent="0.2">
      <c r="A25041">
        <f t="shared" ca="1" si="391"/>
        <v>0.5781787792712435</v>
      </c>
    </row>
    <row r="25042" spans="1:1" x14ac:dyDescent="0.2">
      <c r="A25042">
        <f t="shared" ca="1" si="391"/>
        <v>0.30029915368790711</v>
      </c>
    </row>
    <row r="25043" spans="1:1" x14ac:dyDescent="0.2">
      <c r="A25043">
        <f t="shared" ca="1" si="391"/>
        <v>0.27294230467512953</v>
      </c>
    </row>
    <row r="25044" spans="1:1" x14ac:dyDescent="0.2">
      <c r="A25044">
        <f t="shared" ca="1" si="391"/>
        <v>1.2366547860135366</v>
      </c>
    </row>
    <row r="25045" spans="1:1" x14ac:dyDescent="0.2">
      <c r="A25045">
        <f t="shared" ca="1" si="391"/>
        <v>9.5635815710665095E-2</v>
      </c>
    </row>
    <row r="25046" spans="1:1" x14ac:dyDescent="0.2">
      <c r="A25046">
        <f t="shared" ca="1" si="391"/>
        <v>-5.6917168186526444E-2</v>
      </c>
    </row>
    <row r="25047" spans="1:1" x14ac:dyDescent="0.2">
      <c r="A25047">
        <f t="shared" ca="1" si="391"/>
        <v>-1.0430175005982625</v>
      </c>
    </row>
    <row r="25048" spans="1:1" x14ac:dyDescent="0.2">
      <c r="A25048">
        <f t="shared" ca="1" si="391"/>
        <v>-0.15312042044811797</v>
      </c>
    </row>
    <row r="25049" spans="1:1" x14ac:dyDescent="0.2">
      <c r="A25049">
        <f t="shared" ca="1" si="391"/>
        <v>-7.9528849555455292E-2</v>
      </c>
    </row>
    <row r="25050" spans="1:1" x14ac:dyDescent="0.2">
      <c r="A25050">
        <f t="shared" ca="1" si="391"/>
        <v>-0.5919474140711849</v>
      </c>
    </row>
    <row r="25051" spans="1:1" x14ac:dyDescent="0.2">
      <c r="A25051">
        <f t="shared" ca="1" si="391"/>
        <v>-0.75320597207922346</v>
      </c>
    </row>
    <row r="25052" spans="1:1" x14ac:dyDescent="0.2">
      <c r="A25052">
        <f t="shared" ca="1" si="391"/>
        <v>-4.2789658228997822E-2</v>
      </c>
    </row>
    <row r="25053" spans="1:1" x14ac:dyDescent="0.2">
      <c r="A25053">
        <f t="shared" ca="1" si="391"/>
        <v>-0.4802640501779884</v>
      </c>
    </row>
    <row r="25054" spans="1:1" x14ac:dyDescent="0.2">
      <c r="A25054">
        <f t="shared" ca="1" si="391"/>
        <v>1.1634253061922948</v>
      </c>
    </row>
    <row r="25055" spans="1:1" x14ac:dyDescent="0.2">
      <c r="A25055">
        <f t="shared" ca="1" si="391"/>
        <v>-0.35779523013744319</v>
      </c>
    </row>
    <row r="25056" spans="1:1" x14ac:dyDescent="0.2">
      <c r="A25056">
        <f t="shared" ca="1" si="391"/>
        <v>-1.4833994206970254</v>
      </c>
    </row>
    <row r="25057" spans="1:1" x14ac:dyDescent="0.2">
      <c r="A25057">
        <f t="shared" ca="1" si="391"/>
        <v>0.57770148131921628</v>
      </c>
    </row>
    <row r="25058" spans="1:1" x14ac:dyDescent="0.2">
      <c r="A25058">
        <f t="shared" ca="1" si="391"/>
        <v>-0.95560330051652931</v>
      </c>
    </row>
    <row r="25059" spans="1:1" x14ac:dyDescent="0.2">
      <c r="A25059">
        <f t="shared" ca="1" si="391"/>
        <v>8.8524495655296596E-3</v>
      </c>
    </row>
    <row r="25060" spans="1:1" x14ac:dyDescent="0.2">
      <c r="A25060">
        <f t="shared" ca="1" si="391"/>
        <v>0.35751177144409324</v>
      </c>
    </row>
    <row r="25061" spans="1:1" x14ac:dyDescent="0.2">
      <c r="A25061">
        <f t="shared" ca="1" si="391"/>
        <v>0.26747365960839437</v>
      </c>
    </row>
    <row r="25062" spans="1:1" x14ac:dyDescent="0.2">
      <c r="A25062">
        <f t="shared" ca="1" si="391"/>
        <v>2.0140189000482951</v>
      </c>
    </row>
    <row r="25063" spans="1:1" x14ac:dyDescent="0.2">
      <c r="A25063">
        <f t="shared" ca="1" si="391"/>
        <v>0.52650418608282112</v>
      </c>
    </row>
    <row r="25064" spans="1:1" x14ac:dyDescent="0.2">
      <c r="A25064">
        <f t="shared" ca="1" si="391"/>
        <v>0.31071579087944734</v>
      </c>
    </row>
    <row r="25065" spans="1:1" x14ac:dyDescent="0.2">
      <c r="A25065">
        <f t="shared" ca="1" si="391"/>
        <v>0.29466669452698796</v>
      </c>
    </row>
    <row r="25066" spans="1:1" x14ac:dyDescent="0.2">
      <c r="A25066">
        <f t="shared" ca="1" si="391"/>
        <v>1.2255566703999649E-2</v>
      </c>
    </row>
    <row r="25067" spans="1:1" x14ac:dyDescent="0.2">
      <c r="A25067">
        <f t="shared" ca="1" si="391"/>
        <v>-0.19294119982494687</v>
      </c>
    </row>
    <row r="25068" spans="1:1" x14ac:dyDescent="0.2">
      <c r="A25068">
        <f t="shared" ca="1" si="391"/>
        <v>-1.1474843894577487</v>
      </c>
    </row>
    <row r="25069" spans="1:1" x14ac:dyDescent="0.2">
      <c r="A25069">
        <f t="shared" ca="1" si="391"/>
        <v>-1.3423546342339154</v>
      </c>
    </row>
    <row r="25070" spans="1:1" x14ac:dyDescent="0.2">
      <c r="A25070">
        <f t="shared" ca="1" si="391"/>
        <v>-2.0824981321916396</v>
      </c>
    </row>
    <row r="25071" spans="1:1" x14ac:dyDescent="0.2">
      <c r="A25071">
        <f t="shared" ca="1" si="391"/>
        <v>0.79856115555391194</v>
      </c>
    </row>
    <row r="25072" spans="1:1" x14ac:dyDescent="0.2">
      <c r="A25072">
        <f t="shared" ca="1" si="391"/>
        <v>0.16524159768937366</v>
      </c>
    </row>
    <row r="25073" spans="1:1" x14ac:dyDescent="0.2">
      <c r="A25073">
        <f t="shared" ca="1" si="391"/>
        <v>-1.17090076417668</v>
      </c>
    </row>
    <row r="25074" spans="1:1" x14ac:dyDescent="0.2">
      <c r="A25074">
        <f t="shared" ca="1" si="391"/>
        <v>-0.79772552612992897</v>
      </c>
    </row>
    <row r="25075" spans="1:1" x14ac:dyDescent="0.2">
      <c r="A25075">
        <f t="shared" ca="1" si="391"/>
        <v>-0.46712448018058833</v>
      </c>
    </row>
    <row r="25076" spans="1:1" x14ac:dyDescent="0.2">
      <c r="A25076">
        <f t="shared" ca="1" si="391"/>
        <v>-0.76843076552914902</v>
      </c>
    </row>
    <row r="25077" spans="1:1" x14ac:dyDescent="0.2">
      <c r="A25077">
        <f t="shared" ca="1" si="391"/>
        <v>-0.42126822013617893</v>
      </c>
    </row>
    <row r="25078" spans="1:1" x14ac:dyDescent="0.2">
      <c r="A25078">
        <f t="shared" ca="1" si="391"/>
        <v>0.6381781712827661</v>
      </c>
    </row>
    <row r="25079" spans="1:1" x14ac:dyDescent="0.2">
      <c r="A25079">
        <f t="shared" ca="1" si="391"/>
        <v>-0.71678620567147</v>
      </c>
    </row>
    <row r="25080" spans="1:1" x14ac:dyDescent="0.2">
      <c r="A25080">
        <f t="shared" ca="1" si="391"/>
        <v>-0.93115735231265706</v>
      </c>
    </row>
    <row r="25081" spans="1:1" x14ac:dyDescent="0.2">
      <c r="A25081">
        <f t="shared" ca="1" si="391"/>
        <v>0.89532141029796064</v>
      </c>
    </row>
    <row r="25082" spans="1:1" x14ac:dyDescent="0.2">
      <c r="A25082">
        <f t="shared" ca="1" si="391"/>
        <v>1.5271741773514504</v>
      </c>
    </row>
    <row r="25083" spans="1:1" x14ac:dyDescent="0.2">
      <c r="A25083">
        <f t="shared" ca="1" si="391"/>
        <v>0.83872557627750088</v>
      </c>
    </row>
    <row r="25084" spans="1:1" x14ac:dyDescent="0.2">
      <c r="A25084">
        <f t="shared" ca="1" si="391"/>
        <v>0.22873952031157707</v>
      </c>
    </row>
    <row r="25085" spans="1:1" x14ac:dyDescent="0.2">
      <c r="A25085">
        <f t="shared" ca="1" si="391"/>
        <v>-0.48610386728785815</v>
      </c>
    </row>
    <row r="25086" spans="1:1" x14ac:dyDescent="0.2">
      <c r="A25086">
        <f t="shared" ca="1" si="391"/>
        <v>-0.76388649651293472</v>
      </c>
    </row>
    <row r="25087" spans="1:1" x14ac:dyDescent="0.2">
      <c r="A25087">
        <f t="shared" ca="1" si="391"/>
        <v>3.3020597637118468E-2</v>
      </c>
    </row>
    <row r="25088" spans="1:1" x14ac:dyDescent="0.2">
      <c r="A25088">
        <f t="shared" ca="1" si="391"/>
        <v>0.56668151811545153</v>
      </c>
    </row>
    <row r="25089" spans="1:1" x14ac:dyDescent="0.2">
      <c r="A25089">
        <f t="shared" ca="1" si="391"/>
        <v>-0.17332358426561983</v>
      </c>
    </row>
    <row r="25090" spans="1:1" x14ac:dyDescent="0.2">
      <c r="A25090">
        <f t="shared" ca="1" si="391"/>
        <v>1.7171317010357472</v>
      </c>
    </row>
    <row r="25091" spans="1:1" x14ac:dyDescent="0.2">
      <c r="A25091">
        <f t="shared" ref="A25091:A25154" ca="1" si="392">_xlfn.NORM.INV(RAND(),0,1)</f>
        <v>-2.3335032286775492</v>
      </c>
    </row>
    <row r="25092" spans="1:1" x14ac:dyDescent="0.2">
      <c r="A25092">
        <f t="shared" ca="1" si="392"/>
        <v>0.24387696347887514</v>
      </c>
    </row>
    <row r="25093" spans="1:1" x14ac:dyDescent="0.2">
      <c r="A25093">
        <f t="shared" ca="1" si="392"/>
        <v>-0.46234256894980363</v>
      </c>
    </row>
    <row r="25094" spans="1:1" x14ac:dyDescent="0.2">
      <c r="A25094">
        <f t="shared" ca="1" si="392"/>
        <v>2.0559325687619761</v>
      </c>
    </row>
    <row r="25095" spans="1:1" x14ac:dyDescent="0.2">
      <c r="A25095">
        <f t="shared" ca="1" si="392"/>
        <v>-0.64183731522519905</v>
      </c>
    </row>
    <row r="25096" spans="1:1" x14ac:dyDescent="0.2">
      <c r="A25096">
        <f t="shared" ca="1" si="392"/>
        <v>0.43115706755721012</v>
      </c>
    </row>
    <row r="25097" spans="1:1" x14ac:dyDescent="0.2">
      <c r="A25097">
        <f t="shared" ca="1" si="392"/>
        <v>-0.64685407586542498</v>
      </c>
    </row>
    <row r="25098" spans="1:1" x14ac:dyDescent="0.2">
      <c r="A25098">
        <f t="shared" ca="1" si="392"/>
        <v>-2.3530867862202078</v>
      </c>
    </row>
    <row r="25099" spans="1:1" x14ac:dyDescent="0.2">
      <c r="A25099">
        <f t="shared" ca="1" si="392"/>
        <v>1.3412494977105218</v>
      </c>
    </row>
    <row r="25100" spans="1:1" x14ac:dyDescent="0.2">
      <c r="A25100">
        <f t="shared" ca="1" si="392"/>
        <v>-0.38297134945755013</v>
      </c>
    </row>
    <row r="25101" spans="1:1" x14ac:dyDescent="0.2">
      <c r="A25101">
        <f t="shared" ca="1" si="392"/>
        <v>-0.37267345212671893</v>
      </c>
    </row>
    <row r="25102" spans="1:1" x14ac:dyDescent="0.2">
      <c r="A25102">
        <f t="shared" ca="1" si="392"/>
        <v>2.0654435833951514</v>
      </c>
    </row>
    <row r="25103" spans="1:1" x14ac:dyDescent="0.2">
      <c r="A25103">
        <f t="shared" ca="1" si="392"/>
        <v>0.36393233727733032</v>
      </c>
    </row>
    <row r="25104" spans="1:1" x14ac:dyDescent="0.2">
      <c r="A25104">
        <f t="shared" ca="1" si="392"/>
        <v>-1.0095295555862063</v>
      </c>
    </row>
    <row r="25105" spans="1:1" x14ac:dyDescent="0.2">
      <c r="A25105">
        <f t="shared" ca="1" si="392"/>
        <v>0.91348458889817552</v>
      </c>
    </row>
    <row r="25106" spans="1:1" x14ac:dyDescent="0.2">
      <c r="A25106">
        <f t="shared" ca="1" si="392"/>
        <v>0.36221376902094188</v>
      </c>
    </row>
    <row r="25107" spans="1:1" x14ac:dyDescent="0.2">
      <c r="A25107">
        <f t="shared" ca="1" si="392"/>
        <v>1.2787700498524421</v>
      </c>
    </row>
    <row r="25108" spans="1:1" x14ac:dyDescent="0.2">
      <c r="A25108">
        <f t="shared" ca="1" si="392"/>
        <v>-0.6890765406314292</v>
      </c>
    </row>
    <row r="25109" spans="1:1" x14ac:dyDescent="0.2">
      <c r="A25109">
        <f t="shared" ca="1" si="392"/>
        <v>0.47595997159641146</v>
      </c>
    </row>
    <row r="25110" spans="1:1" x14ac:dyDescent="0.2">
      <c r="A25110">
        <f t="shared" ca="1" si="392"/>
        <v>-0.61065580617768456</v>
      </c>
    </row>
    <row r="25111" spans="1:1" x14ac:dyDescent="0.2">
      <c r="A25111">
        <f t="shared" ca="1" si="392"/>
        <v>0.58950420788059321</v>
      </c>
    </row>
    <row r="25112" spans="1:1" x14ac:dyDescent="0.2">
      <c r="A25112">
        <f t="shared" ca="1" si="392"/>
        <v>-2.8729263113317667</v>
      </c>
    </row>
    <row r="25113" spans="1:1" x14ac:dyDescent="0.2">
      <c r="A25113">
        <f t="shared" ca="1" si="392"/>
        <v>0.18246266672824482</v>
      </c>
    </row>
    <row r="25114" spans="1:1" x14ac:dyDescent="0.2">
      <c r="A25114">
        <f t="shared" ca="1" si="392"/>
        <v>0.41437739766431747</v>
      </c>
    </row>
    <row r="25115" spans="1:1" x14ac:dyDescent="0.2">
      <c r="A25115">
        <f t="shared" ca="1" si="392"/>
        <v>0.53474242290532914</v>
      </c>
    </row>
    <row r="25116" spans="1:1" x14ac:dyDescent="0.2">
      <c r="A25116">
        <f t="shared" ca="1" si="392"/>
        <v>3.0995572877599426E-2</v>
      </c>
    </row>
    <row r="25117" spans="1:1" x14ac:dyDescent="0.2">
      <c r="A25117">
        <f t="shared" ca="1" si="392"/>
        <v>0.25215957356348506</v>
      </c>
    </row>
    <row r="25118" spans="1:1" x14ac:dyDescent="0.2">
      <c r="A25118">
        <f t="shared" ca="1" si="392"/>
        <v>1.2089195044399264</v>
      </c>
    </row>
    <row r="25119" spans="1:1" x14ac:dyDescent="0.2">
      <c r="A25119">
        <f t="shared" ca="1" si="392"/>
        <v>1.3313175554199428</v>
      </c>
    </row>
    <row r="25120" spans="1:1" x14ac:dyDescent="0.2">
      <c r="A25120">
        <f t="shared" ca="1" si="392"/>
        <v>-0.44250185559127975</v>
      </c>
    </row>
    <row r="25121" spans="1:1" x14ac:dyDescent="0.2">
      <c r="A25121">
        <f t="shared" ca="1" si="392"/>
        <v>1.5520391223767582</v>
      </c>
    </row>
    <row r="25122" spans="1:1" x14ac:dyDescent="0.2">
      <c r="A25122">
        <f t="shared" ca="1" si="392"/>
        <v>-1.0755840841152853</v>
      </c>
    </row>
    <row r="25123" spans="1:1" x14ac:dyDescent="0.2">
      <c r="A25123">
        <f t="shared" ca="1" si="392"/>
        <v>-0.66244272362330148</v>
      </c>
    </row>
    <row r="25124" spans="1:1" x14ac:dyDescent="0.2">
      <c r="A25124">
        <f t="shared" ca="1" si="392"/>
        <v>1.2528349031169201</v>
      </c>
    </row>
    <row r="25125" spans="1:1" x14ac:dyDescent="0.2">
      <c r="A25125">
        <f t="shared" ca="1" si="392"/>
        <v>-0.86685045580461784</v>
      </c>
    </row>
    <row r="25126" spans="1:1" x14ac:dyDescent="0.2">
      <c r="A25126">
        <f t="shared" ca="1" si="392"/>
        <v>0.11857109694284572</v>
      </c>
    </row>
    <row r="25127" spans="1:1" x14ac:dyDescent="0.2">
      <c r="A25127">
        <f t="shared" ca="1" si="392"/>
        <v>-1.3434581338172631</v>
      </c>
    </row>
    <row r="25128" spans="1:1" x14ac:dyDescent="0.2">
      <c r="A25128">
        <f t="shared" ca="1" si="392"/>
        <v>-0.57194363805519111</v>
      </c>
    </row>
    <row r="25129" spans="1:1" x14ac:dyDescent="0.2">
      <c r="A25129">
        <f t="shared" ca="1" si="392"/>
        <v>0.18925084031270409</v>
      </c>
    </row>
    <row r="25130" spans="1:1" x14ac:dyDescent="0.2">
      <c r="A25130">
        <f t="shared" ca="1" si="392"/>
        <v>1.5205347371865874</v>
      </c>
    </row>
    <row r="25131" spans="1:1" x14ac:dyDescent="0.2">
      <c r="A25131">
        <f t="shared" ca="1" si="392"/>
        <v>-1.1554891675068268</v>
      </c>
    </row>
    <row r="25132" spans="1:1" x14ac:dyDescent="0.2">
      <c r="A25132">
        <f t="shared" ca="1" si="392"/>
        <v>-1.4366066894296978</v>
      </c>
    </row>
    <row r="25133" spans="1:1" x14ac:dyDescent="0.2">
      <c r="A25133">
        <f t="shared" ca="1" si="392"/>
        <v>0.42908245817742252</v>
      </c>
    </row>
    <row r="25134" spans="1:1" x14ac:dyDescent="0.2">
      <c r="A25134">
        <f t="shared" ca="1" si="392"/>
        <v>-0.93614072640610946</v>
      </c>
    </row>
    <row r="25135" spans="1:1" x14ac:dyDescent="0.2">
      <c r="A25135">
        <f t="shared" ca="1" si="392"/>
        <v>-0.55310458630305825</v>
      </c>
    </row>
    <row r="25136" spans="1:1" x14ac:dyDescent="0.2">
      <c r="A25136">
        <f t="shared" ca="1" si="392"/>
        <v>-8.9437986465965444E-2</v>
      </c>
    </row>
    <row r="25137" spans="1:1" x14ac:dyDescent="0.2">
      <c r="A25137">
        <f t="shared" ca="1" si="392"/>
        <v>1.7241625889529464</v>
      </c>
    </row>
    <row r="25138" spans="1:1" x14ac:dyDescent="0.2">
      <c r="A25138">
        <f t="shared" ca="1" si="392"/>
        <v>-0.60737667229442494</v>
      </c>
    </row>
    <row r="25139" spans="1:1" x14ac:dyDescent="0.2">
      <c r="A25139">
        <f t="shared" ca="1" si="392"/>
        <v>-1.3651531090070321</v>
      </c>
    </row>
    <row r="25140" spans="1:1" x14ac:dyDescent="0.2">
      <c r="A25140">
        <f t="shared" ca="1" si="392"/>
        <v>0.52611373408045037</v>
      </c>
    </row>
    <row r="25141" spans="1:1" x14ac:dyDescent="0.2">
      <c r="A25141">
        <f t="shared" ca="1" si="392"/>
        <v>0.66059383658907878</v>
      </c>
    </row>
    <row r="25142" spans="1:1" x14ac:dyDescent="0.2">
      <c r="A25142">
        <f t="shared" ca="1" si="392"/>
        <v>0.47378778910576103</v>
      </c>
    </row>
    <row r="25143" spans="1:1" x14ac:dyDescent="0.2">
      <c r="A25143">
        <f t="shared" ca="1" si="392"/>
        <v>-0.15750744675829403</v>
      </c>
    </row>
    <row r="25144" spans="1:1" x14ac:dyDescent="0.2">
      <c r="A25144">
        <f t="shared" ca="1" si="392"/>
        <v>-2.3212588999103181</v>
      </c>
    </row>
    <row r="25145" spans="1:1" x14ac:dyDescent="0.2">
      <c r="A25145">
        <f t="shared" ca="1" si="392"/>
        <v>0.91106017154603469</v>
      </c>
    </row>
    <row r="25146" spans="1:1" x14ac:dyDescent="0.2">
      <c r="A25146">
        <f t="shared" ca="1" si="392"/>
        <v>-0.57792630409037105</v>
      </c>
    </row>
    <row r="25147" spans="1:1" x14ac:dyDescent="0.2">
      <c r="A25147">
        <f t="shared" ca="1" si="392"/>
        <v>0.60302755279264475</v>
      </c>
    </row>
    <row r="25148" spans="1:1" x14ac:dyDescent="0.2">
      <c r="A25148">
        <f t="shared" ca="1" si="392"/>
        <v>0.83470037979185874</v>
      </c>
    </row>
    <row r="25149" spans="1:1" x14ac:dyDescent="0.2">
      <c r="A25149">
        <f t="shared" ca="1" si="392"/>
        <v>-0.73519471085522037</v>
      </c>
    </row>
    <row r="25150" spans="1:1" x14ac:dyDescent="0.2">
      <c r="A25150">
        <f t="shared" ca="1" si="392"/>
        <v>-0.29422392071363401</v>
      </c>
    </row>
    <row r="25151" spans="1:1" x14ac:dyDescent="0.2">
      <c r="A25151">
        <f t="shared" ca="1" si="392"/>
        <v>-0.24211628663874973</v>
      </c>
    </row>
    <row r="25152" spans="1:1" x14ac:dyDescent="0.2">
      <c r="A25152">
        <f t="shared" ca="1" si="392"/>
        <v>2.7135267691189176E-2</v>
      </c>
    </row>
    <row r="25153" spans="1:1" x14ac:dyDescent="0.2">
      <c r="A25153">
        <f t="shared" ca="1" si="392"/>
        <v>0.27092999561442138</v>
      </c>
    </row>
    <row r="25154" spans="1:1" x14ac:dyDescent="0.2">
      <c r="A25154">
        <f t="shared" ca="1" si="392"/>
        <v>0.10064828481464677</v>
      </c>
    </row>
    <row r="25155" spans="1:1" x14ac:dyDescent="0.2">
      <c r="A25155">
        <f t="shared" ref="A25155:A25218" ca="1" si="393">_xlfn.NORM.INV(RAND(),0,1)</f>
        <v>0.72478119048752609</v>
      </c>
    </row>
    <row r="25156" spans="1:1" x14ac:dyDescent="0.2">
      <c r="A25156">
        <f t="shared" ca="1" si="393"/>
        <v>-1.6477359659128428</v>
      </c>
    </row>
    <row r="25157" spans="1:1" x14ac:dyDescent="0.2">
      <c r="A25157">
        <f t="shared" ca="1" si="393"/>
        <v>-0.95620678472757159</v>
      </c>
    </row>
    <row r="25158" spans="1:1" x14ac:dyDescent="0.2">
      <c r="A25158">
        <f t="shared" ca="1" si="393"/>
        <v>-0.19782284873695907</v>
      </c>
    </row>
    <row r="25159" spans="1:1" x14ac:dyDescent="0.2">
      <c r="A25159">
        <f t="shared" ca="1" si="393"/>
        <v>-0.90935025882038445</v>
      </c>
    </row>
    <row r="25160" spans="1:1" x14ac:dyDescent="0.2">
      <c r="A25160">
        <f t="shared" ca="1" si="393"/>
        <v>2.058769602602851</v>
      </c>
    </row>
    <row r="25161" spans="1:1" x14ac:dyDescent="0.2">
      <c r="A25161">
        <f t="shared" ca="1" si="393"/>
        <v>-0.56382790117498471</v>
      </c>
    </row>
    <row r="25162" spans="1:1" x14ac:dyDescent="0.2">
      <c r="A25162">
        <f t="shared" ca="1" si="393"/>
        <v>1.2572967803756478</v>
      </c>
    </row>
    <row r="25163" spans="1:1" x14ac:dyDescent="0.2">
      <c r="A25163">
        <f t="shared" ca="1" si="393"/>
        <v>2.453292902344951</v>
      </c>
    </row>
    <row r="25164" spans="1:1" x14ac:dyDescent="0.2">
      <c r="A25164">
        <f t="shared" ca="1" si="393"/>
        <v>0.95569132980944782</v>
      </c>
    </row>
    <row r="25165" spans="1:1" x14ac:dyDescent="0.2">
      <c r="A25165">
        <f t="shared" ca="1" si="393"/>
        <v>-0.82054695390308463</v>
      </c>
    </row>
    <row r="25166" spans="1:1" x14ac:dyDescent="0.2">
      <c r="A25166">
        <f t="shared" ca="1" si="393"/>
        <v>0.79455254898534</v>
      </c>
    </row>
    <row r="25167" spans="1:1" x14ac:dyDescent="0.2">
      <c r="A25167">
        <f t="shared" ca="1" si="393"/>
        <v>-1.0097180377060342E-2</v>
      </c>
    </row>
    <row r="25168" spans="1:1" x14ac:dyDescent="0.2">
      <c r="A25168">
        <f t="shared" ca="1" si="393"/>
        <v>-1.250901118612612</v>
      </c>
    </row>
    <row r="25169" spans="1:1" x14ac:dyDescent="0.2">
      <c r="A25169">
        <f t="shared" ca="1" si="393"/>
        <v>1.8248500920362531</v>
      </c>
    </row>
    <row r="25170" spans="1:1" x14ac:dyDescent="0.2">
      <c r="A25170">
        <f t="shared" ca="1" si="393"/>
        <v>-0.30517274011608408</v>
      </c>
    </row>
    <row r="25171" spans="1:1" x14ac:dyDescent="0.2">
      <c r="A25171">
        <f t="shared" ca="1" si="393"/>
        <v>-0.45751930847452066</v>
      </c>
    </row>
    <row r="25172" spans="1:1" x14ac:dyDescent="0.2">
      <c r="A25172">
        <f t="shared" ca="1" si="393"/>
        <v>0.49062122341326642</v>
      </c>
    </row>
    <row r="25173" spans="1:1" x14ac:dyDescent="0.2">
      <c r="A25173">
        <f t="shared" ca="1" si="393"/>
        <v>1.3662028727174809</v>
      </c>
    </row>
    <row r="25174" spans="1:1" x14ac:dyDescent="0.2">
      <c r="A25174">
        <f t="shared" ca="1" si="393"/>
        <v>1.2689788116562388</v>
      </c>
    </row>
    <row r="25175" spans="1:1" x14ac:dyDescent="0.2">
      <c r="A25175">
        <f t="shared" ca="1" si="393"/>
        <v>0.42239139961491512</v>
      </c>
    </row>
    <row r="25176" spans="1:1" x14ac:dyDescent="0.2">
      <c r="A25176">
        <f t="shared" ca="1" si="393"/>
        <v>-1.6629280368737227</v>
      </c>
    </row>
    <row r="25177" spans="1:1" x14ac:dyDescent="0.2">
      <c r="A25177">
        <f t="shared" ca="1" si="393"/>
        <v>-0.31014375304124814</v>
      </c>
    </row>
    <row r="25178" spans="1:1" x14ac:dyDescent="0.2">
      <c r="A25178">
        <f t="shared" ca="1" si="393"/>
        <v>0.44989269353108824</v>
      </c>
    </row>
    <row r="25179" spans="1:1" x14ac:dyDescent="0.2">
      <c r="A25179">
        <f t="shared" ca="1" si="393"/>
        <v>-1.0733616610711214</v>
      </c>
    </row>
    <row r="25180" spans="1:1" x14ac:dyDescent="0.2">
      <c r="A25180">
        <f t="shared" ca="1" si="393"/>
        <v>-7.19554029661581E-2</v>
      </c>
    </row>
    <row r="25181" spans="1:1" x14ac:dyDescent="0.2">
      <c r="A25181">
        <f t="shared" ca="1" si="393"/>
        <v>-0.6610656062628919</v>
      </c>
    </row>
    <row r="25182" spans="1:1" x14ac:dyDescent="0.2">
      <c r="A25182">
        <f t="shared" ca="1" si="393"/>
        <v>-1.901578135547791E-3</v>
      </c>
    </row>
    <row r="25183" spans="1:1" x14ac:dyDescent="0.2">
      <c r="A25183">
        <f t="shared" ca="1" si="393"/>
        <v>-8.1535027876353305E-2</v>
      </c>
    </row>
    <row r="25184" spans="1:1" x14ac:dyDescent="0.2">
      <c r="A25184">
        <f t="shared" ca="1" si="393"/>
        <v>0.60731008694202349</v>
      </c>
    </row>
    <row r="25185" spans="1:1" x14ac:dyDescent="0.2">
      <c r="A25185">
        <f t="shared" ca="1" si="393"/>
        <v>0.81963691578698294</v>
      </c>
    </row>
    <row r="25186" spans="1:1" x14ac:dyDescent="0.2">
      <c r="A25186">
        <f t="shared" ca="1" si="393"/>
        <v>-0.53787950901972092</v>
      </c>
    </row>
    <row r="25187" spans="1:1" x14ac:dyDescent="0.2">
      <c r="A25187">
        <f t="shared" ca="1" si="393"/>
        <v>1.3184249521696096</v>
      </c>
    </row>
    <row r="25188" spans="1:1" x14ac:dyDescent="0.2">
      <c r="A25188">
        <f t="shared" ca="1" si="393"/>
        <v>-1.470906271764036</v>
      </c>
    </row>
    <row r="25189" spans="1:1" x14ac:dyDescent="0.2">
      <c r="A25189">
        <f t="shared" ca="1" si="393"/>
        <v>-0.36074757054395618</v>
      </c>
    </row>
    <row r="25190" spans="1:1" x14ac:dyDescent="0.2">
      <c r="A25190">
        <f t="shared" ca="1" si="393"/>
        <v>0.81572167762888981</v>
      </c>
    </row>
    <row r="25191" spans="1:1" x14ac:dyDescent="0.2">
      <c r="A25191">
        <f t="shared" ca="1" si="393"/>
        <v>0.73674891078512372</v>
      </c>
    </row>
    <row r="25192" spans="1:1" x14ac:dyDescent="0.2">
      <c r="A25192">
        <f t="shared" ca="1" si="393"/>
        <v>0.79138591368474953</v>
      </c>
    </row>
    <row r="25193" spans="1:1" x14ac:dyDescent="0.2">
      <c r="A25193">
        <f t="shared" ca="1" si="393"/>
        <v>-0.14896975274083882</v>
      </c>
    </row>
    <row r="25194" spans="1:1" x14ac:dyDescent="0.2">
      <c r="A25194">
        <f t="shared" ca="1" si="393"/>
        <v>-0.99609092599960181</v>
      </c>
    </row>
    <row r="25195" spans="1:1" x14ac:dyDescent="0.2">
      <c r="A25195">
        <f t="shared" ca="1" si="393"/>
        <v>1.2458429542982008</v>
      </c>
    </row>
    <row r="25196" spans="1:1" x14ac:dyDescent="0.2">
      <c r="A25196">
        <f t="shared" ca="1" si="393"/>
        <v>7.7765745895040345E-2</v>
      </c>
    </row>
    <row r="25197" spans="1:1" x14ac:dyDescent="0.2">
      <c r="A25197">
        <f t="shared" ca="1" si="393"/>
        <v>-0.55119017565148676</v>
      </c>
    </row>
    <row r="25198" spans="1:1" x14ac:dyDescent="0.2">
      <c r="A25198">
        <f t="shared" ca="1" si="393"/>
        <v>-0.39751700432157783</v>
      </c>
    </row>
    <row r="25199" spans="1:1" x14ac:dyDescent="0.2">
      <c r="A25199">
        <f t="shared" ca="1" si="393"/>
        <v>0.53069666446533992</v>
      </c>
    </row>
    <row r="25200" spans="1:1" x14ac:dyDescent="0.2">
      <c r="A25200">
        <f t="shared" ca="1" si="393"/>
        <v>0.47088300878547024</v>
      </c>
    </row>
    <row r="25201" spans="1:1" x14ac:dyDescent="0.2">
      <c r="A25201">
        <f t="shared" ca="1" si="393"/>
        <v>-1.2152307626790684</v>
      </c>
    </row>
    <row r="25202" spans="1:1" x14ac:dyDescent="0.2">
      <c r="A25202">
        <f t="shared" ca="1" si="393"/>
        <v>0.78794524410683431</v>
      </c>
    </row>
    <row r="25203" spans="1:1" x14ac:dyDescent="0.2">
      <c r="A25203">
        <f t="shared" ca="1" si="393"/>
        <v>2.1510754993657142</v>
      </c>
    </row>
    <row r="25204" spans="1:1" x14ac:dyDescent="0.2">
      <c r="A25204">
        <f t="shared" ca="1" si="393"/>
        <v>0.5797290256631511</v>
      </c>
    </row>
    <row r="25205" spans="1:1" x14ac:dyDescent="0.2">
      <c r="A25205">
        <f t="shared" ca="1" si="393"/>
        <v>0.14666253522169354</v>
      </c>
    </row>
    <row r="25206" spans="1:1" x14ac:dyDescent="0.2">
      <c r="A25206">
        <f t="shared" ca="1" si="393"/>
        <v>0.85480433565774339</v>
      </c>
    </row>
    <row r="25207" spans="1:1" x14ac:dyDescent="0.2">
      <c r="A25207">
        <f t="shared" ca="1" si="393"/>
        <v>1.8228342698313065</v>
      </c>
    </row>
    <row r="25208" spans="1:1" x14ac:dyDescent="0.2">
      <c r="A25208">
        <f t="shared" ca="1" si="393"/>
        <v>-0.72533616675305845</v>
      </c>
    </row>
    <row r="25209" spans="1:1" x14ac:dyDescent="0.2">
      <c r="A25209">
        <f t="shared" ca="1" si="393"/>
        <v>-1.6296454288244455</v>
      </c>
    </row>
    <row r="25210" spans="1:1" x14ac:dyDescent="0.2">
      <c r="A25210">
        <f t="shared" ca="1" si="393"/>
        <v>1.0687124582663021</v>
      </c>
    </row>
    <row r="25211" spans="1:1" x14ac:dyDescent="0.2">
      <c r="A25211">
        <f t="shared" ca="1" si="393"/>
        <v>-1.3018528674750052</v>
      </c>
    </row>
    <row r="25212" spans="1:1" x14ac:dyDescent="0.2">
      <c r="A25212">
        <f t="shared" ca="1" si="393"/>
        <v>1.2045049136874517</v>
      </c>
    </row>
    <row r="25213" spans="1:1" x14ac:dyDescent="0.2">
      <c r="A25213">
        <f t="shared" ca="1" si="393"/>
        <v>0.97353972724730553</v>
      </c>
    </row>
    <row r="25214" spans="1:1" x14ac:dyDescent="0.2">
      <c r="A25214">
        <f t="shared" ca="1" si="393"/>
        <v>2.4478518075508954E-2</v>
      </c>
    </row>
    <row r="25215" spans="1:1" x14ac:dyDescent="0.2">
      <c r="A25215">
        <f t="shared" ca="1" si="393"/>
        <v>-0.31766358245831872</v>
      </c>
    </row>
    <row r="25216" spans="1:1" x14ac:dyDescent="0.2">
      <c r="A25216">
        <f t="shared" ca="1" si="393"/>
        <v>0.57710121535387615</v>
      </c>
    </row>
    <row r="25217" spans="1:1" x14ac:dyDescent="0.2">
      <c r="A25217">
        <f t="shared" ca="1" si="393"/>
        <v>-0.7443407931466407</v>
      </c>
    </row>
    <row r="25218" spans="1:1" x14ac:dyDescent="0.2">
      <c r="A25218">
        <f t="shared" ca="1" si="393"/>
        <v>-0.35323033979992474</v>
      </c>
    </row>
    <row r="25219" spans="1:1" x14ac:dyDescent="0.2">
      <c r="A25219">
        <f t="shared" ref="A25219:A25282" ca="1" si="394">_xlfn.NORM.INV(RAND(),0,1)</f>
        <v>0.18994984248080299</v>
      </c>
    </row>
    <row r="25220" spans="1:1" x14ac:dyDescent="0.2">
      <c r="A25220">
        <f t="shared" ca="1" si="394"/>
        <v>0.89716606951716049</v>
      </c>
    </row>
    <row r="25221" spans="1:1" x14ac:dyDescent="0.2">
      <c r="A25221">
        <f t="shared" ca="1" si="394"/>
        <v>1.3093796078757629</v>
      </c>
    </row>
    <row r="25222" spans="1:1" x14ac:dyDescent="0.2">
      <c r="A25222">
        <f t="shared" ca="1" si="394"/>
        <v>6.9964061861160831E-2</v>
      </c>
    </row>
    <row r="25223" spans="1:1" x14ac:dyDescent="0.2">
      <c r="A25223">
        <f t="shared" ca="1" si="394"/>
        <v>0.73928478495473127</v>
      </c>
    </row>
    <row r="25224" spans="1:1" x14ac:dyDescent="0.2">
      <c r="A25224">
        <f t="shared" ca="1" si="394"/>
        <v>1.5207068389218126</v>
      </c>
    </row>
    <row r="25225" spans="1:1" x14ac:dyDescent="0.2">
      <c r="A25225">
        <f t="shared" ca="1" si="394"/>
        <v>-1.4751725028374834</v>
      </c>
    </row>
    <row r="25226" spans="1:1" x14ac:dyDescent="0.2">
      <c r="A25226">
        <f t="shared" ca="1" si="394"/>
        <v>-0.82420987973893278</v>
      </c>
    </row>
    <row r="25227" spans="1:1" x14ac:dyDescent="0.2">
      <c r="A25227">
        <f t="shared" ca="1" si="394"/>
        <v>0.36111782228577644</v>
      </c>
    </row>
    <row r="25228" spans="1:1" x14ac:dyDescent="0.2">
      <c r="A25228">
        <f t="shared" ca="1" si="394"/>
        <v>-0.39084341500979003</v>
      </c>
    </row>
    <row r="25229" spans="1:1" x14ac:dyDescent="0.2">
      <c r="A25229">
        <f t="shared" ca="1" si="394"/>
        <v>1.0236239121245732</v>
      </c>
    </row>
    <row r="25230" spans="1:1" x14ac:dyDescent="0.2">
      <c r="A25230">
        <f t="shared" ca="1" si="394"/>
        <v>-0.35815656307119997</v>
      </c>
    </row>
    <row r="25231" spans="1:1" x14ac:dyDescent="0.2">
      <c r="A25231">
        <f t="shared" ca="1" si="394"/>
        <v>1.5088745374852801</v>
      </c>
    </row>
    <row r="25232" spans="1:1" x14ac:dyDescent="0.2">
      <c r="A25232">
        <f t="shared" ca="1" si="394"/>
        <v>1.4043502806475971</v>
      </c>
    </row>
    <row r="25233" spans="1:1" x14ac:dyDescent="0.2">
      <c r="A25233">
        <f t="shared" ca="1" si="394"/>
        <v>-0.40482235803466932</v>
      </c>
    </row>
    <row r="25234" spans="1:1" x14ac:dyDescent="0.2">
      <c r="A25234">
        <f t="shared" ca="1" si="394"/>
        <v>2.1266735354622561</v>
      </c>
    </row>
    <row r="25235" spans="1:1" x14ac:dyDescent="0.2">
      <c r="A25235">
        <f t="shared" ca="1" si="394"/>
        <v>-0.75197800260462166</v>
      </c>
    </row>
    <row r="25236" spans="1:1" x14ac:dyDescent="0.2">
      <c r="A25236">
        <f t="shared" ca="1" si="394"/>
        <v>-0.97253543972579481</v>
      </c>
    </row>
    <row r="25237" spans="1:1" x14ac:dyDescent="0.2">
      <c r="A25237">
        <f t="shared" ca="1" si="394"/>
        <v>0.66102723266937446</v>
      </c>
    </row>
    <row r="25238" spans="1:1" x14ac:dyDescent="0.2">
      <c r="A25238">
        <f t="shared" ca="1" si="394"/>
        <v>1.151027683404092</v>
      </c>
    </row>
    <row r="25239" spans="1:1" x14ac:dyDescent="0.2">
      <c r="A25239">
        <f t="shared" ca="1" si="394"/>
        <v>2.011505195721714</v>
      </c>
    </row>
    <row r="25240" spans="1:1" x14ac:dyDescent="0.2">
      <c r="A25240">
        <f t="shared" ca="1" si="394"/>
        <v>0.87846650595808684</v>
      </c>
    </row>
    <row r="25241" spans="1:1" x14ac:dyDescent="0.2">
      <c r="A25241">
        <f t="shared" ca="1" si="394"/>
        <v>0.51856927948852816</v>
      </c>
    </row>
    <row r="25242" spans="1:1" x14ac:dyDescent="0.2">
      <c r="A25242">
        <f t="shared" ca="1" si="394"/>
        <v>-0.46483334029826368</v>
      </c>
    </row>
    <row r="25243" spans="1:1" x14ac:dyDescent="0.2">
      <c r="A25243">
        <f t="shared" ca="1" si="394"/>
        <v>-0.24148632880929188</v>
      </c>
    </row>
    <row r="25244" spans="1:1" x14ac:dyDescent="0.2">
      <c r="A25244">
        <f t="shared" ca="1" si="394"/>
        <v>0.16212905537488015</v>
      </c>
    </row>
    <row r="25245" spans="1:1" x14ac:dyDescent="0.2">
      <c r="A25245">
        <f t="shared" ca="1" si="394"/>
        <v>0.82525083854108139</v>
      </c>
    </row>
    <row r="25246" spans="1:1" x14ac:dyDescent="0.2">
      <c r="A25246">
        <f t="shared" ca="1" si="394"/>
        <v>0.18274657317376475</v>
      </c>
    </row>
    <row r="25247" spans="1:1" x14ac:dyDescent="0.2">
      <c r="A25247">
        <f t="shared" ca="1" si="394"/>
        <v>0.94685335432873785</v>
      </c>
    </row>
    <row r="25248" spans="1:1" x14ac:dyDescent="0.2">
      <c r="A25248">
        <f t="shared" ca="1" si="394"/>
        <v>0.66376025799804195</v>
      </c>
    </row>
    <row r="25249" spans="1:1" x14ac:dyDescent="0.2">
      <c r="A25249">
        <f t="shared" ca="1" si="394"/>
        <v>0.89118461724916787</v>
      </c>
    </row>
    <row r="25250" spans="1:1" x14ac:dyDescent="0.2">
      <c r="A25250">
        <f t="shared" ca="1" si="394"/>
        <v>0.11250296993240763</v>
      </c>
    </row>
    <row r="25251" spans="1:1" x14ac:dyDescent="0.2">
      <c r="A25251">
        <f t="shared" ca="1" si="394"/>
        <v>0.5442855250582288</v>
      </c>
    </row>
    <row r="25252" spans="1:1" x14ac:dyDescent="0.2">
      <c r="A25252">
        <f t="shared" ca="1" si="394"/>
        <v>-0.27889597609313843</v>
      </c>
    </row>
    <row r="25253" spans="1:1" x14ac:dyDescent="0.2">
      <c r="A25253">
        <f t="shared" ca="1" si="394"/>
        <v>0.1515364481544636</v>
      </c>
    </row>
    <row r="25254" spans="1:1" x14ac:dyDescent="0.2">
      <c r="A25254">
        <f t="shared" ca="1" si="394"/>
        <v>1.4804821485268336</v>
      </c>
    </row>
    <row r="25255" spans="1:1" x14ac:dyDescent="0.2">
      <c r="A25255">
        <f t="shared" ca="1" si="394"/>
        <v>-0.47475903402853159</v>
      </c>
    </row>
    <row r="25256" spans="1:1" x14ac:dyDescent="0.2">
      <c r="A25256">
        <f t="shared" ca="1" si="394"/>
        <v>7.687788236747882E-2</v>
      </c>
    </row>
    <row r="25257" spans="1:1" x14ac:dyDescent="0.2">
      <c r="A25257">
        <f t="shared" ca="1" si="394"/>
        <v>-0.13440915433210904</v>
      </c>
    </row>
    <row r="25258" spans="1:1" x14ac:dyDescent="0.2">
      <c r="A25258">
        <f t="shared" ca="1" si="394"/>
        <v>-0.89462783098777432</v>
      </c>
    </row>
    <row r="25259" spans="1:1" x14ac:dyDescent="0.2">
      <c r="A25259">
        <f t="shared" ca="1" si="394"/>
        <v>-1.979839710573464</v>
      </c>
    </row>
    <row r="25260" spans="1:1" x14ac:dyDescent="0.2">
      <c r="A25260">
        <f t="shared" ca="1" si="394"/>
        <v>-0.58527394854069426</v>
      </c>
    </row>
    <row r="25261" spans="1:1" x14ac:dyDescent="0.2">
      <c r="A25261">
        <f t="shared" ca="1" si="394"/>
        <v>1.6209768846205515</v>
      </c>
    </row>
    <row r="25262" spans="1:1" x14ac:dyDescent="0.2">
      <c r="A25262">
        <f t="shared" ca="1" si="394"/>
        <v>-0.43199877759546806</v>
      </c>
    </row>
    <row r="25263" spans="1:1" x14ac:dyDescent="0.2">
      <c r="A25263">
        <f t="shared" ca="1" si="394"/>
        <v>-1.1183602225485962</v>
      </c>
    </row>
    <row r="25264" spans="1:1" x14ac:dyDescent="0.2">
      <c r="A25264">
        <f t="shared" ca="1" si="394"/>
        <v>1.2446131887982638E-2</v>
      </c>
    </row>
    <row r="25265" spans="1:1" x14ac:dyDescent="0.2">
      <c r="A25265">
        <f t="shared" ca="1" si="394"/>
        <v>-0.12360905295100631</v>
      </c>
    </row>
    <row r="25266" spans="1:1" x14ac:dyDescent="0.2">
      <c r="A25266">
        <f t="shared" ca="1" si="394"/>
        <v>7.5351356425265123E-2</v>
      </c>
    </row>
    <row r="25267" spans="1:1" x14ac:dyDescent="0.2">
      <c r="A25267">
        <f t="shared" ca="1" si="394"/>
        <v>-1.1555405259540124</v>
      </c>
    </row>
    <row r="25268" spans="1:1" x14ac:dyDescent="0.2">
      <c r="A25268">
        <f t="shared" ca="1" si="394"/>
        <v>0.32764317011701127</v>
      </c>
    </row>
    <row r="25269" spans="1:1" x14ac:dyDescent="0.2">
      <c r="A25269">
        <f t="shared" ca="1" si="394"/>
        <v>0.45525173192324714</v>
      </c>
    </row>
    <row r="25270" spans="1:1" x14ac:dyDescent="0.2">
      <c r="A25270">
        <f t="shared" ca="1" si="394"/>
        <v>-9.8173154562136933E-2</v>
      </c>
    </row>
    <row r="25271" spans="1:1" x14ac:dyDescent="0.2">
      <c r="A25271">
        <f t="shared" ca="1" si="394"/>
        <v>1.1357860347944708</v>
      </c>
    </row>
    <row r="25272" spans="1:1" x14ac:dyDescent="0.2">
      <c r="A25272">
        <f t="shared" ca="1" si="394"/>
        <v>-1.1760302094659121</v>
      </c>
    </row>
    <row r="25273" spans="1:1" x14ac:dyDescent="0.2">
      <c r="A25273">
        <f t="shared" ca="1" si="394"/>
        <v>-1.6619038822239329</v>
      </c>
    </row>
    <row r="25274" spans="1:1" x14ac:dyDescent="0.2">
      <c r="A25274">
        <f t="shared" ca="1" si="394"/>
        <v>4.0324506898908277E-2</v>
      </c>
    </row>
    <row r="25275" spans="1:1" x14ac:dyDescent="0.2">
      <c r="A25275">
        <f t="shared" ca="1" si="394"/>
        <v>0.85427032347565657</v>
      </c>
    </row>
    <row r="25276" spans="1:1" x14ac:dyDescent="0.2">
      <c r="A25276">
        <f t="shared" ca="1" si="394"/>
        <v>2.6037285911388866</v>
      </c>
    </row>
    <row r="25277" spans="1:1" x14ac:dyDescent="0.2">
      <c r="A25277">
        <f t="shared" ca="1" si="394"/>
        <v>-0.62196933066950899</v>
      </c>
    </row>
    <row r="25278" spans="1:1" x14ac:dyDescent="0.2">
      <c r="A25278">
        <f t="shared" ca="1" si="394"/>
        <v>-1.4245307080547287</v>
      </c>
    </row>
    <row r="25279" spans="1:1" x14ac:dyDescent="0.2">
      <c r="A25279">
        <f t="shared" ca="1" si="394"/>
        <v>-0.74228543686024095</v>
      </c>
    </row>
    <row r="25280" spans="1:1" x14ac:dyDescent="0.2">
      <c r="A25280">
        <f t="shared" ca="1" si="394"/>
        <v>0.18425194722822005</v>
      </c>
    </row>
    <row r="25281" spans="1:1" x14ac:dyDescent="0.2">
      <c r="A25281">
        <f t="shared" ca="1" si="394"/>
        <v>1.1228140127690776</v>
      </c>
    </row>
    <row r="25282" spans="1:1" x14ac:dyDescent="0.2">
      <c r="A25282">
        <f t="shared" ca="1" si="394"/>
        <v>0.88843761582198622</v>
      </c>
    </row>
    <row r="25283" spans="1:1" x14ac:dyDescent="0.2">
      <c r="A25283">
        <f t="shared" ref="A25283:A25346" ca="1" si="395">_xlfn.NORM.INV(RAND(),0,1)</f>
        <v>0.31089890090648425</v>
      </c>
    </row>
    <row r="25284" spans="1:1" x14ac:dyDescent="0.2">
      <c r="A25284">
        <f t="shared" ca="1" si="395"/>
        <v>-0.98348414064321132</v>
      </c>
    </row>
    <row r="25285" spans="1:1" x14ac:dyDescent="0.2">
      <c r="A25285">
        <f t="shared" ca="1" si="395"/>
        <v>2.1050119598780948E-2</v>
      </c>
    </row>
    <row r="25286" spans="1:1" x14ac:dyDescent="0.2">
      <c r="A25286">
        <f t="shared" ca="1" si="395"/>
        <v>-0.12694417059949539</v>
      </c>
    </row>
    <row r="25287" spans="1:1" x14ac:dyDescent="0.2">
      <c r="A25287">
        <f t="shared" ca="1" si="395"/>
        <v>-0.85348006161843226</v>
      </c>
    </row>
    <row r="25288" spans="1:1" x14ac:dyDescent="0.2">
      <c r="A25288">
        <f t="shared" ca="1" si="395"/>
        <v>0.5703195894749109</v>
      </c>
    </row>
    <row r="25289" spans="1:1" x14ac:dyDescent="0.2">
      <c r="A25289">
        <f t="shared" ca="1" si="395"/>
        <v>2.0800343836630844</v>
      </c>
    </row>
    <row r="25290" spans="1:1" x14ac:dyDescent="0.2">
      <c r="A25290">
        <f t="shared" ca="1" si="395"/>
        <v>0.76494847829447876</v>
      </c>
    </row>
    <row r="25291" spans="1:1" x14ac:dyDescent="0.2">
      <c r="A25291">
        <f t="shared" ca="1" si="395"/>
        <v>1.1132573861882535</v>
      </c>
    </row>
    <row r="25292" spans="1:1" x14ac:dyDescent="0.2">
      <c r="A25292">
        <f t="shared" ca="1" si="395"/>
        <v>0.23120239880928034</v>
      </c>
    </row>
    <row r="25293" spans="1:1" x14ac:dyDescent="0.2">
      <c r="A25293">
        <f t="shared" ca="1" si="395"/>
        <v>1.6975015757869303</v>
      </c>
    </row>
    <row r="25294" spans="1:1" x14ac:dyDescent="0.2">
      <c r="A25294">
        <f t="shared" ca="1" si="395"/>
        <v>0.98468805395598391</v>
      </c>
    </row>
    <row r="25295" spans="1:1" x14ac:dyDescent="0.2">
      <c r="A25295">
        <f t="shared" ca="1" si="395"/>
        <v>-0.57096341261330841</v>
      </c>
    </row>
    <row r="25296" spans="1:1" x14ac:dyDescent="0.2">
      <c r="A25296">
        <f t="shared" ca="1" si="395"/>
        <v>1.4040559804630719</v>
      </c>
    </row>
    <row r="25297" spans="1:1" x14ac:dyDescent="0.2">
      <c r="A25297">
        <f t="shared" ca="1" si="395"/>
        <v>0.1647712098725852</v>
      </c>
    </row>
    <row r="25298" spans="1:1" x14ac:dyDescent="0.2">
      <c r="A25298">
        <f t="shared" ca="1" si="395"/>
        <v>-0.16508829382842793</v>
      </c>
    </row>
    <row r="25299" spans="1:1" x14ac:dyDescent="0.2">
      <c r="A25299">
        <f t="shared" ca="1" si="395"/>
        <v>-0.15119150677449283</v>
      </c>
    </row>
    <row r="25300" spans="1:1" x14ac:dyDescent="0.2">
      <c r="A25300">
        <f t="shared" ca="1" si="395"/>
        <v>2.151942612402026</v>
      </c>
    </row>
    <row r="25301" spans="1:1" x14ac:dyDescent="0.2">
      <c r="A25301">
        <f t="shared" ca="1" si="395"/>
        <v>-1.1214639859315767</v>
      </c>
    </row>
    <row r="25302" spans="1:1" x14ac:dyDescent="0.2">
      <c r="A25302">
        <f t="shared" ca="1" si="395"/>
        <v>2.0881455771214839</v>
      </c>
    </row>
    <row r="25303" spans="1:1" x14ac:dyDescent="0.2">
      <c r="A25303">
        <f t="shared" ca="1" si="395"/>
        <v>-1.1260049028799022</v>
      </c>
    </row>
    <row r="25304" spans="1:1" x14ac:dyDescent="0.2">
      <c r="A25304">
        <f t="shared" ca="1" si="395"/>
        <v>0.74693021670018567</v>
      </c>
    </row>
    <row r="25305" spans="1:1" x14ac:dyDescent="0.2">
      <c r="A25305">
        <f t="shared" ca="1" si="395"/>
        <v>-1.3784063564924667</v>
      </c>
    </row>
    <row r="25306" spans="1:1" x14ac:dyDescent="0.2">
      <c r="A25306">
        <f t="shared" ca="1" si="395"/>
        <v>1.2520861587539185</v>
      </c>
    </row>
    <row r="25307" spans="1:1" x14ac:dyDescent="0.2">
      <c r="A25307">
        <f t="shared" ca="1" si="395"/>
        <v>-0.47625646885294032</v>
      </c>
    </row>
    <row r="25308" spans="1:1" x14ac:dyDescent="0.2">
      <c r="A25308">
        <f t="shared" ca="1" si="395"/>
        <v>-0.751630054670548</v>
      </c>
    </row>
    <row r="25309" spans="1:1" x14ac:dyDescent="0.2">
      <c r="A25309">
        <f t="shared" ca="1" si="395"/>
        <v>0.4582828536027358</v>
      </c>
    </row>
    <row r="25310" spans="1:1" x14ac:dyDescent="0.2">
      <c r="A25310">
        <f t="shared" ca="1" si="395"/>
        <v>0.65588757461064484</v>
      </c>
    </row>
    <row r="25311" spans="1:1" x14ac:dyDescent="0.2">
      <c r="A25311">
        <f t="shared" ca="1" si="395"/>
        <v>-0.19190473597485316</v>
      </c>
    </row>
    <row r="25312" spans="1:1" x14ac:dyDescent="0.2">
      <c r="A25312">
        <f t="shared" ca="1" si="395"/>
        <v>-0.6321932896002519</v>
      </c>
    </row>
    <row r="25313" spans="1:1" x14ac:dyDescent="0.2">
      <c r="A25313">
        <f t="shared" ca="1" si="395"/>
        <v>-0.44881711883006081</v>
      </c>
    </row>
    <row r="25314" spans="1:1" x14ac:dyDescent="0.2">
      <c r="A25314">
        <f t="shared" ca="1" si="395"/>
        <v>0.33497546931184791</v>
      </c>
    </row>
    <row r="25315" spans="1:1" x14ac:dyDescent="0.2">
      <c r="A25315">
        <f t="shared" ca="1" si="395"/>
        <v>1.7785881173979499</v>
      </c>
    </row>
    <row r="25316" spans="1:1" x14ac:dyDescent="0.2">
      <c r="A25316">
        <f t="shared" ca="1" si="395"/>
        <v>0.93252205425849777</v>
      </c>
    </row>
    <row r="25317" spans="1:1" x14ac:dyDescent="0.2">
      <c r="A25317">
        <f t="shared" ca="1" si="395"/>
        <v>-0.3852644826646211</v>
      </c>
    </row>
    <row r="25318" spans="1:1" x14ac:dyDescent="0.2">
      <c r="A25318">
        <f t="shared" ca="1" si="395"/>
        <v>-1.9006893949361212</v>
      </c>
    </row>
    <row r="25319" spans="1:1" x14ac:dyDescent="0.2">
      <c r="A25319">
        <f t="shared" ca="1" si="395"/>
        <v>-0.51068663718439478</v>
      </c>
    </row>
    <row r="25320" spans="1:1" x14ac:dyDescent="0.2">
      <c r="A25320">
        <f t="shared" ca="1" si="395"/>
        <v>6.2492512371592271E-2</v>
      </c>
    </row>
    <row r="25321" spans="1:1" x14ac:dyDescent="0.2">
      <c r="A25321">
        <f t="shared" ca="1" si="395"/>
        <v>-0.24058101610596605</v>
      </c>
    </row>
    <row r="25322" spans="1:1" x14ac:dyDescent="0.2">
      <c r="A25322">
        <f t="shared" ca="1" si="395"/>
        <v>-0.72279752157912214</v>
      </c>
    </row>
    <row r="25323" spans="1:1" x14ac:dyDescent="0.2">
      <c r="A25323">
        <f t="shared" ca="1" si="395"/>
        <v>-0.11027239953915084</v>
      </c>
    </row>
    <row r="25324" spans="1:1" x14ac:dyDescent="0.2">
      <c r="A25324">
        <f t="shared" ca="1" si="395"/>
        <v>-1.1329609237142526</v>
      </c>
    </row>
    <row r="25325" spans="1:1" x14ac:dyDescent="0.2">
      <c r="A25325">
        <f t="shared" ca="1" si="395"/>
        <v>-0.51996559212949522</v>
      </c>
    </row>
    <row r="25326" spans="1:1" x14ac:dyDescent="0.2">
      <c r="A25326">
        <f t="shared" ca="1" si="395"/>
        <v>-1.8566522427885435</v>
      </c>
    </row>
    <row r="25327" spans="1:1" x14ac:dyDescent="0.2">
      <c r="A25327">
        <f t="shared" ca="1" si="395"/>
        <v>-0.16071825146564947</v>
      </c>
    </row>
    <row r="25328" spans="1:1" x14ac:dyDescent="0.2">
      <c r="A25328">
        <f t="shared" ca="1" si="395"/>
        <v>0.58248069155049875</v>
      </c>
    </row>
    <row r="25329" spans="1:1" x14ac:dyDescent="0.2">
      <c r="A25329">
        <f t="shared" ca="1" si="395"/>
        <v>7.6137854119708262E-2</v>
      </c>
    </row>
    <row r="25330" spans="1:1" x14ac:dyDescent="0.2">
      <c r="A25330">
        <f t="shared" ca="1" si="395"/>
        <v>-0.44692306023994838</v>
      </c>
    </row>
    <row r="25331" spans="1:1" x14ac:dyDescent="0.2">
      <c r="A25331">
        <f t="shared" ca="1" si="395"/>
        <v>-1.6589626799601882</v>
      </c>
    </row>
    <row r="25332" spans="1:1" x14ac:dyDescent="0.2">
      <c r="A25332">
        <f t="shared" ca="1" si="395"/>
        <v>-0.42321541640269178</v>
      </c>
    </row>
    <row r="25333" spans="1:1" x14ac:dyDescent="0.2">
      <c r="A25333">
        <f t="shared" ca="1" si="395"/>
        <v>-2.1702476987956421</v>
      </c>
    </row>
    <row r="25334" spans="1:1" x14ac:dyDescent="0.2">
      <c r="A25334">
        <f t="shared" ca="1" si="395"/>
        <v>0.12840065502739781</v>
      </c>
    </row>
    <row r="25335" spans="1:1" x14ac:dyDescent="0.2">
      <c r="A25335">
        <f t="shared" ca="1" si="395"/>
        <v>-1.8259589834314258</v>
      </c>
    </row>
    <row r="25336" spans="1:1" x14ac:dyDescent="0.2">
      <c r="A25336">
        <f t="shared" ca="1" si="395"/>
        <v>0.26447554051359301</v>
      </c>
    </row>
    <row r="25337" spans="1:1" x14ac:dyDescent="0.2">
      <c r="A25337">
        <f t="shared" ca="1" si="395"/>
        <v>0.18467705782519056</v>
      </c>
    </row>
    <row r="25338" spans="1:1" x14ac:dyDescent="0.2">
      <c r="A25338">
        <f t="shared" ca="1" si="395"/>
        <v>0.24738007517305693</v>
      </c>
    </row>
    <row r="25339" spans="1:1" x14ac:dyDescent="0.2">
      <c r="A25339">
        <f t="shared" ca="1" si="395"/>
        <v>-1.2381352133075318</v>
      </c>
    </row>
    <row r="25340" spans="1:1" x14ac:dyDescent="0.2">
      <c r="A25340">
        <f t="shared" ca="1" si="395"/>
        <v>1.198220835055319</v>
      </c>
    </row>
    <row r="25341" spans="1:1" x14ac:dyDescent="0.2">
      <c r="A25341">
        <f t="shared" ca="1" si="395"/>
        <v>0.71411221611429532</v>
      </c>
    </row>
    <row r="25342" spans="1:1" x14ac:dyDescent="0.2">
      <c r="A25342">
        <f t="shared" ca="1" si="395"/>
        <v>0.46999242627853782</v>
      </c>
    </row>
    <row r="25343" spans="1:1" x14ac:dyDescent="0.2">
      <c r="A25343">
        <f t="shared" ca="1" si="395"/>
        <v>-0.64872068400532368</v>
      </c>
    </row>
    <row r="25344" spans="1:1" x14ac:dyDescent="0.2">
      <c r="A25344">
        <f t="shared" ca="1" si="395"/>
        <v>-0.18838224476994553</v>
      </c>
    </row>
    <row r="25345" spans="1:1" x14ac:dyDescent="0.2">
      <c r="A25345">
        <f t="shared" ca="1" si="395"/>
        <v>1.2957206526025298</v>
      </c>
    </row>
    <row r="25346" spans="1:1" x14ac:dyDescent="0.2">
      <c r="A25346">
        <f t="shared" ca="1" si="395"/>
        <v>-0.72650163426632985</v>
      </c>
    </row>
    <row r="25347" spans="1:1" x14ac:dyDescent="0.2">
      <c r="A25347">
        <f t="shared" ref="A25347:A25410" ca="1" si="396">_xlfn.NORM.INV(RAND(),0,1)</f>
        <v>0.14558824185208982</v>
      </c>
    </row>
    <row r="25348" spans="1:1" x14ac:dyDescent="0.2">
      <c r="A25348">
        <f t="shared" ca="1" si="396"/>
        <v>-0.25242496356660793</v>
      </c>
    </row>
    <row r="25349" spans="1:1" x14ac:dyDescent="0.2">
      <c r="A25349">
        <f t="shared" ca="1" si="396"/>
        <v>2.7487405148081064E-2</v>
      </c>
    </row>
    <row r="25350" spans="1:1" x14ac:dyDescent="0.2">
      <c r="A25350">
        <f t="shared" ca="1" si="396"/>
        <v>-0.38038667179038632</v>
      </c>
    </row>
    <row r="25351" spans="1:1" x14ac:dyDescent="0.2">
      <c r="A25351">
        <f t="shared" ca="1" si="396"/>
        <v>-0.99128314201691248</v>
      </c>
    </row>
    <row r="25352" spans="1:1" x14ac:dyDescent="0.2">
      <c r="A25352">
        <f t="shared" ca="1" si="396"/>
        <v>-0.91886449792736968</v>
      </c>
    </row>
    <row r="25353" spans="1:1" x14ac:dyDescent="0.2">
      <c r="A25353">
        <f t="shared" ca="1" si="396"/>
        <v>0.90876300572281454</v>
      </c>
    </row>
    <row r="25354" spans="1:1" x14ac:dyDescent="0.2">
      <c r="A25354">
        <f t="shared" ca="1" si="396"/>
        <v>-0.64740444233957772</v>
      </c>
    </row>
    <row r="25355" spans="1:1" x14ac:dyDescent="0.2">
      <c r="A25355">
        <f t="shared" ca="1" si="396"/>
        <v>0.38154204945890707</v>
      </c>
    </row>
    <row r="25356" spans="1:1" x14ac:dyDescent="0.2">
      <c r="A25356">
        <f t="shared" ca="1" si="396"/>
        <v>0.4952445093007265</v>
      </c>
    </row>
    <row r="25357" spans="1:1" x14ac:dyDescent="0.2">
      <c r="A25357">
        <f t="shared" ca="1" si="396"/>
        <v>0.34560498959917846</v>
      </c>
    </row>
    <row r="25358" spans="1:1" x14ac:dyDescent="0.2">
      <c r="A25358">
        <f t="shared" ca="1" si="396"/>
        <v>-2.1116058037612975</v>
      </c>
    </row>
    <row r="25359" spans="1:1" x14ac:dyDescent="0.2">
      <c r="A25359">
        <f t="shared" ca="1" si="396"/>
        <v>1.0808318243392183</v>
      </c>
    </row>
    <row r="25360" spans="1:1" x14ac:dyDescent="0.2">
      <c r="A25360">
        <f t="shared" ca="1" si="396"/>
        <v>-1.0776495876724028</v>
      </c>
    </row>
    <row r="25361" spans="1:1" x14ac:dyDescent="0.2">
      <c r="A25361">
        <f t="shared" ca="1" si="396"/>
        <v>0.62277760206735888</v>
      </c>
    </row>
    <row r="25362" spans="1:1" x14ac:dyDescent="0.2">
      <c r="A25362">
        <f t="shared" ca="1" si="396"/>
        <v>8.4368583725886001E-2</v>
      </c>
    </row>
    <row r="25363" spans="1:1" x14ac:dyDescent="0.2">
      <c r="A25363">
        <f t="shared" ca="1" si="396"/>
        <v>1.7599711329414627</v>
      </c>
    </row>
    <row r="25364" spans="1:1" x14ac:dyDescent="0.2">
      <c r="A25364">
        <f t="shared" ca="1" si="396"/>
        <v>1.2907274001741531</v>
      </c>
    </row>
    <row r="25365" spans="1:1" x14ac:dyDescent="0.2">
      <c r="A25365">
        <f t="shared" ca="1" si="396"/>
        <v>0.2269572610057719</v>
      </c>
    </row>
    <row r="25366" spans="1:1" x14ac:dyDescent="0.2">
      <c r="A25366">
        <f t="shared" ca="1" si="396"/>
        <v>3.3012283315887132E-2</v>
      </c>
    </row>
    <row r="25367" spans="1:1" x14ac:dyDescent="0.2">
      <c r="A25367">
        <f t="shared" ca="1" si="396"/>
        <v>1.1546231804168785</v>
      </c>
    </row>
    <row r="25368" spans="1:1" x14ac:dyDescent="0.2">
      <c r="A25368">
        <f t="shared" ca="1" si="396"/>
        <v>-8.413331949598421E-2</v>
      </c>
    </row>
    <row r="25369" spans="1:1" x14ac:dyDescent="0.2">
      <c r="A25369">
        <f t="shared" ca="1" si="396"/>
        <v>2.4041379638557849</v>
      </c>
    </row>
    <row r="25370" spans="1:1" x14ac:dyDescent="0.2">
      <c r="A25370">
        <f t="shared" ca="1" si="396"/>
        <v>-0.64360533943783138</v>
      </c>
    </row>
    <row r="25371" spans="1:1" x14ac:dyDescent="0.2">
      <c r="A25371">
        <f t="shared" ca="1" si="396"/>
        <v>1.1075476494896357</v>
      </c>
    </row>
    <row r="25372" spans="1:1" x14ac:dyDescent="0.2">
      <c r="A25372">
        <f t="shared" ca="1" si="396"/>
        <v>0.24385443919837721</v>
      </c>
    </row>
    <row r="25373" spans="1:1" x14ac:dyDescent="0.2">
      <c r="A25373">
        <f t="shared" ca="1" si="396"/>
        <v>0.37227429212369201</v>
      </c>
    </row>
    <row r="25374" spans="1:1" x14ac:dyDescent="0.2">
      <c r="A25374">
        <f t="shared" ca="1" si="396"/>
        <v>-0.94047853164536055</v>
      </c>
    </row>
    <row r="25375" spans="1:1" x14ac:dyDescent="0.2">
      <c r="A25375">
        <f t="shared" ca="1" si="396"/>
        <v>1.1219784018153587</v>
      </c>
    </row>
    <row r="25376" spans="1:1" x14ac:dyDescent="0.2">
      <c r="A25376">
        <f t="shared" ca="1" si="396"/>
        <v>-2.7190111391309058E-2</v>
      </c>
    </row>
    <row r="25377" spans="1:1" x14ac:dyDescent="0.2">
      <c r="A25377">
        <f t="shared" ca="1" si="396"/>
        <v>2.3515875903002616E-2</v>
      </c>
    </row>
    <row r="25378" spans="1:1" x14ac:dyDescent="0.2">
      <c r="A25378">
        <f t="shared" ca="1" si="396"/>
        <v>0.10152457790525121</v>
      </c>
    </row>
    <row r="25379" spans="1:1" x14ac:dyDescent="0.2">
      <c r="A25379">
        <f t="shared" ca="1" si="396"/>
        <v>0.44122477362089707</v>
      </c>
    </row>
    <row r="25380" spans="1:1" x14ac:dyDescent="0.2">
      <c r="A25380">
        <f t="shared" ca="1" si="396"/>
        <v>0.1659722338707873</v>
      </c>
    </row>
    <row r="25381" spans="1:1" x14ac:dyDescent="0.2">
      <c r="A25381">
        <f t="shared" ca="1" si="396"/>
        <v>-1.5033888404390079</v>
      </c>
    </row>
    <row r="25382" spans="1:1" x14ac:dyDescent="0.2">
      <c r="A25382">
        <f t="shared" ca="1" si="396"/>
        <v>-0.10838142720861704</v>
      </c>
    </row>
    <row r="25383" spans="1:1" x14ac:dyDescent="0.2">
      <c r="A25383">
        <f t="shared" ca="1" si="396"/>
        <v>1.1678820468109976</v>
      </c>
    </row>
    <row r="25384" spans="1:1" x14ac:dyDescent="0.2">
      <c r="A25384">
        <f t="shared" ca="1" si="396"/>
        <v>-0.40802732621664239</v>
      </c>
    </row>
    <row r="25385" spans="1:1" x14ac:dyDescent="0.2">
      <c r="A25385">
        <f t="shared" ca="1" si="396"/>
        <v>0.5426819269397527</v>
      </c>
    </row>
    <row r="25386" spans="1:1" x14ac:dyDescent="0.2">
      <c r="A25386">
        <f t="shared" ca="1" si="396"/>
        <v>-0.47316522786785042</v>
      </c>
    </row>
    <row r="25387" spans="1:1" x14ac:dyDescent="0.2">
      <c r="A25387">
        <f t="shared" ca="1" si="396"/>
        <v>0.55791911317640852</v>
      </c>
    </row>
    <row r="25388" spans="1:1" x14ac:dyDescent="0.2">
      <c r="A25388">
        <f t="shared" ca="1" si="396"/>
        <v>-0.63827983866942684</v>
      </c>
    </row>
    <row r="25389" spans="1:1" x14ac:dyDescent="0.2">
      <c r="A25389">
        <f t="shared" ca="1" si="396"/>
        <v>-0.40148982375828901</v>
      </c>
    </row>
    <row r="25390" spans="1:1" x14ac:dyDescent="0.2">
      <c r="A25390">
        <f t="shared" ca="1" si="396"/>
        <v>-1.4025686376483801</v>
      </c>
    </row>
    <row r="25391" spans="1:1" x14ac:dyDescent="0.2">
      <c r="A25391">
        <f t="shared" ca="1" si="396"/>
        <v>-1.2924971426504432</v>
      </c>
    </row>
    <row r="25392" spans="1:1" x14ac:dyDescent="0.2">
      <c r="A25392">
        <f t="shared" ca="1" si="396"/>
        <v>-0.25482430368492587</v>
      </c>
    </row>
    <row r="25393" spans="1:1" x14ac:dyDescent="0.2">
      <c r="A25393">
        <f t="shared" ca="1" si="396"/>
        <v>0.65369590254939913</v>
      </c>
    </row>
    <row r="25394" spans="1:1" x14ac:dyDescent="0.2">
      <c r="A25394">
        <f t="shared" ca="1" si="396"/>
        <v>0.87156474419978869</v>
      </c>
    </row>
    <row r="25395" spans="1:1" x14ac:dyDescent="0.2">
      <c r="A25395">
        <f t="shared" ca="1" si="396"/>
        <v>1.2659452235956696</v>
      </c>
    </row>
    <row r="25396" spans="1:1" x14ac:dyDescent="0.2">
      <c r="A25396">
        <f t="shared" ca="1" si="396"/>
        <v>0.59688577298152024</v>
      </c>
    </row>
    <row r="25397" spans="1:1" x14ac:dyDescent="0.2">
      <c r="A25397">
        <f t="shared" ca="1" si="396"/>
        <v>0.15970595993559028</v>
      </c>
    </row>
    <row r="25398" spans="1:1" x14ac:dyDescent="0.2">
      <c r="A25398">
        <f t="shared" ca="1" si="396"/>
        <v>0.93774743069649935</v>
      </c>
    </row>
    <row r="25399" spans="1:1" x14ac:dyDescent="0.2">
      <c r="A25399">
        <f t="shared" ca="1" si="396"/>
        <v>0.51876681607687702</v>
      </c>
    </row>
    <row r="25400" spans="1:1" x14ac:dyDescent="0.2">
      <c r="A25400">
        <f t="shared" ca="1" si="396"/>
        <v>0.23807754746182608</v>
      </c>
    </row>
    <row r="25401" spans="1:1" x14ac:dyDescent="0.2">
      <c r="A25401">
        <f t="shared" ca="1" si="396"/>
        <v>0.19267606359672149</v>
      </c>
    </row>
    <row r="25402" spans="1:1" x14ac:dyDescent="0.2">
      <c r="A25402">
        <f t="shared" ca="1" si="396"/>
        <v>-1.4029806204186495</v>
      </c>
    </row>
    <row r="25403" spans="1:1" x14ac:dyDescent="0.2">
      <c r="A25403">
        <f t="shared" ca="1" si="396"/>
        <v>0.70069824811516446</v>
      </c>
    </row>
    <row r="25404" spans="1:1" x14ac:dyDescent="0.2">
      <c r="A25404">
        <f t="shared" ca="1" si="396"/>
        <v>-1.604570166860964</v>
      </c>
    </row>
    <row r="25405" spans="1:1" x14ac:dyDescent="0.2">
      <c r="A25405">
        <f t="shared" ca="1" si="396"/>
        <v>-1.0450240946198297</v>
      </c>
    </row>
    <row r="25406" spans="1:1" x14ac:dyDescent="0.2">
      <c r="A25406">
        <f t="shared" ca="1" si="396"/>
        <v>-0.6673718886298502</v>
      </c>
    </row>
    <row r="25407" spans="1:1" x14ac:dyDescent="0.2">
      <c r="A25407">
        <f t="shared" ca="1" si="396"/>
        <v>0.93618119768522423</v>
      </c>
    </row>
    <row r="25408" spans="1:1" x14ac:dyDescent="0.2">
      <c r="A25408">
        <f t="shared" ca="1" si="396"/>
        <v>0.1025670527883399</v>
      </c>
    </row>
    <row r="25409" spans="1:1" x14ac:dyDescent="0.2">
      <c r="A25409">
        <f t="shared" ca="1" si="396"/>
        <v>1.4924958752597124</v>
      </c>
    </row>
    <row r="25410" spans="1:1" x14ac:dyDescent="0.2">
      <c r="A25410">
        <f t="shared" ca="1" si="396"/>
        <v>0.61445891149901732</v>
      </c>
    </row>
    <row r="25411" spans="1:1" x14ac:dyDescent="0.2">
      <c r="A25411">
        <f t="shared" ref="A25411:A25474" ca="1" si="397">_xlfn.NORM.INV(RAND(),0,1)</f>
        <v>-0.56925518012427934</v>
      </c>
    </row>
    <row r="25412" spans="1:1" x14ac:dyDescent="0.2">
      <c r="A25412">
        <f t="shared" ca="1" si="397"/>
        <v>-0.47525821486694753</v>
      </c>
    </row>
    <row r="25413" spans="1:1" x14ac:dyDescent="0.2">
      <c r="A25413">
        <f t="shared" ca="1" si="397"/>
        <v>0.63071336434125802</v>
      </c>
    </row>
    <row r="25414" spans="1:1" x14ac:dyDescent="0.2">
      <c r="A25414">
        <f t="shared" ca="1" si="397"/>
        <v>7.7791093371576595E-2</v>
      </c>
    </row>
    <row r="25415" spans="1:1" x14ac:dyDescent="0.2">
      <c r="A25415">
        <f t="shared" ca="1" si="397"/>
        <v>0.74715806525686801</v>
      </c>
    </row>
    <row r="25416" spans="1:1" x14ac:dyDescent="0.2">
      <c r="A25416">
        <f t="shared" ca="1" si="397"/>
        <v>-1.1729187246011477</v>
      </c>
    </row>
    <row r="25417" spans="1:1" x14ac:dyDescent="0.2">
      <c r="A25417">
        <f t="shared" ca="1" si="397"/>
        <v>-1.055057039034464</v>
      </c>
    </row>
    <row r="25418" spans="1:1" x14ac:dyDescent="0.2">
      <c r="A25418">
        <f t="shared" ca="1" si="397"/>
        <v>0.31689897059367039</v>
      </c>
    </row>
    <row r="25419" spans="1:1" x14ac:dyDescent="0.2">
      <c r="A25419">
        <f t="shared" ca="1" si="397"/>
        <v>-1.4746829906990506</v>
      </c>
    </row>
    <row r="25420" spans="1:1" x14ac:dyDescent="0.2">
      <c r="A25420">
        <f t="shared" ca="1" si="397"/>
        <v>-3.4969940930412572E-3</v>
      </c>
    </row>
    <row r="25421" spans="1:1" x14ac:dyDescent="0.2">
      <c r="A25421">
        <f t="shared" ca="1" si="397"/>
        <v>-0.27221146212674968</v>
      </c>
    </row>
    <row r="25422" spans="1:1" x14ac:dyDescent="0.2">
      <c r="A25422">
        <f t="shared" ca="1" si="397"/>
        <v>1.3756281846901592</v>
      </c>
    </row>
    <row r="25423" spans="1:1" x14ac:dyDescent="0.2">
      <c r="A25423">
        <f t="shared" ca="1" si="397"/>
        <v>0.80232038003508954</v>
      </c>
    </row>
    <row r="25424" spans="1:1" x14ac:dyDescent="0.2">
      <c r="A25424">
        <f t="shared" ca="1" si="397"/>
        <v>0.43709035971123578</v>
      </c>
    </row>
    <row r="25425" spans="1:1" x14ac:dyDescent="0.2">
      <c r="A25425">
        <f t="shared" ca="1" si="397"/>
        <v>0.68958166934825971</v>
      </c>
    </row>
    <row r="25426" spans="1:1" x14ac:dyDescent="0.2">
      <c r="A25426">
        <f t="shared" ca="1" si="397"/>
        <v>-1.034922898578333</v>
      </c>
    </row>
    <row r="25427" spans="1:1" x14ac:dyDescent="0.2">
      <c r="A25427">
        <f t="shared" ca="1" si="397"/>
        <v>0.87483178298333986</v>
      </c>
    </row>
    <row r="25428" spans="1:1" x14ac:dyDescent="0.2">
      <c r="A25428">
        <f t="shared" ca="1" si="397"/>
        <v>0.26320084209194233</v>
      </c>
    </row>
    <row r="25429" spans="1:1" x14ac:dyDescent="0.2">
      <c r="A25429">
        <f t="shared" ca="1" si="397"/>
        <v>-0.80119325360947047</v>
      </c>
    </row>
    <row r="25430" spans="1:1" x14ac:dyDescent="0.2">
      <c r="A25430">
        <f t="shared" ca="1" si="397"/>
        <v>0.33270238121190726</v>
      </c>
    </row>
    <row r="25431" spans="1:1" x14ac:dyDescent="0.2">
      <c r="A25431">
        <f t="shared" ca="1" si="397"/>
        <v>-9.2059030347663551E-2</v>
      </c>
    </row>
    <row r="25432" spans="1:1" x14ac:dyDescent="0.2">
      <c r="A25432">
        <f t="shared" ca="1" si="397"/>
        <v>2.2708181797828946</v>
      </c>
    </row>
    <row r="25433" spans="1:1" x14ac:dyDescent="0.2">
      <c r="A25433">
        <f t="shared" ca="1" si="397"/>
        <v>8.4449602470554871E-2</v>
      </c>
    </row>
    <row r="25434" spans="1:1" x14ac:dyDescent="0.2">
      <c r="A25434">
        <f t="shared" ca="1" si="397"/>
        <v>1.3683131347472071</v>
      </c>
    </row>
    <row r="25435" spans="1:1" x14ac:dyDescent="0.2">
      <c r="A25435">
        <f t="shared" ca="1" si="397"/>
        <v>1.0906864805024667</v>
      </c>
    </row>
    <row r="25436" spans="1:1" x14ac:dyDescent="0.2">
      <c r="A25436">
        <f t="shared" ca="1" si="397"/>
        <v>0.60526426617753282</v>
      </c>
    </row>
    <row r="25437" spans="1:1" x14ac:dyDescent="0.2">
      <c r="A25437">
        <f t="shared" ca="1" si="397"/>
        <v>-0.48068920822070171</v>
      </c>
    </row>
    <row r="25438" spans="1:1" x14ac:dyDescent="0.2">
      <c r="A25438">
        <f t="shared" ca="1" si="397"/>
        <v>0.57471251548293945</v>
      </c>
    </row>
    <row r="25439" spans="1:1" x14ac:dyDescent="0.2">
      <c r="A25439">
        <f t="shared" ca="1" si="397"/>
        <v>-0.92152901827897094</v>
      </c>
    </row>
    <row r="25440" spans="1:1" x14ac:dyDescent="0.2">
      <c r="A25440">
        <f t="shared" ca="1" si="397"/>
        <v>-0.38040217826532319</v>
      </c>
    </row>
    <row r="25441" spans="1:1" x14ac:dyDescent="0.2">
      <c r="A25441">
        <f t="shared" ca="1" si="397"/>
        <v>0.97843904005363647</v>
      </c>
    </row>
    <row r="25442" spans="1:1" x14ac:dyDescent="0.2">
      <c r="A25442">
        <f t="shared" ca="1" si="397"/>
        <v>-8.4939226682069852E-2</v>
      </c>
    </row>
    <row r="25443" spans="1:1" x14ac:dyDescent="0.2">
      <c r="A25443">
        <f t="shared" ca="1" si="397"/>
        <v>-0.45348173041556344</v>
      </c>
    </row>
    <row r="25444" spans="1:1" x14ac:dyDescent="0.2">
      <c r="A25444">
        <f t="shared" ca="1" si="397"/>
        <v>-0.44977243872140515</v>
      </c>
    </row>
    <row r="25445" spans="1:1" x14ac:dyDescent="0.2">
      <c r="A25445">
        <f t="shared" ca="1" si="397"/>
        <v>-1.389115116092585</v>
      </c>
    </row>
    <row r="25446" spans="1:1" x14ac:dyDescent="0.2">
      <c r="A25446">
        <f t="shared" ca="1" si="397"/>
        <v>0.53426687414624918</v>
      </c>
    </row>
    <row r="25447" spans="1:1" x14ac:dyDescent="0.2">
      <c r="A25447">
        <f t="shared" ca="1" si="397"/>
        <v>-0.66811707373100793</v>
      </c>
    </row>
    <row r="25448" spans="1:1" x14ac:dyDescent="0.2">
      <c r="A25448">
        <f t="shared" ca="1" si="397"/>
        <v>-1.7744243082250792</v>
      </c>
    </row>
    <row r="25449" spans="1:1" x14ac:dyDescent="0.2">
      <c r="A25449">
        <f t="shared" ca="1" si="397"/>
        <v>0.5453971422239221</v>
      </c>
    </row>
    <row r="25450" spans="1:1" x14ac:dyDescent="0.2">
      <c r="A25450">
        <f t="shared" ca="1" si="397"/>
        <v>-1.0892471109895443</v>
      </c>
    </row>
    <row r="25451" spans="1:1" x14ac:dyDescent="0.2">
      <c r="A25451">
        <f t="shared" ca="1" si="397"/>
        <v>0.74120290202996675</v>
      </c>
    </row>
    <row r="25452" spans="1:1" x14ac:dyDescent="0.2">
      <c r="A25452">
        <f t="shared" ca="1" si="397"/>
        <v>-0.83008662902120089</v>
      </c>
    </row>
    <row r="25453" spans="1:1" x14ac:dyDescent="0.2">
      <c r="A25453">
        <f t="shared" ca="1" si="397"/>
        <v>-0.28682614288348474</v>
      </c>
    </row>
    <row r="25454" spans="1:1" x14ac:dyDescent="0.2">
      <c r="A25454">
        <f t="shared" ca="1" si="397"/>
        <v>0.31011623597427529</v>
      </c>
    </row>
    <row r="25455" spans="1:1" x14ac:dyDescent="0.2">
      <c r="A25455">
        <f t="shared" ca="1" si="397"/>
        <v>0.71540241070672794</v>
      </c>
    </row>
    <row r="25456" spans="1:1" x14ac:dyDescent="0.2">
      <c r="A25456">
        <f t="shared" ca="1" si="397"/>
        <v>-1.4082067334320207</v>
      </c>
    </row>
    <row r="25457" spans="1:1" x14ac:dyDescent="0.2">
      <c r="A25457">
        <f t="shared" ca="1" si="397"/>
        <v>1.5692266610476171</v>
      </c>
    </row>
    <row r="25458" spans="1:1" x14ac:dyDescent="0.2">
      <c r="A25458">
        <f t="shared" ca="1" si="397"/>
        <v>-5.7928338251537221E-3</v>
      </c>
    </row>
    <row r="25459" spans="1:1" x14ac:dyDescent="0.2">
      <c r="A25459">
        <f t="shared" ca="1" si="397"/>
        <v>1.8838471410287737E-2</v>
      </c>
    </row>
    <row r="25460" spans="1:1" x14ac:dyDescent="0.2">
      <c r="A25460">
        <f t="shared" ca="1" si="397"/>
        <v>-0.37547929233058991</v>
      </c>
    </row>
    <row r="25461" spans="1:1" x14ac:dyDescent="0.2">
      <c r="A25461">
        <f t="shared" ca="1" si="397"/>
        <v>-0.83473484846140888</v>
      </c>
    </row>
    <row r="25462" spans="1:1" x14ac:dyDescent="0.2">
      <c r="A25462">
        <f t="shared" ca="1" si="397"/>
        <v>0.48205392516669165</v>
      </c>
    </row>
    <row r="25463" spans="1:1" x14ac:dyDescent="0.2">
      <c r="A25463">
        <f t="shared" ca="1" si="397"/>
        <v>-0.71173464132749886</v>
      </c>
    </row>
    <row r="25464" spans="1:1" x14ac:dyDescent="0.2">
      <c r="A25464">
        <f t="shared" ca="1" si="397"/>
        <v>0.50457290650783881</v>
      </c>
    </row>
    <row r="25465" spans="1:1" x14ac:dyDescent="0.2">
      <c r="A25465">
        <f t="shared" ca="1" si="397"/>
        <v>-0.80427964321514211</v>
      </c>
    </row>
    <row r="25466" spans="1:1" x14ac:dyDescent="0.2">
      <c r="A25466">
        <f t="shared" ca="1" si="397"/>
        <v>-0.20507111241332182</v>
      </c>
    </row>
    <row r="25467" spans="1:1" x14ac:dyDescent="0.2">
      <c r="A25467">
        <f t="shared" ca="1" si="397"/>
        <v>0.62061790501706993</v>
      </c>
    </row>
    <row r="25468" spans="1:1" x14ac:dyDescent="0.2">
      <c r="A25468">
        <f t="shared" ca="1" si="397"/>
        <v>-1.3135473703524905</v>
      </c>
    </row>
    <row r="25469" spans="1:1" x14ac:dyDescent="0.2">
      <c r="A25469">
        <f t="shared" ca="1" si="397"/>
        <v>-0.25459222056211328</v>
      </c>
    </row>
    <row r="25470" spans="1:1" x14ac:dyDescent="0.2">
      <c r="A25470">
        <f t="shared" ca="1" si="397"/>
        <v>-0.29105182282835346</v>
      </c>
    </row>
    <row r="25471" spans="1:1" x14ac:dyDescent="0.2">
      <c r="A25471">
        <f t="shared" ca="1" si="397"/>
        <v>-0.58295205634868463</v>
      </c>
    </row>
    <row r="25472" spans="1:1" x14ac:dyDescent="0.2">
      <c r="A25472">
        <f t="shared" ca="1" si="397"/>
        <v>-8.154470188574664E-2</v>
      </c>
    </row>
    <row r="25473" spans="1:1" x14ac:dyDescent="0.2">
      <c r="A25473">
        <f t="shared" ca="1" si="397"/>
        <v>-0.28472357343663113</v>
      </c>
    </row>
    <row r="25474" spans="1:1" x14ac:dyDescent="0.2">
      <c r="A25474">
        <f t="shared" ca="1" si="397"/>
        <v>0.58810067164248048</v>
      </c>
    </row>
    <row r="25475" spans="1:1" x14ac:dyDescent="0.2">
      <c r="A25475">
        <f t="shared" ref="A25475:A25538" ca="1" si="398">_xlfn.NORM.INV(RAND(),0,1)</f>
        <v>0.89005774883519828</v>
      </c>
    </row>
    <row r="25476" spans="1:1" x14ac:dyDescent="0.2">
      <c r="A25476">
        <f t="shared" ca="1" si="398"/>
        <v>-0.8562391840092668</v>
      </c>
    </row>
    <row r="25477" spans="1:1" x14ac:dyDescent="0.2">
      <c r="A25477">
        <f t="shared" ca="1" si="398"/>
        <v>-0.35601191500145879</v>
      </c>
    </row>
    <row r="25478" spans="1:1" x14ac:dyDescent="0.2">
      <c r="A25478">
        <f t="shared" ca="1" si="398"/>
        <v>-0.71928351636332533</v>
      </c>
    </row>
    <row r="25479" spans="1:1" x14ac:dyDescent="0.2">
      <c r="A25479">
        <f t="shared" ca="1" si="398"/>
        <v>-1.3068538815056432</v>
      </c>
    </row>
    <row r="25480" spans="1:1" x14ac:dyDescent="0.2">
      <c r="A25480">
        <f t="shared" ca="1" si="398"/>
        <v>0.50435752743043771</v>
      </c>
    </row>
    <row r="25481" spans="1:1" x14ac:dyDescent="0.2">
      <c r="A25481">
        <f t="shared" ca="1" si="398"/>
        <v>1.5325546659066605</v>
      </c>
    </row>
    <row r="25482" spans="1:1" x14ac:dyDescent="0.2">
      <c r="A25482">
        <f t="shared" ca="1" si="398"/>
        <v>9.6367734627282972E-2</v>
      </c>
    </row>
    <row r="25483" spans="1:1" x14ac:dyDescent="0.2">
      <c r="A25483">
        <f t="shared" ca="1" si="398"/>
        <v>-1.5714170729292436</v>
      </c>
    </row>
    <row r="25484" spans="1:1" x14ac:dyDescent="0.2">
      <c r="A25484">
        <f t="shared" ca="1" si="398"/>
        <v>0.77945127588279128</v>
      </c>
    </row>
    <row r="25485" spans="1:1" x14ac:dyDescent="0.2">
      <c r="A25485">
        <f t="shared" ca="1" si="398"/>
        <v>-0.26001822980442008</v>
      </c>
    </row>
    <row r="25486" spans="1:1" x14ac:dyDescent="0.2">
      <c r="A25486">
        <f t="shared" ca="1" si="398"/>
        <v>0.41892604699530805</v>
      </c>
    </row>
    <row r="25487" spans="1:1" x14ac:dyDescent="0.2">
      <c r="A25487">
        <f t="shared" ca="1" si="398"/>
        <v>-0.48268331099345757</v>
      </c>
    </row>
    <row r="25488" spans="1:1" x14ac:dyDescent="0.2">
      <c r="A25488">
        <f t="shared" ca="1" si="398"/>
        <v>0.4180436487149724</v>
      </c>
    </row>
    <row r="25489" spans="1:1" x14ac:dyDescent="0.2">
      <c r="A25489">
        <f t="shared" ca="1" si="398"/>
        <v>1.616413265797817</v>
      </c>
    </row>
    <row r="25490" spans="1:1" x14ac:dyDescent="0.2">
      <c r="A25490">
        <f t="shared" ca="1" si="398"/>
        <v>-0.3021664844448459</v>
      </c>
    </row>
    <row r="25491" spans="1:1" x14ac:dyDescent="0.2">
      <c r="A25491">
        <f t="shared" ca="1" si="398"/>
        <v>0.44606366790922797</v>
      </c>
    </row>
    <row r="25492" spans="1:1" x14ac:dyDescent="0.2">
      <c r="A25492">
        <f t="shared" ca="1" si="398"/>
        <v>0.64246000260350355</v>
      </c>
    </row>
    <row r="25493" spans="1:1" x14ac:dyDescent="0.2">
      <c r="A25493">
        <f t="shared" ca="1" si="398"/>
        <v>1.3026287856612382</v>
      </c>
    </row>
    <row r="25494" spans="1:1" x14ac:dyDescent="0.2">
      <c r="A25494">
        <f t="shared" ca="1" si="398"/>
        <v>0.889523490410419</v>
      </c>
    </row>
    <row r="25495" spans="1:1" x14ac:dyDescent="0.2">
      <c r="A25495">
        <f t="shared" ca="1" si="398"/>
        <v>1.0142488789666074E-2</v>
      </c>
    </row>
    <row r="25496" spans="1:1" x14ac:dyDescent="0.2">
      <c r="A25496">
        <f t="shared" ca="1" si="398"/>
        <v>2.125890201443061</v>
      </c>
    </row>
    <row r="25497" spans="1:1" x14ac:dyDescent="0.2">
      <c r="A25497">
        <f t="shared" ca="1" si="398"/>
        <v>-3.2617500926135392</v>
      </c>
    </row>
    <row r="25498" spans="1:1" x14ac:dyDescent="0.2">
      <c r="A25498">
        <f t="shared" ca="1" si="398"/>
        <v>0.47574096763038171</v>
      </c>
    </row>
    <row r="25499" spans="1:1" x14ac:dyDescent="0.2">
      <c r="A25499">
        <f t="shared" ca="1" si="398"/>
        <v>1.3490996460607312</v>
      </c>
    </row>
    <row r="25500" spans="1:1" x14ac:dyDescent="0.2">
      <c r="A25500">
        <f t="shared" ca="1" si="398"/>
        <v>1.5920443959055621</v>
      </c>
    </row>
    <row r="25501" spans="1:1" x14ac:dyDescent="0.2">
      <c r="A25501">
        <f t="shared" ca="1" si="398"/>
        <v>0.79919450183855389</v>
      </c>
    </row>
    <row r="25502" spans="1:1" x14ac:dyDescent="0.2">
      <c r="A25502">
        <f t="shared" ca="1" si="398"/>
        <v>-1.5325538060430928</v>
      </c>
    </row>
    <row r="25503" spans="1:1" x14ac:dyDescent="0.2">
      <c r="A25503">
        <f t="shared" ca="1" si="398"/>
        <v>0.59493332694513423</v>
      </c>
    </row>
    <row r="25504" spans="1:1" x14ac:dyDescent="0.2">
      <c r="A25504">
        <f t="shared" ca="1" si="398"/>
        <v>0.19445685087432829</v>
      </c>
    </row>
    <row r="25505" spans="1:1" x14ac:dyDescent="0.2">
      <c r="A25505">
        <f t="shared" ca="1" si="398"/>
        <v>-0.70211469959550987</v>
      </c>
    </row>
    <row r="25506" spans="1:1" x14ac:dyDescent="0.2">
      <c r="A25506">
        <f t="shared" ca="1" si="398"/>
        <v>-0.3692041867473993</v>
      </c>
    </row>
    <row r="25507" spans="1:1" x14ac:dyDescent="0.2">
      <c r="A25507">
        <f t="shared" ca="1" si="398"/>
        <v>0.56998288356824844</v>
      </c>
    </row>
    <row r="25508" spans="1:1" x14ac:dyDescent="0.2">
      <c r="A25508">
        <f t="shared" ca="1" si="398"/>
        <v>-0.10126197906005245</v>
      </c>
    </row>
    <row r="25509" spans="1:1" x14ac:dyDescent="0.2">
      <c r="A25509">
        <f t="shared" ca="1" si="398"/>
        <v>-0.6836899241980493</v>
      </c>
    </row>
    <row r="25510" spans="1:1" x14ac:dyDescent="0.2">
      <c r="A25510">
        <f t="shared" ca="1" si="398"/>
        <v>-2.3312526557164448</v>
      </c>
    </row>
    <row r="25511" spans="1:1" x14ac:dyDescent="0.2">
      <c r="A25511">
        <f t="shared" ca="1" si="398"/>
        <v>-0.34107098039681483</v>
      </c>
    </row>
    <row r="25512" spans="1:1" x14ac:dyDescent="0.2">
      <c r="A25512">
        <f t="shared" ca="1" si="398"/>
        <v>-2.4018696289891448</v>
      </c>
    </row>
    <row r="25513" spans="1:1" x14ac:dyDescent="0.2">
      <c r="A25513">
        <f t="shared" ca="1" si="398"/>
        <v>0.2696759643006007</v>
      </c>
    </row>
    <row r="25514" spans="1:1" x14ac:dyDescent="0.2">
      <c r="A25514">
        <f t="shared" ca="1" si="398"/>
        <v>-0.94135708554795594</v>
      </c>
    </row>
    <row r="25515" spans="1:1" x14ac:dyDescent="0.2">
      <c r="A25515">
        <f t="shared" ca="1" si="398"/>
        <v>-0.12701690381713635</v>
      </c>
    </row>
    <row r="25516" spans="1:1" x14ac:dyDescent="0.2">
      <c r="A25516">
        <f t="shared" ca="1" si="398"/>
        <v>-3.1165780928944211</v>
      </c>
    </row>
    <row r="25517" spans="1:1" x14ac:dyDescent="0.2">
      <c r="A25517">
        <f t="shared" ca="1" si="398"/>
        <v>-3.4286004753443389E-3</v>
      </c>
    </row>
    <row r="25518" spans="1:1" x14ac:dyDescent="0.2">
      <c r="A25518">
        <f t="shared" ca="1" si="398"/>
        <v>-0.28373871828459118</v>
      </c>
    </row>
    <row r="25519" spans="1:1" x14ac:dyDescent="0.2">
      <c r="A25519">
        <f t="shared" ca="1" si="398"/>
        <v>0.10980616999684475</v>
      </c>
    </row>
    <row r="25520" spans="1:1" x14ac:dyDescent="0.2">
      <c r="A25520">
        <f t="shared" ca="1" si="398"/>
        <v>-0.15304541137152156</v>
      </c>
    </row>
    <row r="25521" spans="1:1" x14ac:dyDescent="0.2">
      <c r="A25521">
        <f t="shared" ca="1" si="398"/>
        <v>-0.5706082701352968</v>
      </c>
    </row>
    <row r="25522" spans="1:1" x14ac:dyDescent="0.2">
      <c r="A25522">
        <f t="shared" ca="1" si="398"/>
        <v>2.7231163764108794</v>
      </c>
    </row>
    <row r="25523" spans="1:1" x14ac:dyDescent="0.2">
      <c r="A25523">
        <f t="shared" ca="1" si="398"/>
        <v>-0.89451118334732127</v>
      </c>
    </row>
    <row r="25524" spans="1:1" x14ac:dyDescent="0.2">
      <c r="A25524">
        <f t="shared" ca="1" si="398"/>
        <v>0.68230596031938007</v>
      </c>
    </row>
    <row r="25525" spans="1:1" x14ac:dyDescent="0.2">
      <c r="A25525">
        <f t="shared" ca="1" si="398"/>
        <v>8.520483402984437E-2</v>
      </c>
    </row>
    <row r="25526" spans="1:1" x14ac:dyDescent="0.2">
      <c r="A25526">
        <f t="shared" ca="1" si="398"/>
        <v>-1.0276642236625855</v>
      </c>
    </row>
    <row r="25527" spans="1:1" x14ac:dyDescent="0.2">
      <c r="A25527">
        <f t="shared" ca="1" si="398"/>
        <v>-1.7453948206018701</v>
      </c>
    </row>
    <row r="25528" spans="1:1" x14ac:dyDescent="0.2">
      <c r="A25528">
        <f t="shared" ca="1" si="398"/>
        <v>-0.4582019240375847</v>
      </c>
    </row>
    <row r="25529" spans="1:1" x14ac:dyDescent="0.2">
      <c r="A25529">
        <f t="shared" ca="1" si="398"/>
        <v>-1.1120091404400234</v>
      </c>
    </row>
    <row r="25530" spans="1:1" x14ac:dyDescent="0.2">
      <c r="A25530">
        <f t="shared" ca="1" si="398"/>
        <v>2.1762789429035614</v>
      </c>
    </row>
    <row r="25531" spans="1:1" x14ac:dyDescent="0.2">
      <c r="A25531">
        <f t="shared" ca="1" si="398"/>
        <v>0.47569957498444826</v>
      </c>
    </row>
    <row r="25532" spans="1:1" x14ac:dyDescent="0.2">
      <c r="A25532">
        <f t="shared" ca="1" si="398"/>
        <v>-1.8925762731788749</v>
      </c>
    </row>
    <row r="25533" spans="1:1" x14ac:dyDescent="0.2">
      <c r="A25533">
        <f t="shared" ca="1" si="398"/>
        <v>8.6873734630545812E-4</v>
      </c>
    </row>
    <row r="25534" spans="1:1" x14ac:dyDescent="0.2">
      <c r="A25534">
        <f t="shared" ca="1" si="398"/>
        <v>-9.9920753378931349E-3</v>
      </c>
    </row>
    <row r="25535" spans="1:1" x14ac:dyDescent="0.2">
      <c r="A25535">
        <f t="shared" ca="1" si="398"/>
        <v>-0.34756089137444823</v>
      </c>
    </row>
    <row r="25536" spans="1:1" x14ac:dyDescent="0.2">
      <c r="A25536">
        <f t="shared" ca="1" si="398"/>
        <v>-0.16021710622458074</v>
      </c>
    </row>
    <row r="25537" spans="1:1" x14ac:dyDescent="0.2">
      <c r="A25537">
        <f t="shared" ca="1" si="398"/>
        <v>0.90876040156536375</v>
      </c>
    </row>
    <row r="25538" spans="1:1" x14ac:dyDescent="0.2">
      <c r="A25538">
        <f t="shared" ca="1" si="398"/>
        <v>-1.4483877313374269</v>
      </c>
    </row>
    <row r="25539" spans="1:1" x14ac:dyDescent="0.2">
      <c r="A25539">
        <f t="shared" ref="A25539:A25602" ca="1" si="399">_xlfn.NORM.INV(RAND(),0,1)</f>
        <v>0.40438025491603913</v>
      </c>
    </row>
    <row r="25540" spans="1:1" x14ac:dyDescent="0.2">
      <c r="A25540">
        <f t="shared" ca="1" si="399"/>
        <v>-1.1760424218920869</v>
      </c>
    </row>
    <row r="25541" spans="1:1" x14ac:dyDescent="0.2">
      <c r="A25541">
        <f t="shared" ca="1" si="399"/>
        <v>-0.70420076436968748</v>
      </c>
    </row>
    <row r="25542" spans="1:1" x14ac:dyDescent="0.2">
      <c r="A25542">
        <f t="shared" ca="1" si="399"/>
        <v>0.74496115947543784</v>
      </c>
    </row>
    <row r="25543" spans="1:1" x14ac:dyDescent="0.2">
      <c r="A25543">
        <f t="shared" ca="1" si="399"/>
        <v>-1.0895293292992239</v>
      </c>
    </row>
    <row r="25544" spans="1:1" x14ac:dyDescent="0.2">
      <c r="A25544">
        <f t="shared" ca="1" si="399"/>
        <v>-2.5054743755357358</v>
      </c>
    </row>
    <row r="25545" spans="1:1" x14ac:dyDescent="0.2">
      <c r="A25545">
        <f t="shared" ca="1" si="399"/>
        <v>0.92240503189663525</v>
      </c>
    </row>
    <row r="25546" spans="1:1" x14ac:dyDescent="0.2">
      <c r="A25546">
        <f t="shared" ca="1" si="399"/>
        <v>0.59274679798570207</v>
      </c>
    </row>
    <row r="25547" spans="1:1" x14ac:dyDescent="0.2">
      <c r="A25547">
        <f t="shared" ca="1" si="399"/>
        <v>9.9811693479607971E-2</v>
      </c>
    </row>
    <row r="25548" spans="1:1" x14ac:dyDescent="0.2">
      <c r="A25548">
        <f t="shared" ca="1" si="399"/>
        <v>0.62940636080643464</v>
      </c>
    </row>
    <row r="25549" spans="1:1" x14ac:dyDescent="0.2">
      <c r="A25549">
        <f t="shared" ca="1" si="399"/>
        <v>-0.56121648322108464</v>
      </c>
    </row>
    <row r="25550" spans="1:1" x14ac:dyDescent="0.2">
      <c r="A25550">
        <f t="shared" ca="1" si="399"/>
        <v>0.14526405065470335</v>
      </c>
    </row>
    <row r="25551" spans="1:1" x14ac:dyDescent="0.2">
      <c r="A25551">
        <f t="shared" ca="1" si="399"/>
        <v>-0.25979517345700476</v>
      </c>
    </row>
    <row r="25552" spans="1:1" x14ac:dyDescent="0.2">
      <c r="A25552">
        <f t="shared" ca="1" si="399"/>
        <v>0.13773601159571541</v>
      </c>
    </row>
    <row r="25553" spans="1:1" x14ac:dyDescent="0.2">
      <c r="A25553">
        <f t="shared" ca="1" si="399"/>
        <v>-0.25845470545338195</v>
      </c>
    </row>
    <row r="25554" spans="1:1" x14ac:dyDescent="0.2">
      <c r="A25554">
        <f t="shared" ca="1" si="399"/>
        <v>-0.93108499166916281</v>
      </c>
    </row>
    <row r="25555" spans="1:1" x14ac:dyDescent="0.2">
      <c r="A25555">
        <f t="shared" ca="1" si="399"/>
        <v>1.3768528010408725</v>
      </c>
    </row>
    <row r="25556" spans="1:1" x14ac:dyDescent="0.2">
      <c r="A25556">
        <f t="shared" ca="1" si="399"/>
        <v>2.1261729533302467</v>
      </c>
    </row>
    <row r="25557" spans="1:1" x14ac:dyDescent="0.2">
      <c r="A25557">
        <f t="shared" ca="1" si="399"/>
        <v>1.321812646257299</v>
      </c>
    </row>
    <row r="25558" spans="1:1" x14ac:dyDescent="0.2">
      <c r="A25558">
        <f t="shared" ca="1" si="399"/>
        <v>-1.9502399323887043</v>
      </c>
    </row>
    <row r="25559" spans="1:1" x14ac:dyDescent="0.2">
      <c r="A25559">
        <f t="shared" ca="1" si="399"/>
        <v>2.0659218416439891</v>
      </c>
    </row>
    <row r="25560" spans="1:1" x14ac:dyDescent="0.2">
      <c r="A25560">
        <f t="shared" ca="1" si="399"/>
        <v>0.50119105884900828</v>
      </c>
    </row>
    <row r="25561" spans="1:1" x14ac:dyDescent="0.2">
      <c r="A25561">
        <f t="shared" ca="1" si="399"/>
        <v>-0.43993698179477597</v>
      </c>
    </row>
    <row r="25562" spans="1:1" x14ac:dyDescent="0.2">
      <c r="A25562">
        <f t="shared" ca="1" si="399"/>
        <v>0.14351261677429092</v>
      </c>
    </row>
    <row r="25563" spans="1:1" x14ac:dyDescent="0.2">
      <c r="A25563">
        <f t="shared" ca="1" si="399"/>
        <v>5.1546399270110822E-2</v>
      </c>
    </row>
    <row r="25564" spans="1:1" x14ac:dyDescent="0.2">
      <c r="A25564">
        <f t="shared" ca="1" si="399"/>
        <v>6.4538736145470524E-2</v>
      </c>
    </row>
    <row r="25565" spans="1:1" x14ac:dyDescent="0.2">
      <c r="A25565">
        <f t="shared" ca="1" si="399"/>
        <v>0.41226439867169379</v>
      </c>
    </row>
    <row r="25566" spans="1:1" x14ac:dyDescent="0.2">
      <c r="A25566">
        <f t="shared" ca="1" si="399"/>
        <v>2.640883613746293</v>
      </c>
    </row>
    <row r="25567" spans="1:1" x14ac:dyDescent="0.2">
      <c r="A25567">
        <f t="shared" ca="1" si="399"/>
        <v>0.120493111055436</v>
      </c>
    </row>
    <row r="25568" spans="1:1" x14ac:dyDescent="0.2">
      <c r="A25568">
        <f t="shared" ca="1" si="399"/>
        <v>-0.66040421257719195</v>
      </c>
    </row>
    <row r="25569" spans="1:1" x14ac:dyDescent="0.2">
      <c r="A25569">
        <f t="shared" ca="1" si="399"/>
        <v>1.2211963907767571</v>
      </c>
    </row>
    <row r="25570" spans="1:1" x14ac:dyDescent="0.2">
      <c r="A25570">
        <f t="shared" ca="1" si="399"/>
        <v>0.36534354407387842</v>
      </c>
    </row>
    <row r="25571" spans="1:1" x14ac:dyDescent="0.2">
      <c r="A25571">
        <f t="shared" ca="1" si="399"/>
        <v>-2.6927061338164791</v>
      </c>
    </row>
    <row r="25572" spans="1:1" x14ac:dyDescent="0.2">
      <c r="A25572">
        <f t="shared" ca="1" si="399"/>
        <v>1.2945621382047396</v>
      </c>
    </row>
    <row r="25573" spans="1:1" x14ac:dyDescent="0.2">
      <c r="A25573">
        <f t="shared" ca="1" si="399"/>
        <v>-2.1883609085151856</v>
      </c>
    </row>
    <row r="25574" spans="1:1" x14ac:dyDescent="0.2">
      <c r="A25574">
        <f t="shared" ca="1" si="399"/>
        <v>0.82899851674284697</v>
      </c>
    </row>
    <row r="25575" spans="1:1" x14ac:dyDescent="0.2">
      <c r="A25575">
        <f t="shared" ca="1" si="399"/>
        <v>1.0415135318180473</v>
      </c>
    </row>
    <row r="25576" spans="1:1" x14ac:dyDescent="0.2">
      <c r="A25576">
        <f t="shared" ca="1" si="399"/>
        <v>0.5891798692253396</v>
      </c>
    </row>
    <row r="25577" spans="1:1" x14ac:dyDescent="0.2">
      <c r="A25577">
        <f t="shared" ca="1" si="399"/>
        <v>0.24274352284908771</v>
      </c>
    </row>
    <row r="25578" spans="1:1" x14ac:dyDescent="0.2">
      <c r="A25578">
        <f t="shared" ca="1" si="399"/>
        <v>1.1272558738378722</v>
      </c>
    </row>
    <row r="25579" spans="1:1" x14ac:dyDescent="0.2">
      <c r="A25579">
        <f t="shared" ca="1" si="399"/>
        <v>-0.31413789790288404</v>
      </c>
    </row>
    <row r="25580" spans="1:1" x14ac:dyDescent="0.2">
      <c r="A25580">
        <f t="shared" ca="1" si="399"/>
        <v>1.7886705308487585</v>
      </c>
    </row>
    <row r="25581" spans="1:1" x14ac:dyDescent="0.2">
      <c r="A25581">
        <f t="shared" ca="1" si="399"/>
        <v>-0.11430705556670701</v>
      </c>
    </row>
    <row r="25582" spans="1:1" x14ac:dyDescent="0.2">
      <c r="A25582">
        <f t="shared" ca="1" si="399"/>
        <v>-0.14489033210335717</v>
      </c>
    </row>
    <row r="25583" spans="1:1" x14ac:dyDescent="0.2">
      <c r="A25583">
        <f t="shared" ca="1" si="399"/>
        <v>-0.77524856620515226</v>
      </c>
    </row>
    <row r="25584" spans="1:1" x14ac:dyDescent="0.2">
      <c r="A25584">
        <f t="shared" ca="1" si="399"/>
        <v>1.3193216756652038</v>
      </c>
    </row>
    <row r="25585" spans="1:1" x14ac:dyDescent="0.2">
      <c r="A25585">
        <f t="shared" ca="1" si="399"/>
        <v>-1.2314110987229965</v>
      </c>
    </row>
    <row r="25586" spans="1:1" x14ac:dyDescent="0.2">
      <c r="A25586">
        <f t="shared" ca="1" si="399"/>
        <v>-9.9339695225080807E-2</v>
      </c>
    </row>
    <row r="25587" spans="1:1" x14ac:dyDescent="0.2">
      <c r="A25587">
        <f t="shared" ca="1" si="399"/>
        <v>1.2493468202924154</v>
      </c>
    </row>
    <row r="25588" spans="1:1" x14ac:dyDescent="0.2">
      <c r="A25588">
        <f t="shared" ca="1" si="399"/>
        <v>-0.40773715699553698</v>
      </c>
    </row>
    <row r="25589" spans="1:1" x14ac:dyDescent="0.2">
      <c r="A25589">
        <f t="shared" ca="1" si="399"/>
        <v>1.2440032442923412E-2</v>
      </c>
    </row>
    <row r="25590" spans="1:1" x14ac:dyDescent="0.2">
      <c r="A25590">
        <f t="shared" ca="1" si="399"/>
        <v>-0.96850570880743403</v>
      </c>
    </row>
    <row r="25591" spans="1:1" x14ac:dyDescent="0.2">
      <c r="A25591">
        <f t="shared" ca="1" si="399"/>
        <v>1.3791165883850471</v>
      </c>
    </row>
    <row r="25592" spans="1:1" x14ac:dyDescent="0.2">
      <c r="A25592">
        <f t="shared" ca="1" si="399"/>
        <v>0.12572589571182474</v>
      </c>
    </row>
    <row r="25593" spans="1:1" x14ac:dyDescent="0.2">
      <c r="A25593">
        <f t="shared" ca="1" si="399"/>
        <v>-0.62888759856765764</v>
      </c>
    </row>
    <row r="25594" spans="1:1" x14ac:dyDescent="0.2">
      <c r="A25594">
        <f t="shared" ca="1" si="399"/>
        <v>-0.36529588426007242</v>
      </c>
    </row>
    <row r="25595" spans="1:1" x14ac:dyDescent="0.2">
      <c r="A25595">
        <f t="shared" ca="1" si="399"/>
        <v>-0.85176860040099389</v>
      </c>
    </row>
    <row r="25596" spans="1:1" x14ac:dyDescent="0.2">
      <c r="A25596">
        <f t="shared" ca="1" si="399"/>
        <v>-0.16269359199982092</v>
      </c>
    </row>
    <row r="25597" spans="1:1" x14ac:dyDescent="0.2">
      <c r="A25597">
        <f t="shared" ca="1" si="399"/>
        <v>-1.0888410534984494</v>
      </c>
    </row>
    <row r="25598" spans="1:1" x14ac:dyDescent="0.2">
      <c r="A25598">
        <f t="shared" ca="1" si="399"/>
        <v>-7.6113252647808743E-2</v>
      </c>
    </row>
    <row r="25599" spans="1:1" x14ac:dyDescent="0.2">
      <c r="A25599">
        <f t="shared" ca="1" si="399"/>
        <v>-0.29964706179156997</v>
      </c>
    </row>
    <row r="25600" spans="1:1" x14ac:dyDescent="0.2">
      <c r="A25600">
        <f t="shared" ca="1" si="399"/>
        <v>1.2235192568092845</v>
      </c>
    </row>
    <row r="25601" spans="1:1" x14ac:dyDescent="0.2">
      <c r="A25601">
        <f t="shared" ca="1" si="399"/>
        <v>-0.12121731136846826</v>
      </c>
    </row>
    <row r="25602" spans="1:1" x14ac:dyDescent="0.2">
      <c r="A25602">
        <f t="shared" ca="1" si="399"/>
        <v>1.4278871457889264</v>
      </c>
    </row>
    <row r="25603" spans="1:1" x14ac:dyDescent="0.2">
      <c r="A25603">
        <f t="shared" ref="A25603:A25666" ca="1" si="400">_xlfn.NORM.INV(RAND(),0,1)</f>
        <v>-4.0287506142754739E-2</v>
      </c>
    </row>
    <row r="25604" spans="1:1" x14ac:dyDescent="0.2">
      <c r="A25604">
        <f t="shared" ca="1" si="400"/>
        <v>-0.17329972361307172</v>
      </c>
    </row>
    <row r="25605" spans="1:1" x14ac:dyDescent="0.2">
      <c r="A25605">
        <f t="shared" ca="1" si="400"/>
        <v>-0.36612546807461555</v>
      </c>
    </row>
    <row r="25606" spans="1:1" x14ac:dyDescent="0.2">
      <c r="A25606">
        <f t="shared" ca="1" si="400"/>
        <v>-0.12320711371464103</v>
      </c>
    </row>
    <row r="25607" spans="1:1" x14ac:dyDescent="0.2">
      <c r="A25607">
        <f t="shared" ca="1" si="400"/>
        <v>-2.5229396143241645E-2</v>
      </c>
    </row>
    <row r="25608" spans="1:1" x14ac:dyDescent="0.2">
      <c r="A25608">
        <f t="shared" ca="1" si="400"/>
        <v>0.1622236127743405</v>
      </c>
    </row>
    <row r="25609" spans="1:1" x14ac:dyDescent="0.2">
      <c r="A25609">
        <f t="shared" ca="1" si="400"/>
        <v>0.60412201079888428</v>
      </c>
    </row>
    <row r="25610" spans="1:1" x14ac:dyDescent="0.2">
      <c r="A25610">
        <f t="shared" ca="1" si="400"/>
        <v>2.0100592285400372</v>
      </c>
    </row>
    <row r="25611" spans="1:1" x14ac:dyDescent="0.2">
      <c r="A25611">
        <f t="shared" ca="1" si="400"/>
        <v>0.93349676528621728</v>
      </c>
    </row>
    <row r="25612" spans="1:1" x14ac:dyDescent="0.2">
      <c r="A25612">
        <f t="shared" ca="1" si="400"/>
        <v>-0.89271424525659759</v>
      </c>
    </row>
    <row r="25613" spans="1:1" x14ac:dyDescent="0.2">
      <c r="A25613">
        <f t="shared" ca="1" si="400"/>
        <v>1.4439303936270025</v>
      </c>
    </row>
    <row r="25614" spans="1:1" x14ac:dyDescent="0.2">
      <c r="A25614">
        <f t="shared" ca="1" si="400"/>
        <v>0.93813327471386654</v>
      </c>
    </row>
    <row r="25615" spans="1:1" x14ac:dyDescent="0.2">
      <c r="A25615">
        <f t="shared" ca="1" si="400"/>
        <v>-1.0583491187213798</v>
      </c>
    </row>
    <row r="25616" spans="1:1" x14ac:dyDescent="0.2">
      <c r="A25616">
        <f t="shared" ca="1" si="400"/>
        <v>-0.54534429813941487</v>
      </c>
    </row>
    <row r="25617" spans="1:1" x14ac:dyDescent="0.2">
      <c r="A25617">
        <f t="shared" ca="1" si="400"/>
        <v>-2.0220649939049022</v>
      </c>
    </row>
    <row r="25618" spans="1:1" x14ac:dyDescent="0.2">
      <c r="A25618">
        <f t="shared" ca="1" si="400"/>
        <v>1.3858560893028997</v>
      </c>
    </row>
    <row r="25619" spans="1:1" x14ac:dyDescent="0.2">
      <c r="A25619">
        <f t="shared" ca="1" si="400"/>
        <v>8.4851978063165412E-3</v>
      </c>
    </row>
    <row r="25620" spans="1:1" x14ac:dyDescent="0.2">
      <c r="A25620">
        <f t="shared" ca="1" si="400"/>
        <v>-0.70174879470813833</v>
      </c>
    </row>
    <row r="25621" spans="1:1" x14ac:dyDescent="0.2">
      <c r="A25621">
        <f t="shared" ca="1" si="400"/>
        <v>-0.36481453998247143</v>
      </c>
    </row>
    <row r="25622" spans="1:1" x14ac:dyDescent="0.2">
      <c r="A25622">
        <f t="shared" ca="1" si="400"/>
        <v>-0.27799457713067177</v>
      </c>
    </row>
    <row r="25623" spans="1:1" x14ac:dyDescent="0.2">
      <c r="A25623">
        <f t="shared" ca="1" si="400"/>
        <v>-2.1451528551702741</v>
      </c>
    </row>
    <row r="25624" spans="1:1" x14ac:dyDescent="0.2">
      <c r="A25624">
        <f t="shared" ca="1" si="400"/>
        <v>-4.0152551315018725E-3</v>
      </c>
    </row>
    <row r="25625" spans="1:1" x14ac:dyDescent="0.2">
      <c r="A25625">
        <f t="shared" ca="1" si="400"/>
        <v>0.80421665358902361</v>
      </c>
    </row>
    <row r="25626" spans="1:1" x14ac:dyDescent="0.2">
      <c r="A25626">
        <f t="shared" ca="1" si="400"/>
        <v>-2.2282101894417521E-2</v>
      </c>
    </row>
    <row r="25627" spans="1:1" x14ac:dyDescent="0.2">
      <c r="A25627">
        <f t="shared" ca="1" si="400"/>
        <v>-0.70822465680334978</v>
      </c>
    </row>
    <row r="25628" spans="1:1" x14ac:dyDescent="0.2">
      <c r="A25628">
        <f t="shared" ca="1" si="400"/>
        <v>-1.3863133480793091</v>
      </c>
    </row>
    <row r="25629" spans="1:1" x14ac:dyDescent="0.2">
      <c r="A25629">
        <f t="shared" ca="1" si="400"/>
        <v>-0.36118975063515751</v>
      </c>
    </row>
    <row r="25630" spans="1:1" x14ac:dyDescent="0.2">
      <c r="A25630">
        <f t="shared" ca="1" si="400"/>
        <v>-1.9163748114421046</v>
      </c>
    </row>
    <row r="25631" spans="1:1" x14ac:dyDescent="0.2">
      <c r="A25631">
        <f t="shared" ca="1" si="400"/>
        <v>2.0371752472079385</v>
      </c>
    </row>
    <row r="25632" spans="1:1" x14ac:dyDescent="0.2">
      <c r="A25632">
        <f t="shared" ca="1" si="400"/>
        <v>1.1535390850289073</v>
      </c>
    </row>
    <row r="25633" spans="1:1" x14ac:dyDescent="0.2">
      <c r="A25633">
        <f t="shared" ca="1" si="400"/>
        <v>-0.37518202998570072</v>
      </c>
    </row>
    <row r="25634" spans="1:1" x14ac:dyDescent="0.2">
      <c r="A25634">
        <f t="shared" ca="1" si="400"/>
        <v>0.38857976921830922</v>
      </c>
    </row>
    <row r="25635" spans="1:1" x14ac:dyDescent="0.2">
      <c r="A25635">
        <f t="shared" ca="1" si="400"/>
        <v>1.1459689919076559</v>
      </c>
    </row>
    <row r="25636" spans="1:1" x14ac:dyDescent="0.2">
      <c r="A25636">
        <f t="shared" ca="1" si="400"/>
        <v>0.12657019562849059</v>
      </c>
    </row>
    <row r="25637" spans="1:1" x14ac:dyDescent="0.2">
      <c r="A25637">
        <f t="shared" ca="1" si="400"/>
        <v>0.61105104067525495</v>
      </c>
    </row>
    <row r="25638" spans="1:1" x14ac:dyDescent="0.2">
      <c r="A25638">
        <f t="shared" ca="1" si="400"/>
        <v>-0.70244322217259869</v>
      </c>
    </row>
    <row r="25639" spans="1:1" x14ac:dyDescent="0.2">
      <c r="A25639">
        <f t="shared" ca="1" si="400"/>
        <v>1.245585022445155</v>
      </c>
    </row>
    <row r="25640" spans="1:1" x14ac:dyDescent="0.2">
      <c r="A25640">
        <f t="shared" ca="1" si="400"/>
        <v>1.5066108317266669</v>
      </c>
    </row>
    <row r="25641" spans="1:1" x14ac:dyDescent="0.2">
      <c r="A25641">
        <f t="shared" ca="1" si="400"/>
        <v>-0.10775835526828997</v>
      </c>
    </row>
    <row r="25642" spans="1:1" x14ac:dyDescent="0.2">
      <c r="A25642">
        <f t="shared" ca="1" si="400"/>
        <v>-1.6530089420673488</v>
      </c>
    </row>
    <row r="25643" spans="1:1" x14ac:dyDescent="0.2">
      <c r="A25643">
        <f t="shared" ca="1" si="400"/>
        <v>2.6179414396837517</v>
      </c>
    </row>
    <row r="25644" spans="1:1" x14ac:dyDescent="0.2">
      <c r="A25644">
        <f t="shared" ca="1" si="400"/>
        <v>0.75131780413271942</v>
      </c>
    </row>
    <row r="25645" spans="1:1" x14ac:dyDescent="0.2">
      <c r="A25645">
        <f t="shared" ca="1" si="400"/>
        <v>1.6058529711331662</v>
      </c>
    </row>
    <row r="25646" spans="1:1" x14ac:dyDescent="0.2">
      <c r="A25646">
        <f t="shared" ca="1" si="400"/>
        <v>0.16457223429497025</v>
      </c>
    </row>
    <row r="25647" spans="1:1" x14ac:dyDescent="0.2">
      <c r="A25647">
        <f t="shared" ca="1" si="400"/>
        <v>0.18223574935435566</v>
      </c>
    </row>
    <row r="25648" spans="1:1" x14ac:dyDescent="0.2">
      <c r="A25648">
        <f t="shared" ca="1" si="400"/>
        <v>0.59037063156315828</v>
      </c>
    </row>
    <row r="25649" spans="1:1" x14ac:dyDescent="0.2">
      <c r="A25649">
        <f t="shared" ca="1" si="400"/>
        <v>1.0989371601511602</v>
      </c>
    </row>
    <row r="25650" spans="1:1" x14ac:dyDescent="0.2">
      <c r="A25650">
        <f t="shared" ca="1" si="400"/>
        <v>-1.0423924622243261</v>
      </c>
    </row>
    <row r="25651" spans="1:1" x14ac:dyDescent="0.2">
      <c r="A25651">
        <f t="shared" ca="1" si="400"/>
        <v>0.16447499056130832</v>
      </c>
    </row>
    <row r="25652" spans="1:1" x14ac:dyDescent="0.2">
      <c r="A25652">
        <f t="shared" ca="1" si="400"/>
        <v>-0.86485424101585695</v>
      </c>
    </row>
    <row r="25653" spans="1:1" x14ac:dyDescent="0.2">
      <c r="A25653">
        <f t="shared" ca="1" si="400"/>
        <v>-0.31808354914491271</v>
      </c>
    </row>
    <row r="25654" spans="1:1" x14ac:dyDescent="0.2">
      <c r="A25654">
        <f t="shared" ca="1" si="400"/>
        <v>4.3573809929469916E-2</v>
      </c>
    </row>
    <row r="25655" spans="1:1" x14ac:dyDescent="0.2">
      <c r="A25655">
        <f t="shared" ca="1" si="400"/>
        <v>1.178821232945465</v>
      </c>
    </row>
    <row r="25656" spans="1:1" x14ac:dyDescent="0.2">
      <c r="A25656">
        <f t="shared" ca="1" si="400"/>
        <v>-1.2228147491029373</v>
      </c>
    </row>
    <row r="25657" spans="1:1" x14ac:dyDescent="0.2">
      <c r="A25657">
        <f t="shared" ca="1" si="400"/>
        <v>0.13448300714231606</v>
      </c>
    </row>
    <row r="25658" spans="1:1" x14ac:dyDescent="0.2">
      <c r="A25658">
        <f t="shared" ca="1" si="400"/>
        <v>-1.4918127506413807</v>
      </c>
    </row>
    <row r="25659" spans="1:1" x14ac:dyDescent="0.2">
      <c r="A25659">
        <f t="shared" ca="1" si="400"/>
        <v>2.1710109804397415E-2</v>
      </c>
    </row>
    <row r="25660" spans="1:1" x14ac:dyDescent="0.2">
      <c r="A25660">
        <f t="shared" ca="1" si="400"/>
        <v>0.76776825067890153</v>
      </c>
    </row>
    <row r="25661" spans="1:1" x14ac:dyDescent="0.2">
      <c r="A25661">
        <f t="shared" ca="1" si="400"/>
        <v>0.64005632616633912</v>
      </c>
    </row>
    <row r="25662" spans="1:1" x14ac:dyDescent="0.2">
      <c r="A25662">
        <f t="shared" ca="1" si="400"/>
        <v>-1.7330601318452692</v>
      </c>
    </row>
    <row r="25663" spans="1:1" x14ac:dyDescent="0.2">
      <c r="A25663">
        <f t="shared" ca="1" si="400"/>
        <v>0.88542502408326895</v>
      </c>
    </row>
    <row r="25664" spans="1:1" x14ac:dyDescent="0.2">
      <c r="A25664">
        <f t="shared" ca="1" si="400"/>
        <v>1.6601544211473509</v>
      </c>
    </row>
    <row r="25665" spans="1:1" x14ac:dyDescent="0.2">
      <c r="A25665">
        <f t="shared" ca="1" si="400"/>
        <v>-0.64619339638370787</v>
      </c>
    </row>
    <row r="25666" spans="1:1" x14ac:dyDescent="0.2">
      <c r="A25666">
        <f t="shared" ca="1" si="400"/>
        <v>0.7574390099429994</v>
      </c>
    </row>
    <row r="25667" spans="1:1" x14ac:dyDescent="0.2">
      <c r="A25667">
        <f t="shared" ref="A25667:A25730" ca="1" si="401">_xlfn.NORM.INV(RAND(),0,1)</f>
        <v>-0.48906555181159117</v>
      </c>
    </row>
    <row r="25668" spans="1:1" x14ac:dyDescent="0.2">
      <c r="A25668">
        <f t="shared" ca="1" si="401"/>
        <v>-1.4139334600247154E-4</v>
      </c>
    </row>
    <row r="25669" spans="1:1" x14ac:dyDescent="0.2">
      <c r="A25669">
        <f t="shared" ca="1" si="401"/>
        <v>-0.77470591630448793</v>
      </c>
    </row>
    <row r="25670" spans="1:1" x14ac:dyDescent="0.2">
      <c r="A25670">
        <f t="shared" ca="1" si="401"/>
        <v>-1.3014441667593337</v>
      </c>
    </row>
    <row r="25671" spans="1:1" x14ac:dyDescent="0.2">
      <c r="A25671">
        <f t="shared" ca="1" si="401"/>
        <v>1.9581053312745023</v>
      </c>
    </row>
    <row r="25672" spans="1:1" x14ac:dyDescent="0.2">
      <c r="A25672">
        <f t="shared" ca="1" si="401"/>
        <v>-0.47357884725185401</v>
      </c>
    </row>
    <row r="25673" spans="1:1" x14ac:dyDescent="0.2">
      <c r="A25673">
        <f t="shared" ca="1" si="401"/>
        <v>1.1281561819765678</v>
      </c>
    </row>
    <row r="25674" spans="1:1" x14ac:dyDescent="0.2">
      <c r="A25674">
        <f t="shared" ca="1" si="401"/>
        <v>0.55678501691087967</v>
      </c>
    </row>
    <row r="25675" spans="1:1" x14ac:dyDescent="0.2">
      <c r="A25675">
        <f t="shared" ca="1" si="401"/>
        <v>0.42260552560911091</v>
      </c>
    </row>
    <row r="25676" spans="1:1" x14ac:dyDescent="0.2">
      <c r="A25676">
        <f t="shared" ca="1" si="401"/>
        <v>0.29726922220845342</v>
      </c>
    </row>
    <row r="25677" spans="1:1" x14ac:dyDescent="0.2">
      <c r="A25677">
        <f t="shared" ca="1" si="401"/>
        <v>-0.30816918815033356</v>
      </c>
    </row>
    <row r="25678" spans="1:1" x14ac:dyDescent="0.2">
      <c r="A25678">
        <f t="shared" ca="1" si="401"/>
        <v>-1.2088941551440675</v>
      </c>
    </row>
    <row r="25679" spans="1:1" x14ac:dyDescent="0.2">
      <c r="A25679">
        <f t="shared" ca="1" si="401"/>
        <v>-0.43139285151324347</v>
      </c>
    </row>
    <row r="25680" spans="1:1" x14ac:dyDescent="0.2">
      <c r="A25680">
        <f t="shared" ca="1" si="401"/>
        <v>-1.2638127290124836</v>
      </c>
    </row>
    <row r="25681" spans="1:1" x14ac:dyDescent="0.2">
      <c r="A25681">
        <f t="shared" ca="1" si="401"/>
        <v>-0.89220306437837504</v>
      </c>
    </row>
    <row r="25682" spans="1:1" x14ac:dyDescent="0.2">
      <c r="A25682">
        <f t="shared" ca="1" si="401"/>
        <v>-0.44527038111873812</v>
      </c>
    </row>
    <row r="25683" spans="1:1" x14ac:dyDescent="0.2">
      <c r="A25683">
        <f t="shared" ca="1" si="401"/>
        <v>-0.28071128114745014</v>
      </c>
    </row>
    <row r="25684" spans="1:1" x14ac:dyDescent="0.2">
      <c r="A25684">
        <f t="shared" ca="1" si="401"/>
        <v>-0.43019212761460557</v>
      </c>
    </row>
    <row r="25685" spans="1:1" x14ac:dyDescent="0.2">
      <c r="A25685">
        <f t="shared" ca="1" si="401"/>
        <v>0.3556137660912595</v>
      </c>
    </row>
    <row r="25686" spans="1:1" x14ac:dyDescent="0.2">
      <c r="A25686">
        <f t="shared" ca="1" si="401"/>
        <v>0.85336945506072936</v>
      </c>
    </row>
    <row r="25687" spans="1:1" x14ac:dyDescent="0.2">
      <c r="A25687">
        <f t="shared" ca="1" si="401"/>
        <v>0.91039037734370354</v>
      </c>
    </row>
    <row r="25688" spans="1:1" x14ac:dyDescent="0.2">
      <c r="A25688">
        <f t="shared" ca="1" si="401"/>
        <v>0.68902781021027715</v>
      </c>
    </row>
    <row r="25689" spans="1:1" x14ac:dyDescent="0.2">
      <c r="A25689">
        <f t="shared" ca="1" si="401"/>
        <v>-1.8069055606368964</v>
      </c>
    </row>
    <row r="25690" spans="1:1" x14ac:dyDescent="0.2">
      <c r="A25690">
        <f t="shared" ca="1" si="401"/>
        <v>-0.41962880792854484</v>
      </c>
    </row>
    <row r="25691" spans="1:1" x14ac:dyDescent="0.2">
      <c r="A25691">
        <f t="shared" ca="1" si="401"/>
        <v>-0.56634572209308909</v>
      </c>
    </row>
    <row r="25692" spans="1:1" x14ac:dyDescent="0.2">
      <c r="A25692">
        <f t="shared" ca="1" si="401"/>
        <v>-0.67524770952187307</v>
      </c>
    </row>
    <row r="25693" spans="1:1" x14ac:dyDescent="0.2">
      <c r="A25693">
        <f t="shared" ca="1" si="401"/>
        <v>0.56014887167385985</v>
      </c>
    </row>
    <row r="25694" spans="1:1" x14ac:dyDescent="0.2">
      <c r="A25694">
        <f t="shared" ca="1" si="401"/>
        <v>2.8336486691165796</v>
      </c>
    </row>
    <row r="25695" spans="1:1" x14ac:dyDescent="0.2">
      <c r="A25695">
        <f t="shared" ca="1" si="401"/>
        <v>1.0950021532031926</v>
      </c>
    </row>
    <row r="25696" spans="1:1" x14ac:dyDescent="0.2">
      <c r="A25696">
        <f t="shared" ca="1" si="401"/>
        <v>0.67212913003402708</v>
      </c>
    </row>
    <row r="25697" spans="1:1" x14ac:dyDescent="0.2">
      <c r="A25697">
        <f t="shared" ca="1" si="401"/>
        <v>0.87167309439310992</v>
      </c>
    </row>
    <row r="25698" spans="1:1" x14ac:dyDescent="0.2">
      <c r="A25698">
        <f t="shared" ca="1" si="401"/>
        <v>-1.029614311180548</v>
      </c>
    </row>
    <row r="25699" spans="1:1" x14ac:dyDescent="0.2">
      <c r="A25699">
        <f t="shared" ca="1" si="401"/>
        <v>-1.1088302069075053</v>
      </c>
    </row>
    <row r="25700" spans="1:1" x14ac:dyDescent="0.2">
      <c r="A25700">
        <f t="shared" ca="1" si="401"/>
        <v>2.3401651353407886</v>
      </c>
    </row>
    <row r="25701" spans="1:1" x14ac:dyDescent="0.2">
      <c r="A25701">
        <f t="shared" ca="1" si="401"/>
        <v>-0.87897147575313817</v>
      </c>
    </row>
    <row r="25702" spans="1:1" x14ac:dyDescent="0.2">
      <c r="A25702">
        <f t="shared" ca="1" si="401"/>
        <v>2.2479150501260796</v>
      </c>
    </row>
    <row r="25703" spans="1:1" x14ac:dyDescent="0.2">
      <c r="A25703">
        <f t="shared" ca="1" si="401"/>
        <v>0.87317193049921016</v>
      </c>
    </row>
    <row r="25704" spans="1:1" x14ac:dyDescent="0.2">
      <c r="A25704">
        <f t="shared" ca="1" si="401"/>
        <v>0.73666997344313279</v>
      </c>
    </row>
    <row r="25705" spans="1:1" x14ac:dyDescent="0.2">
      <c r="A25705">
        <f t="shared" ca="1" si="401"/>
        <v>-0.6999527287736762</v>
      </c>
    </row>
    <row r="25706" spans="1:1" x14ac:dyDescent="0.2">
      <c r="A25706">
        <f t="shared" ca="1" si="401"/>
        <v>-0.70293023909798658</v>
      </c>
    </row>
    <row r="25707" spans="1:1" x14ac:dyDescent="0.2">
      <c r="A25707">
        <f t="shared" ca="1" si="401"/>
        <v>1.0763177209997499</v>
      </c>
    </row>
    <row r="25708" spans="1:1" x14ac:dyDescent="0.2">
      <c r="A25708">
        <f t="shared" ca="1" si="401"/>
        <v>-0.17994207936421511</v>
      </c>
    </row>
    <row r="25709" spans="1:1" x14ac:dyDescent="0.2">
      <c r="A25709">
        <f t="shared" ca="1" si="401"/>
        <v>2.8665201439770032</v>
      </c>
    </row>
    <row r="25710" spans="1:1" x14ac:dyDescent="0.2">
      <c r="A25710">
        <f t="shared" ca="1" si="401"/>
        <v>-0.19402307626619131</v>
      </c>
    </row>
    <row r="25711" spans="1:1" x14ac:dyDescent="0.2">
      <c r="A25711">
        <f t="shared" ca="1" si="401"/>
        <v>-0.42251824290081286</v>
      </c>
    </row>
    <row r="25712" spans="1:1" x14ac:dyDescent="0.2">
      <c r="A25712">
        <f t="shared" ca="1" si="401"/>
        <v>-1.0901319609206737</v>
      </c>
    </row>
    <row r="25713" spans="1:1" x14ac:dyDescent="0.2">
      <c r="A25713">
        <f t="shared" ca="1" si="401"/>
        <v>1.8510343189354328</v>
      </c>
    </row>
    <row r="25714" spans="1:1" x14ac:dyDescent="0.2">
      <c r="A25714">
        <f t="shared" ca="1" si="401"/>
        <v>5.3644039454719579E-2</v>
      </c>
    </row>
    <row r="25715" spans="1:1" x14ac:dyDescent="0.2">
      <c r="A25715">
        <f t="shared" ca="1" si="401"/>
        <v>0.18713778757679209</v>
      </c>
    </row>
    <row r="25716" spans="1:1" x14ac:dyDescent="0.2">
      <c r="A25716">
        <f t="shared" ca="1" si="401"/>
        <v>-0.26788803160482877</v>
      </c>
    </row>
    <row r="25717" spans="1:1" x14ac:dyDescent="0.2">
      <c r="A25717">
        <f t="shared" ca="1" si="401"/>
        <v>-0.38638911616672145</v>
      </c>
    </row>
    <row r="25718" spans="1:1" x14ac:dyDescent="0.2">
      <c r="A25718">
        <f t="shared" ca="1" si="401"/>
        <v>0.84987099959382661</v>
      </c>
    </row>
    <row r="25719" spans="1:1" x14ac:dyDescent="0.2">
      <c r="A25719">
        <f t="shared" ca="1" si="401"/>
        <v>-1.5286760582769143</v>
      </c>
    </row>
    <row r="25720" spans="1:1" x14ac:dyDescent="0.2">
      <c r="A25720">
        <f t="shared" ca="1" si="401"/>
        <v>0.22409498326940966</v>
      </c>
    </row>
    <row r="25721" spans="1:1" x14ac:dyDescent="0.2">
      <c r="A25721">
        <f t="shared" ca="1" si="401"/>
        <v>0.35862848197878772</v>
      </c>
    </row>
    <row r="25722" spans="1:1" x14ac:dyDescent="0.2">
      <c r="A25722">
        <f t="shared" ca="1" si="401"/>
        <v>0.17375990972871452</v>
      </c>
    </row>
    <row r="25723" spans="1:1" x14ac:dyDescent="0.2">
      <c r="A25723">
        <f t="shared" ca="1" si="401"/>
        <v>1.6093495339780856E-2</v>
      </c>
    </row>
    <row r="25724" spans="1:1" x14ac:dyDescent="0.2">
      <c r="A25724">
        <f t="shared" ca="1" si="401"/>
        <v>-0.79119927569487125</v>
      </c>
    </row>
    <row r="25725" spans="1:1" x14ac:dyDescent="0.2">
      <c r="A25725">
        <f t="shared" ca="1" si="401"/>
        <v>1.1107458453725008</v>
      </c>
    </row>
    <row r="25726" spans="1:1" x14ac:dyDescent="0.2">
      <c r="A25726">
        <f t="shared" ca="1" si="401"/>
        <v>-0.11513208029716399</v>
      </c>
    </row>
    <row r="25727" spans="1:1" x14ac:dyDescent="0.2">
      <c r="A25727">
        <f t="shared" ca="1" si="401"/>
        <v>0.30121045850929984</v>
      </c>
    </row>
    <row r="25728" spans="1:1" x14ac:dyDescent="0.2">
      <c r="A25728">
        <f t="shared" ca="1" si="401"/>
        <v>0.42706880009284681</v>
      </c>
    </row>
    <row r="25729" spans="1:1" x14ac:dyDescent="0.2">
      <c r="A25729">
        <f t="shared" ca="1" si="401"/>
        <v>-0.79602367114182282</v>
      </c>
    </row>
    <row r="25730" spans="1:1" x14ac:dyDescent="0.2">
      <c r="A25730">
        <f t="shared" ca="1" si="401"/>
        <v>0.80991265223273434</v>
      </c>
    </row>
    <row r="25731" spans="1:1" x14ac:dyDescent="0.2">
      <c r="A25731">
        <f t="shared" ref="A25731:A25794" ca="1" si="402">_xlfn.NORM.INV(RAND(),0,1)</f>
        <v>-8.1542367508466287E-2</v>
      </c>
    </row>
    <row r="25732" spans="1:1" x14ac:dyDescent="0.2">
      <c r="A25732">
        <f t="shared" ca="1" si="402"/>
        <v>0.29060830271577626</v>
      </c>
    </row>
    <row r="25733" spans="1:1" x14ac:dyDescent="0.2">
      <c r="A25733">
        <f t="shared" ca="1" si="402"/>
        <v>-0.78336778321376999</v>
      </c>
    </row>
    <row r="25734" spans="1:1" x14ac:dyDescent="0.2">
      <c r="A25734">
        <f t="shared" ca="1" si="402"/>
        <v>-0.48922108237409667</v>
      </c>
    </row>
    <row r="25735" spans="1:1" x14ac:dyDescent="0.2">
      <c r="A25735">
        <f t="shared" ca="1" si="402"/>
        <v>-0.4387604562930989</v>
      </c>
    </row>
    <row r="25736" spans="1:1" x14ac:dyDescent="0.2">
      <c r="A25736">
        <f t="shared" ca="1" si="402"/>
        <v>-0.8768527260222122</v>
      </c>
    </row>
    <row r="25737" spans="1:1" x14ac:dyDescent="0.2">
      <c r="A25737">
        <f t="shared" ca="1" si="402"/>
        <v>0.29647781025252395</v>
      </c>
    </row>
    <row r="25738" spans="1:1" x14ac:dyDescent="0.2">
      <c r="A25738">
        <f t="shared" ca="1" si="402"/>
        <v>-0.2027770939870786</v>
      </c>
    </row>
    <row r="25739" spans="1:1" x14ac:dyDescent="0.2">
      <c r="A25739">
        <f t="shared" ca="1" si="402"/>
        <v>1.1371738843898922E-2</v>
      </c>
    </row>
    <row r="25740" spans="1:1" x14ac:dyDescent="0.2">
      <c r="A25740">
        <f t="shared" ca="1" si="402"/>
        <v>7.3629964663003825E-2</v>
      </c>
    </row>
    <row r="25741" spans="1:1" x14ac:dyDescent="0.2">
      <c r="A25741">
        <f t="shared" ca="1" si="402"/>
        <v>1.131589329421946E-2</v>
      </c>
    </row>
    <row r="25742" spans="1:1" x14ac:dyDescent="0.2">
      <c r="A25742">
        <f t="shared" ca="1" si="402"/>
        <v>8.6153999209919202E-2</v>
      </c>
    </row>
    <row r="25743" spans="1:1" x14ac:dyDescent="0.2">
      <c r="A25743">
        <f t="shared" ca="1" si="402"/>
        <v>0.24939848703247297</v>
      </c>
    </row>
    <row r="25744" spans="1:1" x14ac:dyDescent="0.2">
      <c r="A25744">
        <f t="shared" ca="1" si="402"/>
        <v>-1.0774010740623734</v>
      </c>
    </row>
    <row r="25745" spans="1:1" x14ac:dyDescent="0.2">
      <c r="A25745">
        <f t="shared" ca="1" si="402"/>
        <v>-2.2143291818744828</v>
      </c>
    </row>
    <row r="25746" spans="1:1" x14ac:dyDescent="0.2">
      <c r="A25746">
        <f t="shared" ca="1" si="402"/>
        <v>-1.0720876459931294</v>
      </c>
    </row>
    <row r="25747" spans="1:1" x14ac:dyDescent="0.2">
      <c r="A25747">
        <f t="shared" ca="1" si="402"/>
        <v>0.70593763421039635</v>
      </c>
    </row>
    <row r="25748" spans="1:1" x14ac:dyDescent="0.2">
      <c r="A25748">
        <f t="shared" ca="1" si="402"/>
        <v>1.6518169800677316</v>
      </c>
    </row>
    <row r="25749" spans="1:1" x14ac:dyDescent="0.2">
      <c r="A25749">
        <f t="shared" ca="1" si="402"/>
        <v>1.2873966490579889</v>
      </c>
    </row>
    <row r="25750" spans="1:1" x14ac:dyDescent="0.2">
      <c r="A25750">
        <f t="shared" ca="1" si="402"/>
        <v>-0.59664040473995605</v>
      </c>
    </row>
    <row r="25751" spans="1:1" x14ac:dyDescent="0.2">
      <c r="A25751">
        <f t="shared" ca="1" si="402"/>
        <v>1.0331399044050655E-2</v>
      </c>
    </row>
    <row r="25752" spans="1:1" x14ac:dyDescent="0.2">
      <c r="A25752">
        <f t="shared" ca="1" si="402"/>
        <v>-0.21665038133201101</v>
      </c>
    </row>
    <row r="25753" spans="1:1" x14ac:dyDescent="0.2">
      <c r="A25753">
        <f t="shared" ca="1" si="402"/>
        <v>-0.63519442961229999</v>
      </c>
    </row>
    <row r="25754" spans="1:1" x14ac:dyDescent="0.2">
      <c r="A25754">
        <f t="shared" ca="1" si="402"/>
        <v>0.69583635876057004</v>
      </c>
    </row>
    <row r="25755" spans="1:1" x14ac:dyDescent="0.2">
      <c r="A25755">
        <f t="shared" ca="1" si="402"/>
        <v>-0.61389205300896288</v>
      </c>
    </row>
    <row r="25756" spans="1:1" x14ac:dyDescent="0.2">
      <c r="A25756">
        <f t="shared" ca="1" si="402"/>
        <v>1.1522082811754455</v>
      </c>
    </row>
    <row r="25757" spans="1:1" x14ac:dyDescent="0.2">
      <c r="A25757">
        <f t="shared" ca="1" si="402"/>
        <v>1.3668469774321124</v>
      </c>
    </row>
    <row r="25758" spans="1:1" x14ac:dyDescent="0.2">
      <c r="A25758">
        <f t="shared" ca="1" si="402"/>
        <v>0.56501264388258932</v>
      </c>
    </row>
    <row r="25759" spans="1:1" x14ac:dyDescent="0.2">
      <c r="A25759">
        <f t="shared" ca="1" si="402"/>
        <v>1.3478472026736432</v>
      </c>
    </row>
    <row r="25760" spans="1:1" x14ac:dyDescent="0.2">
      <c r="A25760">
        <f t="shared" ca="1" si="402"/>
        <v>-1.9800885577849012</v>
      </c>
    </row>
    <row r="25761" spans="1:1" x14ac:dyDescent="0.2">
      <c r="A25761">
        <f t="shared" ca="1" si="402"/>
        <v>0.19561354315616927</v>
      </c>
    </row>
    <row r="25762" spans="1:1" x14ac:dyDescent="0.2">
      <c r="A25762">
        <f t="shared" ca="1" si="402"/>
        <v>-8.2299499101130796E-2</v>
      </c>
    </row>
    <row r="25763" spans="1:1" x14ac:dyDescent="0.2">
      <c r="A25763">
        <f t="shared" ca="1" si="402"/>
        <v>-0.94131481974825837</v>
      </c>
    </row>
    <row r="25764" spans="1:1" x14ac:dyDescent="0.2">
      <c r="A25764">
        <f t="shared" ca="1" si="402"/>
        <v>1.1867968681503673</v>
      </c>
    </row>
    <row r="25765" spans="1:1" x14ac:dyDescent="0.2">
      <c r="A25765">
        <f t="shared" ca="1" si="402"/>
        <v>-6.4644089777750408E-2</v>
      </c>
    </row>
    <row r="25766" spans="1:1" x14ac:dyDescent="0.2">
      <c r="A25766">
        <f t="shared" ca="1" si="402"/>
        <v>0.63936238559551661</v>
      </c>
    </row>
    <row r="25767" spans="1:1" x14ac:dyDescent="0.2">
      <c r="A25767">
        <f t="shared" ca="1" si="402"/>
        <v>-1.3389773047386559</v>
      </c>
    </row>
    <row r="25768" spans="1:1" x14ac:dyDescent="0.2">
      <c r="A25768">
        <f t="shared" ca="1" si="402"/>
        <v>-8.0632136242581087E-2</v>
      </c>
    </row>
    <row r="25769" spans="1:1" x14ac:dyDescent="0.2">
      <c r="A25769">
        <f t="shared" ca="1" si="402"/>
        <v>6.1747689812007157E-2</v>
      </c>
    </row>
    <row r="25770" spans="1:1" x14ac:dyDescent="0.2">
      <c r="A25770">
        <f t="shared" ca="1" si="402"/>
        <v>0.182960835352103</v>
      </c>
    </row>
    <row r="25771" spans="1:1" x14ac:dyDescent="0.2">
      <c r="A25771">
        <f t="shared" ca="1" si="402"/>
        <v>-0.92744745987871957</v>
      </c>
    </row>
    <row r="25772" spans="1:1" x14ac:dyDescent="0.2">
      <c r="A25772">
        <f t="shared" ca="1" si="402"/>
        <v>-0.91098346552878073</v>
      </c>
    </row>
    <row r="25773" spans="1:1" x14ac:dyDescent="0.2">
      <c r="A25773">
        <f t="shared" ca="1" si="402"/>
        <v>1.4346409617659186</v>
      </c>
    </row>
    <row r="25774" spans="1:1" x14ac:dyDescent="0.2">
      <c r="A25774">
        <f t="shared" ca="1" si="402"/>
        <v>0.43638040924564914</v>
      </c>
    </row>
    <row r="25775" spans="1:1" x14ac:dyDescent="0.2">
      <c r="A25775">
        <f t="shared" ca="1" si="402"/>
        <v>0.18793334029075745</v>
      </c>
    </row>
    <row r="25776" spans="1:1" x14ac:dyDescent="0.2">
      <c r="A25776">
        <f t="shared" ca="1" si="402"/>
        <v>-0.28281743447982027</v>
      </c>
    </row>
    <row r="25777" spans="1:1" x14ac:dyDescent="0.2">
      <c r="A25777">
        <f t="shared" ca="1" si="402"/>
        <v>-2.5986027278747987</v>
      </c>
    </row>
    <row r="25778" spans="1:1" x14ac:dyDescent="0.2">
      <c r="A25778">
        <f t="shared" ca="1" si="402"/>
        <v>0.32606894036603196</v>
      </c>
    </row>
    <row r="25779" spans="1:1" x14ac:dyDescent="0.2">
      <c r="A25779">
        <f t="shared" ca="1" si="402"/>
        <v>0.62451039831258315</v>
      </c>
    </row>
    <row r="25780" spans="1:1" x14ac:dyDescent="0.2">
      <c r="A25780">
        <f t="shared" ca="1" si="402"/>
        <v>-0.99955697326933934</v>
      </c>
    </row>
    <row r="25781" spans="1:1" x14ac:dyDescent="0.2">
      <c r="A25781">
        <f t="shared" ca="1" si="402"/>
        <v>-1.000883620147595</v>
      </c>
    </row>
    <row r="25782" spans="1:1" x14ac:dyDescent="0.2">
      <c r="A25782">
        <f t="shared" ca="1" si="402"/>
        <v>0.108085877136157</v>
      </c>
    </row>
    <row r="25783" spans="1:1" x14ac:dyDescent="0.2">
      <c r="A25783">
        <f t="shared" ca="1" si="402"/>
        <v>-0.1597619762862536</v>
      </c>
    </row>
    <row r="25784" spans="1:1" x14ac:dyDescent="0.2">
      <c r="A25784">
        <f t="shared" ca="1" si="402"/>
        <v>2.1171517035574321</v>
      </c>
    </row>
    <row r="25785" spans="1:1" x14ac:dyDescent="0.2">
      <c r="A25785">
        <f t="shared" ca="1" si="402"/>
        <v>-0.80262313426005794</v>
      </c>
    </row>
    <row r="25786" spans="1:1" x14ac:dyDescent="0.2">
      <c r="A25786">
        <f t="shared" ca="1" si="402"/>
        <v>4.7834423266987704E-2</v>
      </c>
    </row>
    <row r="25787" spans="1:1" x14ac:dyDescent="0.2">
      <c r="A25787">
        <f t="shared" ca="1" si="402"/>
        <v>6.5902702135060942E-2</v>
      </c>
    </row>
    <row r="25788" spans="1:1" x14ac:dyDescent="0.2">
      <c r="A25788">
        <f t="shared" ca="1" si="402"/>
        <v>-0.61729345354443876</v>
      </c>
    </row>
    <row r="25789" spans="1:1" x14ac:dyDescent="0.2">
      <c r="A25789">
        <f t="shared" ca="1" si="402"/>
        <v>-1.52939381564694</v>
      </c>
    </row>
    <row r="25790" spans="1:1" x14ac:dyDescent="0.2">
      <c r="A25790">
        <f t="shared" ca="1" si="402"/>
        <v>0.5570929440431247</v>
      </c>
    </row>
    <row r="25791" spans="1:1" x14ac:dyDescent="0.2">
      <c r="A25791">
        <f t="shared" ca="1" si="402"/>
        <v>-0.76511800048564105</v>
      </c>
    </row>
    <row r="25792" spans="1:1" x14ac:dyDescent="0.2">
      <c r="A25792">
        <f t="shared" ca="1" si="402"/>
        <v>0.53505157008973514</v>
      </c>
    </row>
    <row r="25793" spans="1:1" x14ac:dyDescent="0.2">
      <c r="A25793">
        <f t="shared" ca="1" si="402"/>
        <v>-0.13683884347529021</v>
      </c>
    </row>
    <row r="25794" spans="1:1" x14ac:dyDescent="0.2">
      <c r="A25794">
        <f t="shared" ca="1" si="402"/>
        <v>-6.3070805503004465E-2</v>
      </c>
    </row>
    <row r="25795" spans="1:1" x14ac:dyDescent="0.2">
      <c r="A25795">
        <f t="shared" ref="A25795:A25858" ca="1" si="403">_xlfn.NORM.INV(RAND(),0,1)</f>
        <v>0.31027816608851599</v>
      </c>
    </row>
    <row r="25796" spans="1:1" x14ac:dyDescent="0.2">
      <c r="A25796">
        <f t="shared" ca="1" si="403"/>
        <v>-0.478453185609654</v>
      </c>
    </row>
    <row r="25797" spans="1:1" x14ac:dyDescent="0.2">
      <c r="A25797">
        <f t="shared" ca="1" si="403"/>
        <v>0.29775666157786712</v>
      </c>
    </row>
    <row r="25798" spans="1:1" x14ac:dyDescent="0.2">
      <c r="A25798">
        <f t="shared" ca="1" si="403"/>
        <v>0.19875802807782714</v>
      </c>
    </row>
    <row r="25799" spans="1:1" x14ac:dyDescent="0.2">
      <c r="A25799">
        <f t="shared" ca="1" si="403"/>
        <v>-0.78378258278759427</v>
      </c>
    </row>
    <row r="25800" spans="1:1" x14ac:dyDescent="0.2">
      <c r="A25800">
        <f t="shared" ca="1" si="403"/>
        <v>1.0729570841819518</v>
      </c>
    </row>
    <row r="25801" spans="1:1" x14ac:dyDescent="0.2">
      <c r="A25801">
        <f t="shared" ca="1" si="403"/>
        <v>-0.14736774642383604</v>
      </c>
    </row>
    <row r="25802" spans="1:1" x14ac:dyDescent="0.2">
      <c r="A25802">
        <f t="shared" ca="1" si="403"/>
        <v>-0.23056446094361396</v>
      </c>
    </row>
    <row r="25803" spans="1:1" x14ac:dyDescent="0.2">
      <c r="A25803">
        <f t="shared" ca="1" si="403"/>
        <v>-7.6425449603714127E-2</v>
      </c>
    </row>
    <row r="25804" spans="1:1" x14ac:dyDescent="0.2">
      <c r="A25804">
        <f t="shared" ca="1" si="403"/>
        <v>1.6011323615139368</v>
      </c>
    </row>
    <row r="25805" spans="1:1" x14ac:dyDescent="0.2">
      <c r="A25805">
        <f t="shared" ca="1" si="403"/>
        <v>1.3848263531291245</v>
      </c>
    </row>
    <row r="25806" spans="1:1" x14ac:dyDescent="0.2">
      <c r="A25806">
        <f t="shared" ca="1" si="403"/>
        <v>-0.83370725939894985</v>
      </c>
    </row>
    <row r="25807" spans="1:1" x14ac:dyDescent="0.2">
      <c r="A25807">
        <f t="shared" ca="1" si="403"/>
        <v>-6.011118192296605E-2</v>
      </c>
    </row>
    <row r="25808" spans="1:1" x14ac:dyDescent="0.2">
      <c r="A25808">
        <f t="shared" ca="1" si="403"/>
        <v>0.16745969958631943</v>
      </c>
    </row>
    <row r="25809" spans="1:1" x14ac:dyDescent="0.2">
      <c r="A25809">
        <f t="shared" ca="1" si="403"/>
        <v>0.8281764579583637</v>
      </c>
    </row>
    <row r="25810" spans="1:1" x14ac:dyDescent="0.2">
      <c r="A25810">
        <f t="shared" ca="1" si="403"/>
        <v>0.6600971801187121</v>
      </c>
    </row>
    <row r="25811" spans="1:1" x14ac:dyDescent="0.2">
      <c r="A25811">
        <f t="shared" ca="1" si="403"/>
        <v>1.3276645996065624</v>
      </c>
    </row>
    <row r="25812" spans="1:1" x14ac:dyDescent="0.2">
      <c r="A25812">
        <f t="shared" ca="1" si="403"/>
        <v>-0.9113841692111978</v>
      </c>
    </row>
    <row r="25813" spans="1:1" x14ac:dyDescent="0.2">
      <c r="A25813">
        <f t="shared" ca="1" si="403"/>
        <v>-0.26736134008117241</v>
      </c>
    </row>
    <row r="25814" spans="1:1" x14ac:dyDescent="0.2">
      <c r="A25814">
        <f t="shared" ca="1" si="403"/>
        <v>1.2264093625896291</v>
      </c>
    </row>
    <row r="25815" spans="1:1" x14ac:dyDescent="0.2">
      <c r="A25815">
        <f t="shared" ca="1" si="403"/>
        <v>1.1680922583920177</v>
      </c>
    </row>
    <row r="25816" spans="1:1" x14ac:dyDescent="0.2">
      <c r="A25816">
        <f t="shared" ca="1" si="403"/>
        <v>5.8392737510007037E-2</v>
      </c>
    </row>
    <row r="25817" spans="1:1" x14ac:dyDescent="0.2">
      <c r="A25817">
        <f t="shared" ca="1" si="403"/>
        <v>2.2006360563661347</v>
      </c>
    </row>
    <row r="25818" spans="1:1" x14ac:dyDescent="0.2">
      <c r="A25818">
        <f t="shared" ca="1" si="403"/>
        <v>1.0083075521642948</v>
      </c>
    </row>
    <row r="25819" spans="1:1" x14ac:dyDescent="0.2">
      <c r="A25819">
        <f t="shared" ca="1" si="403"/>
        <v>-0.86375125004432696</v>
      </c>
    </row>
    <row r="25820" spans="1:1" x14ac:dyDescent="0.2">
      <c r="A25820">
        <f t="shared" ca="1" si="403"/>
        <v>0.58353550538252996</v>
      </c>
    </row>
    <row r="25821" spans="1:1" x14ac:dyDescent="0.2">
      <c r="A25821">
        <f t="shared" ca="1" si="403"/>
        <v>0.55089208966972492</v>
      </c>
    </row>
    <row r="25822" spans="1:1" x14ac:dyDescent="0.2">
      <c r="A25822">
        <f t="shared" ca="1" si="403"/>
        <v>-0.11788230920855469</v>
      </c>
    </row>
    <row r="25823" spans="1:1" x14ac:dyDescent="0.2">
      <c r="A25823">
        <f t="shared" ca="1" si="403"/>
        <v>-0.17104169107305608</v>
      </c>
    </row>
    <row r="25824" spans="1:1" x14ac:dyDescent="0.2">
      <c r="A25824">
        <f t="shared" ca="1" si="403"/>
        <v>-0.85023625023050964</v>
      </c>
    </row>
    <row r="25825" spans="1:1" x14ac:dyDescent="0.2">
      <c r="A25825">
        <f t="shared" ca="1" si="403"/>
        <v>0.50379108847710397</v>
      </c>
    </row>
    <row r="25826" spans="1:1" x14ac:dyDescent="0.2">
      <c r="A25826">
        <f t="shared" ca="1" si="403"/>
        <v>0.83892183788630614</v>
      </c>
    </row>
    <row r="25827" spans="1:1" x14ac:dyDescent="0.2">
      <c r="A25827">
        <f t="shared" ca="1" si="403"/>
        <v>0.87527437872566272</v>
      </c>
    </row>
    <row r="25828" spans="1:1" x14ac:dyDescent="0.2">
      <c r="A25828">
        <f t="shared" ca="1" si="403"/>
        <v>-1.0347893724200681</v>
      </c>
    </row>
    <row r="25829" spans="1:1" x14ac:dyDescent="0.2">
      <c r="A25829">
        <f t="shared" ca="1" si="403"/>
        <v>-0.4432930286064265</v>
      </c>
    </row>
    <row r="25830" spans="1:1" x14ac:dyDescent="0.2">
      <c r="A25830">
        <f t="shared" ca="1" si="403"/>
        <v>-1.7825304266479807E-2</v>
      </c>
    </row>
    <row r="25831" spans="1:1" x14ac:dyDescent="0.2">
      <c r="A25831">
        <f t="shared" ca="1" si="403"/>
        <v>-9.0304652568267946E-2</v>
      </c>
    </row>
    <row r="25832" spans="1:1" x14ac:dyDescent="0.2">
      <c r="A25832">
        <f t="shared" ca="1" si="403"/>
        <v>-0.67396191226337365</v>
      </c>
    </row>
    <row r="25833" spans="1:1" x14ac:dyDescent="0.2">
      <c r="A25833">
        <f t="shared" ca="1" si="403"/>
        <v>-1.0336455032183114</v>
      </c>
    </row>
    <row r="25834" spans="1:1" x14ac:dyDescent="0.2">
      <c r="A25834">
        <f t="shared" ca="1" si="403"/>
        <v>0.71124514271867301</v>
      </c>
    </row>
    <row r="25835" spans="1:1" x14ac:dyDescent="0.2">
      <c r="A25835">
        <f t="shared" ca="1" si="403"/>
        <v>-0.40828354617821211</v>
      </c>
    </row>
    <row r="25836" spans="1:1" x14ac:dyDescent="0.2">
      <c r="A25836">
        <f t="shared" ca="1" si="403"/>
        <v>-0.97054252529771823</v>
      </c>
    </row>
    <row r="25837" spans="1:1" x14ac:dyDescent="0.2">
      <c r="A25837">
        <f t="shared" ca="1" si="403"/>
        <v>-1.0895616923697944</v>
      </c>
    </row>
    <row r="25838" spans="1:1" x14ac:dyDescent="0.2">
      <c r="A25838">
        <f t="shared" ca="1" si="403"/>
        <v>1.081161128663727</v>
      </c>
    </row>
    <row r="25839" spans="1:1" x14ac:dyDescent="0.2">
      <c r="A25839">
        <f t="shared" ca="1" si="403"/>
        <v>1.3094086038587098E-2</v>
      </c>
    </row>
    <row r="25840" spans="1:1" x14ac:dyDescent="0.2">
      <c r="A25840">
        <f t="shared" ca="1" si="403"/>
        <v>0.87833273890857533</v>
      </c>
    </row>
    <row r="25841" spans="1:1" x14ac:dyDescent="0.2">
      <c r="A25841">
        <f t="shared" ca="1" si="403"/>
        <v>1.0863322891726288</v>
      </c>
    </row>
    <row r="25842" spans="1:1" x14ac:dyDescent="0.2">
      <c r="A25842">
        <f t="shared" ca="1" si="403"/>
        <v>0.20469099016390138</v>
      </c>
    </row>
    <row r="25843" spans="1:1" x14ac:dyDescent="0.2">
      <c r="A25843">
        <f t="shared" ca="1" si="403"/>
        <v>0.29796930823445156</v>
      </c>
    </row>
    <row r="25844" spans="1:1" x14ac:dyDescent="0.2">
      <c r="A25844">
        <f t="shared" ca="1" si="403"/>
        <v>-0.9529645982371493</v>
      </c>
    </row>
    <row r="25845" spans="1:1" x14ac:dyDescent="0.2">
      <c r="A25845">
        <f t="shared" ca="1" si="403"/>
        <v>-0.39482589544179286</v>
      </c>
    </row>
    <row r="25846" spans="1:1" x14ac:dyDescent="0.2">
      <c r="A25846">
        <f t="shared" ca="1" si="403"/>
        <v>0.45274593230611748</v>
      </c>
    </row>
    <row r="25847" spans="1:1" x14ac:dyDescent="0.2">
      <c r="A25847">
        <f t="shared" ca="1" si="403"/>
        <v>-0.41484801682609374</v>
      </c>
    </row>
    <row r="25848" spans="1:1" x14ac:dyDescent="0.2">
      <c r="A25848">
        <f t="shared" ca="1" si="403"/>
        <v>-0.29427866105650424</v>
      </c>
    </row>
    <row r="25849" spans="1:1" x14ac:dyDescent="0.2">
      <c r="A25849">
        <f t="shared" ca="1" si="403"/>
        <v>-1.2308960964975884</v>
      </c>
    </row>
    <row r="25850" spans="1:1" x14ac:dyDescent="0.2">
      <c r="A25850">
        <f t="shared" ca="1" si="403"/>
        <v>-0.63825558018778406</v>
      </c>
    </row>
    <row r="25851" spans="1:1" x14ac:dyDescent="0.2">
      <c r="A25851">
        <f t="shared" ca="1" si="403"/>
        <v>2.1053651089005165</v>
      </c>
    </row>
    <row r="25852" spans="1:1" x14ac:dyDescent="0.2">
      <c r="A25852">
        <f t="shared" ca="1" si="403"/>
        <v>0.59948895218922227</v>
      </c>
    </row>
    <row r="25853" spans="1:1" x14ac:dyDescent="0.2">
      <c r="A25853">
        <f t="shared" ca="1" si="403"/>
        <v>0.18640903401276587</v>
      </c>
    </row>
    <row r="25854" spans="1:1" x14ac:dyDescent="0.2">
      <c r="A25854">
        <f t="shared" ca="1" si="403"/>
        <v>0.62636466835818616</v>
      </c>
    </row>
    <row r="25855" spans="1:1" x14ac:dyDescent="0.2">
      <c r="A25855">
        <f t="shared" ca="1" si="403"/>
        <v>-1.641850282183328E-2</v>
      </c>
    </row>
    <row r="25856" spans="1:1" x14ac:dyDescent="0.2">
      <c r="A25856">
        <f t="shared" ca="1" si="403"/>
        <v>0.86609094293139044</v>
      </c>
    </row>
    <row r="25857" spans="1:1" x14ac:dyDescent="0.2">
      <c r="A25857">
        <f t="shared" ca="1" si="403"/>
        <v>-6.0849916267878994E-2</v>
      </c>
    </row>
    <row r="25858" spans="1:1" x14ac:dyDescent="0.2">
      <c r="A25858">
        <f t="shared" ca="1" si="403"/>
        <v>0.55094644720576369</v>
      </c>
    </row>
    <row r="25859" spans="1:1" x14ac:dyDescent="0.2">
      <c r="A25859">
        <f t="shared" ref="A25859:A25922" ca="1" si="404">_xlfn.NORM.INV(RAND(),0,1)</f>
        <v>0.97240734240504567</v>
      </c>
    </row>
    <row r="25860" spans="1:1" x14ac:dyDescent="0.2">
      <c r="A25860">
        <f t="shared" ca="1" si="404"/>
        <v>-2.0815036401479014E-3</v>
      </c>
    </row>
    <row r="25861" spans="1:1" x14ac:dyDescent="0.2">
      <c r="A25861">
        <f t="shared" ca="1" si="404"/>
        <v>-1.3460387306914812</v>
      </c>
    </row>
    <row r="25862" spans="1:1" x14ac:dyDescent="0.2">
      <c r="A25862">
        <f t="shared" ca="1" si="404"/>
        <v>-1.5402134273606309</v>
      </c>
    </row>
    <row r="25863" spans="1:1" x14ac:dyDescent="0.2">
      <c r="A25863">
        <f t="shared" ca="1" si="404"/>
        <v>0.9263948178953475</v>
      </c>
    </row>
    <row r="25864" spans="1:1" x14ac:dyDescent="0.2">
      <c r="A25864">
        <f t="shared" ca="1" si="404"/>
        <v>-0.29792127335852359</v>
      </c>
    </row>
    <row r="25865" spans="1:1" x14ac:dyDescent="0.2">
      <c r="A25865">
        <f t="shared" ca="1" si="404"/>
        <v>1.828790702266458</v>
      </c>
    </row>
    <row r="25866" spans="1:1" x14ac:dyDescent="0.2">
      <c r="A25866">
        <f t="shared" ca="1" si="404"/>
        <v>0.9722640921091007</v>
      </c>
    </row>
    <row r="25867" spans="1:1" x14ac:dyDescent="0.2">
      <c r="A25867">
        <f t="shared" ca="1" si="404"/>
        <v>-1.6592251883859681</v>
      </c>
    </row>
    <row r="25868" spans="1:1" x14ac:dyDescent="0.2">
      <c r="A25868">
        <f t="shared" ca="1" si="404"/>
        <v>-7.3617615244429169E-2</v>
      </c>
    </row>
    <row r="25869" spans="1:1" x14ac:dyDescent="0.2">
      <c r="A25869">
        <f t="shared" ca="1" si="404"/>
        <v>2.0458041431629175</v>
      </c>
    </row>
    <row r="25870" spans="1:1" x14ac:dyDescent="0.2">
      <c r="A25870">
        <f t="shared" ca="1" si="404"/>
        <v>-9.494443960979633E-2</v>
      </c>
    </row>
    <row r="25871" spans="1:1" x14ac:dyDescent="0.2">
      <c r="A25871">
        <f t="shared" ca="1" si="404"/>
        <v>-0.1522090277846827</v>
      </c>
    </row>
    <row r="25872" spans="1:1" x14ac:dyDescent="0.2">
      <c r="A25872">
        <f t="shared" ca="1" si="404"/>
        <v>-0.93259320481846586</v>
      </c>
    </row>
    <row r="25873" spans="1:1" x14ac:dyDescent="0.2">
      <c r="A25873">
        <f t="shared" ca="1" si="404"/>
        <v>0.3594431990303999</v>
      </c>
    </row>
    <row r="25874" spans="1:1" x14ac:dyDescent="0.2">
      <c r="A25874">
        <f t="shared" ca="1" si="404"/>
        <v>-2.0379273095224479</v>
      </c>
    </row>
    <row r="25875" spans="1:1" x14ac:dyDescent="0.2">
      <c r="A25875">
        <f t="shared" ca="1" si="404"/>
        <v>1.3325389005128887</v>
      </c>
    </row>
    <row r="25876" spans="1:1" x14ac:dyDescent="0.2">
      <c r="A25876">
        <f t="shared" ca="1" si="404"/>
        <v>1.5943410727385243</v>
      </c>
    </row>
    <row r="25877" spans="1:1" x14ac:dyDescent="0.2">
      <c r="A25877">
        <f t="shared" ca="1" si="404"/>
        <v>-0.20642696287152543</v>
      </c>
    </row>
    <row r="25878" spans="1:1" x14ac:dyDescent="0.2">
      <c r="A25878">
        <f t="shared" ca="1" si="404"/>
        <v>0.93353963400196383</v>
      </c>
    </row>
    <row r="25879" spans="1:1" x14ac:dyDescent="0.2">
      <c r="A25879">
        <f t="shared" ca="1" si="404"/>
        <v>0.51794453298610033</v>
      </c>
    </row>
    <row r="25880" spans="1:1" x14ac:dyDescent="0.2">
      <c r="A25880">
        <f t="shared" ca="1" si="404"/>
        <v>0.59492937555337666</v>
      </c>
    </row>
    <row r="25881" spans="1:1" x14ac:dyDescent="0.2">
      <c r="A25881">
        <f t="shared" ca="1" si="404"/>
        <v>1.063770350544827</v>
      </c>
    </row>
    <row r="25882" spans="1:1" x14ac:dyDescent="0.2">
      <c r="A25882">
        <f t="shared" ca="1" si="404"/>
        <v>-0.53860511157772128</v>
      </c>
    </row>
    <row r="25883" spans="1:1" x14ac:dyDescent="0.2">
      <c r="A25883">
        <f t="shared" ca="1" si="404"/>
        <v>1.0188269797556693</v>
      </c>
    </row>
    <row r="25884" spans="1:1" x14ac:dyDescent="0.2">
      <c r="A25884">
        <f t="shared" ca="1" si="404"/>
        <v>0.57167054396318107</v>
      </c>
    </row>
    <row r="25885" spans="1:1" x14ac:dyDescent="0.2">
      <c r="A25885">
        <f t="shared" ca="1" si="404"/>
        <v>-0.46542983988549941</v>
      </c>
    </row>
    <row r="25886" spans="1:1" x14ac:dyDescent="0.2">
      <c r="A25886">
        <f t="shared" ca="1" si="404"/>
        <v>-1.7115065915138579</v>
      </c>
    </row>
    <row r="25887" spans="1:1" x14ac:dyDescent="0.2">
      <c r="A25887">
        <f t="shared" ca="1" si="404"/>
        <v>0.78251469914225669</v>
      </c>
    </row>
    <row r="25888" spans="1:1" x14ac:dyDescent="0.2">
      <c r="A25888">
        <f t="shared" ca="1" si="404"/>
        <v>2.0088432093675195</v>
      </c>
    </row>
    <row r="25889" spans="1:1" x14ac:dyDescent="0.2">
      <c r="A25889">
        <f t="shared" ca="1" si="404"/>
        <v>-2.4067819693044261</v>
      </c>
    </row>
    <row r="25890" spans="1:1" x14ac:dyDescent="0.2">
      <c r="A25890">
        <f t="shared" ca="1" si="404"/>
        <v>1.1502451074341247</v>
      </c>
    </row>
    <row r="25891" spans="1:1" x14ac:dyDescent="0.2">
      <c r="A25891">
        <f t="shared" ca="1" si="404"/>
        <v>-0.54821711116318173</v>
      </c>
    </row>
    <row r="25892" spans="1:1" x14ac:dyDescent="0.2">
      <c r="A25892">
        <f t="shared" ca="1" si="404"/>
        <v>-0.11332808294919744</v>
      </c>
    </row>
    <row r="25893" spans="1:1" x14ac:dyDescent="0.2">
      <c r="A25893">
        <f t="shared" ca="1" si="404"/>
        <v>2.1405947358438242</v>
      </c>
    </row>
    <row r="25894" spans="1:1" x14ac:dyDescent="0.2">
      <c r="A25894">
        <f t="shared" ca="1" si="404"/>
        <v>0.15580956929157885</v>
      </c>
    </row>
    <row r="25895" spans="1:1" x14ac:dyDescent="0.2">
      <c r="A25895">
        <f t="shared" ca="1" si="404"/>
        <v>0.60951001282542039</v>
      </c>
    </row>
    <row r="25896" spans="1:1" x14ac:dyDescent="0.2">
      <c r="A25896">
        <f t="shared" ca="1" si="404"/>
        <v>-5.3160725319498663E-2</v>
      </c>
    </row>
    <row r="25897" spans="1:1" x14ac:dyDescent="0.2">
      <c r="A25897">
        <f t="shared" ca="1" si="404"/>
        <v>-0.43319201253884115</v>
      </c>
    </row>
    <row r="25898" spans="1:1" x14ac:dyDescent="0.2">
      <c r="A25898">
        <f t="shared" ca="1" si="404"/>
        <v>0.25266023380961161</v>
      </c>
    </row>
    <row r="25899" spans="1:1" x14ac:dyDescent="0.2">
      <c r="A25899">
        <f t="shared" ca="1" si="404"/>
        <v>0.87676085316389396</v>
      </c>
    </row>
    <row r="25900" spans="1:1" x14ac:dyDescent="0.2">
      <c r="A25900">
        <f t="shared" ca="1" si="404"/>
        <v>-0.71775804852673408</v>
      </c>
    </row>
    <row r="25901" spans="1:1" x14ac:dyDescent="0.2">
      <c r="A25901">
        <f t="shared" ca="1" si="404"/>
        <v>0.72067089870632361</v>
      </c>
    </row>
    <row r="25902" spans="1:1" x14ac:dyDescent="0.2">
      <c r="A25902">
        <f t="shared" ca="1" si="404"/>
        <v>-1.8341373218411228</v>
      </c>
    </row>
    <row r="25903" spans="1:1" x14ac:dyDescent="0.2">
      <c r="A25903">
        <f t="shared" ca="1" si="404"/>
        <v>0.79003701483102362</v>
      </c>
    </row>
    <row r="25904" spans="1:1" x14ac:dyDescent="0.2">
      <c r="A25904">
        <f t="shared" ca="1" si="404"/>
        <v>-0.48130339064050565</v>
      </c>
    </row>
    <row r="25905" spans="1:1" x14ac:dyDescent="0.2">
      <c r="A25905">
        <f t="shared" ca="1" si="404"/>
        <v>-0.2368949746497333</v>
      </c>
    </row>
    <row r="25906" spans="1:1" x14ac:dyDescent="0.2">
      <c r="A25906">
        <f t="shared" ca="1" si="404"/>
        <v>-1.357789589590424</v>
      </c>
    </row>
    <row r="25907" spans="1:1" x14ac:dyDescent="0.2">
      <c r="A25907">
        <f t="shared" ca="1" si="404"/>
        <v>0.61105128610755322</v>
      </c>
    </row>
    <row r="25908" spans="1:1" x14ac:dyDescent="0.2">
      <c r="A25908">
        <f t="shared" ca="1" si="404"/>
        <v>1.5716090490110313</v>
      </c>
    </row>
    <row r="25909" spans="1:1" x14ac:dyDescent="0.2">
      <c r="A25909">
        <f t="shared" ca="1" si="404"/>
        <v>0.35871780176826185</v>
      </c>
    </row>
    <row r="25910" spans="1:1" x14ac:dyDescent="0.2">
      <c r="A25910">
        <f t="shared" ca="1" si="404"/>
        <v>-0.27199690683237154</v>
      </c>
    </row>
    <row r="25911" spans="1:1" x14ac:dyDescent="0.2">
      <c r="A25911">
        <f t="shared" ca="1" si="404"/>
        <v>-4.4607072396951351E-2</v>
      </c>
    </row>
    <row r="25912" spans="1:1" x14ac:dyDescent="0.2">
      <c r="A25912">
        <f t="shared" ca="1" si="404"/>
        <v>0.9366834588621582</v>
      </c>
    </row>
    <row r="25913" spans="1:1" x14ac:dyDescent="0.2">
      <c r="A25913">
        <f t="shared" ca="1" si="404"/>
        <v>-0.34182050198918162</v>
      </c>
    </row>
    <row r="25914" spans="1:1" x14ac:dyDescent="0.2">
      <c r="A25914">
        <f t="shared" ca="1" si="404"/>
        <v>0.24769851574970242</v>
      </c>
    </row>
    <row r="25915" spans="1:1" x14ac:dyDescent="0.2">
      <c r="A25915">
        <f t="shared" ca="1" si="404"/>
        <v>1.657234103704315</v>
      </c>
    </row>
    <row r="25916" spans="1:1" x14ac:dyDescent="0.2">
      <c r="A25916">
        <f t="shared" ca="1" si="404"/>
        <v>1.3536629751489602</v>
      </c>
    </row>
    <row r="25917" spans="1:1" x14ac:dyDescent="0.2">
      <c r="A25917">
        <f t="shared" ca="1" si="404"/>
        <v>-0.80458611418894832</v>
      </c>
    </row>
    <row r="25918" spans="1:1" x14ac:dyDescent="0.2">
      <c r="A25918">
        <f t="shared" ca="1" si="404"/>
        <v>-0.1271986265857776</v>
      </c>
    </row>
    <row r="25919" spans="1:1" x14ac:dyDescent="0.2">
      <c r="A25919">
        <f t="shared" ca="1" si="404"/>
        <v>0.66142924720935981</v>
      </c>
    </row>
    <row r="25920" spans="1:1" x14ac:dyDescent="0.2">
      <c r="A25920">
        <f t="shared" ca="1" si="404"/>
        <v>-5.3764920330412774E-2</v>
      </c>
    </row>
    <row r="25921" spans="1:1" x14ac:dyDescent="0.2">
      <c r="A25921">
        <f t="shared" ca="1" si="404"/>
        <v>2.9222949776409525E-2</v>
      </c>
    </row>
    <row r="25922" spans="1:1" x14ac:dyDescent="0.2">
      <c r="A25922">
        <f t="shared" ca="1" si="404"/>
        <v>-0.35629144507276589</v>
      </c>
    </row>
    <row r="25923" spans="1:1" x14ac:dyDescent="0.2">
      <c r="A25923">
        <f t="shared" ref="A25923:A25986" ca="1" si="405">_xlfn.NORM.INV(RAND(),0,1)</f>
        <v>0.16177900284677724</v>
      </c>
    </row>
    <row r="25924" spans="1:1" x14ac:dyDescent="0.2">
      <c r="A25924">
        <f t="shared" ca="1" si="405"/>
        <v>0.48324987728139956</v>
      </c>
    </row>
    <row r="25925" spans="1:1" x14ac:dyDescent="0.2">
      <c r="A25925">
        <f t="shared" ca="1" si="405"/>
        <v>0.27628555446583625</v>
      </c>
    </row>
    <row r="25926" spans="1:1" x14ac:dyDescent="0.2">
      <c r="A25926">
        <f t="shared" ca="1" si="405"/>
        <v>-5.044878531213054E-2</v>
      </c>
    </row>
    <row r="25927" spans="1:1" x14ac:dyDescent="0.2">
      <c r="A25927">
        <f t="shared" ca="1" si="405"/>
        <v>-0.81225379170329626</v>
      </c>
    </row>
    <row r="25928" spans="1:1" x14ac:dyDescent="0.2">
      <c r="A25928">
        <f t="shared" ca="1" si="405"/>
        <v>1.5501505302630327</v>
      </c>
    </row>
    <row r="25929" spans="1:1" x14ac:dyDescent="0.2">
      <c r="A25929">
        <f t="shared" ca="1" si="405"/>
        <v>0.88862387949878618</v>
      </c>
    </row>
    <row r="25930" spans="1:1" x14ac:dyDescent="0.2">
      <c r="A25930">
        <f t="shared" ca="1" si="405"/>
        <v>0.93364680197276029</v>
      </c>
    </row>
    <row r="25931" spans="1:1" x14ac:dyDescent="0.2">
      <c r="A25931">
        <f t="shared" ca="1" si="405"/>
        <v>0.25998292690113151</v>
      </c>
    </row>
    <row r="25932" spans="1:1" x14ac:dyDescent="0.2">
      <c r="A25932">
        <f t="shared" ca="1" si="405"/>
        <v>7.1633018307003707E-2</v>
      </c>
    </row>
    <row r="25933" spans="1:1" x14ac:dyDescent="0.2">
      <c r="A25933">
        <f t="shared" ca="1" si="405"/>
        <v>6.5823603232789185E-2</v>
      </c>
    </row>
    <row r="25934" spans="1:1" x14ac:dyDescent="0.2">
      <c r="A25934">
        <f t="shared" ca="1" si="405"/>
        <v>0.54117577445926179</v>
      </c>
    </row>
    <row r="25935" spans="1:1" x14ac:dyDescent="0.2">
      <c r="A25935">
        <f t="shared" ca="1" si="405"/>
        <v>-0.51112322153004774</v>
      </c>
    </row>
    <row r="25936" spans="1:1" x14ac:dyDescent="0.2">
      <c r="A25936">
        <f t="shared" ca="1" si="405"/>
        <v>-2.3769256231311839</v>
      </c>
    </row>
    <row r="25937" spans="1:1" x14ac:dyDescent="0.2">
      <c r="A25937">
        <f t="shared" ca="1" si="405"/>
        <v>0.13923403956968827</v>
      </c>
    </row>
    <row r="25938" spans="1:1" x14ac:dyDescent="0.2">
      <c r="A25938">
        <f t="shared" ca="1" si="405"/>
        <v>-1.30149251984333</v>
      </c>
    </row>
    <row r="25939" spans="1:1" x14ac:dyDescent="0.2">
      <c r="A25939">
        <f t="shared" ca="1" si="405"/>
        <v>-1.3912309308564768</v>
      </c>
    </row>
    <row r="25940" spans="1:1" x14ac:dyDescent="0.2">
      <c r="A25940">
        <f t="shared" ca="1" si="405"/>
        <v>-0.74195658941909237</v>
      </c>
    </row>
    <row r="25941" spans="1:1" x14ac:dyDescent="0.2">
      <c r="A25941">
        <f t="shared" ca="1" si="405"/>
        <v>-0.58216506926624279</v>
      </c>
    </row>
    <row r="25942" spans="1:1" x14ac:dyDescent="0.2">
      <c r="A25942">
        <f t="shared" ca="1" si="405"/>
        <v>0.30797614476243129</v>
      </c>
    </row>
    <row r="25943" spans="1:1" x14ac:dyDescent="0.2">
      <c r="A25943">
        <f t="shared" ca="1" si="405"/>
        <v>0.53622548288723881</v>
      </c>
    </row>
    <row r="25944" spans="1:1" x14ac:dyDescent="0.2">
      <c r="A25944">
        <f t="shared" ca="1" si="405"/>
        <v>0.373863218791398</v>
      </c>
    </row>
    <row r="25945" spans="1:1" x14ac:dyDescent="0.2">
      <c r="A25945">
        <f t="shared" ca="1" si="405"/>
        <v>-1.7371358436548736</v>
      </c>
    </row>
    <row r="25946" spans="1:1" x14ac:dyDescent="0.2">
      <c r="A25946">
        <f t="shared" ca="1" si="405"/>
        <v>-2.022060070743493</v>
      </c>
    </row>
    <row r="25947" spans="1:1" x14ac:dyDescent="0.2">
      <c r="A25947">
        <f t="shared" ca="1" si="405"/>
        <v>1.4353609992862295</v>
      </c>
    </row>
    <row r="25948" spans="1:1" x14ac:dyDescent="0.2">
      <c r="A25948">
        <f t="shared" ca="1" si="405"/>
        <v>-0.95573340046441313</v>
      </c>
    </row>
    <row r="25949" spans="1:1" x14ac:dyDescent="0.2">
      <c r="A25949">
        <f t="shared" ca="1" si="405"/>
        <v>-1.344269309305588</v>
      </c>
    </row>
    <row r="25950" spans="1:1" x14ac:dyDescent="0.2">
      <c r="A25950">
        <f t="shared" ca="1" si="405"/>
        <v>-1.4425812809276446</v>
      </c>
    </row>
    <row r="25951" spans="1:1" x14ac:dyDescent="0.2">
      <c r="A25951">
        <f t="shared" ca="1" si="405"/>
        <v>-1.4155669055006355</v>
      </c>
    </row>
    <row r="25952" spans="1:1" x14ac:dyDescent="0.2">
      <c r="A25952">
        <f t="shared" ca="1" si="405"/>
        <v>-0.50814768886907669</v>
      </c>
    </row>
    <row r="25953" spans="1:1" x14ac:dyDescent="0.2">
      <c r="A25953">
        <f t="shared" ca="1" si="405"/>
        <v>0.53166854072978076</v>
      </c>
    </row>
    <row r="25954" spans="1:1" x14ac:dyDescent="0.2">
      <c r="A25954">
        <f t="shared" ca="1" si="405"/>
        <v>1.3686810370476488</v>
      </c>
    </row>
    <row r="25955" spans="1:1" x14ac:dyDescent="0.2">
      <c r="A25955">
        <f t="shared" ca="1" si="405"/>
        <v>-0.38284393983640752</v>
      </c>
    </row>
    <row r="25956" spans="1:1" x14ac:dyDescent="0.2">
      <c r="A25956">
        <f t="shared" ca="1" si="405"/>
        <v>0.96296206210445756</v>
      </c>
    </row>
    <row r="25957" spans="1:1" x14ac:dyDescent="0.2">
      <c r="A25957">
        <f t="shared" ca="1" si="405"/>
        <v>-0.15684034603806757</v>
      </c>
    </row>
    <row r="25958" spans="1:1" x14ac:dyDescent="0.2">
      <c r="A25958">
        <f t="shared" ca="1" si="405"/>
        <v>-1.1931773092263942</v>
      </c>
    </row>
    <row r="25959" spans="1:1" x14ac:dyDescent="0.2">
      <c r="A25959">
        <f t="shared" ca="1" si="405"/>
        <v>7.7686435324663058E-2</v>
      </c>
    </row>
    <row r="25960" spans="1:1" x14ac:dyDescent="0.2">
      <c r="A25960">
        <f t="shared" ca="1" si="405"/>
        <v>0.27438755759777267</v>
      </c>
    </row>
    <row r="25961" spans="1:1" x14ac:dyDescent="0.2">
      <c r="A25961">
        <f t="shared" ca="1" si="405"/>
        <v>-2.0302534313824179</v>
      </c>
    </row>
    <row r="25962" spans="1:1" x14ac:dyDescent="0.2">
      <c r="A25962">
        <f t="shared" ca="1" si="405"/>
        <v>-2.0974733459522235E-2</v>
      </c>
    </row>
    <row r="25963" spans="1:1" x14ac:dyDescent="0.2">
      <c r="A25963">
        <f t="shared" ca="1" si="405"/>
        <v>1.4541023232280854E-2</v>
      </c>
    </row>
    <row r="25964" spans="1:1" x14ac:dyDescent="0.2">
      <c r="A25964">
        <f t="shared" ca="1" si="405"/>
        <v>-1.3651044032201671</v>
      </c>
    </row>
    <row r="25965" spans="1:1" x14ac:dyDescent="0.2">
      <c r="A25965">
        <f t="shared" ca="1" si="405"/>
        <v>-0.57696592308726635</v>
      </c>
    </row>
    <row r="25966" spans="1:1" x14ac:dyDescent="0.2">
      <c r="A25966">
        <f t="shared" ca="1" si="405"/>
        <v>1.8835325800045941</v>
      </c>
    </row>
    <row r="25967" spans="1:1" x14ac:dyDescent="0.2">
      <c r="A25967">
        <f t="shared" ca="1" si="405"/>
        <v>1.5843717503406571</v>
      </c>
    </row>
    <row r="25968" spans="1:1" x14ac:dyDescent="0.2">
      <c r="A25968">
        <f t="shared" ca="1" si="405"/>
        <v>-0.21294324528365211</v>
      </c>
    </row>
    <row r="25969" spans="1:1" x14ac:dyDescent="0.2">
      <c r="A25969">
        <f t="shared" ca="1" si="405"/>
        <v>-3.9647560303386564E-2</v>
      </c>
    </row>
    <row r="25970" spans="1:1" x14ac:dyDescent="0.2">
      <c r="A25970">
        <f t="shared" ca="1" si="405"/>
        <v>-0.86784567930188261</v>
      </c>
    </row>
    <row r="25971" spans="1:1" x14ac:dyDescent="0.2">
      <c r="A25971">
        <f t="shared" ca="1" si="405"/>
        <v>1.9065015298089094</v>
      </c>
    </row>
    <row r="25972" spans="1:1" x14ac:dyDescent="0.2">
      <c r="A25972">
        <f t="shared" ca="1" si="405"/>
        <v>1.2653673217609906</v>
      </c>
    </row>
    <row r="25973" spans="1:1" x14ac:dyDescent="0.2">
      <c r="A25973">
        <f t="shared" ca="1" si="405"/>
        <v>-1.5562097258681438</v>
      </c>
    </row>
    <row r="25974" spans="1:1" x14ac:dyDescent="0.2">
      <c r="A25974">
        <f t="shared" ca="1" si="405"/>
        <v>0.82965981060554139</v>
      </c>
    </row>
    <row r="25975" spans="1:1" x14ac:dyDescent="0.2">
      <c r="A25975">
        <f t="shared" ca="1" si="405"/>
        <v>-6.8698125528291548E-2</v>
      </c>
    </row>
    <row r="25976" spans="1:1" x14ac:dyDescent="0.2">
      <c r="A25976">
        <f t="shared" ca="1" si="405"/>
        <v>0.71581770733925587</v>
      </c>
    </row>
    <row r="25977" spans="1:1" x14ac:dyDescent="0.2">
      <c r="A25977">
        <f t="shared" ca="1" si="405"/>
        <v>-0.46108905516873239</v>
      </c>
    </row>
    <row r="25978" spans="1:1" x14ac:dyDescent="0.2">
      <c r="A25978">
        <f t="shared" ca="1" si="405"/>
        <v>1.0264560504864797</v>
      </c>
    </row>
    <row r="25979" spans="1:1" x14ac:dyDescent="0.2">
      <c r="A25979">
        <f t="shared" ca="1" si="405"/>
        <v>0.61041035852201608</v>
      </c>
    </row>
    <row r="25980" spans="1:1" x14ac:dyDescent="0.2">
      <c r="A25980">
        <f t="shared" ca="1" si="405"/>
        <v>0.21125141412123871</v>
      </c>
    </row>
    <row r="25981" spans="1:1" x14ac:dyDescent="0.2">
      <c r="A25981">
        <f t="shared" ca="1" si="405"/>
        <v>-4.4634986624275924E-2</v>
      </c>
    </row>
    <row r="25982" spans="1:1" x14ac:dyDescent="0.2">
      <c r="A25982">
        <f t="shared" ca="1" si="405"/>
        <v>8.1907268814783468E-2</v>
      </c>
    </row>
    <row r="25983" spans="1:1" x14ac:dyDescent="0.2">
      <c r="A25983">
        <f t="shared" ca="1" si="405"/>
        <v>0.12166412940606773</v>
      </c>
    </row>
    <row r="25984" spans="1:1" x14ac:dyDescent="0.2">
      <c r="A25984">
        <f t="shared" ca="1" si="405"/>
        <v>-0.6479637627455318</v>
      </c>
    </row>
    <row r="25985" spans="1:1" x14ac:dyDescent="0.2">
      <c r="A25985">
        <f t="shared" ca="1" si="405"/>
        <v>-5.6276049678250582E-2</v>
      </c>
    </row>
    <row r="25986" spans="1:1" x14ac:dyDescent="0.2">
      <c r="A25986">
        <f t="shared" ca="1" si="405"/>
        <v>0.37107336926411799</v>
      </c>
    </row>
    <row r="25987" spans="1:1" x14ac:dyDescent="0.2">
      <c r="A25987">
        <f t="shared" ref="A25987:A26050" ca="1" si="406">_xlfn.NORM.INV(RAND(),0,1)</f>
        <v>-0.36985550008946955</v>
      </c>
    </row>
    <row r="25988" spans="1:1" x14ac:dyDescent="0.2">
      <c r="A25988">
        <f t="shared" ca="1" si="406"/>
        <v>-0.75562770488309972</v>
      </c>
    </row>
    <row r="25989" spans="1:1" x14ac:dyDescent="0.2">
      <c r="A25989">
        <f t="shared" ca="1" si="406"/>
        <v>0.8636317095890621</v>
      </c>
    </row>
    <row r="25990" spans="1:1" x14ac:dyDescent="0.2">
      <c r="A25990">
        <f t="shared" ca="1" si="406"/>
        <v>-0.37333375272414698</v>
      </c>
    </row>
    <row r="25991" spans="1:1" x14ac:dyDescent="0.2">
      <c r="A25991">
        <f t="shared" ca="1" si="406"/>
        <v>0.73568728921760551</v>
      </c>
    </row>
    <row r="25992" spans="1:1" x14ac:dyDescent="0.2">
      <c r="A25992">
        <f t="shared" ca="1" si="406"/>
        <v>3.1175039222164744</v>
      </c>
    </row>
    <row r="25993" spans="1:1" x14ac:dyDescent="0.2">
      <c r="A25993">
        <f t="shared" ca="1" si="406"/>
        <v>-0.51700332659064996</v>
      </c>
    </row>
    <row r="25994" spans="1:1" x14ac:dyDescent="0.2">
      <c r="A25994">
        <f t="shared" ca="1" si="406"/>
        <v>-0.18797559062043481</v>
      </c>
    </row>
    <row r="25995" spans="1:1" x14ac:dyDescent="0.2">
      <c r="A25995">
        <f t="shared" ca="1" si="406"/>
        <v>8.9773879959673245E-2</v>
      </c>
    </row>
    <row r="25996" spans="1:1" x14ac:dyDescent="0.2">
      <c r="A25996">
        <f t="shared" ca="1" si="406"/>
        <v>-0.77950330082412467</v>
      </c>
    </row>
    <row r="25997" spans="1:1" x14ac:dyDescent="0.2">
      <c r="A25997">
        <f t="shared" ca="1" si="406"/>
        <v>1.178572522367723</v>
      </c>
    </row>
    <row r="25998" spans="1:1" x14ac:dyDescent="0.2">
      <c r="A25998">
        <f t="shared" ca="1" si="406"/>
        <v>5.0938961703264278E-2</v>
      </c>
    </row>
    <row r="25999" spans="1:1" x14ac:dyDescent="0.2">
      <c r="A25999">
        <f t="shared" ca="1" si="406"/>
        <v>8.6231400180516185E-2</v>
      </c>
    </row>
    <row r="26000" spans="1:1" x14ac:dyDescent="0.2">
      <c r="A26000">
        <f t="shared" ca="1" si="406"/>
        <v>-1.082336131975582</v>
      </c>
    </row>
    <row r="26001" spans="1:1" x14ac:dyDescent="0.2">
      <c r="A26001">
        <f t="shared" ca="1" si="406"/>
        <v>-0.28879167249742094</v>
      </c>
    </row>
    <row r="26002" spans="1:1" x14ac:dyDescent="0.2">
      <c r="A26002">
        <f t="shared" ca="1" si="406"/>
        <v>-0.79250972460550317</v>
      </c>
    </row>
    <row r="26003" spans="1:1" x14ac:dyDescent="0.2">
      <c r="A26003">
        <f t="shared" ca="1" si="406"/>
        <v>6.1153142963456522E-3</v>
      </c>
    </row>
    <row r="26004" spans="1:1" x14ac:dyDescent="0.2">
      <c r="A26004">
        <f t="shared" ca="1" si="406"/>
        <v>-1.2069442886276576</v>
      </c>
    </row>
    <row r="26005" spans="1:1" x14ac:dyDescent="0.2">
      <c r="A26005">
        <f t="shared" ca="1" si="406"/>
        <v>0.65295968516548708</v>
      </c>
    </row>
    <row r="26006" spans="1:1" x14ac:dyDescent="0.2">
      <c r="A26006">
        <f t="shared" ca="1" si="406"/>
        <v>-0.55952311911010832</v>
      </c>
    </row>
    <row r="26007" spans="1:1" x14ac:dyDescent="0.2">
      <c r="A26007">
        <f t="shared" ca="1" si="406"/>
        <v>0.43212587613516606</v>
      </c>
    </row>
    <row r="26008" spans="1:1" x14ac:dyDescent="0.2">
      <c r="A26008">
        <f t="shared" ca="1" si="406"/>
        <v>1.3677903635139246</v>
      </c>
    </row>
    <row r="26009" spans="1:1" x14ac:dyDescent="0.2">
      <c r="A26009">
        <f t="shared" ca="1" si="406"/>
        <v>0.4813247296987892</v>
      </c>
    </row>
    <row r="26010" spans="1:1" x14ac:dyDescent="0.2">
      <c r="A26010">
        <f t="shared" ca="1" si="406"/>
        <v>0.21388867745589477</v>
      </c>
    </row>
    <row r="26011" spans="1:1" x14ac:dyDescent="0.2">
      <c r="A26011">
        <f t="shared" ca="1" si="406"/>
        <v>-0.7519730157412291</v>
      </c>
    </row>
    <row r="26012" spans="1:1" x14ac:dyDescent="0.2">
      <c r="A26012">
        <f t="shared" ca="1" si="406"/>
        <v>2.0929295949623024</v>
      </c>
    </row>
    <row r="26013" spans="1:1" x14ac:dyDescent="0.2">
      <c r="A26013">
        <f t="shared" ca="1" si="406"/>
        <v>0.76690958161740497</v>
      </c>
    </row>
    <row r="26014" spans="1:1" x14ac:dyDescent="0.2">
      <c r="A26014">
        <f t="shared" ca="1" si="406"/>
        <v>-0.34527447943302775</v>
      </c>
    </row>
    <row r="26015" spans="1:1" x14ac:dyDescent="0.2">
      <c r="A26015">
        <f t="shared" ca="1" si="406"/>
        <v>-1.2984706262231465</v>
      </c>
    </row>
    <row r="26016" spans="1:1" x14ac:dyDescent="0.2">
      <c r="A26016">
        <f t="shared" ca="1" si="406"/>
        <v>0.45752200583069164</v>
      </c>
    </row>
    <row r="26017" spans="1:1" x14ac:dyDescent="0.2">
      <c r="A26017">
        <f t="shared" ca="1" si="406"/>
        <v>0.90402418221361369</v>
      </c>
    </row>
    <row r="26018" spans="1:1" x14ac:dyDescent="0.2">
      <c r="A26018">
        <f t="shared" ca="1" si="406"/>
        <v>1.7596679325333593</v>
      </c>
    </row>
    <row r="26019" spans="1:1" x14ac:dyDescent="0.2">
      <c r="A26019">
        <f t="shared" ca="1" si="406"/>
        <v>1.0599085302449593</v>
      </c>
    </row>
    <row r="26020" spans="1:1" x14ac:dyDescent="0.2">
      <c r="A26020">
        <f t="shared" ca="1" si="406"/>
        <v>0.47043212090291758</v>
      </c>
    </row>
    <row r="26021" spans="1:1" x14ac:dyDescent="0.2">
      <c r="A26021">
        <f t="shared" ca="1" si="406"/>
        <v>0.18051352999109135</v>
      </c>
    </row>
    <row r="26022" spans="1:1" x14ac:dyDescent="0.2">
      <c r="A26022">
        <f t="shared" ca="1" si="406"/>
        <v>0.14294357753493034</v>
      </c>
    </row>
    <row r="26023" spans="1:1" x14ac:dyDescent="0.2">
      <c r="A26023">
        <f t="shared" ca="1" si="406"/>
        <v>-0.90553371067633481</v>
      </c>
    </row>
    <row r="26024" spans="1:1" x14ac:dyDescent="0.2">
      <c r="A26024">
        <f t="shared" ca="1" si="406"/>
        <v>-0.4224145673033386</v>
      </c>
    </row>
    <row r="26025" spans="1:1" x14ac:dyDescent="0.2">
      <c r="A26025">
        <f t="shared" ca="1" si="406"/>
        <v>-1.1625415991059136</v>
      </c>
    </row>
    <row r="26026" spans="1:1" x14ac:dyDescent="0.2">
      <c r="A26026">
        <f t="shared" ca="1" si="406"/>
        <v>0.14893179111325</v>
      </c>
    </row>
    <row r="26027" spans="1:1" x14ac:dyDescent="0.2">
      <c r="A26027">
        <f t="shared" ca="1" si="406"/>
        <v>-1.2131314744669097</v>
      </c>
    </row>
    <row r="26028" spans="1:1" x14ac:dyDescent="0.2">
      <c r="A26028">
        <f t="shared" ca="1" si="406"/>
        <v>1.2933796488448237</v>
      </c>
    </row>
    <row r="26029" spans="1:1" x14ac:dyDescent="0.2">
      <c r="A26029">
        <f t="shared" ca="1" si="406"/>
        <v>-0.63052185879287792</v>
      </c>
    </row>
    <row r="26030" spans="1:1" x14ac:dyDescent="0.2">
      <c r="A26030">
        <f t="shared" ca="1" si="406"/>
        <v>0.60949998834542463</v>
      </c>
    </row>
    <row r="26031" spans="1:1" x14ac:dyDescent="0.2">
      <c r="A26031">
        <f t="shared" ca="1" si="406"/>
        <v>0.5356720736563223</v>
      </c>
    </row>
    <row r="26032" spans="1:1" x14ac:dyDescent="0.2">
      <c r="A26032">
        <f t="shared" ca="1" si="406"/>
        <v>0.90113770972893414</v>
      </c>
    </row>
    <row r="26033" spans="1:1" x14ac:dyDescent="0.2">
      <c r="A26033">
        <f t="shared" ca="1" si="406"/>
        <v>0.19930134104000921</v>
      </c>
    </row>
    <row r="26034" spans="1:1" x14ac:dyDescent="0.2">
      <c r="A26034">
        <f t="shared" ca="1" si="406"/>
        <v>1.0680152259487181</v>
      </c>
    </row>
    <row r="26035" spans="1:1" x14ac:dyDescent="0.2">
      <c r="A26035">
        <f t="shared" ca="1" si="406"/>
        <v>0.70536143444735555</v>
      </c>
    </row>
    <row r="26036" spans="1:1" x14ac:dyDescent="0.2">
      <c r="A26036">
        <f t="shared" ca="1" si="406"/>
        <v>0.15806855848343632</v>
      </c>
    </row>
    <row r="26037" spans="1:1" x14ac:dyDescent="0.2">
      <c r="A26037">
        <f t="shared" ca="1" si="406"/>
        <v>0.12808791071035339</v>
      </c>
    </row>
    <row r="26038" spans="1:1" x14ac:dyDescent="0.2">
      <c r="A26038">
        <f t="shared" ca="1" si="406"/>
        <v>1.5425354040181405</v>
      </c>
    </row>
    <row r="26039" spans="1:1" x14ac:dyDescent="0.2">
      <c r="A26039">
        <f t="shared" ca="1" si="406"/>
        <v>1.2398506145399526</v>
      </c>
    </row>
    <row r="26040" spans="1:1" x14ac:dyDescent="0.2">
      <c r="A26040">
        <f t="shared" ca="1" si="406"/>
        <v>0.64027719137992956</v>
      </c>
    </row>
    <row r="26041" spans="1:1" x14ac:dyDescent="0.2">
      <c r="A26041">
        <f t="shared" ca="1" si="406"/>
        <v>-3.8550435945173545E-3</v>
      </c>
    </row>
    <row r="26042" spans="1:1" x14ac:dyDescent="0.2">
      <c r="A26042">
        <f t="shared" ca="1" si="406"/>
        <v>0.17052440688683668</v>
      </c>
    </row>
    <row r="26043" spans="1:1" x14ac:dyDescent="0.2">
      <c r="A26043">
        <f t="shared" ca="1" si="406"/>
        <v>0.3628703011498246</v>
      </c>
    </row>
    <row r="26044" spans="1:1" x14ac:dyDescent="0.2">
      <c r="A26044">
        <f t="shared" ca="1" si="406"/>
        <v>-0.19864218993842117</v>
      </c>
    </row>
    <row r="26045" spans="1:1" x14ac:dyDescent="0.2">
      <c r="A26045">
        <f t="shared" ca="1" si="406"/>
        <v>1.3683499729433466</v>
      </c>
    </row>
    <row r="26046" spans="1:1" x14ac:dyDescent="0.2">
      <c r="A26046">
        <f t="shared" ca="1" si="406"/>
        <v>0.38799250555065606</v>
      </c>
    </row>
    <row r="26047" spans="1:1" x14ac:dyDescent="0.2">
      <c r="A26047">
        <f t="shared" ca="1" si="406"/>
        <v>-0.48985377123173812</v>
      </c>
    </row>
    <row r="26048" spans="1:1" x14ac:dyDescent="0.2">
      <c r="A26048">
        <f t="shared" ca="1" si="406"/>
        <v>2.2627933185408788</v>
      </c>
    </row>
    <row r="26049" spans="1:1" x14ac:dyDescent="0.2">
      <c r="A26049">
        <f t="shared" ca="1" si="406"/>
        <v>-0.68000649739998575</v>
      </c>
    </row>
    <row r="26050" spans="1:1" x14ac:dyDescent="0.2">
      <c r="A26050">
        <f t="shared" ca="1" si="406"/>
        <v>-0.90840454079145605</v>
      </c>
    </row>
    <row r="26051" spans="1:1" x14ac:dyDescent="0.2">
      <c r="A26051">
        <f t="shared" ref="A26051:A26114" ca="1" si="407">_xlfn.NORM.INV(RAND(),0,1)</f>
        <v>-2.3638479675672586</v>
      </c>
    </row>
    <row r="26052" spans="1:1" x14ac:dyDescent="0.2">
      <c r="A26052">
        <f t="shared" ca="1" si="407"/>
        <v>-0.60639539060390513</v>
      </c>
    </row>
    <row r="26053" spans="1:1" x14ac:dyDescent="0.2">
      <c r="A26053">
        <f t="shared" ca="1" si="407"/>
        <v>-0.4951169705978678</v>
      </c>
    </row>
    <row r="26054" spans="1:1" x14ac:dyDescent="0.2">
      <c r="A26054">
        <f t="shared" ca="1" si="407"/>
        <v>-0.41984588487343932</v>
      </c>
    </row>
    <row r="26055" spans="1:1" x14ac:dyDescent="0.2">
      <c r="A26055">
        <f t="shared" ca="1" si="407"/>
        <v>0.14678913986839406</v>
      </c>
    </row>
    <row r="26056" spans="1:1" x14ac:dyDescent="0.2">
      <c r="A26056">
        <f t="shared" ca="1" si="407"/>
        <v>0.34583507402685737</v>
      </c>
    </row>
    <row r="26057" spans="1:1" x14ac:dyDescent="0.2">
      <c r="A26057">
        <f t="shared" ca="1" si="407"/>
        <v>-0.80471153456956102</v>
      </c>
    </row>
    <row r="26058" spans="1:1" x14ac:dyDescent="0.2">
      <c r="A26058">
        <f t="shared" ca="1" si="407"/>
        <v>0.60978426911472194</v>
      </c>
    </row>
    <row r="26059" spans="1:1" x14ac:dyDescent="0.2">
      <c r="A26059">
        <f t="shared" ca="1" si="407"/>
        <v>1.8939243216360251</v>
      </c>
    </row>
    <row r="26060" spans="1:1" x14ac:dyDescent="0.2">
      <c r="A26060">
        <f t="shared" ca="1" si="407"/>
        <v>0.55939923234128885</v>
      </c>
    </row>
    <row r="26061" spans="1:1" x14ac:dyDescent="0.2">
      <c r="A26061">
        <f t="shared" ca="1" si="407"/>
        <v>1.2217421508780786</v>
      </c>
    </row>
    <row r="26062" spans="1:1" x14ac:dyDescent="0.2">
      <c r="A26062">
        <f t="shared" ca="1" si="407"/>
        <v>0.1676643962453524</v>
      </c>
    </row>
    <row r="26063" spans="1:1" x14ac:dyDescent="0.2">
      <c r="A26063">
        <f t="shared" ca="1" si="407"/>
        <v>0.58340892335858452</v>
      </c>
    </row>
    <row r="26064" spans="1:1" x14ac:dyDescent="0.2">
      <c r="A26064">
        <f t="shared" ca="1" si="407"/>
        <v>-5.8313192816664824E-3</v>
      </c>
    </row>
    <row r="26065" spans="1:1" x14ac:dyDescent="0.2">
      <c r="A26065">
        <f t="shared" ca="1" si="407"/>
        <v>0.22601761539700002</v>
      </c>
    </row>
    <row r="26066" spans="1:1" x14ac:dyDescent="0.2">
      <c r="A26066">
        <f t="shared" ca="1" si="407"/>
        <v>-0.92133152857582168</v>
      </c>
    </row>
    <row r="26067" spans="1:1" x14ac:dyDescent="0.2">
      <c r="A26067">
        <f t="shared" ca="1" si="407"/>
        <v>-2.1279048210441611</v>
      </c>
    </row>
    <row r="26068" spans="1:1" x14ac:dyDescent="0.2">
      <c r="A26068">
        <f t="shared" ca="1" si="407"/>
        <v>1.4530868751605597</v>
      </c>
    </row>
    <row r="26069" spans="1:1" x14ac:dyDescent="0.2">
      <c r="A26069">
        <f t="shared" ca="1" si="407"/>
        <v>0.90446428015866975</v>
      </c>
    </row>
    <row r="26070" spans="1:1" x14ac:dyDescent="0.2">
      <c r="A26070">
        <f t="shared" ca="1" si="407"/>
        <v>0.56898572179895723</v>
      </c>
    </row>
    <row r="26071" spans="1:1" x14ac:dyDescent="0.2">
      <c r="A26071">
        <f t="shared" ca="1" si="407"/>
        <v>-1.82902390642111</v>
      </c>
    </row>
    <row r="26072" spans="1:1" x14ac:dyDescent="0.2">
      <c r="A26072">
        <f t="shared" ca="1" si="407"/>
        <v>-0.20998866887469478</v>
      </c>
    </row>
    <row r="26073" spans="1:1" x14ac:dyDescent="0.2">
      <c r="A26073">
        <f t="shared" ca="1" si="407"/>
        <v>-0.51164226170424321</v>
      </c>
    </row>
    <row r="26074" spans="1:1" x14ac:dyDescent="0.2">
      <c r="A26074">
        <f t="shared" ca="1" si="407"/>
        <v>0.20446157495100942</v>
      </c>
    </row>
    <row r="26075" spans="1:1" x14ac:dyDescent="0.2">
      <c r="A26075">
        <f t="shared" ca="1" si="407"/>
        <v>-1.4559655685265329</v>
      </c>
    </row>
    <row r="26076" spans="1:1" x14ac:dyDescent="0.2">
      <c r="A26076">
        <f t="shared" ca="1" si="407"/>
        <v>0.975798199323341</v>
      </c>
    </row>
    <row r="26077" spans="1:1" x14ac:dyDescent="0.2">
      <c r="A26077">
        <f t="shared" ca="1" si="407"/>
        <v>-0.21382300776572286</v>
      </c>
    </row>
    <row r="26078" spans="1:1" x14ac:dyDescent="0.2">
      <c r="A26078">
        <f t="shared" ca="1" si="407"/>
        <v>0.15620547798893114</v>
      </c>
    </row>
    <row r="26079" spans="1:1" x14ac:dyDescent="0.2">
      <c r="A26079">
        <f t="shared" ca="1" si="407"/>
        <v>-0.94153383313322925</v>
      </c>
    </row>
    <row r="26080" spans="1:1" x14ac:dyDescent="0.2">
      <c r="A26080">
        <f t="shared" ca="1" si="407"/>
        <v>-1.9288675227739296</v>
      </c>
    </row>
    <row r="26081" spans="1:1" x14ac:dyDescent="0.2">
      <c r="A26081">
        <f t="shared" ca="1" si="407"/>
        <v>0.1824929027114475</v>
      </c>
    </row>
    <row r="26082" spans="1:1" x14ac:dyDescent="0.2">
      <c r="A26082">
        <f t="shared" ca="1" si="407"/>
        <v>-1.1990125155528728</v>
      </c>
    </row>
    <row r="26083" spans="1:1" x14ac:dyDescent="0.2">
      <c r="A26083">
        <f t="shared" ca="1" si="407"/>
        <v>0.65372833492161275</v>
      </c>
    </row>
    <row r="26084" spans="1:1" x14ac:dyDescent="0.2">
      <c r="A26084">
        <f t="shared" ca="1" si="407"/>
        <v>0.73337009536624176</v>
      </c>
    </row>
    <row r="26085" spans="1:1" x14ac:dyDescent="0.2">
      <c r="A26085">
        <f t="shared" ca="1" si="407"/>
        <v>0.30811808132472529</v>
      </c>
    </row>
    <row r="26086" spans="1:1" x14ac:dyDescent="0.2">
      <c r="A26086">
        <f t="shared" ca="1" si="407"/>
        <v>-0.36957434412504614</v>
      </c>
    </row>
    <row r="26087" spans="1:1" x14ac:dyDescent="0.2">
      <c r="A26087">
        <f t="shared" ca="1" si="407"/>
        <v>-0.49764885821470145</v>
      </c>
    </row>
    <row r="26088" spans="1:1" x14ac:dyDescent="0.2">
      <c r="A26088">
        <f t="shared" ca="1" si="407"/>
        <v>-2.8394600083335157E-2</v>
      </c>
    </row>
    <row r="26089" spans="1:1" x14ac:dyDescent="0.2">
      <c r="A26089">
        <f t="shared" ca="1" si="407"/>
        <v>-1.3335862454089791</v>
      </c>
    </row>
    <row r="26090" spans="1:1" x14ac:dyDescent="0.2">
      <c r="A26090">
        <f t="shared" ca="1" si="407"/>
        <v>1.2975907581693813</v>
      </c>
    </row>
    <row r="26091" spans="1:1" x14ac:dyDescent="0.2">
      <c r="A26091">
        <f t="shared" ca="1" si="407"/>
        <v>-2.9648206507189734</v>
      </c>
    </row>
    <row r="26092" spans="1:1" x14ac:dyDescent="0.2">
      <c r="A26092">
        <f t="shared" ca="1" si="407"/>
        <v>1.4952166845669006</v>
      </c>
    </row>
    <row r="26093" spans="1:1" x14ac:dyDescent="0.2">
      <c r="A26093">
        <f t="shared" ca="1" si="407"/>
        <v>0.43782259217118991</v>
      </c>
    </row>
    <row r="26094" spans="1:1" x14ac:dyDescent="0.2">
      <c r="A26094">
        <f t="shared" ca="1" si="407"/>
        <v>0.84768183462032032</v>
      </c>
    </row>
    <row r="26095" spans="1:1" x14ac:dyDescent="0.2">
      <c r="A26095">
        <f t="shared" ca="1" si="407"/>
        <v>-1.2936260493267326</v>
      </c>
    </row>
    <row r="26096" spans="1:1" x14ac:dyDescent="0.2">
      <c r="A26096">
        <f t="shared" ca="1" si="407"/>
        <v>0.83895737441089857</v>
      </c>
    </row>
    <row r="26097" spans="1:1" x14ac:dyDescent="0.2">
      <c r="A26097">
        <f t="shared" ca="1" si="407"/>
        <v>-0.29384422752065614</v>
      </c>
    </row>
    <row r="26098" spans="1:1" x14ac:dyDescent="0.2">
      <c r="A26098">
        <f t="shared" ca="1" si="407"/>
        <v>0.98654776011439238</v>
      </c>
    </row>
    <row r="26099" spans="1:1" x14ac:dyDescent="0.2">
      <c r="A26099">
        <f t="shared" ca="1" si="407"/>
        <v>-6.1442291868274455E-2</v>
      </c>
    </row>
    <row r="26100" spans="1:1" x14ac:dyDescent="0.2">
      <c r="A26100">
        <f t="shared" ca="1" si="407"/>
        <v>1.4202407374266401</v>
      </c>
    </row>
    <row r="26101" spans="1:1" x14ac:dyDescent="0.2">
      <c r="A26101">
        <f t="shared" ca="1" si="407"/>
        <v>1.0278281734940704</v>
      </c>
    </row>
    <row r="26102" spans="1:1" x14ac:dyDescent="0.2">
      <c r="A26102">
        <f t="shared" ca="1" si="407"/>
        <v>0.12636122404675373</v>
      </c>
    </row>
    <row r="26103" spans="1:1" x14ac:dyDescent="0.2">
      <c r="A26103">
        <f t="shared" ca="1" si="407"/>
        <v>-0.43181974434651188</v>
      </c>
    </row>
    <row r="26104" spans="1:1" x14ac:dyDescent="0.2">
      <c r="A26104">
        <f t="shared" ca="1" si="407"/>
        <v>1.3103442625066053</v>
      </c>
    </row>
    <row r="26105" spans="1:1" x14ac:dyDescent="0.2">
      <c r="A26105">
        <f t="shared" ca="1" si="407"/>
        <v>0.36612422274177825</v>
      </c>
    </row>
    <row r="26106" spans="1:1" x14ac:dyDescent="0.2">
      <c r="A26106">
        <f t="shared" ca="1" si="407"/>
        <v>-1.2671874732665716</v>
      </c>
    </row>
    <row r="26107" spans="1:1" x14ac:dyDescent="0.2">
      <c r="A26107">
        <f t="shared" ca="1" si="407"/>
        <v>0.11077794723530553</v>
      </c>
    </row>
    <row r="26108" spans="1:1" x14ac:dyDescent="0.2">
      <c r="A26108">
        <f t="shared" ca="1" si="407"/>
        <v>-0.69551817584645692</v>
      </c>
    </row>
    <row r="26109" spans="1:1" x14ac:dyDescent="0.2">
      <c r="A26109">
        <f t="shared" ca="1" si="407"/>
        <v>0.51103446840849809</v>
      </c>
    </row>
    <row r="26110" spans="1:1" x14ac:dyDescent="0.2">
      <c r="A26110">
        <f t="shared" ca="1" si="407"/>
        <v>-0.72938690545283669</v>
      </c>
    </row>
    <row r="26111" spans="1:1" x14ac:dyDescent="0.2">
      <c r="A26111">
        <f t="shared" ca="1" si="407"/>
        <v>-0.13163921569357423</v>
      </c>
    </row>
    <row r="26112" spans="1:1" x14ac:dyDescent="0.2">
      <c r="A26112">
        <f t="shared" ca="1" si="407"/>
        <v>1.5029209246342115</v>
      </c>
    </row>
    <row r="26113" spans="1:1" x14ac:dyDescent="0.2">
      <c r="A26113">
        <f t="shared" ca="1" si="407"/>
        <v>-1.1884044317644464</v>
      </c>
    </row>
    <row r="26114" spans="1:1" x14ac:dyDescent="0.2">
      <c r="A26114">
        <f t="shared" ca="1" si="407"/>
        <v>-1.3030054165253011</v>
      </c>
    </row>
    <row r="26115" spans="1:1" x14ac:dyDescent="0.2">
      <c r="A26115">
        <f t="shared" ref="A26115:A26178" ca="1" si="408">_xlfn.NORM.INV(RAND(),0,1)</f>
        <v>-0.78597958697889658</v>
      </c>
    </row>
    <row r="26116" spans="1:1" x14ac:dyDescent="0.2">
      <c r="A26116">
        <f t="shared" ca="1" si="408"/>
        <v>0.73449193414794922</v>
      </c>
    </row>
    <row r="26117" spans="1:1" x14ac:dyDescent="0.2">
      <c r="A26117">
        <f t="shared" ca="1" si="408"/>
        <v>-0.32174178688716071</v>
      </c>
    </row>
    <row r="26118" spans="1:1" x14ac:dyDescent="0.2">
      <c r="A26118">
        <f t="shared" ca="1" si="408"/>
        <v>0.84786624125414345</v>
      </c>
    </row>
    <row r="26119" spans="1:1" x14ac:dyDescent="0.2">
      <c r="A26119">
        <f t="shared" ca="1" si="408"/>
        <v>-0.15035186485180965</v>
      </c>
    </row>
    <row r="26120" spans="1:1" x14ac:dyDescent="0.2">
      <c r="A26120">
        <f t="shared" ca="1" si="408"/>
        <v>-1.5572393437761336</v>
      </c>
    </row>
    <row r="26121" spans="1:1" x14ac:dyDescent="0.2">
      <c r="A26121">
        <f t="shared" ca="1" si="408"/>
        <v>0.35465808233675955</v>
      </c>
    </row>
    <row r="26122" spans="1:1" x14ac:dyDescent="0.2">
      <c r="A26122">
        <f t="shared" ca="1" si="408"/>
        <v>-0.15305559201249572</v>
      </c>
    </row>
    <row r="26123" spans="1:1" x14ac:dyDescent="0.2">
      <c r="A26123">
        <f t="shared" ca="1" si="408"/>
        <v>0.31094022921340336</v>
      </c>
    </row>
    <row r="26124" spans="1:1" x14ac:dyDescent="0.2">
      <c r="A26124">
        <f t="shared" ca="1" si="408"/>
        <v>0.16832539728493517</v>
      </c>
    </row>
    <row r="26125" spans="1:1" x14ac:dyDescent="0.2">
      <c r="A26125">
        <f t="shared" ca="1" si="408"/>
        <v>-0.40414465026880669</v>
      </c>
    </row>
    <row r="26126" spans="1:1" x14ac:dyDescent="0.2">
      <c r="A26126">
        <f t="shared" ca="1" si="408"/>
        <v>-1.5466118406548983</v>
      </c>
    </row>
    <row r="26127" spans="1:1" x14ac:dyDescent="0.2">
      <c r="A26127">
        <f t="shared" ca="1" si="408"/>
        <v>0.78125019979589971</v>
      </c>
    </row>
    <row r="26128" spans="1:1" x14ac:dyDescent="0.2">
      <c r="A26128">
        <f t="shared" ca="1" si="408"/>
        <v>0.97327299144936241</v>
      </c>
    </row>
    <row r="26129" spans="1:1" x14ac:dyDescent="0.2">
      <c r="A26129">
        <f t="shared" ca="1" si="408"/>
        <v>-0.32105085940077144</v>
      </c>
    </row>
    <row r="26130" spans="1:1" x14ac:dyDescent="0.2">
      <c r="A26130">
        <f t="shared" ca="1" si="408"/>
        <v>-1.0678966429646259</v>
      </c>
    </row>
    <row r="26131" spans="1:1" x14ac:dyDescent="0.2">
      <c r="A26131">
        <f t="shared" ca="1" si="408"/>
        <v>1.5782343117117161</v>
      </c>
    </row>
    <row r="26132" spans="1:1" x14ac:dyDescent="0.2">
      <c r="A26132">
        <f t="shared" ca="1" si="408"/>
        <v>1.0093937073209076</v>
      </c>
    </row>
    <row r="26133" spans="1:1" x14ac:dyDescent="0.2">
      <c r="A26133">
        <f t="shared" ca="1" si="408"/>
        <v>-0.64378445485294322</v>
      </c>
    </row>
    <row r="26134" spans="1:1" x14ac:dyDescent="0.2">
      <c r="A26134">
        <f t="shared" ca="1" si="408"/>
        <v>-1.6473589575971064</v>
      </c>
    </row>
    <row r="26135" spans="1:1" x14ac:dyDescent="0.2">
      <c r="A26135">
        <f t="shared" ca="1" si="408"/>
        <v>-1.3766479108587908</v>
      </c>
    </row>
    <row r="26136" spans="1:1" x14ac:dyDescent="0.2">
      <c r="A26136">
        <f t="shared" ca="1" si="408"/>
        <v>-1.2672989725521108E-2</v>
      </c>
    </row>
    <row r="26137" spans="1:1" x14ac:dyDescent="0.2">
      <c r="A26137">
        <f t="shared" ca="1" si="408"/>
        <v>-1.7770526336686791E-2</v>
      </c>
    </row>
    <row r="26138" spans="1:1" x14ac:dyDescent="0.2">
      <c r="A26138">
        <f t="shared" ca="1" si="408"/>
        <v>0.34124085155785394</v>
      </c>
    </row>
    <row r="26139" spans="1:1" x14ac:dyDescent="0.2">
      <c r="A26139">
        <f t="shared" ca="1" si="408"/>
        <v>-0.24661076156272346</v>
      </c>
    </row>
    <row r="26140" spans="1:1" x14ac:dyDescent="0.2">
      <c r="A26140">
        <f t="shared" ca="1" si="408"/>
        <v>-0.24583970944349498</v>
      </c>
    </row>
    <row r="26141" spans="1:1" x14ac:dyDescent="0.2">
      <c r="A26141">
        <f t="shared" ca="1" si="408"/>
        <v>0.43430427162615459</v>
      </c>
    </row>
    <row r="26142" spans="1:1" x14ac:dyDescent="0.2">
      <c r="A26142">
        <f t="shared" ca="1" si="408"/>
        <v>0.15105363313363313</v>
      </c>
    </row>
    <row r="26143" spans="1:1" x14ac:dyDescent="0.2">
      <c r="A26143">
        <f t="shared" ca="1" si="408"/>
        <v>0.46173710171763865</v>
      </c>
    </row>
    <row r="26144" spans="1:1" x14ac:dyDescent="0.2">
      <c r="A26144">
        <f t="shared" ca="1" si="408"/>
        <v>0.54804343366005137</v>
      </c>
    </row>
    <row r="26145" spans="1:1" x14ac:dyDescent="0.2">
      <c r="A26145">
        <f t="shared" ca="1" si="408"/>
        <v>-1.6593254762106817</v>
      </c>
    </row>
    <row r="26146" spans="1:1" x14ac:dyDescent="0.2">
      <c r="A26146">
        <f t="shared" ca="1" si="408"/>
        <v>0.14073335038743437</v>
      </c>
    </row>
    <row r="26147" spans="1:1" x14ac:dyDescent="0.2">
      <c r="A26147">
        <f t="shared" ca="1" si="408"/>
        <v>-0.95160327597986949</v>
      </c>
    </row>
    <row r="26148" spans="1:1" x14ac:dyDescent="0.2">
      <c r="A26148">
        <f t="shared" ca="1" si="408"/>
        <v>1.0225869113691928</v>
      </c>
    </row>
    <row r="26149" spans="1:1" x14ac:dyDescent="0.2">
      <c r="A26149">
        <f t="shared" ca="1" si="408"/>
        <v>-0.78630637651425961</v>
      </c>
    </row>
    <row r="26150" spans="1:1" x14ac:dyDescent="0.2">
      <c r="A26150">
        <f t="shared" ca="1" si="408"/>
        <v>-0.41733648619537173</v>
      </c>
    </row>
    <row r="26151" spans="1:1" x14ac:dyDescent="0.2">
      <c r="A26151">
        <f t="shared" ca="1" si="408"/>
        <v>-1.4207116484272002</v>
      </c>
    </row>
    <row r="26152" spans="1:1" x14ac:dyDescent="0.2">
      <c r="A26152">
        <f t="shared" ca="1" si="408"/>
        <v>-1.6578052632517397</v>
      </c>
    </row>
    <row r="26153" spans="1:1" x14ac:dyDescent="0.2">
      <c r="A26153">
        <f t="shared" ca="1" si="408"/>
        <v>-0.28359807890288996</v>
      </c>
    </row>
    <row r="26154" spans="1:1" x14ac:dyDescent="0.2">
      <c r="A26154">
        <f t="shared" ca="1" si="408"/>
        <v>0.42814168942401232</v>
      </c>
    </row>
    <row r="26155" spans="1:1" x14ac:dyDescent="0.2">
      <c r="A26155">
        <f t="shared" ca="1" si="408"/>
        <v>0.99379856741926065</v>
      </c>
    </row>
    <row r="26156" spans="1:1" x14ac:dyDescent="0.2">
      <c r="A26156">
        <f t="shared" ca="1" si="408"/>
        <v>9.3166790452746853E-2</v>
      </c>
    </row>
    <row r="26157" spans="1:1" x14ac:dyDescent="0.2">
      <c r="A26157">
        <f t="shared" ca="1" si="408"/>
        <v>-2.5931001691241073</v>
      </c>
    </row>
    <row r="26158" spans="1:1" x14ac:dyDescent="0.2">
      <c r="A26158">
        <f t="shared" ca="1" si="408"/>
        <v>-2.0284520830503476</v>
      </c>
    </row>
    <row r="26159" spans="1:1" x14ac:dyDescent="0.2">
      <c r="A26159">
        <f t="shared" ca="1" si="408"/>
        <v>-0.87389276073640065</v>
      </c>
    </row>
    <row r="26160" spans="1:1" x14ac:dyDescent="0.2">
      <c r="A26160">
        <f t="shared" ca="1" si="408"/>
        <v>-0.28156415234209686</v>
      </c>
    </row>
    <row r="26161" spans="1:1" x14ac:dyDescent="0.2">
      <c r="A26161">
        <f t="shared" ca="1" si="408"/>
        <v>1.1788474417212036</v>
      </c>
    </row>
    <row r="26162" spans="1:1" x14ac:dyDescent="0.2">
      <c r="A26162">
        <f t="shared" ca="1" si="408"/>
        <v>-0.77167189195535524</v>
      </c>
    </row>
    <row r="26163" spans="1:1" x14ac:dyDescent="0.2">
      <c r="A26163">
        <f t="shared" ca="1" si="408"/>
        <v>-4.607039940100221E-3</v>
      </c>
    </row>
    <row r="26164" spans="1:1" x14ac:dyDescent="0.2">
      <c r="A26164">
        <f t="shared" ca="1" si="408"/>
        <v>0.28310311865947235</v>
      </c>
    </row>
    <row r="26165" spans="1:1" x14ac:dyDescent="0.2">
      <c r="A26165">
        <f t="shared" ca="1" si="408"/>
        <v>-0.9647733705655932</v>
      </c>
    </row>
    <row r="26166" spans="1:1" x14ac:dyDescent="0.2">
      <c r="A26166">
        <f t="shared" ca="1" si="408"/>
        <v>0.12013758103504647</v>
      </c>
    </row>
    <row r="26167" spans="1:1" x14ac:dyDescent="0.2">
      <c r="A26167">
        <f t="shared" ca="1" si="408"/>
        <v>0.93727322093736043</v>
      </c>
    </row>
    <row r="26168" spans="1:1" x14ac:dyDescent="0.2">
      <c r="A26168">
        <f t="shared" ca="1" si="408"/>
        <v>1.1119963688626095E-2</v>
      </c>
    </row>
    <row r="26169" spans="1:1" x14ac:dyDescent="0.2">
      <c r="A26169">
        <f t="shared" ca="1" si="408"/>
        <v>0.63038245764681011</v>
      </c>
    </row>
    <row r="26170" spans="1:1" x14ac:dyDescent="0.2">
      <c r="A26170">
        <f t="shared" ca="1" si="408"/>
        <v>-0.15542942773810528</v>
      </c>
    </row>
    <row r="26171" spans="1:1" x14ac:dyDescent="0.2">
      <c r="A26171">
        <f t="shared" ca="1" si="408"/>
        <v>1.6829139618056583</v>
      </c>
    </row>
    <row r="26172" spans="1:1" x14ac:dyDescent="0.2">
      <c r="A26172">
        <f t="shared" ca="1" si="408"/>
        <v>-0.25070861170626946</v>
      </c>
    </row>
    <row r="26173" spans="1:1" x14ac:dyDescent="0.2">
      <c r="A26173">
        <f t="shared" ca="1" si="408"/>
        <v>0.4042375354617222</v>
      </c>
    </row>
    <row r="26174" spans="1:1" x14ac:dyDescent="0.2">
      <c r="A26174">
        <f t="shared" ca="1" si="408"/>
        <v>-0.49670457761172698</v>
      </c>
    </row>
    <row r="26175" spans="1:1" x14ac:dyDescent="0.2">
      <c r="A26175">
        <f t="shared" ca="1" si="408"/>
        <v>7.2350199276873445E-2</v>
      </c>
    </row>
    <row r="26176" spans="1:1" x14ac:dyDescent="0.2">
      <c r="A26176">
        <f t="shared" ca="1" si="408"/>
        <v>-0.59777332031848485</v>
      </c>
    </row>
    <row r="26177" spans="1:1" x14ac:dyDescent="0.2">
      <c r="A26177">
        <f t="shared" ca="1" si="408"/>
        <v>1.0308362238142936</v>
      </c>
    </row>
    <row r="26178" spans="1:1" x14ac:dyDescent="0.2">
      <c r="A26178">
        <f t="shared" ca="1" si="408"/>
        <v>0.16835898888700926</v>
      </c>
    </row>
    <row r="26179" spans="1:1" x14ac:dyDescent="0.2">
      <c r="A26179">
        <f t="shared" ref="A26179:A26242" ca="1" si="409">_xlfn.NORM.INV(RAND(),0,1)</f>
        <v>1.4892678570291471</v>
      </c>
    </row>
    <row r="26180" spans="1:1" x14ac:dyDescent="0.2">
      <c r="A26180">
        <f t="shared" ca="1" si="409"/>
        <v>-5.0568385898628707E-2</v>
      </c>
    </row>
    <row r="26181" spans="1:1" x14ac:dyDescent="0.2">
      <c r="A26181">
        <f t="shared" ca="1" si="409"/>
        <v>0.36353220954647569</v>
      </c>
    </row>
    <row r="26182" spans="1:1" x14ac:dyDescent="0.2">
      <c r="A26182">
        <f t="shared" ca="1" si="409"/>
        <v>2.234576932838706</v>
      </c>
    </row>
    <row r="26183" spans="1:1" x14ac:dyDescent="0.2">
      <c r="A26183">
        <f t="shared" ca="1" si="409"/>
        <v>0.4201838414201915</v>
      </c>
    </row>
    <row r="26184" spans="1:1" x14ac:dyDescent="0.2">
      <c r="A26184">
        <f t="shared" ca="1" si="409"/>
        <v>-6.029215030475378E-2</v>
      </c>
    </row>
    <row r="26185" spans="1:1" x14ac:dyDescent="0.2">
      <c r="A26185">
        <f t="shared" ca="1" si="409"/>
        <v>-0.98111993283335475</v>
      </c>
    </row>
    <row r="26186" spans="1:1" x14ac:dyDescent="0.2">
      <c r="A26186">
        <f t="shared" ca="1" si="409"/>
        <v>-0.40902078012715326</v>
      </c>
    </row>
    <row r="26187" spans="1:1" x14ac:dyDescent="0.2">
      <c r="A26187">
        <f t="shared" ca="1" si="409"/>
        <v>-1.01289880520866</v>
      </c>
    </row>
    <row r="26188" spans="1:1" x14ac:dyDescent="0.2">
      <c r="A26188">
        <f t="shared" ca="1" si="409"/>
        <v>0.11094313663738377</v>
      </c>
    </row>
    <row r="26189" spans="1:1" x14ac:dyDescent="0.2">
      <c r="A26189">
        <f t="shared" ca="1" si="409"/>
        <v>0.43654317988541841</v>
      </c>
    </row>
    <row r="26190" spans="1:1" x14ac:dyDescent="0.2">
      <c r="A26190">
        <f t="shared" ca="1" si="409"/>
        <v>-0.98374072055100759</v>
      </c>
    </row>
    <row r="26191" spans="1:1" x14ac:dyDescent="0.2">
      <c r="A26191">
        <f t="shared" ca="1" si="409"/>
        <v>0.28823157658791299</v>
      </c>
    </row>
    <row r="26192" spans="1:1" x14ac:dyDescent="0.2">
      <c r="A26192">
        <f t="shared" ca="1" si="409"/>
        <v>-0.62669138300868066</v>
      </c>
    </row>
    <row r="26193" spans="1:1" x14ac:dyDescent="0.2">
      <c r="A26193">
        <f t="shared" ca="1" si="409"/>
        <v>-0.5642124808827903</v>
      </c>
    </row>
    <row r="26194" spans="1:1" x14ac:dyDescent="0.2">
      <c r="A26194">
        <f t="shared" ca="1" si="409"/>
        <v>-0.32743016688685783</v>
      </c>
    </row>
    <row r="26195" spans="1:1" x14ac:dyDescent="0.2">
      <c r="A26195">
        <f t="shared" ca="1" si="409"/>
        <v>-0.37652867332181872</v>
      </c>
    </row>
    <row r="26196" spans="1:1" x14ac:dyDescent="0.2">
      <c r="A26196">
        <f t="shared" ca="1" si="409"/>
        <v>1.144996822430101</v>
      </c>
    </row>
    <row r="26197" spans="1:1" x14ac:dyDescent="0.2">
      <c r="A26197">
        <f t="shared" ca="1" si="409"/>
        <v>-0.34381709638945895</v>
      </c>
    </row>
    <row r="26198" spans="1:1" x14ac:dyDescent="0.2">
      <c r="A26198">
        <f t="shared" ca="1" si="409"/>
        <v>0.1278509993589908</v>
      </c>
    </row>
    <row r="26199" spans="1:1" x14ac:dyDescent="0.2">
      <c r="A26199">
        <f t="shared" ca="1" si="409"/>
        <v>-2.6555065376654929</v>
      </c>
    </row>
    <row r="26200" spans="1:1" x14ac:dyDescent="0.2">
      <c r="A26200">
        <f t="shared" ca="1" si="409"/>
        <v>0.44191138541679104</v>
      </c>
    </row>
    <row r="26201" spans="1:1" x14ac:dyDescent="0.2">
      <c r="A26201">
        <f t="shared" ca="1" si="409"/>
        <v>-0.1134322664802693</v>
      </c>
    </row>
    <row r="26202" spans="1:1" x14ac:dyDescent="0.2">
      <c r="A26202">
        <f t="shared" ca="1" si="409"/>
        <v>-0.73207042801141409</v>
      </c>
    </row>
    <row r="26203" spans="1:1" x14ac:dyDescent="0.2">
      <c r="A26203">
        <f t="shared" ca="1" si="409"/>
        <v>0.50671467830569239</v>
      </c>
    </row>
    <row r="26204" spans="1:1" x14ac:dyDescent="0.2">
      <c r="A26204">
        <f t="shared" ca="1" si="409"/>
        <v>-0.54430906925979816</v>
      </c>
    </row>
    <row r="26205" spans="1:1" x14ac:dyDescent="0.2">
      <c r="A26205">
        <f t="shared" ca="1" si="409"/>
        <v>-1.0168980682312478</v>
      </c>
    </row>
    <row r="26206" spans="1:1" x14ac:dyDescent="0.2">
      <c r="A26206">
        <f t="shared" ca="1" si="409"/>
        <v>-0.96358396780044264</v>
      </c>
    </row>
    <row r="26207" spans="1:1" x14ac:dyDescent="0.2">
      <c r="A26207">
        <f t="shared" ca="1" si="409"/>
        <v>-1.8322867319976477</v>
      </c>
    </row>
    <row r="26208" spans="1:1" x14ac:dyDescent="0.2">
      <c r="A26208">
        <f t="shared" ca="1" si="409"/>
        <v>6.2699025397651067E-3</v>
      </c>
    </row>
    <row r="26209" spans="1:1" x14ac:dyDescent="0.2">
      <c r="A26209">
        <f t="shared" ca="1" si="409"/>
        <v>-0.11237689528708156</v>
      </c>
    </row>
    <row r="26210" spans="1:1" x14ac:dyDescent="0.2">
      <c r="A26210">
        <f t="shared" ca="1" si="409"/>
        <v>-0.84497758152881619</v>
      </c>
    </row>
    <row r="26211" spans="1:1" x14ac:dyDescent="0.2">
      <c r="A26211">
        <f t="shared" ca="1" si="409"/>
        <v>0.34278588301108959</v>
      </c>
    </row>
    <row r="26212" spans="1:1" x14ac:dyDescent="0.2">
      <c r="A26212">
        <f t="shared" ca="1" si="409"/>
        <v>0.18705662039434065</v>
      </c>
    </row>
    <row r="26213" spans="1:1" x14ac:dyDescent="0.2">
      <c r="A26213">
        <f t="shared" ca="1" si="409"/>
        <v>0.49761403355743222</v>
      </c>
    </row>
    <row r="26214" spans="1:1" x14ac:dyDescent="0.2">
      <c r="A26214">
        <f t="shared" ca="1" si="409"/>
        <v>0.48889850538434865</v>
      </c>
    </row>
    <row r="26215" spans="1:1" x14ac:dyDescent="0.2">
      <c r="A26215">
        <f t="shared" ca="1" si="409"/>
        <v>-0.56167624160751894</v>
      </c>
    </row>
    <row r="26216" spans="1:1" x14ac:dyDescent="0.2">
      <c r="A26216">
        <f t="shared" ca="1" si="409"/>
        <v>-0.957082884435141</v>
      </c>
    </row>
    <row r="26217" spans="1:1" x14ac:dyDescent="0.2">
      <c r="A26217">
        <f t="shared" ca="1" si="409"/>
        <v>0.4978739568945495</v>
      </c>
    </row>
    <row r="26218" spans="1:1" x14ac:dyDescent="0.2">
      <c r="A26218">
        <f t="shared" ca="1" si="409"/>
        <v>1.3537907904076449</v>
      </c>
    </row>
    <row r="26219" spans="1:1" x14ac:dyDescent="0.2">
      <c r="A26219">
        <f t="shared" ca="1" si="409"/>
        <v>0.478100047775949</v>
      </c>
    </row>
    <row r="26220" spans="1:1" x14ac:dyDescent="0.2">
      <c r="A26220">
        <f t="shared" ca="1" si="409"/>
        <v>-0.19468583835091227</v>
      </c>
    </row>
    <row r="26221" spans="1:1" x14ac:dyDescent="0.2">
      <c r="A26221">
        <f t="shared" ca="1" si="409"/>
        <v>-1.247869969700935</v>
      </c>
    </row>
    <row r="26222" spans="1:1" x14ac:dyDescent="0.2">
      <c r="A26222">
        <f t="shared" ca="1" si="409"/>
        <v>-0.13425590600288276</v>
      </c>
    </row>
    <row r="26223" spans="1:1" x14ac:dyDescent="0.2">
      <c r="A26223">
        <f t="shared" ca="1" si="409"/>
        <v>2.4754548677158756</v>
      </c>
    </row>
    <row r="26224" spans="1:1" x14ac:dyDescent="0.2">
      <c r="A26224">
        <f t="shared" ca="1" si="409"/>
        <v>0.87857126734552637</v>
      </c>
    </row>
    <row r="26225" spans="1:1" x14ac:dyDescent="0.2">
      <c r="A26225">
        <f t="shared" ca="1" si="409"/>
        <v>0.25415275772234147</v>
      </c>
    </row>
    <row r="26226" spans="1:1" x14ac:dyDescent="0.2">
      <c r="A26226">
        <f t="shared" ca="1" si="409"/>
        <v>-1.0039634306743763</v>
      </c>
    </row>
    <row r="26227" spans="1:1" x14ac:dyDescent="0.2">
      <c r="A26227">
        <f t="shared" ca="1" si="409"/>
        <v>-1.4105054071979701</v>
      </c>
    </row>
    <row r="26228" spans="1:1" x14ac:dyDescent="0.2">
      <c r="A26228">
        <f t="shared" ca="1" si="409"/>
        <v>-1.0594447717281195</v>
      </c>
    </row>
    <row r="26229" spans="1:1" x14ac:dyDescent="0.2">
      <c r="A26229">
        <f t="shared" ca="1" si="409"/>
        <v>1.0136462846531391</v>
      </c>
    </row>
    <row r="26230" spans="1:1" x14ac:dyDescent="0.2">
      <c r="A26230">
        <f t="shared" ca="1" si="409"/>
        <v>-1.3493616745272217</v>
      </c>
    </row>
    <row r="26231" spans="1:1" x14ac:dyDescent="0.2">
      <c r="A26231">
        <f t="shared" ca="1" si="409"/>
        <v>0.50433926733597267</v>
      </c>
    </row>
    <row r="26232" spans="1:1" x14ac:dyDescent="0.2">
      <c r="A26232">
        <f t="shared" ca="1" si="409"/>
        <v>-2.180699608047219</v>
      </c>
    </row>
    <row r="26233" spans="1:1" x14ac:dyDescent="0.2">
      <c r="A26233">
        <f t="shared" ca="1" si="409"/>
        <v>-1.8356286646685009</v>
      </c>
    </row>
    <row r="26234" spans="1:1" x14ac:dyDescent="0.2">
      <c r="A26234">
        <f t="shared" ca="1" si="409"/>
        <v>1.4854661680611096</v>
      </c>
    </row>
    <row r="26235" spans="1:1" x14ac:dyDescent="0.2">
      <c r="A26235">
        <f t="shared" ca="1" si="409"/>
        <v>-0.89131152915408063</v>
      </c>
    </row>
    <row r="26236" spans="1:1" x14ac:dyDescent="0.2">
      <c r="A26236">
        <f t="shared" ca="1" si="409"/>
        <v>0.15778807698399289</v>
      </c>
    </row>
    <row r="26237" spans="1:1" x14ac:dyDescent="0.2">
      <c r="A26237">
        <f t="shared" ca="1" si="409"/>
        <v>-1.5293704598742885</v>
      </c>
    </row>
    <row r="26238" spans="1:1" x14ac:dyDescent="0.2">
      <c r="A26238">
        <f t="shared" ca="1" si="409"/>
        <v>-0.50193160589446117</v>
      </c>
    </row>
    <row r="26239" spans="1:1" x14ac:dyDescent="0.2">
      <c r="A26239">
        <f t="shared" ca="1" si="409"/>
        <v>0.20515891848809181</v>
      </c>
    </row>
    <row r="26240" spans="1:1" x14ac:dyDescent="0.2">
      <c r="A26240">
        <f t="shared" ca="1" si="409"/>
        <v>0.90167204121848765</v>
      </c>
    </row>
    <row r="26241" spans="1:1" x14ac:dyDescent="0.2">
      <c r="A26241">
        <f t="shared" ca="1" si="409"/>
        <v>0.19224789775817752</v>
      </c>
    </row>
    <row r="26242" spans="1:1" x14ac:dyDescent="0.2">
      <c r="A26242">
        <f t="shared" ca="1" si="409"/>
        <v>-1.6585653790876862</v>
      </c>
    </row>
    <row r="26243" spans="1:1" x14ac:dyDescent="0.2">
      <c r="A26243">
        <f t="shared" ref="A26243:A26306" ca="1" si="410">_xlfn.NORM.INV(RAND(),0,1)</f>
        <v>0.80885292392818176</v>
      </c>
    </row>
    <row r="26244" spans="1:1" x14ac:dyDescent="0.2">
      <c r="A26244">
        <f t="shared" ca="1" si="410"/>
        <v>0.16229415788472101</v>
      </c>
    </row>
    <row r="26245" spans="1:1" x14ac:dyDescent="0.2">
      <c r="A26245">
        <f t="shared" ca="1" si="410"/>
        <v>0.152931764381598</v>
      </c>
    </row>
    <row r="26246" spans="1:1" x14ac:dyDescent="0.2">
      <c r="A26246">
        <f t="shared" ca="1" si="410"/>
        <v>-0.54131081592313923</v>
      </c>
    </row>
    <row r="26247" spans="1:1" x14ac:dyDescent="0.2">
      <c r="A26247">
        <f t="shared" ca="1" si="410"/>
        <v>0.89571067322596976</v>
      </c>
    </row>
    <row r="26248" spans="1:1" x14ac:dyDescent="0.2">
      <c r="A26248">
        <f t="shared" ca="1" si="410"/>
        <v>-0.22354563980429587</v>
      </c>
    </row>
    <row r="26249" spans="1:1" x14ac:dyDescent="0.2">
      <c r="A26249">
        <f t="shared" ca="1" si="410"/>
        <v>0.9932828829601823</v>
      </c>
    </row>
    <row r="26250" spans="1:1" x14ac:dyDescent="0.2">
      <c r="A26250">
        <f t="shared" ca="1" si="410"/>
        <v>-0.37517669383236874</v>
      </c>
    </row>
    <row r="26251" spans="1:1" x14ac:dyDescent="0.2">
      <c r="A26251">
        <f t="shared" ca="1" si="410"/>
        <v>0.26108993905666611</v>
      </c>
    </row>
    <row r="26252" spans="1:1" x14ac:dyDescent="0.2">
      <c r="A26252">
        <f t="shared" ca="1" si="410"/>
        <v>-0.12869717112139667</v>
      </c>
    </row>
    <row r="26253" spans="1:1" x14ac:dyDescent="0.2">
      <c r="A26253">
        <f t="shared" ca="1" si="410"/>
        <v>0.73182376447137021</v>
      </c>
    </row>
    <row r="26254" spans="1:1" x14ac:dyDescent="0.2">
      <c r="A26254">
        <f t="shared" ca="1" si="410"/>
        <v>-0.18879715999405597</v>
      </c>
    </row>
    <row r="26255" spans="1:1" x14ac:dyDescent="0.2">
      <c r="A26255">
        <f t="shared" ca="1" si="410"/>
        <v>-0.39639675949678616</v>
      </c>
    </row>
    <row r="26256" spans="1:1" x14ac:dyDescent="0.2">
      <c r="A26256">
        <f t="shared" ca="1" si="410"/>
        <v>0.98072309448551853</v>
      </c>
    </row>
    <row r="26257" spans="1:1" x14ac:dyDescent="0.2">
      <c r="A26257">
        <f t="shared" ca="1" si="410"/>
        <v>-0.66166815450457317</v>
      </c>
    </row>
    <row r="26258" spans="1:1" x14ac:dyDescent="0.2">
      <c r="A26258">
        <f t="shared" ca="1" si="410"/>
        <v>-3.3945430048789541E-2</v>
      </c>
    </row>
    <row r="26259" spans="1:1" x14ac:dyDescent="0.2">
      <c r="A26259">
        <f t="shared" ca="1" si="410"/>
        <v>-0.68189974349459725</v>
      </c>
    </row>
    <row r="26260" spans="1:1" x14ac:dyDescent="0.2">
      <c r="A26260">
        <f t="shared" ca="1" si="410"/>
        <v>0.17415119620533881</v>
      </c>
    </row>
    <row r="26261" spans="1:1" x14ac:dyDescent="0.2">
      <c r="A26261">
        <f t="shared" ca="1" si="410"/>
        <v>-0.3544502614831439</v>
      </c>
    </row>
    <row r="26262" spans="1:1" x14ac:dyDescent="0.2">
      <c r="A26262">
        <f t="shared" ca="1" si="410"/>
        <v>0.13765962076853469</v>
      </c>
    </row>
    <row r="26263" spans="1:1" x14ac:dyDescent="0.2">
      <c r="A26263">
        <f t="shared" ca="1" si="410"/>
        <v>0.93999395104155736</v>
      </c>
    </row>
    <row r="26264" spans="1:1" x14ac:dyDescent="0.2">
      <c r="A26264">
        <f t="shared" ca="1" si="410"/>
        <v>-0.85472166941953165</v>
      </c>
    </row>
    <row r="26265" spans="1:1" x14ac:dyDescent="0.2">
      <c r="A26265">
        <f t="shared" ca="1" si="410"/>
        <v>0.2082356984237044</v>
      </c>
    </row>
    <row r="26266" spans="1:1" x14ac:dyDescent="0.2">
      <c r="A26266">
        <f t="shared" ca="1" si="410"/>
        <v>1.3609941288856089</v>
      </c>
    </row>
    <row r="26267" spans="1:1" x14ac:dyDescent="0.2">
      <c r="A26267">
        <f t="shared" ca="1" si="410"/>
        <v>0.22905663329290712</v>
      </c>
    </row>
    <row r="26268" spans="1:1" x14ac:dyDescent="0.2">
      <c r="A26268">
        <f t="shared" ca="1" si="410"/>
        <v>-1.5334856272012563</v>
      </c>
    </row>
    <row r="26269" spans="1:1" x14ac:dyDescent="0.2">
      <c r="A26269">
        <f t="shared" ca="1" si="410"/>
        <v>0.29418452449729138</v>
      </c>
    </row>
    <row r="26270" spans="1:1" x14ac:dyDescent="0.2">
      <c r="A26270">
        <f t="shared" ca="1" si="410"/>
        <v>1.7883093792994402</v>
      </c>
    </row>
    <row r="26271" spans="1:1" x14ac:dyDescent="0.2">
      <c r="A26271">
        <f t="shared" ca="1" si="410"/>
        <v>1.4351191420336049</v>
      </c>
    </row>
    <row r="26272" spans="1:1" x14ac:dyDescent="0.2">
      <c r="A26272">
        <f t="shared" ca="1" si="410"/>
        <v>0.34764203294674639</v>
      </c>
    </row>
    <row r="26273" spans="1:1" x14ac:dyDescent="0.2">
      <c r="A26273">
        <f t="shared" ca="1" si="410"/>
        <v>0.58374392963277066</v>
      </c>
    </row>
    <row r="26274" spans="1:1" x14ac:dyDescent="0.2">
      <c r="A26274">
        <f t="shared" ca="1" si="410"/>
        <v>-0.48385496602118683</v>
      </c>
    </row>
    <row r="26275" spans="1:1" x14ac:dyDescent="0.2">
      <c r="A26275">
        <f t="shared" ca="1" si="410"/>
        <v>-0.40695703026417979</v>
      </c>
    </row>
    <row r="26276" spans="1:1" x14ac:dyDescent="0.2">
      <c r="A26276">
        <f t="shared" ca="1" si="410"/>
        <v>0.99690711674216448</v>
      </c>
    </row>
    <row r="26277" spans="1:1" x14ac:dyDescent="0.2">
      <c r="A26277">
        <f t="shared" ca="1" si="410"/>
        <v>-1.3257857306991896</v>
      </c>
    </row>
    <row r="26278" spans="1:1" x14ac:dyDescent="0.2">
      <c r="A26278">
        <f t="shared" ca="1" si="410"/>
        <v>-0.78750701723107019</v>
      </c>
    </row>
    <row r="26279" spans="1:1" x14ac:dyDescent="0.2">
      <c r="A26279">
        <f t="shared" ca="1" si="410"/>
        <v>0.44523687291564373</v>
      </c>
    </row>
    <row r="26280" spans="1:1" x14ac:dyDescent="0.2">
      <c r="A26280">
        <f t="shared" ca="1" si="410"/>
        <v>-0.79002408471064234</v>
      </c>
    </row>
    <row r="26281" spans="1:1" x14ac:dyDescent="0.2">
      <c r="A26281">
        <f t="shared" ca="1" si="410"/>
        <v>0.34941416969101863</v>
      </c>
    </row>
    <row r="26282" spans="1:1" x14ac:dyDescent="0.2">
      <c r="A26282">
        <f t="shared" ca="1" si="410"/>
        <v>-0.97007313148927132</v>
      </c>
    </row>
    <row r="26283" spans="1:1" x14ac:dyDescent="0.2">
      <c r="A26283">
        <f t="shared" ca="1" si="410"/>
        <v>-0.8593560319077177</v>
      </c>
    </row>
    <row r="26284" spans="1:1" x14ac:dyDescent="0.2">
      <c r="A26284">
        <f t="shared" ca="1" si="410"/>
        <v>0.56568869717566916</v>
      </c>
    </row>
    <row r="26285" spans="1:1" x14ac:dyDescent="0.2">
      <c r="A26285">
        <f t="shared" ca="1" si="410"/>
        <v>-0.95155010645426297</v>
      </c>
    </row>
    <row r="26286" spans="1:1" x14ac:dyDescent="0.2">
      <c r="A26286">
        <f t="shared" ca="1" si="410"/>
        <v>0.41144844323168983</v>
      </c>
    </row>
    <row r="26287" spans="1:1" x14ac:dyDescent="0.2">
      <c r="A26287">
        <f t="shared" ca="1" si="410"/>
        <v>-0.80903072493951222</v>
      </c>
    </row>
    <row r="26288" spans="1:1" x14ac:dyDescent="0.2">
      <c r="A26288">
        <f t="shared" ca="1" si="410"/>
        <v>-0.86962445543983546</v>
      </c>
    </row>
    <row r="26289" spans="1:1" x14ac:dyDescent="0.2">
      <c r="A26289">
        <f t="shared" ca="1" si="410"/>
        <v>-1.1726884699156868</v>
      </c>
    </row>
    <row r="26290" spans="1:1" x14ac:dyDescent="0.2">
      <c r="A26290">
        <f t="shared" ca="1" si="410"/>
        <v>1.8348414015573937</v>
      </c>
    </row>
    <row r="26291" spans="1:1" x14ac:dyDescent="0.2">
      <c r="A26291">
        <f t="shared" ca="1" si="410"/>
        <v>0.64836703301260656</v>
      </c>
    </row>
    <row r="26292" spans="1:1" x14ac:dyDescent="0.2">
      <c r="A26292">
        <f t="shared" ca="1" si="410"/>
        <v>0.40168455854381829</v>
      </c>
    </row>
    <row r="26293" spans="1:1" x14ac:dyDescent="0.2">
      <c r="A26293">
        <f t="shared" ca="1" si="410"/>
        <v>1.7601632576931525</v>
      </c>
    </row>
    <row r="26294" spans="1:1" x14ac:dyDescent="0.2">
      <c r="A26294">
        <f t="shared" ca="1" si="410"/>
        <v>0.88443292186141487</v>
      </c>
    </row>
    <row r="26295" spans="1:1" x14ac:dyDescent="0.2">
      <c r="A26295">
        <f t="shared" ca="1" si="410"/>
        <v>-4.731198118089168E-2</v>
      </c>
    </row>
    <row r="26296" spans="1:1" x14ac:dyDescent="0.2">
      <c r="A26296">
        <f t="shared" ca="1" si="410"/>
        <v>1.0094190603486002</v>
      </c>
    </row>
    <row r="26297" spans="1:1" x14ac:dyDescent="0.2">
      <c r="A26297">
        <f t="shared" ca="1" si="410"/>
        <v>-1.0652540336722069</v>
      </c>
    </row>
    <row r="26298" spans="1:1" x14ac:dyDescent="0.2">
      <c r="A26298">
        <f t="shared" ca="1" si="410"/>
        <v>-0.81558457538551987</v>
      </c>
    </row>
    <row r="26299" spans="1:1" x14ac:dyDescent="0.2">
      <c r="A26299">
        <f t="shared" ca="1" si="410"/>
        <v>-0.83930348540617028</v>
      </c>
    </row>
    <row r="26300" spans="1:1" x14ac:dyDescent="0.2">
      <c r="A26300">
        <f t="shared" ca="1" si="410"/>
        <v>0.19170247307597824</v>
      </c>
    </row>
    <row r="26301" spans="1:1" x14ac:dyDescent="0.2">
      <c r="A26301">
        <f t="shared" ca="1" si="410"/>
        <v>-0.82255240863972645</v>
      </c>
    </row>
    <row r="26302" spans="1:1" x14ac:dyDescent="0.2">
      <c r="A26302">
        <f t="shared" ca="1" si="410"/>
        <v>0.76226524601565571</v>
      </c>
    </row>
    <row r="26303" spans="1:1" x14ac:dyDescent="0.2">
      <c r="A26303">
        <f t="shared" ca="1" si="410"/>
        <v>0.66987354947904165</v>
      </c>
    </row>
    <row r="26304" spans="1:1" x14ac:dyDescent="0.2">
      <c r="A26304">
        <f t="shared" ca="1" si="410"/>
        <v>0.13543371223899378</v>
      </c>
    </row>
    <row r="26305" spans="1:1" x14ac:dyDescent="0.2">
      <c r="A26305">
        <f t="shared" ca="1" si="410"/>
        <v>2.0034129670087935</v>
      </c>
    </row>
    <row r="26306" spans="1:1" x14ac:dyDescent="0.2">
      <c r="A26306">
        <f t="shared" ca="1" si="410"/>
        <v>-0.92146326948875446</v>
      </c>
    </row>
    <row r="26307" spans="1:1" x14ac:dyDescent="0.2">
      <c r="A26307">
        <f t="shared" ref="A26307:A26370" ca="1" si="411">_xlfn.NORM.INV(RAND(),0,1)</f>
        <v>1.0939740933816089</v>
      </c>
    </row>
    <row r="26308" spans="1:1" x14ac:dyDescent="0.2">
      <c r="A26308">
        <f t="shared" ca="1" si="411"/>
        <v>-0.39073831708430146</v>
      </c>
    </row>
    <row r="26309" spans="1:1" x14ac:dyDescent="0.2">
      <c r="A26309">
        <f t="shared" ca="1" si="411"/>
        <v>1.9892706838638483</v>
      </c>
    </row>
    <row r="26310" spans="1:1" x14ac:dyDescent="0.2">
      <c r="A26310">
        <f t="shared" ca="1" si="411"/>
        <v>-1.6532535441921676</v>
      </c>
    </row>
    <row r="26311" spans="1:1" x14ac:dyDescent="0.2">
      <c r="A26311">
        <f t="shared" ca="1" si="411"/>
        <v>1.1350517634917294</v>
      </c>
    </row>
    <row r="26312" spans="1:1" x14ac:dyDescent="0.2">
      <c r="A26312">
        <f t="shared" ca="1" si="411"/>
        <v>-0.36042935406028997</v>
      </c>
    </row>
    <row r="26313" spans="1:1" x14ac:dyDescent="0.2">
      <c r="A26313">
        <f t="shared" ca="1" si="411"/>
        <v>1.4054002930898084</v>
      </c>
    </row>
    <row r="26314" spans="1:1" x14ac:dyDescent="0.2">
      <c r="A26314">
        <f t="shared" ca="1" si="411"/>
        <v>1.169384689693298E-2</v>
      </c>
    </row>
    <row r="26315" spans="1:1" x14ac:dyDescent="0.2">
      <c r="A26315">
        <f t="shared" ca="1" si="411"/>
        <v>-1.1672740935900461</v>
      </c>
    </row>
    <row r="26316" spans="1:1" x14ac:dyDescent="0.2">
      <c r="A26316">
        <f t="shared" ca="1" si="411"/>
        <v>0.58076485545477874</v>
      </c>
    </row>
    <row r="26317" spans="1:1" x14ac:dyDescent="0.2">
      <c r="A26317">
        <f t="shared" ca="1" si="411"/>
        <v>0.71400478627765007</v>
      </c>
    </row>
    <row r="26318" spans="1:1" x14ac:dyDescent="0.2">
      <c r="A26318">
        <f t="shared" ca="1" si="411"/>
        <v>-0.11333125473451593</v>
      </c>
    </row>
    <row r="26319" spans="1:1" x14ac:dyDescent="0.2">
      <c r="A26319">
        <f t="shared" ca="1" si="411"/>
        <v>-0.83376455716697018</v>
      </c>
    </row>
    <row r="26320" spans="1:1" x14ac:dyDescent="0.2">
      <c r="A26320">
        <f t="shared" ca="1" si="411"/>
        <v>-0.83043995601434706</v>
      </c>
    </row>
    <row r="26321" spans="1:1" x14ac:dyDescent="0.2">
      <c r="A26321">
        <f t="shared" ca="1" si="411"/>
        <v>9.6857311076837219E-2</v>
      </c>
    </row>
    <row r="26322" spans="1:1" x14ac:dyDescent="0.2">
      <c r="A26322">
        <f t="shared" ca="1" si="411"/>
        <v>0.41850551533857111</v>
      </c>
    </row>
    <row r="26323" spans="1:1" x14ac:dyDescent="0.2">
      <c r="A26323">
        <f t="shared" ca="1" si="411"/>
        <v>0.90901655219360411</v>
      </c>
    </row>
    <row r="26324" spans="1:1" x14ac:dyDescent="0.2">
      <c r="A26324">
        <f t="shared" ca="1" si="411"/>
        <v>0.92599131330843087</v>
      </c>
    </row>
    <row r="26325" spans="1:1" x14ac:dyDescent="0.2">
      <c r="A26325">
        <f t="shared" ca="1" si="411"/>
        <v>1.063672543282655</v>
      </c>
    </row>
    <row r="26326" spans="1:1" x14ac:dyDescent="0.2">
      <c r="A26326">
        <f t="shared" ca="1" si="411"/>
        <v>0.33503125282073282</v>
      </c>
    </row>
    <row r="26327" spans="1:1" x14ac:dyDescent="0.2">
      <c r="A26327">
        <f t="shared" ca="1" si="411"/>
        <v>0.24201808620857976</v>
      </c>
    </row>
    <row r="26328" spans="1:1" x14ac:dyDescent="0.2">
      <c r="A26328">
        <f t="shared" ca="1" si="411"/>
        <v>5.0102781913623322E-2</v>
      </c>
    </row>
    <row r="26329" spans="1:1" x14ac:dyDescent="0.2">
      <c r="A26329">
        <f t="shared" ca="1" si="411"/>
        <v>-1.2837457646607133</v>
      </c>
    </row>
    <row r="26330" spans="1:1" x14ac:dyDescent="0.2">
      <c r="A26330">
        <f t="shared" ca="1" si="411"/>
        <v>1.174730253849799</v>
      </c>
    </row>
    <row r="26331" spans="1:1" x14ac:dyDescent="0.2">
      <c r="A26331">
        <f t="shared" ca="1" si="411"/>
        <v>0.58427040793611063</v>
      </c>
    </row>
    <row r="26332" spans="1:1" x14ac:dyDescent="0.2">
      <c r="A26332">
        <f t="shared" ca="1" si="411"/>
        <v>1.1061094168122165</v>
      </c>
    </row>
    <row r="26333" spans="1:1" x14ac:dyDescent="0.2">
      <c r="A26333">
        <f t="shared" ca="1" si="411"/>
        <v>-0.27996357175221176</v>
      </c>
    </row>
    <row r="26334" spans="1:1" x14ac:dyDescent="0.2">
      <c r="A26334">
        <f t="shared" ca="1" si="411"/>
        <v>-0.12861337950231816</v>
      </c>
    </row>
    <row r="26335" spans="1:1" x14ac:dyDescent="0.2">
      <c r="A26335">
        <f t="shared" ca="1" si="411"/>
        <v>-0.91544764754788832</v>
      </c>
    </row>
    <row r="26336" spans="1:1" x14ac:dyDescent="0.2">
      <c r="A26336">
        <f t="shared" ca="1" si="411"/>
        <v>-0.16879640614926195</v>
      </c>
    </row>
    <row r="26337" spans="1:1" x14ac:dyDescent="0.2">
      <c r="A26337">
        <f t="shared" ca="1" si="411"/>
        <v>0.89071646706358121</v>
      </c>
    </row>
    <row r="26338" spans="1:1" x14ac:dyDescent="0.2">
      <c r="A26338">
        <f t="shared" ca="1" si="411"/>
        <v>-1.3669754770595084</v>
      </c>
    </row>
    <row r="26339" spans="1:1" x14ac:dyDescent="0.2">
      <c r="A26339">
        <f t="shared" ca="1" si="411"/>
        <v>1.1212698896456941</v>
      </c>
    </row>
    <row r="26340" spans="1:1" x14ac:dyDescent="0.2">
      <c r="A26340">
        <f t="shared" ca="1" si="411"/>
        <v>0.85975114247767481</v>
      </c>
    </row>
    <row r="26341" spans="1:1" x14ac:dyDescent="0.2">
      <c r="A26341">
        <f t="shared" ca="1" si="411"/>
        <v>1.4224519710688939</v>
      </c>
    </row>
    <row r="26342" spans="1:1" x14ac:dyDescent="0.2">
      <c r="A26342">
        <f t="shared" ca="1" si="411"/>
        <v>0.55990809933729357</v>
      </c>
    </row>
    <row r="26343" spans="1:1" x14ac:dyDescent="0.2">
      <c r="A26343">
        <f t="shared" ca="1" si="411"/>
        <v>2.0490155145483713</v>
      </c>
    </row>
    <row r="26344" spans="1:1" x14ac:dyDescent="0.2">
      <c r="A26344">
        <f t="shared" ca="1" si="411"/>
        <v>0.41829767220668435</v>
      </c>
    </row>
    <row r="26345" spans="1:1" x14ac:dyDescent="0.2">
      <c r="A26345">
        <f t="shared" ca="1" si="411"/>
        <v>1.1650274361779167</v>
      </c>
    </row>
    <row r="26346" spans="1:1" x14ac:dyDescent="0.2">
      <c r="A26346">
        <f t="shared" ca="1" si="411"/>
        <v>-0.51390614986170968</v>
      </c>
    </row>
    <row r="26347" spans="1:1" x14ac:dyDescent="0.2">
      <c r="A26347">
        <f t="shared" ca="1" si="411"/>
        <v>-1.6308131484989965</v>
      </c>
    </row>
    <row r="26348" spans="1:1" x14ac:dyDescent="0.2">
      <c r="A26348">
        <f t="shared" ca="1" si="411"/>
        <v>1.3335588842185813</v>
      </c>
    </row>
    <row r="26349" spans="1:1" x14ac:dyDescent="0.2">
      <c r="A26349">
        <f t="shared" ca="1" si="411"/>
        <v>9.4315941171934897E-2</v>
      </c>
    </row>
    <row r="26350" spans="1:1" x14ac:dyDescent="0.2">
      <c r="A26350">
        <f t="shared" ca="1" si="411"/>
        <v>0.25339478289166339</v>
      </c>
    </row>
    <row r="26351" spans="1:1" x14ac:dyDescent="0.2">
      <c r="A26351">
        <f t="shared" ca="1" si="411"/>
        <v>-0.30112115578826121</v>
      </c>
    </row>
    <row r="26352" spans="1:1" x14ac:dyDescent="0.2">
      <c r="A26352">
        <f t="shared" ca="1" si="411"/>
        <v>-0.58015862619151881</v>
      </c>
    </row>
    <row r="26353" spans="1:1" x14ac:dyDescent="0.2">
      <c r="A26353">
        <f t="shared" ca="1" si="411"/>
        <v>2.4105921860779258</v>
      </c>
    </row>
    <row r="26354" spans="1:1" x14ac:dyDescent="0.2">
      <c r="A26354">
        <f t="shared" ca="1" si="411"/>
        <v>-1.2195587610529621</v>
      </c>
    </row>
    <row r="26355" spans="1:1" x14ac:dyDescent="0.2">
      <c r="A26355">
        <f t="shared" ca="1" si="411"/>
        <v>-1.3294863595588771</v>
      </c>
    </row>
    <row r="26356" spans="1:1" x14ac:dyDescent="0.2">
      <c r="A26356">
        <f t="shared" ca="1" si="411"/>
        <v>0.7643724988851468</v>
      </c>
    </row>
    <row r="26357" spans="1:1" x14ac:dyDescent="0.2">
      <c r="A26357">
        <f t="shared" ca="1" si="411"/>
        <v>0.29300864129745158</v>
      </c>
    </row>
    <row r="26358" spans="1:1" x14ac:dyDescent="0.2">
      <c r="A26358">
        <f t="shared" ca="1" si="411"/>
        <v>-0.45848429780078676</v>
      </c>
    </row>
    <row r="26359" spans="1:1" x14ac:dyDescent="0.2">
      <c r="A26359">
        <f t="shared" ca="1" si="411"/>
        <v>-0.36001196232745392</v>
      </c>
    </row>
    <row r="26360" spans="1:1" x14ac:dyDescent="0.2">
      <c r="A26360">
        <f t="shared" ca="1" si="411"/>
        <v>0.27925391169505859</v>
      </c>
    </row>
    <row r="26361" spans="1:1" x14ac:dyDescent="0.2">
      <c r="A26361">
        <f t="shared" ca="1" si="411"/>
        <v>1.3896129842863951</v>
      </c>
    </row>
    <row r="26362" spans="1:1" x14ac:dyDescent="0.2">
      <c r="A26362">
        <f t="shared" ca="1" si="411"/>
        <v>-0.3005289302334998</v>
      </c>
    </row>
    <row r="26363" spans="1:1" x14ac:dyDescent="0.2">
      <c r="A26363">
        <f t="shared" ca="1" si="411"/>
        <v>-1.5765380418891479</v>
      </c>
    </row>
    <row r="26364" spans="1:1" x14ac:dyDescent="0.2">
      <c r="A26364">
        <f t="shared" ca="1" si="411"/>
        <v>1.2214019233811775</v>
      </c>
    </row>
    <row r="26365" spans="1:1" x14ac:dyDescent="0.2">
      <c r="A26365">
        <f t="shared" ca="1" si="411"/>
        <v>0.392727472106358</v>
      </c>
    </row>
    <row r="26366" spans="1:1" x14ac:dyDescent="0.2">
      <c r="A26366">
        <f t="shared" ca="1" si="411"/>
        <v>0.65963658161378524</v>
      </c>
    </row>
    <row r="26367" spans="1:1" x14ac:dyDescent="0.2">
      <c r="A26367">
        <f t="shared" ca="1" si="411"/>
        <v>-0.84929691685653785</v>
      </c>
    </row>
    <row r="26368" spans="1:1" x14ac:dyDescent="0.2">
      <c r="A26368">
        <f t="shared" ca="1" si="411"/>
        <v>-0.60848459097782437</v>
      </c>
    </row>
    <row r="26369" spans="1:1" x14ac:dyDescent="0.2">
      <c r="A26369">
        <f t="shared" ca="1" si="411"/>
        <v>1.7576525545210619E-2</v>
      </c>
    </row>
    <row r="26370" spans="1:1" x14ac:dyDescent="0.2">
      <c r="A26370">
        <f t="shared" ca="1" si="411"/>
        <v>-0.83199017247633078</v>
      </c>
    </row>
    <row r="26371" spans="1:1" x14ac:dyDescent="0.2">
      <c r="A26371">
        <f t="shared" ref="A26371:A26434" ca="1" si="412">_xlfn.NORM.INV(RAND(),0,1)</f>
        <v>-1.1878335128360411</v>
      </c>
    </row>
    <row r="26372" spans="1:1" x14ac:dyDescent="0.2">
      <c r="A26372">
        <f t="shared" ca="1" si="412"/>
        <v>0.13558936887144868</v>
      </c>
    </row>
    <row r="26373" spans="1:1" x14ac:dyDescent="0.2">
      <c r="A26373">
        <f t="shared" ca="1" si="412"/>
        <v>-1.0569828249574384</v>
      </c>
    </row>
    <row r="26374" spans="1:1" x14ac:dyDescent="0.2">
      <c r="A26374">
        <f t="shared" ca="1" si="412"/>
        <v>1.0154805117845025</v>
      </c>
    </row>
    <row r="26375" spans="1:1" x14ac:dyDescent="0.2">
      <c r="A26375">
        <f t="shared" ca="1" si="412"/>
        <v>0.20689984233622608</v>
      </c>
    </row>
    <row r="26376" spans="1:1" x14ac:dyDescent="0.2">
      <c r="A26376">
        <f t="shared" ca="1" si="412"/>
        <v>2.3349865516457502</v>
      </c>
    </row>
    <row r="26377" spans="1:1" x14ac:dyDescent="0.2">
      <c r="A26377">
        <f t="shared" ca="1" si="412"/>
        <v>1.8724685613144947</v>
      </c>
    </row>
    <row r="26378" spans="1:1" x14ac:dyDescent="0.2">
      <c r="A26378">
        <f t="shared" ca="1" si="412"/>
        <v>-0.57067281749845933</v>
      </c>
    </row>
    <row r="26379" spans="1:1" x14ac:dyDescent="0.2">
      <c r="A26379">
        <f t="shared" ca="1" si="412"/>
        <v>-1.8906304373721208</v>
      </c>
    </row>
    <row r="26380" spans="1:1" x14ac:dyDescent="0.2">
      <c r="A26380">
        <f t="shared" ca="1" si="412"/>
        <v>7.8219085594407073E-2</v>
      </c>
    </row>
    <row r="26381" spans="1:1" x14ac:dyDescent="0.2">
      <c r="A26381">
        <f t="shared" ca="1" si="412"/>
        <v>0.61659978104383406</v>
      </c>
    </row>
    <row r="26382" spans="1:1" x14ac:dyDescent="0.2">
      <c r="A26382">
        <f t="shared" ca="1" si="412"/>
        <v>2.4902210946175982</v>
      </c>
    </row>
    <row r="26383" spans="1:1" x14ac:dyDescent="0.2">
      <c r="A26383">
        <f t="shared" ca="1" si="412"/>
        <v>9.3312346097517651E-2</v>
      </c>
    </row>
    <row r="26384" spans="1:1" x14ac:dyDescent="0.2">
      <c r="A26384">
        <f t="shared" ca="1" si="412"/>
        <v>1.4989393842177405</v>
      </c>
    </row>
    <row r="26385" spans="1:1" x14ac:dyDescent="0.2">
      <c r="A26385">
        <f t="shared" ca="1" si="412"/>
        <v>0.32784252578748374</v>
      </c>
    </row>
    <row r="26386" spans="1:1" x14ac:dyDescent="0.2">
      <c r="A26386">
        <f t="shared" ca="1" si="412"/>
        <v>0.88827159286044233</v>
      </c>
    </row>
    <row r="26387" spans="1:1" x14ac:dyDescent="0.2">
      <c r="A26387">
        <f t="shared" ca="1" si="412"/>
        <v>-0.70318255603531066</v>
      </c>
    </row>
    <row r="26388" spans="1:1" x14ac:dyDescent="0.2">
      <c r="A26388">
        <f t="shared" ca="1" si="412"/>
        <v>-1.4824363348270286</v>
      </c>
    </row>
    <row r="26389" spans="1:1" x14ac:dyDescent="0.2">
      <c r="A26389">
        <f t="shared" ca="1" si="412"/>
        <v>0.15855929207067673</v>
      </c>
    </row>
    <row r="26390" spans="1:1" x14ac:dyDescent="0.2">
      <c r="A26390">
        <f t="shared" ca="1" si="412"/>
        <v>-0.84672074239344997</v>
      </c>
    </row>
    <row r="26391" spans="1:1" x14ac:dyDescent="0.2">
      <c r="A26391">
        <f t="shared" ca="1" si="412"/>
        <v>0.45963609297367886</v>
      </c>
    </row>
    <row r="26392" spans="1:1" x14ac:dyDescent="0.2">
      <c r="A26392">
        <f t="shared" ca="1" si="412"/>
        <v>-0.55441693995418229</v>
      </c>
    </row>
    <row r="26393" spans="1:1" x14ac:dyDescent="0.2">
      <c r="A26393">
        <f t="shared" ca="1" si="412"/>
        <v>0.80505060493195857</v>
      </c>
    </row>
    <row r="26394" spans="1:1" x14ac:dyDescent="0.2">
      <c r="A26394">
        <f t="shared" ca="1" si="412"/>
        <v>-1.5112307779283241</v>
      </c>
    </row>
    <row r="26395" spans="1:1" x14ac:dyDescent="0.2">
      <c r="A26395">
        <f t="shared" ca="1" si="412"/>
        <v>0.74927811098175179</v>
      </c>
    </row>
    <row r="26396" spans="1:1" x14ac:dyDescent="0.2">
      <c r="A26396">
        <f t="shared" ca="1" si="412"/>
        <v>-0.51527624232568592</v>
      </c>
    </row>
    <row r="26397" spans="1:1" x14ac:dyDescent="0.2">
      <c r="A26397">
        <f t="shared" ca="1" si="412"/>
        <v>0.32585177705537299</v>
      </c>
    </row>
    <row r="26398" spans="1:1" x14ac:dyDescent="0.2">
      <c r="A26398">
        <f t="shared" ca="1" si="412"/>
        <v>-0.7326790088852887</v>
      </c>
    </row>
    <row r="26399" spans="1:1" x14ac:dyDescent="0.2">
      <c r="A26399">
        <f t="shared" ca="1" si="412"/>
        <v>-0.82838310040024721</v>
      </c>
    </row>
    <row r="26400" spans="1:1" x14ac:dyDescent="0.2">
      <c r="A26400">
        <f t="shared" ca="1" si="412"/>
        <v>-8.8178552596357179E-2</v>
      </c>
    </row>
    <row r="26401" spans="1:1" x14ac:dyDescent="0.2">
      <c r="A26401">
        <f t="shared" ca="1" si="412"/>
        <v>0.57615363848118484</v>
      </c>
    </row>
    <row r="26402" spans="1:1" x14ac:dyDescent="0.2">
      <c r="A26402">
        <f t="shared" ca="1" si="412"/>
        <v>0.49037185111683956</v>
      </c>
    </row>
    <row r="26403" spans="1:1" x14ac:dyDescent="0.2">
      <c r="A26403">
        <f t="shared" ca="1" si="412"/>
        <v>-0.72230803691119927</v>
      </c>
    </row>
    <row r="26404" spans="1:1" x14ac:dyDescent="0.2">
      <c r="A26404">
        <f t="shared" ca="1" si="412"/>
        <v>-1.2080700797218867E-2</v>
      </c>
    </row>
    <row r="26405" spans="1:1" x14ac:dyDescent="0.2">
      <c r="A26405">
        <f t="shared" ca="1" si="412"/>
        <v>-0.25332971445553137</v>
      </c>
    </row>
    <row r="26406" spans="1:1" x14ac:dyDescent="0.2">
      <c r="A26406">
        <f t="shared" ca="1" si="412"/>
        <v>0.84428994493873855</v>
      </c>
    </row>
    <row r="26407" spans="1:1" x14ac:dyDescent="0.2">
      <c r="A26407">
        <f t="shared" ca="1" si="412"/>
        <v>0.37295549845565235</v>
      </c>
    </row>
    <row r="26408" spans="1:1" x14ac:dyDescent="0.2">
      <c r="A26408">
        <f t="shared" ca="1" si="412"/>
        <v>3.04600768085104E-2</v>
      </c>
    </row>
    <row r="26409" spans="1:1" x14ac:dyDescent="0.2">
      <c r="A26409">
        <f t="shared" ca="1" si="412"/>
        <v>-0.70739036757891371</v>
      </c>
    </row>
    <row r="26410" spans="1:1" x14ac:dyDescent="0.2">
      <c r="A26410">
        <f t="shared" ca="1" si="412"/>
        <v>-0.30197010206194375</v>
      </c>
    </row>
    <row r="26411" spans="1:1" x14ac:dyDescent="0.2">
      <c r="A26411">
        <f t="shared" ca="1" si="412"/>
        <v>-0.31165961687273064</v>
      </c>
    </row>
    <row r="26412" spans="1:1" x14ac:dyDescent="0.2">
      <c r="A26412">
        <f t="shared" ca="1" si="412"/>
        <v>0.49991093225598443</v>
      </c>
    </row>
    <row r="26413" spans="1:1" x14ac:dyDescent="0.2">
      <c r="A26413">
        <f t="shared" ca="1" si="412"/>
        <v>-1.1856522244443226</v>
      </c>
    </row>
    <row r="26414" spans="1:1" x14ac:dyDescent="0.2">
      <c r="A26414">
        <f t="shared" ca="1" si="412"/>
        <v>9.5625916199842662E-2</v>
      </c>
    </row>
    <row r="26415" spans="1:1" x14ac:dyDescent="0.2">
      <c r="A26415">
        <f t="shared" ca="1" si="412"/>
        <v>-0.65623971837707162</v>
      </c>
    </row>
    <row r="26416" spans="1:1" x14ac:dyDescent="0.2">
      <c r="A26416">
        <f t="shared" ca="1" si="412"/>
        <v>-0.4339056399522695</v>
      </c>
    </row>
    <row r="26417" spans="1:1" x14ac:dyDescent="0.2">
      <c r="A26417">
        <f t="shared" ca="1" si="412"/>
        <v>0.38989171454254279</v>
      </c>
    </row>
    <row r="26418" spans="1:1" x14ac:dyDescent="0.2">
      <c r="A26418">
        <f t="shared" ca="1" si="412"/>
        <v>-5.5882129098544106E-2</v>
      </c>
    </row>
    <row r="26419" spans="1:1" x14ac:dyDescent="0.2">
      <c r="A26419">
        <f t="shared" ca="1" si="412"/>
        <v>0.14376189888875524</v>
      </c>
    </row>
    <row r="26420" spans="1:1" x14ac:dyDescent="0.2">
      <c r="A26420">
        <f t="shared" ca="1" si="412"/>
        <v>0.99845416461401648</v>
      </c>
    </row>
    <row r="26421" spans="1:1" x14ac:dyDescent="0.2">
      <c r="A26421">
        <f t="shared" ca="1" si="412"/>
        <v>-0.47648801203076685</v>
      </c>
    </row>
    <row r="26422" spans="1:1" x14ac:dyDescent="0.2">
      <c r="A26422">
        <f t="shared" ca="1" si="412"/>
        <v>0.20753329137267248</v>
      </c>
    </row>
    <row r="26423" spans="1:1" x14ac:dyDescent="0.2">
      <c r="A26423">
        <f t="shared" ca="1" si="412"/>
        <v>0.21258353924287365</v>
      </c>
    </row>
    <row r="26424" spans="1:1" x14ac:dyDescent="0.2">
      <c r="A26424">
        <f t="shared" ca="1" si="412"/>
        <v>0.27567577662409098</v>
      </c>
    </row>
    <row r="26425" spans="1:1" x14ac:dyDescent="0.2">
      <c r="A26425">
        <f t="shared" ca="1" si="412"/>
        <v>0.9365607077063558</v>
      </c>
    </row>
    <row r="26426" spans="1:1" x14ac:dyDescent="0.2">
      <c r="A26426">
        <f t="shared" ca="1" si="412"/>
        <v>0.26720293467800166</v>
      </c>
    </row>
    <row r="26427" spans="1:1" x14ac:dyDescent="0.2">
      <c r="A26427">
        <f t="shared" ca="1" si="412"/>
        <v>-0.39520872126583279</v>
      </c>
    </row>
    <row r="26428" spans="1:1" x14ac:dyDescent="0.2">
      <c r="A26428">
        <f t="shared" ca="1" si="412"/>
        <v>-0.54460895940064225</v>
      </c>
    </row>
    <row r="26429" spans="1:1" x14ac:dyDescent="0.2">
      <c r="A26429">
        <f t="shared" ca="1" si="412"/>
        <v>0.38993981110715997</v>
      </c>
    </row>
    <row r="26430" spans="1:1" x14ac:dyDescent="0.2">
      <c r="A26430">
        <f t="shared" ca="1" si="412"/>
        <v>0.42076250173539193</v>
      </c>
    </row>
    <row r="26431" spans="1:1" x14ac:dyDescent="0.2">
      <c r="A26431">
        <f t="shared" ca="1" si="412"/>
        <v>-0.93404930607726755</v>
      </c>
    </row>
    <row r="26432" spans="1:1" x14ac:dyDescent="0.2">
      <c r="A26432">
        <f t="shared" ca="1" si="412"/>
        <v>0.41501075245017488</v>
      </c>
    </row>
    <row r="26433" spans="1:1" x14ac:dyDescent="0.2">
      <c r="A26433">
        <f t="shared" ca="1" si="412"/>
        <v>0.42030187652953044</v>
      </c>
    </row>
    <row r="26434" spans="1:1" x14ac:dyDescent="0.2">
      <c r="A26434">
        <f t="shared" ca="1" si="412"/>
        <v>-1.1436977665852226</v>
      </c>
    </row>
    <row r="26435" spans="1:1" x14ac:dyDescent="0.2">
      <c r="A26435">
        <f t="shared" ref="A26435:A26498" ca="1" si="413">_xlfn.NORM.INV(RAND(),0,1)</f>
        <v>1.2702881282019307</v>
      </c>
    </row>
    <row r="26436" spans="1:1" x14ac:dyDescent="0.2">
      <c r="A26436">
        <f t="shared" ca="1" si="413"/>
        <v>-1.3842372557915126</v>
      </c>
    </row>
    <row r="26437" spans="1:1" x14ac:dyDescent="0.2">
      <c r="A26437">
        <f t="shared" ca="1" si="413"/>
        <v>-0.55932824967110184</v>
      </c>
    </row>
    <row r="26438" spans="1:1" x14ac:dyDescent="0.2">
      <c r="A26438">
        <f t="shared" ca="1" si="413"/>
        <v>0.68496569142381047</v>
      </c>
    </row>
    <row r="26439" spans="1:1" x14ac:dyDescent="0.2">
      <c r="A26439">
        <f t="shared" ca="1" si="413"/>
        <v>0.20202938062528028</v>
      </c>
    </row>
    <row r="26440" spans="1:1" x14ac:dyDescent="0.2">
      <c r="A26440">
        <f t="shared" ca="1" si="413"/>
        <v>1.1168601655366079</v>
      </c>
    </row>
    <row r="26441" spans="1:1" x14ac:dyDescent="0.2">
      <c r="A26441">
        <f t="shared" ca="1" si="413"/>
        <v>-0.34798966568099388</v>
      </c>
    </row>
    <row r="26442" spans="1:1" x14ac:dyDescent="0.2">
      <c r="A26442">
        <f t="shared" ca="1" si="413"/>
        <v>-0.85502859194794001</v>
      </c>
    </row>
    <row r="26443" spans="1:1" x14ac:dyDescent="0.2">
      <c r="A26443">
        <f t="shared" ca="1" si="413"/>
        <v>0.68802767411875787</v>
      </c>
    </row>
    <row r="26444" spans="1:1" x14ac:dyDescent="0.2">
      <c r="A26444">
        <f t="shared" ca="1" si="413"/>
        <v>-9.9890487611566617E-2</v>
      </c>
    </row>
    <row r="26445" spans="1:1" x14ac:dyDescent="0.2">
      <c r="A26445">
        <f t="shared" ca="1" si="413"/>
        <v>-1.1739460245911923</v>
      </c>
    </row>
    <row r="26446" spans="1:1" x14ac:dyDescent="0.2">
      <c r="A26446">
        <f t="shared" ca="1" si="413"/>
        <v>-0.13431273449795517</v>
      </c>
    </row>
    <row r="26447" spans="1:1" x14ac:dyDescent="0.2">
      <c r="A26447">
        <f t="shared" ca="1" si="413"/>
        <v>0.32170652479302114</v>
      </c>
    </row>
    <row r="26448" spans="1:1" x14ac:dyDescent="0.2">
      <c r="A26448">
        <f t="shared" ca="1" si="413"/>
        <v>0.59318112237321174</v>
      </c>
    </row>
    <row r="26449" spans="1:1" x14ac:dyDescent="0.2">
      <c r="A26449">
        <f t="shared" ca="1" si="413"/>
        <v>0.31594737211158636</v>
      </c>
    </row>
    <row r="26450" spans="1:1" x14ac:dyDescent="0.2">
      <c r="A26450">
        <f t="shared" ca="1" si="413"/>
        <v>1.3918656859901026</v>
      </c>
    </row>
    <row r="26451" spans="1:1" x14ac:dyDescent="0.2">
      <c r="A26451">
        <f t="shared" ca="1" si="413"/>
        <v>0.22617026292776812</v>
      </c>
    </row>
    <row r="26452" spans="1:1" x14ac:dyDescent="0.2">
      <c r="A26452">
        <f t="shared" ca="1" si="413"/>
        <v>1.4793808105964177</v>
      </c>
    </row>
    <row r="26453" spans="1:1" x14ac:dyDescent="0.2">
      <c r="A26453">
        <f t="shared" ca="1" si="413"/>
        <v>0.29772729962042782</v>
      </c>
    </row>
    <row r="26454" spans="1:1" x14ac:dyDescent="0.2">
      <c r="A26454">
        <f t="shared" ca="1" si="413"/>
        <v>-0.62376186989493632</v>
      </c>
    </row>
    <row r="26455" spans="1:1" x14ac:dyDescent="0.2">
      <c r="A26455">
        <f t="shared" ca="1" si="413"/>
        <v>-0.55712810806685509</v>
      </c>
    </row>
    <row r="26456" spans="1:1" x14ac:dyDescent="0.2">
      <c r="A26456">
        <f t="shared" ca="1" si="413"/>
        <v>1.9598708412318648</v>
      </c>
    </row>
    <row r="26457" spans="1:1" x14ac:dyDescent="0.2">
      <c r="A26457">
        <f t="shared" ca="1" si="413"/>
        <v>1.8596600334382214</v>
      </c>
    </row>
    <row r="26458" spans="1:1" x14ac:dyDescent="0.2">
      <c r="A26458">
        <f t="shared" ca="1" si="413"/>
        <v>-0.81228753678524013</v>
      </c>
    </row>
    <row r="26459" spans="1:1" x14ac:dyDescent="0.2">
      <c r="A26459">
        <f t="shared" ca="1" si="413"/>
        <v>0.14137811706001954</v>
      </c>
    </row>
    <row r="26460" spans="1:1" x14ac:dyDescent="0.2">
      <c r="A26460">
        <f t="shared" ca="1" si="413"/>
        <v>0.98477757124068088</v>
      </c>
    </row>
    <row r="26461" spans="1:1" x14ac:dyDescent="0.2">
      <c r="A26461">
        <f t="shared" ca="1" si="413"/>
        <v>0.92082034820061021</v>
      </c>
    </row>
    <row r="26462" spans="1:1" x14ac:dyDescent="0.2">
      <c r="A26462">
        <f t="shared" ca="1" si="413"/>
        <v>-2.5177444342877733</v>
      </c>
    </row>
    <row r="26463" spans="1:1" x14ac:dyDescent="0.2">
      <c r="A26463">
        <f t="shared" ca="1" si="413"/>
        <v>1.5966866894829561</v>
      </c>
    </row>
    <row r="26464" spans="1:1" x14ac:dyDescent="0.2">
      <c r="A26464">
        <f t="shared" ca="1" si="413"/>
        <v>-0.53283654342723663</v>
      </c>
    </row>
    <row r="26465" spans="1:1" x14ac:dyDescent="0.2">
      <c r="A26465">
        <f t="shared" ca="1" si="413"/>
        <v>3.4590738673180299E-2</v>
      </c>
    </row>
    <row r="26466" spans="1:1" x14ac:dyDescent="0.2">
      <c r="A26466">
        <f t="shared" ca="1" si="413"/>
        <v>0.65527559520899326</v>
      </c>
    </row>
    <row r="26467" spans="1:1" x14ac:dyDescent="0.2">
      <c r="A26467">
        <f t="shared" ca="1" si="413"/>
        <v>0.84369771394940229</v>
      </c>
    </row>
    <row r="26468" spans="1:1" x14ac:dyDescent="0.2">
      <c r="A26468">
        <f t="shared" ca="1" si="413"/>
        <v>-1.0863777708387983</v>
      </c>
    </row>
    <row r="26469" spans="1:1" x14ac:dyDescent="0.2">
      <c r="A26469">
        <f t="shared" ca="1" si="413"/>
        <v>0.92354920120412265</v>
      </c>
    </row>
    <row r="26470" spans="1:1" x14ac:dyDescent="0.2">
      <c r="A26470">
        <f t="shared" ca="1" si="413"/>
        <v>-0.33806599576857804</v>
      </c>
    </row>
    <row r="26471" spans="1:1" x14ac:dyDescent="0.2">
      <c r="A26471">
        <f t="shared" ca="1" si="413"/>
        <v>-6.9142732131553114E-2</v>
      </c>
    </row>
    <row r="26472" spans="1:1" x14ac:dyDescent="0.2">
      <c r="A26472">
        <f t="shared" ca="1" si="413"/>
        <v>0.49970281275706591</v>
      </c>
    </row>
    <row r="26473" spans="1:1" x14ac:dyDescent="0.2">
      <c r="A26473">
        <f t="shared" ca="1" si="413"/>
        <v>-0.99102208643203171</v>
      </c>
    </row>
    <row r="26474" spans="1:1" x14ac:dyDescent="0.2">
      <c r="A26474">
        <f t="shared" ca="1" si="413"/>
        <v>-1.2598390167211064</v>
      </c>
    </row>
    <row r="26475" spans="1:1" x14ac:dyDescent="0.2">
      <c r="A26475">
        <f t="shared" ca="1" si="413"/>
        <v>-1.3907713553691508</v>
      </c>
    </row>
    <row r="26476" spans="1:1" x14ac:dyDescent="0.2">
      <c r="A26476">
        <f t="shared" ca="1" si="413"/>
        <v>0.50953919906854606</v>
      </c>
    </row>
    <row r="26477" spans="1:1" x14ac:dyDescent="0.2">
      <c r="A26477">
        <f t="shared" ca="1" si="413"/>
        <v>0.45917112196316046</v>
      </c>
    </row>
    <row r="26478" spans="1:1" x14ac:dyDescent="0.2">
      <c r="A26478">
        <f t="shared" ca="1" si="413"/>
        <v>-4.2569048442445519E-4</v>
      </c>
    </row>
    <row r="26479" spans="1:1" x14ac:dyDescent="0.2">
      <c r="A26479">
        <f t="shared" ca="1" si="413"/>
        <v>1.2552206188279527</v>
      </c>
    </row>
    <row r="26480" spans="1:1" x14ac:dyDescent="0.2">
      <c r="A26480">
        <f t="shared" ca="1" si="413"/>
        <v>1.857886324352841E-2</v>
      </c>
    </row>
    <row r="26481" spans="1:1" x14ac:dyDescent="0.2">
      <c r="A26481">
        <f t="shared" ca="1" si="413"/>
        <v>-0.30015422977950845</v>
      </c>
    </row>
    <row r="26482" spans="1:1" x14ac:dyDescent="0.2">
      <c r="A26482">
        <f t="shared" ca="1" si="413"/>
        <v>-1.3761472282813585</v>
      </c>
    </row>
    <row r="26483" spans="1:1" x14ac:dyDescent="0.2">
      <c r="A26483">
        <f t="shared" ca="1" si="413"/>
        <v>0.91764379015775777</v>
      </c>
    </row>
    <row r="26484" spans="1:1" x14ac:dyDescent="0.2">
      <c r="A26484">
        <f t="shared" ca="1" si="413"/>
        <v>-1.2858315350615848</v>
      </c>
    </row>
    <row r="26485" spans="1:1" x14ac:dyDescent="0.2">
      <c r="A26485">
        <f t="shared" ca="1" si="413"/>
        <v>0.43246846879638312</v>
      </c>
    </row>
    <row r="26486" spans="1:1" x14ac:dyDescent="0.2">
      <c r="A26486">
        <f t="shared" ca="1" si="413"/>
        <v>0.76848760189146359</v>
      </c>
    </row>
    <row r="26487" spans="1:1" x14ac:dyDescent="0.2">
      <c r="A26487">
        <f t="shared" ca="1" si="413"/>
        <v>-0.72653190681974711</v>
      </c>
    </row>
    <row r="26488" spans="1:1" x14ac:dyDescent="0.2">
      <c r="A26488">
        <f t="shared" ca="1" si="413"/>
        <v>-3.0972333657675488E-2</v>
      </c>
    </row>
    <row r="26489" spans="1:1" x14ac:dyDescent="0.2">
      <c r="A26489">
        <f t="shared" ca="1" si="413"/>
        <v>-7.6889003932566369E-2</v>
      </c>
    </row>
    <row r="26490" spans="1:1" x14ac:dyDescent="0.2">
      <c r="A26490">
        <f t="shared" ca="1" si="413"/>
        <v>-0.59996887316482128</v>
      </c>
    </row>
    <row r="26491" spans="1:1" x14ac:dyDescent="0.2">
      <c r="A26491">
        <f t="shared" ca="1" si="413"/>
        <v>-0.3549433040515092</v>
      </c>
    </row>
    <row r="26492" spans="1:1" x14ac:dyDescent="0.2">
      <c r="A26492">
        <f t="shared" ca="1" si="413"/>
        <v>-1.1243813605356747</v>
      </c>
    </row>
    <row r="26493" spans="1:1" x14ac:dyDescent="0.2">
      <c r="A26493">
        <f t="shared" ca="1" si="413"/>
        <v>0.39148686076836936</v>
      </c>
    </row>
    <row r="26494" spans="1:1" x14ac:dyDescent="0.2">
      <c r="A26494">
        <f t="shared" ca="1" si="413"/>
        <v>-2.993019852066366E-2</v>
      </c>
    </row>
    <row r="26495" spans="1:1" x14ac:dyDescent="0.2">
      <c r="A26495">
        <f t="shared" ca="1" si="413"/>
        <v>-0.1296301151992644</v>
      </c>
    </row>
    <row r="26496" spans="1:1" x14ac:dyDescent="0.2">
      <c r="A26496">
        <f t="shared" ca="1" si="413"/>
        <v>-1.5432533333775131</v>
      </c>
    </row>
    <row r="26497" spans="1:1" x14ac:dyDescent="0.2">
      <c r="A26497">
        <f t="shared" ca="1" si="413"/>
        <v>0.8703942754176176</v>
      </c>
    </row>
    <row r="26498" spans="1:1" x14ac:dyDescent="0.2">
      <c r="A26498">
        <f t="shared" ca="1" si="413"/>
        <v>-0.64512199367258061</v>
      </c>
    </row>
    <row r="26499" spans="1:1" x14ac:dyDescent="0.2">
      <c r="A26499">
        <f t="shared" ref="A26499:A26562" ca="1" si="414">_xlfn.NORM.INV(RAND(),0,1)</f>
        <v>1.7832201271311487</v>
      </c>
    </row>
    <row r="26500" spans="1:1" x14ac:dyDescent="0.2">
      <c r="A26500">
        <f t="shared" ca="1" si="414"/>
        <v>-1.1426347455037469</v>
      </c>
    </row>
    <row r="26501" spans="1:1" x14ac:dyDescent="0.2">
      <c r="A26501">
        <f t="shared" ca="1" si="414"/>
        <v>1.1208286026675944</v>
      </c>
    </row>
    <row r="26502" spans="1:1" x14ac:dyDescent="0.2">
      <c r="A26502">
        <f t="shared" ca="1" si="414"/>
        <v>0.68610480196063273</v>
      </c>
    </row>
    <row r="26503" spans="1:1" x14ac:dyDescent="0.2">
      <c r="A26503">
        <f t="shared" ca="1" si="414"/>
        <v>-0.43095192851236258</v>
      </c>
    </row>
    <row r="26504" spans="1:1" x14ac:dyDescent="0.2">
      <c r="A26504">
        <f t="shared" ca="1" si="414"/>
        <v>1.0047340278261141</v>
      </c>
    </row>
    <row r="26505" spans="1:1" x14ac:dyDescent="0.2">
      <c r="A26505">
        <f t="shared" ca="1" si="414"/>
        <v>-1.1074889010958011</v>
      </c>
    </row>
    <row r="26506" spans="1:1" x14ac:dyDescent="0.2">
      <c r="A26506">
        <f t="shared" ca="1" si="414"/>
        <v>-0.22508550276559203</v>
      </c>
    </row>
    <row r="26507" spans="1:1" x14ac:dyDescent="0.2">
      <c r="A26507">
        <f t="shared" ca="1" si="414"/>
        <v>2.1644698905558237</v>
      </c>
    </row>
    <row r="26508" spans="1:1" x14ac:dyDescent="0.2">
      <c r="A26508">
        <f t="shared" ca="1" si="414"/>
        <v>0.33472732959401724</v>
      </c>
    </row>
    <row r="26509" spans="1:1" x14ac:dyDescent="0.2">
      <c r="A26509">
        <f t="shared" ca="1" si="414"/>
        <v>-0.55611560107004376</v>
      </c>
    </row>
    <row r="26510" spans="1:1" x14ac:dyDescent="0.2">
      <c r="A26510">
        <f t="shared" ca="1" si="414"/>
        <v>-0.90443562201716188</v>
      </c>
    </row>
    <row r="26511" spans="1:1" x14ac:dyDescent="0.2">
      <c r="A26511">
        <f t="shared" ca="1" si="414"/>
        <v>-0.81894746498087168</v>
      </c>
    </row>
    <row r="26512" spans="1:1" x14ac:dyDescent="0.2">
      <c r="A26512">
        <f t="shared" ca="1" si="414"/>
        <v>0.40285473985125619</v>
      </c>
    </row>
    <row r="26513" spans="1:1" x14ac:dyDescent="0.2">
      <c r="A26513">
        <f t="shared" ca="1" si="414"/>
        <v>-1.1905010188318113</v>
      </c>
    </row>
    <row r="26514" spans="1:1" x14ac:dyDescent="0.2">
      <c r="A26514">
        <f t="shared" ca="1" si="414"/>
        <v>-8.3318880868412298E-2</v>
      </c>
    </row>
    <row r="26515" spans="1:1" x14ac:dyDescent="0.2">
      <c r="A26515">
        <f t="shared" ca="1" si="414"/>
        <v>3.5452497796920208</v>
      </c>
    </row>
    <row r="26516" spans="1:1" x14ac:dyDescent="0.2">
      <c r="A26516">
        <f t="shared" ca="1" si="414"/>
        <v>-0.8898946335599992</v>
      </c>
    </row>
    <row r="26517" spans="1:1" x14ac:dyDescent="0.2">
      <c r="A26517">
        <f t="shared" ca="1" si="414"/>
        <v>0.19658693737634977</v>
      </c>
    </row>
    <row r="26518" spans="1:1" x14ac:dyDescent="0.2">
      <c r="A26518">
        <f t="shared" ca="1" si="414"/>
        <v>-1.3081879689175544</v>
      </c>
    </row>
    <row r="26519" spans="1:1" x14ac:dyDescent="0.2">
      <c r="A26519">
        <f t="shared" ca="1" si="414"/>
        <v>1.0262944000031593</v>
      </c>
    </row>
    <row r="26520" spans="1:1" x14ac:dyDescent="0.2">
      <c r="A26520">
        <f t="shared" ca="1" si="414"/>
        <v>-0.96514193230139922</v>
      </c>
    </row>
    <row r="26521" spans="1:1" x14ac:dyDescent="0.2">
      <c r="A26521">
        <f t="shared" ca="1" si="414"/>
        <v>-0.77573063029882161</v>
      </c>
    </row>
    <row r="26522" spans="1:1" x14ac:dyDescent="0.2">
      <c r="A26522">
        <f t="shared" ca="1" si="414"/>
        <v>-0.29171801576447776</v>
      </c>
    </row>
    <row r="26523" spans="1:1" x14ac:dyDescent="0.2">
      <c r="A26523">
        <f t="shared" ca="1" si="414"/>
        <v>0.65634270946848428</v>
      </c>
    </row>
    <row r="26524" spans="1:1" x14ac:dyDescent="0.2">
      <c r="A26524">
        <f t="shared" ca="1" si="414"/>
        <v>-0.50904999941329976</v>
      </c>
    </row>
    <row r="26525" spans="1:1" x14ac:dyDescent="0.2">
      <c r="A26525">
        <f t="shared" ca="1" si="414"/>
        <v>0.48125569505090021</v>
      </c>
    </row>
    <row r="26526" spans="1:1" x14ac:dyDescent="0.2">
      <c r="A26526">
        <f t="shared" ca="1" si="414"/>
        <v>0.45281701923046497</v>
      </c>
    </row>
    <row r="26527" spans="1:1" x14ac:dyDescent="0.2">
      <c r="A26527">
        <f t="shared" ca="1" si="414"/>
        <v>1.2273320824867742</v>
      </c>
    </row>
    <row r="26528" spans="1:1" x14ac:dyDescent="0.2">
      <c r="A26528">
        <f t="shared" ca="1" si="414"/>
        <v>1.2451121174535296</v>
      </c>
    </row>
    <row r="26529" spans="1:1" x14ac:dyDescent="0.2">
      <c r="A26529">
        <f t="shared" ca="1" si="414"/>
        <v>-1.8198154719943946</v>
      </c>
    </row>
    <row r="26530" spans="1:1" x14ac:dyDescent="0.2">
      <c r="A26530">
        <f t="shared" ca="1" si="414"/>
        <v>-0.77875003278519561</v>
      </c>
    </row>
    <row r="26531" spans="1:1" x14ac:dyDescent="0.2">
      <c r="A26531">
        <f t="shared" ca="1" si="414"/>
        <v>0.90305981500552179</v>
      </c>
    </row>
    <row r="26532" spans="1:1" x14ac:dyDescent="0.2">
      <c r="A26532">
        <f t="shared" ca="1" si="414"/>
        <v>1.849464317693851</v>
      </c>
    </row>
    <row r="26533" spans="1:1" x14ac:dyDescent="0.2">
      <c r="A26533">
        <f t="shared" ca="1" si="414"/>
        <v>0.24282769665954812</v>
      </c>
    </row>
    <row r="26534" spans="1:1" x14ac:dyDescent="0.2">
      <c r="A26534">
        <f t="shared" ca="1" si="414"/>
        <v>-2.4435073381452228</v>
      </c>
    </row>
    <row r="26535" spans="1:1" x14ac:dyDescent="0.2">
      <c r="A26535">
        <f t="shared" ca="1" si="414"/>
        <v>0.14776977550254339</v>
      </c>
    </row>
    <row r="26536" spans="1:1" x14ac:dyDescent="0.2">
      <c r="A26536">
        <f t="shared" ca="1" si="414"/>
        <v>-0.29652681094777622</v>
      </c>
    </row>
    <row r="26537" spans="1:1" x14ac:dyDescent="0.2">
      <c r="A26537">
        <f t="shared" ca="1" si="414"/>
        <v>-0.65058477010020777</v>
      </c>
    </row>
    <row r="26538" spans="1:1" x14ac:dyDescent="0.2">
      <c r="A26538">
        <f t="shared" ca="1" si="414"/>
        <v>0.18010453115492872</v>
      </c>
    </row>
    <row r="26539" spans="1:1" x14ac:dyDescent="0.2">
      <c r="A26539">
        <f t="shared" ca="1" si="414"/>
        <v>1.130507683773383</v>
      </c>
    </row>
    <row r="26540" spans="1:1" x14ac:dyDescent="0.2">
      <c r="A26540">
        <f t="shared" ca="1" si="414"/>
        <v>-0.17055123202939182</v>
      </c>
    </row>
    <row r="26541" spans="1:1" x14ac:dyDescent="0.2">
      <c r="A26541">
        <f t="shared" ca="1" si="414"/>
        <v>0.16922975671340748</v>
      </c>
    </row>
    <row r="26542" spans="1:1" x14ac:dyDescent="0.2">
      <c r="A26542">
        <f t="shared" ca="1" si="414"/>
        <v>-0.38679587936779819</v>
      </c>
    </row>
    <row r="26543" spans="1:1" x14ac:dyDescent="0.2">
      <c r="A26543">
        <f t="shared" ca="1" si="414"/>
        <v>1.6331989453826714</v>
      </c>
    </row>
    <row r="26544" spans="1:1" x14ac:dyDescent="0.2">
      <c r="A26544">
        <f t="shared" ca="1" si="414"/>
        <v>0.74800878713915009</v>
      </c>
    </row>
    <row r="26545" spans="1:1" x14ac:dyDescent="0.2">
      <c r="A26545">
        <f t="shared" ca="1" si="414"/>
        <v>0.5164246696141942</v>
      </c>
    </row>
    <row r="26546" spans="1:1" x14ac:dyDescent="0.2">
      <c r="A26546">
        <f t="shared" ca="1" si="414"/>
        <v>-0.17058779335776289</v>
      </c>
    </row>
    <row r="26547" spans="1:1" x14ac:dyDescent="0.2">
      <c r="A26547">
        <f t="shared" ca="1" si="414"/>
        <v>-0.66275235789654252</v>
      </c>
    </row>
    <row r="26548" spans="1:1" x14ac:dyDescent="0.2">
      <c r="A26548">
        <f t="shared" ca="1" si="414"/>
        <v>-0.11114790727937411</v>
      </c>
    </row>
    <row r="26549" spans="1:1" x14ac:dyDescent="0.2">
      <c r="A26549">
        <f t="shared" ca="1" si="414"/>
        <v>-0.76170079411155123</v>
      </c>
    </row>
    <row r="26550" spans="1:1" x14ac:dyDescent="0.2">
      <c r="A26550">
        <f t="shared" ca="1" si="414"/>
        <v>0.53316509453471517</v>
      </c>
    </row>
    <row r="26551" spans="1:1" x14ac:dyDescent="0.2">
      <c r="A26551">
        <f t="shared" ca="1" si="414"/>
        <v>0.24981058709696857</v>
      </c>
    </row>
    <row r="26552" spans="1:1" x14ac:dyDescent="0.2">
      <c r="A26552">
        <f t="shared" ca="1" si="414"/>
        <v>1.0429141388145284</v>
      </c>
    </row>
    <row r="26553" spans="1:1" x14ac:dyDescent="0.2">
      <c r="A26553">
        <f t="shared" ca="1" si="414"/>
        <v>-0.88333574134394377</v>
      </c>
    </row>
    <row r="26554" spans="1:1" x14ac:dyDescent="0.2">
      <c r="A26554">
        <f t="shared" ca="1" si="414"/>
        <v>-0.18487729069809786</v>
      </c>
    </row>
    <row r="26555" spans="1:1" x14ac:dyDescent="0.2">
      <c r="A26555">
        <f t="shared" ca="1" si="414"/>
        <v>2.0384728205156746</v>
      </c>
    </row>
    <row r="26556" spans="1:1" x14ac:dyDescent="0.2">
      <c r="A26556">
        <f t="shared" ca="1" si="414"/>
        <v>0.74824580791999029</v>
      </c>
    </row>
    <row r="26557" spans="1:1" x14ac:dyDescent="0.2">
      <c r="A26557">
        <f t="shared" ca="1" si="414"/>
        <v>0.99446750329125511</v>
      </c>
    </row>
    <row r="26558" spans="1:1" x14ac:dyDescent="0.2">
      <c r="A26558">
        <f t="shared" ca="1" si="414"/>
        <v>-0.918233274106807</v>
      </c>
    </row>
    <row r="26559" spans="1:1" x14ac:dyDescent="0.2">
      <c r="A26559">
        <f t="shared" ca="1" si="414"/>
        <v>0.14759602576619488</v>
      </c>
    </row>
    <row r="26560" spans="1:1" x14ac:dyDescent="0.2">
      <c r="A26560">
        <f t="shared" ca="1" si="414"/>
        <v>0.53957322284041931</v>
      </c>
    </row>
    <row r="26561" spans="1:1" x14ac:dyDescent="0.2">
      <c r="A26561">
        <f t="shared" ca="1" si="414"/>
        <v>0.7522004369265648</v>
      </c>
    </row>
    <row r="26562" spans="1:1" x14ac:dyDescent="0.2">
      <c r="A26562">
        <f t="shared" ca="1" si="414"/>
        <v>1.1886367937760098</v>
      </c>
    </row>
    <row r="26563" spans="1:1" x14ac:dyDescent="0.2">
      <c r="A26563">
        <f t="shared" ref="A26563:A26626" ca="1" si="415">_xlfn.NORM.INV(RAND(),0,1)</f>
        <v>-1.6925538512842031</v>
      </c>
    </row>
    <row r="26564" spans="1:1" x14ac:dyDescent="0.2">
      <c r="A26564">
        <f t="shared" ca="1" si="415"/>
        <v>-0.19109446546630002</v>
      </c>
    </row>
    <row r="26565" spans="1:1" x14ac:dyDescent="0.2">
      <c r="A26565">
        <f t="shared" ca="1" si="415"/>
        <v>1.8379415084963686</v>
      </c>
    </row>
    <row r="26566" spans="1:1" x14ac:dyDescent="0.2">
      <c r="A26566">
        <f t="shared" ca="1" si="415"/>
        <v>-0.57555559352174579</v>
      </c>
    </row>
    <row r="26567" spans="1:1" x14ac:dyDescent="0.2">
      <c r="A26567">
        <f t="shared" ca="1" si="415"/>
        <v>5.2665159815048893E-2</v>
      </c>
    </row>
    <row r="26568" spans="1:1" x14ac:dyDescent="0.2">
      <c r="A26568">
        <f t="shared" ca="1" si="415"/>
        <v>-0.38626503464304546</v>
      </c>
    </row>
    <row r="26569" spans="1:1" x14ac:dyDescent="0.2">
      <c r="A26569">
        <f t="shared" ca="1" si="415"/>
        <v>-0.24093064691433719</v>
      </c>
    </row>
    <row r="26570" spans="1:1" x14ac:dyDescent="0.2">
      <c r="A26570">
        <f t="shared" ca="1" si="415"/>
        <v>0.8319268967178266</v>
      </c>
    </row>
    <row r="26571" spans="1:1" x14ac:dyDescent="0.2">
      <c r="A26571">
        <f t="shared" ca="1" si="415"/>
        <v>-0.80214942402463663</v>
      </c>
    </row>
    <row r="26572" spans="1:1" x14ac:dyDescent="0.2">
      <c r="A26572">
        <f t="shared" ca="1" si="415"/>
        <v>3.9987153196611114E-2</v>
      </c>
    </row>
    <row r="26573" spans="1:1" x14ac:dyDescent="0.2">
      <c r="A26573">
        <f t="shared" ca="1" si="415"/>
        <v>0.76212138722792466</v>
      </c>
    </row>
    <row r="26574" spans="1:1" x14ac:dyDescent="0.2">
      <c r="A26574">
        <f t="shared" ca="1" si="415"/>
        <v>1.4006661591447431</v>
      </c>
    </row>
    <row r="26575" spans="1:1" x14ac:dyDescent="0.2">
      <c r="A26575">
        <f t="shared" ca="1" si="415"/>
        <v>-0.13815452154884694</v>
      </c>
    </row>
    <row r="26576" spans="1:1" x14ac:dyDescent="0.2">
      <c r="A26576">
        <f t="shared" ca="1" si="415"/>
        <v>0.6428126842403985</v>
      </c>
    </row>
    <row r="26577" spans="1:1" x14ac:dyDescent="0.2">
      <c r="A26577">
        <f t="shared" ca="1" si="415"/>
        <v>0.33551912723472865</v>
      </c>
    </row>
    <row r="26578" spans="1:1" x14ac:dyDescent="0.2">
      <c r="A26578">
        <f t="shared" ca="1" si="415"/>
        <v>-5.4780581503723516E-2</v>
      </c>
    </row>
    <row r="26579" spans="1:1" x14ac:dyDescent="0.2">
      <c r="A26579">
        <f t="shared" ca="1" si="415"/>
        <v>-0.26072210013292585</v>
      </c>
    </row>
    <row r="26580" spans="1:1" x14ac:dyDescent="0.2">
      <c r="A26580">
        <f t="shared" ca="1" si="415"/>
        <v>1.1151956430016234</v>
      </c>
    </row>
    <row r="26581" spans="1:1" x14ac:dyDescent="0.2">
      <c r="A26581">
        <f t="shared" ca="1" si="415"/>
        <v>-1.0820976660970558</v>
      </c>
    </row>
    <row r="26582" spans="1:1" x14ac:dyDescent="0.2">
      <c r="A26582">
        <f t="shared" ca="1" si="415"/>
        <v>-0.668948401227203</v>
      </c>
    </row>
    <row r="26583" spans="1:1" x14ac:dyDescent="0.2">
      <c r="A26583">
        <f t="shared" ca="1" si="415"/>
        <v>-0.5025913720086711</v>
      </c>
    </row>
    <row r="26584" spans="1:1" x14ac:dyDescent="0.2">
      <c r="A26584">
        <f t="shared" ca="1" si="415"/>
        <v>-0.50609145648177101</v>
      </c>
    </row>
    <row r="26585" spans="1:1" x14ac:dyDescent="0.2">
      <c r="A26585">
        <f t="shared" ca="1" si="415"/>
        <v>-0.67621544703870928</v>
      </c>
    </row>
    <row r="26586" spans="1:1" x14ac:dyDescent="0.2">
      <c r="A26586">
        <f t="shared" ca="1" si="415"/>
        <v>-0.59819943878027804</v>
      </c>
    </row>
    <row r="26587" spans="1:1" x14ac:dyDescent="0.2">
      <c r="A26587">
        <f t="shared" ca="1" si="415"/>
        <v>-1.2284031285747099</v>
      </c>
    </row>
    <row r="26588" spans="1:1" x14ac:dyDescent="0.2">
      <c r="A26588">
        <f t="shared" ca="1" si="415"/>
        <v>-0.78063467159852395</v>
      </c>
    </row>
    <row r="26589" spans="1:1" x14ac:dyDescent="0.2">
      <c r="A26589">
        <f t="shared" ca="1" si="415"/>
        <v>1.0728005987007336</v>
      </c>
    </row>
    <row r="26590" spans="1:1" x14ac:dyDescent="0.2">
      <c r="A26590">
        <f t="shared" ca="1" si="415"/>
        <v>-0.55458661274010834</v>
      </c>
    </row>
    <row r="26591" spans="1:1" x14ac:dyDescent="0.2">
      <c r="A26591">
        <f t="shared" ca="1" si="415"/>
        <v>6.7551938398885569E-2</v>
      </c>
    </row>
    <row r="26592" spans="1:1" x14ac:dyDescent="0.2">
      <c r="A26592">
        <f t="shared" ca="1" si="415"/>
        <v>0.65000620241053142</v>
      </c>
    </row>
    <row r="26593" spans="1:1" x14ac:dyDescent="0.2">
      <c r="A26593">
        <f t="shared" ca="1" si="415"/>
        <v>0.77479228109515919</v>
      </c>
    </row>
    <row r="26594" spans="1:1" x14ac:dyDescent="0.2">
      <c r="A26594">
        <f t="shared" ca="1" si="415"/>
        <v>-0.76136091840080311</v>
      </c>
    </row>
    <row r="26595" spans="1:1" x14ac:dyDescent="0.2">
      <c r="A26595">
        <f t="shared" ca="1" si="415"/>
        <v>-1.3253555041598828</v>
      </c>
    </row>
    <row r="26596" spans="1:1" x14ac:dyDescent="0.2">
      <c r="A26596">
        <f t="shared" ca="1" si="415"/>
        <v>-0.14510045786745182</v>
      </c>
    </row>
    <row r="26597" spans="1:1" x14ac:dyDescent="0.2">
      <c r="A26597">
        <f t="shared" ca="1" si="415"/>
        <v>-1.745725865325451</v>
      </c>
    </row>
    <row r="26598" spans="1:1" x14ac:dyDescent="0.2">
      <c r="A26598">
        <f t="shared" ca="1" si="415"/>
        <v>0.17532348870816664</v>
      </c>
    </row>
    <row r="26599" spans="1:1" x14ac:dyDescent="0.2">
      <c r="A26599">
        <f t="shared" ca="1" si="415"/>
        <v>1.4692576190738214</v>
      </c>
    </row>
    <row r="26600" spans="1:1" x14ac:dyDescent="0.2">
      <c r="A26600">
        <f t="shared" ca="1" si="415"/>
        <v>-1.088990262580809</v>
      </c>
    </row>
    <row r="26601" spans="1:1" x14ac:dyDescent="0.2">
      <c r="A26601">
        <f t="shared" ca="1" si="415"/>
        <v>4.0162475301048856E-2</v>
      </c>
    </row>
    <row r="26602" spans="1:1" x14ac:dyDescent="0.2">
      <c r="A26602">
        <f t="shared" ca="1" si="415"/>
        <v>-0.7707062094403222</v>
      </c>
    </row>
    <row r="26603" spans="1:1" x14ac:dyDescent="0.2">
      <c r="A26603">
        <f t="shared" ca="1" si="415"/>
        <v>0.74067230568045694</v>
      </c>
    </row>
    <row r="26604" spans="1:1" x14ac:dyDescent="0.2">
      <c r="A26604">
        <f t="shared" ca="1" si="415"/>
        <v>-0.93704342797926055</v>
      </c>
    </row>
    <row r="26605" spans="1:1" x14ac:dyDescent="0.2">
      <c r="A26605">
        <f t="shared" ca="1" si="415"/>
        <v>-1.3171382876090934</v>
      </c>
    </row>
    <row r="26606" spans="1:1" x14ac:dyDescent="0.2">
      <c r="A26606">
        <f t="shared" ca="1" si="415"/>
        <v>-0.4644260818026435</v>
      </c>
    </row>
    <row r="26607" spans="1:1" x14ac:dyDescent="0.2">
      <c r="A26607">
        <f t="shared" ca="1" si="415"/>
        <v>0.55252377793908825</v>
      </c>
    </row>
    <row r="26608" spans="1:1" x14ac:dyDescent="0.2">
      <c r="A26608">
        <f t="shared" ca="1" si="415"/>
        <v>0.36597309779964571</v>
      </c>
    </row>
    <row r="26609" spans="1:1" x14ac:dyDescent="0.2">
      <c r="A26609">
        <f t="shared" ca="1" si="415"/>
        <v>1.0539987262247685</v>
      </c>
    </row>
    <row r="26610" spans="1:1" x14ac:dyDescent="0.2">
      <c r="A26610">
        <f t="shared" ca="1" si="415"/>
        <v>-1.9637204017095919</v>
      </c>
    </row>
    <row r="26611" spans="1:1" x14ac:dyDescent="0.2">
      <c r="A26611">
        <f t="shared" ca="1" si="415"/>
        <v>0.10241353527762162</v>
      </c>
    </row>
    <row r="26612" spans="1:1" x14ac:dyDescent="0.2">
      <c r="A26612">
        <f t="shared" ca="1" si="415"/>
        <v>1.0906946399861948</v>
      </c>
    </row>
    <row r="26613" spans="1:1" x14ac:dyDescent="0.2">
      <c r="A26613">
        <f t="shared" ca="1" si="415"/>
        <v>0.5079994744044487</v>
      </c>
    </row>
    <row r="26614" spans="1:1" x14ac:dyDescent="0.2">
      <c r="A26614">
        <f t="shared" ca="1" si="415"/>
        <v>-1.1080390576219676</v>
      </c>
    </row>
    <row r="26615" spans="1:1" x14ac:dyDescent="0.2">
      <c r="A26615">
        <f t="shared" ca="1" si="415"/>
        <v>0.31681470181610139</v>
      </c>
    </row>
    <row r="26616" spans="1:1" x14ac:dyDescent="0.2">
      <c r="A26616">
        <f t="shared" ca="1" si="415"/>
        <v>-1.1342679988791284</v>
      </c>
    </row>
    <row r="26617" spans="1:1" x14ac:dyDescent="0.2">
      <c r="A26617">
        <f t="shared" ca="1" si="415"/>
        <v>-0.65460849212413752</v>
      </c>
    </row>
    <row r="26618" spans="1:1" x14ac:dyDescent="0.2">
      <c r="A26618">
        <f t="shared" ca="1" si="415"/>
        <v>1.2713923229919606</v>
      </c>
    </row>
    <row r="26619" spans="1:1" x14ac:dyDescent="0.2">
      <c r="A26619">
        <f t="shared" ca="1" si="415"/>
        <v>0.52539484238017031</v>
      </c>
    </row>
    <row r="26620" spans="1:1" x14ac:dyDescent="0.2">
      <c r="A26620">
        <f t="shared" ca="1" si="415"/>
        <v>0.5934221642805525</v>
      </c>
    </row>
    <row r="26621" spans="1:1" x14ac:dyDescent="0.2">
      <c r="A26621">
        <f t="shared" ca="1" si="415"/>
        <v>-0.76085154685313217</v>
      </c>
    </row>
    <row r="26622" spans="1:1" x14ac:dyDescent="0.2">
      <c r="A26622">
        <f t="shared" ca="1" si="415"/>
        <v>1.2383082147901399</v>
      </c>
    </row>
    <row r="26623" spans="1:1" x14ac:dyDescent="0.2">
      <c r="A26623">
        <f t="shared" ca="1" si="415"/>
        <v>-0.13403997279017821</v>
      </c>
    </row>
    <row r="26624" spans="1:1" x14ac:dyDescent="0.2">
      <c r="A26624">
        <f t="shared" ca="1" si="415"/>
        <v>1.6565684626157717</v>
      </c>
    </row>
    <row r="26625" spans="1:1" x14ac:dyDescent="0.2">
      <c r="A26625">
        <f t="shared" ca="1" si="415"/>
        <v>0.51427290776744949</v>
      </c>
    </row>
    <row r="26626" spans="1:1" x14ac:dyDescent="0.2">
      <c r="A26626">
        <f t="shared" ca="1" si="415"/>
        <v>1.2616789028557622</v>
      </c>
    </row>
    <row r="26627" spans="1:1" x14ac:dyDescent="0.2">
      <c r="A26627">
        <f t="shared" ref="A26627:A26690" ca="1" si="416">_xlfn.NORM.INV(RAND(),0,1)</f>
        <v>0.28848015711837038</v>
      </c>
    </row>
    <row r="26628" spans="1:1" x14ac:dyDescent="0.2">
      <c r="A26628">
        <f t="shared" ca="1" si="416"/>
        <v>-0.10213235847852056</v>
      </c>
    </row>
    <row r="26629" spans="1:1" x14ac:dyDescent="0.2">
      <c r="A26629">
        <f t="shared" ca="1" si="416"/>
        <v>-0.82029012100303544</v>
      </c>
    </row>
    <row r="26630" spans="1:1" x14ac:dyDescent="0.2">
      <c r="A26630">
        <f t="shared" ca="1" si="416"/>
        <v>-0.35075691977122098</v>
      </c>
    </row>
    <row r="26631" spans="1:1" x14ac:dyDescent="0.2">
      <c r="A26631">
        <f t="shared" ca="1" si="416"/>
        <v>0.33535632214273203</v>
      </c>
    </row>
    <row r="26632" spans="1:1" x14ac:dyDescent="0.2">
      <c r="A26632">
        <f t="shared" ca="1" si="416"/>
        <v>-0.57390877230213866</v>
      </c>
    </row>
    <row r="26633" spans="1:1" x14ac:dyDescent="0.2">
      <c r="A26633">
        <f t="shared" ca="1" si="416"/>
        <v>-0.16174832026515781</v>
      </c>
    </row>
    <row r="26634" spans="1:1" x14ac:dyDescent="0.2">
      <c r="A26634">
        <f t="shared" ca="1" si="416"/>
        <v>-0.46393658723423026</v>
      </c>
    </row>
    <row r="26635" spans="1:1" x14ac:dyDescent="0.2">
      <c r="A26635">
        <f t="shared" ca="1" si="416"/>
        <v>0.50936696213515098</v>
      </c>
    </row>
    <row r="26636" spans="1:1" x14ac:dyDescent="0.2">
      <c r="A26636">
        <f t="shared" ca="1" si="416"/>
        <v>-1.1939056883712587</v>
      </c>
    </row>
    <row r="26637" spans="1:1" x14ac:dyDescent="0.2">
      <c r="A26637">
        <f t="shared" ca="1" si="416"/>
        <v>0.44545730310522336</v>
      </c>
    </row>
    <row r="26638" spans="1:1" x14ac:dyDescent="0.2">
      <c r="A26638">
        <f t="shared" ca="1" si="416"/>
        <v>-0.2257972678001631</v>
      </c>
    </row>
    <row r="26639" spans="1:1" x14ac:dyDescent="0.2">
      <c r="A26639">
        <f t="shared" ca="1" si="416"/>
        <v>-0.5213586561756548</v>
      </c>
    </row>
    <row r="26640" spans="1:1" x14ac:dyDescent="0.2">
      <c r="A26640">
        <f t="shared" ca="1" si="416"/>
        <v>0.40766196313683689</v>
      </c>
    </row>
    <row r="26641" spans="1:1" x14ac:dyDescent="0.2">
      <c r="A26641">
        <f t="shared" ca="1" si="416"/>
        <v>2.9578328635282323</v>
      </c>
    </row>
    <row r="26642" spans="1:1" x14ac:dyDescent="0.2">
      <c r="A26642">
        <f t="shared" ca="1" si="416"/>
        <v>-0.61774133740064086</v>
      </c>
    </row>
    <row r="26643" spans="1:1" x14ac:dyDescent="0.2">
      <c r="A26643">
        <f t="shared" ca="1" si="416"/>
        <v>-1.0763664822182712</v>
      </c>
    </row>
    <row r="26644" spans="1:1" x14ac:dyDescent="0.2">
      <c r="A26644">
        <f t="shared" ca="1" si="416"/>
        <v>0.77896333395863571</v>
      </c>
    </row>
    <row r="26645" spans="1:1" x14ac:dyDescent="0.2">
      <c r="A26645">
        <f t="shared" ca="1" si="416"/>
        <v>-0.8492512044708902</v>
      </c>
    </row>
    <row r="26646" spans="1:1" x14ac:dyDescent="0.2">
      <c r="A26646">
        <f t="shared" ca="1" si="416"/>
        <v>-0.70257555589768783</v>
      </c>
    </row>
    <row r="26647" spans="1:1" x14ac:dyDescent="0.2">
      <c r="A26647">
        <f t="shared" ca="1" si="416"/>
        <v>-0.15706308303747685</v>
      </c>
    </row>
    <row r="26648" spans="1:1" x14ac:dyDescent="0.2">
      <c r="A26648">
        <f t="shared" ca="1" si="416"/>
        <v>0.64366788801774022</v>
      </c>
    </row>
    <row r="26649" spans="1:1" x14ac:dyDescent="0.2">
      <c r="A26649">
        <f t="shared" ca="1" si="416"/>
        <v>0.648066858170249</v>
      </c>
    </row>
    <row r="26650" spans="1:1" x14ac:dyDescent="0.2">
      <c r="A26650">
        <f t="shared" ca="1" si="416"/>
        <v>-0.45719387277977602</v>
      </c>
    </row>
    <row r="26651" spans="1:1" x14ac:dyDescent="0.2">
      <c r="A26651">
        <f t="shared" ca="1" si="416"/>
        <v>0.33294799073920378</v>
      </c>
    </row>
    <row r="26652" spans="1:1" x14ac:dyDescent="0.2">
      <c r="A26652">
        <f t="shared" ca="1" si="416"/>
        <v>1.2847211785064017</v>
      </c>
    </row>
    <row r="26653" spans="1:1" x14ac:dyDescent="0.2">
      <c r="A26653">
        <f t="shared" ca="1" si="416"/>
        <v>-0.26961450346443999</v>
      </c>
    </row>
    <row r="26654" spans="1:1" x14ac:dyDescent="0.2">
      <c r="A26654">
        <f t="shared" ca="1" si="416"/>
        <v>-1.979455781574313</v>
      </c>
    </row>
    <row r="26655" spans="1:1" x14ac:dyDescent="0.2">
      <c r="A26655">
        <f t="shared" ca="1" si="416"/>
        <v>1.3469939369698338</v>
      </c>
    </row>
    <row r="26656" spans="1:1" x14ac:dyDescent="0.2">
      <c r="A26656">
        <f t="shared" ca="1" si="416"/>
        <v>-0.66692597297415335</v>
      </c>
    </row>
    <row r="26657" spans="1:1" x14ac:dyDescent="0.2">
      <c r="A26657">
        <f t="shared" ca="1" si="416"/>
        <v>-0.59819815372189122</v>
      </c>
    </row>
    <row r="26658" spans="1:1" x14ac:dyDescent="0.2">
      <c r="A26658">
        <f t="shared" ca="1" si="416"/>
        <v>1.7993057552498566</v>
      </c>
    </row>
    <row r="26659" spans="1:1" x14ac:dyDescent="0.2">
      <c r="A26659">
        <f t="shared" ca="1" si="416"/>
        <v>0.41316989169024926</v>
      </c>
    </row>
    <row r="26660" spans="1:1" x14ac:dyDescent="0.2">
      <c r="A26660">
        <f t="shared" ca="1" si="416"/>
        <v>0.44105543015765242</v>
      </c>
    </row>
    <row r="26661" spans="1:1" x14ac:dyDescent="0.2">
      <c r="A26661">
        <f t="shared" ca="1" si="416"/>
        <v>-1.7119062527553517</v>
      </c>
    </row>
    <row r="26662" spans="1:1" x14ac:dyDescent="0.2">
      <c r="A26662">
        <f t="shared" ca="1" si="416"/>
        <v>-0.51104261541057805</v>
      </c>
    </row>
    <row r="26663" spans="1:1" x14ac:dyDescent="0.2">
      <c r="A26663">
        <f t="shared" ca="1" si="416"/>
        <v>-0.40182469131938342</v>
      </c>
    </row>
    <row r="26664" spans="1:1" x14ac:dyDescent="0.2">
      <c r="A26664">
        <f t="shared" ca="1" si="416"/>
        <v>0.18278207990786294</v>
      </c>
    </row>
    <row r="26665" spans="1:1" x14ac:dyDescent="0.2">
      <c r="A26665">
        <f t="shared" ca="1" si="416"/>
        <v>-0.25681179699780432</v>
      </c>
    </row>
    <row r="26666" spans="1:1" x14ac:dyDescent="0.2">
      <c r="A26666">
        <f t="shared" ca="1" si="416"/>
        <v>-0.14876019396530382</v>
      </c>
    </row>
    <row r="26667" spans="1:1" x14ac:dyDescent="0.2">
      <c r="A26667">
        <f t="shared" ca="1" si="416"/>
        <v>-0.66621130688818153</v>
      </c>
    </row>
    <row r="26668" spans="1:1" x14ac:dyDescent="0.2">
      <c r="A26668">
        <f t="shared" ca="1" si="416"/>
        <v>0.48247299041709518</v>
      </c>
    </row>
    <row r="26669" spans="1:1" x14ac:dyDescent="0.2">
      <c r="A26669">
        <f t="shared" ca="1" si="416"/>
        <v>-4.1116835499967586E-2</v>
      </c>
    </row>
    <row r="26670" spans="1:1" x14ac:dyDescent="0.2">
      <c r="A26670">
        <f t="shared" ca="1" si="416"/>
        <v>0.39040748105558548</v>
      </c>
    </row>
    <row r="26671" spans="1:1" x14ac:dyDescent="0.2">
      <c r="A26671">
        <f t="shared" ca="1" si="416"/>
        <v>1.6221471954580207</v>
      </c>
    </row>
    <row r="26672" spans="1:1" x14ac:dyDescent="0.2">
      <c r="A26672">
        <f t="shared" ca="1" si="416"/>
        <v>-0.55445918774703529</v>
      </c>
    </row>
    <row r="26673" spans="1:1" x14ac:dyDescent="0.2">
      <c r="A26673">
        <f t="shared" ca="1" si="416"/>
        <v>3.2685787207868876E-2</v>
      </c>
    </row>
    <row r="26674" spans="1:1" x14ac:dyDescent="0.2">
      <c r="A26674">
        <f t="shared" ca="1" si="416"/>
        <v>-6.7801486577512712E-2</v>
      </c>
    </row>
    <row r="26675" spans="1:1" x14ac:dyDescent="0.2">
      <c r="A26675">
        <f t="shared" ca="1" si="416"/>
        <v>-1.7729614691576399</v>
      </c>
    </row>
    <row r="26676" spans="1:1" x14ac:dyDescent="0.2">
      <c r="A26676">
        <f t="shared" ca="1" si="416"/>
        <v>-1.5106206231601964</v>
      </c>
    </row>
    <row r="26677" spans="1:1" x14ac:dyDescent="0.2">
      <c r="A26677">
        <f t="shared" ca="1" si="416"/>
        <v>-0.82913837306639948</v>
      </c>
    </row>
    <row r="26678" spans="1:1" x14ac:dyDescent="0.2">
      <c r="A26678">
        <f t="shared" ca="1" si="416"/>
        <v>1.7438453600180794</v>
      </c>
    </row>
    <row r="26679" spans="1:1" x14ac:dyDescent="0.2">
      <c r="A26679">
        <f t="shared" ca="1" si="416"/>
        <v>-1.2259271200430251</v>
      </c>
    </row>
    <row r="26680" spans="1:1" x14ac:dyDescent="0.2">
      <c r="A26680">
        <f t="shared" ca="1" si="416"/>
        <v>-0.70906131530079242</v>
      </c>
    </row>
    <row r="26681" spans="1:1" x14ac:dyDescent="0.2">
      <c r="A26681">
        <f t="shared" ca="1" si="416"/>
        <v>0.24890979691219522</v>
      </c>
    </row>
    <row r="26682" spans="1:1" x14ac:dyDescent="0.2">
      <c r="A26682">
        <f t="shared" ca="1" si="416"/>
        <v>0.71233856218387304</v>
      </c>
    </row>
    <row r="26683" spans="1:1" x14ac:dyDescent="0.2">
      <c r="A26683">
        <f t="shared" ca="1" si="416"/>
        <v>0.90164725752772701</v>
      </c>
    </row>
    <row r="26684" spans="1:1" x14ac:dyDescent="0.2">
      <c r="A26684">
        <f t="shared" ca="1" si="416"/>
        <v>0.18915085038830448</v>
      </c>
    </row>
    <row r="26685" spans="1:1" x14ac:dyDescent="0.2">
      <c r="A26685">
        <f t="shared" ca="1" si="416"/>
        <v>-1.2489107848536605</v>
      </c>
    </row>
    <row r="26686" spans="1:1" x14ac:dyDescent="0.2">
      <c r="A26686">
        <f t="shared" ca="1" si="416"/>
        <v>0.11220785315298475</v>
      </c>
    </row>
    <row r="26687" spans="1:1" x14ac:dyDescent="0.2">
      <c r="A26687">
        <f t="shared" ca="1" si="416"/>
        <v>0.72759966039967749</v>
      </c>
    </row>
    <row r="26688" spans="1:1" x14ac:dyDescent="0.2">
      <c r="A26688">
        <f t="shared" ca="1" si="416"/>
        <v>0.21943509486253562</v>
      </c>
    </row>
    <row r="26689" spans="1:1" x14ac:dyDescent="0.2">
      <c r="A26689">
        <f t="shared" ca="1" si="416"/>
        <v>-1.2233871511845213</v>
      </c>
    </row>
    <row r="26690" spans="1:1" x14ac:dyDescent="0.2">
      <c r="A26690">
        <f t="shared" ca="1" si="416"/>
        <v>-1.3650478320215318</v>
      </c>
    </row>
    <row r="26691" spans="1:1" x14ac:dyDescent="0.2">
      <c r="A26691">
        <f t="shared" ref="A26691:A26754" ca="1" si="417">_xlfn.NORM.INV(RAND(),0,1)</f>
        <v>1.4696633065677147</v>
      </c>
    </row>
    <row r="26692" spans="1:1" x14ac:dyDescent="0.2">
      <c r="A26692">
        <f t="shared" ca="1" si="417"/>
        <v>-1.772823081505583</v>
      </c>
    </row>
    <row r="26693" spans="1:1" x14ac:dyDescent="0.2">
      <c r="A26693">
        <f t="shared" ca="1" si="417"/>
        <v>-9.9519802288119547E-2</v>
      </c>
    </row>
    <row r="26694" spans="1:1" x14ac:dyDescent="0.2">
      <c r="A26694">
        <f t="shared" ca="1" si="417"/>
        <v>1.9689678733153311</v>
      </c>
    </row>
    <row r="26695" spans="1:1" x14ac:dyDescent="0.2">
      <c r="A26695">
        <f t="shared" ca="1" si="417"/>
        <v>-1.2491526001116846</v>
      </c>
    </row>
    <row r="26696" spans="1:1" x14ac:dyDescent="0.2">
      <c r="A26696">
        <f t="shared" ca="1" si="417"/>
        <v>0.51012142119883119</v>
      </c>
    </row>
    <row r="26697" spans="1:1" x14ac:dyDescent="0.2">
      <c r="A26697">
        <f t="shared" ca="1" si="417"/>
        <v>0.55524155318065604</v>
      </c>
    </row>
    <row r="26698" spans="1:1" x14ac:dyDescent="0.2">
      <c r="A26698">
        <f t="shared" ca="1" si="417"/>
        <v>-1.0915389830200459</v>
      </c>
    </row>
    <row r="26699" spans="1:1" x14ac:dyDescent="0.2">
      <c r="A26699">
        <f t="shared" ca="1" si="417"/>
        <v>1.3592894356334768</v>
      </c>
    </row>
    <row r="26700" spans="1:1" x14ac:dyDescent="0.2">
      <c r="A26700">
        <f t="shared" ca="1" si="417"/>
        <v>0.46755121531682214</v>
      </c>
    </row>
    <row r="26701" spans="1:1" x14ac:dyDescent="0.2">
      <c r="A26701">
        <f t="shared" ca="1" si="417"/>
        <v>-0.8178603259884486</v>
      </c>
    </row>
    <row r="26702" spans="1:1" x14ac:dyDescent="0.2">
      <c r="A26702">
        <f t="shared" ca="1" si="417"/>
        <v>-1.8864872273829414</v>
      </c>
    </row>
    <row r="26703" spans="1:1" x14ac:dyDescent="0.2">
      <c r="A26703">
        <f t="shared" ca="1" si="417"/>
        <v>-0.75779199278252485</v>
      </c>
    </row>
    <row r="26704" spans="1:1" x14ac:dyDescent="0.2">
      <c r="A26704">
        <f t="shared" ca="1" si="417"/>
        <v>1.3439372627000981</v>
      </c>
    </row>
    <row r="26705" spans="1:1" x14ac:dyDescent="0.2">
      <c r="A26705">
        <f t="shared" ca="1" si="417"/>
        <v>-0.45544751643182751</v>
      </c>
    </row>
    <row r="26706" spans="1:1" x14ac:dyDescent="0.2">
      <c r="A26706">
        <f t="shared" ca="1" si="417"/>
        <v>0.21494762315739377</v>
      </c>
    </row>
    <row r="26707" spans="1:1" x14ac:dyDescent="0.2">
      <c r="A26707">
        <f t="shared" ca="1" si="417"/>
        <v>1.7634017932992294</v>
      </c>
    </row>
    <row r="26708" spans="1:1" x14ac:dyDescent="0.2">
      <c r="A26708">
        <f t="shared" ca="1" si="417"/>
        <v>1.1262058181966306</v>
      </c>
    </row>
    <row r="26709" spans="1:1" x14ac:dyDescent="0.2">
      <c r="A26709">
        <f t="shared" ca="1" si="417"/>
        <v>-0.99362450384804346</v>
      </c>
    </row>
    <row r="26710" spans="1:1" x14ac:dyDescent="0.2">
      <c r="A26710">
        <f t="shared" ca="1" si="417"/>
        <v>0.25381513821120621</v>
      </c>
    </row>
    <row r="26711" spans="1:1" x14ac:dyDescent="0.2">
      <c r="A26711">
        <f t="shared" ca="1" si="417"/>
        <v>-0.41940234990052361</v>
      </c>
    </row>
    <row r="26712" spans="1:1" x14ac:dyDescent="0.2">
      <c r="A26712">
        <f t="shared" ca="1" si="417"/>
        <v>0.76487134113945265</v>
      </c>
    </row>
    <row r="26713" spans="1:1" x14ac:dyDescent="0.2">
      <c r="A26713">
        <f t="shared" ca="1" si="417"/>
        <v>-0.41144820789064018</v>
      </c>
    </row>
    <row r="26714" spans="1:1" x14ac:dyDescent="0.2">
      <c r="A26714">
        <f t="shared" ca="1" si="417"/>
        <v>0.36069651726530555</v>
      </c>
    </row>
    <row r="26715" spans="1:1" x14ac:dyDescent="0.2">
      <c r="A26715">
        <f t="shared" ca="1" si="417"/>
        <v>-2.1790670168692814</v>
      </c>
    </row>
    <row r="26716" spans="1:1" x14ac:dyDescent="0.2">
      <c r="A26716">
        <f t="shared" ca="1" si="417"/>
        <v>0.91886532913006103</v>
      </c>
    </row>
    <row r="26717" spans="1:1" x14ac:dyDescent="0.2">
      <c r="A26717">
        <f t="shared" ca="1" si="417"/>
        <v>-0.24693441655508502</v>
      </c>
    </row>
    <row r="26718" spans="1:1" x14ac:dyDescent="0.2">
      <c r="A26718">
        <f t="shared" ca="1" si="417"/>
        <v>0.69406894436747324</v>
      </c>
    </row>
    <row r="26719" spans="1:1" x14ac:dyDescent="0.2">
      <c r="A26719">
        <f t="shared" ca="1" si="417"/>
        <v>0.55449980169809709</v>
      </c>
    </row>
    <row r="26720" spans="1:1" x14ac:dyDescent="0.2">
      <c r="A26720">
        <f t="shared" ca="1" si="417"/>
        <v>-3.2165774419172464</v>
      </c>
    </row>
    <row r="26721" spans="1:1" x14ac:dyDescent="0.2">
      <c r="A26721">
        <f t="shared" ca="1" si="417"/>
        <v>-0.8889499199539862</v>
      </c>
    </row>
    <row r="26722" spans="1:1" x14ac:dyDescent="0.2">
      <c r="A26722">
        <f t="shared" ca="1" si="417"/>
        <v>1.8555776120435392</v>
      </c>
    </row>
    <row r="26723" spans="1:1" x14ac:dyDescent="0.2">
      <c r="A26723">
        <f t="shared" ca="1" si="417"/>
        <v>-1.1583140948465038</v>
      </c>
    </row>
    <row r="26724" spans="1:1" x14ac:dyDescent="0.2">
      <c r="A26724">
        <f t="shared" ca="1" si="417"/>
        <v>-0.69213287917738564</v>
      </c>
    </row>
    <row r="26725" spans="1:1" x14ac:dyDescent="0.2">
      <c r="A26725">
        <f t="shared" ca="1" si="417"/>
        <v>1.0003679024478762</v>
      </c>
    </row>
    <row r="26726" spans="1:1" x14ac:dyDescent="0.2">
      <c r="A26726">
        <f t="shared" ca="1" si="417"/>
        <v>0.18032396637312184</v>
      </c>
    </row>
    <row r="26727" spans="1:1" x14ac:dyDescent="0.2">
      <c r="A26727">
        <f t="shared" ca="1" si="417"/>
        <v>-0.75745556074478948</v>
      </c>
    </row>
    <row r="26728" spans="1:1" x14ac:dyDescent="0.2">
      <c r="A26728">
        <f t="shared" ca="1" si="417"/>
        <v>-1.8204370017126918</v>
      </c>
    </row>
    <row r="26729" spans="1:1" x14ac:dyDescent="0.2">
      <c r="A26729">
        <f t="shared" ca="1" si="417"/>
        <v>-0.15804415620474765</v>
      </c>
    </row>
    <row r="26730" spans="1:1" x14ac:dyDescent="0.2">
      <c r="A26730">
        <f t="shared" ca="1" si="417"/>
        <v>-0.28316116177279271</v>
      </c>
    </row>
    <row r="26731" spans="1:1" x14ac:dyDescent="0.2">
      <c r="A26731">
        <f t="shared" ca="1" si="417"/>
        <v>-0.18898859921428302</v>
      </c>
    </row>
    <row r="26732" spans="1:1" x14ac:dyDescent="0.2">
      <c r="A26732">
        <f t="shared" ca="1" si="417"/>
        <v>-0.84610301295658819</v>
      </c>
    </row>
    <row r="26733" spans="1:1" x14ac:dyDescent="0.2">
      <c r="A26733">
        <f t="shared" ca="1" si="417"/>
        <v>-0.32128080895675376</v>
      </c>
    </row>
    <row r="26734" spans="1:1" x14ac:dyDescent="0.2">
      <c r="A26734">
        <f t="shared" ca="1" si="417"/>
        <v>-6.3515698853087596E-2</v>
      </c>
    </row>
    <row r="26735" spans="1:1" x14ac:dyDescent="0.2">
      <c r="A26735">
        <f t="shared" ca="1" si="417"/>
        <v>-0.8232255733723135</v>
      </c>
    </row>
    <row r="26736" spans="1:1" x14ac:dyDescent="0.2">
      <c r="A26736">
        <f t="shared" ca="1" si="417"/>
        <v>0.27262832512677787</v>
      </c>
    </row>
    <row r="26737" spans="1:1" x14ac:dyDescent="0.2">
      <c r="A26737">
        <f t="shared" ca="1" si="417"/>
        <v>0.94900534254362023</v>
      </c>
    </row>
    <row r="26738" spans="1:1" x14ac:dyDescent="0.2">
      <c r="A26738">
        <f t="shared" ca="1" si="417"/>
        <v>-0.48151520683797455</v>
      </c>
    </row>
    <row r="26739" spans="1:1" x14ac:dyDescent="0.2">
      <c r="A26739">
        <f t="shared" ca="1" si="417"/>
        <v>-0.39809701533175113</v>
      </c>
    </row>
    <row r="26740" spans="1:1" x14ac:dyDescent="0.2">
      <c r="A26740">
        <f t="shared" ca="1" si="417"/>
        <v>1.2025394995845096</v>
      </c>
    </row>
    <row r="26741" spans="1:1" x14ac:dyDescent="0.2">
      <c r="A26741">
        <f t="shared" ca="1" si="417"/>
        <v>-0.87012152239996288</v>
      </c>
    </row>
    <row r="26742" spans="1:1" x14ac:dyDescent="0.2">
      <c r="A26742">
        <f t="shared" ca="1" si="417"/>
        <v>-0.71491022161259821</v>
      </c>
    </row>
    <row r="26743" spans="1:1" x14ac:dyDescent="0.2">
      <c r="A26743">
        <f t="shared" ca="1" si="417"/>
        <v>-1.8326844006631777</v>
      </c>
    </row>
    <row r="26744" spans="1:1" x14ac:dyDescent="0.2">
      <c r="A26744">
        <f t="shared" ca="1" si="417"/>
        <v>0.82293251639928144</v>
      </c>
    </row>
    <row r="26745" spans="1:1" x14ac:dyDescent="0.2">
      <c r="A26745">
        <f t="shared" ca="1" si="417"/>
        <v>-1.3732983543218547</v>
      </c>
    </row>
    <row r="26746" spans="1:1" x14ac:dyDescent="0.2">
      <c r="A26746">
        <f t="shared" ca="1" si="417"/>
        <v>0.99868918557841124</v>
      </c>
    </row>
    <row r="26747" spans="1:1" x14ac:dyDescent="0.2">
      <c r="A26747">
        <f t="shared" ca="1" si="417"/>
        <v>0.46388633214446096</v>
      </c>
    </row>
    <row r="26748" spans="1:1" x14ac:dyDescent="0.2">
      <c r="A26748">
        <f t="shared" ca="1" si="417"/>
        <v>-0.46166097384616522</v>
      </c>
    </row>
    <row r="26749" spans="1:1" x14ac:dyDescent="0.2">
      <c r="A26749">
        <f t="shared" ca="1" si="417"/>
        <v>-1.4299724535920044</v>
      </c>
    </row>
    <row r="26750" spans="1:1" x14ac:dyDescent="0.2">
      <c r="A26750">
        <f t="shared" ca="1" si="417"/>
        <v>0.70072611371908888</v>
      </c>
    </row>
    <row r="26751" spans="1:1" x14ac:dyDescent="0.2">
      <c r="A26751">
        <f t="shared" ca="1" si="417"/>
        <v>-0.44130032229203886</v>
      </c>
    </row>
    <row r="26752" spans="1:1" x14ac:dyDescent="0.2">
      <c r="A26752">
        <f t="shared" ca="1" si="417"/>
        <v>-1.4259244559730262</v>
      </c>
    </row>
    <row r="26753" spans="1:1" x14ac:dyDescent="0.2">
      <c r="A26753">
        <f t="shared" ca="1" si="417"/>
        <v>-1.4168817015252011</v>
      </c>
    </row>
    <row r="26754" spans="1:1" x14ac:dyDescent="0.2">
      <c r="A26754">
        <f t="shared" ca="1" si="417"/>
        <v>0.66890651044922889</v>
      </c>
    </row>
    <row r="26755" spans="1:1" x14ac:dyDescent="0.2">
      <c r="A26755">
        <f t="shared" ref="A26755:A26818" ca="1" si="418">_xlfn.NORM.INV(RAND(),0,1)</f>
        <v>-1.6753008852850793</v>
      </c>
    </row>
    <row r="26756" spans="1:1" x14ac:dyDescent="0.2">
      <c r="A26756">
        <f t="shared" ca="1" si="418"/>
        <v>2.9327731848813818</v>
      </c>
    </row>
    <row r="26757" spans="1:1" x14ac:dyDescent="0.2">
      <c r="A26757">
        <f t="shared" ca="1" si="418"/>
        <v>-1.0458101866154002</v>
      </c>
    </row>
    <row r="26758" spans="1:1" x14ac:dyDescent="0.2">
      <c r="A26758">
        <f t="shared" ca="1" si="418"/>
        <v>-0.44737298277435122</v>
      </c>
    </row>
    <row r="26759" spans="1:1" x14ac:dyDescent="0.2">
      <c r="A26759">
        <f t="shared" ca="1" si="418"/>
        <v>-1.7200172881521776</v>
      </c>
    </row>
    <row r="26760" spans="1:1" x14ac:dyDescent="0.2">
      <c r="A26760">
        <f t="shared" ca="1" si="418"/>
        <v>-0.54220793631223141</v>
      </c>
    </row>
    <row r="26761" spans="1:1" x14ac:dyDescent="0.2">
      <c r="A26761">
        <f t="shared" ca="1" si="418"/>
        <v>0.53457761536163495</v>
      </c>
    </row>
    <row r="26762" spans="1:1" x14ac:dyDescent="0.2">
      <c r="A26762">
        <f t="shared" ca="1" si="418"/>
        <v>0.88680338472507314</v>
      </c>
    </row>
    <row r="26763" spans="1:1" x14ac:dyDescent="0.2">
      <c r="A26763">
        <f t="shared" ca="1" si="418"/>
        <v>1.6289456647032738</v>
      </c>
    </row>
    <row r="26764" spans="1:1" x14ac:dyDescent="0.2">
      <c r="A26764">
        <f t="shared" ca="1" si="418"/>
        <v>-0.3556187007707175</v>
      </c>
    </row>
    <row r="26765" spans="1:1" x14ac:dyDescent="0.2">
      <c r="A26765">
        <f t="shared" ca="1" si="418"/>
        <v>0.72780697005547268</v>
      </c>
    </row>
    <row r="26766" spans="1:1" x14ac:dyDescent="0.2">
      <c r="A26766">
        <f t="shared" ca="1" si="418"/>
        <v>0.33714714671203538</v>
      </c>
    </row>
    <row r="26767" spans="1:1" x14ac:dyDescent="0.2">
      <c r="A26767">
        <f t="shared" ca="1" si="418"/>
        <v>0.1598180341561693</v>
      </c>
    </row>
    <row r="26768" spans="1:1" x14ac:dyDescent="0.2">
      <c r="A26768">
        <f t="shared" ca="1" si="418"/>
        <v>-0.57126272734298367</v>
      </c>
    </row>
    <row r="26769" spans="1:1" x14ac:dyDescent="0.2">
      <c r="A26769">
        <f t="shared" ca="1" si="418"/>
        <v>1.3413338825412759</v>
      </c>
    </row>
    <row r="26770" spans="1:1" x14ac:dyDescent="0.2">
      <c r="A26770">
        <f t="shared" ca="1" si="418"/>
        <v>0.16717834225977579</v>
      </c>
    </row>
    <row r="26771" spans="1:1" x14ac:dyDescent="0.2">
      <c r="A26771">
        <f t="shared" ca="1" si="418"/>
        <v>-1.628882762040166</v>
      </c>
    </row>
    <row r="26772" spans="1:1" x14ac:dyDescent="0.2">
      <c r="A26772">
        <f t="shared" ca="1" si="418"/>
        <v>-1.5173460859995076</v>
      </c>
    </row>
    <row r="26773" spans="1:1" x14ac:dyDescent="0.2">
      <c r="A26773">
        <f t="shared" ca="1" si="418"/>
        <v>-1.2575021974478025</v>
      </c>
    </row>
    <row r="26774" spans="1:1" x14ac:dyDescent="0.2">
      <c r="A26774">
        <f t="shared" ca="1" si="418"/>
        <v>-1.2722430120958941</v>
      </c>
    </row>
    <row r="26775" spans="1:1" x14ac:dyDescent="0.2">
      <c r="A26775">
        <f t="shared" ca="1" si="418"/>
        <v>-9.265290798436035E-2</v>
      </c>
    </row>
    <row r="26776" spans="1:1" x14ac:dyDescent="0.2">
      <c r="A26776">
        <f t="shared" ca="1" si="418"/>
        <v>1.2074148930553628</v>
      </c>
    </row>
    <row r="26777" spans="1:1" x14ac:dyDescent="0.2">
      <c r="A26777">
        <f t="shared" ca="1" si="418"/>
        <v>-0.61921871955560093</v>
      </c>
    </row>
    <row r="26778" spans="1:1" x14ac:dyDescent="0.2">
      <c r="A26778">
        <f t="shared" ca="1" si="418"/>
        <v>1.4824271456114704</v>
      </c>
    </row>
    <row r="26779" spans="1:1" x14ac:dyDescent="0.2">
      <c r="A26779">
        <f t="shared" ca="1" si="418"/>
        <v>-1.0948267894542159</v>
      </c>
    </row>
    <row r="26780" spans="1:1" x14ac:dyDescent="0.2">
      <c r="A26780">
        <f t="shared" ca="1" si="418"/>
        <v>0.14919551914416246</v>
      </c>
    </row>
    <row r="26781" spans="1:1" x14ac:dyDescent="0.2">
      <c r="A26781">
        <f t="shared" ca="1" si="418"/>
        <v>-0.53945340007427722</v>
      </c>
    </row>
    <row r="26782" spans="1:1" x14ac:dyDescent="0.2">
      <c r="A26782">
        <f t="shared" ca="1" si="418"/>
        <v>-0.11844791578960556</v>
      </c>
    </row>
    <row r="26783" spans="1:1" x14ac:dyDescent="0.2">
      <c r="A26783">
        <f t="shared" ca="1" si="418"/>
        <v>0.74382924152431829</v>
      </c>
    </row>
    <row r="26784" spans="1:1" x14ac:dyDescent="0.2">
      <c r="A26784">
        <f t="shared" ca="1" si="418"/>
        <v>-1.1799105401200762</v>
      </c>
    </row>
    <row r="26785" spans="1:1" x14ac:dyDescent="0.2">
      <c r="A26785">
        <f t="shared" ca="1" si="418"/>
        <v>-2.3367695543077271</v>
      </c>
    </row>
    <row r="26786" spans="1:1" x14ac:dyDescent="0.2">
      <c r="A26786">
        <f t="shared" ca="1" si="418"/>
        <v>-0.75564154605641543</v>
      </c>
    </row>
    <row r="26787" spans="1:1" x14ac:dyDescent="0.2">
      <c r="A26787">
        <f t="shared" ca="1" si="418"/>
        <v>-0.18793957591694305</v>
      </c>
    </row>
    <row r="26788" spans="1:1" x14ac:dyDescent="0.2">
      <c r="A26788">
        <f t="shared" ca="1" si="418"/>
        <v>0.15240158147199809</v>
      </c>
    </row>
    <row r="26789" spans="1:1" x14ac:dyDescent="0.2">
      <c r="A26789">
        <f t="shared" ca="1" si="418"/>
        <v>-1.6179347618976962</v>
      </c>
    </row>
    <row r="26790" spans="1:1" x14ac:dyDescent="0.2">
      <c r="A26790">
        <f t="shared" ca="1" si="418"/>
        <v>0.48517372647184376</v>
      </c>
    </row>
    <row r="26791" spans="1:1" x14ac:dyDescent="0.2">
      <c r="A26791">
        <f t="shared" ca="1" si="418"/>
        <v>-0.57580109201002305</v>
      </c>
    </row>
    <row r="26792" spans="1:1" x14ac:dyDescent="0.2">
      <c r="A26792">
        <f t="shared" ca="1" si="418"/>
        <v>1.645213888696254</v>
      </c>
    </row>
    <row r="26793" spans="1:1" x14ac:dyDescent="0.2">
      <c r="A26793">
        <f t="shared" ca="1" si="418"/>
        <v>-0.19160921794888106</v>
      </c>
    </row>
    <row r="26794" spans="1:1" x14ac:dyDescent="0.2">
      <c r="A26794">
        <f t="shared" ca="1" si="418"/>
        <v>-0.27021693559318383</v>
      </c>
    </row>
    <row r="26795" spans="1:1" x14ac:dyDescent="0.2">
      <c r="A26795">
        <f t="shared" ca="1" si="418"/>
        <v>0.79534841966440528</v>
      </c>
    </row>
    <row r="26796" spans="1:1" x14ac:dyDescent="0.2">
      <c r="A26796">
        <f t="shared" ca="1" si="418"/>
        <v>-5.4800943646151859E-2</v>
      </c>
    </row>
    <row r="26797" spans="1:1" x14ac:dyDescent="0.2">
      <c r="A26797">
        <f t="shared" ca="1" si="418"/>
        <v>-0.14362650491702994</v>
      </c>
    </row>
    <row r="26798" spans="1:1" x14ac:dyDescent="0.2">
      <c r="A26798">
        <f t="shared" ca="1" si="418"/>
        <v>1.0941646525195561</v>
      </c>
    </row>
    <row r="26799" spans="1:1" x14ac:dyDescent="0.2">
      <c r="A26799">
        <f t="shared" ca="1" si="418"/>
        <v>-1.0948377745056228</v>
      </c>
    </row>
    <row r="26800" spans="1:1" x14ac:dyDescent="0.2">
      <c r="A26800">
        <f t="shared" ca="1" si="418"/>
        <v>-1.2115047741288105</v>
      </c>
    </row>
    <row r="26801" spans="1:1" x14ac:dyDescent="0.2">
      <c r="A26801">
        <f t="shared" ca="1" si="418"/>
        <v>-0.24581797976640954</v>
      </c>
    </row>
    <row r="26802" spans="1:1" x14ac:dyDescent="0.2">
      <c r="A26802">
        <f t="shared" ca="1" si="418"/>
        <v>-1.3375970326523237</v>
      </c>
    </row>
    <row r="26803" spans="1:1" x14ac:dyDescent="0.2">
      <c r="A26803">
        <f t="shared" ca="1" si="418"/>
        <v>0.54298140858538135</v>
      </c>
    </row>
    <row r="26804" spans="1:1" x14ac:dyDescent="0.2">
      <c r="A26804">
        <f t="shared" ca="1" si="418"/>
        <v>-0.20975578016698943</v>
      </c>
    </row>
    <row r="26805" spans="1:1" x14ac:dyDescent="0.2">
      <c r="A26805">
        <f t="shared" ca="1" si="418"/>
        <v>-0.16751219307593465</v>
      </c>
    </row>
    <row r="26806" spans="1:1" x14ac:dyDescent="0.2">
      <c r="A26806">
        <f t="shared" ca="1" si="418"/>
        <v>-0.54684665330404003</v>
      </c>
    </row>
    <row r="26807" spans="1:1" x14ac:dyDescent="0.2">
      <c r="A26807">
        <f t="shared" ca="1" si="418"/>
        <v>-0.22816698662041596</v>
      </c>
    </row>
    <row r="26808" spans="1:1" x14ac:dyDescent="0.2">
      <c r="A26808">
        <f t="shared" ca="1" si="418"/>
        <v>0.93420927425533185</v>
      </c>
    </row>
    <row r="26809" spans="1:1" x14ac:dyDescent="0.2">
      <c r="A26809">
        <f t="shared" ca="1" si="418"/>
        <v>1.2242558878639251</v>
      </c>
    </row>
    <row r="26810" spans="1:1" x14ac:dyDescent="0.2">
      <c r="A26810">
        <f t="shared" ca="1" si="418"/>
        <v>-1.0160218318832128</v>
      </c>
    </row>
    <row r="26811" spans="1:1" x14ac:dyDescent="0.2">
      <c r="A26811">
        <f t="shared" ca="1" si="418"/>
        <v>0.12344772843716798</v>
      </c>
    </row>
    <row r="26812" spans="1:1" x14ac:dyDescent="0.2">
      <c r="A26812">
        <f t="shared" ca="1" si="418"/>
        <v>0.86101159249843595</v>
      </c>
    </row>
    <row r="26813" spans="1:1" x14ac:dyDescent="0.2">
      <c r="A26813">
        <f t="shared" ca="1" si="418"/>
        <v>0.96956380868389358</v>
      </c>
    </row>
    <row r="26814" spans="1:1" x14ac:dyDescent="0.2">
      <c r="A26814">
        <f t="shared" ca="1" si="418"/>
        <v>0.87959270920555555</v>
      </c>
    </row>
    <row r="26815" spans="1:1" x14ac:dyDescent="0.2">
      <c r="A26815">
        <f t="shared" ca="1" si="418"/>
        <v>-5.5537037396009611E-2</v>
      </c>
    </row>
    <row r="26816" spans="1:1" x14ac:dyDescent="0.2">
      <c r="A26816">
        <f t="shared" ca="1" si="418"/>
        <v>0.78244308015774933</v>
      </c>
    </row>
    <row r="26817" spans="1:1" x14ac:dyDescent="0.2">
      <c r="A26817">
        <f t="shared" ca="1" si="418"/>
        <v>0.63116651808274093</v>
      </c>
    </row>
    <row r="26818" spans="1:1" x14ac:dyDescent="0.2">
      <c r="A26818">
        <f t="shared" ca="1" si="418"/>
        <v>-0.46429013836128358</v>
      </c>
    </row>
    <row r="26819" spans="1:1" x14ac:dyDescent="0.2">
      <c r="A26819">
        <f t="shared" ref="A26819:A26882" ca="1" si="419">_xlfn.NORM.INV(RAND(),0,1)</f>
        <v>0.98456974714374501</v>
      </c>
    </row>
    <row r="26820" spans="1:1" x14ac:dyDescent="0.2">
      <c r="A26820">
        <f t="shared" ca="1" si="419"/>
        <v>-2.1380753713580751</v>
      </c>
    </row>
    <row r="26821" spans="1:1" x14ac:dyDescent="0.2">
      <c r="A26821">
        <f t="shared" ca="1" si="419"/>
        <v>-1.9754843651717182</v>
      </c>
    </row>
    <row r="26822" spans="1:1" x14ac:dyDescent="0.2">
      <c r="A26822">
        <f t="shared" ca="1" si="419"/>
        <v>-0.74816468032578931</v>
      </c>
    </row>
    <row r="26823" spans="1:1" x14ac:dyDescent="0.2">
      <c r="A26823">
        <f t="shared" ca="1" si="419"/>
        <v>-1.2921160089077064</v>
      </c>
    </row>
    <row r="26824" spans="1:1" x14ac:dyDescent="0.2">
      <c r="A26824">
        <f t="shared" ca="1" si="419"/>
        <v>-1.5261468442554369</v>
      </c>
    </row>
    <row r="26825" spans="1:1" x14ac:dyDescent="0.2">
      <c r="A26825">
        <f t="shared" ca="1" si="419"/>
        <v>-8.0529505245308899E-2</v>
      </c>
    </row>
    <row r="26826" spans="1:1" x14ac:dyDescent="0.2">
      <c r="A26826">
        <f t="shared" ca="1" si="419"/>
        <v>1.1986232285426497</v>
      </c>
    </row>
    <row r="26827" spans="1:1" x14ac:dyDescent="0.2">
      <c r="A26827">
        <f t="shared" ca="1" si="419"/>
        <v>0.36828787311490979</v>
      </c>
    </row>
    <row r="26828" spans="1:1" x14ac:dyDescent="0.2">
      <c r="A26828">
        <f t="shared" ca="1" si="419"/>
        <v>-1.5250847119484003</v>
      </c>
    </row>
    <row r="26829" spans="1:1" x14ac:dyDescent="0.2">
      <c r="A26829">
        <f t="shared" ca="1" si="419"/>
        <v>-1.2557104711151708</v>
      </c>
    </row>
    <row r="26830" spans="1:1" x14ac:dyDescent="0.2">
      <c r="A26830">
        <f t="shared" ca="1" si="419"/>
        <v>0.71458502579568384</v>
      </c>
    </row>
    <row r="26831" spans="1:1" x14ac:dyDescent="0.2">
      <c r="A26831">
        <f t="shared" ca="1" si="419"/>
        <v>0.51915949612318746</v>
      </c>
    </row>
    <row r="26832" spans="1:1" x14ac:dyDescent="0.2">
      <c r="A26832">
        <f t="shared" ca="1" si="419"/>
        <v>-1.8223342021566389</v>
      </c>
    </row>
    <row r="26833" spans="1:1" x14ac:dyDescent="0.2">
      <c r="A26833">
        <f t="shared" ca="1" si="419"/>
        <v>-0.18079558269887455</v>
      </c>
    </row>
    <row r="26834" spans="1:1" x14ac:dyDescent="0.2">
      <c r="A26834">
        <f t="shared" ca="1" si="419"/>
        <v>-0.70193421021689484</v>
      </c>
    </row>
    <row r="26835" spans="1:1" x14ac:dyDescent="0.2">
      <c r="A26835">
        <f t="shared" ca="1" si="419"/>
        <v>0.34074421751472656</v>
      </c>
    </row>
    <row r="26836" spans="1:1" x14ac:dyDescent="0.2">
      <c r="A26836">
        <f t="shared" ca="1" si="419"/>
        <v>0.82971099859521225</v>
      </c>
    </row>
    <row r="26837" spans="1:1" x14ac:dyDescent="0.2">
      <c r="A26837">
        <f t="shared" ca="1" si="419"/>
        <v>-1.2372232304792872</v>
      </c>
    </row>
    <row r="26838" spans="1:1" x14ac:dyDescent="0.2">
      <c r="A26838">
        <f t="shared" ca="1" si="419"/>
        <v>-1.6118269449752252</v>
      </c>
    </row>
    <row r="26839" spans="1:1" x14ac:dyDescent="0.2">
      <c r="A26839">
        <f t="shared" ca="1" si="419"/>
        <v>-1.2282907911734511</v>
      </c>
    </row>
    <row r="26840" spans="1:1" x14ac:dyDescent="0.2">
      <c r="A26840">
        <f t="shared" ca="1" si="419"/>
        <v>0.39091258974883081</v>
      </c>
    </row>
    <row r="26841" spans="1:1" x14ac:dyDescent="0.2">
      <c r="A26841">
        <f t="shared" ca="1" si="419"/>
        <v>-2.3630665731715448</v>
      </c>
    </row>
    <row r="26842" spans="1:1" x14ac:dyDescent="0.2">
      <c r="A26842">
        <f t="shared" ca="1" si="419"/>
        <v>0.39341422460239217</v>
      </c>
    </row>
    <row r="26843" spans="1:1" x14ac:dyDescent="0.2">
      <c r="A26843">
        <f t="shared" ca="1" si="419"/>
        <v>-1.1319913433310189</v>
      </c>
    </row>
    <row r="26844" spans="1:1" x14ac:dyDescent="0.2">
      <c r="A26844">
        <f t="shared" ca="1" si="419"/>
        <v>-0.31639773946638139</v>
      </c>
    </row>
    <row r="26845" spans="1:1" x14ac:dyDescent="0.2">
      <c r="A26845">
        <f t="shared" ca="1" si="419"/>
        <v>4.8863129177759375E-2</v>
      </c>
    </row>
    <row r="26846" spans="1:1" x14ac:dyDescent="0.2">
      <c r="A26846">
        <f t="shared" ca="1" si="419"/>
        <v>1.1784090303304755</v>
      </c>
    </row>
    <row r="26847" spans="1:1" x14ac:dyDescent="0.2">
      <c r="A26847">
        <f t="shared" ca="1" si="419"/>
        <v>-1.3252151490437662</v>
      </c>
    </row>
    <row r="26848" spans="1:1" x14ac:dyDescent="0.2">
      <c r="A26848">
        <f t="shared" ca="1" si="419"/>
        <v>-1.1124810358663118</v>
      </c>
    </row>
    <row r="26849" spans="1:1" x14ac:dyDescent="0.2">
      <c r="A26849">
        <f t="shared" ca="1" si="419"/>
        <v>-1.3782269280227082</v>
      </c>
    </row>
    <row r="26850" spans="1:1" x14ac:dyDescent="0.2">
      <c r="A26850">
        <f t="shared" ca="1" si="419"/>
        <v>-1.4465792535394741</v>
      </c>
    </row>
    <row r="26851" spans="1:1" x14ac:dyDescent="0.2">
      <c r="A26851">
        <f t="shared" ca="1" si="419"/>
        <v>-0.72394541032428328</v>
      </c>
    </row>
    <row r="26852" spans="1:1" x14ac:dyDescent="0.2">
      <c r="A26852">
        <f t="shared" ca="1" si="419"/>
        <v>0.32498578454594262</v>
      </c>
    </row>
    <row r="26853" spans="1:1" x14ac:dyDescent="0.2">
      <c r="A26853">
        <f t="shared" ca="1" si="419"/>
        <v>2.2562263213214351</v>
      </c>
    </row>
    <row r="26854" spans="1:1" x14ac:dyDescent="0.2">
      <c r="A26854">
        <f t="shared" ca="1" si="419"/>
        <v>-1.1407330032639973</v>
      </c>
    </row>
    <row r="26855" spans="1:1" x14ac:dyDescent="0.2">
      <c r="A26855">
        <f t="shared" ca="1" si="419"/>
        <v>-1.3309146122568511</v>
      </c>
    </row>
    <row r="26856" spans="1:1" x14ac:dyDescent="0.2">
      <c r="A26856">
        <f t="shared" ca="1" si="419"/>
        <v>-0.14322395990480713</v>
      </c>
    </row>
    <row r="26857" spans="1:1" x14ac:dyDescent="0.2">
      <c r="A26857">
        <f t="shared" ca="1" si="419"/>
        <v>1.2856418477853202</v>
      </c>
    </row>
    <row r="26858" spans="1:1" x14ac:dyDescent="0.2">
      <c r="A26858">
        <f t="shared" ca="1" si="419"/>
        <v>0.41722046192793066</v>
      </c>
    </row>
    <row r="26859" spans="1:1" x14ac:dyDescent="0.2">
      <c r="A26859">
        <f t="shared" ca="1" si="419"/>
        <v>-0.15241031608208153</v>
      </c>
    </row>
    <row r="26860" spans="1:1" x14ac:dyDescent="0.2">
      <c r="A26860">
        <f t="shared" ca="1" si="419"/>
        <v>0.65804953811490441</v>
      </c>
    </row>
    <row r="26861" spans="1:1" x14ac:dyDescent="0.2">
      <c r="A26861">
        <f t="shared" ca="1" si="419"/>
        <v>-0.61585755636420769</v>
      </c>
    </row>
    <row r="26862" spans="1:1" x14ac:dyDescent="0.2">
      <c r="A26862">
        <f t="shared" ca="1" si="419"/>
        <v>0.13350312524910957</v>
      </c>
    </row>
    <row r="26863" spans="1:1" x14ac:dyDescent="0.2">
      <c r="A26863">
        <f t="shared" ca="1" si="419"/>
        <v>-0.38281164273294671</v>
      </c>
    </row>
    <row r="26864" spans="1:1" x14ac:dyDescent="0.2">
      <c r="A26864">
        <f t="shared" ca="1" si="419"/>
        <v>0.79824678045711972</v>
      </c>
    </row>
    <row r="26865" spans="1:1" x14ac:dyDescent="0.2">
      <c r="A26865">
        <f t="shared" ca="1" si="419"/>
        <v>-0.15356637413521282</v>
      </c>
    </row>
    <row r="26866" spans="1:1" x14ac:dyDescent="0.2">
      <c r="A26866">
        <f t="shared" ca="1" si="419"/>
        <v>-1.4815326072282535</v>
      </c>
    </row>
    <row r="26867" spans="1:1" x14ac:dyDescent="0.2">
      <c r="A26867">
        <f t="shared" ca="1" si="419"/>
        <v>-1.5924199804560144</v>
      </c>
    </row>
    <row r="26868" spans="1:1" x14ac:dyDescent="0.2">
      <c r="A26868">
        <f t="shared" ca="1" si="419"/>
        <v>0.81426774381347411</v>
      </c>
    </row>
    <row r="26869" spans="1:1" x14ac:dyDescent="0.2">
      <c r="A26869">
        <f t="shared" ca="1" si="419"/>
        <v>0.21472931888332286</v>
      </c>
    </row>
    <row r="26870" spans="1:1" x14ac:dyDescent="0.2">
      <c r="A26870">
        <f t="shared" ca="1" si="419"/>
        <v>-1.4493168246799795</v>
      </c>
    </row>
    <row r="26871" spans="1:1" x14ac:dyDescent="0.2">
      <c r="A26871">
        <f t="shared" ca="1" si="419"/>
        <v>-0.48268808900120008</v>
      </c>
    </row>
    <row r="26872" spans="1:1" x14ac:dyDescent="0.2">
      <c r="A26872">
        <f t="shared" ca="1" si="419"/>
        <v>-0.67713802854113414</v>
      </c>
    </row>
    <row r="26873" spans="1:1" x14ac:dyDescent="0.2">
      <c r="A26873">
        <f t="shared" ca="1" si="419"/>
        <v>-0.27483174273226296</v>
      </c>
    </row>
    <row r="26874" spans="1:1" x14ac:dyDescent="0.2">
      <c r="A26874">
        <f t="shared" ca="1" si="419"/>
        <v>0.64133675208356133</v>
      </c>
    </row>
    <row r="26875" spans="1:1" x14ac:dyDescent="0.2">
      <c r="A26875">
        <f t="shared" ca="1" si="419"/>
        <v>2.606300261796668</v>
      </c>
    </row>
    <row r="26876" spans="1:1" x14ac:dyDescent="0.2">
      <c r="A26876">
        <f t="shared" ca="1" si="419"/>
        <v>-0.18981141189475656</v>
      </c>
    </row>
    <row r="26877" spans="1:1" x14ac:dyDescent="0.2">
      <c r="A26877">
        <f t="shared" ca="1" si="419"/>
        <v>0.80878138308349479</v>
      </c>
    </row>
    <row r="26878" spans="1:1" x14ac:dyDescent="0.2">
      <c r="A26878">
        <f t="shared" ca="1" si="419"/>
        <v>-0.62168541132849864</v>
      </c>
    </row>
    <row r="26879" spans="1:1" x14ac:dyDescent="0.2">
      <c r="A26879">
        <f t="shared" ca="1" si="419"/>
        <v>-1.1724532523296218</v>
      </c>
    </row>
    <row r="26880" spans="1:1" x14ac:dyDescent="0.2">
      <c r="A26880">
        <f t="shared" ca="1" si="419"/>
        <v>0.41125688796353449</v>
      </c>
    </row>
    <row r="26881" spans="1:1" x14ac:dyDescent="0.2">
      <c r="A26881">
        <f t="shared" ca="1" si="419"/>
        <v>-1.3740847464875667</v>
      </c>
    </row>
    <row r="26882" spans="1:1" x14ac:dyDescent="0.2">
      <c r="A26882">
        <f t="shared" ca="1" si="419"/>
        <v>-0.36113275727628641</v>
      </c>
    </row>
    <row r="26883" spans="1:1" x14ac:dyDescent="0.2">
      <c r="A26883">
        <f t="shared" ref="A26883:A26946" ca="1" si="420">_xlfn.NORM.INV(RAND(),0,1)</f>
        <v>0.13302486446163744</v>
      </c>
    </row>
    <row r="26884" spans="1:1" x14ac:dyDescent="0.2">
      <c r="A26884">
        <f t="shared" ca="1" si="420"/>
        <v>0.47728107260958458</v>
      </c>
    </row>
    <row r="26885" spans="1:1" x14ac:dyDescent="0.2">
      <c r="A26885">
        <f t="shared" ca="1" si="420"/>
        <v>-0.80763007448540647</v>
      </c>
    </row>
    <row r="26886" spans="1:1" x14ac:dyDescent="0.2">
      <c r="A26886">
        <f t="shared" ca="1" si="420"/>
        <v>-3.1983053521912224</v>
      </c>
    </row>
    <row r="26887" spans="1:1" x14ac:dyDescent="0.2">
      <c r="A26887">
        <f t="shared" ca="1" si="420"/>
        <v>7.1324045160042787E-2</v>
      </c>
    </row>
    <row r="26888" spans="1:1" x14ac:dyDescent="0.2">
      <c r="A26888">
        <f t="shared" ca="1" si="420"/>
        <v>-1.8878431114926753</v>
      </c>
    </row>
    <row r="26889" spans="1:1" x14ac:dyDescent="0.2">
      <c r="A26889">
        <f t="shared" ca="1" si="420"/>
        <v>0.30533499591454644</v>
      </c>
    </row>
    <row r="26890" spans="1:1" x14ac:dyDescent="0.2">
      <c r="A26890">
        <f t="shared" ca="1" si="420"/>
        <v>0.11174196134461789</v>
      </c>
    </row>
    <row r="26891" spans="1:1" x14ac:dyDescent="0.2">
      <c r="A26891">
        <f t="shared" ca="1" si="420"/>
        <v>-1.2526130470819785</v>
      </c>
    </row>
    <row r="26892" spans="1:1" x14ac:dyDescent="0.2">
      <c r="A26892">
        <f t="shared" ca="1" si="420"/>
        <v>0.61389440528978811</v>
      </c>
    </row>
    <row r="26893" spans="1:1" x14ac:dyDescent="0.2">
      <c r="A26893">
        <f t="shared" ca="1" si="420"/>
        <v>-1.2336971407835382</v>
      </c>
    </row>
    <row r="26894" spans="1:1" x14ac:dyDescent="0.2">
      <c r="A26894">
        <f t="shared" ca="1" si="420"/>
        <v>-1.1696591988658682</v>
      </c>
    </row>
    <row r="26895" spans="1:1" x14ac:dyDescent="0.2">
      <c r="A26895">
        <f t="shared" ca="1" si="420"/>
        <v>1.5271613238180104</v>
      </c>
    </row>
    <row r="26896" spans="1:1" x14ac:dyDescent="0.2">
      <c r="A26896">
        <f t="shared" ca="1" si="420"/>
        <v>-1.7652733381371113</v>
      </c>
    </row>
    <row r="26897" spans="1:1" x14ac:dyDescent="0.2">
      <c r="A26897">
        <f t="shared" ca="1" si="420"/>
        <v>-1.9308103434803949</v>
      </c>
    </row>
    <row r="26898" spans="1:1" x14ac:dyDescent="0.2">
      <c r="A26898">
        <f t="shared" ca="1" si="420"/>
        <v>-0.5765275846683463</v>
      </c>
    </row>
    <row r="26899" spans="1:1" x14ac:dyDescent="0.2">
      <c r="A26899">
        <f t="shared" ca="1" si="420"/>
        <v>1.3805118697842056</v>
      </c>
    </row>
    <row r="26900" spans="1:1" x14ac:dyDescent="0.2">
      <c r="A26900">
        <f t="shared" ca="1" si="420"/>
        <v>0.61855688401380937</v>
      </c>
    </row>
    <row r="26901" spans="1:1" x14ac:dyDescent="0.2">
      <c r="A26901">
        <f t="shared" ca="1" si="420"/>
        <v>0.76761713549131971</v>
      </c>
    </row>
    <row r="26902" spans="1:1" x14ac:dyDescent="0.2">
      <c r="A26902">
        <f t="shared" ca="1" si="420"/>
        <v>-4.420927951584587E-2</v>
      </c>
    </row>
    <row r="26903" spans="1:1" x14ac:dyDescent="0.2">
      <c r="A26903">
        <f t="shared" ca="1" si="420"/>
        <v>-0.88918371966967236</v>
      </c>
    </row>
    <row r="26904" spans="1:1" x14ac:dyDescent="0.2">
      <c r="A26904">
        <f t="shared" ca="1" si="420"/>
        <v>0.64412268309733067</v>
      </c>
    </row>
    <row r="26905" spans="1:1" x14ac:dyDescent="0.2">
      <c r="A26905">
        <f t="shared" ca="1" si="420"/>
        <v>-1.3588225791009108</v>
      </c>
    </row>
    <row r="26906" spans="1:1" x14ac:dyDescent="0.2">
      <c r="A26906">
        <f t="shared" ca="1" si="420"/>
        <v>-0.48857143397103442</v>
      </c>
    </row>
    <row r="26907" spans="1:1" x14ac:dyDescent="0.2">
      <c r="A26907">
        <f t="shared" ca="1" si="420"/>
        <v>-1.0393960502950486</v>
      </c>
    </row>
    <row r="26908" spans="1:1" x14ac:dyDescent="0.2">
      <c r="A26908">
        <f t="shared" ca="1" si="420"/>
        <v>1.2307640286321109</v>
      </c>
    </row>
    <row r="26909" spans="1:1" x14ac:dyDescent="0.2">
      <c r="A26909">
        <f t="shared" ca="1" si="420"/>
        <v>1.2442292041943261</v>
      </c>
    </row>
    <row r="26910" spans="1:1" x14ac:dyDescent="0.2">
      <c r="A26910">
        <f t="shared" ca="1" si="420"/>
        <v>0.46725317611467243</v>
      </c>
    </row>
    <row r="26911" spans="1:1" x14ac:dyDescent="0.2">
      <c r="A26911">
        <f t="shared" ca="1" si="420"/>
        <v>0.83852558839433911</v>
      </c>
    </row>
    <row r="26912" spans="1:1" x14ac:dyDescent="0.2">
      <c r="A26912">
        <f t="shared" ca="1" si="420"/>
        <v>-0.78017573631787807</v>
      </c>
    </row>
    <row r="26913" spans="1:1" x14ac:dyDescent="0.2">
      <c r="A26913">
        <f t="shared" ca="1" si="420"/>
        <v>-0.39955922424109913</v>
      </c>
    </row>
    <row r="26914" spans="1:1" x14ac:dyDescent="0.2">
      <c r="A26914">
        <f t="shared" ca="1" si="420"/>
        <v>-0.29327476944607594</v>
      </c>
    </row>
    <row r="26915" spans="1:1" x14ac:dyDescent="0.2">
      <c r="A26915">
        <f t="shared" ca="1" si="420"/>
        <v>-0.4894848650460189</v>
      </c>
    </row>
    <row r="26916" spans="1:1" x14ac:dyDescent="0.2">
      <c r="A26916">
        <f t="shared" ca="1" si="420"/>
        <v>1.3577145672560511</v>
      </c>
    </row>
    <row r="26917" spans="1:1" x14ac:dyDescent="0.2">
      <c r="A26917">
        <f t="shared" ca="1" si="420"/>
        <v>6.9995751550016624E-2</v>
      </c>
    </row>
    <row r="26918" spans="1:1" x14ac:dyDescent="0.2">
      <c r="A26918">
        <f t="shared" ca="1" si="420"/>
        <v>-0.18825065501103333</v>
      </c>
    </row>
    <row r="26919" spans="1:1" x14ac:dyDescent="0.2">
      <c r="A26919">
        <f t="shared" ca="1" si="420"/>
        <v>-0.22060967729237121</v>
      </c>
    </row>
    <row r="26920" spans="1:1" x14ac:dyDescent="0.2">
      <c r="A26920">
        <f t="shared" ca="1" si="420"/>
        <v>-1.7591480998308116</v>
      </c>
    </row>
    <row r="26921" spans="1:1" x14ac:dyDescent="0.2">
      <c r="A26921">
        <f t="shared" ca="1" si="420"/>
        <v>0.24485504695192317</v>
      </c>
    </row>
    <row r="26922" spans="1:1" x14ac:dyDescent="0.2">
      <c r="A26922">
        <f t="shared" ca="1" si="420"/>
        <v>-0.17298579899315819</v>
      </c>
    </row>
    <row r="26923" spans="1:1" x14ac:dyDescent="0.2">
      <c r="A26923">
        <f t="shared" ca="1" si="420"/>
        <v>-0.20739615943649869</v>
      </c>
    </row>
    <row r="26924" spans="1:1" x14ac:dyDescent="0.2">
      <c r="A26924">
        <f t="shared" ca="1" si="420"/>
        <v>1.3062330432422333</v>
      </c>
    </row>
    <row r="26925" spans="1:1" x14ac:dyDescent="0.2">
      <c r="A26925">
        <f t="shared" ca="1" si="420"/>
        <v>0.76924627390194777</v>
      </c>
    </row>
    <row r="26926" spans="1:1" x14ac:dyDescent="0.2">
      <c r="A26926">
        <f t="shared" ca="1" si="420"/>
        <v>1.1949622784480705</v>
      </c>
    </row>
    <row r="26927" spans="1:1" x14ac:dyDescent="0.2">
      <c r="A26927">
        <f t="shared" ca="1" si="420"/>
        <v>0.3276763487194807</v>
      </c>
    </row>
    <row r="26928" spans="1:1" x14ac:dyDescent="0.2">
      <c r="A26928">
        <f t="shared" ca="1" si="420"/>
        <v>0.16570958720106138</v>
      </c>
    </row>
    <row r="26929" spans="1:1" x14ac:dyDescent="0.2">
      <c r="A26929">
        <f t="shared" ca="1" si="420"/>
        <v>-0.26970456354424721</v>
      </c>
    </row>
    <row r="26930" spans="1:1" x14ac:dyDescent="0.2">
      <c r="A26930">
        <f t="shared" ca="1" si="420"/>
        <v>-0.64505837833584534</v>
      </c>
    </row>
    <row r="26931" spans="1:1" x14ac:dyDescent="0.2">
      <c r="A26931">
        <f t="shared" ca="1" si="420"/>
        <v>0.76476718935001786</v>
      </c>
    </row>
    <row r="26932" spans="1:1" x14ac:dyDescent="0.2">
      <c r="A26932">
        <f t="shared" ca="1" si="420"/>
        <v>0.78274380520739451</v>
      </c>
    </row>
    <row r="26933" spans="1:1" x14ac:dyDescent="0.2">
      <c r="A26933">
        <f t="shared" ca="1" si="420"/>
        <v>-0.76087520808432296</v>
      </c>
    </row>
    <row r="26934" spans="1:1" x14ac:dyDescent="0.2">
      <c r="A26934">
        <f t="shared" ca="1" si="420"/>
        <v>-1.0381837585896609</v>
      </c>
    </row>
    <row r="26935" spans="1:1" x14ac:dyDescent="0.2">
      <c r="A26935">
        <f t="shared" ca="1" si="420"/>
        <v>-1.1068867784468088</v>
      </c>
    </row>
    <row r="26936" spans="1:1" x14ac:dyDescent="0.2">
      <c r="A26936">
        <f t="shared" ca="1" si="420"/>
        <v>1.4504015918682498</v>
      </c>
    </row>
    <row r="26937" spans="1:1" x14ac:dyDescent="0.2">
      <c r="A26937">
        <f t="shared" ca="1" si="420"/>
        <v>1.0103014894316003</v>
      </c>
    </row>
    <row r="26938" spans="1:1" x14ac:dyDescent="0.2">
      <c r="A26938">
        <f t="shared" ca="1" si="420"/>
        <v>-1.4579695076228696</v>
      </c>
    </row>
    <row r="26939" spans="1:1" x14ac:dyDescent="0.2">
      <c r="A26939">
        <f t="shared" ca="1" si="420"/>
        <v>6.8205470786302236E-2</v>
      </c>
    </row>
    <row r="26940" spans="1:1" x14ac:dyDescent="0.2">
      <c r="A26940">
        <f t="shared" ca="1" si="420"/>
        <v>0.25792999105946757</v>
      </c>
    </row>
    <row r="26941" spans="1:1" x14ac:dyDescent="0.2">
      <c r="A26941">
        <f t="shared" ca="1" si="420"/>
        <v>-0.86581893384989583</v>
      </c>
    </row>
    <row r="26942" spans="1:1" x14ac:dyDescent="0.2">
      <c r="A26942">
        <f t="shared" ca="1" si="420"/>
        <v>0.52777292490111372</v>
      </c>
    </row>
    <row r="26943" spans="1:1" x14ac:dyDescent="0.2">
      <c r="A26943">
        <f t="shared" ca="1" si="420"/>
        <v>0.56926862933925404</v>
      </c>
    </row>
    <row r="26944" spans="1:1" x14ac:dyDescent="0.2">
      <c r="A26944">
        <f t="shared" ca="1" si="420"/>
        <v>-0.49269656776165688</v>
      </c>
    </row>
    <row r="26945" spans="1:1" x14ac:dyDescent="0.2">
      <c r="A26945">
        <f t="shared" ca="1" si="420"/>
        <v>-0.82562921259979172</v>
      </c>
    </row>
    <row r="26946" spans="1:1" x14ac:dyDescent="0.2">
      <c r="A26946">
        <f t="shared" ca="1" si="420"/>
        <v>6.91249883733739E-2</v>
      </c>
    </row>
    <row r="26947" spans="1:1" x14ac:dyDescent="0.2">
      <c r="A26947">
        <f t="shared" ref="A26947:A27010" ca="1" si="421">_xlfn.NORM.INV(RAND(),0,1)</f>
        <v>-0.72373502974935999</v>
      </c>
    </row>
    <row r="26948" spans="1:1" x14ac:dyDescent="0.2">
      <c r="A26948">
        <f t="shared" ca="1" si="421"/>
        <v>0.51172286854533966</v>
      </c>
    </row>
    <row r="26949" spans="1:1" x14ac:dyDescent="0.2">
      <c r="A26949">
        <f t="shared" ca="1" si="421"/>
        <v>0.2682999835460283</v>
      </c>
    </row>
    <row r="26950" spans="1:1" x14ac:dyDescent="0.2">
      <c r="A26950">
        <f t="shared" ca="1" si="421"/>
        <v>5.439246353188984E-2</v>
      </c>
    </row>
    <row r="26951" spans="1:1" x14ac:dyDescent="0.2">
      <c r="A26951">
        <f t="shared" ca="1" si="421"/>
        <v>-0.47112420262545102</v>
      </c>
    </row>
    <row r="26952" spans="1:1" x14ac:dyDescent="0.2">
      <c r="A26952">
        <f t="shared" ca="1" si="421"/>
        <v>0.73515743996139393</v>
      </c>
    </row>
    <row r="26953" spans="1:1" x14ac:dyDescent="0.2">
      <c r="A26953">
        <f t="shared" ca="1" si="421"/>
        <v>-0.66590569490039841</v>
      </c>
    </row>
    <row r="26954" spans="1:1" x14ac:dyDescent="0.2">
      <c r="A26954">
        <f t="shared" ca="1" si="421"/>
        <v>-1.4718482622464344E-3</v>
      </c>
    </row>
    <row r="26955" spans="1:1" x14ac:dyDescent="0.2">
      <c r="A26955">
        <f t="shared" ca="1" si="421"/>
        <v>0.74307815870413729</v>
      </c>
    </row>
    <row r="26956" spans="1:1" x14ac:dyDescent="0.2">
      <c r="A26956">
        <f t="shared" ca="1" si="421"/>
        <v>-1.0433140519347257</v>
      </c>
    </row>
    <row r="26957" spans="1:1" x14ac:dyDescent="0.2">
      <c r="A26957">
        <f t="shared" ca="1" si="421"/>
        <v>1.6101233951598617</v>
      </c>
    </row>
    <row r="26958" spans="1:1" x14ac:dyDescent="0.2">
      <c r="A26958">
        <f t="shared" ca="1" si="421"/>
        <v>-0.60203801081022024</v>
      </c>
    </row>
    <row r="26959" spans="1:1" x14ac:dyDescent="0.2">
      <c r="A26959">
        <f t="shared" ca="1" si="421"/>
        <v>-0.15170957400428192</v>
      </c>
    </row>
    <row r="26960" spans="1:1" x14ac:dyDescent="0.2">
      <c r="A26960">
        <f t="shared" ca="1" si="421"/>
        <v>0.47409433011388619</v>
      </c>
    </row>
    <row r="26961" spans="1:1" x14ac:dyDescent="0.2">
      <c r="A26961">
        <f t="shared" ca="1" si="421"/>
        <v>-8.0765965897862599E-3</v>
      </c>
    </row>
    <row r="26962" spans="1:1" x14ac:dyDescent="0.2">
      <c r="A26962">
        <f t="shared" ca="1" si="421"/>
        <v>1.7840945695090025</v>
      </c>
    </row>
    <row r="26963" spans="1:1" x14ac:dyDescent="0.2">
      <c r="A26963">
        <f t="shared" ca="1" si="421"/>
        <v>0.79734732394704633</v>
      </c>
    </row>
    <row r="26964" spans="1:1" x14ac:dyDescent="0.2">
      <c r="A26964">
        <f t="shared" ca="1" si="421"/>
        <v>-0.11195368752424076</v>
      </c>
    </row>
    <row r="26965" spans="1:1" x14ac:dyDescent="0.2">
      <c r="A26965">
        <f t="shared" ca="1" si="421"/>
        <v>1.2183856756498475</v>
      </c>
    </row>
    <row r="26966" spans="1:1" x14ac:dyDescent="0.2">
      <c r="A26966">
        <f t="shared" ca="1" si="421"/>
        <v>0.18208954954795281</v>
      </c>
    </row>
    <row r="26967" spans="1:1" x14ac:dyDescent="0.2">
      <c r="A26967">
        <f t="shared" ca="1" si="421"/>
        <v>-0.20177969413583008</v>
      </c>
    </row>
    <row r="26968" spans="1:1" x14ac:dyDescent="0.2">
      <c r="A26968">
        <f t="shared" ca="1" si="421"/>
        <v>-1.0857964342191178</v>
      </c>
    </row>
    <row r="26969" spans="1:1" x14ac:dyDescent="0.2">
      <c r="A26969">
        <f t="shared" ca="1" si="421"/>
        <v>0.36125352521065507</v>
      </c>
    </row>
    <row r="26970" spans="1:1" x14ac:dyDescent="0.2">
      <c r="A26970">
        <f t="shared" ca="1" si="421"/>
        <v>-0.13415802105205066</v>
      </c>
    </row>
    <row r="26971" spans="1:1" x14ac:dyDescent="0.2">
      <c r="A26971">
        <f t="shared" ca="1" si="421"/>
        <v>-1.6677148988979438</v>
      </c>
    </row>
    <row r="26972" spans="1:1" x14ac:dyDescent="0.2">
      <c r="A26972">
        <f t="shared" ca="1" si="421"/>
        <v>3.9016501140303549E-2</v>
      </c>
    </row>
    <row r="26973" spans="1:1" x14ac:dyDescent="0.2">
      <c r="A26973">
        <f t="shared" ca="1" si="421"/>
        <v>-1.8354265771130698</v>
      </c>
    </row>
    <row r="26974" spans="1:1" x14ac:dyDescent="0.2">
      <c r="A26974">
        <f t="shared" ca="1" si="421"/>
        <v>0.14540208141568137</v>
      </c>
    </row>
    <row r="26975" spans="1:1" x14ac:dyDescent="0.2">
      <c r="A26975">
        <f t="shared" ca="1" si="421"/>
        <v>0.63480515913346003</v>
      </c>
    </row>
    <row r="26976" spans="1:1" x14ac:dyDescent="0.2">
      <c r="A26976">
        <f t="shared" ca="1" si="421"/>
        <v>2.0250696225836502</v>
      </c>
    </row>
    <row r="26977" spans="1:1" x14ac:dyDescent="0.2">
      <c r="A26977">
        <f t="shared" ca="1" si="421"/>
        <v>-1.9571729974806609</v>
      </c>
    </row>
    <row r="26978" spans="1:1" x14ac:dyDescent="0.2">
      <c r="A26978">
        <f t="shared" ca="1" si="421"/>
        <v>1.6062752770558713</v>
      </c>
    </row>
    <row r="26979" spans="1:1" x14ac:dyDescent="0.2">
      <c r="A26979">
        <f t="shared" ca="1" si="421"/>
        <v>0.34501283802718435</v>
      </c>
    </row>
    <row r="26980" spans="1:1" x14ac:dyDescent="0.2">
      <c r="A26980">
        <f t="shared" ca="1" si="421"/>
        <v>-1.2694915719931541</v>
      </c>
    </row>
    <row r="26981" spans="1:1" x14ac:dyDescent="0.2">
      <c r="A26981">
        <f t="shared" ca="1" si="421"/>
        <v>1.1442970862438544</v>
      </c>
    </row>
    <row r="26982" spans="1:1" x14ac:dyDescent="0.2">
      <c r="A26982">
        <f t="shared" ca="1" si="421"/>
        <v>1.3786281244809411</v>
      </c>
    </row>
    <row r="26983" spans="1:1" x14ac:dyDescent="0.2">
      <c r="A26983">
        <f t="shared" ca="1" si="421"/>
        <v>-0.63350835084940482</v>
      </c>
    </row>
    <row r="26984" spans="1:1" x14ac:dyDescent="0.2">
      <c r="A26984">
        <f t="shared" ca="1" si="421"/>
        <v>-0.66271797929787224</v>
      </c>
    </row>
    <row r="26985" spans="1:1" x14ac:dyDescent="0.2">
      <c r="A26985">
        <f t="shared" ca="1" si="421"/>
        <v>-0.36405099482549363</v>
      </c>
    </row>
    <row r="26986" spans="1:1" x14ac:dyDescent="0.2">
      <c r="A26986">
        <f t="shared" ca="1" si="421"/>
        <v>-1.0250340145518182</v>
      </c>
    </row>
    <row r="26987" spans="1:1" x14ac:dyDescent="0.2">
      <c r="A26987">
        <f t="shared" ca="1" si="421"/>
        <v>-0.69697046394121676</v>
      </c>
    </row>
    <row r="26988" spans="1:1" x14ac:dyDescent="0.2">
      <c r="A26988">
        <f t="shared" ca="1" si="421"/>
        <v>1.5850067159065497</v>
      </c>
    </row>
    <row r="26989" spans="1:1" x14ac:dyDescent="0.2">
      <c r="A26989">
        <f t="shared" ca="1" si="421"/>
        <v>0.56730722192806293</v>
      </c>
    </row>
    <row r="26990" spans="1:1" x14ac:dyDescent="0.2">
      <c r="A26990">
        <f t="shared" ca="1" si="421"/>
        <v>0.88073996913375407</v>
      </c>
    </row>
    <row r="26991" spans="1:1" x14ac:dyDescent="0.2">
      <c r="A26991">
        <f t="shared" ca="1" si="421"/>
        <v>-1.9059893769961855</v>
      </c>
    </row>
    <row r="26992" spans="1:1" x14ac:dyDescent="0.2">
      <c r="A26992">
        <f t="shared" ca="1" si="421"/>
        <v>0.30822673549436019</v>
      </c>
    </row>
    <row r="26993" spans="1:1" x14ac:dyDescent="0.2">
      <c r="A26993">
        <f t="shared" ca="1" si="421"/>
        <v>-0.6290649498900639</v>
      </c>
    </row>
    <row r="26994" spans="1:1" x14ac:dyDescent="0.2">
      <c r="A26994">
        <f t="shared" ca="1" si="421"/>
        <v>1.9145643986565906</v>
      </c>
    </row>
    <row r="26995" spans="1:1" x14ac:dyDescent="0.2">
      <c r="A26995">
        <f t="shared" ca="1" si="421"/>
        <v>-1.2566749001938489</v>
      </c>
    </row>
    <row r="26996" spans="1:1" x14ac:dyDescent="0.2">
      <c r="A26996">
        <f t="shared" ca="1" si="421"/>
        <v>-0.31143520859446777</v>
      </c>
    </row>
    <row r="26997" spans="1:1" x14ac:dyDescent="0.2">
      <c r="A26997">
        <f t="shared" ca="1" si="421"/>
        <v>-0.46455656257566236</v>
      </c>
    </row>
    <row r="26998" spans="1:1" x14ac:dyDescent="0.2">
      <c r="A26998">
        <f t="shared" ca="1" si="421"/>
        <v>-0.52878268263209949</v>
      </c>
    </row>
    <row r="26999" spans="1:1" x14ac:dyDescent="0.2">
      <c r="A26999">
        <f t="shared" ca="1" si="421"/>
        <v>-1.2444288502467182</v>
      </c>
    </row>
    <row r="27000" spans="1:1" x14ac:dyDescent="0.2">
      <c r="A27000">
        <f t="shared" ca="1" si="421"/>
        <v>-0.64944237768540769</v>
      </c>
    </row>
    <row r="27001" spans="1:1" x14ac:dyDescent="0.2">
      <c r="A27001">
        <f t="shared" ca="1" si="421"/>
        <v>0.88357278351715707</v>
      </c>
    </row>
    <row r="27002" spans="1:1" x14ac:dyDescent="0.2">
      <c r="A27002">
        <f t="shared" ca="1" si="421"/>
        <v>0.32809028187423883</v>
      </c>
    </row>
    <row r="27003" spans="1:1" x14ac:dyDescent="0.2">
      <c r="A27003">
        <f t="shared" ca="1" si="421"/>
        <v>0.53662266067706044</v>
      </c>
    </row>
    <row r="27004" spans="1:1" x14ac:dyDescent="0.2">
      <c r="A27004">
        <f t="shared" ca="1" si="421"/>
        <v>8.6692003362903669E-2</v>
      </c>
    </row>
    <row r="27005" spans="1:1" x14ac:dyDescent="0.2">
      <c r="A27005">
        <f t="shared" ca="1" si="421"/>
        <v>0.15526745884823739</v>
      </c>
    </row>
    <row r="27006" spans="1:1" x14ac:dyDescent="0.2">
      <c r="A27006">
        <f t="shared" ca="1" si="421"/>
        <v>-0.636949801220832</v>
      </c>
    </row>
    <row r="27007" spans="1:1" x14ac:dyDescent="0.2">
      <c r="A27007">
        <f t="shared" ca="1" si="421"/>
        <v>-1.5287733597405204</v>
      </c>
    </row>
    <row r="27008" spans="1:1" x14ac:dyDescent="0.2">
      <c r="A27008">
        <f t="shared" ca="1" si="421"/>
        <v>-0.59231541642069374</v>
      </c>
    </row>
    <row r="27009" spans="1:1" x14ac:dyDescent="0.2">
      <c r="A27009">
        <f t="shared" ca="1" si="421"/>
        <v>-0.28863758780806914</v>
      </c>
    </row>
    <row r="27010" spans="1:1" x14ac:dyDescent="0.2">
      <c r="A27010">
        <f t="shared" ca="1" si="421"/>
        <v>-2.3282399164182759</v>
      </c>
    </row>
    <row r="27011" spans="1:1" x14ac:dyDescent="0.2">
      <c r="A27011">
        <f t="shared" ref="A27011:A27074" ca="1" si="422">_xlfn.NORM.INV(RAND(),0,1)</f>
        <v>-1.1186321767934779</v>
      </c>
    </row>
    <row r="27012" spans="1:1" x14ac:dyDescent="0.2">
      <c r="A27012">
        <f t="shared" ca="1" si="422"/>
        <v>-1.0968923203177947</v>
      </c>
    </row>
    <row r="27013" spans="1:1" x14ac:dyDescent="0.2">
      <c r="A27013">
        <f t="shared" ca="1" si="422"/>
        <v>0.4568022294943041</v>
      </c>
    </row>
    <row r="27014" spans="1:1" x14ac:dyDescent="0.2">
      <c r="A27014">
        <f t="shared" ca="1" si="422"/>
        <v>-0.11515240859806783</v>
      </c>
    </row>
    <row r="27015" spans="1:1" x14ac:dyDescent="0.2">
      <c r="A27015">
        <f t="shared" ca="1" si="422"/>
        <v>-0.10471941221133002</v>
      </c>
    </row>
    <row r="27016" spans="1:1" x14ac:dyDescent="0.2">
      <c r="A27016">
        <f t="shared" ca="1" si="422"/>
        <v>-0.10198254458678231</v>
      </c>
    </row>
    <row r="27017" spans="1:1" x14ac:dyDescent="0.2">
      <c r="A27017">
        <f t="shared" ca="1" si="422"/>
        <v>-2.1486404631103362</v>
      </c>
    </row>
    <row r="27018" spans="1:1" x14ac:dyDescent="0.2">
      <c r="A27018">
        <f t="shared" ca="1" si="422"/>
        <v>-1.2782824839232272</v>
      </c>
    </row>
    <row r="27019" spans="1:1" x14ac:dyDescent="0.2">
      <c r="A27019">
        <f t="shared" ca="1" si="422"/>
        <v>-9.6297606518044532E-2</v>
      </c>
    </row>
    <row r="27020" spans="1:1" x14ac:dyDescent="0.2">
      <c r="A27020">
        <f t="shared" ca="1" si="422"/>
        <v>1.1094746478500515</v>
      </c>
    </row>
    <row r="27021" spans="1:1" x14ac:dyDescent="0.2">
      <c r="A27021">
        <f t="shared" ca="1" si="422"/>
        <v>-0.50870730125230301</v>
      </c>
    </row>
    <row r="27022" spans="1:1" x14ac:dyDescent="0.2">
      <c r="A27022">
        <f t="shared" ca="1" si="422"/>
        <v>0.2480054339759491</v>
      </c>
    </row>
    <row r="27023" spans="1:1" x14ac:dyDescent="0.2">
      <c r="A27023">
        <f t="shared" ca="1" si="422"/>
        <v>-3.4450810554052087E-2</v>
      </c>
    </row>
    <row r="27024" spans="1:1" x14ac:dyDescent="0.2">
      <c r="A27024">
        <f t="shared" ca="1" si="422"/>
        <v>-0.16098423599953582</v>
      </c>
    </row>
    <row r="27025" spans="1:1" x14ac:dyDescent="0.2">
      <c r="A27025">
        <f t="shared" ca="1" si="422"/>
        <v>0.78326916016004133</v>
      </c>
    </row>
    <row r="27026" spans="1:1" x14ac:dyDescent="0.2">
      <c r="A27026">
        <f t="shared" ca="1" si="422"/>
        <v>0.33431358491737306</v>
      </c>
    </row>
    <row r="27027" spans="1:1" x14ac:dyDescent="0.2">
      <c r="A27027">
        <f t="shared" ca="1" si="422"/>
        <v>1.0923494158894982</v>
      </c>
    </row>
    <row r="27028" spans="1:1" x14ac:dyDescent="0.2">
      <c r="A27028">
        <f t="shared" ca="1" si="422"/>
        <v>-3.4970233654098168E-2</v>
      </c>
    </row>
    <row r="27029" spans="1:1" x14ac:dyDescent="0.2">
      <c r="A27029">
        <f t="shared" ca="1" si="422"/>
        <v>-0.544294719051856</v>
      </c>
    </row>
    <row r="27030" spans="1:1" x14ac:dyDescent="0.2">
      <c r="A27030">
        <f t="shared" ca="1" si="422"/>
        <v>-0.48177643550565213</v>
      </c>
    </row>
    <row r="27031" spans="1:1" x14ac:dyDescent="0.2">
      <c r="A27031">
        <f t="shared" ca="1" si="422"/>
        <v>0.82605356821372933</v>
      </c>
    </row>
    <row r="27032" spans="1:1" x14ac:dyDescent="0.2">
      <c r="A27032">
        <f t="shared" ca="1" si="422"/>
        <v>-0.92527402649733892</v>
      </c>
    </row>
    <row r="27033" spans="1:1" x14ac:dyDescent="0.2">
      <c r="A27033">
        <f t="shared" ca="1" si="422"/>
        <v>0.65548324924978185</v>
      </c>
    </row>
    <row r="27034" spans="1:1" x14ac:dyDescent="0.2">
      <c r="A27034">
        <f t="shared" ca="1" si="422"/>
        <v>0.55657083631816207</v>
      </c>
    </row>
    <row r="27035" spans="1:1" x14ac:dyDescent="0.2">
      <c r="A27035">
        <f t="shared" ca="1" si="422"/>
        <v>0.50941304498404405</v>
      </c>
    </row>
    <row r="27036" spans="1:1" x14ac:dyDescent="0.2">
      <c r="A27036">
        <f t="shared" ca="1" si="422"/>
        <v>-0.58830608155916753</v>
      </c>
    </row>
    <row r="27037" spans="1:1" x14ac:dyDescent="0.2">
      <c r="A27037">
        <f t="shared" ca="1" si="422"/>
        <v>2.0087042356533849E-3</v>
      </c>
    </row>
    <row r="27038" spans="1:1" x14ac:dyDescent="0.2">
      <c r="A27038">
        <f t="shared" ca="1" si="422"/>
        <v>0.65462312974167502</v>
      </c>
    </row>
    <row r="27039" spans="1:1" x14ac:dyDescent="0.2">
      <c r="A27039">
        <f t="shared" ca="1" si="422"/>
        <v>-0.88642009381587472</v>
      </c>
    </row>
    <row r="27040" spans="1:1" x14ac:dyDescent="0.2">
      <c r="A27040">
        <f t="shared" ca="1" si="422"/>
        <v>0.43090109914480745</v>
      </c>
    </row>
    <row r="27041" spans="1:1" x14ac:dyDescent="0.2">
      <c r="A27041">
        <f t="shared" ca="1" si="422"/>
        <v>-0.37860755247311983</v>
      </c>
    </row>
    <row r="27042" spans="1:1" x14ac:dyDescent="0.2">
      <c r="A27042">
        <f t="shared" ca="1" si="422"/>
        <v>0.64737936090517545</v>
      </c>
    </row>
    <row r="27043" spans="1:1" x14ac:dyDescent="0.2">
      <c r="A27043">
        <f t="shared" ca="1" si="422"/>
        <v>0.6721272284385329</v>
      </c>
    </row>
    <row r="27044" spans="1:1" x14ac:dyDescent="0.2">
      <c r="A27044">
        <f t="shared" ca="1" si="422"/>
        <v>-0.25563961609844449</v>
      </c>
    </row>
    <row r="27045" spans="1:1" x14ac:dyDescent="0.2">
      <c r="A27045">
        <f t="shared" ca="1" si="422"/>
        <v>-0.12282993161891093</v>
      </c>
    </row>
    <row r="27046" spans="1:1" x14ac:dyDescent="0.2">
      <c r="A27046">
        <f t="shared" ca="1" si="422"/>
        <v>-0.72984717190808324</v>
      </c>
    </row>
    <row r="27047" spans="1:1" x14ac:dyDescent="0.2">
      <c r="A27047">
        <f t="shared" ca="1" si="422"/>
        <v>-0.27803579916636634</v>
      </c>
    </row>
    <row r="27048" spans="1:1" x14ac:dyDescent="0.2">
      <c r="A27048">
        <f t="shared" ca="1" si="422"/>
        <v>-0.87937602528186576</v>
      </c>
    </row>
    <row r="27049" spans="1:1" x14ac:dyDescent="0.2">
      <c r="A27049">
        <f t="shared" ca="1" si="422"/>
        <v>-0.20546191882759171</v>
      </c>
    </row>
    <row r="27050" spans="1:1" x14ac:dyDescent="0.2">
      <c r="A27050">
        <f t="shared" ca="1" si="422"/>
        <v>0.60060328255797224</v>
      </c>
    </row>
    <row r="27051" spans="1:1" x14ac:dyDescent="0.2">
      <c r="A27051">
        <f t="shared" ca="1" si="422"/>
        <v>-0.45701474925225677</v>
      </c>
    </row>
    <row r="27052" spans="1:1" x14ac:dyDescent="0.2">
      <c r="A27052">
        <f t="shared" ca="1" si="422"/>
        <v>0.60543431965303496</v>
      </c>
    </row>
    <row r="27053" spans="1:1" x14ac:dyDescent="0.2">
      <c r="A27053">
        <f t="shared" ca="1" si="422"/>
        <v>0.42982062096394336</v>
      </c>
    </row>
    <row r="27054" spans="1:1" x14ac:dyDescent="0.2">
      <c r="A27054">
        <f t="shared" ca="1" si="422"/>
        <v>-0.16079466087575878</v>
      </c>
    </row>
    <row r="27055" spans="1:1" x14ac:dyDescent="0.2">
      <c r="A27055">
        <f t="shared" ca="1" si="422"/>
        <v>-1.71029350437429</v>
      </c>
    </row>
    <row r="27056" spans="1:1" x14ac:dyDescent="0.2">
      <c r="A27056">
        <f t="shared" ca="1" si="422"/>
        <v>0.1213993454594393</v>
      </c>
    </row>
    <row r="27057" spans="1:1" x14ac:dyDescent="0.2">
      <c r="A27057">
        <f t="shared" ca="1" si="422"/>
        <v>-0.20742101273688321</v>
      </c>
    </row>
    <row r="27058" spans="1:1" x14ac:dyDescent="0.2">
      <c r="A27058">
        <f t="shared" ca="1" si="422"/>
        <v>0.35983180945301207</v>
      </c>
    </row>
    <row r="27059" spans="1:1" x14ac:dyDescent="0.2">
      <c r="A27059">
        <f t="shared" ca="1" si="422"/>
        <v>0.17187772990904782</v>
      </c>
    </row>
    <row r="27060" spans="1:1" x14ac:dyDescent="0.2">
      <c r="A27060">
        <f t="shared" ca="1" si="422"/>
        <v>0.99633287576622831</v>
      </c>
    </row>
    <row r="27061" spans="1:1" x14ac:dyDescent="0.2">
      <c r="A27061">
        <f t="shared" ca="1" si="422"/>
        <v>-0.97013268601202762</v>
      </c>
    </row>
    <row r="27062" spans="1:1" x14ac:dyDescent="0.2">
      <c r="A27062">
        <f t="shared" ca="1" si="422"/>
        <v>-0.81254348186734904</v>
      </c>
    </row>
    <row r="27063" spans="1:1" x14ac:dyDescent="0.2">
      <c r="A27063">
        <f t="shared" ca="1" si="422"/>
        <v>-1.9874525977851083</v>
      </c>
    </row>
    <row r="27064" spans="1:1" x14ac:dyDescent="0.2">
      <c r="A27064">
        <f t="shared" ca="1" si="422"/>
        <v>-0.40282057205135385</v>
      </c>
    </row>
    <row r="27065" spans="1:1" x14ac:dyDescent="0.2">
      <c r="A27065">
        <f t="shared" ca="1" si="422"/>
        <v>0.28774958889174224</v>
      </c>
    </row>
    <row r="27066" spans="1:1" x14ac:dyDescent="0.2">
      <c r="A27066">
        <f t="shared" ca="1" si="422"/>
        <v>0.38740195915467646</v>
      </c>
    </row>
    <row r="27067" spans="1:1" x14ac:dyDescent="0.2">
      <c r="A27067">
        <f t="shared" ca="1" si="422"/>
        <v>0.12675616320831859</v>
      </c>
    </row>
    <row r="27068" spans="1:1" x14ac:dyDescent="0.2">
      <c r="A27068">
        <f t="shared" ca="1" si="422"/>
        <v>-0.66099569880104603</v>
      </c>
    </row>
    <row r="27069" spans="1:1" x14ac:dyDescent="0.2">
      <c r="A27069">
        <f t="shared" ca="1" si="422"/>
        <v>-0.62756131207615018</v>
      </c>
    </row>
    <row r="27070" spans="1:1" x14ac:dyDescent="0.2">
      <c r="A27070">
        <f t="shared" ca="1" si="422"/>
        <v>0.35309702439956631</v>
      </c>
    </row>
    <row r="27071" spans="1:1" x14ac:dyDescent="0.2">
      <c r="A27071">
        <f t="shared" ca="1" si="422"/>
        <v>0.55966453900429802</v>
      </c>
    </row>
    <row r="27072" spans="1:1" x14ac:dyDescent="0.2">
      <c r="A27072">
        <f t="shared" ca="1" si="422"/>
        <v>0.89884362775404503</v>
      </c>
    </row>
    <row r="27073" spans="1:1" x14ac:dyDescent="0.2">
      <c r="A27073">
        <f t="shared" ca="1" si="422"/>
        <v>1.6992903849212753</v>
      </c>
    </row>
    <row r="27074" spans="1:1" x14ac:dyDescent="0.2">
      <c r="A27074">
        <f t="shared" ca="1" si="422"/>
        <v>7.0705596012472449E-2</v>
      </c>
    </row>
    <row r="27075" spans="1:1" x14ac:dyDescent="0.2">
      <c r="A27075">
        <f t="shared" ref="A27075:A27138" ca="1" si="423">_xlfn.NORM.INV(RAND(),0,1)</f>
        <v>0.57212401835115068</v>
      </c>
    </row>
    <row r="27076" spans="1:1" x14ac:dyDescent="0.2">
      <c r="A27076">
        <f t="shared" ca="1" si="423"/>
        <v>1.1679361158176413</v>
      </c>
    </row>
    <row r="27077" spans="1:1" x14ac:dyDescent="0.2">
      <c r="A27077">
        <f t="shared" ca="1" si="423"/>
        <v>0.46882124930538638</v>
      </c>
    </row>
    <row r="27078" spans="1:1" x14ac:dyDescent="0.2">
      <c r="A27078">
        <f t="shared" ca="1" si="423"/>
        <v>-1.2208085281441046</v>
      </c>
    </row>
    <row r="27079" spans="1:1" x14ac:dyDescent="0.2">
      <c r="A27079">
        <f t="shared" ca="1" si="423"/>
        <v>1.7446308390331551</v>
      </c>
    </row>
    <row r="27080" spans="1:1" x14ac:dyDescent="0.2">
      <c r="A27080">
        <f t="shared" ca="1" si="423"/>
        <v>-0.25094507357462992</v>
      </c>
    </row>
    <row r="27081" spans="1:1" x14ac:dyDescent="0.2">
      <c r="A27081">
        <f t="shared" ca="1" si="423"/>
        <v>1.4463207209506082</v>
      </c>
    </row>
    <row r="27082" spans="1:1" x14ac:dyDescent="0.2">
      <c r="A27082">
        <f t="shared" ca="1" si="423"/>
        <v>0.38808290700360976</v>
      </c>
    </row>
    <row r="27083" spans="1:1" x14ac:dyDescent="0.2">
      <c r="A27083">
        <f t="shared" ca="1" si="423"/>
        <v>0.60413063103767717</v>
      </c>
    </row>
    <row r="27084" spans="1:1" x14ac:dyDescent="0.2">
      <c r="A27084">
        <f t="shared" ca="1" si="423"/>
        <v>-1.0646524675334381</v>
      </c>
    </row>
    <row r="27085" spans="1:1" x14ac:dyDescent="0.2">
      <c r="A27085">
        <f t="shared" ca="1" si="423"/>
        <v>0.35655363853898908</v>
      </c>
    </row>
    <row r="27086" spans="1:1" x14ac:dyDescent="0.2">
      <c r="A27086">
        <f t="shared" ca="1" si="423"/>
        <v>-1.7220706945497235E-3</v>
      </c>
    </row>
    <row r="27087" spans="1:1" x14ac:dyDescent="0.2">
      <c r="A27087">
        <f t="shared" ca="1" si="423"/>
        <v>0.7306223437943834</v>
      </c>
    </row>
    <row r="27088" spans="1:1" x14ac:dyDescent="0.2">
      <c r="A27088">
        <f t="shared" ca="1" si="423"/>
        <v>-0.26825953185417456</v>
      </c>
    </row>
    <row r="27089" spans="1:1" x14ac:dyDescent="0.2">
      <c r="A27089">
        <f t="shared" ca="1" si="423"/>
        <v>0.97718354179722755</v>
      </c>
    </row>
    <row r="27090" spans="1:1" x14ac:dyDescent="0.2">
      <c r="A27090">
        <f t="shared" ca="1" si="423"/>
        <v>-0.9890934854112674</v>
      </c>
    </row>
    <row r="27091" spans="1:1" x14ac:dyDescent="0.2">
      <c r="A27091">
        <f t="shared" ca="1" si="423"/>
        <v>0.1174696769391218</v>
      </c>
    </row>
    <row r="27092" spans="1:1" x14ac:dyDescent="0.2">
      <c r="A27092">
        <f t="shared" ca="1" si="423"/>
        <v>0.26647927763152768</v>
      </c>
    </row>
    <row r="27093" spans="1:1" x14ac:dyDescent="0.2">
      <c r="A27093">
        <f t="shared" ca="1" si="423"/>
        <v>-1.5320628091492503</v>
      </c>
    </row>
    <row r="27094" spans="1:1" x14ac:dyDescent="0.2">
      <c r="A27094">
        <f t="shared" ca="1" si="423"/>
        <v>-1.9038110578828971E-2</v>
      </c>
    </row>
    <row r="27095" spans="1:1" x14ac:dyDescent="0.2">
      <c r="A27095">
        <f t="shared" ca="1" si="423"/>
        <v>1.5707296579368151</v>
      </c>
    </row>
    <row r="27096" spans="1:1" x14ac:dyDescent="0.2">
      <c r="A27096">
        <f t="shared" ca="1" si="423"/>
        <v>1.7061420209975198</v>
      </c>
    </row>
    <row r="27097" spans="1:1" x14ac:dyDescent="0.2">
      <c r="A27097">
        <f t="shared" ca="1" si="423"/>
        <v>-0.68980509829167613</v>
      </c>
    </row>
    <row r="27098" spans="1:1" x14ac:dyDescent="0.2">
      <c r="A27098">
        <f t="shared" ca="1" si="423"/>
        <v>-0.34881952059090043</v>
      </c>
    </row>
    <row r="27099" spans="1:1" x14ac:dyDescent="0.2">
      <c r="A27099">
        <f t="shared" ca="1" si="423"/>
        <v>1.1170739107640677</v>
      </c>
    </row>
    <row r="27100" spans="1:1" x14ac:dyDescent="0.2">
      <c r="A27100">
        <f t="shared" ca="1" si="423"/>
        <v>-0.57049758774709891</v>
      </c>
    </row>
    <row r="27101" spans="1:1" x14ac:dyDescent="0.2">
      <c r="A27101">
        <f t="shared" ca="1" si="423"/>
        <v>0.62540612553614094</v>
      </c>
    </row>
    <row r="27102" spans="1:1" x14ac:dyDescent="0.2">
      <c r="A27102">
        <f t="shared" ca="1" si="423"/>
        <v>1.2047413679664667</v>
      </c>
    </row>
    <row r="27103" spans="1:1" x14ac:dyDescent="0.2">
      <c r="A27103">
        <f t="shared" ca="1" si="423"/>
        <v>-0.35444103204979543</v>
      </c>
    </row>
    <row r="27104" spans="1:1" x14ac:dyDescent="0.2">
      <c r="A27104">
        <f t="shared" ca="1" si="423"/>
        <v>0.13031274103069712</v>
      </c>
    </row>
    <row r="27105" spans="1:1" x14ac:dyDescent="0.2">
      <c r="A27105">
        <f t="shared" ca="1" si="423"/>
        <v>1.2546299083695862</v>
      </c>
    </row>
    <row r="27106" spans="1:1" x14ac:dyDescent="0.2">
      <c r="A27106">
        <f t="shared" ca="1" si="423"/>
        <v>0.24364342526045044</v>
      </c>
    </row>
    <row r="27107" spans="1:1" x14ac:dyDescent="0.2">
      <c r="A27107">
        <f t="shared" ca="1" si="423"/>
        <v>0.69925361545900999</v>
      </c>
    </row>
    <row r="27108" spans="1:1" x14ac:dyDescent="0.2">
      <c r="A27108">
        <f t="shared" ca="1" si="423"/>
        <v>0.69549998052068418</v>
      </c>
    </row>
    <row r="27109" spans="1:1" x14ac:dyDescent="0.2">
      <c r="A27109">
        <f t="shared" ca="1" si="423"/>
        <v>0.70974702565170122</v>
      </c>
    </row>
    <row r="27110" spans="1:1" x14ac:dyDescent="0.2">
      <c r="A27110">
        <f t="shared" ca="1" si="423"/>
        <v>1.4580624714566921</v>
      </c>
    </row>
    <row r="27111" spans="1:1" x14ac:dyDescent="0.2">
      <c r="A27111">
        <f t="shared" ca="1" si="423"/>
        <v>-1.0680730169423274</v>
      </c>
    </row>
    <row r="27112" spans="1:1" x14ac:dyDescent="0.2">
      <c r="A27112">
        <f t="shared" ca="1" si="423"/>
        <v>-1.7679843723856239</v>
      </c>
    </row>
    <row r="27113" spans="1:1" x14ac:dyDescent="0.2">
      <c r="A27113">
        <f t="shared" ca="1" si="423"/>
        <v>-0.59853022412428469</v>
      </c>
    </row>
    <row r="27114" spans="1:1" x14ac:dyDescent="0.2">
      <c r="A27114">
        <f t="shared" ca="1" si="423"/>
        <v>-1.4014747960786038</v>
      </c>
    </row>
    <row r="27115" spans="1:1" x14ac:dyDescent="0.2">
      <c r="A27115">
        <f t="shared" ca="1" si="423"/>
        <v>0.22472054551421633</v>
      </c>
    </row>
    <row r="27116" spans="1:1" x14ac:dyDescent="0.2">
      <c r="A27116">
        <f t="shared" ca="1" si="423"/>
        <v>-1.0074151057348846</v>
      </c>
    </row>
    <row r="27117" spans="1:1" x14ac:dyDescent="0.2">
      <c r="A27117">
        <f t="shared" ca="1" si="423"/>
        <v>-0.36876311305378678</v>
      </c>
    </row>
    <row r="27118" spans="1:1" x14ac:dyDescent="0.2">
      <c r="A27118">
        <f t="shared" ca="1" si="423"/>
        <v>-1.329700320385548</v>
      </c>
    </row>
    <row r="27119" spans="1:1" x14ac:dyDescent="0.2">
      <c r="A27119">
        <f t="shared" ca="1" si="423"/>
        <v>0.94069022722445694</v>
      </c>
    </row>
    <row r="27120" spans="1:1" x14ac:dyDescent="0.2">
      <c r="A27120">
        <f t="shared" ca="1" si="423"/>
        <v>-0.13308429873221847</v>
      </c>
    </row>
    <row r="27121" spans="1:1" x14ac:dyDescent="0.2">
      <c r="A27121">
        <f t="shared" ca="1" si="423"/>
        <v>4.9170866244304485E-3</v>
      </c>
    </row>
    <row r="27122" spans="1:1" x14ac:dyDescent="0.2">
      <c r="A27122">
        <f t="shared" ca="1" si="423"/>
        <v>-0.27648453776912041</v>
      </c>
    </row>
    <row r="27123" spans="1:1" x14ac:dyDescent="0.2">
      <c r="A27123">
        <f t="shared" ca="1" si="423"/>
        <v>-0.25860342917505458</v>
      </c>
    </row>
    <row r="27124" spans="1:1" x14ac:dyDescent="0.2">
      <c r="A27124">
        <f t="shared" ca="1" si="423"/>
        <v>-0.54248813590225087</v>
      </c>
    </row>
    <row r="27125" spans="1:1" x14ac:dyDescent="0.2">
      <c r="A27125">
        <f t="shared" ca="1" si="423"/>
        <v>-8.3343116060850583E-2</v>
      </c>
    </row>
    <row r="27126" spans="1:1" x14ac:dyDescent="0.2">
      <c r="A27126">
        <f t="shared" ca="1" si="423"/>
        <v>-0.11187274072387944</v>
      </c>
    </row>
    <row r="27127" spans="1:1" x14ac:dyDescent="0.2">
      <c r="A27127">
        <f t="shared" ca="1" si="423"/>
        <v>0.47458065668683169</v>
      </c>
    </row>
    <row r="27128" spans="1:1" x14ac:dyDescent="0.2">
      <c r="A27128">
        <f t="shared" ca="1" si="423"/>
        <v>-1.0770471510397104</v>
      </c>
    </row>
    <row r="27129" spans="1:1" x14ac:dyDescent="0.2">
      <c r="A27129">
        <f t="shared" ca="1" si="423"/>
        <v>0.73590060138661029</v>
      </c>
    </row>
    <row r="27130" spans="1:1" x14ac:dyDescent="0.2">
      <c r="A27130">
        <f t="shared" ca="1" si="423"/>
        <v>-2.6598981934617238E-2</v>
      </c>
    </row>
    <row r="27131" spans="1:1" x14ac:dyDescent="0.2">
      <c r="A27131">
        <f t="shared" ca="1" si="423"/>
        <v>0.37222629163402243</v>
      </c>
    </row>
    <row r="27132" spans="1:1" x14ac:dyDescent="0.2">
      <c r="A27132">
        <f t="shared" ca="1" si="423"/>
        <v>-2.5202080798712903</v>
      </c>
    </row>
    <row r="27133" spans="1:1" x14ac:dyDescent="0.2">
      <c r="A27133">
        <f t="shared" ca="1" si="423"/>
        <v>-0.84308393187838981</v>
      </c>
    </row>
    <row r="27134" spans="1:1" x14ac:dyDescent="0.2">
      <c r="A27134">
        <f t="shared" ca="1" si="423"/>
        <v>-9.7260334712379395E-2</v>
      </c>
    </row>
    <row r="27135" spans="1:1" x14ac:dyDescent="0.2">
      <c r="A27135">
        <f t="shared" ca="1" si="423"/>
        <v>-0.27771537033645033</v>
      </c>
    </row>
    <row r="27136" spans="1:1" x14ac:dyDescent="0.2">
      <c r="A27136">
        <f t="shared" ca="1" si="423"/>
        <v>0.12917229216513498</v>
      </c>
    </row>
    <row r="27137" spans="1:1" x14ac:dyDescent="0.2">
      <c r="A27137">
        <f t="shared" ca="1" si="423"/>
        <v>0.14669597191127781</v>
      </c>
    </row>
    <row r="27138" spans="1:1" x14ac:dyDescent="0.2">
      <c r="A27138">
        <f t="shared" ca="1" si="423"/>
        <v>0.49011637435220284</v>
      </c>
    </row>
    <row r="27139" spans="1:1" x14ac:dyDescent="0.2">
      <c r="A27139">
        <f t="shared" ref="A27139:A27202" ca="1" si="424">_xlfn.NORM.INV(RAND(),0,1)</f>
        <v>0.43463920651306948</v>
      </c>
    </row>
    <row r="27140" spans="1:1" x14ac:dyDescent="0.2">
      <c r="A27140">
        <f t="shared" ca="1" si="424"/>
        <v>1.7714097587180053</v>
      </c>
    </row>
    <row r="27141" spans="1:1" x14ac:dyDescent="0.2">
      <c r="A27141">
        <f t="shared" ca="1" si="424"/>
        <v>0.10138819314838229</v>
      </c>
    </row>
    <row r="27142" spans="1:1" x14ac:dyDescent="0.2">
      <c r="A27142">
        <f t="shared" ca="1" si="424"/>
        <v>-0.53096453107780317</v>
      </c>
    </row>
    <row r="27143" spans="1:1" x14ac:dyDescent="0.2">
      <c r="A27143">
        <f t="shared" ca="1" si="424"/>
        <v>-1.1169291266240549</v>
      </c>
    </row>
    <row r="27144" spans="1:1" x14ac:dyDescent="0.2">
      <c r="A27144">
        <f t="shared" ca="1" si="424"/>
        <v>-0.39912481403815575</v>
      </c>
    </row>
    <row r="27145" spans="1:1" x14ac:dyDescent="0.2">
      <c r="A27145">
        <f t="shared" ca="1" si="424"/>
        <v>-1.4413932612438867</v>
      </c>
    </row>
    <row r="27146" spans="1:1" x14ac:dyDescent="0.2">
      <c r="A27146">
        <f t="shared" ca="1" si="424"/>
        <v>-0.84261946694767731</v>
      </c>
    </row>
    <row r="27147" spans="1:1" x14ac:dyDescent="0.2">
      <c r="A27147">
        <f t="shared" ca="1" si="424"/>
        <v>-7.7938110915177092E-2</v>
      </c>
    </row>
    <row r="27148" spans="1:1" x14ac:dyDescent="0.2">
      <c r="A27148">
        <f t="shared" ca="1" si="424"/>
        <v>0.52530346251828097</v>
      </c>
    </row>
    <row r="27149" spans="1:1" x14ac:dyDescent="0.2">
      <c r="A27149">
        <f t="shared" ca="1" si="424"/>
        <v>1.3168126341631656</v>
      </c>
    </row>
    <row r="27150" spans="1:1" x14ac:dyDescent="0.2">
      <c r="A27150">
        <f t="shared" ca="1" si="424"/>
        <v>-9.230589841931805E-2</v>
      </c>
    </row>
    <row r="27151" spans="1:1" x14ac:dyDescent="0.2">
      <c r="A27151">
        <f t="shared" ca="1" si="424"/>
        <v>-0.43272430923662142</v>
      </c>
    </row>
    <row r="27152" spans="1:1" x14ac:dyDescent="0.2">
      <c r="A27152">
        <f t="shared" ca="1" si="424"/>
        <v>-5.5905628273261433E-2</v>
      </c>
    </row>
    <row r="27153" spans="1:1" x14ac:dyDescent="0.2">
      <c r="A27153">
        <f t="shared" ca="1" si="424"/>
        <v>5.9184865493891278E-2</v>
      </c>
    </row>
    <row r="27154" spans="1:1" x14ac:dyDescent="0.2">
      <c r="A27154">
        <f t="shared" ca="1" si="424"/>
        <v>1.0279514362208089</v>
      </c>
    </row>
    <row r="27155" spans="1:1" x14ac:dyDescent="0.2">
      <c r="A27155">
        <f t="shared" ca="1" si="424"/>
        <v>0.69901554193909621</v>
      </c>
    </row>
    <row r="27156" spans="1:1" x14ac:dyDescent="0.2">
      <c r="A27156">
        <f t="shared" ca="1" si="424"/>
        <v>0.97387669759679296</v>
      </c>
    </row>
    <row r="27157" spans="1:1" x14ac:dyDescent="0.2">
      <c r="A27157">
        <f t="shared" ca="1" si="424"/>
        <v>-1.2161865683924922</v>
      </c>
    </row>
    <row r="27158" spans="1:1" x14ac:dyDescent="0.2">
      <c r="A27158">
        <f t="shared" ca="1" si="424"/>
        <v>0.26920518221599643</v>
      </c>
    </row>
    <row r="27159" spans="1:1" x14ac:dyDescent="0.2">
      <c r="A27159">
        <f t="shared" ca="1" si="424"/>
        <v>1.518231645222077</v>
      </c>
    </row>
    <row r="27160" spans="1:1" x14ac:dyDescent="0.2">
      <c r="A27160">
        <f t="shared" ca="1" si="424"/>
        <v>-1.0464326152524361</v>
      </c>
    </row>
    <row r="27161" spans="1:1" x14ac:dyDescent="0.2">
      <c r="A27161">
        <f t="shared" ca="1" si="424"/>
        <v>1.8622455662399229</v>
      </c>
    </row>
    <row r="27162" spans="1:1" x14ac:dyDescent="0.2">
      <c r="A27162">
        <f t="shared" ca="1" si="424"/>
        <v>0.41477830363417101</v>
      </c>
    </row>
    <row r="27163" spans="1:1" x14ac:dyDescent="0.2">
      <c r="A27163">
        <f t="shared" ca="1" si="424"/>
        <v>-1.2202884064186208</v>
      </c>
    </row>
    <row r="27164" spans="1:1" x14ac:dyDescent="0.2">
      <c r="A27164">
        <f t="shared" ca="1" si="424"/>
        <v>-0.21252101563766154</v>
      </c>
    </row>
    <row r="27165" spans="1:1" x14ac:dyDescent="0.2">
      <c r="A27165">
        <f t="shared" ca="1" si="424"/>
        <v>0.96395201687224008</v>
      </c>
    </row>
    <row r="27166" spans="1:1" x14ac:dyDescent="0.2">
      <c r="A27166">
        <f t="shared" ca="1" si="424"/>
        <v>1.7221950906022621</v>
      </c>
    </row>
    <row r="27167" spans="1:1" x14ac:dyDescent="0.2">
      <c r="A27167">
        <f t="shared" ca="1" si="424"/>
        <v>-0.12228688092216734</v>
      </c>
    </row>
    <row r="27168" spans="1:1" x14ac:dyDescent="0.2">
      <c r="A27168">
        <f t="shared" ca="1" si="424"/>
        <v>-0.57199135448488536</v>
      </c>
    </row>
    <row r="27169" spans="1:1" x14ac:dyDescent="0.2">
      <c r="A27169">
        <f t="shared" ca="1" si="424"/>
        <v>-0.58067070406784915</v>
      </c>
    </row>
    <row r="27170" spans="1:1" x14ac:dyDescent="0.2">
      <c r="A27170">
        <f t="shared" ca="1" si="424"/>
        <v>-0.14974120600987198</v>
      </c>
    </row>
    <row r="27171" spans="1:1" x14ac:dyDescent="0.2">
      <c r="A27171">
        <f t="shared" ca="1" si="424"/>
        <v>-0.37007671870535735</v>
      </c>
    </row>
    <row r="27172" spans="1:1" x14ac:dyDescent="0.2">
      <c r="A27172">
        <f t="shared" ca="1" si="424"/>
        <v>-0.74411418664936602</v>
      </c>
    </row>
    <row r="27173" spans="1:1" x14ac:dyDescent="0.2">
      <c r="A27173">
        <f t="shared" ca="1" si="424"/>
        <v>0.96181424293532625</v>
      </c>
    </row>
    <row r="27174" spans="1:1" x14ac:dyDescent="0.2">
      <c r="A27174">
        <f t="shared" ca="1" si="424"/>
        <v>-9.9045070247742284E-2</v>
      </c>
    </row>
    <row r="27175" spans="1:1" x14ac:dyDescent="0.2">
      <c r="A27175">
        <f t="shared" ca="1" si="424"/>
        <v>1.5151294696810529</v>
      </c>
    </row>
    <row r="27176" spans="1:1" x14ac:dyDescent="0.2">
      <c r="A27176">
        <f t="shared" ca="1" si="424"/>
        <v>-0.28018904754641699</v>
      </c>
    </row>
    <row r="27177" spans="1:1" x14ac:dyDescent="0.2">
      <c r="A27177">
        <f t="shared" ca="1" si="424"/>
        <v>1.2682655792385329</v>
      </c>
    </row>
    <row r="27178" spans="1:1" x14ac:dyDescent="0.2">
      <c r="A27178">
        <f t="shared" ca="1" si="424"/>
        <v>1.1954518627809509</v>
      </c>
    </row>
    <row r="27179" spans="1:1" x14ac:dyDescent="0.2">
      <c r="A27179">
        <f t="shared" ca="1" si="424"/>
        <v>1.4129671051469124</v>
      </c>
    </row>
    <row r="27180" spans="1:1" x14ac:dyDescent="0.2">
      <c r="A27180">
        <f t="shared" ca="1" si="424"/>
        <v>0.87059971161536043</v>
      </c>
    </row>
    <row r="27181" spans="1:1" x14ac:dyDescent="0.2">
      <c r="A27181">
        <f t="shared" ca="1" si="424"/>
        <v>-0.13749373220278555</v>
      </c>
    </row>
    <row r="27182" spans="1:1" x14ac:dyDescent="0.2">
      <c r="A27182">
        <f t="shared" ca="1" si="424"/>
        <v>-0.60307343956881976</v>
      </c>
    </row>
    <row r="27183" spans="1:1" x14ac:dyDescent="0.2">
      <c r="A27183">
        <f t="shared" ca="1" si="424"/>
        <v>-5.5368059435117892E-3</v>
      </c>
    </row>
    <row r="27184" spans="1:1" x14ac:dyDescent="0.2">
      <c r="A27184">
        <f t="shared" ca="1" si="424"/>
        <v>0.63055818824689636</v>
      </c>
    </row>
    <row r="27185" spans="1:1" x14ac:dyDescent="0.2">
      <c r="A27185">
        <f t="shared" ca="1" si="424"/>
        <v>1.0950877916434787</v>
      </c>
    </row>
    <row r="27186" spans="1:1" x14ac:dyDescent="0.2">
      <c r="A27186">
        <f t="shared" ca="1" si="424"/>
        <v>-1.0780549500974603</v>
      </c>
    </row>
    <row r="27187" spans="1:1" x14ac:dyDescent="0.2">
      <c r="A27187">
        <f t="shared" ca="1" si="424"/>
        <v>-0.73324106278008927</v>
      </c>
    </row>
    <row r="27188" spans="1:1" x14ac:dyDescent="0.2">
      <c r="A27188">
        <f t="shared" ca="1" si="424"/>
        <v>-1.2135910126107223</v>
      </c>
    </row>
    <row r="27189" spans="1:1" x14ac:dyDescent="0.2">
      <c r="A27189">
        <f t="shared" ca="1" si="424"/>
        <v>-0.91948143058445719</v>
      </c>
    </row>
    <row r="27190" spans="1:1" x14ac:dyDescent="0.2">
      <c r="A27190">
        <f t="shared" ca="1" si="424"/>
        <v>-1.2532847037944812</v>
      </c>
    </row>
    <row r="27191" spans="1:1" x14ac:dyDescent="0.2">
      <c r="A27191">
        <f t="shared" ca="1" si="424"/>
        <v>-0.78081232796674216</v>
      </c>
    </row>
    <row r="27192" spans="1:1" x14ac:dyDescent="0.2">
      <c r="A27192">
        <f t="shared" ca="1" si="424"/>
        <v>4.9268235124965476E-2</v>
      </c>
    </row>
    <row r="27193" spans="1:1" x14ac:dyDescent="0.2">
      <c r="A27193">
        <f t="shared" ca="1" si="424"/>
        <v>0.39224637958022274</v>
      </c>
    </row>
    <row r="27194" spans="1:1" x14ac:dyDescent="0.2">
      <c r="A27194">
        <f t="shared" ca="1" si="424"/>
        <v>-0.4275158875933216</v>
      </c>
    </row>
    <row r="27195" spans="1:1" x14ac:dyDescent="0.2">
      <c r="A27195">
        <f t="shared" ca="1" si="424"/>
        <v>1.3942264565182048</v>
      </c>
    </row>
    <row r="27196" spans="1:1" x14ac:dyDescent="0.2">
      <c r="A27196">
        <f t="shared" ca="1" si="424"/>
        <v>-2.464813171220066</v>
      </c>
    </row>
    <row r="27197" spans="1:1" x14ac:dyDescent="0.2">
      <c r="A27197">
        <f t="shared" ca="1" si="424"/>
        <v>0.40329427784095856</v>
      </c>
    </row>
    <row r="27198" spans="1:1" x14ac:dyDescent="0.2">
      <c r="A27198">
        <f t="shared" ca="1" si="424"/>
        <v>-0.50218535953196031</v>
      </c>
    </row>
    <row r="27199" spans="1:1" x14ac:dyDescent="0.2">
      <c r="A27199">
        <f t="shared" ca="1" si="424"/>
        <v>4.2840552355201011E-2</v>
      </c>
    </row>
    <row r="27200" spans="1:1" x14ac:dyDescent="0.2">
      <c r="A27200">
        <f t="shared" ca="1" si="424"/>
        <v>-0.15446640586032029</v>
      </c>
    </row>
    <row r="27201" spans="1:1" x14ac:dyDescent="0.2">
      <c r="A27201">
        <f t="shared" ca="1" si="424"/>
        <v>2.1271410575453471</v>
      </c>
    </row>
    <row r="27202" spans="1:1" x14ac:dyDescent="0.2">
      <c r="A27202">
        <f t="shared" ca="1" si="424"/>
        <v>6.205288822642252E-2</v>
      </c>
    </row>
    <row r="27203" spans="1:1" x14ac:dyDescent="0.2">
      <c r="A27203">
        <f t="shared" ref="A27203:A27266" ca="1" si="425">_xlfn.NORM.INV(RAND(),0,1)</f>
        <v>-0.53705813424186866</v>
      </c>
    </row>
    <row r="27204" spans="1:1" x14ac:dyDescent="0.2">
      <c r="A27204">
        <f t="shared" ca="1" si="425"/>
        <v>-0.31073054022243768</v>
      </c>
    </row>
    <row r="27205" spans="1:1" x14ac:dyDescent="0.2">
      <c r="A27205">
        <f t="shared" ca="1" si="425"/>
        <v>-1.581597768679841</v>
      </c>
    </row>
    <row r="27206" spans="1:1" x14ac:dyDescent="0.2">
      <c r="A27206">
        <f t="shared" ca="1" si="425"/>
        <v>-0.39503389442424386</v>
      </c>
    </row>
    <row r="27207" spans="1:1" x14ac:dyDescent="0.2">
      <c r="A27207">
        <f t="shared" ca="1" si="425"/>
        <v>-2.2686994778920839</v>
      </c>
    </row>
    <row r="27208" spans="1:1" x14ac:dyDescent="0.2">
      <c r="A27208">
        <f t="shared" ca="1" si="425"/>
        <v>1.7967684923613178E-4</v>
      </c>
    </row>
    <row r="27209" spans="1:1" x14ac:dyDescent="0.2">
      <c r="A27209">
        <f t="shared" ca="1" si="425"/>
        <v>-1.5057723947729584</v>
      </c>
    </row>
    <row r="27210" spans="1:1" x14ac:dyDescent="0.2">
      <c r="A27210">
        <f t="shared" ca="1" si="425"/>
        <v>-0.20835465434925302</v>
      </c>
    </row>
    <row r="27211" spans="1:1" x14ac:dyDescent="0.2">
      <c r="A27211">
        <f t="shared" ca="1" si="425"/>
        <v>0.83471376123613017</v>
      </c>
    </row>
    <row r="27212" spans="1:1" x14ac:dyDescent="0.2">
      <c r="A27212">
        <f t="shared" ca="1" si="425"/>
        <v>-2.0821571094987954</v>
      </c>
    </row>
    <row r="27213" spans="1:1" x14ac:dyDescent="0.2">
      <c r="A27213">
        <f t="shared" ca="1" si="425"/>
        <v>1.4619908042347876</v>
      </c>
    </row>
    <row r="27214" spans="1:1" x14ac:dyDescent="0.2">
      <c r="A27214">
        <f t="shared" ca="1" si="425"/>
        <v>-0.45810898959675</v>
      </c>
    </row>
    <row r="27215" spans="1:1" x14ac:dyDescent="0.2">
      <c r="A27215">
        <f t="shared" ca="1" si="425"/>
        <v>-1.5059682526105762</v>
      </c>
    </row>
    <row r="27216" spans="1:1" x14ac:dyDescent="0.2">
      <c r="A27216">
        <f t="shared" ca="1" si="425"/>
        <v>-0.48607569824031088</v>
      </c>
    </row>
    <row r="27217" spans="1:1" x14ac:dyDescent="0.2">
      <c r="A27217">
        <f t="shared" ca="1" si="425"/>
        <v>-0.26555825366424285</v>
      </c>
    </row>
    <row r="27218" spans="1:1" x14ac:dyDescent="0.2">
      <c r="A27218">
        <f t="shared" ca="1" si="425"/>
        <v>-1.1914976503327828</v>
      </c>
    </row>
    <row r="27219" spans="1:1" x14ac:dyDescent="0.2">
      <c r="A27219">
        <f t="shared" ca="1" si="425"/>
        <v>0.24806009144230287</v>
      </c>
    </row>
    <row r="27220" spans="1:1" x14ac:dyDescent="0.2">
      <c r="A27220">
        <f t="shared" ca="1" si="425"/>
        <v>0.11934790028143592</v>
      </c>
    </row>
    <row r="27221" spans="1:1" x14ac:dyDescent="0.2">
      <c r="A27221">
        <f t="shared" ca="1" si="425"/>
        <v>-0.42245087661943415</v>
      </c>
    </row>
    <row r="27222" spans="1:1" x14ac:dyDescent="0.2">
      <c r="A27222">
        <f t="shared" ca="1" si="425"/>
        <v>-1.6890495830465331</v>
      </c>
    </row>
    <row r="27223" spans="1:1" x14ac:dyDescent="0.2">
      <c r="A27223">
        <f t="shared" ca="1" si="425"/>
        <v>0.13929341050982041</v>
      </c>
    </row>
    <row r="27224" spans="1:1" x14ac:dyDescent="0.2">
      <c r="A27224">
        <f t="shared" ca="1" si="425"/>
        <v>0.94832896974001091</v>
      </c>
    </row>
    <row r="27225" spans="1:1" x14ac:dyDescent="0.2">
      <c r="A27225">
        <f t="shared" ca="1" si="425"/>
        <v>1.021942206398303</v>
      </c>
    </row>
    <row r="27226" spans="1:1" x14ac:dyDescent="0.2">
      <c r="A27226">
        <f t="shared" ca="1" si="425"/>
        <v>-1.8243896651528639</v>
      </c>
    </row>
    <row r="27227" spans="1:1" x14ac:dyDescent="0.2">
      <c r="A27227">
        <f t="shared" ca="1" si="425"/>
        <v>0.54297442644041527</v>
      </c>
    </row>
    <row r="27228" spans="1:1" x14ac:dyDescent="0.2">
      <c r="A27228">
        <f t="shared" ca="1" si="425"/>
        <v>1.5006921212112772</v>
      </c>
    </row>
    <row r="27229" spans="1:1" x14ac:dyDescent="0.2">
      <c r="A27229">
        <f t="shared" ca="1" si="425"/>
        <v>0.56670722739437063</v>
      </c>
    </row>
    <row r="27230" spans="1:1" x14ac:dyDescent="0.2">
      <c r="A27230">
        <f t="shared" ca="1" si="425"/>
        <v>-1.3078933444884493</v>
      </c>
    </row>
    <row r="27231" spans="1:1" x14ac:dyDescent="0.2">
      <c r="A27231">
        <f t="shared" ca="1" si="425"/>
        <v>-1.1793866342257655</v>
      </c>
    </row>
    <row r="27232" spans="1:1" x14ac:dyDescent="0.2">
      <c r="A27232">
        <f t="shared" ca="1" si="425"/>
        <v>0.26638596363232936</v>
      </c>
    </row>
    <row r="27233" spans="1:1" x14ac:dyDescent="0.2">
      <c r="A27233">
        <f t="shared" ca="1" si="425"/>
        <v>-2.292974345089017</v>
      </c>
    </row>
    <row r="27234" spans="1:1" x14ac:dyDescent="0.2">
      <c r="A27234">
        <f t="shared" ca="1" si="425"/>
        <v>6.800981854503145E-2</v>
      </c>
    </row>
    <row r="27235" spans="1:1" x14ac:dyDescent="0.2">
      <c r="A27235">
        <f t="shared" ca="1" si="425"/>
        <v>0.66530395364165651</v>
      </c>
    </row>
    <row r="27236" spans="1:1" x14ac:dyDescent="0.2">
      <c r="A27236">
        <f t="shared" ca="1" si="425"/>
        <v>1.4448536618522505</v>
      </c>
    </row>
    <row r="27237" spans="1:1" x14ac:dyDescent="0.2">
      <c r="A27237">
        <f t="shared" ca="1" si="425"/>
        <v>-0.2430333484005866</v>
      </c>
    </row>
    <row r="27238" spans="1:1" x14ac:dyDescent="0.2">
      <c r="A27238">
        <f t="shared" ca="1" si="425"/>
        <v>1.0651961846533269</v>
      </c>
    </row>
    <row r="27239" spans="1:1" x14ac:dyDescent="0.2">
      <c r="A27239">
        <f t="shared" ca="1" si="425"/>
        <v>-0.10415513845259469</v>
      </c>
    </row>
    <row r="27240" spans="1:1" x14ac:dyDescent="0.2">
      <c r="A27240">
        <f t="shared" ca="1" si="425"/>
        <v>4.7214151408600157E-2</v>
      </c>
    </row>
    <row r="27241" spans="1:1" x14ac:dyDescent="0.2">
      <c r="A27241">
        <f t="shared" ca="1" si="425"/>
        <v>1.972398173237234</v>
      </c>
    </row>
    <row r="27242" spans="1:1" x14ac:dyDescent="0.2">
      <c r="A27242">
        <f t="shared" ca="1" si="425"/>
        <v>-0.42409770791312412</v>
      </c>
    </row>
    <row r="27243" spans="1:1" x14ac:dyDescent="0.2">
      <c r="A27243">
        <f t="shared" ca="1" si="425"/>
        <v>-0.72415347949543829</v>
      </c>
    </row>
    <row r="27244" spans="1:1" x14ac:dyDescent="0.2">
      <c r="A27244">
        <f t="shared" ca="1" si="425"/>
        <v>-0.11445391694588553</v>
      </c>
    </row>
    <row r="27245" spans="1:1" x14ac:dyDescent="0.2">
      <c r="A27245">
        <f t="shared" ca="1" si="425"/>
        <v>0.18288259750508692</v>
      </c>
    </row>
    <row r="27246" spans="1:1" x14ac:dyDescent="0.2">
      <c r="A27246">
        <f t="shared" ca="1" si="425"/>
        <v>1.0547053130907609</v>
      </c>
    </row>
    <row r="27247" spans="1:1" x14ac:dyDescent="0.2">
      <c r="A27247">
        <f t="shared" ca="1" si="425"/>
        <v>2.0131023641921924</v>
      </c>
    </row>
    <row r="27248" spans="1:1" x14ac:dyDescent="0.2">
      <c r="A27248">
        <f t="shared" ca="1" si="425"/>
        <v>0.52973499807513114</v>
      </c>
    </row>
    <row r="27249" spans="1:1" x14ac:dyDescent="0.2">
      <c r="A27249">
        <f t="shared" ca="1" si="425"/>
        <v>0.54267094986101494</v>
      </c>
    </row>
    <row r="27250" spans="1:1" x14ac:dyDescent="0.2">
      <c r="A27250">
        <f t="shared" ca="1" si="425"/>
        <v>0.5037226289336072</v>
      </c>
    </row>
    <row r="27251" spans="1:1" x14ac:dyDescent="0.2">
      <c r="A27251">
        <f t="shared" ca="1" si="425"/>
        <v>1.6486156500241504E-3</v>
      </c>
    </row>
    <row r="27252" spans="1:1" x14ac:dyDescent="0.2">
      <c r="A27252">
        <f t="shared" ca="1" si="425"/>
        <v>-1.2377572804842423</v>
      </c>
    </row>
    <row r="27253" spans="1:1" x14ac:dyDescent="0.2">
      <c r="A27253">
        <f t="shared" ca="1" si="425"/>
        <v>-0.11559697569613037</v>
      </c>
    </row>
    <row r="27254" spans="1:1" x14ac:dyDescent="0.2">
      <c r="A27254">
        <f t="shared" ca="1" si="425"/>
        <v>-1.0067252545131709</v>
      </c>
    </row>
    <row r="27255" spans="1:1" x14ac:dyDescent="0.2">
      <c r="A27255">
        <f t="shared" ca="1" si="425"/>
        <v>1.4271288188149018</v>
      </c>
    </row>
    <row r="27256" spans="1:1" x14ac:dyDescent="0.2">
      <c r="A27256">
        <f t="shared" ca="1" si="425"/>
        <v>-0.8679332615387767</v>
      </c>
    </row>
    <row r="27257" spans="1:1" x14ac:dyDescent="0.2">
      <c r="A27257">
        <f t="shared" ca="1" si="425"/>
        <v>-0.65397063414008039</v>
      </c>
    </row>
    <row r="27258" spans="1:1" x14ac:dyDescent="0.2">
      <c r="A27258">
        <f t="shared" ca="1" si="425"/>
        <v>1.4613149206073432</v>
      </c>
    </row>
    <row r="27259" spans="1:1" x14ac:dyDescent="0.2">
      <c r="A27259">
        <f t="shared" ca="1" si="425"/>
        <v>-0.14468858160685816</v>
      </c>
    </row>
    <row r="27260" spans="1:1" x14ac:dyDescent="0.2">
      <c r="A27260">
        <f t="shared" ca="1" si="425"/>
        <v>0.43216866425462763</v>
      </c>
    </row>
    <row r="27261" spans="1:1" x14ac:dyDescent="0.2">
      <c r="A27261">
        <f t="shared" ca="1" si="425"/>
        <v>0.1395670429270387</v>
      </c>
    </row>
    <row r="27262" spans="1:1" x14ac:dyDescent="0.2">
      <c r="A27262">
        <f t="shared" ca="1" si="425"/>
        <v>-0.16959975362772597</v>
      </c>
    </row>
    <row r="27263" spans="1:1" x14ac:dyDescent="0.2">
      <c r="A27263">
        <f t="shared" ca="1" si="425"/>
        <v>-0.92323673287407915</v>
      </c>
    </row>
    <row r="27264" spans="1:1" x14ac:dyDescent="0.2">
      <c r="A27264">
        <f t="shared" ca="1" si="425"/>
        <v>0.55043070676635486</v>
      </c>
    </row>
    <row r="27265" spans="1:1" x14ac:dyDescent="0.2">
      <c r="A27265">
        <f t="shared" ca="1" si="425"/>
        <v>0.49880255493563946</v>
      </c>
    </row>
    <row r="27266" spans="1:1" x14ac:dyDescent="0.2">
      <c r="A27266">
        <f t="shared" ca="1" si="425"/>
        <v>-1.4812438934945413</v>
      </c>
    </row>
    <row r="27267" spans="1:1" x14ac:dyDescent="0.2">
      <c r="A27267">
        <f t="shared" ref="A27267:A27330" ca="1" si="426">_xlfn.NORM.INV(RAND(),0,1)</f>
        <v>0.15883247164168707</v>
      </c>
    </row>
    <row r="27268" spans="1:1" x14ac:dyDescent="0.2">
      <c r="A27268">
        <f t="shared" ca="1" si="426"/>
        <v>-0.52635608235069764</v>
      </c>
    </row>
    <row r="27269" spans="1:1" x14ac:dyDescent="0.2">
      <c r="A27269">
        <f t="shared" ca="1" si="426"/>
        <v>-6.1705380357553435E-2</v>
      </c>
    </row>
    <row r="27270" spans="1:1" x14ac:dyDescent="0.2">
      <c r="A27270">
        <f t="shared" ca="1" si="426"/>
        <v>-1.781336771673653</v>
      </c>
    </row>
    <row r="27271" spans="1:1" x14ac:dyDescent="0.2">
      <c r="A27271">
        <f t="shared" ca="1" si="426"/>
        <v>-0.908470601639494</v>
      </c>
    </row>
    <row r="27272" spans="1:1" x14ac:dyDescent="0.2">
      <c r="A27272">
        <f t="shared" ca="1" si="426"/>
        <v>0.73276154261398152</v>
      </c>
    </row>
    <row r="27273" spans="1:1" x14ac:dyDescent="0.2">
      <c r="A27273">
        <f t="shared" ca="1" si="426"/>
        <v>-0.26784023618180058</v>
      </c>
    </row>
    <row r="27274" spans="1:1" x14ac:dyDescent="0.2">
      <c r="A27274">
        <f t="shared" ca="1" si="426"/>
        <v>7.3484626248780452E-2</v>
      </c>
    </row>
    <row r="27275" spans="1:1" x14ac:dyDescent="0.2">
      <c r="A27275">
        <f t="shared" ca="1" si="426"/>
        <v>1.2499824024140469</v>
      </c>
    </row>
    <row r="27276" spans="1:1" x14ac:dyDescent="0.2">
      <c r="A27276">
        <f t="shared" ca="1" si="426"/>
        <v>-0.35450782543648324</v>
      </c>
    </row>
    <row r="27277" spans="1:1" x14ac:dyDescent="0.2">
      <c r="A27277">
        <f t="shared" ca="1" si="426"/>
        <v>1.3071368092888087</v>
      </c>
    </row>
    <row r="27278" spans="1:1" x14ac:dyDescent="0.2">
      <c r="A27278">
        <f t="shared" ca="1" si="426"/>
        <v>0.77893257121185089</v>
      </c>
    </row>
    <row r="27279" spans="1:1" x14ac:dyDescent="0.2">
      <c r="A27279">
        <f t="shared" ca="1" si="426"/>
        <v>-1.2088894217801525</v>
      </c>
    </row>
    <row r="27280" spans="1:1" x14ac:dyDescent="0.2">
      <c r="A27280">
        <f t="shared" ca="1" si="426"/>
        <v>-0.98730557761254822</v>
      </c>
    </row>
    <row r="27281" spans="1:1" x14ac:dyDescent="0.2">
      <c r="A27281">
        <f t="shared" ca="1" si="426"/>
        <v>0.74655119291587824</v>
      </c>
    </row>
    <row r="27282" spans="1:1" x14ac:dyDescent="0.2">
      <c r="A27282">
        <f t="shared" ca="1" si="426"/>
        <v>-9.1146602139122929E-2</v>
      </c>
    </row>
    <row r="27283" spans="1:1" x14ac:dyDescent="0.2">
      <c r="A27283">
        <f t="shared" ca="1" si="426"/>
        <v>1.4135636821099999</v>
      </c>
    </row>
    <row r="27284" spans="1:1" x14ac:dyDescent="0.2">
      <c r="A27284">
        <f t="shared" ca="1" si="426"/>
        <v>-0.85110020886111692</v>
      </c>
    </row>
    <row r="27285" spans="1:1" x14ac:dyDescent="0.2">
      <c r="A27285">
        <f t="shared" ca="1" si="426"/>
        <v>-1.1524244922087461</v>
      </c>
    </row>
    <row r="27286" spans="1:1" x14ac:dyDescent="0.2">
      <c r="A27286">
        <f t="shared" ca="1" si="426"/>
        <v>0.36083546132951916</v>
      </c>
    </row>
    <row r="27287" spans="1:1" x14ac:dyDescent="0.2">
      <c r="A27287">
        <f t="shared" ca="1" si="426"/>
        <v>-1.0062123768773796</v>
      </c>
    </row>
    <row r="27288" spans="1:1" x14ac:dyDescent="0.2">
      <c r="A27288">
        <f t="shared" ca="1" si="426"/>
        <v>-0.71164268234336736</v>
      </c>
    </row>
    <row r="27289" spans="1:1" x14ac:dyDescent="0.2">
      <c r="A27289">
        <f t="shared" ca="1" si="426"/>
        <v>-0.13835999988911515</v>
      </c>
    </row>
    <row r="27290" spans="1:1" x14ac:dyDescent="0.2">
      <c r="A27290">
        <f t="shared" ca="1" si="426"/>
        <v>-0.71530991576661362</v>
      </c>
    </row>
    <row r="27291" spans="1:1" x14ac:dyDescent="0.2">
      <c r="A27291">
        <f t="shared" ca="1" si="426"/>
        <v>-0.21460616254130771</v>
      </c>
    </row>
    <row r="27292" spans="1:1" x14ac:dyDescent="0.2">
      <c r="A27292">
        <f t="shared" ca="1" si="426"/>
        <v>-1.1219458799681983</v>
      </c>
    </row>
    <row r="27293" spans="1:1" x14ac:dyDescent="0.2">
      <c r="A27293">
        <f t="shared" ca="1" si="426"/>
        <v>-8.0163835935469857E-2</v>
      </c>
    </row>
    <row r="27294" spans="1:1" x14ac:dyDescent="0.2">
      <c r="A27294">
        <f t="shared" ca="1" si="426"/>
        <v>-4.8245101969980671E-2</v>
      </c>
    </row>
    <row r="27295" spans="1:1" x14ac:dyDescent="0.2">
      <c r="A27295">
        <f t="shared" ca="1" si="426"/>
        <v>-0.33526645398700833</v>
      </c>
    </row>
    <row r="27296" spans="1:1" x14ac:dyDescent="0.2">
      <c r="A27296">
        <f t="shared" ca="1" si="426"/>
        <v>-0.43614346814288718</v>
      </c>
    </row>
    <row r="27297" spans="1:1" x14ac:dyDescent="0.2">
      <c r="A27297">
        <f t="shared" ca="1" si="426"/>
        <v>1.2776421263883954E-2</v>
      </c>
    </row>
    <row r="27298" spans="1:1" x14ac:dyDescent="0.2">
      <c r="A27298">
        <f t="shared" ca="1" si="426"/>
        <v>-1.2139915572243649</v>
      </c>
    </row>
    <row r="27299" spans="1:1" x14ac:dyDescent="0.2">
      <c r="A27299">
        <f t="shared" ca="1" si="426"/>
        <v>-0.5591242906173346</v>
      </c>
    </row>
    <row r="27300" spans="1:1" x14ac:dyDescent="0.2">
      <c r="A27300">
        <f t="shared" ca="1" si="426"/>
        <v>-0.73431304141536824</v>
      </c>
    </row>
    <row r="27301" spans="1:1" x14ac:dyDescent="0.2">
      <c r="A27301">
        <f t="shared" ca="1" si="426"/>
        <v>1.0837093488001142</v>
      </c>
    </row>
    <row r="27302" spans="1:1" x14ac:dyDescent="0.2">
      <c r="A27302">
        <f t="shared" ca="1" si="426"/>
        <v>1.725163867250822</v>
      </c>
    </row>
    <row r="27303" spans="1:1" x14ac:dyDescent="0.2">
      <c r="A27303">
        <f t="shared" ca="1" si="426"/>
        <v>0.1451450979373127</v>
      </c>
    </row>
    <row r="27304" spans="1:1" x14ac:dyDescent="0.2">
      <c r="A27304">
        <f t="shared" ca="1" si="426"/>
        <v>-0.15452497889861255</v>
      </c>
    </row>
    <row r="27305" spans="1:1" x14ac:dyDescent="0.2">
      <c r="A27305">
        <f t="shared" ca="1" si="426"/>
        <v>-0.92453058203544114</v>
      </c>
    </row>
    <row r="27306" spans="1:1" x14ac:dyDescent="0.2">
      <c r="A27306">
        <f t="shared" ca="1" si="426"/>
        <v>1.4728101433164864</v>
      </c>
    </row>
    <row r="27307" spans="1:1" x14ac:dyDescent="0.2">
      <c r="A27307">
        <f t="shared" ca="1" si="426"/>
        <v>0.3969962110989263</v>
      </c>
    </row>
    <row r="27308" spans="1:1" x14ac:dyDescent="0.2">
      <c r="A27308">
        <f t="shared" ca="1" si="426"/>
        <v>1.2506719952576721</v>
      </c>
    </row>
    <row r="27309" spans="1:1" x14ac:dyDescent="0.2">
      <c r="A27309">
        <f t="shared" ca="1" si="426"/>
        <v>0.78429991222763873</v>
      </c>
    </row>
    <row r="27310" spans="1:1" x14ac:dyDescent="0.2">
      <c r="A27310">
        <f t="shared" ca="1" si="426"/>
        <v>1.0814930483396583</v>
      </c>
    </row>
    <row r="27311" spans="1:1" x14ac:dyDescent="0.2">
      <c r="A27311">
        <f t="shared" ca="1" si="426"/>
        <v>-0.50219564919411841</v>
      </c>
    </row>
    <row r="27312" spans="1:1" x14ac:dyDescent="0.2">
      <c r="A27312">
        <f t="shared" ca="1" si="426"/>
        <v>-1.0661497714571118</v>
      </c>
    </row>
    <row r="27313" spans="1:1" x14ac:dyDescent="0.2">
      <c r="A27313">
        <f t="shared" ca="1" si="426"/>
        <v>-2.3372044736014723E-2</v>
      </c>
    </row>
    <row r="27314" spans="1:1" x14ac:dyDescent="0.2">
      <c r="A27314">
        <f t="shared" ca="1" si="426"/>
        <v>0.38501946061034947</v>
      </c>
    </row>
    <row r="27315" spans="1:1" x14ac:dyDescent="0.2">
      <c r="A27315">
        <f t="shared" ca="1" si="426"/>
        <v>0.59934674935394094</v>
      </c>
    </row>
    <row r="27316" spans="1:1" x14ac:dyDescent="0.2">
      <c r="A27316">
        <f t="shared" ca="1" si="426"/>
        <v>-6.2665823033003554E-2</v>
      </c>
    </row>
    <row r="27317" spans="1:1" x14ac:dyDescent="0.2">
      <c r="A27317">
        <f t="shared" ca="1" si="426"/>
        <v>-1.4953173187684716</v>
      </c>
    </row>
    <row r="27318" spans="1:1" x14ac:dyDescent="0.2">
      <c r="A27318">
        <f t="shared" ca="1" si="426"/>
        <v>1.2713710688335658</v>
      </c>
    </row>
    <row r="27319" spans="1:1" x14ac:dyDescent="0.2">
      <c r="A27319">
        <f t="shared" ca="1" si="426"/>
        <v>0.23996488818590428</v>
      </c>
    </row>
    <row r="27320" spans="1:1" x14ac:dyDescent="0.2">
      <c r="A27320">
        <f t="shared" ca="1" si="426"/>
        <v>-0.28760538525420881</v>
      </c>
    </row>
    <row r="27321" spans="1:1" x14ac:dyDescent="0.2">
      <c r="A27321">
        <f t="shared" ca="1" si="426"/>
        <v>0.56679182696270591</v>
      </c>
    </row>
    <row r="27322" spans="1:1" x14ac:dyDescent="0.2">
      <c r="A27322">
        <f t="shared" ca="1" si="426"/>
        <v>-0.30466495669578963</v>
      </c>
    </row>
    <row r="27323" spans="1:1" x14ac:dyDescent="0.2">
      <c r="A27323">
        <f t="shared" ca="1" si="426"/>
        <v>-0.24113173947105648</v>
      </c>
    </row>
    <row r="27324" spans="1:1" x14ac:dyDescent="0.2">
      <c r="A27324">
        <f t="shared" ca="1" si="426"/>
        <v>-0.4501075929557859</v>
      </c>
    </row>
    <row r="27325" spans="1:1" x14ac:dyDescent="0.2">
      <c r="A27325">
        <f t="shared" ca="1" si="426"/>
        <v>-0.46424309206915365</v>
      </c>
    </row>
    <row r="27326" spans="1:1" x14ac:dyDescent="0.2">
      <c r="A27326">
        <f t="shared" ca="1" si="426"/>
        <v>0.43669986464816946</v>
      </c>
    </row>
    <row r="27327" spans="1:1" x14ac:dyDescent="0.2">
      <c r="A27327">
        <f t="shared" ca="1" si="426"/>
        <v>-1.3452729577730367</v>
      </c>
    </row>
    <row r="27328" spans="1:1" x14ac:dyDescent="0.2">
      <c r="A27328">
        <f t="shared" ca="1" si="426"/>
        <v>-0.76281070798563233</v>
      </c>
    </row>
    <row r="27329" spans="1:1" x14ac:dyDescent="0.2">
      <c r="A27329">
        <f t="shared" ca="1" si="426"/>
        <v>0.16489132801263504</v>
      </c>
    </row>
    <row r="27330" spans="1:1" x14ac:dyDescent="0.2">
      <c r="A27330">
        <f t="shared" ca="1" si="426"/>
        <v>-0.61914794444264465</v>
      </c>
    </row>
    <row r="27331" spans="1:1" x14ac:dyDescent="0.2">
      <c r="A27331">
        <f t="shared" ref="A27331:A27394" ca="1" si="427">_xlfn.NORM.INV(RAND(),0,1)</f>
        <v>-0.40773402589473029</v>
      </c>
    </row>
    <row r="27332" spans="1:1" x14ac:dyDescent="0.2">
      <c r="A27332">
        <f t="shared" ca="1" si="427"/>
        <v>-1.4944720828952749</v>
      </c>
    </row>
    <row r="27333" spans="1:1" x14ac:dyDescent="0.2">
      <c r="A27333">
        <f t="shared" ca="1" si="427"/>
        <v>1.103562330934998</v>
      </c>
    </row>
    <row r="27334" spans="1:1" x14ac:dyDescent="0.2">
      <c r="A27334">
        <f t="shared" ca="1" si="427"/>
        <v>2.8661309990418413</v>
      </c>
    </row>
    <row r="27335" spans="1:1" x14ac:dyDescent="0.2">
      <c r="A27335">
        <f t="shared" ca="1" si="427"/>
        <v>0.33246472253453579</v>
      </c>
    </row>
    <row r="27336" spans="1:1" x14ac:dyDescent="0.2">
      <c r="A27336">
        <f t="shared" ca="1" si="427"/>
        <v>-1.3249744204082827</v>
      </c>
    </row>
    <row r="27337" spans="1:1" x14ac:dyDescent="0.2">
      <c r="A27337">
        <f t="shared" ca="1" si="427"/>
        <v>-0.2642411388240522</v>
      </c>
    </row>
    <row r="27338" spans="1:1" x14ac:dyDescent="0.2">
      <c r="A27338">
        <f t="shared" ca="1" si="427"/>
        <v>0.76173478368860736</v>
      </c>
    </row>
    <row r="27339" spans="1:1" x14ac:dyDescent="0.2">
      <c r="A27339">
        <f t="shared" ca="1" si="427"/>
        <v>1.1698186079052977</v>
      </c>
    </row>
    <row r="27340" spans="1:1" x14ac:dyDescent="0.2">
      <c r="A27340">
        <f t="shared" ca="1" si="427"/>
        <v>-8.0724318655657615E-2</v>
      </c>
    </row>
    <row r="27341" spans="1:1" x14ac:dyDescent="0.2">
      <c r="A27341">
        <f t="shared" ca="1" si="427"/>
        <v>0.63401650864694026</v>
      </c>
    </row>
    <row r="27342" spans="1:1" x14ac:dyDescent="0.2">
      <c r="A27342">
        <f t="shared" ca="1" si="427"/>
        <v>0.95482026259651287</v>
      </c>
    </row>
    <row r="27343" spans="1:1" x14ac:dyDescent="0.2">
      <c r="A27343">
        <f t="shared" ca="1" si="427"/>
        <v>0.21568831287669699</v>
      </c>
    </row>
    <row r="27344" spans="1:1" x14ac:dyDescent="0.2">
      <c r="A27344">
        <f t="shared" ca="1" si="427"/>
        <v>-1.6390680197250533E-2</v>
      </c>
    </row>
    <row r="27345" spans="1:1" x14ac:dyDescent="0.2">
      <c r="A27345">
        <f t="shared" ca="1" si="427"/>
        <v>1.6341560038326561</v>
      </c>
    </row>
    <row r="27346" spans="1:1" x14ac:dyDescent="0.2">
      <c r="A27346">
        <f t="shared" ca="1" si="427"/>
        <v>1.8016538646514995</v>
      </c>
    </row>
    <row r="27347" spans="1:1" x14ac:dyDescent="0.2">
      <c r="A27347">
        <f t="shared" ca="1" si="427"/>
        <v>-1.56875186153166</v>
      </c>
    </row>
    <row r="27348" spans="1:1" x14ac:dyDescent="0.2">
      <c r="A27348">
        <f t="shared" ca="1" si="427"/>
        <v>-1.2278919865800242</v>
      </c>
    </row>
    <row r="27349" spans="1:1" x14ac:dyDescent="0.2">
      <c r="A27349">
        <f t="shared" ca="1" si="427"/>
        <v>-5.6001077160117346E-2</v>
      </c>
    </row>
    <row r="27350" spans="1:1" x14ac:dyDescent="0.2">
      <c r="A27350">
        <f t="shared" ca="1" si="427"/>
        <v>0.24073705682235724</v>
      </c>
    </row>
    <row r="27351" spans="1:1" x14ac:dyDescent="0.2">
      <c r="A27351">
        <f t="shared" ca="1" si="427"/>
        <v>0.28941116277723145</v>
      </c>
    </row>
    <row r="27352" spans="1:1" x14ac:dyDescent="0.2">
      <c r="A27352">
        <f t="shared" ca="1" si="427"/>
        <v>0.88338329730235932</v>
      </c>
    </row>
    <row r="27353" spans="1:1" x14ac:dyDescent="0.2">
      <c r="A27353">
        <f t="shared" ca="1" si="427"/>
        <v>2.0661873181061954E-2</v>
      </c>
    </row>
    <row r="27354" spans="1:1" x14ac:dyDescent="0.2">
      <c r="A27354">
        <f t="shared" ca="1" si="427"/>
        <v>-1.9058691164196095</v>
      </c>
    </row>
    <row r="27355" spans="1:1" x14ac:dyDescent="0.2">
      <c r="A27355">
        <f t="shared" ca="1" si="427"/>
        <v>0.99110653519471736</v>
      </c>
    </row>
    <row r="27356" spans="1:1" x14ac:dyDescent="0.2">
      <c r="A27356">
        <f t="shared" ca="1" si="427"/>
        <v>-1.0325172002890846</v>
      </c>
    </row>
    <row r="27357" spans="1:1" x14ac:dyDescent="0.2">
      <c r="A27357">
        <f t="shared" ca="1" si="427"/>
        <v>0.84391982348609862</v>
      </c>
    </row>
    <row r="27358" spans="1:1" x14ac:dyDescent="0.2">
      <c r="A27358">
        <f t="shared" ca="1" si="427"/>
        <v>-1.7043731159959561</v>
      </c>
    </row>
    <row r="27359" spans="1:1" x14ac:dyDescent="0.2">
      <c r="A27359">
        <f t="shared" ca="1" si="427"/>
        <v>0.97139975164002312</v>
      </c>
    </row>
    <row r="27360" spans="1:1" x14ac:dyDescent="0.2">
      <c r="A27360">
        <f t="shared" ca="1" si="427"/>
        <v>1.3688254549983734</v>
      </c>
    </row>
    <row r="27361" spans="1:1" x14ac:dyDescent="0.2">
      <c r="A27361">
        <f t="shared" ca="1" si="427"/>
        <v>0.3188520689801258</v>
      </c>
    </row>
    <row r="27362" spans="1:1" x14ac:dyDescent="0.2">
      <c r="A27362">
        <f t="shared" ca="1" si="427"/>
        <v>-1.8363776446028086</v>
      </c>
    </row>
    <row r="27363" spans="1:1" x14ac:dyDescent="0.2">
      <c r="A27363">
        <f t="shared" ca="1" si="427"/>
        <v>1.6144879048835257</v>
      </c>
    </row>
    <row r="27364" spans="1:1" x14ac:dyDescent="0.2">
      <c r="A27364">
        <f t="shared" ca="1" si="427"/>
        <v>-1.0665875229949731</v>
      </c>
    </row>
    <row r="27365" spans="1:1" x14ac:dyDescent="0.2">
      <c r="A27365">
        <f t="shared" ca="1" si="427"/>
        <v>0.2232894272407055</v>
      </c>
    </row>
    <row r="27366" spans="1:1" x14ac:dyDescent="0.2">
      <c r="A27366">
        <f t="shared" ca="1" si="427"/>
        <v>-1.0461520052726321</v>
      </c>
    </row>
    <row r="27367" spans="1:1" x14ac:dyDescent="0.2">
      <c r="A27367">
        <f t="shared" ca="1" si="427"/>
        <v>6.1948418593807071E-2</v>
      </c>
    </row>
    <row r="27368" spans="1:1" x14ac:dyDescent="0.2">
      <c r="A27368">
        <f t="shared" ca="1" si="427"/>
        <v>0.68127758309790298</v>
      </c>
    </row>
    <row r="27369" spans="1:1" x14ac:dyDescent="0.2">
      <c r="A27369">
        <f t="shared" ca="1" si="427"/>
        <v>-6.2613338781414188E-2</v>
      </c>
    </row>
    <row r="27370" spans="1:1" x14ac:dyDescent="0.2">
      <c r="A27370">
        <f t="shared" ca="1" si="427"/>
        <v>0.59847856657839327</v>
      </c>
    </row>
    <row r="27371" spans="1:1" x14ac:dyDescent="0.2">
      <c r="A27371">
        <f t="shared" ca="1" si="427"/>
        <v>-1.144667730701481</v>
      </c>
    </row>
    <row r="27372" spans="1:1" x14ac:dyDescent="0.2">
      <c r="A27372">
        <f t="shared" ca="1" si="427"/>
        <v>1.1421233599924843</v>
      </c>
    </row>
    <row r="27373" spans="1:1" x14ac:dyDescent="0.2">
      <c r="A27373">
        <f t="shared" ca="1" si="427"/>
        <v>0.47118746743264556</v>
      </c>
    </row>
    <row r="27374" spans="1:1" x14ac:dyDescent="0.2">
      <c r="A27374">
        <f t="shared" ca="1" si="427"/>
        <v>7.1628308955419398E-2</v>
      </c>
    </row>
    <row r="27375" spans="1:1" x14ac:dyDescent="0.2">
      <c r="A27375">
        <f t="shared" ca="1" si="427"/>
        <v>2.0227810884584798</v>
      </c>
    </row>
    <row r="27376" spans="1:1" x14ac:dyDescent="0.2">
      <c r="A27376">
        <f t="shared" ca="1" si="427"/>
        <v>-4.7155651716126082E-2</v>
      </c>
    </row>
    <row r="27377" spans="1:1" x14ac:dyDescent="0.2">
      <c r="A27377">
        <f t="shared" ca="1" si="427"/>
        <v>-0.67813583624060836</v>
      </c>
    </row>
    <row r="27378" spans="1:1" x14ac:dyDescent="0.2">
      <c r="A27378">
        <f t="shared" ca="1" si="427"/>
        <v>-8.5030971350765774E-2</v>
      </c>
    </row>
    <row r="27379" spans="1:1" x14ac:dyDescent="0.2">
      <c r="A27379">
        <f t="shared" ca="1" si="427"/>
        <v>0.31032714757454216</v>
      </c>
    </row>
    <row r="27380" spans="1:1" x14ac:dyDescent="0.2">
      <c r="A27380">
        <f t="shared" ca="1" si="427"/>
        <v>-0.45745727771003475</v>
      </c>
    </row>
    <row r="27381" spans="1:1" x14ac:dyDescent="0.2">
      <c r="A27381">
        <f t="shared" ca="1" si="427"/>
        <v>-0.12393696704709599</v>
      </c>
    </row>
    <row r="27382" spans="1:1" x14ac:dyDescent="0.2">
      <c r="A27382">
        <f t="shared" ca="1" si="427"/>
        <v>4.934816794128092E-2</v>
      </c>
    </row>
    <row r="27383" spans="1:1" x14ac:dyDescent="0.2">
      <c r="A27383">
        <f t="shared" ca="1" si="427"/>
        <v>0.49408654609123631</v>
      </c>
    </row>
    <row r="27384" spans="1:1" x14ac:dyDescent="0.2">
      <c r="A27384">
        <f t="shared" ca="1" si="427"/>
        <v>1.7742695062910789</v>
      </c>
    </row>
    <row r="27385" spans="1:1" x14ac:dyDescent="0.2">
      <c r="A27385">
        <f t="shared" ca="1" si="427"/>
        <v>1.5163218555790503</v>
      </c>
    </row>
    <row r="27386" spans="1:1" x14ac:dyDescent="0.2">
      <c r="A27386">
        <f t="shared" ca="1" si="427"/>
        <v>-1.5595676642988687</v>
      </c>
    </row>
    <row r="27387" spans="1:1" x14ac:dyDescent="0.2">
      <c r="A27387">
        <f t="shared" ca="1" si="427"/>
        <v>-0.53443600332567542</v>
      </c>
    </row>
    <row r="27388" spans="1:1" x14ac:dyDescent="0.2">
      <c r="A27388">
        <f t="shared" ca="1" si="427"/>
        <v>-1.4891469026478945</v>
      </c>
    </row>
    <row r="27389" spans="1:1" x14ac:dyDescent="0.2">
      <c r="A27389">
        <f t="shared" ca="1" si="427"/>
        <v>0.20899487694676422</v>
      </c>
    </row>
    <row r="27390" spans="1:1" x14ac:dyDescent="0.2">
      <c r="A27390">
        <f t="shared" ca="1" si="427"/>
        <v>-1.5985427052863297</v>
      </c>
    </row>
    <row r="27391" spans="1:1" x14ac:dyDescent="0.2">
      <c r="A27391">
        <f t="shared" ca="1" si="427"/>
        <v>-0.71796763866369029</v>
      </c>
    </row>
    <row r="27392" spans="1:1" x14ac:dyDescent="0.2">
      <c r="A27392">
        <f t="shared" ca="1" si="427"/>
        <v>-4.3145872820843381E-2</v>
      </c>
    </row>
    <row r="27393" spans="1:1" x14ac:dyDescent="0.2">
      <c r="A27393">
        <f t="shared" ca="1" si="427"/>
        <v>-0.82883308148134671</v>
      </c>
    </row>
    <row r="27394" spans="1:1" x14ac:dyDescent="0.2">
      <c r="A27394">
        <f t="shared" ca="1" si="427"/>
        <v>1.2502249519386928</v>
      </c>
    </row>
    <row r="27395" spans="1:1" x14ac:dyDescent="0.2">
      <c r="A27395">
        <f t="shared" ref="A27395:A27458" ca="1" si="428">_xlfn.NORM.INV(RAND(),0,1)</f>
        <v>1.0786392089549566</v>
      </c>
    </row>
    <row r="27396" spans="1:1" x14ac:dyDescent="0.2">
      <c r="A27396">
        <f t="shared" ca="1" si="428"/>
        <v>-1.5764765411758044</v>
      </c>
    </row>
    <row r="27397" spans="1:1" x14ac:dyDescent="0.2">
      <c r="A27397">
        <f t="shared" ca="1" si="428"/>
        <v>-3.7387050934245339E-2</v>
      </c>
    </row>
    <row r="27398" spans="1:1" x14ac:dyDescent="0.2">
      <c r="A27398">
        <f t="shared" ca="1" si="428"/>
        <v>0.69373973639470021</v>
      </c>
    </row>
    <row r="27399" spans="1:1" x14ac:dyDescent="0.2">
      <c r="A27399">
        <f t="shared" ca="1" si="428"/>
        <v>-0.5743661500527466</v>
      </c>
    </row>
    <row r="27400" spans="1:1" x14ac:dyDescent="0.2">
      <c r="A27400">
        <f t="shared" ca="1" si="428"/>
        <v>-0.28157356221262619</v>
      </c>
    </row>
    <row r="27401" spans="1:1" x14ac:dyDescent="0.2">
      <c r="A27401">
        <f t="shared" ca="1" si="428"/>
        <v>0.89154401479857126</v>
      </c>
    </row>
    <row r="27402" spans="1:1" x14ac:dyDescent="0.2">
      <c r="A27402">
        <f t="shared" ca="1" si="428"/>
        <v>-0.71940192962367</v>
      </c>
    </row>
    <row r="27403" spans="1:1" x14ac:dyDescent="0.2">
      <c r="A27403">
        <f t="shared" ca="1" si="428"/>
        <v>9.9470535442969701E-2</v>
      </c>
    </row>
    <row r="27404" spans="1:1" x14ac:dyDescent="0.2">
      <c r="A27404">
        <f t="shared" ca="1" si="428"/>
        <v>-1.3020077628801838</v>
      </c>
    </row>
    <row r="27405" spans="1:1" x14ac:dyDescent="0.2">
      <c r="A27405">
        <f t="shared" ca="1" si="428"/>
        <v>1.1676854503030134</v>
      </c>
    </row>
    <row r="27406" spans="1:1" x14ac:dyDescent="0.2">
      <c r="A27406">
        <f t="shared" ca="1" si="428"/>
        <v>-0.64028956510041002</v>
      </c>
    </row>
    <row r="27407" spans="1:1" x14ac:dyDescent="0.2">
      <c r="A27407">
        <f t="shared" ca="1" si="428"/>
        <v>0.35913247788668784</v>
      </c>
    </row>
    <row r="27408" spans="1:1" x14ac:dyDescent="0.2">
      <c r="A27408">
        <f t="shared" ca="1" si="428"/>
        <v>1.8127139294017411</v>
      </c>
    </row>
    <row r="27409" spans="1:1" x14ac:dyDescent="0.2">
      <c r="A27409">
        <f t="shared" ca="1" si="428"/>
        <v>0.17710657777756592</v>
      </c>
    </row>
    <row r="27410" spans="1:1" x14ac:dyDescent="0.2">
      <c r="A27410">
        <f t="shared" ca="1" si="428"/>
        <v>1.8300034350531438</v>
      </c>
    </row>
    <row r="27411" spans="1:1" x14ac:dyDescent="0.2">
      <c r="A27411">
        <f t="shared" ca="1" si="428"/>
        <v>0.74419630322852093</v>
      </c>
    </row>
    <row r="27412" spans="1:1" x14ac:dyDescent="0.2">
      <c r="A27412">
        <f t="shared" ca="1" si="428"/>
        <v>-0.27375380986416153</v>
      </c>
    </row>
    <row r="27413" spans="1:1" x14ac:dyDescent="0.2">
      <c r="A27413">
        <f t="shared" ca="1" si="428"/>
        <v>0.44743174353674381</v>
      </c>
    </row>
    <row r="27414" spans="1:1" x14ac:dyDescent="0.2">
      <c r="A27414">
        <f t="shared" ca="1" si="428"/>
        <v>-0.21076654413310247</v>
      </c>
    </row>
    <row r="27415" spans="1:1" x14ac:dyDescent="0.2">
      <c r="A27415">
        <f t="shared" ca="1" si="428"/>
        <v>0.60079908293613327</v>
      </c>
    </row>
    <row r="27416" spans="1:1" x14ac:dyDescent="0.2">
      <c r="A27416">
        <f t="shared" ca="1" si="428"/>
        <v>0.49526765966427061</v>
      </c>
    </row>
    <row r="27417" spans="1:1" x14ac:dyDescent="0.2">
      <c r="A27417">
        <f t="shared" ca="1" si="428"/>
        <v>0.24880006754346742</v>
      </c>
    </row>
    <row r="27418" spans="1:1" x14ac:dyDescent="0.2">
      <c r="A27418">
        <f t="shared" ca="1" si="428"/>
        <v>-0.4646094065154881</v>
      </c>
    </row>
    <row r="27419" spans="1:1" x14ac:dyDescent="0.2">
      <c r="A27419">
        <f t="shared" ca="1" si="428"/>
        <v>-1.0966911658083476</v>
      </c>
    </row>
    <row r="27420" spans="1:1" x14ac:dyDescent="0.2">
      <c r="A27420">
        <f t="shared" ca="1" si="428"/>
        <v>-2.1621851359650304</v>
      </c>
    </row>
    <row r="27421" spans="1:1" x14ac:dyDescent="0.2">
      <c r="A27421">
        <f t="shared" ca="1" si="428"/>
        <v>-0.18308702512261324</v>
      </c>
    </row>
    <row r="27422" spans="1:1" x14ac:dyDescent="0.2">
      <c r="A27422">
        <f t="shared" ca="1" si="428"/>
        <v>0.51594263219508818</v>
      </c>
    </row>
    <row r="27423" spans="1:1" x14ac:dyDescent="0.2">
      <c r="A27423">
        <f t="shared" ca="1" si="428"/>
        <v>-0.34817588663498272</v>
      </c>
    </row>
    <row r="27424" spans="1:1" x14ac:dyDescent="0.2">
      <c r="A27424">
        <f t="shared" ca="1" si="428"/>
        <v>0.3560605487448974</v>
      </c>
    </row>
    <row r="27425" spans="1:1" x14ac:dyDescent="0.2">
      <c r="A27425">
        <f t="shared" ca="1" si="428"/>
        <v>0.28806395853378897</v>
      </c>
    </row>
    <row r="27426" spans="1:1" x14ac:dyDescent="0.2">
      <c r="A27426">
        <f t="shared" ca="1" si="428"/>
        <v>-0.36308967434432748</v>
      </c>
    </row>
    <row r="27427" spans="1:1" x14ac:dyDescent="0.2">
      <c r="A27427">
        <f t="shared" ca="1" si="428"/>
        <v>-0.23188849005692039</v>
      </c>
    </row>
    <row r="27428" spans="1:1" x14ac:dyDescent="0.2">
      <c r="A27428">
        <f t="shared" ca="1" si="428"/>
        <v>-0.88326778852690446</v>
      </c>
    </row>
    <row r="27429" spans="1:1" x14ac:dyDescent="0.2">
      <c r="A27429">
        <f t="shared" ca="1" si="428"/>
        <v>-0.91982596292054986</v>
      </c>
    </row>
    <row r="27430" spans="1:1" x14ac:dyDescent="0.2">
      <c r="A27430">
        <f t="shared" ca="1" si="428"/>
        <v>-0.28048109509243796</v>
      </c>
    </row>
    <row r="27431" spans="1:1" x14ac:dyDescent="0.2">
      <c r="A27431">
        <f t="shared" ca="1" si="428"/>
        <v>-0.1509159646439846</v>
      </c>
    </row>
    <row r="27432" spans="1:1" x14ac:dyDescent="0.2">
      <c r="A27432">
        <f t="shared" ca="1" si="428"/>
        <v>-0.34767775178152571</v>
      </c>
    </row>
    <row r="27433" spans="1:1" x14ac:dyDescent="0.2">
      <c r="A27433">
        <f t="shared" ca="1" si="428"/>
        <v>0.94712383959664825</v>
      </c>
    </row>
    <row r="27434" spans="1:1" x14ac:dyDescent="0.2">
      <c r="A27434">
        <f t="shared" ca="1" si="428"/>
        <v>7.0751763968345521E-3</v>
      </c>
    </row>
    <row r="27435" spans="1:1" x14ac:dyDescent="0.2">
      <c r="A27435">
        <f t="shared" ca="1" si="428"/>
        <v>1.9164529584339358</v>
      </c>
    </row>
    <row r="27436" spans="1:1" x14ac:dyDescent="0.2">
      <c r="A27436">
        <f t="shared" ca="1" si="428"/>
        <v>-1.6307255510806988</v>
      </c>
    </row>
    <row r="27437" spans="1:1" x14ac:dyDescent="0.2">
      <c r="A27437">
        <f t="shared" ca="1" si="428"/>
        <v>-1.4423003611821426</v>
      </c>
    </row>
    <row r="27438" spans="1:1" x14ac:dyDescent="0.2">
      <c r="A27438">
        <f t="shared" ca="1" si="428"/>
        <v>1.265517241475719</v>
      </c>
    </row>
    <row r="27439" spans="1:1" x14ac:dyDescent="0.2">
      <c r="A27439">
        <f t="shared" ca="1" si="428"/>
        <v>1.5720514382981676</v>
      </c>
    </row>
    <row r="27440" spans="1:1" x14ac:dyDescent="0.2">
      <c r="A27440">
        <f t="shared" ca="1" si="428"/>
        <v>1.0505580449089873</v>
      </c>
    </row>
    <row r="27441" spans="1:1" x14ac:dyDescent="0.2">
      <c r="A27441">
        <f t="shared" ca="1" si="428"/>
        <v>0.2249443862841011</v>
      </c>
    </row>
    <row r="27442" spans="1:1" x14ac:dyDescent="0.2">
      <c r="A27442">
        <f t="shared" ca="1" si="428"/>
        <v>-0.42447225095147456</v>
      </c>
    </row>
    <row r="27443" spans="1:1" x14ac:dyDescent="0.2">
      <c r="A27443">
        <f t="shared" ca="1" si="428"/>
        <v>1.5638724724653119</v>
      </c>
    </row>
    <row r="27444" spans="1:1" x14ac:dyDescent="0.2">
      <c r="A27444">
        <f t="shared" ca="1" si="428"/>
        <v>1.6630583020147685</v>
      </c>
    </row>
    <row r="27445" spans="1:1" x14ac:dyDescent="0.2">
      <c r="A27445">
        <f t="shared" ca="1" si="428"/>
        <v>-0.1793788419648441</v>
      </c>
    </row>
    <row r="27446" spans="1:1" x14ac:dyDescent="0.2">
      <c r="A27446">
        <f t="shared" ca="1" si="428"/>
        <v>-1.2305342597121831</v>
      </c>
    </row>
    <row r="27447" spans="1:1" x14ac:dyDescent="0.2">
      <c r="A27447">
        <f t="shared" ca="1" si="428"/>
        <v>0.2450681256068942</v>
      </c>
    </row>
    <row r="27448" spans="1:1" x14ac:dyDescent="0.2">
      <c r="A27448">
        <f t="shared" ca="1" si="428"/>
        <v>-4.7838847220861007E-2</v>
      </c>
    </row>
    <row r="27449" spans="1:1" x14ac:dyDescent="0.2">
      <c r="A27449">
        <f t="shared" ca="1" si="428"/>
        <v>-0.25060901687554465</v>
      </c>
    </row>
    <row r="27450" spans="1:1" x14ac:dyDescent="0.2">
      <c r="A27450">
        <f t="shared" ca="1" si="428"/>
        <v>-0.77890011037533247</v>
      </c>
    </row>
    <row r="27451" spans="1:1" x14ac:dyDescent="0.2">
      <c r="A27451">
        <f t="shared" ca="1" si="428"/>
        <v>-0.98141878203241628</v>
      </c>
    </row>
    <row r="27452" spans="1:1" x14ac:dyDescent="0.2">
      <c r="A27452">
        <f t="shared" ca="1" si="428"/>
        <v>2.1342137704310935</v>
      </c>
    </row>
    <row r="27453" spans="1:1" x14ac:dyDescent="0.2">
      <c r="A27453">
        <f t="shared" ca="1" si="428"/>
        <v>1.421561045940203</v>
      </c>
    </row>
    <row r="27454" spans="1:1" x14ac:dyDescent="0.2">
      <c r="A27454">
        <f t="shared" ca="1" si="428"/>
        <v>-0.71774746170476589</v>
      </c>
    </row>
    <row r="27455" spans="1:1" x14ac:dyDescent="0.2">
      <c r="A27455">
        <f t="shared" ca="1" si="428"/>
        <v>4.6040095674310673E-2</v>
      </c>
    </row>
    <row r="27456" spans="1:1" x14ac:dyDescent="0.2">
      <c r="A27456">
        <f t="shared" ca="1" si="428"/>
        <v>-0.27761154628102991</v>
      </c>
    </row>
    <row r="27457" spans="1:1" x14ac:dyDescent="0.2">
      <c r="A27457">
        <f t="shared" ca="1" si="428"/>
        <v>0.12069251895668287</v>
      </c>
    </row>
    <row r="27458" spans="1:1" x14ac:dyDescent="0.2">
      <c r="A27458">
        <f t="shared" ca="1" si="428"/>
        <v>-0.81206778305937932</v>
      </c>
    </row>
    <row r="27459" spans="1:1" x14ac:dyDescent="0.2">
      <c r="A27459">
        <f t="shared" ref="A27459:A27522" ca="1" si="429">_xlfn.NORM.INV(RAND(),0,1)</f>
        <v>0.37921338199921911</v>
      </c>
    </row>
    <row r="27460" spans="1:1" x14ac:dyDescent="0.2">
      <c r="A27460">
        <f t="shared" ca="1" si="429"/>
        <v>0.34808127321306448</v>
      </c>
    </row>
    <row r="27461" spans="1:1" x14ac:dyDescent="0.2">
      <c r="A27461">
        <f t="shared" ca="1" si="429"/>
        <v>0.94933262615243219</v>
      </c>
    </row>
    <row r="27462" spans="1:1" x14ac:dyDescent="0.2">
      <c r="A27462">
        <f t="shared" ca="1" si="429"/>
        <v>-0.41310065826095693</v>
      </c>
    </row>
    <row r="27463" spans="1:1" x14ac:dyDescent="0.2">
      <c r="A27463">
        <f t="shared" ca="1" si="429"/>
        <v>1.9986526336768309</v>
      </c>
    </row>
    <row r="27464" spans="1:1" x14ac:dyDescent="0.2">
      <c r="A27464">
        <f t="shared" ca="1" si="429"/>
        <v>-1.1738110921017837</v>
      </c>
    </row>
    <row r="27465" spans="1:1" x14ac:dyDescent="0.2">
      <c r="A27465">
        <f t="shared" ca="1" si="429"/>
        <v>0.21244680905413105</v>
      </c>
    </row>
    <row r="27466" spans="1:1" x14ac:dyDescent="0.2">
      <c r="A27466">
        <f t="shared" ca="1" si="429"/>
        <v>0.38423605268117667</v>
      </c>
    </row>
    <row r="27467" spans="1:1" x14ac:dyDescent="0.2">
      <c r="A27467">
        <f t="shared" ca="1" si="429"/>
        <v>-0.12822775258381242</v>
      </c>
    </row>
    <row r="27468" spans="1:1" x14ac:dyDescent="0.2">
      <c r="A27468">
        <f t="shared" ca="1" si="429"/>
        <v>0.98171464430510058</v>
      </c>
    </row>
    <row r="27469" spans="1:1" x14ac:dyDescent="0.2">
      <c r="A27469">
        <f t="shared" ca="1" si="429"/>
        <v>0.26893754679294357</v>
      </c>
    </row>
    <row r="27470" spans="1:1" x14ac:dyDescent="0.2">
      <c r="A27470">
        <f t="shared" ca="1" si="429"/>
        <v>-1.2151775102058422</v>
      </c>
    </row>
    <row r="27471" spans="1:1" x14ac:dyDescent="0.2">
      <c r="A27471">
        <f t="shared" ca="1" si="429"/>
        <v>1.6558254636511001</v>
      </c>
    </row>
    <row r="27472" spans="1:1" x14ac:dyDescent="0.2">
      <c r="A27472">
        <f t="shared" ca="1" si="429"/>
        <v>-1.0674405406787446</v>
      </c>
    </row>
    <row r="27473" spans="1:1" x14ac:dyDescent="0.2">
      <c r="A27473">
        <f t="shared" ca="1" si="429"/>
        <v>0.52049659916958091</v>
      </c>
    </row>
    <row r="27474" spans="1:1" x14ac:dyDescent="0.2">
      <c r="A27474">
        <f t="shared" ca="1" si="429"/>
        <v>0.17546383844137067</v>
      </c>
    </row>
    <row r="27475" spans="1:1" x14ac:dyDescent="0.2">
      <c r="A27475">
        <f t="shared" ca="1" si="429"/>
        <v>-0.32992701915556938</v>
      </c>
    </row>
    <row r="27476" spans="1:1" x14ac:dyDescent="0.2">
      <c r="A27476">
        <f t="shared" ca="1" si="429"/>
        <v>-0.9953156562512101</v>
      </c>
    </row>
    <row r="27477" spans="1:1" x14ac:dyDescent="0.2">
      <c r="A27477">
        <f t="shared" ca="1" si="429"/>
        <v>7.5966222645748135E-2</v>
      </c>
    </row>
    <row r="27478" spans="1:1" x14ac:dyDescent="0.2">
      <c r="A27478">
        <f t="shared" ca="1" si="429"/>
        <v>2.0116072366608861</v>
      </c>
    </row>
    <row r="27479" spans="1:1" x14ac:dyDescent="0.2">
      <c r="A27479">
        <f t="shared" ca="1" si="429"/>
        <v>-0.71786467129086662</v>
      </c>
    </row>
    <row r="27480" spans="1:1" x14ac:dyDescent="0.2">
      <c r="A27480">
        <f t="shared" ca="1" si="429"/>
        <v>1.3557785535463591</v>
      </c>
    </row>
    <row r="27481" spans="1:1" x14ac:dyDescent="0.2">
      <c r="A27481">
        <f t="shared" ca="1" si="429"/>
        <v>-0.12956729604023429</v>
      </c>
    </row>
    <row r="27482" spans="1:1" x14ac:dyDescent="0.2">
      <c r="A27482">
        <f t="shared" ca="1" si="429"/>
        <v>1.1648339363137841</v>
      </c>
    </row>
    <row r="27483" spans="1:1" x14ac:dyDescent="0.2">
      <c r="A27483">
        <f t="shared" ca="1" si="429"/>
        <v>-1.0517753601134909</v>
      </c>
    </row>
    <row r="27484" spans="1:1" x14ac:dyDescent="0.2">
      <c r="A27484">
        <f t="shared" ca="1" si="429"/>
        <v>-0.17468558209387564</v>
      </c>
    </row>
    <row r="27485" spans="1:1" x14ac:dyDescent="0.2">
      <c r="A27485">
        <f t="shared" ca="1" si="429"/>
        <v>1.0323118139740428</v>
      </c>
    </row>
    <row r="27486" spans="1:1" x14ac:dyDescent="0.2">
      <c r="A27486">
        <f t="shared" ca="1" si="429"/>
        <v>1.490959257426709</v>
      </c>
    </row>
    <row r="27487" spans="1:1" x14ac:dyDescent="0.2">
      <c r="A27487">
        <f t="shared" ca="1" si="429"/>
        <v>-1.6661245410777767</v>
      </c>
    </row>
    <row r="27488" spans="1:1" x14ac:dyDescent="0.2">
      <c r="A27488">
        <f t="shared" ca="1" si="429"/>
        <v>-1.8612556249411207</v>
      </c>
    </row>
    <row r="27489" spans="1:1" x14ac:dyDescent="0.2">
      <c r="A27489">
        <f t="shared" ca="1" si="429"/>
        <v>-0.48109925055917779</v>
      </c>
    </row>
    <row r="27490" spans="1:1" x14ac:dyDescent="0.2">
      <c r="A27490">
        <f t="shared" ca="1" si="429"/>
        <v>-0.75569600020692451</v>
      </c>
    </row>
    <row r="27491" spans="1:1" x14ac:dyDescent="0.2">
      <c r="A27491">
        <f t="shared" ca="1" si="429"/>
        <v>0.55381899857726946</v>
      </c>
    </row>
    <row r="27492" spans="1:1" x14ac:dyDescent="0.2">
      <c r="A27492">
        <f t="shared" ca="1" si="429"/>
        <v>0.82752567583686032</v>
      </c>
    </row>
    <row r="27493" spans="1:1" x14ac:dyDescent="0.2">
      <c r="A27493">
        <f t="shared" ca="1" si="429"/>
        <v>0.50275394200587231</v>
      </c>
    </row>
    <row r="27494" spans="1:1" x14ac:dyDescent="0.2">
      <c r="A27494">
        <f t="shared" ca="1" si="429"/>
        <v>0.31103965461256822</v>
      </c>
    </row>
    <row r="27495" spans="1:1" x14ac:dyDescent="0.2">
      <c r="A27495">
        <f t="shared" ca="1" si="429"/>
        <v>-0.53227280913667996</v>
      </c>
    </row>
    <row r="27496" spans="1:1" x14ac:dyDescent="0.2">
      <c r="A27496">
        <f t="shared" ca="1" si="429"/>
        <v>0.52368699400240981</v>
      </c>
    </row>
    <row r="27497" spans="1:1" x14ac:dyDescent="0.2">
      <c r="A27497">
        <f t="shared" ca="1" si="429"/>
        <v>1.9904025296633794</v>
      </c>
    </row>
    <row r="27498" spans="1:1" x14ac:dyDescent="0.2">
      <c r="A27498">
        <f t="shared" ca="1" si="429"/>
        <v>0.5566278852099722</v>
      </c>
    </row>
    <row r="27499" spans="1:1" x14ac:dyDescent="0.2">
      <c r="A27499">
        <f t="shared" ca="1" si="429"/>
        <v>-0.63511391228166025</v>
      </c>
    </row>
    <row r="27500" spans="1:1" x14ac:dyDescent="0.2">
      <c r="A27500">
        <f t="shared" ca="1" si="429"/>
        <v>-0.36408595925022669</v>
      </c>
    </row>
    <row r="27501" spans="1:1" x14ac:dyDescent="0.2">
      <c r="A27501">
        <f t="shared" ca="1" si="429"/>
        <v>-3.0718844071239041E-2</v>
      </c>
    </row>
    <row r="27502" spans="1:1" x14ac:dyDescent="0.2">
      <c r="A27502">
        <f t="shared" ca="1" si="429"/>
        <v>-0.69440372125992234</v>
      </c>
    </row>
    <row r="27503" spans="1:1" x14ac:dyDescent="0.2">
      <c r="A27503">
        <f t="shared" ca="1" si="429"/>
        <v>0.42881923637823771</v>
      </c>
    </row>
    <row r="27504" spans="1:1" x14ac:dyDescent="0.2">
      <c r="A27504">
        <f t="shared" ca="1" si="429"/>
        <v>-0.35063564983831857</v>
      </c>
    </row>
    <row r="27505" spans="1:1" x14ac:dyDescent="0.2">
      <c r="A27505">
        <f t="shared" ca="1" si="429"/>
        <v>1.0156390783740603</v>
      </c>
    </row>
    <row r="27506" spans="1:1" x14ac:dyDescent="0.2">
      <c r="A27506">
        <f t="shared" ca="1" si="429"/>
        <v>0.45754786812110421</v>
      </c>
    </row>
    <row r="27507" spans="1:1" x14ac:dyDescent="0.2">
      <c r="A27507">
        <f t="shared" ca="1" si="429"/>
        <v>-1.0156289322871734</v>
      </c>
    </row>
    <row r="27508" spans="1:1" x14ac:dyDescent="0.2">
      <c r="A27508">
        <f t="shared" ca="1" si="429"/>
        <v>-0.56593582157158662</v>
      </c>
    </row>
    <row r="27509" spans="1:1" x14ac:dyDescent="0.2">
      <c r="A27509">
        <f t="shared" ca="1" si="429"/>
        <v>1.1797439184140106</v>
      </c>
    </row>
    <row r="27510" spans="1:1" x14ac:dyDescent="0.2">
      <c r="A27510">
        <f t="shared" ca="1" si="429"/>
        <v>-1.4723388664361612</v>
      </c>
    </row>
    <row r="27511" spans="1:1" x14ac:dyDescent="0.2">
      <c r="A27511">
        <f t="shared" ca="1" si="429"/>
        <v>-1.1224875830630836</v>
      </c>
    </row>
    <row r="27512" spans="1:1" x14ac:dyDescent="0.2">
      <c r="A27512">
        <f t="shared" ca="1" si="429"/>
        <v>0.80545540283323969</v>
      </c>
    </row>
    <row r="27513" spans="1:1" x14ac:dyDescent="0.2">
      <c r="A27513">
        <f t="shared" ca="1" si="429"/>
        <v>-0.75508463711760687</v>
      </c>
    </row>
    <row r="27514" spans="1:1" x14ac:dyDescent="0.2">
      <c r="A27514">
        <f t="shared" ca="1" si="429"/>
        <v>-0.55767837985403035</v>
      </c>
    </row>
    <row r="27515" spans="1:1" x14ac:dyDescent="0.2">
      <c r="A27515">
        <f t="shared" ca="1" si="429"/>
        <v>-1.88270039078322E-2</v>
      </c>
    </row>
    <row r="27516" spans="1:1" x14ac:dyDescent="0.2">
      <c r="A27516">
        <f t="shared" ca="1" si="429"/>
        <v>0.81178298925814729</v>
      </c>
    </row>
    <row r="27517" spans="1:1" x14ac:dyDescent="0.2">
      <c r="A27517">
        <f t="shared" ca="1" si="429"/>
        <v>1.8547437684718229</v>
      </c>
    </row>
    <row r="27518" spans="1:1" x14ac:dyDescent="0.2">
      <c r="A27518">
        <f t="shared" ca="1" si="429"/>
        <v>-1.5307519826125873E-2</v>
      </c>
    </row>
    <row r="27519" spans="1:1" x14ac:dyDescent="0.2">
      <c r="A27519">
        <f t="shared" ca="1" si="429"/>
        <v>0.586597829166566</v>
      </c>
    </row>
    <row r="27520" spans="1:1" x14ac:dyDescent="0.2">
      <c r="A27520">
        <f t="shared" ca="1" si="429"/>
        <v>-6.5623067794283119E-2</v>
      </c>
    </row>
    <row r="27521" spans="1:1" x14ac:dyDescent="0.2">
      <c r="A27521">
        <f t="shared" ca="1" si="429"/>
        <v>-1.3440231824677153</v>
      </c>
    </row>
    <row r="27522" spans="1:1" x14ac:dyDescent="0.2">
      <c r="A27522">
        <f t="shared" ca="1" si="429"/>
        <v>0.46500312539206534</v>
      </c>
    </row>
    <row r="27523" spans="1:1" x14ac:dyDescent="0.2">
      <c r="A27523">
        <f t="shared" ref="A27523:A27586" ca="1" si="430">_xlfn.NORM.INV(RAND(),0,1)</f>
        <v>1.1956987569749657</v>
      </c>
    </row>
    <row r="27524" spans="1:1" x14ac:dyDescent="0.2">
      <c r="A27524">
        <f t="shared" ca="1" si="430"/>
        <v>-1.5493251737931211</v>
      </c>
    </row>
    <row r="27525" spans="1:1" x14ac:dyDescent="0.2">
      <c r="A27525">
        <f t="shared" ca="1" si="430"/>
        <v>0.63615306206363254</v>
      </c>
    </row>
    <row r="27526" spans="1:1" x14ac:dyDescent="0.2">
      <c r="A27526">
        <f t="shared" ca="1" si="430"/>
        <v>-1.7006291729710716</v>
      </c>
    </row>
    <row r="27527" spans="1:1" x14ac:dyDescent="0.2">
      <c r="A27527">
        <f t="shared" ca="1" si="430"/>
        <v>-0.72875414679875805</v>
      </c>
    </row>
    <row r="27528" spans="1:1" x14ac:dyDescent="0.2">
      <c r="A27528">
        <f t="shared" ca="1" si="430"/>
        <v>0.55757936310337697</v>
      </c>
    </row>
    <row r="27529" spans="1:1" x14ac:dyDescent="0.2">
      <c r="A27529">
        <f t="shared" ca="1" si="430"/>
        <v>1.220097815587724</v>
      </c>
    </row>
    <row r="27530" spans="1:1" x14ac:dyDescent="0.2">
      <c r="A27530">
        <f t="shared" ca="1" si="430"/>
        <v>0.93302661081051763</v>
      </c>
    </row>
    <row r="27531" spans="1:1" x14ac:dyDescent="0.2">
      <c r="A27531">
        <f t="shared" ca="1" si="430"/>
        <v>7.607837837644324E-2</v>
      </c>
    </row>
    <row r="27532" spans="1:1" x14ac:dyDescent="0.2">
      <c r="A27532">
        <f t="shared" ca="1" si="430"/>
        <v>0.84296649139182644</v>
      </c>
    </row>
    <row r="27533" spans="1:1" x14ac:dyDescent="0.2">
      <c r="A27533">
        <f t="shared" ca="1" si="430"/>
        <v>-0.47395760744738114</v>
      </c>
    </row>
    <row r="27534" spans="1:1" x14ac:dyDescent="0.2">
      <c r="A27534">
        <f t="shared" ca="1" si="430"/>
        <v>-0.61930136808310643</v>
      </c>
    </row>
    <row r="27535" spans="1:1" x14ac:dyDescent="0.2">
      <c r="A27535">
        <f t="shared" ca="1" si="430"/>
        <v>-0.29067594620067583</v>
      </c>
    </row>
    <row r="27536" spans="1:1" x14ac:dyDescent="0.2">
      <c r="A27536">
        <f t="shared" ca="1" si="430"/>
        <v>-1.3399977363440101</v>
      </c>
    </row>
    <row r="27537" spans="1:1" x14ac:dyDescent="0.2">
      <c r="A27537">
        <f t="shared" ca="1" si="430"/>
        <v>-0.53798230567815108</v>
      </c>
    </row>
    <row r="27538" spans="1:1" x14ac:dyDescent="0.2">
      <c r="A27538">
        <f t="shared" ca="1" si="430"/>
        <v>-0.41640750420531525</v>
      </c>
    </row>
    <row r="27539" spans="1:1" x14ac:dyDescent="0.2">
      <c r="A27539">
        <f t="shared" ca="1" si="430"/>
        <v>0.63168532831886681</v>
      </c>
    </row>
    <row r="27540" spans="1:1" x14ac:dyDescent="0.2">
      <c r="A27540">
        <f t="shared" ca="1" si="430"/>
        <v>-0.23177824550809778</v>
      </c>
    </row>
    <row r="27541" spans="1:1" x14ac:dyDescent="0.2">
      <c r="A27541">
        <f t="shared" ca="1" si="430"/>
        <v>-0.38207937683747134</v>
      </c>
    </row>
    <row r="27542" spans="1:1" x14ac:dyDescent="0.2">
      <c r="A27542">
        <f t="shared" ca="1" si="430"/>
        <v>-0.10075045054930935</v>
      </c>
    </row>
    <row r="27543" spans="1:1" x14ac:dyDescent="0.2">
      <c r="A27543">
        <f t="shared" ca="1" si="430"/>
        <v>-1.1579258366355305</v>
      </c>
    </row>
    <row r="27544" spans="1:1" x14ac:dyDescent="0.2">
      <c r="A27544">
        <f t="shared" ca="1" si="430"/>
        <v>1.7442355234056144</v>
      </c>
    </row>
    <row r="27545" spans="1:1" x14ac:dyDescent="0.2">
      <c r="A27545">
        <f t="shared" ca="1" si="430"/>
        <v>-1.1530775199269911</v>
      </c>
    </row>
    <row r="27546" spans="1:1" x14ac:dyDescent="0.2">
      <c r="A27546">
        <f t="shared" ca="1" si="430"/>
        <v>0.86061933775080646</v>
      </c>
    </row>
    <row r="27547" spans="1:1" x14ac:dyDescent="0.2">
      <c r="A27547">
        <f t="shared" ca="1" si="430"/>
        <v>-0.74492791592959939</v>
      </c>
    </row>
    <row r="27548" spans="1:1" x14ac:dyDescent="0.2">
      <c r="A27548">
        <f t="shared" ca="1" si="430"/>
        <v>1.240066664464518</v>
      </c>
    </row>
    <row r="27549" spans="1:1" x14ac:dyDescent="0.2">
      <c r="A27549">
        <f t="shared" ca="1" si="430"/>
        <v>-0.10703838739249776</v>
      </c>
    </row>
    <row r="27550" spans="1:1" x14ac:dyDescent="0.2">
      <c r="A27550">
        <f t="shared" ca="1" si="430"/>
        <v>-0.61328937908211534</v>
      </c>
    </row>
    <row r="27551" spans="1:1" x14ac:dyDescent="0.2">
      <c r="A27551">
        <f t="shared" ca="1" si="430"/>
        <v>-0.28685903300581195</v>
      </c>
    </row>
    <row r="27552" spans="1:1" x14ac:dyDescent="0.2">
      <c r="A27552">
        <f t="shared" ca="1" si="430"/>
        <v>0.24911644329606178</v>
      </c>
    </row>
    <row r="27553" spans="1:1" x14ac:dyDescent="0.2">
      <c r="A27553">
        <f t="shared" ca="1" si="430"/>
        <v>-0.27660114613892356</v>
      </c>
    </row>
    <row r="27554" spans="1:1" x14ac:dyDescent="0.2">
      <c r="A27554">
        <f t="shared" ca="1" si="430"/>
        <v>-9.615027510328028E-2</v>
      </c>
    </row>
    <row r="27555" spans="1:1" x14ac:dyDescent="0.2">
      <c r="A27555">
        <f t="shared" ca="1" si="430"/>
        <v>-0.67447175322334108</v>
      </c>
    </row>
    <row r="27556" spans="1:1" x14ac:dyDescent="0.2">
      <c r="A27556">
        <f t="shared" ca="1" si="430"/>
        <v>3.4065748719161557E-2</v>
      </c>
    </row>
    <row r="27557" spans="1:1" x14ac:dyDescent="0.2">
      <c r="A27557">
        <f t="shared" ca="1" si="430"/>
        <v>2.3460834573338945</v>
      </c>
    </row>
    <row r="27558" spans="1:1" x14ac:dyDescent="0.2">
      <c r="A27558">
        <f t="shared" ca="1" si="430"/>
        <v>1.0377939807790548</v>
      </c>
    </row>
    <row r="27559" spans="1:1" x14ac:dyDescent="0.2">
      <c r="A27559">
        <f t="shared" ca="1" si="430"/>
        <v>0.68242984384768657</v>
      </c>
    </row>
    <row r="27560" spans="1:1" x14ac:dyDescent="0.2">
      <c r="A27560">
        <f t="shared" ca="1" si="430"/>
        <v>0.3773884817722612</v>
      </c>
    </row>
    <row r="27561" spans="1:1" x14ac:dyDescent="0.2">
      <c r="A27561">
        <f t="shared" ca="1" si="430"/>
        <v>0.61432493830964185</v>
      </c>
    </row>
    <row r="27562" spans="1:1" x14ac:dyDescent="0.2">
      <c r="A27562">
        <f t="shared" ca="1" si="430"/>
        <v>1.3943719876919043</v>
      </c>
    </row>
    <row r="27563" spans="1:1" x14ac:dyDescent="0.2">
      <c r="A27563">
        <f t="shared" ca="1" si="430"/>
        <v>-1.8941647212521235</v>
      </c>
    </row>
    <row r="27564" spans="1:1" x14ac:dyDescent="0.2">
      <c r="A27564">
        <f t="shared" ca="1" si="430"/>
        <v>-1.1288663488965835</v>
      </c>
    </row>
    <row r="27565" spans="1:1" x14ac:dyDescent="0.2">
      <c r="A27565">
        <f t="shared" ca="1" si="430"/>
        <v>0.59038230536507441</v>
      </c>
    </row>
    <row r="27566" spans="1:1" x14ac:dyDescent="0.2">
      <c r="A27566">
        <f t="shared" ca="1" si="430"/>
        <v>-1.0446228908115605</v>
      </c>
    </row>
    <row r="27567" spans="1:1" x14ac:dyDescent="0.2">
      <c r="A27567">
        <f t="shared" ca="1" si="430"/>
        <v>2.5853014498263119E-2</v>
      </c>
    </row>
    <row r="27568" spans="1:1" x14ac:dyDescent="0.2">
      <c r="A27568">
        <f t="shared" ca="1" si="430"/>
        <v>0.97174653901266084</v>
      </c>
    </row>
    <row r="27569" spans="1:1" x14ac:dyDescent="0.2">
      <c r="A27569">
        <f t="shared" ca="1" si="430"/>
        <v>1.4604909000337214</v>
      </c>
    </row>
    <row r="27570" spans="1:1" x14ac:dyDescent="0.2">
      <c r="A27570">
        <f t="shared" ca="1" si="430"/>
        <v>-0.61861999423459924</v>
      </c>
    </row>
    <row r="27571" spans="1:1" x14ac:dyDescent="0.2">
      <c r="A27571">
        <f t="shared" ca="1" si="430"/>
        <v>0.4735098098183172</v>
      </c>
    </row>
    <row r="27572" spans="1:1" x14ac:dyDescent="0.2">
      <c r="A27572">
        <f t="shared" ca="1" si="430"/>
        <v>-2.1190559250885372</v>
      </c>
    </row>
    <row r="27573" spans="1:1" x14ac:dyDescent="0.2">
      <c r="A27573">
        <f t="shared" ca="1" si="430"/>
        <v>4.920330071457088E-2</v>
      </c>
    </row>
    <row r="27574" spans="1:1" x14ac:dyDescent="0.2">
      <c r="A27574">
        <f t="shared" ca="1" si="430"/>
        <v>0.48487599296782646</v>
      </c>
    </row>
    <row r="27575" spans="1:1" x14ac:dyDescent="0.2">
      <c r="A27575">
        <f t="shared" ca="1" si="430"/>
        <v>-0.59595025779816546</v>
      </c>
    </row>
    <row r="27576" spans="1:1" x14ac:dyDescent="0.2">
      <c r="A27576">
        <f t="shared" ca="1" si="430"/>
        <v>1.0271300012044249</v>
      </c>
    </row>
    <row r="27577" spans="1:1" x14ac:dyDescent="0.2">
      <c r="A27577">
        <f t="shared" ca="1" si="430"/>
        <v>0.53569925769116855</v>
      </c>
    </row>
    <row r="27578" spans="1:1" x14ac:dyDescent="0.2">
      <c r="A27578">
        <f t="shared" ca="1" si="430"/>
        <v>1.4144755220272549</v>
      </c>
    </row>
    <row r="27579" spans="1:1" x14ac:dyDescent="0.2">
      <c r="A27579">
        <f t="shared" ca="1" si="430"/>
        <v>1.4229299098671337</v>
      </c>
    </row>
    <row r="27580" spans="1:1" x14ac:dyDescent="0.2">
      <c r="A27580">
        <f t="shared" ca="1" si="430"/>
        <v>-0.54808411231766774</v>
      </c>
    </row>
    <row r="27581" spans="1:1" x14ac:dyDescent="0.2">
      <c r="A27581">
        <f t="shared" ca="1" si="430"/>
        <v>-3.6603629834915594E-2</v>
      </c>
    </row>
    <row r="27582" spans="1:1" x14ac:dyDescent="0.2">
      <c r="A27582">
        <f t="shared" ca="1" si="430"/>
        <v>-0.35203189248214273</v>
      </c>
    </row>
    <row r="27583" spans="1:1" x14ac:dyDescent="0.2">
      <c r="A27583">
        <f t="shared" ca="1" si="430"/>
        <v>0.66202862074953694</v>
      </c>
    </row>
    <row r="27584" spans="1:1" x14ac:dyDescent="0.2">
      <c r="A27584">
        <f t="shared" ca="1" si="430"/>
        <v>1.1440221369343735</v>
      </c>
    </row>
    <row r="27585" spans="1:1" x14ac:dyDescent="0.2">
      <c r="A27585">
        <f t="shared" ca="1" si="430"/>
        <v>-6.8948942103294733E-2</v>
      </c>
    </row>
    <row r="27586" spans="1:1" x14ac:dyDescent="0.2">
      <c r="A27586">
        <f t="shared" ca="1" si="430"/>
        <v>1.3938584896124251</v>
      </c>
    </row>
    <row r="27587" spans="1:1" x14ac:dyDescent="0.2">
      <c r="A27587">
        <f t="shared" ref="A27587:A27650" ca="1" si="431">_xlfn.NORM.INV(RAND(),0,1)</f>
        <v>0.87344827325125418</v>
      </c>
    </row>
    <row r="27588" spans="1:1" x14ac:dyDescent="0.2">
      <c r="A27588">
        <f t="shared" ca="1" si="431"/>
        <v>-0.24937458408669949</v>
      </c>
    </row>
    <row r="27589" spans="1:1" x14ac:dyDescent="0.2">
      <c r="A27589">
        <f t="shared" ca="1" si="431"/>
        <v>1.7034032108419765</v>
      </c>
    </row>
    <row r="27590" spans="1:1" x14ac:dyDescent="0.2">
      <c r="A27590">
        <f t="shared" ca="1" si="431"/>
        <v>-1.0167127854588469</v>
      </c>
    </row>
    <row r="27591" spans="1:1" x14ac:dyDescent="0.2">
      <c r="A27591">
        <f t="shared" ca="1" si="431"/>
        <v>-0.82941760025236888</v>
      </c>
    </row>
    <row r="27592" spans="1:1" x14ac:dyDescent="0.2">
      <c r="A27592">
        <f t="shared" ca="1" si="431"/>
        <v>-0.92746767242959016</v>
      </c>
    </row>
    <row r="27593" spans="1:1" x14ac:dyDescent="0.2">
      <c r="A27593">
        <f t="shared" ca="1" si="431"/>
        <v>2.250737611067898</v>
      </c>
    </row>
    <row r="27594" spans="1:1" x14ac:dyDescent="0.2">
      <c r="A27594">
        <f t="shared" ca="1" si="431"/>
        <v>5.3591784552709174E-2</v>
      </c>
    </row>
    <row r="27595" spans="1:1" x14ac:dyDescent="0.2">
      <c r="A27595">
        <f t="shared" ca="1" si="431"/>
        <v>-0.61558434289505859</v>
      </c>
    </row>
    <row r="27596" spans="1:1" x14ac:dyDescent="0.2">
      <c r="A27596">
        <f t="shared" ca="1" si="431"/>
        <v>-0.6706436146045438</v>
      </c>
    </row>
    <row r="27597" spans="1:1" x14ac:dyDescent="0.2">
      <c r="A27597">
        <f t="shared" ca="1" si="431"/>
        <v>-1.0705997774297726</v>
      </c>
    </row>
    <row r="27598" spans="1:1" x14ac:dyDescent="0.2">
      <c r="A27598">
        <f t="shared" ca="1" si="431"/>
        <v>0.70377768102684657</v>
      </c>
    </row>
    <row r="27599" spans="1:1" x14ac:dyDescent="0.2">
      <c r="A27599">
        <f t="shared" ca="1" si="431"/>
        <v>0.26220976456231426</v>
      </c>
    </row>
    <row r="27600" spans="1:1" x14ac:dyDescent="0.2">
      <c r="A27600">
        <f t="shared" ca="1" si="431"/>
        <v>-5.2437407548174553E-2</v>
      </c>
    </row>
    <row r="27601" spans="1:1" x14ac:dyDescent="0.2">
      <c r="A27601">
        <f t="shared" ca="1" si="431"/>
        <v>-0.18896777731737349</v>
      </c>
    </row>
    <row r="27602" spans="1:1" x14ac:dyDescent="0.2">
      <c r="A27602">
        <f t="shared" ca="1" si="431"/>
        <v>-3.2638944806099662E-2</v>
      </c>
    </row>
    <row r="27603" spans="1:1" x14ac:dyDescent="0.2">
      <c r="A27603">
        <f t="shared" ca="1" si="431"/>
        <v>-0.59341236753083937</v>
      </c>
    </row>
    <row r="27604" spans="1:1" x14ac:dyDescent="0.2">
      <c r="A27604">
        <f t="shared" ca="1" si="431"/>
        <v>0.82316219698324988</v>
      </c>
    </row>
    <row r="27605" spans="1:1" x14ac:dyDescent="0.2">
      <c r="A27605">
        <f t="shared" ca="1" si="431"/>
        <v>1.9222907777042901</v>
      </c>
    </row>
    <row r="27606" spans="1:1" x14ac:dyDescent="0.2">
      <c r="A27606">
        <f t="shared" ca="1" si="431"/>
        <v>-0.85306718676079274</v>
      </c>
    </row>
    <row r="27607" spans="1:1" x14ac:dyDescent="0.2">
      <c r="A27607">
        <f t="shared" ca="1" si="431"/>
        <v>0.67119384840243212</v>
      </c>
    </row>
    <row r="27608" spans="1:1" x14ac:dyDescent="0.2">
      <c r="A27608">
        <f t="shared" ca="1" si="431"/>
        <v>0.99085967042077161</v>
      </c>
    </row>
    <row r="27609" spans="1:1" x14ac:dyDescent="0.2">
      <c r="A27609">
        <f t="shared" ca="1" si="431"/>
        <v>-2.6714119686918081</v>
      </c>
    </row>
    <row r="27610" spans="1:1" x14ac:dyDescent="0.2">
      <c r="A27610">
        <f t="shared" ca="1" si="431"/>
        <v>1.7212451600806937</v>
      </c>
    </row>
    <row r="27611" spans="1:1" x14ac:dyDescent="0.2">
      <c r="A27611">
        <f t="shared" ca="1" si="431"/>
        <v>6.7652925092814425E-2</v>
      </c>
    </row>
    <row r="27612" spans="1:1" x14ac:dyDescent="0.2">
      <c r="A27612">
        <f t="shared" ca="1" si="431"/>
        <v>0.33196722154066205</v>
      </c>
    </row>
    <row r="27613" spans="1:1" x14ac:dyDescent="0.2">
      <c r="A27613">
        <f t="shared" ca="1" si="431"/>
        <v>0.47625134910847006</v>
      </c>
    </row>
    <row r="27614" spans="1:1" x14ac:dyDescent="0.2">
      <c r="A27614">
        <f t="shared" ca="1" si="431"/>
        <v>-0.39719710137881442</v>
      </c>
    </row>
    <row r="27615" spans="1:1" x14ac:dyDescent="0.2">
      <c r="A27615">
        <f t="shared" ca="1" si="431"/>
        <v>-0.88190799167575085</v>
      </c>
    </row>
    <row r="27616" spans="1:1" x14ac:dyDescent="0.2">
      <c r="A27616">
        <f t="shared" ca="1" si="431"/>
        <v>1.2064923381285824</v>
      </c>
    </row>
    <row r="27617" spans="1:1" x14ac:dyDescent="0.2">
      <c r="A27617">
        <f t="shared" ca="1" si="431"/>
        <v>-3.4333616249447869E-2</v>
      </c>
    </row>
    <row r="27618" spans="1:1" x14ac:dyDescent="0.2">
      <c r="A27618">
        <f t="shared" ca="1" si="431"/>
        <v>0.22355099613981577</v>
      </c>
    </row>
    <row r="27619" spans="1:1" x14ac:dyDescent="0.2">
      <c r="A27619">
        <f t="shared" ca="1" si="431"/>
        <v>-0.20987577388797513</v>
      </c>
    </row>
    <row r="27620" spans="1:1" x14ac:dyDescent="0.2">
      <c r="A27620">
        <f t="shared" ca="1" si="431"/>
        <v>-0.1820772164118829</v>
      </c>
    </row>
    <row r="27621" spans="1:1" x14ac:dyDescent="0.2">
      <c r="A27621">
        <f t="shared" ca="1" si="431"/>
        <v>0.70817584383301779</v>
      </c>
    </row>
    <row r="27622" spans="1:1" x14ac:dyDescent="0.2">
      <c r="A27622">
        <f t="shared" ca="1" si="431"/>
        <v>-0.3149163943971266</v>
      </c>
    </row>
    <row r="27623" spans="1:1" x14ac:dyDescent="0.2">
      <c r="A27623">
        <f t="shared" ca="1" si="431"/>
        <v>-0.80672834916967218</v>
      </c>
    </row>
    <row r="27624" spans="1:1" x14ac:dyDescent="0.2">
      <c r="A27624">
        <f t="shared" ca="1" si="431"/>
        <v>0.58414678407161003</v>
      </c>
    </row>
    <row r="27625" spans="1:1" x14ac:dyDescent="0.2">
      <c r="A27625">
        <f t="shared" ca="1" si="431"/>
        <v>0.56077137739309768</v>
      </c>
    </row>
    <row r="27626" spans="1:1" x14ac:dyDescent="0.2">
      <c r="A27626">
        <f t="shared" ca="1" si="431"/>
        <v>-0.20228443247959216</v>
      </c>
    </row>
    <row r="27627" spans="1:1" x14ac:dyDescent="0.2">
      <c r="A27627">
        <f t="shared" ca="1" si="431"/>
        <v>-0.52651145276264355</v>
      </c>
    </row>
    <row r="27628" spans="1:1" x14ac:dyDescent="0.2">
      <c r="A27628">
        <f t="shared" ca="1" si="431"/>
        <v>-1.1870586009875832E-2</v>
      </c>
    </row>
    <row r="27629" spans="1:1" x14ac:dyDescent="0.2">
      <c r="A27629">
        <f t="shared" ca="1" si="431"/>
        <v>0.6368326464048516</v>
      </c>
    </row>
    <row r="27630" spans="1:1" x14ac:dyDescent="0.2">
      <c r="A27630">
        <f t="shared" ca="1" si="431"/>
        <v>-0.12964240557052581</v>
      </c>
    </row>
    <row r="27631" spans="1:1" x14ac:dyDescent="0.2">
      <c r="A27631">
        <f t="shared" ca="1" si="431"/>
        <v>1.4076156333705336</v>
      </c>
    </row>
    <row r="27632" spans="1:1" x14ac:dyDescent="0.2">
      <c r="A27632">
        <f t="shared" ca="1" si="431"/>
        <v>-6.9125056954005379E-2</v>
      </c>
    </row>
    <row r="27633" spans="1:1" x14ac:dyDescent="0.2">
      <c r="A27633">
        <f t="shared" ca="1" si="431"/>
        <v>-2.0423328433545187</v>
      </c>
    </row>
    <row r="27634" spans="1:1" x14ac:dyDescent="0.2">
      <c r="A27634">
        <f t="shared" ca="1" si="431"/>
        <v>0.20561689012777767</v>
      </c>
    </row>
    <row r="27635" spans="1:1" x14ac:dyDescent="0.2">
      <c r="A27635">
        <f t="shared" ca="1" si="431"/>
        <v>0.81765974541365372</v>
      </c>
    </row>
    <row r="27636" spans="1:1" x14ac:dyDescent="0.2">
      <c r="A27636">
        <f t="shared" ca="1" si="431"/>
        <v>0.51407217813140549</v>
      </c>
    </row>
    <row r="27637" spans="1:1" x14ac:dyDescent="0.2">
      <c r="A27637">
        <f t="shared" ca="1" si="431"/>
        <v>-0.45124701303797266</v>
      </c>
    </row>
    <row r="27638" spans="1:1" x14ac:dyDescent="0.2">
      <c r="A27638">
        <f t="shared" ca="1" si="431"/>
        <v>-0.49245018492246273</v>
      </c>
    </row>
    <row r="27639" spans="1:1" x14ac:dyDescent="0.2">
      <c r="A27639">
        <f t="shared" ca="1" si="431"/>
        <v>0.127210107195834</v>
      </c>
    </row>
    <row r="27640" spans="1:1" x14ac:dyDescent="0.2">
      <c r="A27640">
        <f t="shared" ca="1" si="431"/>
        <v>1.1556305624719427</v>
      </c>
    </row>
    <row r="27641" spans="1:1" x14ac:dyDescent="0.2">
      <c r="A27641">
        <f t="shared" ca="1" si="431"/>
        <v>0.65581955916336088</v>
      </c>
    </row>
    <row r="27642" spans="1:1" x14ac:dyDescent="0.2">
      <c r="A27642">
        <f t="shared" ca="1" si="431"/>
        <v>-0.14532828828374147</v>
      </c>
    </row>
    <row r="27643" spans="1:1" x14ac:dyDescent="0.2">
      <c r="A27643">
        <f t="shared" ca="1" si="431"/>
        <v>0.17838948513223216</v>
      </c>
    </row>
    <row r="27644" spans="1:1" x14ac:dyDescent="0.2">
      <c r="A27644">
        <f t="shared" ca="1" si="431"/>
        <v>-0.7725249876260748</v>
      </c>
    </row>
    <row r="27645" spans="1:1" x14ac:dyDescent="0.2">
      <c r="A27645">
        <f t="shared" ca="1" si="431"/>
        <v>1.7822020388568021</v>
      </c>
    </row>
    <row r="27646" spans="1:1" x14ac:dyDescent="0.2">
      <c r="A27646">
        <f t="shared" ca="1" si="431"/>
        <v>-0.9952634240764523</v>
      </c>
    </row>
    <row r="27647" spans="1:1" x14ac:dyDescent="0.2">
      <c r="A27647">
        <f t="shared" ca="1" si="431"/>
        <v>-0.54726592418756681</v>
      </c>
    </row>
    <row r="27648" spans="1:1" x14ac:dyDescent="0.2">
      <c r="A27648">
        <f t="shared" ca="1" si="431"/>
        <v>1.8817548944146247</v>
      </c>
    </row>
    <row r="27649" spans="1:1" x14ac:dyDescent="0.2">
      <c r="A27649">
        <f t="shared" ca="1" si="431"/>
        <v>-0.84589547927068454</v>
      </c>
    </row>
    <row r="27650" spans="1:1" x14ac:dyDescent="0.2">
      <c r="A27650">
        <f t="shared" ca="1" si="431"/>
        <v>-1.8487288642856867</v>
      </c>
    </row>
    <row r="27651" spans="1:1" x14ac:dyDescent="0.2">
      <c r="A27651">
        <f t="shared" ref="A27651:A27714" ca="1" si="432">_xlfn.NORM.INV(RAND(),0,1)</f>
        <v>-1.7650377643825874</v>
      </c>
    </row>
    <row r="27652" spans="1:1" x14ac:dyDescent="0.2">
      <c r="A27652">
        <f t="shared" ca="1" si="432"/>
        <v>-0.62486284170917827</v>
      </c>
    </row>
    <row r="27653" spans="1:1" x14ac:dyDescent="0.2">
      <c r="A27653">
        <f t="shared" ca="1" si="432"/>
        <v>-0.21999184206833569</v>
      </c>
    </row>
    <row r="27654" spans="1:1" x14ac:dyDescent="0.2">
      <c r="A27654">
        <f t="shared" ca="1" si="432"/>
        <v>-0.3819501344941828</v>
      </c>
    </row>
    <row r="27655" spans="1:1" x14ac:dyDescent="0.2">
      <c r="A27655">
        <f t="shared" ca="1" si="432"/>
        <v>-0.46339152720573046</v>
      </c>
    </row>
    <row r="27656" spans="1:1" x14ac:dyDescent="0.2">
      <c r="A27656">
        <f t="shared" ca="1" si="432"/>
        <v>-1.0268718397983674</v>
      </c>
    </row>
    <row r="27657" spans="1:1" x14ac:dyDescent="0.2">
      <c r="A27657">
        <f t="shared" ca="1" si="432"/>
        <v>-0.553357230035599</v>
      </c>
    </row>
    <row r="27658" spans="1:1" x14ac:dyDescent="0.2">
      <c r="A27658">
        <f t="shared" ca="1" si="432"/>
        <v>0.7895426276708869</v>
      </c>
    </row>
    <row r="27659" spans="1:1" x14ac:dyDescent="0.2">
      <c r="A27659">
        <f t="shared" ca="1" si="432"/>
        <v>-0.41177211086047982</v>
      </c>
    </row>
    <row r="27660" spans="1:1" x14ac:dyDescent="0.2">
      <c r="A27660">
        <f t="shared" ca="1" si="432"/>
        <v>-0.38446888624953479</v>
      </c>
    </row>
    <row r="27661" spans="1:1" x14ac:dyDescent="0.2">
      <c r="A27661">
        <f t="shared" ca="1" si="432"/>
        <v>-0.27265107664412491</v>
      </c>
    </row>
    <row r="27662" spans="1:1" x14ac:dyDescent="0.2">
      <c r="A27662">
        <f t="shared" ca="1" si="432"/>
        <v>0.77106137764523452</v>
      </c>
    </row>
    <row r="27663" spans="1:1" x14ac:dyDescent="0.2">
      <c r="A27663">
        <f t="shared" ca="1" si="432"/>
        <v>-0.11874433158794481</v>
      </c>
    </row>
    <row r="27664" spans="1:1" x14ac:dyDescent="0.2">
      <c r="A27664">
        <f t="shared" ca="1" si="432"/>
        <v>0.61799633988002289</v>
      </c>
    </row>
    <row r="27665" spans="1:1" x14ac:dyDescent="0.2">
      <c r="A27665">
        <f t="shared" ca="1" si="432"/>
        <v>1.4185158286091195</v>
      </c>
    </row>
    <row r="27666" spans="1:1" x14ac:dyDescent="0.2">
      <c r="A27666">
        <f t="shared" ca="1" si="432"/>
        <v>-1.2820937925946878</v>
      </c>
    </row>
    <row r="27667" spans="1:1" x14ac:dyDescent="0.2">
      <c r="A27667">
        <f t="shared" ca="1" si="432"/>
        <v>0.79193056311963428</v>
      </c>
    </row>
    <row r="27668" spans="1:1" x14ac:dyDescent="0.2">
      <c r="A27668">
        <f t="shared" ca="1" si="432"/>
        <v>-0.73831385891088153</v>
      </c>
    </row>
    <row r="27669" spans="1:1" x14ac:dyDescent="0.2">
      <c r="A27669">
        <f t="shared" ca="1" si="432"/>
        <v>-1.0736574385036239</v>
      </c>
    </row>
    <row r="27670" spans="1:1" x14ac:dyDescent="0.2">
      <c r="A27670">
        <f t="shared" ca="1" si="432"/>
        <v>-0.76042194345526792</v>
      </c>
    </row>
    <row r="27671" spans="1:1" x14ac:dyDescent="0.2">
      <c r="A27671">
        <f t="shared" ca="1" si="432"/>
        <v>-1.5025295778289542</v>
      </c>
    </row>
    <row r="27672" spans="1:1" x14ac:dyDescent="0.2">
      <c r="A27672">
        <f t="shared" ca="1" si="432"/>
        <v>0.67638309472412672</v>
      </c>
    </row>
    <row r="27673" spans="1:1" x14ac:dyDescent="0.2">
      <c r="A27673">
        <f t="shared" ca="1" si="432"/>
        <v>-0.46237276486073631</v>
      </c>
    </row>
    <row r="27674" spans="1:1" x14ac:dyDescent="0.2">
      <c r="A27674">
        <f t="shared" ca="1" si="432"/>
        <v>-0.80170539107788663</v>
      </c>
    </row>
    <row r="27675" spans="1:1" x14ac:dyDescent="0.2">
      <c r="A27675">
        <f t="shared" ca="1" si="432"/>
        <v>0.42455179632358675</v>
      </c>
    </row>
    <row r="27676" spans="1:1" x14ac:dyDescent="0.2">
      <c r="A27676">
        <f t="shared" ca="1" si="432"/>
        <v>0.78015491618589305</v>
      </c>
    </row>
    <row r="27677" spans="1:1" x14ac:dyDescent="0.2">
      <c r="A27677">
        <f t="shared" ca="1" si="432"/>
        <v>-0.69971209995795236</v>
      </c>
    </row>
    <row r="27678" spans="1:1" x14ac:dyDescent="0.2">
      <c r="A27678">
        <f t="shared" ca="1" si="432"/>
        <v>0.36891151095838692</v>
      </c>
    </row>
    <row r="27679" spans="1:1" x14ac:dyDescent="0.2">
      <c r="A27679">
        <f t="shared" ca="1" si="432"/>
        <v>0.16036430068586394</v>
      </c>
    </row>
    <row r="27680" spans="1:1" x14ac:dyDescent="0.2">
      <c r="A27680">
        <f t="shared" ca="1" si="432"/>
        <v>-0.73251364042317113</v>
      </c>
    </row>
    <row r="27681" spans="1:1" x14ac:dyDescent="0.2">
      <c r="A27681">
        <f t="shared" ca="1" si="432"/>
        <v>-1.4062173775033</v>
      </c>
    </row>
    <row r="27682" spans="1:1" x14ac:dyDescent="0.2">
      <c r="A27682">
        <f t="shared" ca="1" si="432"/>
        <v>2.2855421838499712</v>
      </c>
    </row>
    <row r="27683" spans="1:1" x14ac:dyDescent="0.2">
      <c r="A27683">
        <f t="shared" ca="1" si="432"/>
        <v>0.57067787514759682</v>
      </c>
    </row>
    <row r="27684" spans="1:1" x14ac:dyDescent="0.2">
      <c r="A27684">
        <f t="shared" ca="1" si="432"/>
        <v>0.71742299228416073</v>
      </c>
    </row>
    <row r="27685" spans="1:1" x14ac:dyDescent="0.2">
      <c r="A27685">
        <f t="shared" ca="1" si="432"/>
        <v>-3.8633295001609953E-2</v>
      </c>
    </row>
    <row r="27686" spans="1:1" x14ac:dyDescent="0.2">
      <c r="A27686">
        <f t="shared" ca="1" si="432"/>
        <v>0.54571055194228579</v>
      </c>
    </row>
    <row r="27687" spans="1:1" x14ac:dyDescent="0.2">
      <c r="A27687">
        <f t="shared" ca="1" si="432"/>
        <v>-0.42198930918692895</v>
      </c>
    </row>
    <row r="27688" spans="1:1" x14ac:dyDescent="0.2">
      <c r="A27688">
        <f t="shared" ca="1" si="432"/>
        <v>0.91096832784358128</v>
      </c>
    </row>
    <row r="27689" spans="1:1" x14ac:dyDescent="0.2">
      <c r="A27689">
        <f t="shared" ca="1" si="432"/>
        <v>0.58328941656835942</v>
      </c>
    </row>
    <row r="27690" spans="1:1" x14ac:dyDescent="0.2">
      <c r="A27690">
        <f t="shared" ca="1" si="432"/>
        <v>-0.42191976806836307</v>
      </c>
    </row>
    <row r="27691" spans="1:1" x14ac:dyDescent="0.2">
      <c r="A27691">
        <f t="shared" ca="1" si="432"/>
        <v>4.3159351350244533E-2</v>
      </c>
    </row>
    <row r="27692" spans="1:1" x14ac:dyDescent="0.2">
      <c r="A27692">
        <f t="shared" ca="1" si="432"/>
        <v>-1.1270094559671517</v>
      </c>
    </row>
    <row r="27693" spans="1:1" x14ac:dyDescent="0.2">
      <c r="A27693">
        <f t="shared" ca="1" si="432"/>
        <v>-0.12077498708875052</v>
      </c>
    </row>
    <row r="27694" spans="1:1" x14ac:dyDescent="0.2">
      <c r="A27694">
        <f t="shared" ca="1" si="432"/>
        <v>0.62040695692694114</v>
      </c>
    </row>
    <row r="27695" spans="1:1" x14ac:dyDescent="0.2">
      <c r="A27695">
        <f t="shared" ca="1" si="432"/>
        <v>2.0263104270293804</v>
      </c>
    </row>
    <row r="27696" spans="1:1" x14ac:dyDescent="0.2">
      <c r="A27696">
        <f t="shared" ca="1" si="432"/>
        <v>0.11062437055185763</v>
      </c>
    </row>
    <row r="27697" spans="1:1" x14ac:dyDescent="0.2">
      <c r="A27697">
        <f t="shared" ca="1" si="432"/>
        <v>-1.0369114640524251</v>
      </c>
    </row>
    <row r="27698" spans="1:1" x14ac:dyDescent="0.2">
      <c r="A27698">
        <f t="shared" ca="1" si="432"/>
        <v>-1.247211893255221</v>
      </c>
    </row>
    <row r="27699" spans="1:1" x14ac:dyDescent="0.2">
      <c r="A27699">
        <f t="shared" ca="1" si="432"/>
        <v>-0.39269419768855857</v>
      </c>
    </row>
    <row r="27700" spans="1:1" x14ac:dyDescent="0.2">
      <c r="A27700">
        <f t="shared" ca="1" si="432"/>
        <v>-0.44405109663473907</v>
      </c>
    </row>
    <row r="27701" spans="1:1" x14ac:dyDescent="0.2">
      <c r="A27701">
        <f t="shared" ca="1" si="432"/>
        <v>-2.2651347603463125E-2</v>
      </c>
    </row>
    <row r="27702" spans="1:1" x14ac:dyDescent="0.2">
      <c r="A27702">
        <f t="shared" ca="1" si="432"/>
        <v>1.082291627470741</v>
      </c>
    </row>
    <row r="27703" spans="1:1" x14ac:dyDescent="0.2">
      <c r="A27703">
        <f t="shared" ca="1" si="432"/>
        <v>0.96001778070727173</v>
      </c>
    </row>
    <row r="27704" spans="1:1" x14ac:dyDescent="0.2">
      <c r="A27704">
        <f t="shared" ca="1" si="432"/>
        <v>1.2260929691878291</v>
      </c>
    </row>
    <row r="27705" spans="1:1" x14ac:dyDescent="0.2">
      <c r="A27705">
        <f t="shared" ca="1" si="432"/>
        <v>-4.4113782510514322E-2</v>
      </c>
    </row>
    <row r="27706" spans="1:1" x14ac:dyDescent="0.2">
      <c r="A27706">
        <f t="shared" ca="1" si="432"/>
        <v>-2.3751327333538415E-3</v>
      </c>
    </row>
    <row r="27707" spans="1:1" x14ac:dyDescent="0.2">
      <c r="A27707">
        <f t="shared" ca="1" si="432"/>
        <v>5.167489572389878E-2</v>
      </c>
    </row>
    <row r="27708" spans="1:1" x14ac:dyDescent="0.2">
      <c r="A27708">
        <f t="shared" ca="1" si="432"/>
        <v>0.48479255468912313</v>
      </c>
    </row>
    <row r="27709" spans="1:1" x14ac:dyDescent="0.2">
      <c r="A27709">
        <f t="shared" ca="1" si="432"/>
        <v>6.247183023617451E-2</v>
      </c>
    </row>
    <row r="27710" spans="1:1" x14ac:dyDescent="0.2">
      <c r="A27710">
        <f t="shared" ca="1" si="432"/>
        <v>-1.3624802136660645</v>
      </c>
    </row>
    <row r="27711" spans="1:1" x14ac:dyDescent="0.2">
      <c r="A27711">
        <f t="shared" ca="1" si="432"/>
        <v>-0.78515523296512757</v>
      </c>
    </row>
    <row r="27712" spans="1:1" x14ac:dyDescent="0.2">
      <c r="A27712">
        <f t="shared" ca="1" si="432"/>
        <v>0.43231889583336225</v>
      </c>
    </row>
    <row r="27713" spans="1:1" x14ac:dyDescent="0.2">
      <c r="A27713">
        <f t="shared" ca="1" si="432"/>
        <v>0.572075306640356</v>
      </c>
    </row>
    <row r="27714" spans="1:1" x14ac:dyDescent="0.2">
      <c r="A27714">
        <f t="shared" ca="1" si="432"/>
        <v>7.2370309543489358E-2</v>
      </c>
    </row>
    <row r="27715" spans="1:1" x14ac:dyDescent="0.2">
      <c r="A27715">
        <f t="shared" ref="A27715:A27778" ca="1" si="433">_xlfn.NORM.INV(RAND(),0,1)</f>
        <v>4.2119458621851368E-2</v>
      </c>
    </row>
    <row r="27716" spans="1:1" x14ac:dyDescent="0.2">
      <c r="A27716">
        <f t="shared" ca="1" si="433"/>
        <v>-0.58715284038016125</v>
      </c>
    </row>
    <row r="27717" spans="1:1" x14ac:dyDescent="0.2">
      <c r="A27717">
        <f t="shared" ca="1" si="433"/>
        <v>5.7028997261328457E-2</v>
      </c>
    </row>
    <row r="27718" spans="1:1" x14ac:dyDescent="0.2">
      <c r="A27718">
        <f t="shared" ca="1" si="433"/>
        <v>0.82324914365072777</v>
      </c>
    </row>
    <row r="27719" spans="1:1" x14ac:dyDescent="0.2">
      <c r="A27719">
        <f t="shared" ca="1" si="433"/>
        <v>-0.28727637582000953</v>
      </c>
    </row>
    <row r="27720" spans="1:1" x14ac:dyDescent="0.2">
      <c r="A27720">
        <f t="shared" ca="1" si="433"/>
        <v>0.31223420511135735</v>
      </c>
    </row>
    <row r="27721" spans="1:1" x14ac:dyDescent="0.2">
      <c r="A27721">
        <f t="shared" ca="1" si="433"/>
        <v>-1.5497397162710223E-2</v>
      </c>
    </row>
    <row r="27722" spans="1:1" x14ac:dyDescent="0.2">
      <c r="A27722">
        <f t="shared" ca="1" si="433"/>
        <v>1.9783668758846775</v>
      </c>
    </row>
    <row r="27723" spans="1:1" x14ac:dyDescent="0.2">
      <c r="A27723">
        <f t="shared" ca="1" si="433"/>
        <v>0.84646997229846599</v>
      </c>
    </row>
    <row r="27724" spans="1:1" x14ac:dyDescent="0.2">
      <c r="A27724">
        <f t="shared" ca="1" si="433"/>
        <v>0.57142935349354906</v>
      </c>
    </row>
    <row r="27725" spans="1:1" x14ac:dyDescent="0.2">
      <c r="A27725">
        <f t="shared" ca="1" si="433"/>
        <v>0.6928745263087096</v>
      </c>
    </row>
    <row r="27726" spans="1:1" x14ac:dyDescent="0.2">
      <c r="A27726">
        <f t="shared" ca="1" si="433"/>
        <v>-0.21613281396664605</v>
      </c>
    </row>
    <row r="27727" spans="1:1" x14ac:dyDescent="0.2">
      <c r="A27727">
        <f t="shared" ca="1" si="433"/>
        <v>0.18126602309593653</v>
      </c>
    </row>
    <row r="27728" spans="1:1" x14ac:dyDescent="0.2">
      <c r="A27728">
        <f t="shared" ca="1" si="433"/>
        <v>-1.9146714203593189</v>
      </c>
    </row>
    <row r="27729" spans="1:1" x14ac:dyDescent="0.2">
      <c r="A27729">
        <f t="shared" ca="1" si="433"/>
        <v>0.16725914220552263</v>
      </c>
    </row>
    <row r="27730" spans="1:1" x14ac:dyDescent="0.2">
      <c r="A27730">
        <f t="shared" ca="1" si="433"/>
        <v>-0.68246693214517196</v>
      </c>
    </row>
    <row r="27731" spans="1:1" x14ac:dyDescent="0.2">
      <c r="A27731">
        <f t="shared" ca="1" si="433"/>
        <v>-1.0581277892147747</v>
      </c>
    </row>
    <row r="27732" spans="1:1" x14ac:dyDescent="0.2">
      <c r="A27732">
        <f t="shared" ca="1" si="433"/>
        <v>-2.0589341486658523</v>
      </c>
    </row>
    <row r="27733" spans="1:1" x14ac:dyDescent="0.2">
      <c r="A27733">
        <f t="shared" ca="1" si="433"/>
        <v>1.3006370879441955</v>
      </c>
    </row>
    <row r="27734" spans="1:1" x14ac:dyDescent="0.2">
      <c r="A27734">
        <f t="shared" ca="1" si="433"/>
        <v>2.9236175931234181</v>
      </c>
    </row>
    <row r="27735" spans="1:1" x14ac:dyDescent="0.2">
      <c r="A27735">
        <f t="shared" ca="1" si="433"/>
        <v>1.122723946073948</v>
      </c>
    </row>
    <row r="27736" spans="1:1" x14ac:dyDescent="0.2">
      <c r="A27736">
        <f t="shared" ca="1" si="433"/>
        <v>-0.14872817883442566</v>
      </c>
    </row>
    <row r="27737" spans="1:1" x14ac:dyDescent="0.2">
      <c r="A27737">
        <f t="shared" ca="1" si="433"/>
        <v>-1.1470509738085433</v>
      </c>
    </row>
    <row r="27738" spans="1:1" x14ac:dyDescent="0.2">
      <c r="A27738">
        <f t="shared" ca="1" si="433"/>
        <v>0.625202311514929</v>
      </c>
    </row>
    <row r="27739" spans="1:1" x14ac:dyDescent="0.2">
      <c r="A27739">
        <f t="shared" ca="1" si="433"/>
        <v>-0.47465726620057641</v>
      </c>
    </row>
    <row r="27740" spans="1:1" x14ac:dyDescent="0.2">
      <c r="A27740">
        <f t="shared" ca="1" si="433"/>
        <v>-0.11516340432807098</v>
      </c>
    </row>
    <row r="27741" spans="1:1" x14ac:dyDescent="0.2">
      <c r="A27741">
        <f t="shared" ca="1" si="433"/>
        <v>0.58388930378964987</v>
      </c>
    </row>
    <row r="27742" spans="1:1" x14ac:dyDescent="0.2">
      <c r="A27742">
        <f t="shared" ca="1" si="433"/>
        <v>-0.36278037564122878</v>
      </c>
    </row>
    <row r="27743" spans="1:1" x14ac:dyDescent="0.2">
      <c r="A27743">
        <f t="shared" ca="1" si="433"/>
        <v>-0.92147621144455127</v>
      </c>
    </row>
    <row r="27744" spans="1:1" x14ac:dyDescent="0.2">
      <c r="A27744">
        <f t="shared" ca="1" si="433"/>
        <v>-0.54796280146214671</v>
      </c>
    </row>
    <row r="27745" spans="1:1" x14ac:dyDescent="0.2">
      <c r="A27745">
        <f t="shared" ca="1" si="433"/>
        <v>-0.10501629493566422</v>
      </c>
    </row>
    <row r="27746" spans="1:1" x14ac:dyDescent="0.2">
      <c r="A27746">
        <f t="shared" ca="1" si="433"/>
        <v>1.3127446026222995</v>
      </c>
    </row>
    <row r="27747" spans="1:1" x14ac:dyDescent="0.2">
      <c r="A27747">
        <f t="shared" ca="1" si="433"/>
        <v>0.9260211167230068</v>
      </c>
    </row>
    <row r="27748" spans="1:1" x14ac:dyDescent="0.2">
      <c r="A27748">
        <f t="shared" ca="1" si="433"/>
        <v>-0.47202973920727187</v>
      </c>
    </row>
    <row r="27749" spans="1:1" x14ac:dyDescent="0.2">
      <c r="A27749">
        <f t="shared" ca="1" si="433"/>
        <v>-0.17152573533664708</v>
      </c>
    </row>
    <row r="27750" spans="1:1" x14ac:dyDescent="0.2">
      <c r="A27750">
        <f t="shared" ca="1" si="433"/>
        <v>0.45134968601583525</v>
      </c>
    </row>
    <row r="27751" spans="1:1" x14ac:dyDescent="0.2">
      <c r="A27751">
        <f t="shared" ca="1" si="433"/>
        <v>1.1727445273044279</v>
      </c>
    </row>
    <row r="27752" spans="1:1" x14ac:dyDescent="0.2">
      <c r="A27752">
        <f t="shared" ca="1" si="433"/>
        <v>0.51893916721841316</v>
      </c>
    </row>
    <row r="27753" spans="1:1" x14ac:dyDescent="0.2">
      <c r="A27753">
        <f t="shared" ca="1" si="433"/>
        <v>-0.46991672090033132</v>
      </c>
    </row>
    <row r="27754" spans="1:1" x14ac:dyDescent="0.2">
      <c r="A27754">
        <f t="shared" ca="1" si="433"/>
        <v>0.1179050084062718</v>
      </c>
    </row>
    <row r="27755" spans="1:1" x14ac:dyDescent="0.2">
      <c r="A27755">
        <f t="shared" ca="1" si="433"/>
        <v>-0.18934590907809032</v>
      </c>
    </row>
    <row r="27756" spans="1:1" x14ac:dyDescent="0.2">
      <c r="A27756">
        <f t="shared" ca="1" si="433"/>
        <v>1.1692563400000493</v>
      </c>
    </row>
    <row r="27757" spans="1:1" x14ac:dyDescent="0.2">
      <c r="A27757">
        <f t="shared" ca="1" si="433"/>
        <v>-0.39587484049548077</v>
      </c>
    </row>
    <row r="27758" spans="1:1" x14ac:dyDescent="0.2">
      <c r="A27758">
        <f t="shared" ca="1" si="433"/>
        <v>0.78700551060237689</v>
      </c>
    </row>
    <row r="27759" spans="1:1" x14ac:dyDescent="0.2">
      <c r="A27759">
        <f t="shared" ca="1" si="433"/>
        <v>0.94455977445283157</v>
      </c>
    </row>
    <row r="27760" spans="1:1" x14ac:dyDescent="0.2">
      <c r="A27760">
        <f t="shared" ca="1" si="433"/>
        <v>8.2936993845658419E-2</v>
      </c>
    </row>
    <row r="27761" spans="1:1" x14ac:dyDescent="0.2">
      <c r="A27761">
        <f t="shared" ca="1" si="433"/>
        <v>-0.30250794700725159</v>
      </c>
    </row>
    <row r="27762" spans="1:1" x14ac:dyDescent="0.2">
      <c r="A27762">
        <f t="shared" ca="1" si="433"/>
        <v>-5.597649422422097E-2</v>
      </c>
    </row>
    <row r="27763" spans="1:1" x14ac:dyDescent="0.2">
      <c r="A27763">
        <f t="shared" ca="1" si="433"/>
        <v>9.47406696213587E-2</v>
      </c>
    </row>
    <row r="27764" spans="1:1" x14ac:dyDescent="0.2">
      <c r="A27764">
        <f t="shared" ca="1" si="433"/>
        <v>0.56402533848279202</v>
      </c>
    </row>
    <row r="27765" spans="1:1" x14ac:dyDescent="0.2">
      <c r="A27765">
        <f t="shared" ca="1" si="433"/>
        <v>-2.0946163496001178E-2</v>
      </c>
    </row>
    <row r="27766" spans="1:1" x14ac:dyDescent="0.2">
      <c r="A27766">
        <f t="shared" ca="1" si="433"/>
        <v>-0.41200049844505549</v>
      </c>
    </row>
    <row r="27767" spans="1:1" x14ac:dyDescent="0.2">
      <c r="A27767">
        <f t="shared" ca="1" si="433"/>
        <v>-0.40975955576759759</v>
      </c>
    </row>
    <row r="27768" spans="1:1" x14ac:dyDescent="0.2">
      <c r="A27768">
        <f t="shared" ca="1" si="433"/>
        <v>-0.87655357350855478</v>
      </c>
    </row>
    <row r="27769" spans="1:1" x14ac:dyDescent="0.2">
      <c r="A27769">
        <f t="shared" ca="1" si="433"/>
        <v>0.92305461524239107</v>
      </c>
    </row>
    <row r="27770" spans="1:1" x14ac:dyDescent="0.2">
      <c r="A27770">
        <f t="shared" ca="1" si="433"/>
        <v>-2.1293996069945382E-2</v>
      </c>
    </row>
    <row r="27771" spans="1:1" x14ac:dyDescent="0.2">
      <c r="A27771">
        <f t="shared" ca="1" si="433"/>
        <v>-0.59893532310841979</v>
      </c>
    </row>
    <row r="27772" spans="1:1" x14ac:dyDescent="0.2">
      <c r="A27772">
        <f t="shared" ca="1" si="433"/>
        <v>-1.5896779121308391</v>
      </c>
    </row>
    <row r="27773" spans="1:1" x14ac:dyDescent="0.2">
      <c r="A27773">
        <f t="shared" ca="1" si="433"/>
        <v>1.0437337102388855</v>
      </c>
    </row>
    <row r="27774" spans="1:1" x14ac:dyDescent="0.2">
      <c r="A27774">
        <f t="shared" ca="1" si="433"/>
        <v>1.2144885082853949</v>
      </c>
    </row>
    <row r="27775" spans="1:1" x14ac:dyDescent="0.2">
      <c r="A27775">
        <f t="shared" ca="1" si="433"/>
        <v>-0.19975076397293151</v>
      </c>
    </row>
    <row r="27776" spans="1:1" x14ac:dyDescent="0.2">
      <c r="A27776">
        <f t="shared" ca="1" si="433"/>
        <v>-0.51475573632650018</v>
      </c>
    </row>
    <row r="27777" spans="1:1" x14ac:dyDescent="0.2">
      <c r="A27777">
        <f t="shared" ca="1" si="433"/>
        <v>0.91076355123198405</v>
      </c>
    </row>
    <row r="27778" spans="1:1" x14ac:dyDescent="0.2">
      <c r="A27778">
        <f t="shared" ca="1" si="433"/>
        <v>0.22634359160960668</v>
      </c>
    </row>
    <row r="27779" spans="1:1" x14ac:dyDescent="0.2">
      <c r="A27779">
        <f t="shared" ref="A27779:A27842" ca="1" si="434">_xlfn.NORM.INV(RAND(),0,1)</f>
        <v>-0.8633013634466804</v>
      </c>
    </row>
    <row r="27780" spans="1:1" x14ac:dyDescent="0.2">
      <c r="A27780">
        <f t="shared" ca="1" si="434"/>
        <v>0.20018882512923111</v>
      </c>
    </row>
    <row r="27781" spans="1:1" x14ac:dyDescent="0.2">
      <c r="A27781">
        <f t="shared" ca="1" si="434"/>
        <v>2.1196437212678623</v>
      </c>
    </row>
    <row r="27782" spans="1:1" x14ac:dyDescent="0.2">
      <c r="A27782">
        <f t="shared" ca="1" si="434"/>
        <v>0.33284191999705925</v>
      </c>
    </row>
    <row r="27783" spans="1:1" x14ac:dyDescent="0.2">
      <c r="A27783">
        <f t="shared" ca="1" si="434"/>
        <v>-0.23146088196893916</v>
      </c>
    </row>
    <row r="27784" spans="1:1" x14ac:dyDescent="0.2">
      <c r="A27784">
        <f t="shared" ca="1" si="434"/>
        <v>2.6344028404784114</v>
      </c>
    </row>
    <row r="27785" spans="1:1" x14ac:dyDescent="0.2">
      <c r="A27785">
        <f t="shared" ca="1" si="434"/>
        <v>-0.32648333775866262</v>
      </c>
    </row>
    <row r="27786" spans="1:1" x14ac:dyDescent="0.2">
      <c r="A27786">
        <f t="shared" ca="1" si="434"/>
        <v>0.36269485125733697</v>
      </c>
    </row>
    <row r="27787" spans="1:1" x14ac:dyDescent="0.2">
      <c r="A27787">
        <f t="shared" ca="1" si="434"/>
        <v>-1.1515736121419931</v>
      </c>
    </row>
    <row r="27788" spans="1:1" x14ac:dyDescent="0.2">
      <c r="A27788">
        <f t="shared" ca="1" si="434"/>
        <v>-0.46978151167484883</v>
      </c>
    </row>
    <row r="27789" spans="1:1" x14ac:dyDescent="0.2">
      <c r="A27789">
        <f t="shared" ca="1" si="434"/>
        <v>-0.51096082277798205</v>
      </c>
    </row>
    <row r="27790" spans="1:1" x14ac:dyDescent="0.2">
      <c r="A27790">
        <f t="shared" ca="1" si="434"/>
        <v>0.64651804565051396</v>
      </c>
    </row>
    <row r="27791" spans="1:1" x14ac:dyDescent="0.2">
      <c r="A27791">
        <f t="shared" ca="1" si="434"/>
        <v>0.91414385008087018</v>
      </c>
    </row>
    <row r="27792" spans="1:1" x14ac:dyDescent="0.2">
      <c r="A27792">
        <f t="shared" ca="1" si="434"/>
        <v>0.31249041203153671</v>
      </c>
    </row>
    <row r="27793" spans="1:1" x14ac:dyDescent="0.2">
      <c r="A27793">
        <f t="shared" ca="1" si="434"/>
        <v>-0.90931365003654063</v>
      </c>
    </row>
    <row r="27794" spans="1:1" x14ac:dyDescent="0.2">
      <c r="A27794">
        <f t="shared" ca="1" si="434"/>
        <v>1.0409770870299384</v>
      </c>
    </row>
    <row r="27795" spans="1:1" x14ac:dyDescent="0.2">
      <c r="A27795">
        <f t="shared" ca="1" si="434"/>
        <v>-1.7198380399500885</v>
      </c>
    </row>
    <row r="27796" spans="1:1" x14ac:dyDescent="0.2">
      <c r="A27796">
        <f t="shared" ca="1" si="434"/>
        <v>-3.2070731033032346E-2</v>
      </c>
    </row>
    <row r="27797" spans="1:1" x14ac:dyDescent="0.2">
      <c r="A27797">
        <f t="shared" ca="1" si="434"/>
        <v>-0.26997395828348408</v>
      </c>
    </row>
    <row r="27798" spans="1:1" x14ac:dyDescent="0.2">
      <c r="A27798">
        <f t="shared" ca="1" si="434"/>
        <v>1.7156915672362874</v>
      </c>
    </row>
    <row r="27799" spans="1:1" x14ac:dyDescent="0.2">
      <c r="A27799">
        <f t="shared" ca="1" si="434"/>
        <v>0.68383093019689178</v>
      </c>
    </row>
    <row r="27800" spans="1:1" x14ac:dyDescent="0.2">
      <c r="A27800">
        <f t="shared" ca="1" si="434"/>
        <v>2.0138441750230984</v>
      </c>
    </row>
    <row r="27801" spans="1:1" x14ac:dyDescent="0.2">
      <c r="A27801">
        <f t="shared" ca="1" si="434"/>
        <v>-0.28897246835129115</v>
      </c>
    </row>
    <row r="27802" spans="1:1" x14ac:dyDescent="0.2">
      <c r="A27802">
        <f t="shared" ca="1" si="434"/>
        <v>-0.38318781423092774</v>
      </c>
    </row>
    <row r="27803" spans="1:1" x14ac:dyDescent="0.2">
      <c r="A27803">
        <f t="shared" ca="1" si="434"/>
        <v>2.4564494548086433</v>
      </c>
    </row>
    <row r="27804" spans="1:1" x14ac:dyDescent="0.2">
      <c r="A27804">
        <f t="shared" ca="1" si="434"/>
        <v>2.2123866625635338</v>
      </c>
    </row>
    <row r="27805" spans="1:1" x14ac:dyDescent="0.2">
      <c r="A27805">
        <f t="shared" ca="1" si="434"/>
        <v>0.78505329805180402</v>
      </c>
    </row>
    <row r="27806" spans="1:1" x14ac:dyDescent="0.2">
      <c r="A27806">
        <f t="shared" ca="1" si="434"/>
        <v>0.31630737114079543</v>
      </c>
    </row>
    <row r="27807" spans="1:1" x14ac:dyDescent="0.2">
      <c r="A27807">
        <f t="shared" ca="1" si="434"/>
        <v>0.43674238688162892</v>
      </c>
    </row>
    <row r="27808" spans="1:1" x14ac:dyDescent="0.2">
      <c r="A27808">
        <f t="shared" ca="1" si="434"/>
        <v>0.23169986188101493</v>
      </c>
    </row>
    <row r="27809" spans="1:1" x14ac:dyDescent="0.2">
      <c r="A27809">
        <f t="shared" ca="1" si="434"/>
        <v>-0.15638232777213223</v>
      </c>
    </row>
    <row r="27810" spans="1:1" x14ac:dyDescent="0.2">
      <c r="A27810">
        <f t="shared" ca="1" si="434"/>
        <v>1.5074774698400228</v>
      </c>
    </row>
    <row r="27811" spans="1:1" x14ac:dyDescent="0.2">
      <c r="A27811">
        <f t="shared" ca="1" si="434"/>
        <v>0.287040837900089</v>
      </c>
    </row>
    <row r="27812" spans="1:1" x14ac:dyDescent="0.2">
      <c r="A27812">
        <f t="shared" ca="1" si="434"/>
        <v>-0.76001032185752704</v>
      </c>
    </row>
    <row r="27813" spans="1:1" x14ac:dyDescent="0.2">
      <c r="A27813">
        <f t="shared" ca="1" si="434"/>
        <v>-0.90351524615705647</v>
      </c>
    </row>
    <row r="27814" spans="1:1" x14ac:dyDescent="0.2">
      <c r="A27814">
        <f t="shared" ca="1" si="434"/>
        <v>1.3688287860364785</v>
      </c>
    </row>
    <row r="27815" spans="1:1" x14ac:dyDescent="0.2">
      <c r="A27815">
        <f t="shared" ca="1" si="434"/>
        <v>-0.44837976259350104</v>
      </c>
    </row>
    <row r="27816" spans="1:1" x14ac:dyDescent="0.2">
      <c r="A27816">
        <f t="shared" ca="1" si="434"/>
        <v>0.43366020634312968</v>
      </c>
    </row>
    <row r="27817" spans="1:1" x14ac:dyDescent="0.2">
      <c r="A27817">
        <f t="shared" ca="1" si="434"/>
        <v>0.10094827726272046</v>
      </c>
    </row>
    <row r="27818" spans="1:1" x14ac:dyDescent="0.2">
      <c r="A27818">
        <f t="shared" ca="1" si="434"/>
        <v>-0.56010254397618064</v>
      </c>
    </row>
    <row r="27819" spans="1:1" x14ac:dyDescent="0.2">
      <c r="A27819">
        <f t="shared" ca="1" si="434"/>
        <v>-0.24313443103783308</v>
      </c>
    </row>
    <row r="27820" spans="1:1" x14ac:dyDescent="0.2">
      <c r="A27820">
        <f t="shared" ca="1" si="434"/>
        <v>-0.40862818591214545</v>
      </c>
    </row>
    <row r="27821" spans="1:1" x14ac:dyDescent="0.2">
      <c r="A27821">
        <f t="shared" ca="1" si="434"/>
        <v>-1.2720236777296254</v>
      </c>
    </row>
    <row r="27822" spans="1:1" x14ac:dyDescent="0.2">
      <c r="A27822">
        <f t="shared" ca="1" si="434"/>
        <v>-1.5336823515309452</v>
      </c>
    </row>
    <row r="27823" spans="1:1" x14ac:dyDescent="0.2">
      <c r="A27823">
        <f t="shared" ca="1" si="434"/>
        <v>-0.10801682205909402</v>
      </c>
    </row>
    <row r="27824" spans="1:1" x14ac:dyDescent="0.2">
      <c r="A27824">
        <f t="shared" ca="1" si="434"/>
        <v>0.48977907972990037</v>
      </c>
    </row>
    <row r="27825" spans="1:1" x14ac:dyDescent="0.2">
      <c r="A27825">
        <f t="shared" ca="1" si="434"/>
        <v>0.16768395323782009</v>
      </c>
    </row>
    <row r="27826" spans="1:1" x14ac:dyDescent="0.2">
      <c r="A27826">
        <f t="shared" ca="1" si="434"/>
        <v>0.27045527420016841</v>
      </c>
    </row>
    <row r="27827" spans="1:1" x14ac:dyDescent="0.2">
      <c r="A27827">
        <f t="shared" ca="1" si="434"/>
        <v>1.0671682034489016</v>
      </c>
    </row>
    <row r="27828" spans="1:1" x14ac:dyDescent="0.2">
      <c r="A27828">
        <f t="shared" ca="1" si="434"/>
        <v>-1.4147527467536289</v>
      </c>
    </row>
    <row r="27829" spans="1:1" x14ac:dyDescent="0.2">
      <c r="A27829">
        <f t="shared" ca="1" si="434"/>
        <v>-4.4728264720129404E-2</v>
      </c>
    </row>
    <row r="27830" spans="1:1" x14ac:dyDescent="0.2">
      <c r="A27830">
        <f t="shared" ca="1" si="434"/>
        <v>0.89023300983227382</v>
      </c>
    </row>
    <row r="27831" spans="1:1" x14ac:dyDescent="0.2">
      <c r="A27831">
        <f t="shared" ca="1" si="434"/>
        <v>0.95605670003824195</v>
      </c>
    </row>
    <row r="27832" spans="1:1" x14ac:dyDescent="0.2">
      <c r="A27832">
        <f t="shared" ca="1" si="434"/>
        <v>2.0198662567320596</v>
      </c>
    </row>
    <row r="27833" spans="1:1" x14ac:dyDescent="0.2">
      <c r="A27833">
        <f t="shared" ca="1" si="434"/>
        <v>1.8351193213064245</v>
      </c>
    </row>
    <row r="27834" spans="1:1" x14ac:dyDescent="0.2">
      <c r="A27834">
        <f t="shared" ca="1" si="434"/>
        <v>-1.017134278003603</v>
      </c>
    </row>
    <row r="27835" spans="1:1" x14ac:dyDescent="0.2">
      <c r="A27835">
        <f t="shared" ca="1" si="434"/>
        <v>1.473561822823922</v>
      </c>
    </row>
    <row r="27836" spans="1:1" x14ac:dyDescent="0.2">
      <c r="A27836">
        <f t="shared" ca="1" si="434"/>
        <v>0.33137384728596142</v>
      </c>
    </row>
    <row r="27837" spans="1:1" x14ac:dyDescent="0.2">
      <c r="A27837">
        <f t="shared" ca="1" si="434"/>
        <v>0.55315664670264908</v>
      </c>
    </row>
    <row r="27838" spans="1:1" x14ac:dyDescent="0.2">
      <c r="A27838">
        <f t="shared" ca="1" si="434"/>
        <v>-1.8752299365551703</v>
      </c>
    </row>
    <row r="27839" spans="1:1" x14ac:dyDescent="0.2">
      <c r="A27839">
        <f t="shared" ca="1" si="434"/>
        <v>6.3017212352721712E-3</v>
      </c>
    </row>
    <row r="27840" spans="1:1" x14ac:dyDescent="0.2">
      <c r="A27840">
        <f t="shared" ca="1" si="434"/>
        <v>-1.2661287974946358</v>
      </c>
    </row>
    <row r="27841" spans="1:1" x14ac:dyDescent="0.2">
      <c r="A27841">
        <f t="shared" ca="1" si="434"/>
        <v>2.0139587254112179</v>
      </c>
    </row>
    <row r="27842" spans="1:1" x14ac:dyDescent="0.2">
      <c r="A27842">
        <f t="shared" ca="1" si="434"/>
        <v>1.2494238956691177</v>
      </c>
    </row>
    <row r="27843" spans="1:1" x14ac:dyDescent="0.2">
      <c r="A27843">
        <f t="shared" ref="A27843:A27906" ca="1" si="435">_xlfn.NORM.INV(RAND(),0,1)</f>
        <v>0.69104132802288976</v>
      </c>
    </row>
    <row r="27844" spans="1:1" x14ac:dyDescent="0.2">
      <c r="A27844">
        <f t="shared" ca="1" si="435"/>
        <v>0.92485761485505291</v>
      </c>
    </row>
    <row r="27845" spans="1:1" x14ac:dyDescent="0.2">
      <c r="A27845">
        <f t="shared" ca="1" si="435"/>
        <v>-6.5077326942405075E-2</v>
      </c>
    </row>
    <row r="27846" spans="1:1" x14ac:dyDescent="0.2">
      <c r="A27846">
        <f t="shared" ca="1" si="435"/>
        <v>-0.1831565657624778</v>
      </c>
    </row>
    <row r="27847" spans="1:1" x14ac:dyDescent="0.2">
      <c r="A27847">
        <f t="shared" ca="1" si="435"/>
        <v>1.4868218202679635</v>
      </c>
    </row>
    <row r="27848" spans="1:1" x14ac:dyDescent="0.2">
      <c r="A27848">
        <f t="shared" ca="1" si="435"/>
        <v>0.50281224696747195</v>
      </c>
    </row>
    <row r="27849" spans="1:1" x14ac:dyDescent="0.2">
      <c r="A27849">
        <f t="shared" ca="1" si="435"/>
        <v>-0.85827865555507243</v>
      </c>
    </row>
    <row r="27850" spans="1:1" x14ac:dyDescent="0.2">
      <c r="A27850">
        <f t="shared" ca="1" si="435"/>
        <v>0.10878308759943119</v>
      </c>
    </row>
    <row r="27851" spans="1:1" x14ac:dyDescent="0.2">
      <c r="A27851">
        <f t="shared" ca="1" si="435"/>
        <v>-7.5115985593852894E-2</v>
      </c>
    </row>
    <row r="27852" spans="1:1" x14ac:dyDescent="0.2">
      <c r="A27852">
        <f t="shared" ca="1" si="435"/>
        <v>-0.91283587928112264</v>
      </c>
    </row>
    <row r="27853" spans="1:1" x14ac:dyDescent="0.2">
      <c r="A27853">
        <f t="shared" ca="1" si="435"/>
        <v>-0.24123177776306662</v>
      </c>
    </row>
    <row r="27854" spans="1:1" x14ac:dyDescent="0.2">
      <c r="A27854">
        <f t="shared" ca="1" si="435"/>
        <v>0.96119129848586227</v>
      </c>
    </row>
    <row r="27855" spans="1:1" x14ac:dyDescent="0.2">
      <c r="A27855">
        <f t="shared" ca="1" si="435"/>
        <v>-0.45309206427223903</v>
      </c>
    </row>
    <row r="27856" spans="1:1" x14ac:dyDescent="0.2">
      <c r="A27856">
        <f t="shared" ca="1" si="435"/>
        <v>1.0598444240197524</v>
      </c>
    </row>
    <row r="27857" spans="1:1" x14ac:dyDescent="0.2">
      <c r="A27857">
        <f t="shared" ca="1" si="435"/>
        <v>0.3352124126337388</v>
      </c>
    </row>
    <row r="27858" spans="1:1" x14ac:dyDescent="0.2">
      <c r="A27858">
        <f t="shared" ca="1" si="435"/>
        <v>0.75576854417441752</v>
      </c>
    </row>
    <row r="27859" spans="1:1" x14ac:dyDescent="0.2">
      <c r="A27859">
        <f t="shared" ca="1" si="435"/>
        <v>0.48581849045167169</v>
      </c>
    </row>
    <row r="27860" spans="1:1" x14ac:dyDescent="0.2">
      <c r="A27860">
        <f t="shared" ca="1" si="435"/>
        <v>0.9480551293592473</v>
      </c>
    </row>
    <row r="27861" spans="1:1" x14ac:dyDescent="0.2">
      <c r="A27861">
        <f t="shared" ca="1" si="435"/>
        <v>0.22539635766692295</v>
      </c>
    </row>
    <row r="27862" spans="1:1" x14ac:dyDescent="0.2">
      <c r="A27862">
        <f t="shared" ca="1" si="435"/>
        <v>-1.7107093350211555</v>
      </c>
    </row>
    <row r="27863" spans="1:1" x14ac:dyDescent="0.2">
      <c r="A27863">
        <f t="shared" ca="1" si="435"/>
        <v>0.82960137201471906</v>
      </c>
    </row>
    <row r="27864" spans="1:1" x14ac:dyDescent="0.2">
      <c r="A27864">
        <f t="shared" ca="1" si="435"/>
        <v>0.19760920642510449</v>
      </c>
    </row>
    <row r="27865" spans="1:1" x14ac:dyDescent="0.2">
      <c r="A27865">
        <f t="shared" ca="1" si="435"/>
        <v>-0.99905266228568224</v>
      </c>
    </row>
    <row r="27866" spans="1:1" x14ac:dyDescent="0.2">
      <c r="A27866">
        <f t="shared" ca="1" si="435"/>
        <v>0.54867270003295809</v>
      </c>
    </row>
    <row r="27867" spans="1:1" x14ac:dyDescent="0.2">
      <c r="A27867">
        <f t="shared" ca="1" si="435"/>
        <v>1.2742780487779015</v>
      </c>
    </row>
    <row r="27868" spans="1:1" x14ac:dyDescent="0.2">
      <c r="A27868">
        <f t="shared" ca="1" si="435"/>
        <v>-1.2029487398091903</v>
      </c>
    </row>
    <row r="27869" spans="1:1" x14ac:dyDescent="0.2">
      <c r="A27869">
        <f t="shared" ca="1" si="435"/>
        <v>0.54790341485341887</v>
      </c>
    </row>
    <row r="27870" spans="1:1" x14ac:dyDescent="0.2">
      <c r="A27870">
        <f t="shared" ca="1" si="435"/>
        <v>-0.68074740691318114</v>
      </c>
    </row>
    <row r="27871" spans="1:1" x14ac:dyDescent="0.2">
      <c r="A27871">
        <f t="shared" ca="1" si="435"/>
        <v>0.17404652902197904</v>
      </c>
    </row>
    <row r="27872" spans="1:1" x14ac:dyDescent="0.2">
      <c r="A27872">
        <f t="shared" ca="1" si="435"/>
        <v>1.4120071503916536</v>
      </c>
    </row>
    <row r="27873" spans="1:1" x14ac:dyDescent="0.2">
      <c r="A27873">
        <f t="shared" ca="1" si="435"/>
        <v>0.20827577277704604</v>
      </c>
    </row>
    <row r="27874" spans="1:1" x14ac:dyDescent="0.2">
      <c r="A27874">
        <f t="shared" ca="1" si="435"/>
        <v>0.35821141495547798</v>
      </c>
    </row>
    <row r="27875" spans="1:1" x14ac:dyDescent="0.2">
      <c r="A27875">
        <f t="shared" ca="1" si="435"/>
        <v>1.0654765724747939</v>
      </c>
    </row>
    <row r="27876" spans="1:1" x14ac:dyDescent="0.2">
      <c r="A27876">
        <f t="shared" ca="1" si="435"/>
        <v>0.17216685502895732</v>
      </c>
    </row>
    <row r="27877" spans="1:1" x14ac:dyDescent="0.2">
      <c r="A27877">
        <f t="shared" ca="1" si="435"/>
        <v>1.4974613375807002</v>
      </c>
    </row>
    <row r="27878" spans="1:1" x14ac:dyDescent="0.2">
      <c r="A27878">
        <f t="shared" ca="1" si="435"/>
        <v>-0.35826525526139003</v>
      </c>
    </row>
    <row r="27879" spans="1:1" x14ac:dyDescent="0.2">
      <c r="A27879">
        <f t="shared" ca="1" si="435"/>
        <v>8.4641415337856477E-2</v>
      </c>
    </row>
    <row r="27880" spans="1:1" x14ac:dyDescent="0.2">
      <c r="A27880">
        <f t="shared" ca="1" si="435"/>
        <v>1.0218909818748769</v>
      </c>
    </row>
    <row r="27881" spans="1:1" x14ac:dyDescent="0.2">
      <c r="A27881">
        <f t="shared" ca="1" si="435"/>
        <v>-0.80251600483512575</v>
      </c>
    </row>
    <row r="27882" spans="1:1" x14ac:dyDescent="0.2">
      <c r="A27882">
        <f t="shared" ca="1" si="435"/>
        <v>0.45005368348596858</v>
      </c>
    </row>
    <row r="27883" spans="1:1" x14ac:dyDescent="0.2">
      <c r="A27883">
        <f t="shared" ca="1" si="435"/>
        <v>0.75607411176852579</v>
      </c>
    </row>
    <row r="27884" spans="1:1" x14ac:dyDescent="0.2">
      <c r="A27884">
        <f t="shared" ca="1" si="435"/>
        <v>1.6710454199081026</v>
      </c>
    </row>
    <row r="27885" spans="1:1" x14ac:dyDescent="0.2">
      <c r="A27885">
        <f t="shared" ca="1" si="435"/>
        <v>-0.68056095512044157</v>
      </c>
    </row>
    <row r="27886" spans="1:1" x14ac:dyDescent="0.2">
      <c r="A27886">
        <f t="shared" ca="1" si="435"/>
        <v>-0.30956185621406312</v>
      </c>
    </row>
    <row r="27887" spans="1:1" x14ac:dyDescent="0.2">
      <c r="A27887">
        <f t="shared" ca="1" si="435"/>
        <v>-0.56608291036937308</v>
      </c>
    </row>
    <row r="27888" spans="1:1" x14ac:dyDescent="0.2">
      <c r="A27888">
        <f t="shared" ca="1" si="435"/>
        <v>-0.19387220115550879</v>
      </c>
    </row>
    <row r="27889" spans="1:1" x14ac:dyDescent="0.2">
      <c r="A27889">
        <f t="shared" ca="1" si="435"/>
        <v>-1.1950500554790714E-2</v>
      </c>
    </row>
    <row r="27890" spans="1:1" x14ac:dyDescent="0.2">
      <c r="A27890">
        <f t="shared" ca="1" si="435"/>
        <v>9.7967969265116792E-2</v>
      </c>
    </row>
    <row r="27891" spans="1:1" x14ac:dyDescent="0.2">
      <c r="A27891">
        <f t="shared" ca="1" si="435"/>
        <v>-1.027861876816544</v>
      </c>
    </row>
    <row r="27892" spans="1:1" x14ac:dyDescent="0.2">
      <c r="A27892">
        <f t="shared" ca="1" si="435"/>
        <v>4.3862583501749583E-2</v>
      </c>
    </row>
    <row r="27893" spans="1:1" x14ac:dyDescent="0.2">
      <c r="A27893">
        <f t="shared" ca="1" si="435"/>
        <v>4.0274521701465511E-2</v>
      </c>
    </row>
    <row r="27894" spans="1:1" x14ac:dyDescent="0.2">
      <c r="A27894">
        <f t="shared" ca="1" si="435"/>
        <v>0.38615128787385089</v>
      </c>
    </row>
    <row r="27895" spans="1:1" x14ac:dyDescent="0.2">
      <c r="A27895">
        <f t="shared" ca="1" si="435"/>
        <v>0.58827922550027922</v>
      </c>
    </row>
    <row r="27896" spans="1:1" x14ac:dyDescent="0.2">
      <c r="A27896">
        <f t="shared" ca="1" si="435"/>
        <v>0.58771543620949018</v>
      </c>
    </row>
    <row r="27897" spans="1:1" x14ac:dyDescent="0.2">
      <c r="A27897">
        <f t="shared" ca="1" si="435"/>
        <v>-0.57321711646125906</v>
      </c>
    </row>
    <row r="27898" spans="1:1" x14ac:dyDescent="0.2">
      <c r="A27898">
        <f t="shared" ca="1" si="435"/>
        <v>0.47025571563694585</v>
      </c>
    </row>
    <row r="27899" spans="1:1" x14ac:dyDescent="0.2">
      <c r="A27899">
        <f t="shared" ca="1" si="435"/>
        <v>0.27425209372922832</v>
      </c>
    </row>
    <row r="27900" spans="1:1" x14ac:dyDescent="0.2">
      <c r="A27900">
        <f t="shared" ca="1" si="435"/>
        <v>1.1412266397474047</v>
      </c>
    </row>
    <row r="27901" spans="1:1" x14ac:dyDescent="0.2">
      <c r="A27901">
        <f t="shared" ca="1" si="435"/>
        <v>1.4109219293791877</v>
      </c>
    </row>
    <row r="27902" spans="1:1" x14ac:dyDescent="0.2">
      <c r="A27902">
        <f t="shared" ca="1" si="435"/>
        <v>2.5206781580200122E-2</v>
      </c>
    </row>
    <row r="27903" spans="1:1" x14ac:dyDescent="0.2">
      <c r="A27903">
        <f t="shared" ca="1" si="435"/>
        <v>-0.19072620709843288</v>
      </c>
    </row>
    <row r="27904" spans="1:1" x14ac:dyDescent="0.2">
      <c r="A27904">
        <f t="shared" ca="1" si="435"/>
        <v>0.31834596746509319</v>
      </c>
    </row>
    <row r="27905" spans="1:1" x14ac:dyDescent="0.2">
      <c r="A27905">
        <f t="shared" ca="1" si="435"/>
        <v>-0.85923018890232372</v>
      </c>
    </row>
    <row r="27906" spans="1:1" x14ac:dyDescent="0.2">
      <c r="A27906">
        <f t="shared" ca="1" si="435"/>
        <v>0.57807800094761763</v>
      </c>
    </row>
    <row r="27907" spans="1:1" x14ac:dyDescent="0.2">
      <c r="A27907">
        <f t="shared" ref="A27907:A27970" ca="1" si="436">_xlfn.NORM.INV(RAND(),0,1)</f>
        <v>-1.0342109337125729</v>
      </c>
    </row>
    <row r="27908" spans="1:1" x14ac:dyDescent="0.2">
      <c r="A27908">
        <f t="shared" ca="1" si="436"/>
        <v>1.3740758396672501</v>
      </c>
    </row>
    <row r="27909" spans="1:1" x14ac:dyDescent="0.2">
      <c r="A27909">
        <f t="shared" ca="1" si="436"/>
        <v>9.9206264192909691E-2</v>
      </c>
    </row>
    <row r="27910" spans="1:1" x14ac:dyDescent="0.2">
      <c r="A27910">
        <f t="shared" ca="1" si="436"/>
        <v>-0.45301951816955127</v>
      </c>
    </row>
    <row r="27911" spans="1:1" x14ac:dyDescent="0.2">
      <c r="A27911">
        <f t="shared" ca="1" si="436"/>
        <v>0.62116581921799963</v>
      </c>
    </row>
    <row r="27912" spans="1:1" x14ac:dyDescent="0.2">
      <c r="A27912">
        <f t="shared" ca="1" si="436"/>
        <v>-2.4514781553778979</v>
      </c>
    </row>
    <row r="27913" spans="1:1" x14ac:dyDescent="0.2">
      <c r="A27913">
        <f t="shared" ca="1" si="436"/>
        <v>-0.37012089969235079</v>
      </c>
    </row>
    <row r="27914" spans="1:1" x14ac:dyDescent="0.2">
      <c r="A27914">
        <f t="shared" ca="1" si="436"/>
        <v>-0.28225185551051829</v>
      </c>
    </row>
    <row r="27915" spans="1:1" x14ac:dyDescent="0.2">
      <c r="A27915">
        <f t="shared" ca="1" si="436"/>
        <v>-2.3346669124663788</v>
      </c>
    </row>
    <row r="27916" spans="1:1" x14ac:dyDescent="0.2">
      <c r="A27916">
        <f t="shared" ca="1" si="436"/>
        <v>0.32476334068349777</v>
      </c>
    </row>
    <row r="27917" spans="1:1" x14ac:dyDescent="0.2">
      <c r="A27917">
        <f t="shared" ca="1" si="436"/>
        <v>-0.21436257852941895</v>
      </c>
    </row>
    <row r="27918" spans="1:1" x14ac:dyDescent="0.2">
      <c r="A27918">
        <f t="shared" ca="1" si="436"/>
        <v>-0.82356526945873509</v>
      </c>
    </row>
    <row r="27919" spans="1:1" x14ac:dyDescent="0.2">
      <c r="A27919">
        <f t="shared" ca="1" si="436"/>
        <v>3.3368737599436704E-2</v>
      </c>
    </row>
    <row r="27920" spans="1:1" x14ac:dyDescent="0.2">
      <c r="A27920">
        <f t="shared" ca="1" si="436"/>
        <v>0.94433599108253496</v>
      </c>
    </row>
    <row r="27921" spans="1:1" x14ac:dyDescent="0.2">
      <c r="A27921">
        <f t="shared" ca="1" si="436"/>
        <v>1.1409150777817409</v>
      </c>
    </row>
    <row r="27922" spans="1:1" x14ac:dyDescent="0.2">
      <c r="A27922">
        <f t="shared" ca="1" si="436"/>
        <v>-0.12891234919639588</v>
      </c>
    </row>
    <row r="27923" spans="1:1" x14ac:dyDescent="0.2">
      <c r="A27923">
        <f t="shared" ca="1" si="436"/>
        <v>0.38383099689364963</v>
      </c>
    </row>
    <row r="27924" spans="1:1" x14ac:dyDescent="0.2">
      <c r="A27924">
        <f t="shared" ca="1" si="436"/>
        <v>-0.68945162718023068</v>
      </c>
    </row>
    <row r="27925" spans="1:1" x14ac:dyDescent="0.2">
      <c r="A27925">
        <f t="shared" ca="1" si="436"/>
        <v>-0.47108481390697826</v>
      </c>
    </row>
    <row r="27926" spans="1:1" x14ac:dyDescent="0.2">
      <c r="A27926">
        <f t="shared" ca="1" si="436"/>
        <v>-0.78340670416694802</v>
      </c>
    </row>
    <row r="27927" spans="1:1" x14ac:dyDescent="0.2">
      <c r="A27927">
        <f t="shared" ca="1" si="436"/>
        <v>0.75654499691970711</v>
      </c>
    </row>
    <row r="27928" spans="1:1" x14ac:dyDescent="0.2">
      <c r="A27928">
        <f t="shared" ca="1" si="436"/>
        <v>0.28133721510436777</v>
      </c>
    </row>
    <row r="27929" spans="1:1" x14ac:dyDescent="0.2">
      <c r="A27929">
        <f t="shared" ca="1" si="436"/>
        <v>-0.89759012125350768</v>
      </c>
    </row>
    <row r="27930" spans="1:1" x14ac:dyDescent="0.2">
      <c r="A27930">
        <f t="shared" ca="1" si="436"/>
        <v>-0.14682000646126067</v>
      </c>
    </row>
    <row r="27931" spans="1:1" x14ac:dyDescent="0.2">
      <c r="A27931">
        <f t="shared" ca="1" si="436"/>
        <v>-0.31483145352745179</v>
      </c>
    </row>
    <row r="27932" spans="1:1" x14ac:dyDescent="0.2">
      <c r="A27932">
        <f t="shared" ca="1" si="436"/>
        <v>4.7246505004640581E-2</v>
      </c>
    </row>
    <row r="27933" spans="1:1" x14ac:dyDescent="0.2">
      <c r="A27933">
        <f t="shared" ca="1" si="436"/>
        <v>0.75500785829234918</v>
      </c>
    </row>
    <row r="27934" spans="1:1" x14ac:dyDescent="0.2">
      <c r="A27934">
        <f t="shared" ca="1" si="436"/>
        <v>-2.0218156525514694</v>
      </c>
    </row>
    <row r="27935" spans="1:1" x14ac:dyDescent="0.2">
      <c r="A27935">
        <f t="shared" ca="1" si="436"/>
        <v>0.31601794652020787</v>
      </c>
    </row>
    <row r="27936" spans="1:1" x14ac:dyDescent="0.2">
      <c r="A27936">
        <f t="shared" ca="1" si="436"/>
        <v>-0.14007895493599323</v>
      </c>
    </row>
    <row r="27937" spans="1:1" x14ac:dyDescent="0.2">
      <c r="A27937">
        <f t="shared" ca="1" si="436"/>
        <v>0.44175003758292836</v>
      </c>
    </row>
    <row r="27938" spans="1:1" x14ac:dyDescent="0.2">
      <c r="A27938">
        <f t="shared" ca="1" si="436"/>
        <v>-4.7949770753832732E-3</v>
      </c>
    </row>
    <row r="27939" spans="1:1" x14ac:dyDescent="0.2">
      <c r="A27939">
        <f t="shared" ca="1" si="436"/>
        <v>-1.6523560264047976</v>
      </c>
    </row>
    <row r="27940" spans="1:1" x14ac:dyDescent="0.2">
      <c r="A27940">
        <f t="shared" ca="1" si="436"/>
        <v>-8.1435687182078872E-2</v>
      </c>
    </row>
    <row r="27941" spans="1:1" x14ac:dyDescent="0.2">
      <c r="A27941">
        <f t="shared" ca="1" si="436"/>
        <v>-0.27512561875323105</v>
      </c>
    </row>
    <row r="27942" spans="1:1" x14ac:dyDescent="0.2">
      <c r="A27942">
        <f t="shared" ca="1" si="436"/>
        <v>1.0403757852942943</v>
      </c>
    </row>
    <row r="27943" spans="1:1" x14ac:dyDescent="0.2">
      <c r="A27943">
        <f t="shared" ca="1" si="436"/>
        <v>-0.53733641435907908</v>
      </c>
    </row>
    <row r="27944" spans="1:1" x14ac:dyDescent="0.2">
      <c r="A27944">
        <f t="shared" ca="1" si="436"/>
        <v>-1.1236251829850004</v>
      </c>
    </row>
    <row r="27945" spans="1:1" x14ac:dyDescent="0.2">
      <c r="A27945">
        <f t="shared" ca="1" si="436"/>
        <v>-0.58526762988355585</v>
      </c>
    </row>
    <row r="27946" spans="1:1" x14ac:dyDescent="0.2">
      <c r="A27946">
        <f t="shared" ca="1" si="436"/>
        <v>0.22581076391305588</v>
      </c>
    </row>
    <row r="27947" spans="1:1" x14ac:dyDescent="0.2">
      <c r="A27947">
        <f t="shared" ca="1" si="436"/>
        <v>-1.0229707327195434</v>
      </c>
    </row>
    <row r="27948" spans="1:1" x14ac:dyDescent="0.2">
      <c r="A27948">
        <f t="shared" ca="1" si="436"/>
        <v>-7.4388550748147528E-2</v>
      </c>
    </row>
    <row r="27949" spans="1:1" x14ac:dyDescent="0.2">
      <c r="A27949">
        <f t="shared" ca="1" si="436"/>
        <v>0.65761689255926303</v>
      </c>
    </row>
    <row r="27950" spans="1:1" x14ac:dyDescent="0.2">
      <c r="A27950">
        <f t="shared" ca="1" si="436"/>
        <v>-0.60820836117815902</v>
      </c>
    </row>
    <row r="27951" spans="1:1" x14ac:dyDescent="0.2">
      <c r="A27951">
        <f t="shared" ca="1" si="436"/>
        <v>-0.90273191960680466</v>
      </c>
    </row>
    <row r="27952" spans="1:1" x14ac:dyDescent="0.2">
      <c r="A27952">
        <f t="shared" ca="1" si="436"/>
        <v>5.2604154712818631E-2</v>
      </c>
    </row>
    <row r="27953" spans="1:1" x14ac:dyDescent="0.2">
      <c r="A27953">
        <f t="shared" ca="1" si="436"/>
        <v>-1.214033309206749</v>
      </c>
    </row>
    <row r="27954" spans="1:1" x14ac:dyDescent="0.2">
      <c r="A27954">
        <f t="shared" ca="1" si="436"/>
        <v>0.6211763945684714</v>
      </c>
    </row>
    <row r="27955" spans="1:1" x14ac:dyDescent="0.2">
      <c r="A27955">
        <f t="shared" ca="1" si="436"/>
        <v>-0.51224576175349412</v>
      </c>
    </row>
    <row r="27956" spans="1:1" x14ac:dyDescent="0.2">
      <c r="A27956">
        <f t="shared" ca="1" si="436"/>
        <v>-1.081597643070094</v>
      </c>
    </row>
    <row r="27957" spans="1:1" x14ac:dyDescent="0.2">
      <c r="A27957">
        <f t="shared" ca="1" si="436"/>
        <v>0.95166901476236476</v>
      </c>
    </row>
    <row r="27958" spans="1:1" x14ac:dyDescent="0.2">
      <c r="A27958">
        <f t="shared" ca="1" si="436"/>
        <v>-1.6449936384375883</v>
      </c>
    </row>
    <row r="27959" spans="1:1" x14ac:dyDescent="0.2">
      <c r="A27959">
        <f t="shared" ca="1" si="436"/>
        <v>-0.2213975031099587</v>
      </c>
    </row>
    <row r="27960" spans="1:1" x14ac:dyDescent="0.2">
      <c r="A27960">
        <f t="shared" ca="1" si="436"/>
        <v>1.141225053628983</v>
      </c>
    </row>
    <row r="27961" spans="1:1" x14ac:dyDescent="0.2">
      <c r="A27961">
        <f t="shared" ca="1" si="436"/>
        <v>8.9544601960647133E-2</v>
      </c>
    </row>
    <row r="27962" spans="1:1" x14ac:dyDescent="0.2">
      <c r="A27962">
        <f t="shared" ca="1" si="436"/>
        <v>-2.2187257017063278</v>
      </c>
    </row>
    <row r="27963" spans="1:1" x14ac:dyDescent="0.2">
      <c r="A27963">
        <f t="shared" ca="1" si="436"/>
        <v>1.0339868856360022</v>
      </c>
    </row>
    <row r="27964" spans="1:1" x14ac:dyDescent="0.2">
      <c r="A27964">
        <f t="shared" ca="1" si="436"/>
        <v>-0.45729343845150411</v>
      </c>
    </row>
    <row r="27965" spans="1:1" x14ac:dyDescent="0.2">
      <c r="A27965">
        <f t="shared" ca="1" si="436"/>
        <v>1.3033731336843273</v>
      </c>
    </row>
    <row r="27966" spans="1:1" x14ac:dyDescent="0.2">
      <c r="A27966">
        <f t="shared" ca="1" si="436"/>
        <v>0.53835989451075639</v>
      </c>
    </row>
    <row r="27967" spans="1:1" x14ac:dyDescent="0.2">
      <c r="A27967">
        <f t="shared" ca="1" si="436"/>
        <v>0.41116086939596469</v>
      </c>
    </row>
    <row r="27968" spans="1:1" x14ac:dyDescent="0.2">
      <c r="A27968">
        <f t="shared" ca="1" si="436"/>
        <v>-1.0155890166983399</v>
      </c>
    </row>
    <row r="27969" spans="1:1" x14ac:dyDescent="0.2">
      <c r="A27969">
        <f t="shared" ca="1" si="436"/>
        <v>-0.16219762537163104</v>
      </c>
    </row>
    <row r="27970" spans="1:1" x14ac:dyDescent="0.2">
      <c r="A27970">
        <f t="shared" ca="1" si="436"/>
        <v>-0.30725651630798251</v>
      </c>
    </row>
    <row r="27971" spans="1:1" x14ac:dyDescent="0.2">
      <c r="A27971">
        <f t="shared" ref="A27971:A28034" ca="1" si="437">_xlfn.NORM.INV(RAND(),0,1)</f>
        <v>-0.50645135293791077</v>
      </c>
    </row>
    <row r="27972" spans="1:1" x14ac:dyDescent="0.2">
      <c r="A27972">
        <f t="shared" ca="1" si="437"/>
        <v>-1.3776749211619588E-2</v>
      </c>
    </row>
    <row r="27973" spans="1:1" x14ac:dyDescent="0.2">
      <c r="A27973">
        <f t="shared" ca="1" si="437"/>
        <v>-1.2686695464696824</v>
      </c>
    </row>
    <row r="27974" spans="1:1" x14ac:dyDescent="0.2">
      <c r="A27974">
        <f t="shared" ca="1" si="437"/>
        <v>0.96733107991054756</v>
      </c>
    </row>
    <row r="27975" spans="1:1" x14ac:dyDescent="0.2">
      <c r="A27975">
        <f t="shared" ca="1" si="437"/>
        <v>-0.5666708936899616</v>
      </c>
    </row>
    <row r="27976" spans="1:1" x14ac:dyDescent="0.2">
      <c r="A27976">
        <f t="shared" ca="1" si="437"/>
        <v>1.5687770931060747</v>
      </c>
    </row>
    <row r="27977" spans="1:1" x14ac:dyDescent="0.2">
      <c r="A27977">
        <f t="shared" ca="1" si="437"/>
        <v>-0.2726858345761547</v>
      </c>
    </row>
    <row r="27978" spans="1:1" x14ac:dyDescent="0.2">
      <c r="A27978">
        <f t="shared" ca="1" si="437"/>
        <v>-0.27111697835542081</v>
      </c>
    </row>
    <row r="27979" spans="1:1" x14ac:dyDescent="0.2">
      <c r="A27979">
        <f t="shared" ca="1" si="437"/>
        <v>-2.6399948647047</v>
      </c>
    </row>
    <row r="27980" spans="1:1" x14ac:dyDescent="0.2">
      <c r="A27980">
        <f t="shared" ca="1" si="437"/>
        <v>-0.64813611919320435</v>
      </c>
    </row>
    <row r="27981" spans="1:1" x14ac:dyDescent="0.2">
      <c r="A27981">
        <f t="shared" ca="1" si="437"/>
        <v>1.367416971263262</v>
      </c>
    </row>
    <row r="27982" spans="1:1" x14ac:dyDescent="0.2">
      <c r="A27982">
        <f t="shared" ca="1" si="437"/>
        <v>-0.24823624206184614</v>
      </c>
    </row>
    <row r="27983" spans="1:1" x14ac:dyDescent="0.2">
      <c r="A27983">
        <f t="shared" ca="1" si="437"/>
        <v>-0.81352588866451403</v>
      </c>
    </row>
    <row r="27984" spans="1:1" x14ac:dyDescent="0.2">
      <c r="A27984">
        <f t="shared" ca="1" si="437"/>
        <v>-0.39129504132541343</v>
      </c>
    </row>
    <row r="27985" spans="1:1" x14ac:dyDescent="0.2">
      <c r="A27985">
        <f t="shared" ca="1" si="437"/>
        <v>-0.53813947084657299</v>
      </c>
    </row>
    <row r="27986" spans="1:1" x14ac:dyDescent="0.2">
      <c r="A27986">
        <f t="shared" ca="1" si="437"/>
        <v>0.77941697351705597</v>
      </c>
    </row>
    <row r="27987" spans="1:1" x14ac:dyDescent="0.2">
      <c r="A27987">
        <f t="shared" ca="1" si="437"/>
        <v>0.94726013234207229</v>
      </c>
    </row>
    <row r="27988" spans="1:1" x14ac:dyDescent="0.2">
      <c r="A27988">
        <f t="shared" ca="1" si="437"/>
        <v>-1.1137924844131193</v>
      </c>
    </row>
    <row r="27989" spans="1:1" x14ac:dyDescent="0.2">
      <c r="A27989">
        <f t="shared" ca="1" si="437"/>
        <v>-0.87691283222468863</v>
      </c>
    </row>
    <row r="27990" spans="1:1" x14ac:dyDescent="0.2">
      <c r="A27990">
        <f t="shared" ca="1" si="437"/>
        <v>-1.7157937524685374</v>
      </c>
    </row>
    <row r="27991" spans="1:1" x14ac:dyDescent="0.2">
      <c r="A27991">
        <f t="shared" ca="1" si="437"/>
        <v>-0.54595088588749174</v>
      </c>
    </row>
    <row r="27992" spans="1:1" x14ac:dyDescent="0.2">
      <c r="A27992">
        <f t="shared" ca="1" si="437"/>
        <v>-0.32669277569010935</v>
      </c>
    </row>
    <row r="27993" spans="1:1" x14ac:dyDescent="0.2">
      <c r="A27993">
        <f t="shared" ca="1" si="437"/>
        <v>0.61857652781321926</v>
      </c>
    </row>
    <row r="27994" spans="1:1" x14ac:dyDescent="0.2">
      <c r="A27994">
        <f t="shared" ca="1" si="437"/>
        <v>-0.9433366192872179</v>
      </c>
    </row>
    <row r="27995" spans="1:1" x14ac:dyDescent="0.2">
      <c r="A27995">
        <f t="shared" ca="1" si="437"/>
        <v>1.236288115555235</v>
      </c>
    </row>
    <row r="27996" spans="1:1" x14ac:dyDescent="0.2">
      <c r="A27996">
        <f t="shared" ca="1" si="437"/>
        <v>-0.3208914196020527</v>
      </c>
    </row>
    <row r="27997" spans="1:1" x14ac:dyDescent="0.2">
      <c r="A27997">
        <f t="shared" ca="1" si="437"/>
        <v>-0.8710888375151622</v>
      </c>
    </row>
    <row r="27998" spans="1:1" x14ac:dyDescent="0.2">
      <c r="A27998">
        <f t="shared" ca="1" si="437"/>
        <v>-0.12341215304319693</v>
      </c>
    </row>
    <row r="27999" spans="1:1" x14ac:dyDescent="0.2">
      <c r="A27999">
        <f t="shared" ca="1" si="437"/>
        <v>-1.2470476178287322</v>
      </c>
    </row>
    <row r="28000" spans="1:1" x14ac:dyDescent="0.2">
      <c r="A28000">
        <f t="shared" ca="1" si="437"/>
        <v>1.2816737928876769</v>
      </c>
    </row>
    <row r="28001" spans="1:1" x14ac:dyDescent="0.2">
      <c r="A28001">
        <f t="shared" ca="1" si="437"/>
        <v>1.31724813137105</v>
      </c>
    </row>
    <row r="28002" spans="1:1" x14ac:dyDescent="0.2">
      <c r="A28002">
        <f t="shared" ca="1" si="437"/>
        <v>-0.49722433111481967</v>
      </c>
    </row>
    <row r="28003" spans="1:1" x14ac:dyDescent="0.2">
      <c r="A28003">
        <f t="shared" ca="1" si="437"/>
        <v>-0.40939663376717916</v>
      </c>
    </row>
    <row r="28004" spans="1:1" x14ac:dyDescent="0.2">
      <c r="A28004">
        <f t="shared" ca="1" si="437"/>
        <v>0.62240719917593357</v>
      </c>
    </row>
    <row r="28005" spans="1:1" x14ac:dyDescent="0.2">
      <c r="A28005">
        <f t="shared" ca="1" si="437"/>
        <v>0.3504461802635363</v>
      </c>
    </row>
    <row r="28006" spans="1:1" x14ac:dyDescent="0.2">
      <c r="A28006">
        <f t="shared" ca="1" si="437"/>
        <v>-0.44192580034714835</v>
      </c>
    </row>
    <row r="28007" spans="1:1" x14ac:dyDescent="0.2">
      <c r="A28007">
        <f t="shared" ca="1" si="437"/>
        <v>-1.8204584590254786</v>
      </c>
    </row>
    <row r="28008" spans="1:1" x14ac:dyDescent="0.2">
      <c r="A28008">
        <f t="shared" ca="1" si="437"/>
        <v>0.63590541565630476</v>
      </c>
    </row>
    <row r="28009" spans="1:1" x14ac:dyDescent="0.2">
      <c r="A28009">
        <f t="shared" ca="1" si="437"/>
        <v>-1.6314805850864651</v>
      </c>
    </row>
    <row r="28010" spans="1:1" x14ac:dyDescent="0.2">
      <c r="A28010">
        <f t="shared" ca="1" si="437"/>
        <v>1.0172272677879091</v>
      </c>
    </row>
    <row r="28011" spans="1:1" x14ac:dyDescent="0.2">
      <c r="A28011">
        <f t="shared" ca="1" si="437"/>
        <v>0.67675033721162681</v>
      </c>
    </row>
    <row r="28012" spans="1:1" x14ac:dyDescent="0.2">
      <c r="A28012">
        <f t="shared" ca="1" si="437"/>
        <v>0.37376460091149971</v>
      </c>
    </row>
    <row r="28013" spans="1:1" x14ac:dyDescent="0.2">
      <c r="A28013">
        <f t="shared" ca="1" si="437"/>
        <v>0.9281139721419126</v>
      </c>
    </row>
    <row r="28014" spans="1:1" x14ac:dyDescent="0.2">
      <c r="A28014">
        <f t="shared" ca="1" si="437"/>
        <v>-0.14216602903867145</v>
      </c>
    </row>
    <row r="28015" spans="1:1" x14ac:dyDescent="0.2">
      <c r="A28015">
        <f t="shared" ca="1" si="437"/>
        <v>-0.16580178184303043</v>
      </c>
    </row>
    <row r="28016" spans="1:1" x14ac:dyDescent="0.2">
      <c r="A28016">
        <f t="shared" ca="1" si="437"/>
        <v>0.83816349379710342</v>
      </c>
    </row>
    <row r="28017" spans="1:1" x14ac:dyDescent="0.2">
      <c r="A28017">
        <f t="shared" ca="1" si="437"/>
        <v>-3.3835252899390773E-2</v>
      </c>
    </row>
    <row r="28018" spans="1:1" x14ac:dyDescent="0.2">
      <c r="A28018">
        <f t="shared" ca="1" si="437"/>
        <v>0.19430358545698789</v>
      </c>
    </row>
    <row r="28019" spans="1:1" x14ac:dyDescent="0.2">
      <c r="A28019">
        <f t="shared" ca="1" si="437"/>
        <v>1.7059845474844924E-2</v>
      </c>
    </row>
    <row r="28020" spans="1:1" x14ac:dyDescent="0.2">
      <c r="A28020">
        <f t="shared" ca="1" si="437"/>
        <v>0.40405000786748968</v>
      </c>
    </row>
    <row r="28021" spans="1:1" x14ac:dyDescent="0.2">
      <c r="A28021">
        <f t="shared" ca="1" si="437"/>
        <v>-0.24889064048414791</v>
      </c>
    </row>
    <row r="28022" spans="1:1" x14ac:dyDescent="0.2">
      <c r="A28022">
        <f t="shared" ca="1" si="437"/>
        <v>1.5551899302782559E-2</v>
      </c>
    </row>
    <row r="28023" spans="1:1" x14ac:dyDescent="0.2">
      <c r="A28023">
        <f t="shared" ca="1" si="437"/>
        <v>-1.5904659523405811</v>
      </c>
    </row>
    <row r="28024" spans="1:1" x14ac:dyDescent="0.2">
      <c r="A28024">
        <f t="shared" ca="1" si="437"/>
        <v>0.43113855069388429</v>
      </c>
    </row>
    <row r="28025" spans="1:1" x14ac:dyDescent="0.2">
      <c r="A28025">
        <f t="shared" ca="1" si="437"/>
        <v>2.5966894764403767E-2</v>
      </c>
    </row>
    <row r="28026" spans="1:1" x14ac:dyDescent="0.2">
      <c r="A28026">
        <f t="shared" ca="1" si="437"/>
        <v>-0.99901774619246586</v>
      </c>
    </row>
    <row r="28027" spans="1:1" x14ac:dyDescent="0.2">
      <c r="A28027">
        <f t="shared" ca="1" si="437"/>
        <v>-0.88748856554445998</v>
      </c>
    </row>
    <row r="28028" spans="1:1" x14ac:dyDescent="0.2">
      <c r="A28028">
        <f t="shared" ca="1" si="437"/>
        <v>-4.7066252937720855E-2</v>
      </c>
    </row>
    <row r="28029" spans="1:1" x14ac:dyDescent="0.2">
      <c r="A28029">
        <f t="shared" ca="1" si="437"/>
        <v>1.0092432508111591</v>
      </c>
    </row>
    <row r="28030" spans="1:1" x14ac:dyDescent="0.2">
      <c r="A28030">
        <f t="shared" ca="1" si="437"/>
        <v>-0.41078726463786414</v>
      </c>
    </row>
    <row r="28031" spans="1:1" x14ac:dyDescent="0.2">
      <c r="A28031">
        <f t="shared" ca="1" si="437"/>
        <v>-0.30186725516539203</v>
      </c>
    </row>
    <row r="28032" spans="1:1" x14ac:dyDescent="0.2">
      <c r="A28032">
        <f t="shared" ca="1" si="437"/>
        <v>1.7610499505021073</v>
      </c>
    </row>
    <row r="28033" spans="1:1" x14ac:dyDescent="0.2">
      <c r="A28033">
        <f t="shared" ca="1" si="437"/>
        <v>0.10380157976073701</v>
      </c>
    </row>
    <row r="28034" spans="1:1" x14ac:dyDescent="0.2">
      <c r="A28034">
        <f t="shared" ca="1" si="437"/>
        <v>0.44699875103261355</v>
      </c>
    </row>
    <row r="28035" spans="1:1" x14ac:dyDescent="0.2">
      <c r="A28035">
        <f t="shared" ref="A28035:A28098" ca="1" si="438">_xlfn.NORM.INV(RAND(),0,1)</f>
        <v>-0.13976151994931871</v>
      </c>
    </row>
    <row r="28036" spans="1:1" x14ac:dyDescent="0.2">
      <c r="A28036">
        <f t="shared" ca="1" si="438"/>
        <v>0.77301383338987906</v>
      </c>
    </row>
    <row r="28037" spans="1:1" x14ac:dyDescent="0.2">
      <c r="A28037">
        <f t="shared" ca="1" si="438"/>
        <v>0.1039451822807775</v>
      </c>
    </row>
    <row r="28038" spans="1:1" x14ac:dyDescent="0.2">
      <c r="A28038">
        <f t="shared" ca="1" si="438"/>
        <v>0.57925575061804524</v>
      </c>
    </row>
    <row r="28039" spans="1:1" x14ac:dyDescent="0.2">
      <c r="A28039">
        <f t="shared" ca="1" si="438"/>
        <v>-0.28266147367747868</v>
      </c>
    </row>
    <row r="28040" spans="1:1" x14ac:dyDescent="0.2">
      <c r="A28040">
        <f t="shared" ca="1" si="438"/>
        <v>1.5558823520035814</v>
      </c>
    </row>
    <row r="28041" spans="1:1" x14ac:dyDescent="0.2">
      <c r="A28041">
        <f t="shared" ca="1" si="438"/>
        <v>7.2044119103683371E-2</v>
      </c>
    </row>
    <row r="28042" spans="1:1" x14ac:dyDescent="0.2">
      <c r="A28042">
        <f t="shared" ca="1" si="438"/>
        <v>-7.4248454047111265E-2</v>
      </c>
    </row>
    <row r="28043" spans="1:1" x14ac:dyDescent="0.2">
      <c r="A28043">
        <f t="shared" ca="1" si="438"/>
        <v>0.27605677685767599</v>
      </c>
    </row>
    <row r="28044" spans="1:1" x14ac:dyDescent="0.2">
      <c r="A28044">
        <f t="shared" ca="1" si="438"/>
        <v>-1.1154468977229577</v>
      </c>
    </row>
    <row r="28045" spans="1:1" x14ac:dyDescent="0.2">
      <c r="A28045">
        <f t="shared" ca="1" si="438"/>
        <v>0.17119053406360146</v>
      </c>
    </row>
    <row r="28046" spans="1:1" x14ac:dyDescent="0.2">
      <c r="A28046">
        <f t="shared" ca="1" si="438"/>
        <v>0.88805168318732397</v>
      </c>
    </row>
    <row r="28047" spans="1:1" x14ac:dyDescent="0.2">
      <c r="A28047">
        <f t="shared" ca="1" si="438"/>
        <v>0.29351315444316101</v>
      </c>
    </row>
    <row r="28048" spans="1:1" x14ac:dyDescent="0.2">
      <c r="A28048">
        <f t="shared" ca="1" si="438"/>
        <v>-0.34604681320826525</v>
      </c>
    </row>
    <row r="28049" spans="1:1" x14ac:dyDescent="0.2">
      <c r="A28049">
        <f t="shared" ca="1" si="438"/>
        <v>-0.40066517254716871</v>
      </c>
    </row>
    <row r="28050" spans="1:1" x14ac:dyDescent="0.2">
      <c r="A28050">
        <f t="shared" ca="1" si="438"/>
        <v>0.14420090867057048</v>
      </c>
    </row>
    <row r="28051" spans="1:1" x14ac:dyDescent="0.2">
      <c r="A28051">
        <f t="shared" ca="1" si="438"/>
        <v>0.46675905672304474</v>
      </c>
    </row>
    <row r="28052" spans="1:1" x14ac:dyDescent="0.2">
      <c r="A28052">
        <f t="shared" ca="1" si="438"/>
        <v>-1.2558471629450958</v>
      </c>
    </row>
    <row r="28053" spans="1:1" x14ac:dyDescent="0.2">
      <c r="A28053">
        <f t="shared" ca="1" si="438"/>
        <v>1.9704376895670173</v>
      </c>
    </row>
    <row r="28054" spans="1:1" x14ac:dyDescent="0.2">
      <c r="A28054">
        <f t="shared" ca="1" si="438"/>
        <v>-0.25853444495833594</v>
      </c>
    </row>
    <row r="28055" spans="1:1" x14ac:dyDescent="0.2">
      <c r="A28055">
        <f t="shared" ca="1" si="438"/>
        <v>-0.92719493822717769</v>
      </c>
    </row>
    <row r="28056" spans="1:1" x14ac:dyDescent="0.2">
      <c r="A28056">
        <f t="shared" ca="1" si="438"/>
        <v>-1.4891081102363632</v>
      </c>
    </row>
    <row r="28057" spans="1:1" x14ac:dyDescent="0.2">
      <c r="A28057">
        <f t="shared" ca="1" si="438"/>
        <v>0.3178066245464331</v>
      </c>
    </row>
    <row r="28058" spans="1:1" x14ac:dyDescent="0.2">
      <c r="A28058">
        <f t="shared" ca="1" si="438"/>
        <v>-1.4907221506026234</v>
      </c>
    </row>
    <row r="28059" spans="1:1" x14ac:dyDescent="0.2">
      <c r="A28059">
        <f t="shared" ca="1" si="438"/>
        <v>0.12302705972859633</v>
      </c>
    </row>
    <row r="28060" spans="1:1" x14ac:dyDescent="0.2">
      <c r="A28060">
        <f t="shared" ca="1" si="438"/>
        <v>0.86964253153585236</v>
      </c>
    </row>
    <row r="28061" spans="1:1" x14ac:dyDescent="0.2">
      <c r="A28061">
        <f t="shared" ca="1" si="438"/>
        <v>-1.6180319157567371</v>
      </c>
    </row>
    <row r="28062" spans="1:1" x14ac:dyDescent="0.2">
      <c r="A28062">
        <f t="shared" ca="1" si="438"/>
        <v>0.89937994346669059</v>
      </c>
    </row>
    <row r="28063" spans="1:1" x14ac:dyDescent="0.2">
      <c r="A28063">
        <f t="shared" ca="1" si="438"/>
        <v>-2.1664980029085523</v>
      </c>
    </row>
    <row r="28064" spans="1:1" x14ac:dyDescent="0.2">
      <c r="A28064">
        <f t="shared" ca="1" si="438"/>
        <v>-0.44468624348020291</v>
      </c>
    </row>
    <row r="28065" spans="1:1" x14ac:dyDescent="0.2">
      <c r="A28065">
        <f t="shared" ca="1" si="438"/>
        <v>-0.68248951225861498</v>
      </c>
    </row>
    <row r="28066" spans="1:1" x14ac:dyDescent="0.2">
      <c r="A28066">
        <f t="shared" ca="1" si="438"/>
        <v>-1.5964209690521531</v>
      </c>
    </row>
    <row r="28067" spans="1:1" x14ac:dyDescent="0.2">
      <c r="A28067">
        <f t="shared" ca="1" si="438"/>
        <v>-0.48897500287805135</v>
      </c>
    </row>
    <row r="28068" spans="1:1" x14ac:dyDescent="0.2">
      <c r="A28068">
        <f t="shared" ca="1" si="438"/>
        <v>-0.71210523485067967</v>
      </c>
    </row>
    <row r="28069" spans="1:1" x14ac:dyDescent="0.2">
      <c r="A28069">
        <f t="shared" ca="1" si="438"/>
        <v>0.88838307133021921</v>
      </c>
    </row>
    <row r="28070" spans="1:1" x14ac:dyDescent="0.2">
      <c r="A28070">
        <f t="shared" ca="1" si="438"/>
        <v>-1.1204515846932528</v>
      </c>
    </row>
    <row r="28071" spans="1:1" x14ac:dyDescent="0.2">
      <c r="A28071">
        <f t="shared" ca="1" si="438"/>
        <v>-0.3835652994624304</v>
      </c>
    </row>
    <row r="28072" spans="1:1" x14ac:dyDescent="0.2">
      <c r="A28072">
        <f t="shared" ca="1" si="438"/>
        <v>5.8007705785286377E-2</v>
      </c>
    </row>
    <row r="28073" spans="1:1" x14ac:dyDescent="0.2">
      <c r="A28073">
        <f t="shared" ca="1" si="438"/>
        <v>0.24820685768194609</v>
      </c>
    </row>
    <row r="28074" spans="1:1" x14ac:dyDescent="0.2">
      <c r="A28074">
        <f t="shared" ca="1" si="438"/>
        <v>0.10071626593318198</v>
      </c>
    </row>
    <row r="28075" spans="1:1" x14ac:dyDescent="0.2">
      <c r="A28075">
        <f t="shared" ca="1" si="438"/>
        <v>-0.73854413113588224</v>
      </c>
    </row>
    <row r="28076" spans="1:1" x14ac:dyDescent="0.2">
      <c r="A28076">
        <f t="shared" ca="1" si="438"/>
        <v>5.4884483202260019E-2</v>
      </c>
    </row>
    <row r="28077" spans="1:1" x14ac:dyDescent="0.2">
      <c r="A28077">
        <f t="shared" ca="1" si="438"/>
        <v>-0.42469420048403239</v>
      </c>
    </row>
    <row r="28078" spans="1:1" x14ac:dyDescent="0.2">
      <c r="A28078">
        <f t="shared" ca="1" si="438"/>
        <v>-0.36331360109867938</v>
      </c>
    </row>
    <row r="28079" spans="1:1" x14ac:dyDescent="0.2">
      <c r="A28079">
        <f t="shared" ca="1" si="438"/>
        <v>0.55299972281564524</v>
      </c>
    </row>
    <row r="28080" spans="1:1" x14ac:dyDescent="0.2">
      <c r="A28080">
        <f t="shared" ca="1" si="438"/>
        <v>-1.2962603598907565</v>
      </c>
    </row>
    <row r="28081" spans="1:1" x14ac:dyDescent="0.2">
      <c r="A28081">
        <f t="shared" ca="1" si="438"/>
        <v>-1.8993015648911997</v>
      </c>
    </row>
    <row r="28082" spans="1:1" x14ac:dyDescent="0.2">
      <c r="A28082">
        <f t="shared" ca="1" si="438"/>
        <v>1.8808047033371238E-2</v>
      </c>
    </row>
    <row r="28083" spans="1:1" x14ac:dyDescent="0.2">
      <c r="A28083">
        <f t="shared" ca="1" si="438"/>
        <v>0.94724407579502656</v>
      </c>
    </row>
    <row r="28084" spans="1:1" x14ac:dyDescent="0.2">
      <c r="A28084">
        <f t="shared" ca="1" si="438"/>
        <v>-1.5832677020811405</v>
      </c>
    </row>
    <row r="28085" spans="1:1" x14ac:dyDescent="0.2">
      <c r="A28085">
        <f t="shared" ca="1" si="438"/>
        <v>1.161245341162199</v>
      </c>
    </row>
    <row r="28086" spans="1:1" x14ac:dyDescent="0.2">
      <c r="A28086">
        <f t="shared" ca="1" si="438"/>
        <v>2.479606672370954</v>
      </c>
    </row>
    <row r="28087" spans="1:1" x14ac:dyDescent="0.2">
      <c r="A28087">
        <f t="shared" ca="1" si="438"/>
        <v>-1.6625774447147781</v>
      </c>
    </row>
    <row r="28088" spans="1:1" x14ac:dyDescent="0.2">
      <c r="A28088">
        <f t="shared" ca="1" si="438"/>
        <v>-0.51869605130208807</v>
      </c>
    </row>
    <row r="28089" spans="1:1" x14ac:dyDescent="0.2">
      <c r="A28089">
        <f t="shared" ca="1" si="438"/>
        <v>0.28056874973897378</v>
      </c>
    </row>
    <row r="28090" spans="1:1" x14ac:dyDescent="0.2">
      <c r="A28090">
        <f t="shared" ca="1" si="438"/>
        <v>1.78350463981039</v>
      </c>
    </row>
    <row r="28091" spans="1:1" x14ac:dyDescent="0.2">
      <c r="A28091">
        <f t="shared" ca="1" si="438"/>
        <v>-0.96655309244380494</v>
      </c>
    </row>
    <row r="28092" spans="1:1" x14ac:dyDescent="0.2">
      <c r="A28092">
        <f t="shared" ca="1" si="438"/>
        <v>-0.33686287240371271</v>
      </c>
    </row>
    <row r="28093" spans="1:1" x14ac:dyDescent="0.2">
      <c r="A28093">
        <f t="shared" ca="1" si="438"/>
        <v>0.68792123566519803</v>
      </c>
    </row>
    <row r="28094" spans="1:1" x14ac:dyDescent="0.2">
      <c r="A28094">
        <f t="shared" ca="1" si="438"/>
        <v>-0.24935225243309242</v>
      </c>
    </row>
    <row r="28095" spans="1:1" x14ac:dyDescent="0.2">
      <c r="A28095">
        <f t="shared" ca="1" si="438"/>
        <v>-0.73563220503241855</v>
      </c>
    </row>
    <row r="28096" spans="1:1" x14ac:dyDescent="0.2">
      <c r="A28096">
        <f t="shared" ca="1" si="438"/>
        <v>0.18693622729536741</v>
      </c>
    </row>
    <row r="28097" spans="1:1" x14ac:dyDescent="0.2">
      <c r="A28097">
        <f t="shared" ca="1" si="438"/>
        <v>-0.76892010042811287</v>
      </c>
    </row>
    <row r="28098" spans="1:1" x14ac:dyDescent="0.2">
      <c r="A28098">
        <f t="shared" ca="1" si="438"/>
        <v>0.81206832333058876</v>
      </c>
    </row>
    <row r="28099" spans="1:1" x14ac:dyDescent="0.2">
      <c r="A28099">
        <f t="shared" ref="A28099:A28162" ca="1" si="439">_xlfn.NORM.INV(RAND(),0,1)</f>
        <v>-1.0191575146299321</v>
      </c>
    </row>
    <row r="28100" spans="1:1" x14ac:dyDescent="0.2">
      <c r="A28100">
        <f t="shared" ca="1" si="439"/>
        <v>-0.41767614732121672</v>
      </c>
    </row>
    <row r="28101" spans="1:1" x14ac:dyDescent="0.2">
      <c r="A28101">
        <f t="shared" ca="1" si="439"/>
        <v>-0.87084597053000401</v>
      </c>
    </row>
    <row r="28102" spans="1:1" x14ac:dyDescent="0.2">
      <c r="A28102">
        <f t="shared" ca="1" si="439"/>
        <v>4.0405332087524712E-2</v>
      </c>
    </row>
    <row r="28103" spans="1:1" x14ac:dyDescent="0.2">
      <c r="A28103">
        <f t="shared" ca="1" si="439"/>
        <v>-0.42868071042724282</v>
      </c>
    </row>
    <row r="28104" spans="1:1" x14ac:dyDescent="0.2">
      <c r="A28104">
        <f t="shared" ca="1" si="439"/>
        <v>-0.78540679903021138</v>
      </c>
    </row>
    <row r="28105" spans="1:1" x14ac:dyDescent="0.2">
      <c r="A28105">
        <f t="shared" ca="1" si="439"/>
        <v>-1.2582059769685476</v>
      </c>
    </row>
    <row r="28106" spans="1:1" x14ac:dyDescent="0.2">
      <c r="A28106">
        <f t="shared" ca="1" si="439"/>
        <v>-1.0832509222424946</v>
      </c>
    </row>
    <row r="28107" spans="1:1" x14ac:dyDescent="0.2">
      <c r="A28107">
        <f t="shared" ca="1" si="439"/>
        <v>0.1400918908878904</v>
      </c>
    </row>
    <row r="28108" spans="1:1" x14ac:dyDescent="0.2">
      <c r="A28108">
        <f t="shared" ca="1" si="439"/>
        <v>0.39521977828418198</v>
      </c>
    </row>
    <row r="28109" spans="1:1" x14ac:dyDescent="0.2">
      <c r="A28109">
        <f t="shared" ca="1" si="439"/>
        <v>0.90235439239518123</v>
      </c>
    </row>
    <row r="28110" spans="1:1" x14ac:dyDescent="0.2">
      <c r="A28110">
        <f t="shared" ca="1" si="439"/>
        <v>1.1888116518852292</v>
      </c>
    </row>
    <row r="28111" spans="1:1" x14ac:dyDescent="0.2">
      <c r="A28111">
        <f t="shared" ca="1" si="439"/>
        <v>-7.1341919102765189E-2</v>
      </c>
    </row>
    <row r="28112" spans="1:1" x14ac:dyDescent="0.2">
      <c r="A28112">
        <f t="shared" ca="1" si="439"/>
        <v>-0.30439921052020114</v>
      </c>
    </row>
    <row r="28113" spans="1:1" x14ac:dyDescent="0.2">
      <c r="A28113">
        <f t="shared" ca="1" si="439"/>
        <v>-0.82647651925955123</v>
      </c>
    </row>
    <row r="28114" spans="1:1" x14ac:dyDescent="0.2">
      <c r="A28114">
        <f t="shared" ca="1" si="439"/>
        <v>-0.12014131906533607</v>
      </c>
    </row>
    <row r="28115" spans="1:1" x14ac:dyDescent="0.2">
      <c r="A28115">
        <f t="shared" ca="1" si="439"/>
        <v>-1.0235601000744279</v>
      </c>
    </row>
    <row r="28116" spans="1:1" x14ac:dyDescent="0.2">
      <c r="A28116">
        <f t="shared" ca="1" si="439"/>
        <v>4.0214252853419702E-2</v>
      </c>
    </row>
    <row r="28117" spans="1:1" x14ac:dyDescent="0.2">
      <c r="A28117">
        <f t="shared" ca="1" si="439"/>
        <v>0.1394002641559681</v>
      </c>
    </row>
    <row r="28118" spans="1:1" x14ac:dyDescent="0.2">
      <c r="A28118">
        <f t="shared" ca="1" si="439"/>
        <v>1.0047815181340878</v>
      </c>
    </row>
    <row r="28119" spans="1:1" x14ac:dyDescent="0.2">
      <c r="A28119">
        <f t="shared" ca="1" si="439"/>
        <v>1.8981868052904283</v>
      </c>
    </row>
    <row r="28120" spans="1:1" x14ac:dyDescent="0.2">
      <c r="A28120">
        <f t="shared" ca="1" si="439"/>
        <v>1.5638182266274696</v>
      </c>
    </row>
    <row r="28121" spans="1:1" x14ac:dyDescent="0.2">
      <c r="A28121">
        <f t="shared" ca="1" si="439"/>
        <v>0.50486244358337029</v>
      </c>
    </row>
    <row r="28122" spans="1:1" x14ac:dyDescent="0.2">
      <c r="A28122">
        <f t="shared" ca="1" si="439"/>
        <v>-1.1440198777112756</v>
      </c>
    </row>
    <row r="28123" spans="1:1" x14ac:dyDescent="0.2">
      <c r="A28123">
        <f t="shared" ca="1" si="439"/>
        <v>0.78731222332958684</v>
      </c>
    </row>
    <row r="28124" spans="1:1" x14ac:dyDescent="0.2">
      <c r="A28124">
        <f t="shared" ca="1" si="439"/>
        <v>1.6157177128220042</v>
      </c>
    </row>
    <row r="28125" spans="1:1" x14ac:dyDescent="0.2">
      <c r="A28125">
        <f t="shared" ca="1" si="439"/>
        <v>-0.29647255880851658</v>
      </c>
    </row>
    <row r="28126" spans="1:1" x14ac:dyDescent="0.2">
      <c r="A28126">
        <f t="shared" ca="1" si="439"/>
        <v>-1.1574596169465066</v>
      </c>
    </row>
    <row r="28127" spans="1:1" x14ac:dyDescent="0.2">
      <c r="A28127">
        <f t="shared" ca="1" si="439"/>
        <v>0.71607677781856149</v>
      </c>
    </row>
    <row r="28128" spans="1:1" x14ac:dyDescent="0.2">
      <c r="A28128">
        <f t="shared" ca="1" si="439"/>
        <v>1.0450511954150383</v>
      </c>
    </row>
    <row r="28129" spans="1:1" x14ac:dyDescent="0.2">
      <c r="A28129">
        <f t="shared" ca="1" si="439"/>
        <v>-1.1700006085085501</v>
      </c>
    </row>
    <row r="28130" spans="1:1" x14ac:dyDescent="0.2">
      <c r="A28130">
        <f t="shared" ca="1" si="439"/>
        <v>-8.7557288671310893E-2</v>
      </c>
    </row>
    <row r="28131" spans="1:1" x14ac:dyDescent="0.2">
      <c r="A28131">
        <f t="shared" ca="1" si="439"/>
        <v>1.6847184872296017</v>
      </c>
    </row>
    <row r="28132" spans="1:1" x14ac:dyDescent="0.2">
      <c r="A28132">
        <f t="shared" ca="1" si="439"/>
        <v>-0.41960100879940365</v>
      </c>
    </row>
    <row r="28133" spans="1:1" x14ac:dyDescent="0.2">
      <c r="A28133">
        <f t="shared" ca="1" si="439"/>
        <v>0.73505176897870583</v>
      </c>
    </row>
    <row r="28134" spans="1:1" x14ac:dyDescent="0.2">
      <c r="A28134">
        <f t="shared" ca="1" si="439"/>
        <v>-0.13279149746155947</v>
      </c>
    </row>
    <row r="28135" spans="1:1" x14ac:dyDescent="0.2">
      <c r="A28135">
        <f t="shared" ca="1" si="439"/>
        <v>0.85525952862847276</v>
      </c>
    </row>
    <row r="28136" spans="1:1" x14ac:dyDescent="0.2">
      <c r="A28136">
        <f t="shared" ca="1" si="439"/>
        <v>2.1266369211510159</v>
      </c>
    </row>
    <row r="28137" spans="1:1" x14ac:dyDescent="0.2">
      <c r="A28137">
        <f t="shared" ca="1" si="439"/>
        <v>-0.62531068465390138</v>
      </c>
    </row>
    <row r="28138" spans="1:1" x14ac:dyDescent="0.2">
      <c r="A28138">
        <f t="shared" ca="1" si="439"/>
        <v>0.53177026992987986</v>
      </c>
    </row>
    <row r="28139" spans="1:1" x14ac:dyDescent="0.2">
      <c r="A28139">
        <f t="shared" ca="1" si="439"/>
        <v>1.2239578063599164</v>
      </c>
    </row>
    <row r="28140" spans="1:1" x14ac:dyDescent="0.2">
      <c r="A28140">
        <f t="shared" ca="1" si="439"/>
        <v>0.56652740889918729</v>
      </c>
    </row>
    <row r="28141" spans="1:1" x14ac:dyDescent="0.2">
      <c r="A28141">
        <f t="shared" ca="1" si="439"/>
        <v>0.51594538921442035</v>
      </c>
    </row>
    <row r="28142" spans="1:1" x14ac:dyDescent="0.2">
      <c r="A28142">
        <f t="shared" ca="1" si="439"/>
        <v>1.2340287773705945</v>
      </c>
    </row>
    <row r="28143" spans="1:1" x14ac:dyDescent="0.2">
      <c r="A28143">
        <f t="shared" ca="1" si="439"/>
        <v>-1.72468845640141</v>
      </c>
    </row>
    <row r="28144" spans="1:1" x14ac:dyDescent="0.2">
      <c r="A28144">
        <f t="shared" ca="1" si="439"/>
        <v>-0.33431275352963435</v>
      </c>
    </row>
    <row r="28145" spans="1:1" x14ac:dyDescent="0.2">
      <c r="A28145">
        <f t="shared" ca="1" si="439"/>
        <v>-0.34704761337471496</v>
      </c>
    </row>
    <row r="28146" spans="1:1" x14ac:dyDescent="0.2">
      <c r="A28146">
        <f t="shared" ca="1" si="439"/>
        <v>-0.42665088306209481</v>
      </c>
    </row>
    <row r="28147" spans="1:1" x14ac:dyDescent="0.2">
      <c r="A28147">
        <f t="shared" ca="1" si="439"/>
        <v>0.16145290564821596</v>
      </c>
    </row>
    <row r="28148" spans="1:1" x14ac:dyDescent="0.2">
      <c r="A28148">
        <f t="shared" ca="1" si="439"/>
        <v>0.68948821891299961</v>
      </c>
    </row>
    <row r="28149" spans="1:1" x14ac:dyDescent="0.2">
      <c r="A28149">
        <f t="shared" ca="1" si="439"/>
        <v>-0.98568744638367178</v>
      </c>
    </row>
    <row r="28150" spans="1:1" x14ac:dyDescent="0.2">
      <c r="A28150">
        <f t="shared" ca="1" si="439"/>
        <v>1.0863269337250232</v>
      </c>
    </row>
    <row r="28151" spans="1:1" x14ac:dyDescent="0.2">
      <c r="A28151">
        <f t="shared" ca="1" si="439"/>
        <v>1.6679078873471063</v>
      </c>
    </row>
    <row r="28152" spans="1:1" x14ac:dyDescent="0.2">
      <c r="A28152">
        <f t="shared" ca="1" si="439"/>
        <v>0.93012118910347896</v>
      </c>
    </row>
    <row r="28153" spans="1:1" x14ac:dyDescent="0.2">
      <c r="A28153">
        <f t="shared" ca="1" si="439"/>
        <v>9.422663578739976E-2</v>
      </c>
    </row>
    <row r="28154" spans="1:1" x14ac:dyDescent="0.2">
      <c r="A28154">
        <f t="shared" ca="1" si="439"/>
        <v>0.74998074926417146</v>
      </c>
    </row>
    <row r="28155" spans="1:1" x14ac:dyDescent="0.2">
      <c r="A28155">
        <f t="shared" ca="1" si="439"/>
        <v>0.20543144425424739</v>
      </c>
    </row>
    <row r="28156" spans="1:1" x14ac:dyDescent="0.2">
      <c r="A28156">
        <f t="shared" ca="1" si="439"/>
        <v>-0.57668304124086722</v>
      </c>
    </row>
    <row r="28157" spans="1:1" x14ac:dyDescent="0.2">
      <c r="A28157">
        <f t="shared" ca="1" si="439"/>
        <v>0.85872502659558081</v>
      </c>
    </row>
    <row r="28158" spans="1:1" x14ac:dyDescent="0.2">
      <c r="A28158">
        <f t="shared" ca="1" si="439"/>
        <v>1.4630290773707249</v>
      </c>
    </row>
    <row r="28159" spans="1:1" x14ac:dyDescent="0.2">
      <c r="A28159">
        <f t="shared" ca="1" si="439"/>
        <v>0.40706921115917882</v>
      </c>
    </row>
    <row r="28160" spans="1:1" x14ac:dyDescent="0.2">
      <c r="A28160">
        <f t="shared" ca="1" si="439"/>
        <v>-0.65211495018514687</v>
      </c>
    </row>
    <row r="28161" spans="1:1" x14ac:dyDescent="0.2">
      <c r="A28161">
        <f t="shared" ca="1" si="439"/>
        <v>0.80424988292434374</v>
      </c>
    </row>
    <row r="28162" spans="1:1" x14ac:dyDescent="0.2">
      <c r="A28162">
        <f t="shared" ca="1" si="439"/>
        <v>1.426478337080036</v>
      </c>
    </row>
    <row r="28163" spans="1:1" x14ac:dyDescent="0.2">
      <c r="A28163">
        <f t="shared" ref="A28163:A28226" ca="1" si="440">_xlfn.NORM.INV(RAND(),0,1)</f>
        <v>-1.3983005027179773</v>
      </c>
    </row>
    <row r="28164" spans="1:1" x14ac:dyDescent="0.2">
      <c r="A28164">
        <f t="shared" ca="1" si="440"/>
        <v>-0.56845481312850388</v>
      </c>
    </row>
    <row r="28165" spans="1:1" x14ac:dyDescent="0.2">
      <c r="A28165">
        <f t="shared" ca="1" si="440"/>
        <v>-1.9127504608828221E-2</v>
      </c>
    </row>
    <row r="28166" spans="1:1" x14ac:dyDescent="0.2">
      <c r="A28166">
        <f t="shared" ca="1" si="440"/>
        <v>0.64205173883828892</v>
      </c>
    </row>
    <row r="28167" spans="1:1" x14ac:dyDescent="0.2">
      <c r="A28167">
        <f t="shared" ca="1" si="440"/>
        <v>3.2041016586300546</v>
      </c>
    </row>
    <row r="28168" spans="1:1" x14ac:dyDescent="0.2">
      <c r="A28168">
        <f t="shared" ca="1" si="440"/>
        <v>0.41215959158810234</v>
      </c>
    </row>
    <row r="28169" spans="1:1" x14ac:dyDescent="0.2">
      <c r="A28169">
        <f t="shared" ca="1" si="440"/>
        <v>-0.6713114189235504</v>
      </c>
    </row>
    <row r="28170" spans="1:1" x14ac:dyDescent="0.2">
      <c r="A28170">
        <f t="shared" ca="1" si="440"/>
        <v>-0.66911648984435479</v>
      </c>
    </row>
    <row r="28171" spans="1:1" x14ac:dyDescent="0.2">
      <c r="A28171">
        <f t="shared" ca="1" si="440"/>
        <v>-3.1195683637412546</v>
      </c>
    </row>
    <row r="28172" spans="1:1" x14ac:dyDescent="0.2">
      <c r="A28172">
        <f t="shared" ca="1" si="440"/>
        <v>0.13074667898724668</v>
      </c>
    </row>
    <row r="28173" spans="1:1" x14ac:dyDescent="0.2">
      <c r="A28173">
        <f t="shared" ca="1" si="440"/>
        <v>-2.8616383155771228</v>
      </c>
    </row>
    <row r="28174" spans="1:1" x14ac:dyDescent="0.2">
      <c r="A28174">
        <f t="shared" ca="1" si="440"/>
        <v>-1.8597743840057335</v>
      </c>
    </row>
    <row r="28175" spans="1:1" x14ac:dyDescent="0.2">
      <c r="A28175">
        <f t="shared" ca="1" si="440"/>
        <v>-0.63504154194764217</v>
      </c>
    </row>
    <row r="28176" spans="1:1" x14ac:dyDescent="0.2">
      <c r="A28176">
        <f t="shared" ca="1" si="440"/>
        <v>0.53145190601826708</v>
      </c>
    </row>
    <row r="28177" spans="1:1" x14ac:dyDescent="0.2">
      <c r="A28177">
        <f t="shared" ca="1" si="440"/>
        <v>-0.89948336934528028</v>
      </c>
    </row>
    <row r="28178" spans="1:1" x14ac:dyDescent="0.2">
      <c r="A28178">
        <f t="shared" ca="1" si="440"/>
        <v>0.15755519919183356</v>
      </c>
    </row>
    <row r="28179" spans="1:1" x14ac:dyDescent="0.2">
      <c r="A28179">
        <f t="shared" ca="1" si="440"/>
        <v>0.52422398202754195</v>
      </c>
    </row>
    <row r="28180" spans="1:1" x14ac:dyDescent="0.2">
      <c r="A28180">
        <f t="shared" ca="1" si="440"/>
        <v>0.40990062273213734</v>
      </c>
    </row>
    <row r="28181" spans="1:1" x14ac:dyDescent="0.2">
      <c r="A28181">
        <f t="shared" ca="1" si="440"/>
        <v>-0.94952591081877924</v>
      </c>
    </row>
    <row r="28182" spans="1:1" x14ac:dyDescent="0.2">
      <c r="A28182">
        <f t="shared" ca="1" si="440"/>
        <v>-0.65445210764806694</v>
      </c>
    </row>
    <row r="28183" spans="1:1" x14ac:dyDescent="0.2">
      <c r="A28183">
        <f t="shared" ca="1" si="440"/>
        <v>1.2046940963818029</v>
      </c>
    </row>
    <row r="28184" spans="1:1" x14ac:dyDescent="0.2">
      <c r="A28184">
        <f t="shared" ca="1" si="440"/>
        <v>-0.17976409987309819</v>
      </c>
    </row>
    <row r="28185" spans="1:1" x14ac:dyDescent="0.2">
      <c r="A28185">
        <f t="shared" ca="1" si="440"/>
        <v>0.72558792809172257</v>
      </c>
    </row>
    <row r="28186" spans="1:1" x14ac:dyDescent="0.2">
      <c r="A28186">
        <f t="shared" ca="1" si="440"/>
        <v>-0.84911847464090051</v>
      </c>
    </row>
    <row r="28187" spans="1:1" x14ac:dyDescent="0.2">
      <c r="A28187">
        <f t="shared" ca="1" si="440"/>
        <v>0.55843247770300652</v>
      </c>
    </row>
    <row r="28188" spans="1:1" x14ac:dyDescent="0.2">
      <c r="A28188">
        <f t="shared" ca="1" si="440"/>
        <v>-0.24156450678982466</v>
      </c>
    </row>
    <row r="28189" spans="1:1" x14ac:dyDescent="0.2">
      <c r="A28189">
        <f t="shared" ca="1" si="440"/>
        <v>-0.44467146116512796</v>
      </c>
    </row>
    <row r="28190" spans="1:1" x14ac:dyDescent="0.2">
      <c r="A28190">
        <f t="shared" ca="1" si="440"/>
        <v>-0.8647843528595438</v>
      </c>
    </row>
    <row r="28191" spans="1:1" x14ac:dyDescent="0.2">
      <c r="A28191">
        <f t="shared" ca="1" si="440"/>
        <v>0.67613314071438813</v>
      </c>
    </row>
    <row r="28192" spans="1:1" x14ac:dyDescent="0.2">
      <c r="A28192">
        <f t="shared" ca="1" si="440"/>
        <v>0.87914002213528764</v>
      </c>
    </row>
    <row r="28193" spans="1:1" x14ac:dyDescent="0.2">
      <c r="A28193">
        <f t="shared" ca="1" si="440"/>
        <v>-0.28379367850269455</v>
      </c>
    </row>
    <row r="28194" spans="1:1" x14ac:dyDescent="0.2">
      <c r="A28194">
        <f t="shared" ca="1" si="440"/>
        <v>0.65968380035335861</v>
      </c>
    </row>
    <row r="28195" spans="1:1" x14ac:dyDescent="0.2">
      <c r="A28195">
        <f t="shared" ca="1" si="440"/>
        <v>-1.7965716024091076</v>
      </c>
    </row>
    <row r="28196" spans="1:1" x14ac:dyDescent="0.2">
      <c r="A28196">
        <f t="shared" ca="1" si="440"/>
        <v>-0.88051770642761107</v>
      </c>
    </row>
    <row r="28197" spans="1:1" x14ac:dyDescent="0.2">
      <c r="A28197">
        <f t="shared" ca="1" si="440"/>
        <v>1.2017428118809543</v>
      </c>
    </row>
    <row r="28198" spans="1:1" x14ac:dyDescent="0.2">
      <c r="A28198">
        <f t="shared" ca="1" si="440"/>
        <v>-0.85209086293277092</v>
      </c>
    </row>
    <row r="28199" spans="1:1" x14ac:dyDescent="0.2">
      <c r="A28199">
        <f t="shared" ca="1" si="440"/>
        <v>0.94139952761166601</v>
      </c>
    </row>
    <row r="28200" spans="1:1" x14ac:dyDescent="0.2">
      <c r="A28200">
        <f t="shared" ca="1" si="440"/>
        <v>-1.2225928292377366</v>
      </c>
    </row>
    <row r="28201" spans="1:1" x14ac:dyDescent="0.2">
      <c r="A28201">
        <f t="shared" ca="1" si="440"/>
        <v>0.56115293680576295</v>
      </c>
    </row>
    <row r="28202" spans="1:1" x14ac:dyDescent="0.2">
      <c r="A28202">
        <f t="shared" ca="1" si="440"/>
        <v>5.4547306117960957E-2</v>
      </c>
    </row>
    <row r="28203" spans="1:1" x14ac:dyDescent="0.2">
      <c r="A28203">
        <f t="shared" ca="1" si="440"/>
        <v>2.0553621455976727</v>
      </c>
    </row>
    <row r="28204" spans="1:1" x14ac:dyDescent="0.2">
      <c r="A28204">
        <f t="shared" ca="1" si="440"/>
        <v>-0.85906268745731962</v>
      </c>
    </row>
    <row r="28205" spans="1:1" x14ac:dyDescent="0.2">
      <c r="A28205">
        <f t="shared" ca="1" si="440"/>
        <v>0.49528571266979698</v>
      </c>
    </row>
    <row r="28206" spans="1:1" x14ac:dyDescent="0.2">
      <c r="A28206">
        <f t="shared" ca="1" si="440"/>
        <v>-0.4532640643666625</v>
      </c>
    </row>
    <row r="28207" spans="1:1" x14ac:dyDescent="0.2">
      <c r="A28207">
        <f t="shared" ca="1" si="440"/>
        <v>-1.4862572299690875</v>
      </c>
    </row>
    <row r="28208" spans="1:1" x14ac:dyDescent="0.2">
      <c r="A28208">
        <f t="shared" ca="1" si="440"/>
        <v>-0.96495371001243213</v>
      </c>
    </row>
    <row r="28209" spans="1:1" x14ac:dyDescent="0.2">
      <c r="A28209">
        <f t="shared" ca="1" si="440"/>
        <v>-0.21607092194373939</v>
      </c>
    </row>
    <row r="28210" spans="1:1" x14ac:dyDescent="0.2">
      <c r="A28210">
        <f t="shared" ca="1" si="440"/>
        <v>0.6414831197739822</v>
      </c>
    </row>
    <row r="28211" spans="1:1" x14ac:dyDescent="0.2">
      <c r="A28211">
        <f t="shared" ca="1" si="440"/>
        <v>0.35968058168271505</v>
      </c>
    </row>
    <row r="28212" spans="1:1" x14ac:dyDescent="0.2">
      <c r="A28212">
        <f t="shared" ca="1" si="440"/>
        <v>0.40005924284819083</v>
      </c>
    </row>
    <row r="28213" spans="1:1" x14ac:dyDescent="0.2">
      <c r="A28213">
        <f t="shared" ca="1" si="440"/>
        <v>1.6125822848811888</v>
      </c>
    </row>
    <row r="28214" spans="1:1" x14ac:dyDescent="0.2">
      <c r="A28214">
        <f t="shared" ca="1" si="440"/>
        <v>0.31773463105427491</v>
      </c>
    </row>
    <row r="28215" spans="1:1" x14ac:dyDescent="0.2">
      <c r="A28215">
        <f t="shared" ca="1" si="440"/>
        <v>-0.63459176901704628</v>
      </c>
    </row>
    <row r="28216" spans="1:1" x14ac:dyDescent="0.2">
      <c r="A28216">
        <f t="shared" ca="1" si="440"/>
        <v>-0.40718093421655804</v>
      </c>
    </row>
    <row r="28217" spans="1:1" x14ac:dyDescent="0.2">
      <c r="A28217">
        <f t="shared" ca="1" si="440"/>
        <v>8.8726169300910998E-2</v>
      </c>
    </row>
    <row r="28218" spans="1:1" x14ac:dyDescent="0.2">
      <c r="A28218">
        <f t="shared" ca="1" si="440"/>
        <v>0.59716448403384526</v>
      </c>
    </row>
    <row r="28219" spans="1:1" x14ac:dyDescent="0.2">
      <c r="A28219">
        <f t="shared" ca="1" si="440"/>
        <v>1.3745173161013953</v>
      </c>
    </row>
    <row r="28220" spans="1:1" x14ac:dyDescent="0.2">
      <c r="A28220">
        <f t="shared" ca="1" si="440"/>
        <v>-1.0528825293052908</v>
      </c>
    </row>
    <row r="28221" spans="1:1" x14ac:dyDescent="0.2">
      <c r="A28221">
        <f t="shared" ca="1" si="440"/>
        <v>0.76786607712429333</v>
      </c>
    </row>
    <row r="28222" spans="1:1" x14ac:dyDescent="0.2">
      <c r="A28222">
        <f t="shared" ca="1" si="440"/>
        <v>-0.7930709542275225</v>
      </c>
    </row>
    <row r="28223" spans="1:1" x14ac:dyDescent="0.2">
      <c r="A28223">
        <f t="shared" ca="1" si="440"/>
        <v>-1.1440474485504832</v>
      </c>
    </row>
    <row r="28224" spans="1:1" x14ac:dyDescent="0.2">
      <c r="A28224">
        <f t="shared" ca="1" si="440"/>
        <v>-1.9912733891827834</v>
      </c>
    </row>
    <row r="28225" spans="1:1" x14ac:dyDescent="0.2">
      <c r="A28225">
        <f t="shared" ca="1" si="440"/>
        <v>0.90319946752231628</v>
      </c>
    </row>
    <row r="28226" spans="1:1" x14ac:dyDescent="0.2">
      <c r="A28226">
        <f t="shared" ca="1" si="440"/>
        <v>9.9243857380579253E-2</v>
      </c>
    </row>
    <row r="28227" spans="1:1" x14ac:dyDescent="0.2">
      <c r="A28227">
        <f t="shared" ref="A28227:A28290" ca="1" si="441">_xlfn.NORM.INV(RAND(),0,1)</f>
        <v>-0.30345045414518118</v>
      </c>
    </row>
    <row r="28228" spans="1:1" x14ac:dyDescent="0.2">
      <c r="A28228">
        <f t="shared" ca="1" si="441"/>
        <v>0.11445461856483352</v>
      </c>
    </row>
    <row r="28229" spans="1:1" x14ac:dyDescent="0.2">
      <c r="A28229">
        <f t="shared" ca="1" si="441"/>
        <v>2.3381753588186611</v>
      </c>
    </row>
    <row r="28230" spans="1:1" x14ac:dyDescent="0.2">
      <c r="A28230">
        <f t="shared" ca="1" si="441"/>
        <v>1.3780914225692187</v>
      </c>
    </row>
    <row r="28231" spans="1:1" x14ac:dyDescent="0.2">
      <c r="A28231">
        <f t="shared" ca="1" si="441"/>
        <v>-0.50272780542788209</v>
      </c>
    </row>
    <row r="28232" spans="1:1" x14ac:dyDescent="0.2">
      <c r="A28232">
        <f t="shared" ca="1" si="441"/>
        <v>-2.8803059823849995</v>
      </c>
    </row>
    <row r="28233" spans="1:1" x14ac:dyDescent="0.2">
      <c r="A28233">
        <f t="shared" ca="1" si="441"/>
        <v>-0.26911253772338606</v>
      </c>
    </row>
    <row r="28234" spans="1:1" x14ac:dyDescent="0.2">
      <c r="A28234">
        <f t="shared" ca="1" si="441"/>
        <v>0.25673567164750083</v>
      </c>
    </row>
    <row r="28235" spans="1:1" x14ac:dyDescent="0.2">
      <c r="A28235">
        <f t="shared" ca="1" si="441"/>
        <v>0.34081045921605435</v>
      </c>
    </row>
    <row r="28236" spans="1:1" x14ac:dyDescent="0.2">
      <c r="A28236">
        <f t="shared" ca="1" si="441"/>
        <v>0.97072866191698282</v>
      </c>
    </row>
    <row r="28237" spans="1:1" x14ac:dyDescent="0.2">
      <c r="A28237">
        <f t="shared" ca="1" si="441"/>
        <v>1.2647738561317405</v>
      </c>
    </row>
    <row r="28238" spans="1:1" x14ac:dyDescent="0.2">
      <c r="A28238">
        <f t="shared" ca="1" si="441"/>
        <v>-0.47691094506063564</v>
      </c>
    </row>
    <row r="28239" spans="1:1" x14ac:dyDescent="0.2">
      <c r="A28239">
        <f t="shared" ca="1" si="441"/>
        <v>1.538321981815612</v>
      </c>
    </row>
    <row r="28240" spans="1:1" x14ac:dyDescent="0.2">
      <c r="A28240">
        <f t="shared" ca="1" si="441"/>
        <v>0.33901340532447077</v>
      </c>
    </row>
    <row r="28241" spans="1:1" x14ac:dyDescent="0.2">
      <c r="A28241">
        <f t="shared" ca="1" si="441"/>
        <v>-0.27692541693196782</v>
      </c>
    </row>
    <row r="28242" spans="1:1" x14ac:dyDescent="0.2">
      <c r="A28242">
        <f t="shared" ca="1" si="441"/>
        <v>1.7347081352663096</v>
      </c>
    </row>
    <row r="28243" spans="1:1" x14ac:dyDescent="0.2">
      <c r="A28243">
        <f t="shared" ca="1" si="441"/>
        <v>1.4296861289339864</v>
      </c>
    </row>
    <row r="28244" spans="1:1" x14ac:dyDescent="0.2">
      <c r="A28244">
        <f t="shared" ca="1" si="441"/>
        <v>0.43839344767740046</v>
      </c>
    </row>
    <row r="28245" spans="1:1" x14ac:dyDescent="0.2">
      <c r="A28245">
        <f t="shared" ca="1" si="441"/>
        <v>1.1269253822352321</v>
      </c>
    </row>
    <row r="28246" spans="1:1" x14ac:dyDescent="0.2">
      <c r="A28246">
        <f t="shared" ca="1" si="441"/>
        <v>2.2715339395258205E-3</v>
      </c>
    </row>
    <row r="28247" spans="1:1" x14ac:dyDescent="0.2">
      <c r="A28247">
        <f t="shared" ca="1" si="441"/>
        <v>-1.141314512083905</v>
      </c>
    </row>
    <row r="28248" spans="1:1" x14ac:dyDescent="0.2">
      <c r="A28248">
        <f t="shared" ca="1" si="441"/>
        <v>1.7267002813826093E-2</v>
      </c>
    </row>
    <row r="28249" spans="1:1" x14ac:dyDescent="0.2">
      <c r="A28249">
        <f t="shared" ca="1" si="441"/>
        <v>0.81164295124782226</v>
      </c>
    </row>
    <row r="28250" spans="1:1" x14ac:dyDescent="0.2">
      <c r="A28250">
        <f t="shared" ca="1" si="441"/>
        <v>1.4110278623744295</v>
      </c>
    </row>
    <row r="28251" spans="1:1" x14ac:dyDescent="0.2">
      <c r="A28251">
        <f t="shared" ca="1" si="441"/>
        <v>-0.16850450917077342</v>
      </c>
    </row>
    <row r="28252" spans="1:1" x14ac:dyDescent="0.2">
      <c r="A28252">
        <f t="shared" ca="1" si="441"/>
        <v>1.3028230433653973</v>
      </c>
    </row>
    <row r="28253" spans="1:1" x14ac:dyDescent="0.2">
      <c r="A28253">
        <f t="shared" ca="1" si="441"/>
        <v>0.21346638971681714</v>
      </c>
    </row>
    <row r="28254" spans="1:1" x14ac:dyDescent="0.2">
      <c r="A28254">
        <f t="shared" ca="1" si="441"/>
        <v>-0.20437925140795959</v>
      </c>
    </row>
    <row r="28255" spans="1:1" x14ac:dyDescent="0.2">
      <c r="A28255">
        <f t="shared" ca="1" si="441"/>
        <v>-0.42938622806626991</v>
      </c>
    </row>
    <row r="28256" spans="1:1" x14ac:dyDescent="0.2">
      <c r="A28256">
        <f t="shared" ca="1" si="441"/>
        <v>1.0126041656736651</v>
      </c>
    </row>
    <row r="28257" spans="1:1" x14ac:dyDescent="0.2">
      <c r="A28257">
        <f t="shared" ca="1" si="441"/>
        <v>-0.14936839409330652</v>
      </c>
    </row>
    <row r="28258" spans="1:1" x14ac:dyDescent="0.2">
      <c r="A28258">
        <f t="shared" ca="1" si="441"/>
        <v>0.53179374462461704</v>
      </c>
    </row>
    <row r="28259" spans="1:1" x14ac:dyDescent="0.2">
      <c r="A28259">
        <f t="shared" ca="1" si="441"/>
        <v>-1.198868512311428</v>
      </c>
    </row>
    <row r="28260" spans="1:1" x14ac:dyDescent="0.2">
      <c r="A28260">
        <f t="shared" ca="1" si="441"/>
        <v>0.3849900633513334</v>
      </c>
    </row>
    <row r="28261" spans="1:1" x14ac:dyDescent="0.2">
      <c r="A28261">
        <f t="shared" ca="1" si="441"/>
        <v>-0.26679110382086363</v>
      </c>
    </row>
    <row r="28262" spans="1:1" x14ac:dyDescent="0.2">
      <c r="A28262">
        <f t="shared" ca="1" si="441"/>
        <v>1.7279242686983709</v>
      </c>
    </row>
    <row r="28263" spans="1:1" x14ac:dyDescent="0.2">
      <c r="A28263">
        <f t="shared" ca="1" si="441"/>
        <v>-3.0348111599823972E-2</v>
      </c>
    </row>
    <row r="28264" spans="1:1" x14ac:dyDescent="0.2">
      <c r="A28264">
        <f t="shared" ca="1" si="441"/>
        <v>-0.65938737246724188</v>
      </c>
    </row>
    <row r="28265" spans="1:1" x14ac:dyDescent="0.2">
      <c r="A28265">
        <f t="shared" ca="1" si="441"/>
        <v>2.1472256442398749</v>
      </c>
    </row>
    <row r="28266" spans="1:1" x14ac:dyDescent="0.2">
      <c r="A28266">
        <f t="shared" ca="1" si="441"/>
        <v>-0.12764953576571919</v>
      </c>
    </row>
    <row r="28267" spans="1:1" x14ac:dyDescent="0.2">
      <c r="A28267">
        <f t="shared" ca="1" si="441"/>
        <v>-0.36273349941540234</v>
      </c>
    </row>
    <row r="28268" spans="1:1" x14ac:dyDescent="0.2">
      <c r="A28268">
        <f t="shared" ca="1" si="441"/>
        <v>-0.46518542876229052</v>
      </c>
    </row>
    <row r="28269" spans="1:1" x14ac:dyDescent="0.2">
      <c r="A28269">
        <f t="shared" ca="1" si="441"/>
        <v>-0.69690505686821191</v>
      </c>
    </row>
    <row r="28270" spans="1:1" x14ac:dyDescent="0.2">
      <c r="A28270">
        <f t="shared" ca="1" si="441"/>
        <v>2.6602869737202384</v>
      </c>
    </row>
    <row r="28271" spans="1:1" x14ac:dyDescent="0.2">
      <c r="A28271">
        <f t="shared" ca="1" si="441"/>
        <v>-1.601027993167047</v>
      </c>
    </row>
    <row r="28272" spans="1:1" x14ac:dyDescent="0.2">
      <c r="A28272">
        <f t="shared" ca="1" si="441"/>
        <v>0.47637476144004126</v>
      </c>
    </row>
    <row r="28273" spans="1:1" x14ac:dyDescent="0.2">
      <c r="A28273">
        <f t="shared" ca="1" si="441"/>
        <v>0.10710418253138634</v>
      </c>
    </row>
    <row r="28274" spans="1:1" x14ac:dyDescent="0.2">
      <c r="A28274">
        <f t="shared" ca="1" si="441"/>
        <v>5.6001848184984984E-3</v>
      </c>
    </row>
    <row r="28275" spans="1:1" x14ac:dyDescent="0.2">
      <c r="A28275">
        <f t="shared" ca="1" si="441"/>
        <v>-9.326934785674805E-2</v>
      </c>
    </row>
    <row r="28276" spans="1:1" x14ac:dyDescent="0.2">
      <c r="A28276">
        <f t="shared" ca="1" si="441"/>
        <v>-1.020686333022309</v>
      </c>
    </row>
    <row r="28277" spans="1:1" x14ac:dyDescent="0.2">
      <c r="A28277">
        <f t="shared" ca="1" si="441"/>
        <v>-0.29277171892013631</v>
      </c>
    </row>
    <row r="28278" spans="1:1" x14ac:dyDescent="0.2">
      <c r="A28278">
        <f t="shared" ca="1" si="441"/>
        <v>1.074215194317963</v>
      </c>
    </row>
    <row r="28279" spans="1:1" x14ac:dyDescent="0.2">
      <c r="A28279">
        <f t="shared" ca="1" si="441"/>
        <v>-7.4745596768098031E-3</v>
      </c>
    </row>
    <row r="28280" spans="1:1" x14ac:dyDescent="0.2">
      <c r="A28280">
        <f t="shared" ca="1" si="441"/>
        <v>-1.4880926479798218</v>
      </c>
    </row>
    <row r="28281" spans="1:1" x14ac:dyDescent="0.2">
      <c r="A28281">
        <f t="shared" ca="1" si="441"/>
        <v>1.3533378849667419</v>
      </c>
    </row>
    <row r="28282" spans="1:1" x14ac:dyDescent="0.2">
      <c r="A28282">
        <f t="shared" ca="1" si="441"/>
        <v>1.3371638616082109</v>
      </c>
    </row>
    <row r="28283" spans="1:1" x14ac:dyDescent="0.2">
      <c r="A28283">
        <f t="shared" ca="1" si="441"/>
        <v>-2.2662013747332597</v>
      </c>
    </row>
    <row r="28284" spans="1:1" x14ac:dyDescent="0.2">
      <c r="A28284">
        <f t="shared" ca="1" si="441"/>
        <v>-1.0310774090390717</v>
      </c>
    </row>
    <row r="28285" spans="1:1" x14ac:dyDescent="0.2">
      <c r="A28285">
        <f t="shared" ca="1" si="441"/>
        <v>2.3609348382597007E-3</v>
      </c>
    </row>
    <row r="28286" spans="1:1" x14ac:dyDescent="0.2">
      <c r="A28286">
        <f t="shared" ca="1" si="441"/>
        <v>1.0649199777117848</v>
      </c>
    </row>
    <row r="28287" spans="1:1" x14ac:dyDescent="0.2">
      <c r="A28287">
        <f t="shared" ca="1" si="441"/>
        <v>0.54519189254580558</v>
      </c>
    </row>
    <row r="28288" spans="1:1" x14ac:dyDescent="0.2">
      <c r="A28288">
        <f t="shared" ca="1" si="441"/>
        <v>0.29272611281281768</v>
      </c>
    </row>
    <row r="28289" spans="1:1" x14ac:dyDescent="0.2">
      <c r="A28289">
        <f t="shared" ca="1" si="441"/>
        <v>-1.1167447294073864</v>
      </c>
    </row>
    <row r="28290" spans="1:1" x14ac:dyDescent="0.2">
      <c r="A28290">
        <f t="shared" ca="1" si="441"/>
        <v>-0.99480106318933792</v>
      </c>
    </row>
    <row r="28291" spans="1:1" x14ac:dyDescent="0.2">
      <c r="A28291">
        <f t="shared" ref="A28291:A28354" ca="1" si="442">_xlfn.NORM.INV(RAND(),0,1)</f>
        <v>0.19618591290932824</v>
      </c>
    </row>
    <row r="28292" spans="1:1" x14ac:dyDescent="0.2">
      <c r="A28292">
        <f t="shared" ca="1" si="442"/>
        <v>-0.28795234698623545</v>
      </c>
    </row>
    <row r="28293" spans="1:1" x14ac:dyDescent="0.2">
      <c r="A28293">
        <f t="shared" ca="1" si="442"/>
        <v>-1.5045137215135319E-2</v>
      </c>
    </row>
    <row r="28294" spans="1:1" x14ac:dyDescent="0.2">
      <c r="A28294">
        <f t="shared" ca="1" si="442"/>
        <v>-0.36426186812736283</v>
      </c>
    </row>
    <row r="28295" spans="1:1" x14ac:dyDescent="0.2">
      <c r="A28295">
        <f t="shared" ca="1" si="442"/>
        <v>0.5219385984785605</v>
      </c>
    </row>
    <row r="28296" spans="1:1" x14ac:dyDescent="0.2">
      <c r="A28296">
        <f t="shared" ca="1" si="442"/>
        <v>0.51535388762899104</v>
      </c>
    </row>
    <row r="28297" spans="1:1" x14ac:dyDescent="0.2">
      <c r="A28297">
        <f t="shared" ca="1" si="442"/>
        <v>-0.7006097067835747</v>
      </c>
    </row>
    <row r="28298" spans="1:1" x14ac:dyDescent="0.2">
      <c r="A28298">
        <f t="shared" ca="1" si="442"/>
        <v>0.72040317298848489</v>
      </c>
    </row>
    <row r="28299" spans="1:1" x14ac:dyDescent="0.2">
      <c r="A28299">
        <f t="shared" ca="1" si="442"/>
        <v>-0.32630256195688273</v>
      </c>
    </row>
    <row r="28300" spans="1:1" x14ac:dyDescent="0.2">
      <c r="A28300">
        <f t="shared" ca="1" si="442"/>
        <v>1.084315666695608</v>
      </c>
    </row>
    <row r="28301" spans="1:1" x14ac:dyDescent="0.2">
      <c r="A28301">
        <f t="shared" ca="1" si="442"/>
        <v>-0.3371582075403779</v>
      </c>
    </row>
    <row r="28302" spans="1:1" x14ac:dyDescent="0.2">
      <c r="A28302">
        <f t="shared" ca="1" si="442"/>
        <v>0.50268287409558421</v>
      </c>
    </row>
    <row r="28303" spans="1:1" x14ac:dyDescent="0.2">
      <c r="A28303">
        <f t="shared" ca="1" si="442"/>
        <v>0.21240827819644531</v>
      </c>
    </row>
    <row r="28304" spans="1:1" x14ac:dyDescent="0.2">
      <c r="A28304">
        <f t="shared" ca="1" si="442"/>
        <v>2.0005011864334579</v>
      </c>
    </row>
    <row r="28305" spans="1:1" x14ac:dyDescent="0.2">
      <c r="A28305">
        <f t="shared" ca="1" si="442"/>
        <v>2.1708187710898386E-2</v>
      </c>
    </row>
    <row r="28306" spans="1:1" x14ac:dyDescent="0.2">
      <c r="A28306">
        <f t="shared" ca="1" si="442"/>
        <v>-0.3747068415999763</v>
      </c>
    </row>
    <row r="28307" spans="1:1" x14ac:dyDescent="0.2">
      <c r="A28307">
        <f t="shared" ca="1" si="442"/>
        <v>-1.7226394972636718</v>
      </c>
    </row>
    <row r="28308" spans="1:1" x14ac:dyDescent="0.2">
      <c r="A28308">
        <f t="shared" ca="1" si="442"/>
        <v>-1.694919086536451</v>
      </c>
    </row>
    <row r="28309" spans="1:1" x14ac:dyDescent="0.2">
      <c r="A28309">
        <f t="shared" ca="1" si="442"/>
        <v>1.8331903847489122</v>
      </c>
    </row>
    <row r="28310" spans="1:1" x14ac:dyDescent="0.2">
      <c r="A28310">
        <f t="shared" ca="1" si="442"/>
        <v>0.11616181751387189</v>
      </c>
    </row>
    <row r="28311" spans="1:1" x14ac:dyDescent="0.2">
      <c r="A28311">
        <f t="shared" ca="1" si="442"/>
        <v>0.63411692994599866</v>
      </c>
    </row>
    <row r="28312" spans="1:1" x14ac:dyDescent="0.2">
      <c r="A28312">
        <f t="shared" ca="1" si="442"/>
        <v>-1.4045687988830573</v>
      </c>
    </row>
    <row r="28313" spans="1:1" x14ac:dyDescent="0.2">
      <c r="A28313">
        <f t="shared" ca="1" si="442"/>
        <v>-0.62743519138418802</v>
      </c>
    </row>
    <row r="28314" spans="1:1" x14ac:dyDescent="0.2">
      <c r="A28314">
        <f t="shared" ca="1" si="442"/>
        <v>0.14761649443523928</v>
      </c>
    </row>
    <row r="28315" spans="1:1" x14ac:dyDescent="0.2">
      <c r="A28315">
        <f t="shared" ca="1" si="442"/>
        <v>0.15768171795794042</v>
      </c>
    </row>
    <row r="28316" spans="1:1" x14ac:dyDescent="0.2">
      <c r="A28316">
        <f t="shared" ca="1" si="442"/>
        <v>-1.1665024369619665</v>
      </c>
    </row>
    <row r="28317" spans="1:1" x14ac:dyDescent="0.2">
      <c r="A28317">
        <f t="shared" ca="1" si="442"/>
        <v>0.54158314130703222</v>
      </c>
    </row>
    <row r="28318" spans="1:1" x14ac:dyDescent="0.2">
      <c r="A28318">
        <f t="shared" ca="1" si="442"/>
        <v>0.74088983458320412</v>
      </c>
    </row>
    <row r="28319" spans="1:1" x14ac:dyDescent="0.2">
      <c r="A28319">
        <f t="shared" ca="1" si="442"/>
        <v>0.1225759130873376</v>
      </c>
    </row>
    <row r="28320" spans="1:1" x14ac:dyDescent="0.2">
      <c r="A28320">
        <f t="shared" ca="1" si="442"/>
        <v>-1.8720011623493449</v>
      </c>
    </row>
    <row r="28321" spans="1:1" x14ac:dyDescent="0.2">
      <c r="A28321">
        <f t="shared" ca="1" si="442"/>
        <v>0.62022280271105656</v>
      </c>
    </row>
    <row r="28322" spans="1:1" x14ac:dyDescent="0.2">
      <c r="A28322">
        <f t="shared" ca="1" si="442"/>
        <v>2.1336162193293791</v>
      </c>
    </row>
    <row r="28323" spans="1:1" x14ac:dyDescent="0.2">
      <c r="A28323">
        <f t="shared" ca="1" si="442"/>
        <v>-0.6328084832737727</v>
      </c>
    </row>
    <row r="28324" spans="1:1" x14ac:dyDescent="0.2">
      <c r="A28324">
        <f t="shared" ca="1" si="442"/>
        <v>-5.2223555476506769E-2</v>
      </c>
    </row>
    <row r="28325" spans="1:1" x14ac:dyDescent="0.2">
      <c r="A28325">
        <f t="shared" ca="1" si="442"/>
        <v>-0.2491909728374444</v>
      </c>
    </row>
    <row r="28326" spans="1:1" x14ac:dyDescent="0.2">
      <c r="A28326">
        <f t="shared" ca="1" si="442"/>
        <v>-0.80591208601456876</v>
      </c>
    </row>
    <row r="28327" spans="1:1" x14ac:dyDescent="0.2">
      <c r="A28327">
        <f t="shared" ca="1" si="442"/>
        <v>-0.27826454714436971</v>
      </c>
    </row>
    <row r="28328" spans="1:1" x14ac:dyDescent="0.2">
      <c r="A28328">
        <f t="shared" ca="1" si="442"/>
        <v>2.4829485471204444</v>
      </c>
    </row>
    <row r="28329" spans="1:1" x14ac:dyDescent="0.2">
      <c r="A28329">
        <f t="shared" ca="1" si="442"/>
        <v>2.6660320893871545</v>
      </c>
    </row>
    <row r="28330" spans="1:1" x14ac:dyDescent="0.2">
      <c r="A28330">
        <f t="shared" ca="1" si="442"/>
        <v>9.7620847390314486E-2</v>
      </c>
    </row>
    <row r="28331" spans="1:1" x14ac:dyDescent="0.2">
      <c r="A28331">
        <f t="shared" ca="1" si="442"/>
        <v>-0.46862452895368994</v>
      </c>
    </row>
    <row r="28332" spans="1:1" x14ac:dyDescent="0.2">
      <c r="A28332">
        <f t="shared" ca="1" si="442"/>
        <v>-0.10770871352085425</v>
      </c>
    </row>
    <row r="28333" spans="1:1" x14ac:dyDescent="0.2">
      <c r="A28333">
        <f t="shared" ca="1" si="442"/>
        <v>-0.64057699266016932</v>
      </c>
    </row>
    <row r="28334" spans="1:1" x14ac:dyDescent="0.2">
      <c r="A28334">
        <f t="shared" ca="1" si="442"/>
        <v>1.0663711313485449</v>
      </c>
    </row>
    <row r="28335" spans="1:1" x14ac:dyDescent="0.2">
      <c r="A28335">
        <f t="shared" ca="1" si="442"/>
        <v>0.13397420035881352</v>
      </c>
    </row>
    <row r="28336" spans="1:1" x14ac:dyDescent="0.2">
      <c r="A28336">
        <f t="shared" ca="1" si="442"/>
        <v>0.97836634469165451</v>
      </c>
    </row>
    <row r="28337" spans="1:1" x14ac:dyDescent="0.2">
      <c r="A28337">
        <f t="shared" ca="1" si="442"/>
        <v>-0.15927961436543411</v>
      </c>
    </row>
    <row r="28338" spans="1:1" x14ac:dyDescent="0.2">
      <c r="A28338">
        <f t="shared" ca="1" si="442"/>
        <v>1.0935932648894222</v>
      </c>
    </row>
    <row r="28339" spans="1:1" x14ac:dyDescent="0.2">
      <c r="A28339">
        <f t="shared" ca="1" si="442"/>
        <v>1.2032208109407063</v>
      </c>
    </row>
    <row r="28340" spans="1:1" x14ac:dyDescent="0.2">
      <c r="A28340">
        <f t="shared" ca="1" si="442"/>
        <v>-0.69326785862506257</v>
      </c>
    </row>
    <row r="28341" spans="1:1" x14ac:dyDescent="0.2">
      <c r="A28341">
        <f t="shared" ca="1" si="442"/>
        <v>2.2730148132955437</v>
      </c>
    </row>
    <row r="28342" spans="1:1" x14ac:dyDescent="0.2">
      <c r="A28342">
        <f t="shared" ca="1" si="442"/>
        <v>0.85077173825380492</v>
      </c>
    </row>
    <row r="28343" spans="1:1" x14ac:dyDescent="0.2">
      <c r="A28343">
        <f t="shared" ca="1" si="442"/>
        <v>-0.45693832888511898</v>
      </c>
    </row>
    <row r="28344" spans="1:1" x14ac:dyDescent="0.2">
      <c r="A28344">
        <f t="shared" ca="1" si="442"/>
        <v>-2.0709882300498292</v>
      </c>
    </row>
    <row r="28345" spans="1:1" x14ac:dyDescent="0.2">
      <c r="A28345">
        <f t="shared" ca="1" si="442"/>
        <v>0.26875442400927357</v>
      </c>
    </row>
    <row r="28346" spans="1:1" x14ac:dyDescent="0.2">
      <c r="A28346">
        <f t="shared" ca="1" si="442"/>
        <v>0.65079448668331075</v>
      </c>
    </row>
    <row r="28347" spans="1:1" x14ac:dyDescent="0.2">
      <c r="A28347">
        <f t="shared" ca="1" si="442"/>
        <v>1.0037453439647439</v>
      </c>
    </row>
    <row r="28348" spans="1:1" x14ac:dyDescent="0.2">
      <c r="A28348">
        <f t="shared" ca="1" si="442"/>
        <v>-1.1700154661710349</v>
      </c>
    </row>
    <row r="28349" spans="1:1" x14ac:dyDescent="0.2">
      <c r="A28349">
        <f t="shared" ca="1" si="442"/>
        <v>0.8261856558740005</v>
      </c>
    </row>
    <row r="28350" spans="1:1" x14ac:dyDescent="0.2">
      <c r="A28350">
        <f t="shared" ca="1" si="442"/>
        <v>-1.2724128866828202</v>
      </c>
    </row>
    <row r="28351" spans="1:1" x14ac:dyDescent="0.2">
      <c r="A28351">
        <f t="shared" ca="1" si="442"/>
        <v>-1.9127399173595283</v>
      </c>
    </row>
    <row r="28352" spans="1:1" x14ac:dyDescent="0.2">
      <c r="A28352">
        <f t="shared" ca="1" si="442"/>
        <v>0.47388544405499622</v>
      </c>
    </row>
    <row r="28353" spans="1:1" x14ac:dyDescent="0.2">
      <c r="A28353">
        <f t="shared" ca="1" si="442"/>
        <v>3.6926906820005274</v>
      </c>
    </row>
    <row r="28354" spans="1:1" x14ac:dyDescent="0.2">
      <c r="A28354">
        <f t="shared" ca="1" si="442"/>
        <v>-8.2333799783936928E-2</v>
      </c>
    </row>
    <row r="28355" spans="1:1" x14ac:dyDescent="0.2">
      <c r="A28355">
        <f t="shared" ref="A28355:A28418" ca="1" si="443">_xlfn.NORM.INV(RAND(),0,1)</f>
        <v>-2.371763211511714</v>
      </c>
    </row>
    <row r="28356" spans="1:1" x14ac:dyDescent="0.2">
      <c r="A28356">
        <f t="shared" ca="1" si="443"/>
        <v>0.3444362605149095</v>
      </c>
    </row>
    <row r="28357" spans="1:1" x14ac:dyDescent="0.2">
      <c r="A28357">
        <f t="shared" ca="1" si="443"/>
        <v>-0.42436176517913687</v>
      </c>
    </row>
    <row r="28358" spans="1:1" x14ac:dyDescent="0.2">
      <c r="A28358">
        <f t="shared" ca="1" si="443"/>
        <v>-4.2952992738925534E-2</v>
      </c>
    </row>
    <row r="28359" spans="1:1" x14ac:dyDescent="0.2">
      <c r="A28359">
        <f t="shared" ca="1" si="443"/>
        <v>0.66579659969365557</v>
      </c>
    </row>
    <row r="28360" spans="1:1" x14ac:dyDescent="0.2">
      <c r="A28360">
        <f t="shared" ca="1" si="443"/>
        <v>1.915946062494424</v>
      </c>
    </row>
    <row r="28361" spans="1:1" x14ac:dyDescent="0.2">
      <c r="A28361">
        <f t="shared" ca="1" si="443"/>
        <v>1.0906602174620044</v>
      </c>
    </row>
    <row r="28362" spans="1:1" x14ac:dyDescent="0.2">
      <c r="A28362">
        <f t="shared" ca="1" si="443"/>
        <v>1.976838584138269</v>
      </c>
    </row>
    <row r="28363" spans="1:1" x14ac:dyDescent="0.2">
      <c r="A28363">
        <f t="shared" ca="1" si="443"/>
        <v>-0.59995923161494902</v>
      </c>
    </row>
    <row r="28364" spans="1:1" x14ac:dyDescent="0.2">
      <c r="A28364">
        <f t="shared" ca="1" si="443"/>
        <v>6.7810385025570963E-2</v>
      </c>
    </row>
    <row r="28365" spans="1:1" x14ac:dyDescent="0.2">
      <c r="A28365">
        <f t="shared" ca="1" si="443"/>
        <v>0.81216892199318369</v>
      </c>
    </row>
    <row r="28366" spans="1:1" x14ac:dyDescent="0.2">
      <c r="A28366">
        <f t="shared" ca="1" si="443"/>
        <v>-0.61517037686856058</v>
      </c>
    </row>
    <row r="28367" spans="1:1" x14ac:dyDescent="0.2">
      <c r="A28367">
        <f t="shared" ca="1" si="443"/>
        <v>0.6644646241989417</v>
      </c>
    </row>
    <row r="28368" spans="1:1" x14ac:dyDescent="0.2">
      <c r="A28368">
        <f t="shared" ca="1" si="443"/>
        <v>-1.2798473354669695</v>
      </c>
    </row>
    <row r="28369" spans="1:1" x14ac:dyDescent="0.2">
      <c r="A28369">
        <f t="shared" ca="1" si="443"/>
        <v>-1.3838366931171726</v>
      </c>
    </row>
    <row r="28370" spans="1:1" x14ac:dyDescent="0.2">
      <c r="A28370">
        <f t="shared" ca="1" si="443"/>
        <v>0.99296742222505041</v>
      </c>
    </row>
    <row r="28371" spans="1:1" x14ac:dyDescent="0.2">
      <c r="A28371">
        <f t="shared" ca="1" si="443"/>
        <v>0.36293778443709607</v>
      </c>
    </row>
    <row r="28372" spans="1:1" x14ac:dyDescent="0.2">
      <c r="A28372">
        <f t="shared" ca="1" si="443"/>
        <v>1.8867008130881722</v>
      </c>
    </row>
    <row r="28373" spans="1:1" x14ac:dyDescent="0.2">
      <c r="A28373">
        <f t="shared" ca="1" si="443"/>
        <v>-0.66873458638376271</v>
      </c>
    </row>
    <row r="28374" spans="1:1" x14ac:dyDescent="0.2">
      <c r="A28374">
        <f t="shared" ca="1" si="443"/>
        <v>-0.56966372302553847</v>
      </c>
    </row>
    <row r="28375" spans="1:1" x14ac:dyDescent="0.2">
      <c r="A28375">
        <f t="shared" ca="1" si="443"/>
        <v>0.39281117170795277</v>
      </c>
    </row>
    <row r="28376" spans="1:1" x14ac:dyDescent="0.2">
      <c r="A28376">
        <f t="shared" ca="1" si="443"/>
        <v>9.430410813833992E-2</v>
      </c>
    </row>
    <row r="28377" spans="1:1" x14ac:dyDescent="0.2">
      <c r="A28377">
        <f t="shared" ca="1" si="443"/>
        <v>0.66589848398775053</v>
      </c>
    </row>
    <row r="28378" spans="1:1" x14ac:dyDescent="0.2">
      <c r="A28378">
        <f t="shared" ca="1" si="443"/>
        <v>1.8313334993393331</v>
      </c>
    </row>
    <row r="28379" spans="1:1" x14ac:dyDescent="0.2">
      <c r="A28379">
        <f t="shared" ca="1" si="443"/>
        <v>0.92687272022873979</v>
      </c>
    </row>
    <row r="28380" spans="1:1" x14ac:dyDescent="0.2">
      <c r="A28380">
        <f t="shared" ca="1" si="443"/>
        <v>4.5070681807411559E-3</v>
      </c>
    </row>
    <row r="28381" spans="1:1" x14ac:dyDescent="0.2">
      <c r="A28381">
        <f t="shared" ca="1" si="443"/>
        <v>0.30835004080145595</v>
      </c>
    </row>
    <row r="28382" spans="1:1" x14ac:dyDescent="0.2">
      <c r="A28382">
        <f t="shared" ca="1" si="443"/>
        <v>-9.7132124401121678E-2</v>
      </c>
    </row>
    <row r="28383" spans="1:1" x14ac:dyDescent="0.2">
      <c r="A28383">
        <f t="shared" ca="1" si="443"/>
        <v>0.46574113632173203</v>
      </c>
    </row>
    <row r="28384" spans="1:1" x14ac:dyDescent="0.2">
      <c r="A28384">
        <f t="shared" ca="1" si="443"/>
        <v>0.68142470765415908</v>
      </c>
    </row>
    <row r="28385" spans="1:1" x14ac:dyDescent="0.2">
      <c r="A28385">
        <f t="shared" ca="1" si="443"/>
        <v>-0.12677181320568087</v>
      </c>
    </row>
    <row r="28386" spans="1:1" x14ac:dyDescent="0.2">
      <c r="A28386">
        <f t="shared" ca="1" si="443"/>
        <v>0.30584611067373452</v>
      </c>
    </row>
    <row r="28387" spans="1:1" x14ac:dyDescent="0.2">
      <c r="A28387">
        <f t="shared" ca="1" si="443"/>
        <v>0.66349819960350753</v>
      </c>
    </row>
    <row r="28388" spans="1:1" x14ac:dyDescent="0.2">
      <c r="A28388">
        <f t="shared" ca="1" si="443"/>
        <v>0.7240719054895236</v>
      </c>
    </row>
    <row r="28389" spans="1:1" x14ac:dyDescent="0.2">
      <c r="A28389">
        <f t="shared" ca="1" si="443"/>
        <v>0.53315626307021258</v>
      </c>
    </row>
    <row r="28390" spans="1:1" x14ac:dyDescent="0.2">
      <c r="A28390">
        <f t="shared" ca="1" si="443"/>
        <v>0.49508818507336361</v>
      </c>
    </row>
    <row r="28391" spans="1:1" x14ac:dyDescent="0.2">
      <c r="A28391">
        <f t="shared" ca="1" si="443"/>
        <v>1.1521071120453743</v>
      </c>
    </row>
    <row r="28392" spans="1:1" x14ac:dyDescent="0.2">
      <c r="A28392">
        <f t="shared" ca="1" si="443"/>
        <v>-0.50893628216551268</v>
      </c>
    </row>
    <row r="28393" spans="1:1" x14ac:dyDescent="0.2">
      <c r="A28393">
        <f t="shared" ca="1" si="443"/>
        <v>1.2755266970747037</v>
      </c>
    </row>
    <row r="28394" spans="1:1" x14ac:dyDescent="0.2">
      <c r="A28394">
        <f t="shared" ca="1" si="443"/>
        <v>-0.10022979006281856</v>
      </c>
    </row>
    <row r="28395" spans="1:1" x14ac:dyDescent="0.2">
      <c r="A28395">
        <f t="shared" ca="1" si="443"/>
        <v>1.1295202953589276</v>
      </c>
    </row>
    <row r="28396" spans="1:1" x14ac:dyDescent="0.2">
      <c r="A28396">
        <f t="shared" ca="1" si="443"/>
        <v>1.3699902268279649</v>
      </c>
    </row>
    <row r="28397" spans="1:1" x14ac:dyDescent="0.2">
      <c r="A28397">
        <f t="shared" ca="1" si="443"/>
        <v>1.1089422232533559</v>
      </c>
    </row>
    <row r="28398" spans="1:1" x14ac:dyDescent="0.2">
      <c r="A28398">
        <f t="shared" ca="1" si="443"/>
        <v>-0.1764448402307488</v>
      </c>
    </row>
    <row r="28399" spans="1:1" x14ac:dyDescent="0.2">
      <c r="A28399">
        <f t="shared" ca="1" si="443"/>
        <v>1.2294880975969789</v>
      </c>
    </row>
    <row r="28400" spans="1:1" x14ac:dyDescent="0.2">
      <c r="A28400">
        <f t="shared" ca="1" si="443"/>
        <v>0.1554537477680005</v>
      </c>
    </row>
    <row r="28401" spans="1:1" x14ac:dyDescent="0.2">
      <c r="A28401">
        <f t="shared" ca="1" si="443"/>
        <v>-1.0454841683485896</v>
      </c>
    </row>
    <row r="28402" spans="1:1" x14ac:dyDescent="0.2">
      <c r="A28402">
        <f t="shared" ca="1" si="443"/>
        <v>0.97563549164129537</v>
      </c>
    </row>
    <row r="28403" spans="1:1" x14ac:dyDescent="0.2">
      <c r="A28403">
        <f t="shared" ca="1" si="443"/>
        <v>-5.1698993672339537E-2</v>
      </c>
    </row>
    <row r="28404" spans="1:1" x14ac:dyDescent="0.2">
      <c r="A28404">
        <f t="shared" ca="1" si="443"/>
        <v>-4.0281644134078344E-2</v>
      </c>
    </row>
    <row r="28405" spans="1:1" x14ac:dyDescent="0.2">
      <c r="A28405">
        <f t="shared" ca="1" si="443"/>
        <v>-1.2930263220283882</v>
      </c>
    </row>
    <row r="28406" spans="1:1" x14ac:dyDescent="0.2">
      <c r="A28406">
        <f t="shared" ca="1" si="443"/>
        <v>0.96965269620608974</v>
      </c>
    </row>
    <row r="28407" spans="1:1" x14ac:dyDescent="0.2">
      <c r="A28407">
        <f t="shared" ca="1" si="443"/>
        <v>0.37077994615229598</v>
      </c>
    </row>
    <row r="28408" spans="1:1" x14ac:dyDescent="0.2">
      <c r="A28408">
        <f t="shared" ca="1" si="443"/>
        <v>-0.79751487328065485</v>
      </c>
    </row>
    <row r="28409" spans="1:1" x14ac:dyDescent="0.2">
      <c r="A28409">
        <f t="shared" ca="1" si="443"/>
        <v>-0.81133797569678179</v>
      </c>
    </row>
    <row r="28410" spans="1:1" x14ac:dyDescent="0.2">
      <c r="A28410">
        <f t="shared" ca="1" si="443"/>
        <v>1.2952253460981629</v>
      </c>
    </row>
    <row r="28411" spans="1:1" x14ac:dyDescent="0.2">
      <c r="A28411">
        <f t="shared" ca="1" si="443"/>
        <v>-0.4229309807582462</v>
      </c>
    </row>
    <row r="28412" spans="1:1" x14ac:dyDescent="0.2">
      <c r="A28412">
        <f t="shared" ca="1" si="443"/>
        <v>-1.5715143332599113</v>
      </c>
    </row>
    <row r="28413" spans="1:1" x14ac:dyDescent="0.2">
      <c r="A28413">
        <f t="shared" ca="1" si="443"/>
        <v>-0.44909273503348163</v>
      </c>
    </row>
    <row r="28414" spans="1:1" x14ac:dyDescent="0.2">
      <c r="A28414">
        <f t="shared" ca="1" si="443"/>
        <v>-0.46737815902905505</v>
      </c>
    </row>
    <row r="28415" spans="1:1" x14ac:dyDescent="0.2">
      <c r="A28415">
        <f t="shared" ca="1" si="443"/>
        <v>-0.7087804574672798</v>
      </c>
    </row>
    <row r="28416" spans="1:1" x14ac:dyDescent="0.2">
      <c r="A28416">
        <f t="shared" ca="1" si="443"/>
        <v>0.65690677071552239</v>
      </c>
    </row>
    <row r="28417" spans="1:1" x14ac:dyDescent="0.2">
      <c r="A28417">
        <f t="shared" ca="1" si="443"/>
        <v>-0.8495757975666659</v>
      </c>
    </row>
    <row r="28418" spans="1:1" x14ac:dyDescent="0.2">
      <c r="A28418">
        <f t="shared" ca="1" si="443"/>
        <v>1.0202853253108763</v>
      </c>
    </row>
    <row r="28419" spans="1:1" x14ac:dyDescent="0.2">
      <c r="A28419">
        <f t="shared" ref="A28419:A28482" ca="1" si="444">_xlfn.NORM.INV(RAND(),0,1)</f>
        <v>-0.86234111628699661</v>
      </c>
    </row>
    <row r="28420" spans="1:1" x14ac:dyDescent="0.2">
      <c r="A28420">
        <f t="shared" ca="1" si="444"/>
        <v>-0.24827107617805258</v>
      </c>
    </row>
    <row r="28421" spans="1:1" x14ac:dyDescent="0.2">
      <c r="A28421">
        <f t="shared" ca="1" si="444"/>
        <v>0.87748676581851115</v>
      </c>
    </row>
    <row r="28422" spans="1:1" x14ac:dyDescent="0.2">
      <c r="A28422">
        <f t="shared" ca="1" si="444"/>
        <v>-0.35471316997403979</v>
      </c>
    </row>
    <row r="28423" spans="1:1" x14ac:dyDescent="0.2">
      <c r="A28423">
        <f t="shared" ca="1" si="444"/>
        <v>0.60712576442480015</v>
      </c>
    </row>
    <row r="28424" spans="1:1" x14ac:dyDescent="0.2">
      <c r="A28424">
        <f t="shared" ca="1" si="444"/>
        <v>1.6281890774077925</v>
      </c>
    </row>
    <row r="28425" spans="1:1" x14ac:dyDescent="0.2">
      <c r="A28425">
        <f t="shared" ca="1" si="444"/>
        <v>0.13263411190649987</v>
      </c>
    </row>
    <row r="28426" spans="1:1" x14ac:dyDescent="0.2">
      <c r="A28426">
        <f t="shared" ca="1" si="444"/>
        <v>1.2908884795005213</v>
      </c>
    </row>
    <row r="28427" spans="1:1" x14ac:dyDescent="0.2">
      <c r="A28427">
        <f t="shared" ca="1" si="444"/>
        <v>-0.8617176013926644</v>
      </c>
    </row>
    <row r="28428" spans="1:1" x14ac:dyDescent="0.2">
      <c r="A28428">
        <f t="shared" ca="1" si="444"/>
        <v>0.2492660431917256</v>
      </c>
    </row>
    <row r="28429" spans="1:1" x14ac:dyDescent="0.2">
      <c r="A28429">
        <f t="shared" ca="1" si="444"/>
        <v>-0.97870646056218913</v>
      </c>
    </row>
    <row r="28430" spans="1:1" x14ac:dyDescent="0.2">
      <c r="A28430">
        <f t="shared" ca="1" si="444"/>
        <v>-0.44617855430653153</v>
      </c>
    </row>
    <row r="28431" spans="1:1" x14ac:dyDescent="0.2">
      <c r="A28431">
        <f t="shared" ca="1" si="444"/>
        <v>0.46764440699683135</v>
      </c>
    </row>
    <row r="28432" spans="1:1" x14ac:dyDescent="0.2">
      <c r="A28432">
        <f t="shared" ca="1" si="444"/>
        <v>-0.7865120284985111</v>
      </c>
    </row>
    <row r="28433" spans="1:1" x14ac:dyDescent="0.2">
      <c r="A28433">
        <f t="shared" ca="1" si="444"/>
        <v>0.81672357720173727</v>
      </c>
    </row>
    <row r="28434" spans="1:1" x14ac:dyDescent="0.2">
      <c r="A28434">
        <f t="shared" ca="1" si="444"/>
        <v>-2.5299466755202173</v>
      </c>
    </row>
    <row r="28435" spans="1:1" x14ac:dyDescent="0.2">
      <c r="A28435">
        <f t="shared" ca="1" si="444"/>
        <v>0.4043012617858851</v>
      </c>
    </row>
    <row r="28436" spans="1:1" x14ac:dyDescent="0.2">
      <c r="A28436">
        <f t="shared" ca="1" si="444"/>
        <v>0.9217531148912913</v>
      </c>
    </row>
    <row r="28437" spans="1:1" x14ac:dyDescent="0.2">
      <c r="A28437">
        <f t="shared" ca="1" si="444"/>
        <v>-0.52044862513228762</v>
      </c>
    </row>
    <row r="28438" spans="1:1" x14ac:dyDescent="0.2">
      <c r="A28438">
        <f t="shared" ca="1" si="444"/>
        <v>0.23144992313328264</v>
      </c>
    </row>
    <row r="28439" spans="1:1" x14ac:dyDescent="0.2">
      <c r="A28439">
        <f t="shared" ca="1" si="444"/>
        <v>0.71548983583908288</v>
      </c>
    </row>
    <row r="28440" spans="1:1" x14ac:dyDescent="0.2">
      <c r="A28440">
        <f t="shared" ca="1" si="444"/>
        <v>1.7338456565153093</v>
      </c>
    </row>
    <row r="28441" spans="1:1" x14ac:dyDescent="0.2">
      <c r="A28441">
        <f t="shared" ca="1" si="444"/>
        <v>0.25935755199307758</v>
      </c>
    </row>
    <row r="28442" spans="1:1" x14ac:dyDescent="0.2">
      <c r="A28442">
        <f t="shared" ca="1" si="444"/>
        <v>0.16955751026691257</v>
      </c>
    </row>
    <row r="28443" spans="1:1" x14ac:dyDescent="0.2">
      <c r="A28443">
        <f t="shared" ca="1" si="444"/>
        <v>0.61038306132452513</v>
      </c>
    </row>
    <row r="28444" spans="1:1" x14ac:dyDescent="0.2">
      <c r="A28444">
        <f t="shared" ca="1" si="444"/>
        <v>-0.14026596956826165</v>
      </c>
    </row>
    <row r="28445" spans="1:1" x14ac:dyDescent="0.2">
      <c r="A28445">
        <f t="shared" ca="1" si="444"/>
        <v>1.5976030904817331</v>
      </c>
    </row>
    <row r="28446" spans="1:1" x14ac:dyDescent="0.2">
      <c r="A28446">
        <f t="shared" ca="1" si="444"/>
        <v>1.8817989765412033</v>
      </c>
    </row>
    <row r="28447" spans="1:1" x14ac:dyDescent="0.2">
      <c r="A28447">
        <f t="shared" ca="1" si="444"/>
        <v>1.4763591231838007</v>
      </c>
    </row>
    <row r="28448" spans="1:1" x14ac:dyDescent="0.2">
      <c r="A28448">
        <f t="shared" ca="1" si="444"/>
        <v>-7.4928587841685129E-2</v>
      </c>
    </row>
    <row r="28449" spans="1:1" x14ac:dyDescent="0.2">
      <c r="A28449">
        <f t="shared" ca="1" si="444"/>
        <v>-0.48769239808936343</v>
      </c>
    </row>
    <row r="28450" spans="1:1" x14ac:dyDescent="0.2">
      <c r="A28450">
        <f t="shared" ca="1" si="444"/>
        <v>-0.39178473158950078</v>
      </c>
    </row>
    <row r="28451" spans="1:1" x14ac:dyDescent="0.2">
      <c r="A28451">
        <f t="shared" ca="1" si="444"/>
        <v>-0.50629063581031586</v>
      </c>
    </row>
    <row r="28452" spans="1:1" x14ac:dyDescent="0.2">
      <c r="A28452">
        <f t="shared" ca="1" si="444"/>
        <v>-0.45765709627975609</v>
      </c>
    </row>
    <row r="28453" spans="1:1" x14ac:dyDescent="0.2">
      <c r="A28453">
        <f t="shared" ca="1" si="444"/>
        <v>-1.2504402145807934</v>
      </c>
    </row>
    <row r="28454" spans="1:1" x14ac:dyDescent="0.2">
      <c r="A28454">
        <f t="shared" ca="1" si="444"/>
        <v>0.45098080319137224</v>
      </c>
    </row>
    <row r="28455" spans="1:1" x14ac:dyDescent="0.2">
      <c r="A28455">
        <f t="shared" ca="1" si="444"/>
        <v>-0.60767656546943649</v>
      </c>
    </row>
    <row r="28456" spans="1:1" x14ac:dyDescent="0.2">
      <c r="A28456">
        <f t="shared" ca="1" si="444"/>
        <v>-6.1370397617209138E-2</v>
      </c>
    </row>
    <row r="28457" spans="1:1" x14ac:dyDescent="0.2">
      <c r="A28457">
        <f t="shared" ca="1" si="444"/>
        <v>-1.3906145289082781</v>
      </c>
    </row>
    <row r="28458" spans="1:1" x14ac:dyDescent="0.2">
      <c r="A28458">
        <f t="shared" ca="1" si="444"/>
        <v>-0.88060024951541138</v>
      </c>
    </row>
    <row r="28459" spans="1:1" x14ac:dyDescent="0.2">
      <c r="A28459">
        <f t="shared" ca="1" si="444"/>
        <v>-3.7718303014622666E-2</v>
      </c>
    </row>
    <row r="28460" spans="1:1" x14ac:dyDescent="0.2">
      <c r="A28460">
        <f t="shared" ca="1" si="444"/>
        <v>3.9234441333930205E-2</v>
      </c>
    </row>
    <row r="28461" spans="1:1" x14ac:dyDescent="0.2">
      <c r="A28461">
        <f t="shared" ca="1" si="444"/>
        <v>-0.22984187034439918</v>
      </c>
    </row>
    <row r="28462" spans="1:1" x14ac:dyDescent="0.2">
      <c r="A28462">
        <f t="shared" ca="1" si="444"/>
        <v>-1.0919630470188182</v>
      </c>
    </row>
    <row r="28463" spans="1:1" x14ac:dyDescent="0.2">
      <c r="A28463">
        <f t="shared" ca="1" si="444"/>
        <v>1.281944027776404</v>
      </c>
    </row>
    <row r="28464" spans="1:1" x14ac:dyDescent="0.2">
      <c r="A28464">
        <f t="shared" ca="1" si="444"/>
        <v>0.45212990335801778</v>
      </c>
    </row>
    <row r="28465" spans="1:1" x14ac:dyDescent="0.2">
      <c r="A28465">
        <f t="shared" ca="1" si="444"/>
        <v>-0.17051856952979419</v>
      </c>
    </row>
    <row r="28466" spans="1:1" x14ac:dyDescent="0.2">
      <c r="A28466">
        <f t="shared" ca="1" si="444"/>
        <v>-0.66767166710784365</v>
      </c>
    </row>
    <row r="28467" spans="1:1" x14ac:dyDescent="0.2">
      <c r="A28467">
        <f t="shared" ca="1" si="444"/>
        <v>1.497845163494987</v>
      </c>
    </row>
    <row r="28468" spans="1:1" x14ac:dyDescent="0.2">
      <c r="A28468">
        <f t="shared" ca="1" si="444"/>
        <v>-0.93580187722907304</v>
      </c>
    </row>
    <row r="28469" spans="1:1" x14ac:dyDescent="0.2">
      <c r="A28469">
        <f t="shared" ca="1" si="444"/>
        <v>2.3946727742765761</v>
      </c>
    </row>
    <row r="28470" spans="1:1" x14ac:dyDescent="0.2">
      <c r="A28470">
        <f t="shared" ca="1" si="444"/>
        <v>0.45318049206312222</v>
      </c>
    </row>
    <row r="28471" spans="1:1" x14ac:dyDescent="0.2">
      <c r="A28471">
        <f t="shared" ca="1" si="444"/>
        <v>-0.15901888178452162</v>
      </c>
    </row>
    <row r="28472" spans="1:1" x14ac:dyDescent="0.2">
      <c r="A28472">
        <f t="shared" ca="1" si="444"/>
        <v>1.5436879534063315</v>
      </c>
    </row>
    <row r="28473" spans="1:1" x14ac:dyDescent="0.2">
      <c r="A28473">
        <f t="shared" ca="1" si="444"/>
        <v>-1.1801690430795326</v>
      </c>
    </row>
    <row r="28474" spans="1:1" x14ac:dyDescent="0.2">
      <c r="A28474">
        <f t="shared" ca="1" si="444"/>
        <v>0.24797721969129241</v>
      </c>
    </row>
    <row r="28475" spans="1:1" x14ac:dyDescent="0.2">
      <c r="A28475">
        <f t="shared" ca="1" si="444"/>
        <v>-0.27653346123714606</v>
      </c>
    </row>
    <row r="28476" spans="1:1" x14ac:dyDescent="0.2">
      <c r="A28476">
        <f t="shared" ca="1" si="444"/>
        <v>-1.3143524729141787</v>
      </c>
    </row>
    <row r="28477" spans="1:1" x14ac:dyDescent="0.2">
      <c r="A28477">
        <f t="shared" ca="1" si="444"/>
        <v>-0.46340250541190647</v>
      </c>
    </row>
    <row r="28478" spans="1:1" x14ac:dyDescent="0.2">
      <c r="A28478">
        <f t="shared" ca="1" si="444"/>
        <v>1.037114455747826</v>
      </c>
    </row>
    <row r="28479" spans="1:1" x14ac:dyDescent="0.2">
      <c r="A28479">
        <f t="shared" ca="1" si="444"/>
        <v>-1.2152847277616596</v>
      </c>
    </row>
    <row r="28480" spans="1:1" x14ac:dyDescent="0.2">
      <c r="A28480">
        <f t="shared" ca="1" si="444"/>
        <v>0.17455421722040371</v>
      </c>
    </row>
    <row r="28481" spans="1:1" x14ac:dyDescent="0.2">
      <c r="A28481">
        <f t="shared" ca="1" si="444"/>
        <v>-0.10437129532630135</v>
      </c>
    </row>
    <row r="28482" spans="1:1" x14ac:dyDescent="0.2">
      <c r="A28482">
        <f t="shared" ca="1" si="444"/>
        <v>1.1876526670474601</v>
      </c>
    </row>
    <row r="28483" spans="1:1" x14ac:dyDescent="0.2">
      <c r="A28483">
        <f t="shared" ref="A28483:A28546" ca="1" si="445">_xlfn.NORM.INV(RAND(),0,1)</f>
        <v>-0.58157220772515217</v>
      </c>
    </row>
    <row r="28484" spans="1:1" x14ac:dyDescent="0.2">
      <c r="A28484">
        <f t="shared" ca="1" si="445"/>
        <v>-1.7770731363256957E-2</v>
      </c>
    </row>
    <row r="28485" spans="1:1" x14ac:dyDescent="0.2">
      <c r="A28485">
        <f t="shared" ca="1" si="445"/>
        <v>0.66052429776377108</v>
      </c>
    </row>
    <row r="28486" spans="1:1" x14ac:dyDescent="0.2">
      <c r="A28486">
        <f t="shared" ca="1" si="445"/>
        <v>-0.35124753962537569</v>
      </c>
    </row>
    <row r="28487" spans="1:1" x14ac:dyDescent="0.2">
      <c r="A28487">
        <f t="shared" ca="1" si="445"/>
        <v>-0.51237422123090026</v>
      </c>
    </row>
    <row r="28488" spans="1:1" x14ac:dyDescent="0.2">
      <c r="A28488">
        <f t="shared" ca="1" si="445"/>
        <v>-1.1765554606311635</v>
      </c>
    </row>
    <row r="28489" spans="1:1" x14ac:dyDescent="0.2">
      <c r="A28489">
        <f t="shared" ca="1" si="445"/>
        <v>0.12514860822430293</v>
      </c>
    </row>
    <row r="28490" spans="1:1" x14ac:dyDescent="0.2">
      <c r="A28490">
        <f t="shared" ca="1" si="445"/>
        <v>-0.76718327641627859</v>
      </c>
    </row>
    <row r="28491" spans="1:1" x14ac:dyDescent="0.2">
      <c r="A28491">
        <f t="shared" ca="1" si="445"/>
        <v>-0.26188672862550655</v>
      </c>
    </row>
    <row r="28492" spans="1:1" x14ac:dyDescent="0.2">
      <c r="A28492">
        <f t="shared" ca="1" si="445"/>
        <v>-1.1754503380232904</v>
      </c>
    </row>
    <row r="28493" spans="1:1" x14ac:dyDescent="0.2">
      <c r="A28493">
        <f t="shared" ca="1" si="445"/>
        <v>0.13936186608005499</v>
      </c>
    </row>
    <row r="28494" spans="1:1" x14ac:dyDescent="0.2">
      <c r="A28494">
        <f t="shared" ca="1" si="445"/>
        <v>0.5489723114601387</v>
      </c>
    </row>
    <row r="28495" spans="1:1" x14ac:dyDescent="0.2">
      <c r="A28495">
        <f t="shared" ca="1" si="445"/>
        <v>0.58001891467034994</v>
      </c>
    </row>
    <row r="28496" spans="1:1" x14ac:dyDescent="0.2">
      <c r="A28496">
        <f t="shared" ca="1" si="445"/>
        <v>-1.0188063253746333</v>
      </c>
    </row>
    <row r="28497" spans="1:1" x14ac:dyDescent="0.2">
      <c r="A28497">
        <f t="shared" ca="1" si="445"/>
        <v>5.6344244056074105E-2</v>
      </c>
    </row>
    <row r="28498" spans="1:1" x14ac:dyDescent="0.2">
      <c r="A28498">
        <f t="shared" ca="1" si="445"/>
        <v>-1.0933330832838037</v>
      </c>
    </row>
    <row r="28499" spans="1:1" x14ac:dyDescent="0.2">
      <c r="A28499">
        <f t="shared" ca="1" si="445"/>
        <v>-0.72237474444599759</v>
      </c>
    </row>
    <row r="28500" spans="1:1" x14ac:dyDescent="0.2">
      <c r="A28500">
        <f t="shared" ca="1" si="445"/>
        <v>0.44030879463952116</v>
      </c>
    </row>
    <row r="28501" spans="1:1" x14ac:dyDescent="0.2">
      <c r="A28501">
        <f t="shared" ca="1" si="445"/>
        <v>1.0907302355624984</v>
      </c>
    </row>
    <row r="28502" spans="1:1" x14ac:dyDescent="0.2">
      <c r="A28502">
        <f t="shared" ca="1" si="445"/>
        <v>0.30699891241369032</v>
      </c>
    </row>
    <row r="28503" spans="1:1" x14ac:dyDescent="0.2">
      <c r="A28503">
        <f t="shared" ca="1" si="445"/>
        <v>-0.93795764594029785</v>
      </c>
    </row>
    <row r="28504" spans="1:1" x14ac:dyDescent="0.2">
      <c r="A28504">
        <f t="shared" ca="1" si="445"/>
        <v>-0.77486620288956398</v>
      </c>
    </row>
    <row r="28505" spans="1:1" x14ac:dyDescent="0.2">
      <c r="A28505">
        <f t="shared" ca="1" si="445"/>
        <v>1.5066459880872602</v>
      </c>
    </row>
    <row r="28506" spans="1:1" x14ac:dyDescent="0.2">
      <c r="A28506">
        <f t="shared" ca="1" si="445"/>
        <v>-0.90473908223177768</v>
      </c>
    </row>
    <row r="28507" spans="1:1" x14ac:dyDescent="0.2">
      <c r="A28507">
        <f t="shared" ca="1" si="445"/>
        <v>-0.5639549233328528</v>
      </c>
    </row>
    <row r="28508" spans="1:1" x14ac:dyDescent="0.2">
      <c r="A28508">
        <f t="shared" ca="1" si="445"/>
        <v>2.420700795036415</v>
      </c>
    </row>
    <row r="28509" spans="1:1" x14ac:dyDescent="0.2">
      <c r="A28509">
        <f t="shared" ca="1" si="445"/>
        <v>1.1951056356391527</v>
      </c>
    </row>
    <row r="28510" spans="1:1" x14ac:dyDescent="0.2">
      <c r="A28510">
        <f t="shared" ca="1" si="445"/>
        <v>-0.60209596721709036</v>
      </c>
    </row>
    <row r="28511" spans="1:1" x14ac:dyDescent="0.2">
      <c r="A28511">
        <f t="shared" ca="1" si="445"/>
        <v>-0.80640128321854043</v>
      </c>
    </row>
    <row r="28512" spans="1:1" x14ac:dyDescent="0.2">
      <c r="A28512">
        <f t="shared" ca="1" si="445"/>
        <v>0.75351204687530193</v>
      </c>
    </row>
    <row r="28513" spans="1:1" x14ac:dyDescent="0.2">
      <c r="A28513">
        <f t="shared" ca="1" si="445"/>
        <v>-0.15382797310821175</v>
      </c>
    </row>
    <row r="28514" spans="1:1" x14ac:dyDescent="0.2">
      <c r="A28514">
        <f t="shared" ca="1" si="445"/>
        <v>-1.9050819464881474</v>
      </c>
    </row>
    <row r="28515" spans="1:1" x14ac:dyDescent="0.2">
      <c r="A28515">
        <f t="shared" ca="1" si="445"/>
        <v>1.4687061530534176</v>
      </c>
    </row>
    <row r="28516" spans="1:1" x14ac:dyDescent="0.2">
      <c r="A28516">
        <f t="shared" ca="1" si="445"/>
        <v>-1.3057576877092858</v>
      </c>
    </row>
    <row r="28517" spans="1:1" x14ac:dyDescent="0.2">
      <c r="A28517">
        <f t="shared" ca="1" si="445"/>
        <v>-0.66132402057159123</v>
      </c>
    </row>
    <row r="28518" spans="1:1" x14ac:dyDescent="0.2">
      <c r="A28518">
        <f t="shared" ca="1" si="445"/>
        <v>0.13383677965158788</v>
      </c>
    </row>
    <row r="28519" spans="1:1" x14ac:dyDescent="0.2">
      <c r="A28519">
        <f t="shared" ca="1" si="445"/>
        <v>0.70017464380738526</v>
      </c>
    </row>
    <row r="28520" spans="1:1" x14ac:dyDescent="0.2">
      <c r="A28520">
        <f t="shared" ca="1" si="445"/>
        <v>0.90668934203118534</v>
      </c>
    </row>
    <row r="28521" spans="1:1" x14ac:dyDescent="0.2">
      <c r="A28521">
        <f t="shared" ca="1" si="445"/>
        <v>0.3806169629495112</v>
      </c>
    </row>
    <row r="28522" spans="1:1" x14ac:dyDescent="0.2">
      <c r="A28522">
        <f t="shared" ca="1" si="445"/>
        <v>0.28068322883931329</v>
      </c>
    </row>
    <row r="28523" spans="1:1" x14ac:dyDescent="0.2">
      <c r="A28523">
        <f t="shared" ca="1" si="445"/>
        <v>0.44262554981328855</v>
      </c>
    </row>
    <row r="28524" spans="1:1" x14ac:dyDescent="0.2">
      <c r="A28524">
        <f t="shared" ca="1" si="445"/>
        <v>0.13813879207385737</v>
      </c>
    </row>
    <row r="28525" spans="1:1" x14ac:dyDescent="0.2">
      <c r="A28525">
        <f t="shared" ca="1" si="445"/>
        <v>0.2396722354061675</v>
      </c>
    </row>
    <row r="28526" spans="1:1" x14ac:dyDescent="0.2">
      <c r="A28526">
        <f t="shared" ca="1" si="445"/>
        <v>-0.47668431555246976</v>
      </c>
    </row>
    <row r="28527" spans="1:1" x14ac:dyDescent="0.2">
      <c r="A28527">
        <f t="shared" ca="1" si="445"/>
        <v>-0.63574008648052271</v>
      </c>
    </row>
    <row r="28528" spans="1:1" x14ac:dyDescent="0.2">
      <c r="A28528">
        <f t="shared" ca="1" si="445"/>
        <v>-0.69797559908056084</v>
      </c>
    </row>
    <row r="28529" spans="1:1" x14ac:dyDescent="0.2">
      <c r="A28529">
        <f t="shared" ca="1" si="445"/>
        <v>0.25844805294588236</v>
      </c>
    </row>
    <row r="28530" spans="1:1" x14ac:dyDescent="0.2">
      <c r="A28530">
        <f t="shared" ca="1" si="445"/>
        <v>-1.2034745637778272</v>
      </c>
    </row>
    <row r="28531" spans="1:1" x14ac:dyDescent="0.2">
      <c r="A28531">
        <f t="shared" ca="1" si="445"/>
        <v>0.4072594757074891</v>
      </c>
    </row>
    <row r="28532" spans="1:1" x14ac:dyDescent="0.2">
      <c r="A28532">
        <f t="shared" ca="1" si="445"/>
        <v>-1.0543443505639813</v>
      </c>
    </row>
    <row r="28533" spans="1:1" x14ac:dyDescent="0.2">
      <c r="A28533">
        <f t="shared" ca="1" si="445"/>
        <v>-0.3766179953964845</v>
      </c>
    </row>
    <row r="28534" spans="1:1" x14ac:dyDescent="0.2">
      <c r="A28534">
        <f t="shared" ca="1" si="445"/>
        <v>0.9538199449414555</v>
      </c>
    </row>
    <row r="28535" spans="1:1" x14ac:dyDescent="0.2">
      <c r="A28535">
        <f t="shared" ca="1" si="445"/>
        <v>-0.83522194217890522</v>
      </c>
    </row>
    <row r="28536" spans="1:1" x14ac:dyDescent="0.2">
      <c r="A28536">
        <f t="shared" ca="1" si="445"/>
        <v>-0.8567628038070243</v>
      </c>
    </row>
    <row r="28537" spans="1:1" x14ac:dyDescent="0.2">
      <c r="A28537">
        <f t="shared" ca="1" si="445"/>
        <v>-3.7636565813904468E-2</v>
      </c>
    </row>
    <row r="28538" spans="1:1" x14ac:dyDescent="0.2">
      <c r="A28538">
        <f t="shared" ca="1" si="445"/>
        <v>-0.88269246674542445</v>
      </c>
    </row>
    <row r="28539" spans="1:1" x14ac:dyDescent="0.2">
      <c r="A28539">
        <f t="shared" ca="1" si="445"/>
        <v>0.31779625065205092</v>
      </c>
    </row>
    <row r="28540" spans="1:1" x14ac:dyDescent="0.2">
      <c r="A28540">
        <f t="shared" ca="1" si="445"/>
        <v>0.36429346054576645</v>
      </c>
    </row>
    <row r="28541" spans="1:1" x14ac:dyDescent="0.2">
      <c r="A28541">
        <f t="shared" ca="1" si="445"/>
        <v>-0.25529312890306266</v>
      </c>
    </row>
    <row r="28542" spans="1:1" x14ac:dyDescent="0.2">
      <c r="A28542">
        <f t="shared" ca="1" si="445"/>
        <v>-1.466683842395653</v>
      </c>
    </row>
    <row r="28543" spans="1:1" x14ac:dyDescent="0.2">
      <c r="A28543">
        <f t="shared" ca="1" si="445"/>
        <v>0.57214663315342351</v>
      </c>
    </row>
    <row r="28544" spans="1:1" x14ac:dyDescent="0.2">
      <c r="A28544">
        <f t="shared" ca="1" si="445"/>
        <v>0.5509043541179256</v>
      </c>
    </row>
    <row r="28545" spans="1:1" x14ac:dyDescent="0.2">
      <c r="A28545">
        <f t="shared" ca="1" si="445"/>
        <v>-1.5641388724051519</v>
      </c>
    </row>
    <row r="28546" spans="1:1" x14ac:dyDescent="0.2">
      <c r="A28546">
        <f t="shared" ca="1" si="445"/>
        <v>0.73476582142009517</v>
      </c>
    </row>
    <row r="28547" spans="1:1" x14ac:dyDescent="0.2">
      <c r="A28547">
        <f t="shared" ref="A28547:A28610" ca="1" si="446">_xlfn.NORM.INV(RAND(),0,1)</f>
        <v>-1.0025806589899209</v>
      </c>
    </row>
    <row r="28548" spans="1:1" x14ac:dyDescent="0.2">
      <c r="A28548">
        <f t="shared" ca="1" si="446"/>
        <v>-1.4229840231171169</v>
      </c>
    </row>
    <row r="28549" spans="1:1" x14ac:dyDescent="0.2">
      <c r="A28549">
        <f t="shared" ca="1" si="446"/>
        <v>-0.55967806042128654</v>
      </c>
    </row>
    <row r="28550" spans="1:1" x14ac:dyDescent="0.2">
      <c r="A28550">
        <f t="shared" ca="1" si="446"/>
        <v>0.69022787327643842</v>
      </c>
    </row>
    <row r="28551" spans="1:1" x14ac:dyDescent="0.2">
      <c r="A28551">
        <f t="shared" ca="1" si="446"/>
        <v>-1.8436839095090921E-2</v>
      </c>
    </row>
    <row r="28552" spans="1:1" x14ac:dyDescent="0.2">
      <c r="A28552">
        <f t="shared" ca="1" si="446"/>
        <v>0.28292405086081818</v>
      </c>
    </row>
    <row r="28553" spans="1:1" x14ac:dyDescent="0.2">
      <c r="A28553">
        <f t="shared" ca="1" si="446"/>
        <v>0.88122598075056324</v>
      </c>
    </row>
    <row r="28554" spans="1:1" x14ac:dyDescent="0.2">
      <c r="A28554">
        <f t="shared" ca="1" si="446"/>
        <v>-0.51144055409395595</v>
      </c>
    </row>
    <row r="28555" spans="1:1" x14ac:dyDescent="0.2">
      <c r="A28555">
        <f t="shared" ca="1" si="446"/>
        <v>-2.0342103533825724</v>
      </c>
    </row>
    <row r="28556" spans="1:1" x14ac:dyDescent="0.2">
      <c r="A28556">
        <f t="shared" ca="1" si="446"/>
        <v>0.43705517910743125</v>
      </c>
    </row>
    <row r="28557" spans="1:1" x14ac:dyDescent="0.2">
      <c r="A28557">
        <f t="shared" ca="1" si="446"/>
        <v>0.1775232634662364</v>
      </c>
    </row>
    <row r="28558" spans="1:1" x14ac:dyDescent="0.2">
      <c r="A28558">
        <f t="shared" ca="1" si="446"/>
        <v>1.402825217789039</v>
      </c>
    </row>
    <row r="28559" spans="1:1" x14ac:dyDescent="0.2">
      <c r="A28559">
        <f t="shared" ca="1" si="446"/>
        <v>0.81768195893630613</v>
      </c>
    </row>
    <row r="28560" spans="1:1" x14ac:dyDescent="0.2">
      <c r="A28560">
        <f t="shared" ca="1" si="446"/>
        <v>-0.37529143094796286</v>
      </c>
    </row>
    <row r="28561" spans="1:1" x14ac:dyDescent="0.2">
      <c r="A28561">
        <f t="shared" ca="1" si="446"/>
        <v>0.174219890269594</v>
      </c>
    </row>
    <row r="28562" spans="1:1" x14ac:dyDescent="0.2">
      <c r="A28562">
        <f t="shared" ca="1" si="446"/>
        <v>-0.1756646935882098</v>
      </c>
    </row>
    <row r="28563" spans="1:1" x14ac:dyDescent="0.2">
      <c r="A28563">
        <f t="shared" ca="1" si="446"/>
        <v>-1.2754930659135379</v>
      </c>
    </row>
    <row r="28564" spans="1:1" x14ac:dyDescent="0.2">
      <c r="A28564">
        <f t="shared" ca="1" si="446"/>
        <v>1.2213625737106477</v>
      </c>
    </row>
    <row r="28565" spans="1:1" x14ac:dyDescent="0.2">
      <c r="A28565">
        <f t="shared" ca="1" si="446"/>
        <v>0.38277373428718187</v>
      </c>
    </row>
    <row r="28566" spans="1:1" x14ac:dyDescent="0.2">
      <c r="A28566">
        <f t="shared" ca="1" si="446"/>
        <v>8.4976155777662293E-2</v>
      </c>
    </row>
    <row r="28567" spans="1:1" x14ac:dyDescent="0.2">
      <c r="A28567">
        <f t="shared" ca="1" si="446"/>
        <v>-0.25865298721204832</v>
      </c>
    </row>
    <row r="28568" spans="1:1" x14ac:dyDescent="0.2">
      <c r="A28568">
        <f t="shared" ca="1" si="446"/>
        <v>-0.38470025055660623</v>
      </c>
    </row>
    <row r="28569" spans="1:1" x14ac:dyDescent="0.2">
      <c r="A28569">
        <f t="shared" ca="1" si="446"/>
        <v>1.2788961365993199</v>
      </c>
    </row>
    <row r="28570" spans="1:1" x14ac:dyDescent="0.2">
      <c r="A28570">
        <f t="shared" ca="1" si="446"/>
        <v>1.043868773948849</v>
      </c>
    </row>
    <row r="28571" spans="1:1" x14ac:dyDescent="0.2">
      <c r="A28571">
        <f t="shared" ca="1" si="446"/>
        <v>-0.69235021831828303</v>
      </c>
    </row>
    <row r="28572" spans="1:1" x14ac:dyDescent="0.2">
      <c r="A28572">
        <f t="shared" ca="1" si="446"/>
        <v>-0.71601247079472052</v>
      </c>
    </row>
    <row r="28573" spans="1:1" x14ac:dyDescent="0.2">
      <c r="A28573">
        <f t="shared" ca="1" si="446"/>
        <v>-0.85254138936833346</v>
      </c>
    </row>
    <row r="28574" spans="1:1" x14ac:dyDescent="0.2">
      <c r="A28574">
        <f t="shared" ca="1" si="446"/>
        <v>0.92247715938317498</v>
      </c>
    </row>
    <row r="28575" spans="1:1" x14ac:dyDescent="0.2">
      <c r="A28575">
        <f t="shared" ca="1" si="446"/>
        <v>-1.7045284649660195</v>
      </c>
    </row>
    <row r="28576" spans="1:1" x14ac:dyDescent="0.2">
      <c r="A28576">
        <f t="shared" ca="1" si="446"/>
        <v>-0.23004580431574129</v>
      </c>
    </row>
    <row r="28577" spans="1:1" x14ac:dyDescent="0.2">
      <c r="A28577">
        <f t="shared" ca="1" si="446"/>
        <v>-7.5108225001728951E-2</v>
      </c>
    </row>
    <row r="28578" spans="1:1" x14ac:dyDescent="0.2">
      <c r="A28578">
        <f t="shared" ca="1" si="446"/>
        <v>1.1528129963085945</v>
      </c>
    </row>
    <row r="28579" spans="1:1" x14ac:dyDescent="0.2">
      <c r="A28579">
        <f t="shared" ca="1" si="446"/>
        <v>0.18383139538097129</v>
      </c>
    </row>
    <row r="28580" spans="1:1" x14ac:dyDescent="0.2">
      <c r="A28580">
        <f t="shared" ca="1" si="446"/>
        <v>-0.69311800779277932</v>
      </c>
    </row>
    <row r="28581" spans="1:1" x14ac:dyDescent="0.2">
      <c r="A28581">
        <f t="shared" ca="1" si="446"/>
        <v>2.6634780888079108</v>
      </c>
    </row>
    <row r="28582" spans="1:1" x14ac:dyDescent="0.2">
      <c r="A28582">
        <f t="shared" ca="1" si="446"/>
        <v>0.57169654917238422</v>
      </c>
    </row>
    <row r="28583" spans="1:1" x14ac:dyDescent="0.2">
      <c r="A28583">
        <f t="shared" ca="1" si="446"/>
        <v>0.46088921280771172</v>
      </c>
    </row>
    <row r="28584" spans="1:1" x14ac:dyDescent="0.2">
      <c r="A28584">
        <f t="shared" ca="1" si="446"/>
        <v>-1.696051692433276</v>
      </c>
    </row>
    <row r="28585" spans="1:1" x14ac:dyDescent="0.2">
      <c r="A28585">
        <f t="shared" ca="1" si="446"/>
        <v>-0.11453441677386723</v>
      </c>
    </row>
    <row r="28586" spans="1:1" x14ac:dyDescent="0.2">
      <c r="A28586">
        <f t="shared" ca="1" si="446"/>
        <v>0.95348837875939518</v>
      </c>
    </row>
    <row r="28587" spans="1:1" x14ac:dyDescent="0.2">
      <c r="A28587">
        <f t="shared" ca="1" si="446"/>
        <v>-0.32775941592618657</v>
      </c>
    </row>
    <row r="28588" spans="1:1" x14ac:dyDescent="0.2">
      <c r="A28588">
        <f t="shared" ca="1" si="446"/>
        <v>0.38899429570519523</v>
      </c>
    </row>
    <row r="28589" spans="1:1" x14ac:dyDescent="0.2">
      <c r="A28589">
        <f t="shared" ca="1" si="446"/>
        <v>0.22426700584208467</v>
      </c>
    </row>
    <row r="28590" spans="1:1" x14ac:dyDescent="0.2">
      <c r="A28590">
        <f t="shared" ca="1" si="446"/>
        <v>2.0839978400752259</v>
      </c>
    </row>
    <row r="28591" spans="1:1" x14ac:dyDescent="0.2">
      <c r="A28591">
        <f t="shared" ca="1" si="446"/>
        <v>-0.78273830082011209</v>
      </c>
    </row>
    <row r="28592" spans="1:1" x14ac:dyDescent="0.2">
      <c r="A28592">
        <f t="shared" ca="1" si="446"/>
        <v>-0.32631793162323974</v>
      </c>
    </row>
    <row r="28593" spans="1:1" x14ac:dyDescent="0.2">
      <c r="A28593">
        <f t="shared" ca="1" si="446"/>
        <v>-0.34754574027586616</v>
      </c>
    </row>
    <row r="28594" spans="1:1" x14ac:dyDescent="0.2">
      <c r="A28594">
        <f t="shared" ca="1" si="446"/>
        <v>-0.17351942030413603</v>
      </c>
    </row>
    <row r="28595" spans="1:1" x14ac:dyDescent="0.2">
      <c r="A28595">
        <f t="shared" ca="1" si="446"/>
        <v>-0.57755192127986399</v>
      </c>
    </row>
    <row r="28596" spans="1:1" x14ac:dyDescent="0.2">
      <c r="A28596">
        <f t="shared" ca="1" si="446"/>
        <v>-0.10859301423412356</v>
      </c>
    </row>
    <row r="28597" spans="1:1" x14ac:dyDescent="0.2">
      <c r="A28597">
        <f t="shared" ca="1" si="446"/>
        <v>0.47319247610305259</v>
      </c>
    </row>
    <row r="28598" spans="1:1" x14ac:dyDescent="0.2">
      <c r="A28598">
        <f t="shared" ca="1" si="446"/>
        <v>-0.55308412984101174</v>
      </c>
    </row>
    <row r="28599" spans="1:1" x14ac:dyDescent="0.2">
      <c r="A28599">
        <f t="shared" ca="1" si="446"/>
        <v>-0.91013394346757559</v>
      </c>
    </row>
    <row r="28600" spans="1:1" x14ac:dyDescent="0.2">
      <c r="A28600">
        <f t="shared" ca="1" si="446"/>
        <v>0.27540804642097355</v>
      </c>
    </row>
    <row r="28601" spans="1:1" x14ac:dyDescent="0.2">
      <c r="A28601">
        <f t="shared" ca="1" si="446"/>
        <v>1.4036466181585574</v>
      </c>
    </row>
    <row r="28602" spans="1:1" x14ac:dyDescent="0.2">
      <c r="A28602">
        <f t="shared" ca="1" si="446"/>
        <v>0.9476196535312077</v>
      </c>
    </row>
    <row r="28603" spans="1:1" x14ac:dyDescent="0.2">
      <c r="A28603">
        <f t="shared" ca="1" si="446"/>
        <v>1.0542326928497681E-2</v>
      </c>
    </row>
    <row r="28604" spans="1:1" x14ac:dyDescent="0.2">
      <c r="A28604">
        <f t="shared" ca="1" si="446"/>
        <v>1.2378043597460873</v>
      </c>
    </row>
    <row r="28605" spans="1:1" x14ac:dyDescent="0.2">
      <c r="A28605">
        <f t="shared" ca="1" si="446"/>
        <v>0.33692989769047305</v>
      </c>
    </row>
    <row r="28606" spans="1:1" x14ac:dyDescent="0.2">
      <c r="A28606">
        <f t="shared" ca="1" si="446"/>
        <v>0.71325393466008791</v>
      </c>
    </row>
    <row r="28607" spans="1:1" x14ac:dyDescent="0.2">
      <c r="A28607">
        <f t="shared" ca="1" si="446"/>
        <v>-1.8954241035165715</v>
      </c>
    </row>
    <row r="28608" spans="1:1" x14ac:dyDescent="0.2">
      <c r="A28608">
        <f t="shared" ca="1" si="446"/>
        <v>-1.4501025176562543</v>
      </c>
    </row>
    <row r="28609" spans="1:1" x14ac:dyDescent="0.2">
      <c r="A28609">
        <f t="shared" ca="1" si="446"/>
        <v>-0.56984746552341126</v>
      </c>
    </row>
    <row r="28610" spans="1:1" x14ac:dyDescent="0.2">
      <c r="A28610">
        <f t="shared" ca="1" si="446"/>
        <v>-1.1590290096674938</v>
      </c>
    </row>
    <row r="28611" spans="1:1" x14ac:dyDescent="0.2">
      <c r="A28611">
        <f t="shared" ref="A28611:A28674" ca="1" si="447">_xlfn.NORM.INV(RAND(),0,1)</f>
        <v>-0.68858179277241582</v>
      </c>
    </row>
    <row r="28612" spans="1:1" x14ac:dyDescent="0.2">
      <c r="A28612">
        <f t="shared" ca="1" si="447"/>
        <v>-1.172377631178154</v>
      </c>
    </row>
    <row r="28613" spans="1:1" x14ac:dyDescent="0.2">
      <c r="A28613">
        <f t="shared" ca="1" si="447"/>
        <v>-1.9079696428555106</v>
      </c>
    </row>
    <row r="28614" spans="1:1" x14ac:dyDescent="0.2">
      <c r="A28614">
        <f t="shared" ca="1" si="447"/>
        <v>-2.1062636128492227</v>
      </c>
    </row>
    <row r="28615" spans="1:1" x14ac:dyDescent="0.2">
      <c r="A28615">
        <f t="shared" ca="1" si="447"/>
        <v>-0.18036292912363769</v>
      </c>
    </row>
    <row r="28616" spans="1:1" x14ac:dyDescent="0.2">
      <c r="A28616">
        <f t="shared" ca="1" si="447"/>
        <v>-0.20194003488936355</v>
      </c>
    </row>
    <row r="28617" spans="1:1" x14ac:dyDescent="0.2">
      <c r="A28617">
        <f t="shared" ca="1" si="447"/>
        <v>0.44680539437182848</v>
      </c>
    </row>
    <row r="28618" spans="1:1" x14ac:dyDescent="0.2">
      <c r="A28618">
        <f t="shared" ca="1" si="447"/>
        <v>-0.27638267644778269</v>
      </c>
    </row>
    <row r="28619" spans="1:1" x14ac:dyDescent="0.2">
      <c r="A28619">
        <f t="shared" ca="1" si="447"/>
        <v>-0.67735235621605672</v>
      </c>
    </row>
    <row r="28620" spans="1:1" x14ac:dyDescent="0.2">
      <c r="A28620">
        <f t="shared" ca="1" si="447"/>
        <v>-1.1683453800431494</v>
      </c>
    </row>
    <row r="28621" spans="1:1" x14ac:dyDescent="0.2">
      <c r="A28621">
        <f t="shared" ca="1" si="447"/>
        <v>1.5758307673421904E-2</v>
      </c>
    </row>
    <row r="28622" spans="1:1" x14ac:dyDescent="0.2">
      <c r="A28622">
        <f t="shared" ca="1" si="447"/>
        <v>-0.99225995729362493</v>
      </c>
    </row>
    <row r="28623" spans="1:1" x14ac:dyDescent="0.2">
      <c r="A28623">
        <f t="shared" ca="1" si="447"/>
        <v>0.49182251688614503</v>
      </c>
    </row>
    <row r="28624" spans="1:1" x14ac:dyDescent="0.2">
      <c r="A28624">
        <f t="shared" ca="1" si="447"/>
        <v>0.58958618796647544</v>
      </c>
    </row>
    <row r="28625" spans="1:1" x14ac:dyDescent="0.2">
      <c r="A28625">
        <f t="shared" ca="1" si="447"/>
        <v>-0.31387582013643361</v>
      </c>
    </row>
    <row r="28626" spans="1:1" x14ac:dyDescent="0.2">
      <c r="A28626">
        <f t="shared" ca="1" si="447"/>
        <v>-2.9530579115435714E-2</v>
      </c>
    </row>
    <row r="28627" spans="1:1" x14ac:dyDescent="0.2">
      <c r="A28627">
        <f t="shared" ca="1" si="447"/>
        <v>0.34452878393560582</v>
      </c>
    </row>
    <row r="28628" spans="1:1" x14ac:dyDescent="0.2">
      <c r="A28628">
        <f t="shared" ca="1" si="447"/>
        <v>-0.96640551274409736</v>
      </c>
    </row>
    <row r="28629" spans="1:1" x14ac:dyDescent="0.2">
      <c r="A28629">
        <f t="shared" ca="1" si="447"/>
        <v>0.22849070179599046</v>
      </c>
    </row>
    <row r="28630" spans="1:1" x14ac:dyDescent="0.2">
      <c r="A28630">
        <f t="shared" ca="1" si="447"/>
        <v>0.54693264252106544</v>
      </c>
    </row>
    <row r="28631" spans="1:1" x14ac:dyDescent="0.2">
      <c r="A28631">
        <f t="shared" ca="1" si="447"/>
        <v>5.9851709423553237E-2</v>
      </c>
    </row>
    <row r="28632" spans="1:1" x14ac:dyDescent="0.2">
      <c r="A28632">
        <f t="shared" ca="1" si="447"/>
        <v>0.63929202994274903</v>
      </c>
    </row>
    <row r="28633" spans="1:1" x14ac:dyDescent="0.2">
      <c r="A28633">
        <f t="shared" ca="1" si="447"/>
        <v>6.0834987531948513E-2</v>
      </c>
    </row>
    <row r="28634" spans="1:1" x14ac:dyDescent="0.2">
      <c r="A28634">
        <f t="shared" ca="1" si="447"/>
        <v>1.1197101076111657</v>
      </c>
    </row>
    <row r="28635" spans="1:1" x14ac:dyDescent="0.2">
      <c r="A28635">
        <f t="shared" ca="1" si="447"/>
        <v>-0.78848277341370476</v>
      </c>
    </row>
    <row r="28636" spans="1:1" x14ac:dyDescent="0.2">
      <c r="A28636">
        <f t="shared" ca="1" si="447"/>
        <v>-0.5272204009473993</v>
      </c>
    </row>
    <row r="28637" spans="1:1" x14ac:dyDescent="0.2">
      <c r="A28637">
        <f t="shared" ca="1" si="447"/>
        <v>-0.10975446784723286</v>
      </c>
    </row>
    <row r="28638" spans="1:1" x14ac:dyDescent="0.2">
      <c r="A28638">
        <f t="shared" ca="1" si="447"/>
        <v>-0.53798174599795789</v>
      </c>
    </row>
    <row r="28639" spans="1:1" x14ac:dyDescent="0.2">
      <c r="A28639">
        <f t="shared" ca="1" si="447"/>
        <v>1.2091376147585904</v>
      </c>
    </row>
    <row r="28640" spans="1:1" x14ac:dyDescent="0.2">
      <c r="A28640">
        <f t="shared" ca="1" si="447"/>
        <v>-0.28087476507044029</v>
      </c>
    </row>
    <row r="28641" spans="1:1" x14ac:dyDescent="0.2">
      <c r="A28641">
        <f t="shared" ca="1" si="447"/>
        <v>-1.8375094639998448</v>
      </c>
    </row>
    <row r="28642" spans="1:1" x14ac:dyDescent="0.2">
      <c r="A28642">
        <f t="shared" ca="1" si="447"/>
        <v>0.30443871339594997</v>
      </c>
    </row>
    <row r="28643" spans="1:1" x14ac:dyDescent="0.2">
      <c r="A28643">
        <f t="shared" ca="1" si="447"/>
        <v>1.4431368228665775</v>
      </c>
    </row>
    <row r="28644" spans="1:1" x14ac:dyDescent="0.2">
      <c r="A28644">
        <f t="shared" ca="1" si="447"/>
        <v>-0.66455458223443065</v>
      </c>
    </row>
    <row r="28645" spans="1:1" x14ac:dyDescent="0.2">
      <c r="A28645">
        <f t="shared" ca="1" si="447"/>
        <v>0.36220241711682194</v>
      </c>
    </row>
    <row r="28646" spans="1:1" x14ac:dyDescent="0.2">
      <c r="A28646">
        <f t="shared" ca="1" si="447"/>
        <v>0.78084378586711478</v>
      </c>
    </row>
    <row r="28647" spans="1:1" x14ac:dyDescent="0.2">
      <c r="A28647">
        <f t="shared" ca="1" si="447"/>
        <v>-0.36975928194593732</v>
      </c>
    </row>
    <row r="28648" spans="1:1" x14ac:dyDescent="0.2">
      <c r="A28648">
        <f t="shared" ca="1" si="447"/>
        <v>0.39369216389758183</v>
      </c>
    </row>
    <row r="28649" spans="1:1" x14ac:dyDescent="0.2">
      <c r="A28649">
        <f t="shared" ca="1" si="447"/>
        <v>-1.9646671299884451</v>
      </c>
    </row>
    <row r="28650" spans="1:1" x14ac:dyDescent="0.2">
      <c r="A28650">
        <f t="shared" ca="1" si="447"/>
        <v>0.7432216785636897</v>
      </c>
    </row>
    <row r="28651" spans="1:1" x14ac:dyDescent="0.2">
      <c r="A28651">
        <f t="shared" ca="1" si="447"/>
        <v>0.16905835415674</v>
      </c>
    </row>
    <row r="28652" spans="1:1" x14ac:dyDescent="0.2">
      <c r="A28652">
        <f t="shared" ca="1" si="447"/>
        <v>0.77907697588651514</v>
      </c>
    </row>
    <row r="28653" spans="1:1" x14ac:dyDescent="0.2">
      <c r="A28653">
        <f t="shared" ca="1" si="447"/>
        <v>2.3747569620888784</v>
      </c>
    </row>
    <row r="28654" spans="1:1" x14ac:dyDescent="0.2">
      <c r="A28654">
        <f t="shared" ca="1" si="447"/>
        <v>-0.15655327986646331</v>
      </c>
    </row>
    <row r="28655" spans="1:1" x14ac:dyDescent="0.2">
      <c r="A28655">
        <f t="shared" ca="1" si="447"/>
        <v>-1.1774212131692345</v>
      </c>
    </row>
    <row r="28656" spans="1:1" x14ac:dyDescent="0.2">
      <c r="A28656">
        <f t="shared" ca="1" si="447"/>
        <v>0.49227827942144764</v>
      </c>
    </row>
    <row r="28657" spans="1:1" x14ac:dyDescent="0.2">
      <c r="A28657">
        <f t="shared" ca="1" si="447"/>
        <v>-0.78519162351547622</v>
      </c>
    </row>
    <row r="28658" spans="1:1" x14ac:dyDescent="0.2">
      <c r="A28658">
        <f t="shared" ca="1" si="447"/>
        <v>0.16401924826236772</v>
      </c>
    </row>
    <row r="28659" spans="1:1" x14ac:dyDescent="0.2">
      <c r="A28659">
        <f t="shared" ca="1" si="447"/>
        <v>-1.0229458033488437</v>
      </c>
    </row>
    <row r="28660" spans="1:1" x14ac:dyDescent="0.2">
      <c r="A28660">
        <f t="shared" ca="1" si="447"/>
        <v>3.7347381631470116E-3</v>
      </c>
    </row>
    <row r="28661" spans="1:1" x14ac:dyDescent="0.2">
      <c r="A28661">
        <f t="shared" ca="1" si="447"/>
        <v>-0.71155711399969057</v>
      </c>
    </row>
    <row r="28662" spans="1:1" x14ac:dyDescent="0.2">
      <c r="A28662">
        <f t="shared" ca="1" si="447"/>
        <v>0.66924961711149278</v>
      </c>
    </row>
    <row r="28663" spans="1:1" x14ac:dyDescent="0.2">
      <c r="A28663">
        <f t="shared" ca="1" si="447"/>
        <v>-0.7803768475551045</v>
      </c>
    </row>
    <row r="28664" spans="1:1" x14ac:dyDescent="0.2">
      <c r="A28664">
        <f t="shared" ca="1" si="447"/>
        <v>0.64018977828544654</v>
      </c>
    </row>
    <row r="28665" spans="1:1" x14ac:dyDescent="0.2">
      <c r="A28665">
        <f t="shared" ca="1" si="447"/>
        <v>1.3627556013867677</v>
      </c>
    </row>
    <row r="28666" spans="1:1" x14ac:dyDescent="0.2">
      <c r="A28666">
        <f t="shared" ca="1" si="447"/>
        <v>-0.20681990562059607</v>
      </c>
    </row>
    <row r="28667" spans="1:1" x14ac:dyDescent="0.2">
      <c r="A28667">
        <f t="shared" ca="1" si="447"/>
        <v>1.505346999225168</v>
      </c>
    </row>
    <row r="28668" spans="1:1" x14ac:dyDescent="0.2">
      <c r="A28668">
        <f t="shared" ca="1" si="447"/>
        <v>-1.2318626878748464</v>
      </c>
    </row>
    <row r="28669" spans="1:1" x14ac:dyDescent="0.2">
      <c r="A28669">
        <f t="shared" ca="1" si="447"/>
        <v>0.253894312035781</v>
      </c>
    </row>
    <row r="28670" spans="1:1" x14ac:dyDescent="0.2">
      <c r="A28670">
        <f t="shared" ca="1" si="447"/>
        <v>-1.5595637324066653</v>
      </c>
    </row>
    <row r="28671" spans="1:1" x14ac:dyDescent="0.2">
      <c r="A28671">
        <f t="shared" ca="1" si="447"/>
        <v>1.1829239819006563</v>
      </c>
    </row>
    <row r="28672" spans="1:1" x14ac:dyDescent="0.2">
      <c r="A28672">
        <f t="shared" ca="1" si="447"/>
        <v>-3.7178306659635139E-2</v>
      </c>
    </row>
    <row r="28673" spans="1:1" x14ac:dyDescent="0.2">
      <c r="A28673">
        <f t="shared" ca="1" si="447"/>
        <v>0.73661710564446847</v>
      </c>
    </row>
    <row r="28674" spans="1:1" x14ac:dyDescent="0.2">
      <c r="A28674">
        <f t="shared" ca="1" si="447"/>
        <v>-0.93763930413860841</v>
      </c>
    </row>
    <row r="28675" spans="1:1" x14ac:dyDescent="0.2">
      <c r="A28675">
        <f t="shared" ref="A28675:A28738" ca="1" si="448">_xlfn.NORM.INV(RAND(),0,1)</f>
        <v>-1.0590832906981928</v>
      </c>
    </row>
    <row r="28676" spans="1:1" x14ac:dyDescent="0.2">
      <c r="A28676">
        <f t="shared" ca="1" si="448"/>
        <v>-0.95679181519942946</v>
      </c>
    </row>
    <row r="28677" spans="1:1" x14ac:dyDescent="0.2">
      <c r="A28677">
        <f t="shared" ca="1" si="448"/>
        <v>-0.39731670541375608</v>
      </c>
    </row>
    <row r="28678" spans="1:1" x14ac:dyDescent="0.2">
      <c r="A28678">
        <f t="shared" ca="1" si="448"/>
        <v>7.2873268054633358E-2</v>
      </c>
    </row>
    <row r="28679" spans="1:1" x14ac:dyDescent="0.2">
      <c r="A28679">
        <f t="shared" ca="1" si="448"/>
        <v>0.73999885872397742</v>
      </c>
    </row>
    <row r="28680" spans="1:1" x14ac:dyDescent="0.2">
      <c r="A28680">
        <f t="shared" ca="1" si="448"/>
        <v>1.3239264191434597</v>
      </c>
    </row>
    <row r="28681" spans="1:1" x14ac:dyDescent="0.2">
      <c r="A28681">
        <f t="shared" ca="1" si="448"/>
        <v>0.4628047673331252</v>
      </c>
    </row>
    <row r="28682" spans="1:1" x14ac:dyDescent="0.2">
      <c r="A28682">
        <f t="shared" ca="1" si="448"/>
        <v>1.1068577795324464</v>
      </c>
    </row>
    <row r="28683" spans="1:1" x14ac:dyDescent="0.2">
      <c r="A28683">
        <f t="shared" ca="1" si="448"/>
        <v>0.10557703741065613</v>
      </c>
    </row>
    <row r="28684" spans="1:1" x14ac:dyDescent="0.2">
      <c r="A28684">
        <f t="shared" ca="1" si="448"/>
        <v>0.14335878438156111</v>
      </c>
    </row>
    <row r="28685" spans="1:1" x14ac:dyDescent="0.2">
      <c r="A28685">
        <f t="shared" ca="1" si="448"/>
        <v>1.6477818154913575</v>
      </c>
    </row>
    <row r="28686" spans="1:1" x14ac:dyDescent="0.2">
      <c r="A28686">
        <f t="shared" ca="1" si="448"/>
        <v>-0.94905217822357057</v>
      </c>
    </row>
    <row r="28687" spans="1:1" x14ac:dyDescent="0.2">
      <c r="A28687">
        <f t="shared" ca="1" si="448"/>
        <v>-0.11716421471984383</v>
      </c>
    </row>
    <row r="28688" spans="1:1" x14ac:dyDescent="0.2">
      <c r="A28688">
        <f t="shared" ca="1" si="448"/>
        <v>-7.3749995033291466E-2</v>
      </c>
    </row>
    <row r="28689" spans="1:1" x14ac:dyDescent="0.2">
      <c r="A28689">
        <f t="shared" ca="1" si="448"/>
        <v>-0.75822402066151129</v>
      </c>
    </row>
    <row r="28690" spans="1:1" x14ac:dyDescent="0.2">
      <c r="A28690">
        <f t="shared" ca="1" si="448"/>
        <v>-0.69012976073074295</v>
      </c>
    </row>
    <row r="28691" spans="1:1" x14ac:dyDescent="0.2">
      <c r="A28691">
        <f t="shared" ca="1" si="448"/>
        <v>0.33465132177322504</v>
      </c>
    </row>
    <row r="28692" spans="1:1" x14ac:dyDescent="0.2">
      <c r="A28692">
        <f t="shared" ca="1" si="448"/>
        <v>0.91984407246332101</v>
      </c>
    </row>
    <row r="28693" spans="1:1" x14ac:dyDescent="0.2">
      <c r="A28693">
        <f t="shared" ca="1" si="448"/>
        <v>-0.23992100300048388</v>
      </c>
    </row>
    <row r="28694" spans="1:1" x14ac:dyDescent="0.2">
      <c r="A28694">
        <f t="shared" ca="1" si="448"/>
        <v>0.32037514949232315</v>
      </c>
    </row>
    <row r="28695" spans="1:1" x14ac:dyDescent="0.2">
      <c r="A28695">
        <f t="shared" ca="1" si="448"/>
        <v>8.3686312910373969E-3</v>
      </c>
    </row>
    <row r="28696" spans="1:1" x14ac:dyDescent="0.2">
      <c r="A28696">
        <f t="shared" ca="1" si="448"/>
        <v>-0.88031016435754372</v>
      </c>
    </row>
    <row r="28697" spans="1:1" x14ac:dyDescent="0.2">
      <c r="A28697">
        <f t="shared" ca="1" si="448"/>
        <v>0.14127076680930623</v>
      </c>
    </row>
    <row r="28698" spans="1:1" x14ac:dyDescent="0.2">
      <c r="A28698">
        <f t="shared" ca="1" si="448"/>
        <v>-0.24329372769579843</v>
      </c>
    </row>
    <row r="28699" spans="1:1" x14ac:dyDescent="0.2">
      <c r="A28699">
        <f t="shared" ca="1" si="448"/>
        <v>-0.25695948587977768</v>
      </c>
    </row>
    <row r="28700" spans="1:1" x14ac:dyDescent="0.2">
      <c r="A28700">
        <f t="shared" ca="1" si="448"/>
        <v>0.7406880407841816</v>
      </c>
    </row>
    <row r="28701" spans="1:1" x14ac:dyDescent="0.2">
      <c r="A28701">
        <f t="shared" ca="1" si="448"/>
        <v>-0.9522929090342882</v>
      </c>
    </row>
    <row r="28702" spans="1:1" x14ac:dyDescent="0.2">
      <c r="A28702">
        <f t="shared" ca="1" si="448"/>
        <v>0.75828055879246981</v>
      </c>
    </row>
    <row r="28703" spans="1:1" x14ac:dyDescent="0.2">
      <c r="A28703">
        <f t="shared" ca="1" si="448"/>
        <v>-0.10485296283657017</v>
      </c>
    </row>
    <row r="28704" spans="1:1" x14ac:dyDescent="0.2">
      <c r="A28704">
        <f t="shared" ca="1" si="448"/>
        <v>0.34558881636006078</v>
      </c>
    </row>
    <row r="28705" spans="1:1" x14ac:dyDescent="0.2">
      <c r="A28705">
        <f t="shared" ca="1" si="448"/>
        <v>0.17810362593017087</v>
      </c>
    </row>
    <row r="28706" spans="1:1" x14ac:dyDescent="0.2">
      <c r="A28706">
        <f t="shared" ca="1" si="448"/>
        <v>-0.74351745915549206</v>
      </c>
    </row>
    <row r="28707" spans="1:1" x14ac:dyDescent="0.2">
      <c r="A28707">
        <f t="shared" ca="1" si="448"/>
        <v>0.48416222677241805</v>
      </c>
    </row>
    <row r="28708" spans="1:1" x14ac:dyDescent="0.2">
      <c r="A28708">
        <f t="shared" ca="1" si="448"/>
        <v>-0.26030540418542819</v>
      </c>
    </row>
    <row r="28709" spans="1:1" x14ac:dyDescent="0.2">
      <c r="A28709">
        <f t="shared" ca="1" si="448"/>
        <v>-1.286885317741671</v>
      </c>
    </row>
    <row r="28710" spans="1:1" x14ac:dyDescent="0.2">
      <c r="A28710">
        <f t="shared" ca="1" si="448"/>
        <v>-0.85183013698470866</v>
      </c>
    </row>
    <row r="28711" spans="1:1" x14ac:dyDescent="0.2">
      <c r="A28711">
        <f t="shared" ca="1" si="448"/>
        <v>-0.8162968141597432</v>
      </c>
    </row>
    <row r="28712" spans="1:1" x14ac:dyDescent="0.2">
      <c r="A28712">
        <f t="shared" ca="1" si="448"/>
        <v>-0.96448420155653547</v>
      </c>
    </row>
    <row r="28713" spans="1:1" x14ac:dyDescent="0.2">
      <c r="A28713">
        <f t="shared" ca="1" si="448"/>
        <v>-0.131376099667219</v>
      </c>
    </row>
    <row r="28714" spans="1:1" x14ac:dyDescent="0.2">
      <c r="A28714">
        <f t="shared" ca="1" si="448"/>
        <v>0.45194504149533488</v>
      </c>
    </row>
    <row r="28715" spans="1:1" x14ac:dyDescent="0.2">
      <c r="A28715">
        <f t="shared" ca="1" si="448"/>
        <v>0.15347789969547765</v>
      </c>
    </row>
    <row r="28716" spans="1:1" x14ac:dyDescent="0.2">
      <c r="A28716">
        <f t="shared" ca="1" si="448"/>
        <v>1.1179772310510763</v>
      </c>
    </row>
    <row r="28717" spans="1:1" x14ac:dyDescent="0.2">
      <c r="A28717">
        <f t="shared" ca="1" si="448"/>
        <v>1.9001759438751642</v>
      </c>
    </row>
    <row r="28718" spans="1:1" x14ac:dyDescent="0.2">
      <c r="A28718">
        <f t="shared" ca="1" si="448"/>
        <v>1.505485585673932</v>
      </c>
    </row>
    <row r="28719" spans="1:1" x14ac:dyDescent="0.2">
      <c r="A28719">
        <f t="shared" ca="1" si="448"/>
        <v>-2.8066158055195136</v>
      </c>
    </row>
    <row r="28720" spans="1:1" x14ac:dyDescent="0.2">
      <c r="A28720">
        <f t="shared" ca="1" si="448"/>
        <v>0.61830887222185393</v>
      </c>
    </row>
    <row r="28721" spans="1:1" x14ac:dyDescent="0.2">
      <c r="A28721">
        <f t="shared" ca="1" si="448"/>
        <v>1.3840640176447165</v>
      </c>
    </row>
    <row r="28722" spans="1:1" x14ac:dyDescent="0.2">
      <c r="A28722">
        <f t="shared" ca="1" si="448"/>
        <v>-1.0115447041550336</v>
      </c>
    </row>
    <row r="28723" spans="1:1" x14ac:dyDescent="0.2">
      <c r="A28723">
        <f t="shared" ca="1" si="448"/>
        <v>-1.0990336656995259</v>
      </c>
    </row>
    <row r="28724" spans="1:1" x14ac:dyDescent="0.2">
      <c r="A28724">
        <f t="shared" ca="1" si="448"/>
        <v>0.45606683377827439</v>
      </c>
    </row>
    <row r="28725" spans="1:1" x14ac:dyDescent="0.2">
      <c r="A28725">
        <f t="shared" ca="1" si="448"/>
        <v>-1.010772521670064</v>
      </c>
    </row>
    <row r="28726" spans="1:1" x14ac:dyDescent="0.2">
      <c r="A28726">
        <f t="shared" ca="1" si="448"/>
        <v>0.2078299367971263</v>
      </c>
    </row>
    <row r="28727" spans="1:1" x14ac:dyDescent="0.2">
      <c r="A28727">
        <f t="shared" ca="1" si="448"/>
        <v>0.22539540915174916</v>
      </c>
    </row>
    <row r="28728" spans="1:1" x14ac:dyDescent="0.2">
      <c r="A28728">
        <f t="shared" ca="1" si="448"/>
        <v>0.16348071589848973</v>
      </c>
    </row>
    <row r="28729" spans="1:1" x14ac:dyDescent="0.2">
      <c r="A28729">
        <f t="shared" ca="1" si="448"/>
        <v>-0.116467814300814</v>
      </c>
    </row>
    <row r="28730" spans="1:1" x14ac:dyDescent="0.2">
      <c r="A28730">
        <f t="shared" ca="1" si="448"/>
        <v>1.1454208686840535</v>
      </c>
    </row>
    <row r="28731" spans="1:1" x14ac:dyDescent="0.2">
      <c r="A28731">
        <f t="shared" ca="1" si="448"/>
        <v>-0.26144856202071054</v>
      </c>
    </row>
    <row r="28732" spans="1:1" x14ac:dyDescent="0.2">
      <c r="A28732">
        <f t="shared" ca="1" si="448"/>
        <v>1.6242156806922274</v>
      </c>
    </row>
    <row r="28733" spans="1:1" x14ac:dyDescent="0.2">
      <c r="A28733">
        <f t="shared" ca="1" si="448"/>
        <v>-0.11487271666944907</v>
      </c>
    </row>
    <row r="28734" spans="1:1" x14ac:dyDescent="0.2">
      <c r="A28734">
        <f t="shared" ca="1" si="448"/>
        <v>7.4965386319791258E-2</v>
      </c>
    </row>
    <row r="28735" spans="1:1" x14ac:dyDescent="0.2">
      <c r="A28735">
        <f t="shared" ca="1" si="448"/>
        <v>1.0769040890874275</v>
      </c>
    </row>
    <row r="28736" spans="1:1" x14ac:dyDescent="0.2">
      <c r="A28736">
        <f t="shared" ca="1" si="448"/>
        <v>1.0073012746613079</v>
      </c>
    </row>
    <row r="28737" spans="1:1" x14ac:dyDescent="0.2">
      <c r="A28737">
        <f t="shared" ca="1" si="448"/>
        <v>-0.23463818186119306</v>
      </c>
    </row>
    <row r="28738" spans="1:1" x14ac:dyDescent="0.2">
      <c r="A28738">
        <f t="shared" ca="1" si="448"/>
        <v>-0.89180317544452503</v>
      </c>
    </row>
    <row r="28739" spans="1:1" x14ac:dyDescent="0.2">
      <c r="A28739">
        <f t="shared" ref="A28739:A28802" ca="1" si="449">_xlfn.NORM.INV(RAND(),0,1)</f>
        <v>2.9994545752135378</v>
      </c>
    </row>
    <row r="28740" spans="1:1" x14ac:dyDescent="0.2">
      <c r="A28740">
        <f t="shared" ca="1" si="449"/>
        <v>-0.10002419060938524</v>
      </c>
    </row>
    <row r="28741" spans="1:1" x14ac:dyDescent="0.2">
      <c r="A28741">
        <f t="shared" ca="1" si="449"/>
        <v>-0.91918277535398196</v>
      </c>
    </row>
    <row r="28742" spans="1:1" x14ac:dyDescent="0.2">
      <c r="A28742">
        <f t="shared" ca="1" si="449"/>
        <v>-0.93151391042763876</v>
      </c>
    </row>
    <row r="28743" spans="1:1" x14ac:dyDescent="0.2">
      <c r="A28743">
        <f t="shared" ca="1" si="449"/>
        <v>1.6906526655623999</v>
      </c>
    </row>
    <row r="28744" spans="1:1" x14ac:dyDescent="0.2">
      <c r="A28744">
        <f t="shared" ca="1" si="449"/>
        <v>0.26568232122741031</v>
      </c>
    </row>
    <row r="28745" spans="1:1" x14ac:dyDescent="0.2">
      <c r="A28745">
        <f t="shared" ca="1" si="449"/>
        <v>0.79852296914737075</v>
      </c>
    </row>
    <row r="28746" spans="1:1" x14ac:dyDescent="0.2">
      <c r="A28746">
        <f t="shared" ca="1" si="449"/>
        <v>-0.66759646085549817</v>
      </c>
    </row>
    <row r="28747" spans="1:1" x14ac:dyDescent="0.2">
      <c r="A28747">
        <f t="shared" ca="1" si="449"/>
        <v>-0.76078796272897564</v>
      </c>
    </row>
    <row r="28748" spans="1:1" x14ac:dyDescent="0.2">
      <c r="A28748">
        <f t="shared" ca="1" si="449"/>
        <v>-0.22596199014743149</v>
      </c>
    </row>
    <row r="28749" spans="1:1" x14ac:dyDescent="0.2">
      <c r="A28749">
        <f t="shared" ca="1" si="449"/>
        <v>0.51592313268012346</v>
      </c>
    </row>
    <row r="28750" spans="1:1" x14ac:dyDescent="0.2">
      <c r="A28750">
        <f t="shared" ca="1" si="449"/>
        <v>1.4121724524826675</v>
      </c>
    </row>
    <row r="28751" spans="1:1" x14ac:dyDescent="0.2">
      <c r="A28751">
        <f t="shared" ca="1" si="449"/>
        <v>-0.42601166018731862</v>
      </c>
    </row>
    <row r="28752" spans="1:1" x14ac:dyDescent="0.2">
      <c r="A28752">
        <f t="shared" ca="1" si="449"/>
        <v>-0.67334310931714769</v>
      </c>
    </row>
    <row r="28753" spans="1:1" x14ac:dyDescent="0.2">
      <c r="A28753">
        <f t="shared" ca="1" si="449"/>
        <v>-1.3206802490006533</v>
      </c>
    </row>
    <row r="28754" spans="1:1" x14ac:dyDescent="0.2">
      <c r="A28754">
        <f t="shared" ca="1" si="449"/>
        <v>-0.38109962095417232</v>
      </c>
    </row>
    <row r="28755" spans="1:1" x14ac:dyDescent="0.2">
      <c r="A28755">
        <f t="shared" ca="1" si="449"/>
        <v>-1.7854443438426681</v>
      </c>
    </row>
    <row r="28756" spans="1:1" x14ac:dyDescent="0.2">
      <c r="A28756">
        <f t="shared" ca="1" si="449"/>
        <v>-1.8478735873743095</v>
      </c>
    </row>
    <row r="28757" spans="1:1" x14ac:dyDescent="0.2">
      <c r="A28757">
        <f t="shared" ca="1" si="449"/>
        <v>-1.4639357840183567</v>
      </c>
    </row>
    <row r="28758" spans="1:1" x14ac:dyDescent="0.2">
      <c r="A28758">
        <f t="shared" ca="1" si="449"/>
        <v>-0.68466714325934253</v>
      </c>
    </row>
    <row r="28759" spans="1:1" x14ac:dyDescent="0.2">
      <c r="A28759">
        <f t="shared" ca="1" si="449"/>
        <v>0.66856425594018376</v>
      </c>
    </row>
    <row r="28760" spans="1:1" x14ac:dyDescent="0.2">
      <c r="A28760">
        <f t="shared" ca="1" si="449"/>
        <v>1.1210169417992391</v>
      </c>
    </row>
    <row r="28761" spans="1:1" x14ac:dyDescent="0.2">
      <c r="A28761">
        <f t="shared" ca="1" si="449"/>
        <v>2.6647468259479657E-2</v>
      </c>
    </row>
    <row r="28762" spans="1:1" x14ac:dyDescent="0.2">
      <c r="A28762">
        <f t="shared" ca="1" si="449"/>
        <v>-5.913125895977487E-2</v>
      </c>
    </row>
    <row r="28763" spans="1:1" x14ac:dyDescent="0.2">
      <c r="A28763">
        <f t="shared" ca="1" si="449"/>
        <v>0.63105258425969046</v>
      </c>
    </row>
    <row r="28764" spans="1:1" x14ac:dyDescent="0.2">
      <c r="A28764">
        <f t="shared" ca="1" si="449"/>
        <v>0.217292509556512</v>
      </c>
    </row>
    <row r="28765" spans="1:1" x14ac:dyDescent="0.2">
      <c r="A28765">
        <f t="shared" ca="1" si="449"/>
        <v>-0.74700715297373765</v>
      </c>
    </row>
    <row r="28766" spans="1:1" x14ac:dyDescent="0.2">
      <c r="A28766">
        <f t="shared" ca="1" si="449"/>
        <v>-0.76882938475505747</v>
      </c>
    </row>
    <row r="28767" spans="1:1" x14ac:dyDescent="0.2">
      <c r="A28767">
        <f t="shared" ca="1" si="449"/>
        <v>-1.2610329201805739</v>
      </c>
    </row>
    <row r="28768" spans="1:1" x14ac:dyDescent="0.2">
      <c r="A28768">
        <f t="shared" ca="1" si="449"/>
        <v>1.5855538488736431</v>
      </c>
    </row>
    <row r="28769" spans="1:1" x14ac:dyDescent="0.2">
      <c r="A28769">
        <f t="shared" ca="1" si="449"/>
        <v>-0.15670735160423482</v>
      </c>
    </row>
    <row r="28770" spans="1:1" x14ac:dyDescent="0.2">
      <c r="A28770">
        <f t="shared" ca="1" si="449"/>
        <v>-0.28717027556008395</v>
      </c>
    </row>
    <row r="28771" spans="1:1" x14ac:dyDescent="0.2">
      <c r="A28771">
        <f t="shared" ca="1" si="449"/>
        <v>-0.26807282438308888</v>
      </c>
    </row>
    <row r="28772" spans="1:1" x14ac:dyDescent="0.2">
      <c r="A28772">
        <f t="shared" ca="1" si="449"/>
        <v>0.52223829017644652</v>
      </c>
    </row>
    <row r="28773" spans="1:1" x14ac:dyDescent="0.2">
      <c r="A28773">
        <f t="shared" ca="1" si="449"/>
        <v>1.5994114246339355</v>
      </c>
    </row>
    <row r="28774" spans="1:1" x14ac:dyDescent="0.2">
      <c r="A28774">
        <f t="shared" ca="1" si="449"/>
        <v>-0.7139119234464385</v>
      </c>
    </row>
    <row r="28775" spans="1:1" x14ac:dyDescent="0.2">
      <c r="A28775">
        <f t="shared" ca="1" si="449"/>
        <v>-0.84773530360756766</v>
      </c>
    </row>
    <row r="28776" spans="1:1" x14ac:dyDescent="0.2">
      <c r="A28776">
        <f t="shared" ca="1" si="449"/>
        <v>2.4731323869295099</v>
      </c>
    </row>
    <row r="28777" spans="1:1" x14ac:dyDescent="0.2">
      <c r="A28777">
        <f t="shared" ca="1" si="449"/>
        <v>0.27283962611247703</v>
      </c>
    </row>
    <row r="28778" spans="1:1" x14ac:dyDescent="0.2">
      <c r="A28778">
        <f t="shared" ca="1" si="449"/>
        <v>-2.4174374188179368</v>
      </c>
    </row>
    <row r="28779" spans="1:1" x14ac:dyDescent="0.2">
      <c r="A28779">
        <f t="shared" ca="1" si="449"/>
        <v>-1.913465009709518</v>
      </c>
    </row>
    <row r="28780" spans="1:1" x14ac:dyDescent="0.2">
      <c r="A28780">
        <f t="shared" ca="1" si="449"/>
        <v>1.434069738014029</v>
      </c>
    </row>
    <row r="28781" spans="1:1" x14ac:dyDescent="0.2">
      <c r="A28781">
        <f t="shared" ca="1" si="449"/>
        <v>0.96721335839459244</v>
      </c>
    </row>
    <row r="28782" spans="1:1" x14ac:dyDescent="0.2">
      <c r="A28782">
        <f t="shared" ca="1" si="449"/>
        <v>-0.459411103670615</v>
      </c>
    </row>
    <row r="28783" spans="1:1" x14ac:dyDescent="0.2">
      <c r="A28783">
        <f t="shared" ca="1" si="449"/>
        <v>-0.6893014317013787</v>
      </c>
    </row>
    <row r="28784" spans="1:1" x14ac:dyDescent="0.2">
      <c r="A28784">
        <f t="shared" ca="1" si="449"/>
        <v>-0.10496494559636917</v>
      </c>
    </row>
    <row r="28785" spans="1:1" x14ac:dyDescent="0.2">
      <c r="A28785">
        <f t="shared" ca="1" si="449"/>
        <v>-0.80831497133588726</v>
      </c>
    </row>
    <row r="28786" spans="1:1" x14ac:dyDescent="0.2">
      <c r="A28786">
        <f t="shared" ca="1" si="449"/>
        <v>0.60264786869547771</v>
      </c>
    </row>
    <row r="28787" spans="1:1" x14ac:dyDescent="0.2">
      <c r="A28787">
        <f t="shared" ca="1" si="449"/>
        <v>-0.10796413369158288</v>
      </c>
    </row>
    <row r="28788" spans="1:1" x14ac:dyDescent="0.2">
      <c r="A28788">
        <f t="shared" ca="1" si="449"/>
        <v>0.20489211873992469</v>
      </c>
    </row>
    <row r="28789" spans="1:1" x14ac:dyDescent="0.2">
      <c r="A28789">
        <f t="shared" ca="1" si="449"/>
        <v>0.65217939833622518</v>
      </c>
    </row>
    <row r="28790" spans="1:1" x14ac:dyDescent="0.2">
      <c r="A28790">
        <f t="shared" ca="1" si="449"/>
        <v>0.54382113722938019</v>
      </c>
    </row>
    <row r="28791" spans="1:1" x14ac:dyDescent="0.2">
      <c r="A28791">
        <f t="shared" ca="1" si="449"/>
        <v>-0.44334388996639901</v>
      </c>
    </row>
    <row r="28792" spans="1:1" x14ac:dyDescent="0.2">
      <c r="A28792">
        <f t="shared" ca="1" si="449"/>
        <v>0.72185931608552401</v>
      </c>
    </row>
    <row r="28793" spans="1:1" x14ac:dyDescent="0.2">
      <c r="A28793">
        <f t="shared" ca="1" si="449"/>
        <v>-1.0076327810651966</v>
      </c>
    </row>
    <row r="28794" spans="1:1" x14ac:dyDescent="0.2">
      <c r="A28794">
        <f t="shared" ca="1" si="449"/>
        <v>-0.81956829644221674</v>
      </c>
    </row>
    <row r="28795" spans="1:1" x14ac:dyDescent="0.2">
      <c r="A28795">
        <f t="shared" ca="1" si="449"/>
        <v>-0.30835909363090386</v>
      </c>
    </row>
    <row r="28796" spans="1:1" x14ac:dyDescent="0.2">
      <c r="A28796">
        <f t="shared" ca="1" si="449"/>
        <v>-0.52892825508539243</v>
      </c>
    </row>
    <row r="28797" spans="1:1" x14ac:dyDescent="0.2">
      <c r="A28797">
        <f t="shared" ca="1" si="449"/>
        <v>0.33493917535766488</v>
      </c>
    </row>
    <row r="28798" spans="1:1" x14ac:dyDescent="0.2">
      <c r="A28798">
        <f t="shared" ca="1" si="449"/>
        <v>0.63346982559655585</v>
      </c>
    </row>
    <row r="28799" spans="1:1" x14ac:dyDescent="0.2">
      <c r="A28799">
        <f t="shared" ca="1" si="449"/>
        <v>-1.4280141939173552</v>
      </c>
    </row>
    <row r="28800" spans="1:1" x14ac:dyDescent="0.2">
      <c r="A28800">
        <f t="shared" ca="1" si="449"/>
        <v>0.74366454947840743</v>
      </c>
    </row>
    <row r="28801" spans="1:1" x14ac:dyDescent="0.2">
      <c r="A28801">
        <f t="shared" ca="1" si="449"/>
        <v>0.39159081739748153</v>
      </c>
    </row>
    <row r="28802" spans="1:1" x14ac:dyDescent="0.2">
      <c r="A28802">
        <f t="shared" ca="1" si="449"/>
        <v>-1.0574206223400517</v>
      </c>
    </row>
    <row r="28803" spans="1:1" x14ac:dyDescent="0.2">
      <c r="A28803">
        <f t="shared" ref="A28803:A28866" ca="1" si="450">_xlfn.NORM.INV(RAND(),0,1)</f>
        <v>-0.26178107369476744</v>
      </c>
    </row>
    <row r="28804" spans="1:1" x14ac:dyDescent="0.2">
      <c r="A28804">
        <f t="shared" ca="1" si="450"/>
        <v>0.60213776693714427</v>
      </c>
    </row>
    <row r="28805" spans="1:1" x14ac:dyDescent="0.2">
      <c r="A28805">
        <f t="shared" ca="1" si="450"/>
        <v>0.5783468909367524</v>
      </c>
    </row>
    <row r="28806" spans="1:1" x14ac:dyDescent="0.2">
      <c r="A28806">
        <f t="shared" ca="1" si="450"/>
        <v>-1.712507248698703</v>
      </c>
    </row>
    <row r="28807" spans="1:1" x14ac:dyDescent="0.2">
      <c r="A28807">
        <f t="shared" ca="1" si="450"/>
        <v>-7.3004774879675896E-2</v>
      </c>
    </row>
    <row r="28808" spans="1:1" x14ac:dyDescent="0.2">
      <c r="A28808">
        <f t="shared" ca="1" si="450"/>
        <v>-0.94678751279271012</v>
      </c>
    </row>
    <row r="28809" spans="1:1" x14ac:dyDescent="0.2">
      <c r="A28809">
        <f t="shared" ca="1" si="450"/>
        <v>-0.2065643880502282</v>
      </c>
    </row>
    <row r="28810" spans="1:1" x14ac:dyDescent="0.2">
      <c r="A28810">
        <f t="shared" ca="1" si="450"/>
        <v>-0.29866863390380682</v>
      </c>
    </row>
    <row r="28811" spans="1:1" x14ac:dyDescent="0.2">
      <c r="A28811">
        <f t="shared" ca="1" si="450"/>
        <v>0.40011342609568129</v>
      </c>
    </row>
    <row r="28812" spans="1:1" x14ac:dyDescent="0.2">
      <c r="A28812">
        <f t="shared" ca="1" si="450"/>
        <v>0.84638622609680025</v>
      </c>
    </row>
    <row r="28813" spans="1:1" x14ac:dyDescent="0.2">
      <c r="A28813">
        <f t="shared" ca="1" si="450"/>
        <v>1.6054169940557608</v>
      </c>
    </row>
    <row r="28814" spans="1:1" x14ac:dyDescent="0.2">
      <c r="A28814">
        <f t="shared" ca="1" si="450"/>
        <v>0.66860316226053607</v>
      </c>
    </row>
    <row r="28815" spans="1:1" x14ac:dyDescent="0.2">
      <c r="A28815">
        <f t="shared" ca="1" si="450"/>
        <v>0.610011179029878</v>
      </c>
    </row>
    <row r="28816" spans="1:1" x14ac:dyDescent="0.2">
      <c r="A28816">
        <f t="shared" ca="1" si="450"/>
        <v>0.76462591656125456</v>
      </c>
    </row>
    <row r="28817" spans="1:1" x14ac:dyDescent="0.2">
      <c r="A28817">
        <f t="shared" ca="1" si="450"/>
        <v>-0.68620454196353642</v>
      </c>
    </row>
    <row r="28818" spans="1:1" x14ac:dyDescent="0.2">
      <c r="A28818">
        <f t="shared" ca="1" si="450"/>
        <v>1.4543275086155791</v>
      </c>
    </row>
    <row r="28819" spans="1:1" x14ac:dyDescent="0.2">
      <c r="A28819">
        <f t="shared" ca="1" si="450"/>
        <v>-0.83445063433826305</v>
      </c>
    </row>
    <row r="28820" spans="1:1" x14ac:dyDescent="0.2">
      <c r="A28820">
        <f t="shared" ca="1" si="450"/>
        <v>-0.25778277804988392</v>
      </c>
    </row>
    <row r="28821" spans="1:1" x14ac:dyDescent="0.2">
      <c r="A28821">
        <f t="shared" ca="1" si="450"/>
        <v>-0.2438921912608269</v>
      </c>
    </row>
    <row r="28822" spans="1:1" x14ac:dyDescent="0.2">
      <c r="A28822">
        <f t="shared" ca="1" si="450"/>
        <v>1.0399170783576419</v>
      </c>
    </row>
    <row r="28823" spans="1:1" x14ac:dyDescent="0.2">
      <c r="A28823">
        <f t="shared" ca="1" si="450"/>
        <v>-0.41411572368601779</v>
      </c>
    </row>
    <row r="28824" spans="1:1" x14ac:dyDescent="0.2">
      <c r="A28824">
        <f t="shared" ca="1" si="450"/>
        <v>1.026835955455053</v>
      </c>
    </row>
    <row r="28825" spans="1:1" x14ac:dyDescent="0.2">
      <c r="A28825">
        <f t="shared" ca="1" si="450"/>
        <v>1.7748614778879888</v>
      </c>
    </row>
    <row r="28826" spans="1:1" x14ac:dyDescent="0.2">
      <c r="A28826">
        <f t="shared" ca="1" si="450"/>
        <v>0.36702677327880195</v>
      </c>
    </row>
    <row r="28827" spans="1:1" x14ac:dyDescent="0.2">
      <c r="A28827">
        <f t="shared" ca="1" si="450"/>
        <v>0.68482189768760249</v>
      </c>
    </row>
    <row r="28828" spans="1:1" x14ac:dyDescent="0.2">
      <c r="A28828">
        <f t="shared" ca="1" si="450"/>
        <v>0.71402662051433885</v>
      </c>
    </row>
    <row r="28829" spans="1:1" x14ac:dyDescent="0.2">
      <c r="A28829">
        <f t="shared" ca="1" si="450"/>
        <v>-0.43481742611675278</v>
      </c>
    </row>
    <row r="28830" spans="1:1" x14ac:dyDescent="0.2">
      <c r="A28830">
        <f t="shared" ca="1" si="450"/>
        <v>-0.24531373971623771</v>
      </c>
    </row>
    <row r="28831" spans="1:1" x14ac:dyDescent="0.2">
      <c r="A28831">
        <f t="shared" ca="1" si="450"/>
        <v>1.0471463060820123</v>
      </c>
    </row>
    <row r="28832" spans="1:1" x14ac:dyDescent="0.2">
      <c r="A28832">
        <f t="shared" ca="1" si="450"/>
        <v>-0.37686577732218379</v>
      </c>
    </row>
    <row r="28833" spans="1:1" x14ac:dyDescent="0.2">
      <c r="A28833">
        <f t="shared" ca="1" si="450"/>
        <v>-1.1004968984834023</v>
      </c>
    </row>
    <row r="28834" spans="1:1" x14ac:dyDescent="0.2">
      <c r="A28834">
        <f t="shared" ca="1" si="450"/>
        <v>-0.81467067097304602</v>
      </c>
    </row>
    <row r="28835" spans="1:1" x14ac:dyDescent="0.2">
      <c r="A28835">
        <f t="shared" ca="1" si="450"/>
        <v>-0.44374108462170353</v>
      </c>
    </row>
    <row r="28836" spans="1:1" x14ac:dyDescent="0.2">
      <c r="A28836">
        <f t="shared" ca="1" si="450"/>
        <v>-1.5828075466608769</v>
      </c>
    </row>
    <row r="28837" spans="1:1" x14ac:dyDescent="0.2">
      <c r="A28837">
        <f t="shared" ca="1" si="450"/>
        <v>-2.6512300814041567</v>
      </c>
    </row>
    <row r="28838" spans="1:1" x14ac:dyDescent="0.2">
      <c r="A28838">
        <f t="shared" ca="1" si="450"/>
        <v>-0.69478165103724288</v>
      </c>
    </row>
    <row r="28839" spans="1:1" x14ac:dyDescent="0.2">
      <c r="A28839">
        <f t="shared" ca="1" si="450"/>
        <v>-0.52601581290508082</v>
      </c>
    </row>
    <row r="28840" spans="1:1" x14ac:dyDescent="0.2">
      <c r="A28840">
        <f t="shared" ca="1" si="450"/>
        <v>-0.17027546305987859</v>
      </c>
    </row>
    <row r="28841" spans="1:1" x14ac:dyDescent="0.2">
      <c r="A28841">
        <f t="shared" ca="1" si="450"/>
        <v>0.19739197989914009</v>
      </c>
    </row>
    <row r="28842" spans="1:1" x14ac:dyDescent="0.2">
      <c r="A28842">
        <f t="shared" ca="1" si="450"/>
        <v>1.4542884487849255</v>
      </c>
    </row>
    <row r="28843" spans="1:1" x14ac:dyDescent="0.2">
      <c r="A28843">
        <f t="shared" ca="1" si="450"/>
        <v>0.70313093809931471</v>
      </c>
    </row>
    <row r="28844" spans="1:1" x14ac:dyDescent="0.2">
      <c r="A28844">
        <f t="shared" ca="1" si="450"/>
        <v>0.13146557105361631</v>
      </c>
    </row>
    <row r="28845" spans="1:1" x14ac:dyDescent="0.2">
      <c r="A28845">
        <f t="shared" ca="1" si="450"/>
        <v>0.31152056621095114</v>
      </c>
    </row>
    <row r="28846" spans="1:1" x14ac:dyDescent="0.2">
      <c r="A28846">
        <f t="shared" ca="1" si="450"/>
        <v>-0.16019964065763237</v>
      </c>
    </row>
    <row r="28847" spans="1:1" x14ac:dyDescent="0.2">
      <c r="A28847">
        <f t="shared" ca="1" si="450"/>
        <v>0.52047470923810857</v>
      </c>
    </row>
    <row r="28848" spans="1:1" x14ac:dyDescent="0.2">
      <c r="A28848">
        <f t="shared" ca="1" si="450"/>
        <v>-0.25897915677209238</v>
      </c>
    </row>
    <row r="28849" spans="1:1" x14ac:dyDescent="0.2">
      <c r="A28849">
        <f t="shared" ca="1" si="450"/>
        <v>1.06624931974696</v>
      </c>
    </row>
    <row r="28850" spans="1:1" x14ac:dyDescent="0.2">
      <c r="A28850">
        <f t="shared" ca="1" si="450"/>
        <v>-1.3849549806538204</v>
      </c>
    </row>
    <row r="28851" spans="1:1" x14ac:dyDescent="0.2">
      <c r="A28851">
        <f t="shared" ca="1" si="450"/>
        <v>-1.3044614934394096</v>
      </c>
    </row>
    <row r="28852" spans="1:1" x14ac:dyDescent="0.2">
      <c r="A28852">
        <f t="shared" ca="1" si="450"/>
        <v>-1.9439149758277647</v>
      </c>
    </row>
    <row r="28853" spans="1:1" x14ac:dyDescent="0.2">
      <c r="A28853">
        <f t="shared" ca="1" si="450"/>
        <v>0.6824146501461047</v>
      </c>
    </row>
    <row r="28854" spans="1:1" x14ac:dyDescent="0.2">
      <c r="A28854">
        <f t="shared" ca="1" si="450"/>
        <v>-1.3448305964526412</v>
      </c>
    </row>
    <row r="28855" spans="1:1" x14ac:dyDescent="0.2">
      <c r="A28855">
        <f t="shared" ca="1" si="450"/>
        <v>-0.13042143813249021</v>
      </c>
    </row>
    <row r="28856" spans="1:1" x14ac:dyDescent="0.2">
      <c r="A28856">
        <f t="shared" ca="1" si="450"/>
        <v>0.7036651019039819</v>
      </c>
    </row>
    <row r="28857" spans="1:1" x14ac:dyDescent="0.2">
      <c r="A28857">
        <f t="shared" ca="1" si="450"/>
        <v>1.2500387552256114</v>
      </c>
    </row>
    <row r="28858" spans="1:1" x14ac:dyDescent="0.2">
      <c r="A28858">
        <f t="shared" ca="1" si="450"/>
        <v>0.46999747527761748</v>
      </c>
    </row>
    <row r="28859" spans="1:1" x14ac:dyDescent="0.2">
      <c r="A28859">
        <f t="shared" ca="1" si="450"/>
        <v>2.1030781673949392</v>
      </c>
    </row>
    <row r="28860" spans="1:1" x14ac:dyDescent="0.2">
      <c r="A28860">
        <f t="shared" ca="1" si="450"/>
        <v>-0.33581922673851133</v>
      </c>
    </row>
    <row r="28861" spans="1:1" x14ac:dyDescent="0.2">
      <c r="A28861">
        <f t="shared" ca="1" si="450"/>
        <v>-1.9460866115374456</v>
      </c>
    </row>
    <row r="28862" spans="1:1" x14ac:dyDescent="0.2">
      <c r="A28862">
        <f t="shared" ca="1" si="450"/>
        <v>-0.91995054711583202</v>
      </c>
    </row>
    <row r="28863" spans="1:1" x14ac:dyDescent="0.2">
      <c r="A28863">
        <f t="shared" ca="1" si="450"/>
        <v>-0.25587419472002865</v>
      </c>
    </row>
    <row r="28864" spans="1:1" x14ac:dyDescent="0.2">
      <c r="A28864">
        <f t="shared" ca="1" si="450"/>
        <v>1.0017562175286552</v>
      </c>
    </row>
    <row r="28865" spans="1:1" x14ac:dyDescent="0.2">
      <c r="A28865">
        <f t="shared" ca="1" si="450"/>
        <v>-1.2963154103796948</v>
      </c>
    </row>
    <row r="28866" spans="1:1" x14ac:dyDescent="0.2">
      <c r="A28866">
        <f t="shared" ca="1" si="450"/>
        <v>1.0760772512160712</v>
      </c>
    </row>
    <row r="28867" spans="1:1" x14ac:dyDescent="0.2">
      <c r="A28867">
        <f t="shared" ref="A28867:A28930" ca="1" si="451">_xlfn.NORM.INV(RAND(),0,1)</f>
        <v>0.12692122701639025</v>
      </c>
    </row>
    <row r="28868" spans="1:1" x14ac:dyDescent="0.2">
      <c r="A28868">
        <f t="shared" ca="1" si="451"/>
        <v>0.88707854158453681</v>
      </c>
    </row>
    <row r="28869" spans="1:1" x14ac:dyDescent="0.2">
      <c r="A28869">
        <f t="shared" ca="1" si="451"/>
        <v>0.9191653277557349</v>
      </c>
    </row>
    <row r="28870" spans="1:1" x14ac:dyDescent="0.2">
      <c r="A28870">
        <f t="shared" ca="1" si="451"/>
        <v>1.3536592908754286</v>
      </c>
    </row>
    <row r="28871" spans="1:1" x14ac:dyDescent="0.2">
      <c r="A28871">
        <f t="shared" ca="1" si="451"/>
        <v>0.73546899340099925</v>
      </c>
    </row>
    <row r="28872" spans="1:1" x14ac:dyDescent="0.2">
      <c r="A28872">
        <f t="shared" ca="1" si="451"/>
        <v>-0.31296211892617593</v>
      </c>
    </row>
    <row r="28873" spans="1:1" x14ac:dyDescent="0.2">
      <c r="A28873">
        <f t="shared" ca="1" si="451"/>
        <v>-0.74704507159162914</v>
      </c>
    </row>
    <row r="28874" spans="1:1" x14ac:dyDescent="0.2">
      <c r="A28874">
        <f t="shared" ca="1" si="451"/>
        <v>1.1521842958000044</v>
      </c>
    </row>
    <row r="28875" spans="1:1" x14ac:dyDescent="0.2">
      <c r="A28875">
        <f t="shared" ca="1" si="451"/>
        <v>1.9914693030876316</v>
      </c>
    </row>
    <row r="28876" spans="1:1" x14ac:dyDescent="0.2">
      <c r="A28876">
        <f t="shared" ca="1" si="451"/>
        <v>0.1115550688993248</v>
      </c>
    </row>
    <row r="28877" spans="1:1" x14ac:dyDescent="0.2">
      <c r="A28877">
        <f t="shared" ca="1" si="451"/>
        <v>0.16245139107410342</v>
      </c>
    </row>
    <row r="28878" spans="1:1" x14ac:dyDescent="0.2">
      <c r="A28878">
        <f t="shared" ca="1" si="451"/>
        <v>-0.61438516213021888</v>
      </c>
    </row>
    <row r="28879" spans="1:1" x14ac:dyDescent="0.2">
      <c r="A28879">
        <f t="shared" ca="1" si="451"/>
        <v>-0.47841492732425639</v>
      </c>
    </row>
    <row r="28880" spans="1:1" x14ac:dyDescent="0.2">
      <c r="A28880">
        <f t="shared" ca="1" si="451"/>
        <v>-1.3518468445610925</v>
      </c>
    </row>
    <row r="28881" spans="1:1" x14ac:dyDescent="0.2">
      <c r="A28881">
        <f t="shared" ca="1" si="451"/>
        <v>0.50490709991368643</v>
      </c>
    </row>
    <row r="28882" spans="1:1" x14ac:dyDescent="0.2">
      <c r="A28882">
        <f t="shared" ca="1" si="451"/>
        <v>-1.2278732668895813</v>
      </c>
    </row>
    <row r="28883" spans="1:1" x14ac:dyDescent="0.2">
      <c r="A28883">
        <f t="shared" ca="1" si="451"/>
        <v>-9.6402496029173487E-2</v>
      </c>
    </row>
    <row r="28884" spans="1:1" x14ac:dyDescent="0.2">
      <c r="A28884">
        <f t="shared" ca="1" si="451"/>
        <v>0.15242865648381004</v>
      </c>
    </row>
    <row r="28885" spans="1:1" x14ac:dyDescent="0.2">
      <c r="A28885">
        <f t="shared" ca="1" si="451"/>
        <v>-8.3121979335388174E-2</v>
      </c>
    </row>
    <row r="28886" spans="1:1" x14ac:dyDescent="0.2">
      <c r="A28886">
        <f t="shared" ca="1" si="451"/>
        <v>0.46355022698047027</v>
      </c>
    </row>
    <row r="28887" spans="1:1" x14ac:dyDescent="0.2">
      <c r="A28887">
        <f t="shared" ca="1" si="451"/>
        <v>-0.50578883251480811</v>
      </c>
    </row>
    <row r="28888" spans="1:1" x14ac:dyDescent="0.2">
      <c r="A28888">
        <f t="shared" ca="1" si="451"/>
        <v>0.4143666441227899</v>
      </c>
    </row>
    <row r="28889" spans="1:1" x14ac:dyDescent="0.2">
      <c r="A28889">
        <f t="shared" ca="1" si="451"/>
        <v>-0.11898478715151836</v>
      </c>
    </row>
    <row r="28890" spans="1:1" x14ac:dyDescent="0.2">
      <c r="A28890">
        <f t="shared" ca="1" si="451"/>
        <v>-1.5414422920186837</v>
      </c>
    </row>
    <row r="28891" spans="1:1" x14ac:dyDescent="0.2">
      <c r="A28891">
        <f t="shared" ca="1" si="451"/>
        <v>0.51628391498538206</v>
      </c>
    </row>
    <row r="28892" spans="1:1" x14ac:dyDescent="0.2">
      <c r="A28892">
        <f t="shared" ca="1" si="451"/>
        <v>-1.1512410178021787E-2</v>
      </c>
    </row>
    <row r="28893" spans="1:1" x14ac:dyDescent="0.2">
      <c r="A28893">
        <f t="shared" ca="1" si="451"/>
        <v>-1.5233739246640035</v>
      </c>
    </row>
    <row r="28894" spans="1:1" x14ac:dyDescent="0.2">
      <c r="A28894">
        <f t="shared" ca="1" si="451"/>
        <v>0.56050372138361126</v>
      </c>
    </row>
    <row r="28895" spans="1:1" x14ac:dyDescent="0.2">
      <c r="A28895">
        <f t="shared" ca="1" si="451"/>
        <v>-1.8500849917836735</v>
      </c>
    </row>
    <row r="28896" spans="1:1" x14ac:dyDescent="0.2">
      <c r="A28896">
        <f t="shared" ca="1" si="451"/>
        <v>-0.11372302263898405</v>
      </c>
    </row>
    <row r="28897" spans="1:1" x14ac:dyDescent="0.2">
      <c r="A28897">
        <f t="shared" ca="1" si="451"/>
        <v>4.2684669828017725E-2</v>
      </c>
    </row>
    <row r="28898" spans="1:1" x14ac:dyDescent="0.2">
      <c r="A28898">
        <f t="shared" ca="1" si="451"/>
        <v>-0.2667225982621752</v>
      </c>
    </row>
    <row r="28899" spans="1:1" x14ac:dyDescent="0.2">
      <c r="A28899">
        <f t="shared" ca="1" si="451"/>
        <v>1.5524581048675312</v>
      </c>
    </row>
    <row r="28900" spans="1:1" x14ac:dyDescent="0.2">
      <c r="A28900">
        <f t="shared" ca="1" si="451"/>
        <v>-1.2865377369874051</v>
      </c>
    </row>
    <row r="28901" spans="1:1" x14ac:dyDescent="0.2">
      <c r="A28901">
        <f t="shared" ca="1" si="451"/>
        <v>1.9578734559728297</v>
      </c>
    </row>
    <row r="28902" spans="1:1" x14ac:dyDescent="0.2">
      <c r="A28902">
        <f t="shared" ca="1" si="451"/>
        <v>-0.86899188781760028</v>
      </c>
    </row>
    <row r="28903" spans="1:1" x14ac:dyDescent="0.2">
      <c r="A28903">
        <f t="shared" ca="1" si="451"/>
        <v>-0.64673947952497945</v>
      </c>
    </row>
    <row r="28904" spans="1:1" x14ac:dyDescent="0.2">
      <c r="A28904">
        <f t="shared" ca="1" si="451"/>
        <v>1.2159776350979306</v>
      </c>
    </row>
    <row r="28905" spans="1:1" x14ac:dyDescent="0.2">
      <c r="A28905">
        <f t="shared" ca="1" si="451"/>
        <v>-6.4249674665069631E-2</v>
      </c>
    </row>
    <row r="28906" spans="1:1" x14ac:dyDescent="0.2">
      <c r="A28906">
        <f t="shared" ca="1" si="451"/>
        <v>-0.83268144075017336</v>
      </c>
    </row>
    <row r="28907" spans="1:1" x14ac:dyDescent="0.2">
      <c r="A28907">
        <f t="shared" ca="1" si="451"/>
        <v>-0.1050255898929372</v>
      </c>
    </row>
    <row r="28908" spans="1:1" x14ac:dyDescent="0.2">
      <c r="A28908">
        <f t="shared" ca="1" si="451"/>
        <v>1.6483880799155115</v>
      </c>
    </row>
    <row r="28909" spans="1:1" x14ac:dyDescent="0.2">
      <c r="A28909">
        <f t="shared" ca="1" si="451"/>
        <v>-0.32467388444480999</v>
      </c>
    </row>
    <row r="28910" spans="1:1" x14ac:dyDescent="0.2">
      <c r="A28910">
        <f t="shared" ca="1" si="451"/>
        <v>-0.36198634243182515</v>
      </c>
    </row>
    <row r="28911" spans="1:1" x14ac:dyDescent="0.2">
      <c r="A28911">
        <f t="shared" ca="1" si="451"/>
        <v>-0.82575762353813109</v>
      </c>
    </row>
    <row r="28912" spans="1:1" x14ac:dyDescent="0.2">
      <c r="A28912">
        <f t="shared" ca="1" si="451"/>
        <v>0.71174143818666935</v>
      </c>
    </row>
    <row r="28913" spans="1:1" x14ac:dyDescent="0.2">
      <c r="A28913">
        <f t="shared" ca="1" si="451"/>
        <v>0.47856873615768514</v>
      </c>
    </row>
    <row r="28914" spans="1:1" x14ac:dyDescent="0.2">
      <c r="A28914">
        <f t="shared" ca="1" si="451"/>
        <v>0.59343340479070861</v>
      </c>
    </row>
    <row r="28915" spans="1:1" x14ac:dyDescent="0.2">
      <c r="A28915">
        <f t="shared" ca="1" si="451"/>
        <v>-0.49237830981410741</v>
      </c>
    </row>
    <row r="28916" spans="1:1" x14ac:dyDescent="0.2">
      <c r="A28916">
        <f t="shared" ca="1" si="451"/>
        <v>-0.86728046934000136</v>
      </c>
    </row>
    <row r="28917" spans="1:1" x14ac:dyDescent="0.2">
      <c r="A28917">
        <f t="shared" ca="1" si="451"/>
        <v>-1.0860938960184188</v>
      </c>
    </row>
    <row r="28918" spans="1:1" x14ac:dyDescent="0.2">
      <c r="A28918">
        <f t="shared" ca="1" si="451"/>
        <v>-0.5940439419009973</v>
      </c>
    </row>
    <row r="28919" spans="1:1" x14ac:dyDescent="0.2">
      <c r="A28919">
        <f t="shared" ca="1" si="451"/>
        <v>-0.34388086943068336</v>
      </c>
    </row>
    <row r="28920" spans="1:1" x14ac:dyDescent="0.2">
      <c r="A28920">
        <f t="shared" ca="1" si="451"/>
        <v>0.5560467761632456</v>
      </c>
    </row>
    <row r="28921" spans="1:1" x14ac:dyDescent="0.2">
      <c r="A28921">
        <f t="shared" ca="1" si="451"/>
        <v>0.58413885849995728</v>
      </c>
    </row>
    <row r="28922" spans="1:1" x14ac:dyDescent="0.2">
      <c r="A28922">
        <f t="shared" ca="1" si="451"/>
        <v>-1.2974111142241807</v>
      </c>
    </row>
    <row r="28923" spans="1:1" x14ac:dyDescent="0.2">
      <c r="A28923">
        <f t="shared" ca="1" si="451"/>
        <v>0.71907689195110014</v>
      </c>
    </row>
    <row r="28924" spans="1:1" x14ac:dyDescent="0.2">
      <c r="A28924">
        <f t="shared" ca="1" si="451"/>
        <v>-2.4908315939072638</v>
      </c>
    </row>
    <row r="28925" spans="1:1" x14ac:dyDescent="0.2">
      <c r="A28925">
        <f t="shared" ca="1" si="451"/>
        <v>-9.0987683565173033E-2</v>
      </c>
    </row>
    <row r="28926" spans="1:1" x14ac:dyDescent="0.2">
      <c r="A28926">
        <f t="shared" ca="1" si="451"/>
        <v>-0.66231139019010676</v>
      </c>
    </row>
    <row r="28927" spans="1:1" x14ac:dyDescent="0.2">
      <c r="A28927">
        <f t="shared" ca="1" si="451"/>
        <v>-0.73912588193293893</v>
      </c>
    </row>
    <row r="28928" spans="1:1" x14ac:dyDescent="0.2">
      <c r="A28928">
        <f t="shared" ca="1" si="451"/>
        <v>0.47715979521755136</v>
      </c>
    </row>
    <row r="28929" spans="1:1" x14ac:dyDescent="0.2">
      <c r="A28929">
        <f t="shared" ca="1" si="451"/>
        <v>1.5552047566815812</v>
      </c>
    </row>
    <row r="28930" spans="1:1" x14ac:dyDescent="0.2">
      <c r="A28930">
        <f t="shared" ca="1" si="451"/>
        <v>-0.8318182406065705</v>
      </c>
    </row>
    <row r="28931" spans="1:1" x14ac:dyDescent="0.2">
      <c r="A28931">
        <f t="shared" ref="A28931:A28994" ca="1" si="452">_xlfn.NORM.INV(RAND(),0,1)</f>
        <v>0.31437239915294535</v>
      </c>
    </row>
    <row r="28932" spans="1:1" x14ac:dyDescent="0.2">
      <c r="A28932">
        <f t="shared" ca="1" si="452"/>
        <v>0.72422290152403912</v>
      </c>
    </row>
    <row r="28933" spans="1:1" x14ac:dyDescent="0.2">
      <c r="A28933">
        <f t="shared" ca="1" si="452"/>
        <v>0.19474244763308773</v>
      </c>
    </row>
    <row r="28934" spans="1:1" x14ac:dyDescent="0.2">
      <c r="A28934">
        <f t="shared" ca="1" si="452"/>
        <v>0.62147990486345583</v>
      </c>
    </row>
    <row r="28935" spans="1:1" x14ac:dyDescent="0.2">
      <c r="A28935">
        <f t="shared" ca="1" si="452"/>
        <v>-1.1300978268636097</v>
      </c>
    </row>
    <row r="28936" spans="1:1" x14ac:dyDescent="0.2">
      <c r="A28936">
        <f t="shared" ca="1" si="452"/>
        <v>-0.30908719580815008</v>
      </c>
    </row>
    <row r="28937" spans="1:1" x14ac:dyDescent="0.2">
      <c r="A28937">
        <f t="shared" ca="1" si="452"/>
        <v>-0.9700129328826842</v>
      </c>
    </row>
    <row r="28938" spans="1:1" x14ac:dyDescent="0.2">
      <c r="A28938">
        <f t="shared" ca="1" si="452"/>
        <v>-0.52184983866926082</v>
      </c>
    </row>
    <row r="28939" spans="1:1" x14ac:dyDescent="0.2">
      <c r="A28939">
        <f t="shared" ca="1" si="452"/>
        <v>-0.29554586334685962</v>
      </c>
    </row>
    <row r="28940" spans="1:1" x14ac:dyDescent="0.2">
      <c r="A28940">
        <f t="shared" ca="1" si="452"/>
        <v>-0.84206125365989959</v>
      </c>
    </row>
    <row r="28941" spans="1:1" x14ac:dyDescent="0.2">
      <c r="A28941">
        <f t="shared" ca="1" si="452"/>
        <v>-0.38708972886479487</v>
      </c>
    </row>
    <row r="28942" spans="1:1" x14ac:dyDescent="0.2">
      <c r="A28942">
        <f t="shared" ca="1" si="452"/>
        <v>-2.766376399494079E-3</v>
      </c>
    </row>
    <row r="28943" spans="1:1" x14ac:dyDescent="0.2">
      <c r="A28943">
        <f t="shared" ca="1" si="452"/>
        <v>-0.20564873342394208</v>
      </c>
    </row>
    <row r="28944" spans="1:1" x14ac:dyDescent="0.2">
      <c r="A28944">
        <f t="shared" ca="1" si="452"/>
        <v>1.4926054921070628</v>
      </c>
    </row>
    <row r="28945" spans="1:1" x14ac:dyDescent="0.2">
      <c r="A28945">
        <f t="shared" ca="1" si="452"/>
        <v>-3.6235102237951997E-2</v>
      </c>
    </row>
    <row r="28946" spans="1:1" x14ac:dyDescent="0.2">
      <c r="A28946">
        <f t="shared" ca="1" si="452"/>
        <v>-0.87640541855249177</v>
      </c>
    </row>
    <row r="28947" spans="1:1" x14ac:dyDescent="0.2">
      <c r="A28947">
        <f t="shared" ca="1" si="452"/>
        <v>0.51522861061354275</v>
      </c>
    </row>
    <row r="28948" spans="1:1" x14ac:dyDescent="0.2">
      <c r="A28948">
        <f t="shared" ca="1" si="452"/>
        <v>0.47353239294515104</v>
      </c>
    </row>
    <row r="28949" spans="1:1" x14ac:dyDescent="0.2">
      <c r="A28949">
        <f t="shared" ca="1" si="452"/>
        <v>1.7735642816531052</v>
      </c>
    </row>
    <row r="28950" spans="1:1" x14ac:dyDescent="0.2">
      <c r="A28950">
        <f t="shared" ca="1" si="452"/>
        <v>0.47585639732350959</v>
      </c>
    </row>
    <row r="28951" spans="1:1" x14ac:dyDescent="0.2">
      <c r="A28951">
        <f t="shared" ca="1" si="452"/>
        <v>1.2888146100478157</v>
      </c>
    </row>
    <row r="28952" spans="1:1" x14ac:dyDescent="0.2">
      <c r="A28952">
        <f t="shared" ca="1" si="452"/>
        <v>-1.6271912717725157</v>
      </c>
    </row>
    <row r="28953" spans="1:1" x14ac:dyDescent="0.2">
      <c r="A28953">
        <f t="shared" ca="1" si="452"/>
        <v>-0.17852829027947703</v>
      </c>
    </row>
    <row r="28954" spans="1:1" x14ac:dyDescent="0.2">
      <c r="A28954">
        <f t="shared" ca="1" si="452"/>
        <v>-0.19266032886543938</v>
      </c>
    </row>
    <row r="28955" spans="1:1" x14ac:dyDescent="0.2">
      <c r="A28955">
        <f t="shared" ca="1" si="452"/>
        <v>-0.24529590788425096</v>
      </c>
    </row>
    <row r="28956" spans="1:1" x14ac:dyDescent="0.2">
      <c r="A28956">
        <f t="shared" ca="1" si="452"/>
        <v>-0.24847671440959526</v>
      </c>
    </row>
    <row r="28957" spans="1:1" x14ac:dyDescent="0.2">
      <c r="A28957">
        <f t="shared" ca="1" si="452"/>
        <v>-0.93932109588580481</v>
      </c>
    </row>
    <row r="28958" spans="1:1" x14ac:dyDescent="0.2">
      <c r="A28958">
        <f t="shared" ca="1" si="452"/>
        <v>0.75837189697042429</v>
      </c>
    </row>
    <row r="28959" spans="1:1" x14ac:dyDescent="0.2">
      <c r="A28959">
        <f t="shared" ca="1" si="452"/>
        <v>-0.11025454784138496</v>
      </c>
    </row>
    <row r="28960" spans="1:1" x14ac:dyDescent="0.2">
      <c r="A28960">
        <f t="shared" ca="1" si="452"/>
        <v>-1.0150527220324541</v>
      </c>
    </row>
    <row r="28961" spans="1:1" x14ac:dyDescent="0.2">
      <c r="A28961">
        <f t="shared" ca="1" si="452"/>
        <v>-0.52491177692944835</v>
      </c>
    </row>
    <row r="28962" spans="1:1" x14ac:dyDescent="0.2">
      <c r="A28962">
        <f t="shared" ca="1" si="452"/>
        <v>-1.2483981413624075</v>
      </c>
    </row>
    <row r="28963" spans="1:1" x14ac:dyDescent="0.2">
      <c r="A28963">
        <f t="shared" ca="1" si="452"/>
        <v>0.53609724744272269</v>
      </c>
    </row>
    <row r="28964" spans="1:1" x14ac:dyDescent="0.2">
      <c r="A28964">
        <f t="shared" ca="1" si="452"/>
        <v>-0.97320961217585245</v>
      </c>
    </row>
    <row r="28965" spans="1:1" x14ac:dyDescent="0.2">
      <c r="A28965">
        <f t="shared" ca="1" si="452"/>
        <v>0.28084316685741312</v>
      </c>
    </row>
    <row r="28966" spans="1:1" x14ac:dyDescent="0.2">
      <c r="A28966">
        <f t="shared" ca="1" si="452"/>
        <v>-1.4571595048090007</v>
      </c>
    </row>
    <row r="28967" spans="1:1" x14ac:dyDescent="0.2">
      <c r="A28967">
        <f t="shared" ca="1" si="452"/>
        <v>-0.78284241791806131</v>
      </c>
    </row>
    <row r="28968" spans="1:1" x14ac:dyDescent="0.2">
      <c r="A28968">
        <f t="shared" ca="1" si="452"/>
        <v>-4.2869002459518295E-2</v>
      </c>
    </row>
    <row r="28969" spans="1:1" x14ac:dyDescent="0.2">
      <c r="A28969">
        <f t="shared" ca="1" si="452"/>
        <v>0.9555686520113561</v>
      </c>
    </row>
    <row r="28970" spans="1:1" x14ac:dyDescent="0.2">
      <c r="A28970">
        <f t="shared" ca="1" si="452"/>
        <v>-1.1820626482251742</v>
      </c>
    </row>
    <row r="28971" spans="1:1" x14ac:dyDescent="0.2">
      <c r="A28971">
        <f t="shared" ca="1" si="452"/>
        <v>-1.2227028870363845</v>
      </c>
    </row>
    <row r="28972" spans="1:1" x14ac:dyDescent="0.2">
      <c r="A28972">
        <f t="shared" ca="1" si="452"/>
        <v>0.60005548978338441</v>
      </c>
    </row>
    <row r="28973" spans="1:1" x14ac:dyDescent="0.2">
      <c r="A28973">
        <f t="shared" ca="1" si="452"/>
        <v>0.53179901378211281</v>
      </c>
    </row>
    <row r="28974" spans="1:1" x14ac:dyDescent="0.2">
      <c r="A28974">
        <f t="shared" ca="1" si="452"/>
        <v>0.13869448656462499</v>
      </c>
    </row>
    <row r="28975" spans="1:1" x14ac:dyDescent="0.2">
      <c r="A28975">
        <f t="shared" ca="1" si="452"/>
        <v>0.45613995770505195</v>
      </c>
    </row>
    <row r="28976" spans="1:1" x14ac:dyDescent="0.2">
      <c r="A28976">
        <f t="shared" ca="1" si="452"/>
        <v>0.68143560681912352</v>
      </c>
    </row>
    <row r="28977" spans="1:1" x14ac:dyDescent="0.2">
      <c r="A28977">
        <f t="shared" ca="1" si="452"/>
        <v>1.3684906264827557</v>
      </c>
    </row>
    <row r="28978" spans="1:1" x14ac:dyDescent="0.2">
      <c r="A28978">
        <f t="shared" ca="1" si="452"/>
        <v>-1.2655559080210628</v>
      </c>
    </row>
    <row r="28979" spans="1:1" x14ac:dyDescent="0.2">
      <c r="A28979">
        <f t="shared" ca="1" si="452"/>
        <v>-0.80702090102875157</v>
      </c>
    </row>
    <row r="28980" spans="1:1" x14ac:dyDescent="0.2">
      <c r="A28980">
        <f t="shared" ca="1" si="452"/>
        <v>-0.80816561223290762</v>
      </c>
    </row>
    <row r="28981" spans="1:1" x14ac:dyDescent="0.2">
      <c r="A28981">
        <f t="shared" ca="1" si="452"/>
        <v>2.137920589412809</v>
      </c>
    </row>
    <row r="28982" spans="1:1" x14ac:dyDescent="0.2">
      <c r="A28982">
        <f t="shared" ca="1" si="452"/>
        <v>1.021221872784982</v>
      </c>
    </row>
    <row r="28983" spans="1:1" x14ac:dyDescent="0.2">
      <c r="A28983">
        <f t="shared" ca="1" si="452"/>
        <v>-1.0401978367263205</v>
      </c>
    </row>
    <row r="28984" spans="1:1" x14ac:dyDescent="0.2">
      <c r="A28984">
        <f t="shared" ca="1" si="452"/>
        <v>-0.63973931876576096</v>
      </c>
    </row>
    <row r="28985" spans="1:1" x14ac:dyDescent="0.2">
      <c r="A28985">
        <f t="shared" ca="1" si="452"/>
        <v>-0.17073815904728645</v>
      </c>
    </row>
    <row r="28986" spans="1:1" x14ac:dyDescent="0.2">
      <c r="A28986">
        <f t="shared" ca="1" si="452"/>
        <v>1.2781889722764266</v>
      </c>
    </row>
    <row r="28987" spans="1:1" x14ac:dyDescent="0.2">
      <c r="A28987">
        <f t="shared" ca="1" si="452"/>
        <v>-0.53761576804719935</v>
      </c>
    </row>
    <row r="28988" spans="1:1" x14ac:dyDescent="0.2">
      <c r="A28988">
        <f t="shared" ca="1" si="452"/>
        <v>0.20822735633068673</v>
      </c>
    </row>
    <row r="28989" spans="1:1" x14ac:dyDescent="0.2">
      <c r="A28989">
        <f t="shared" ca="1" si="452"/>
        <v>0.5661651737874005</v>
      </c>
    </row>
    <row r="28990" spans="1:1" x14ac:dyDescent="0.2">
      <c r="A28990">
        <f t="shared" ca="1" si="452"/>
        <v>-0.75501102870480274</v>
      </c>
    </row>
    <row r="28991" spans="1:1" x14ac:dyDescent="0.2">
      <c r="A28991">
        <f t="shared" ca="1" si="452"/>
        <v>0.23899567311945419</v>
      </c>
    </row>
    <row r="28992" spans="1:1" x14ac:dyDescent="0.2">
      <c r="A28992">
        <f t="shared" ca="1" si="452"/>
        <v>-1.1138808693783493</v>
      </c>
    </row>
    <row r="28993" spans="1:1" x14ac:dyDescent="0.2">
      <c r="A28993">
        <f t="shared" ca="1" si="452"/>
        <v>-2.7371516660783059E-2</v>
      </c>
    </row>
    <row r="28994" spans="1:1" x14ac:dyDescent="0.2">
      <c r="A28994">
        <f t="shared" ca="1" si="452"/>
        <v>2.1282998326179268</v>
      </c>
    </row>
    <row r="28995" spans="1:1" x14ac:dyDescent="0.2">
      <c r="A28995">
        <f t="shared" ref="A28995:A29058" ca="1" si="453">_xlfn.NORM.INV(RAND(),0,1)</f>
        <v>8.7731953770884177E-2</v>
      </c>
    </row>
    <row r="28996" spans="1:1" x14ac:dyDescent="0.2">
      <c r="A28996">
        <f t="shared" ca="1" si="453"/>
        <v>0.11084844306028555</v>
      </c>
    </row>
    <row r="28997" spans="1:1" x14ac:dyDescent="0.2">
      <c r="A28997">
        <f t="shared" ca="1" si="453"/>
        <v>-0.24709503871105321</v>
      </c>
    </row>
    <row r="28998" spans="1:1" x14ac:dyDescent="0.2">
      <c r="A28998">
        <f t="shared" ca="1" si="453"/>
        <v>-1.015764731857594</v>
      </c>
    </row>
    <row r="28999" spans="1:1" x14ac:dyDescent="0.2">
      <c r="A28999">
        <f t="shared" ca="1" si="453"/>
        <v>1.2903943621615344</v>
      </c>
    </row>
    <row r="29000" spans="1:1" x14ac:dyDescent="0.2">
      <c r="A29000">
        <f t="shared" ca="1" si="453"/>
        <v>2.0485391728498241</v>
      </c>
    </row>
    <row r="29001" spans="1:1" x14ac:dyDescent="0.2">
      <c r="A29001">
        <f t="shared" ca="1" si="453"/>
        <v>-0.49227930178366469</v>
      </c>
    </row>
    <row r="29002" spans="1:1" x14ac:dyDescent="0.2">
      <c r="A29002">
        <f t="shared" ca="1" si="453"/>
        <v>-1.2872058644514921</v>
      </c>
    </row>
    <row r="29003" spans="1:1" x14ac:dyDescent="0.2">
      <c r="A29003">
        <f t="shared" ca="1" si="453"/>
        <v>-0.23994471447601909</v>
      </c>
    </row>
    <row r="29004" spans="1:1" x14ac:dyDescent="0.2">
      <c r="A29004">
        <f t="shared" ca="1" si="453"/>
        <v>-0.26610085784082566</v>
      </c>
    </row>
    <row r="29005" spans="1:1" x14ac:dyDescent="0.2">
      <c r="A29005">
        <f t="shared" ca="1" si="453"/>
        <v>-0.10659436069378664</v>
      </c>
    </row>
    <row r="29006" spans="1:1" x14ac:dyDescent="0.2">
      <c r="A29006">
        <f t="shared" ca="1" si="453"/>
        <v>1.249940187762383</v>
      </c>
    </row>
    <row r="29007" spans="1:1" x14ac:dyDescent="0.2">
      <c r="A29007">
        <f t="shared" ca="1" si="453"/>
        <v>3.5938869398223564E-2</v>
      </c>
    </row>
    <row r="29008" spans="1:1" x14ac:dyDescent="0.2">
      <c r="A29008">
        <f t="shared" ca="1" si="453"/>
        <v>1.0497100664007764E-2</v>
      </c>
    </row>
    <row r="29009" spans="1:1" x14ac:dyDescent="0.2">
      <c r="A29009">
        <f t="shared" ca="1" si="453"/>
        <v>0.44378491943863113</v>
      </c>
    </row>
    <row r="29010" spans="1:1" x14ac:dyDescent="0.2">
      <c r="A29010">
        <f t="shared" ca="1" si="453"/>
        <v>-0.10974904740918079</v>
      </c>
    </row>
    <row r="29011" spans="1:1" x14ac:dyDescent="0.2">
      <c r="A29011">
        <f t="shared" ca="1" si="453"/>
        <v>-0.48319688034105773</v>
      </c>
    </row>
    <row r="29012" spans="1:1" x14ac:dyDescent="0.2">
      <c r="A29012">
        <f t="shared" ca="1" si="453"/>
        <v>-0.57906348693558829</v>
      </c>
    </row>
    <row r="29013" spans="1:1" x14ac:dyDescent="0.2">
      <c r="A29013">
        <f t="shared" ca="1" si="453"/>
        <v>0.97022480925853227</v>
      </c>
    </row>
    <row r="29014" spans="1:1" x14ac:dyDescent="0.2">
      <c r="A29014">
        <f t="shared" ca="1" si="453"/>
        <v>-1.0157503027604657</v>
      </c>
    </row>
    <row r="29015" spans="1:1" x14ac:dyDescent="0.2">
      <c r="A29015">
        <f t="shared" ca="1" si="453"/>
        <v>-0.89269046107949324</v>
      </c>
    </row>
    <row r="29016" spans="1:1" x14ac:dyDescent="0.2">
      <c r="A29016">
        <f t="shared" ca="1" si="453"/>
        <v>-1.2463521078993858</v>
      </c>
    </row>
    <row r="29017" spans="1:1" x14ac:dyDescent="0.2">
      <c r="A29017">
        <f t="shared" ca="1" si="453"/>
        <v>0.74939538978251841</v>
      </c>
    </row>
    <row r="29018" spans="1:1" x14ac:dyDescent="0.2">
      <c r="A29018">
        <f t="shared" ca="1" si="453"/>
        <v>-1.8227052260064873</v>
      </c>
    </row>
    <row r="29019" spans="1:1" x14ac:dyDescent="0.2">
      <c r="A29019">
        <f t="shared" ca="1" si="453"/>
        <v>-0.62381393880214353</v>
      </c>
    </row>
    <row r="29020" spans="1:1" x14ac:dyDescent="0.2">
      <c r="A29020">
        <f t="shared" ca="1" si="453"/>
        <v>2.0470604076932046</v>
      </c>
    </row>
    <row r="29021" spans="1:1" x14ac:dyDescent="0.2">
      <c r="A29021">
        <f t="shared" ca="1" si="453"/>
        <v>-0.62701149575024651</v>
      </c>
    </row>
    <row r="29022" spans="1:1" x14ac:dyDescent="0.2">
      <c r="A29022">
        <f t="shared" ca="1" si="453"/>
        <v>-0.81609486749754101</v>
      </c>
    </row>
    <row r="29023" spans="1:1" x14ac:dyDescent="0.2">
      <c r="A29023">
        <f t="shared" ca="1" si="453"/>
        <v>-0.3769770481530984</v>
      </c>
    </row>
    <row r="29024" spans="1:1" x14ac:dyDescent="0.2">
      <c r="A29024">
        <f t="shared" ca="1" si="453"/>
        <v>0.49023212164026481</v>
      </c>
    </row>
    <row r="29025" spans="1:1" x14ac:dyDescent="0.2">
      <c r="A29025">
        <f t="shared" ca="1" si="453"/>
        <v>0.49701483466047441</v>
      </c>
    </row>
    <row r="29026" spans="1:1" x14ac:dyDescent="0.2">
      <c r="A29026">
        <f t="shared" ca="1" si="453"/>
        <v>-1.543741078259341</v>
      </c>
    </row>
    <row r="29027" spans="1:1" x14ac:dyDescent="0.2">
      <c r="A29027">
        <f t="shared" ca="1" si="453"/>
        <v>1.5229085429089855</v>
      </c>
    </row>
    <row r="29028" spans="1:1" x14ac:dyDescent="0.2">
      <c r="A29028">
        <f t="shared" ca="1" si="453"/>
        <v>1.8490613062435379</v>
      </c>
    </row>
    <row r="29029" spans="1:1" x14ac:dyDescent="0.2">
      <c r="A29029">
        <f t="shared" ca="1" si="453"/>
        <v>-0.99749165189759537</v>
      </c>
    </row>
    <row r="29030" spans="1:1" x14ac:dyDescent="0.2">
      <c r="A29030">
        <f t="shared" ca="1" si="453"/>
        <v>-0.25494301774257361</v>
      </c>
    </row>
    <row r="29031" spans="1:1" x14ac:dyDescent="0.2">
      <c r="A29031">
        <f t="shared" ca="1" si="453"/>
        <v>0.57951113515060526</v>
      </c>
    </row>
    <row r="29032" spans="1:1" x14ac:dyDescent="0.2">
      <c r="A29032">
        <f t="shared" ca="1" si="453"/>
        <v>0.3923576845790952</v>
      </c>
    </row>
    <row r="29033" spans="1:1" x14ac:dyDescent="0.2">
      <c r="A29033">
        <f t="shared" ca="1" si="453"/>
        <v>-1.0691715829373296</v>
      </c>
    </row>
    <row r="29034" spans="1:1" x14ac:dyDescent="0.2">
      <c r="A29034">
        <f t="shared" ca="1" si="453"/>
        <v>0.83364029426031283</v>
      </c>
    </row>
    <row r="29035" spans="1:1" x14ac:dyDescent="0.2">
      <c r="A29035">
        <f t="shared" ca="1" si="453"/>
        <v>0.74956751705858549</v>
      </c>
    </row>
    <row r="29036" spans="1:1" x14ac:dyDescent="0.2">
      <c r="A29036">
        <f t="shared" ca="1" si="453"/>
        <v>-0.61298432882554732</v>
      </c>
    </row>
    <row r="29037" spans="1:1" x14ac:dyDescent="0.2">
      <c r="A29037">
        <f t="shared" ca="1" si="453"/>
        <v>-0.47231255618384232</v>
      </c>
    </row>
    <row r="29038" spans="1:1" x14ac:dyDescent="0.2">
      <c r="A29038">
        <f t="shared" ca="1" si="453"/>
        <v>0.14805811332994634</v>
      </c>
    </row>
    <row r="29039" spans="1:1" x14ac:dyDescent="0.2">
      <c r="A29039">
        <f t="shared" ca="1" si="453"/>
        <v>-0.4971831922696765</v>
      </c>
    </row>
    <row r="29040" spans="1:1" x14ac:dyDescent="0.2">
      <c r="A29040">
        <f t="shared" ca="1" si="453"/>
        <v>-0.66797535765197602</v>
      </c>
    </row>
    <row r="29041" spans="1:1" x14ac:dyDescent="0.2">
      <c r="A29041">
        <f t="shared" ca="1" si="453"/>
        <v>-0.24213302261501199</v>
      </c>
    </row>
    <row r="29042" spans="1:1" x14ac:dyDescent="0.2">
      <c r="A29042">
        <f t="shared" ca="1" si="453"/>
        <v>-0.24777975996671323</v>
      </c>
    </row>
    <row r="29043" spans="1:1" x14ac:dyDescent="0.2">
      <c r="A29043">
        <f t="shared" ca="1" si="453"/>
        <v>-1.9847660017357178</v>
      </c>
    </row>
    <row r="29044" spans="1:1" x14ac:dyDescent="0.2">
      <c r="A29044">
        <f t="shared" ca="1" si="453"/>
        <v>-1.3592198302077532</v>
      </c>
    </row>
    <row r="29045" spans="1:1" x14ac:dyDescent="0.2">
      <c r="A29045">
        <f t="shared" ca="1" si="453"/>
        <v>2.4400767049685768</v>
      </c>
    </row>
    <row r="29046" spans="1:1" x14ac:dyDescent="0.2">
      <c r="A29046">
        <f t="shared" ca="1" si="453"/>
        <v>-0.32366515489836867</v>
      </c>
    </row>
    <row r="29047" spans="1:1" x14ac:dyDescent="0.2">
      <c r="A29047">
        <f t="shared" ca="1" si="453"/>
        <v>0.82045352671162497</v>
      </c>
    </row>
    <row r="29048" spans="1:1" x14ac:dyDescent="0.2">
      <c r="A29048">
        <f t="shared" ca="1" si="453"/>
        <v>-0.96542499193733289</v>
      </c>
    </row>
    <row r="29049" spans="1:1" x14ac:dyDescent="0.2">
      <c r="A29049">
        <f t="shared" ca="1" si="453"/>
        <v>0.72558639151299165</v>
      </c>
    </row>
    <row r="29050" spans="1:1" x14ac:dyDescent="0.2">
      <c r="A29050">
        <f t="shared" ca="1" si="453"/>
        <v>-0.76683307909765042</v>
      </c>
    </row>
    <row r="29051" spans="1:1" x14ac:dyDescent="0.2">
      <c r="A29051">
        <f t="shared" ca="1" si="453"/>
        <v>-1.6509863990650544</v>
      </c>
    </row>
    <row r="29052" spans="1:1" x14ac:dyDescent="0.2">
      <c r="A29052">
        <f t="shared" ca="1" si="453"/>
        <v>0.31757368823640525</v>
      </c>
    </row>
    <row r="29053" spans="1:1" x14ac:dyDescent="0.2">
      <c r="A29053">
        <f t="shared" ca="1" si="453"/>
        <v>0.98765533730621413</v>
      </c>
    </row>
    <row r="29054" spans="1:1" x14ac:dyDescent="0.2">
      <c r="A29054">
        <f t="shared" ca="1" si="453"/>
        <v>0.16233759811835907</v>
      </c>
    </row>
    <row r="29055" spans="1:1" x14ac:dyDescent="0.2">
      <c r="A29055">
        <f t="shared" ca="1" si="453"/>
        <v>0.97064245802147076</v>
      </c>
    </row>
    <row r="29056" spans="1:1" x14ac:dyDescent="0.2">
      <c r="A29056">
        <f t="shared" ca="1" si="453"/>
        <v>0.58939561696623066</v>
      </c>
    </row>
    <row r="29057" spans="1:1" x14ac:dyDescent="0.2">
      <c r="A29057">
        <f t="shared" ca="1" si="453"/>
        <v>2.2649952835064524</v>
      </c>
    </row>
    <row r="29058" spans="1:1" x14ac:dyDescent="0.2">
      <c r="A29058">
        <f t="shared" ca="1" si="453"/>
        <v>-1.3156614094467212</v>
      </c>
    </row>
    <row r="29059" spans="1:1" x14ac:dyDescent="0.2">
      <c r="A29059">
        <f t="shared" ref="A29059:A29122" ca="1" si="454">_xlfn.NORM.INV(RAND(),0,1)</f>
        <v>-0.22563656305502292</v>
      </c>
    </row>
    <row r="29060" spans="1:1" x14ac:dyDescent="0.2">
      <c r="A29060">
        <f t="shared" ca="1" si="454"/>
        <v>-1.7794700733889239</v>
      </c>
    </row>
    <row r="29061" spans="1:1" x14ac:dyDescent="0.2">
      <c r="A29061">
        <f t="shared" ca="1" si="454"/>
        <v>-0.59988599097433093</v>
      </c>
    </row>
    <row r="29062" spans="1:1" x14ac:dyDescent="0.2">
      <c r="A29062">
        <f t="shared" ca="1" si="454"/>
        <v>0.49070254653120082</v>
      </c>
    </row>
    <row r="29063" spans="1:1" x14ac:dyDescent="0.2">
      <c r="A29063">
        <f t="shared" ca="1" si="454"/>
        <v>-1.9870119826836694</v>
      </c>
    </row>
    <row r="29064" spans="1:1" x14ac:dyDescent="0.2">
      <c r="A29064">
        <f t="shared" ca="1" si="454"/>
        <v>-0.65557724367732395</v>
      </c>
    </row>
    <row r="29065" spans="1:1" x14ac:dyDescent="0.2">
      <c r="A29065">
        <f t="shared" ca="1" si="454"/>
        <v>0.67035075783751608</v>
      </c>
    </row>
    <row r="29066" spans="1:1" x14ac:dyDescent="0.2">
      <c r="A29066">
        <f t="shared" ca="1" si="454"/>
        <v>-0.74369400350569015</v>
      </c>
    </row>
    <row r="29067" spans="1:1" x14ac:dyDescent="0.2">
      <c r="A29067">
        <f t="shared" ca="1" si="454"/>
        <v>0.71957507135812349</v>
      </c>
    </row>
    <row r="29068" spans="1:1" x14ac:dyDescent="0.2">
      <c r="A29068">
        <f t="shared" ca="1" si="454"/>
        <v>-9.7289465730244412E-2</v>
      </c>
    </row>
    <row r="29069" spans="1:1" x14ac:dyDescent="0.2">
      <c r="A29069">
        <f t="shared" ca="1" si="454"/>
        <v>0.74588260163339459</v>
      </c>
    </row>
    <row r="29070" spans="1:1" x14ac:dyDescent="0.2">
      <c r="A29070">
        <f t="shared" ca="1" si="454"/>
        <v>0.88320863922730131</v>
      </c>
    </row>
    <row r="29071" spans="1:1" x14ac:dyDescent="0.2">
      <c r="A29071">
        <f t="shared" ca="1" si="454"/>
        <v>-1.0100573086299018</v>
      </c>
    </row>
    <row r="29072" spans="1:1" x14ac:dyDescent="0.2">
      <c r="A29072">
        <f t="shared" ca="1" si="454"/>
        <v>-4.9450378487638259E-2</v>
      </c>
    </row>
    <row r="29073" spans="1:1" x14ac:dyDescent="0.2">
      <c r="A29073">
        <f t="shared" ca="1" si="454"/>
        <v>0.34618549658221415</v>
      </c>
    </row>
    <row r="29074" spans="1:1" x14ac:dyDescent="0.2">
      <c r="A29074">
        <f t="shared" ca="1" si="454"/>
        <v>-1.2028491486539923</v>
      </c>
    </row>
    <row r="29075" spans="1:1" x14ac:dyDescent="0.2">
      <c r="A29075">
        <f t="shared" ca="1" si="454"/>
        <v>0.79135704299584031</v>
      </c>
    </row>
    <row r="29076" spans="1:1" x14ac:dyDescent="0.2">
      <c r="A29076">
        <f t="shared" ca="1" si="454"/>
        <v>1.8415583155548345</v>
      </c>
    </row>
    <row r="29077" spans="1:1" x14ac:dyDescent="0.2">
      <c r="A29077">
        <f t="shared" ca="1" si="454"/>
        <v>-1.5656924849464116</v>
      </c>
    </row>
    <row r="29078" spans="1:1" x14ac:dyDescent="0.2">
      <c r="A29078">
        <f t="shared" ca="1" si="454"/>
        <v>-4.6225952487459969E-2</v>
      </c>
    </row>
    <row r="29079" spans="1:1" x14ac:dyDescent="0.2">
      <c r="A29079">
        <f t="shared" ca="1" si="454"/>
        <v>-0.68137151338154822</v>
      </c>
    </row>
    <row r="29080" spans="1:1" x14ac:dyDescent="0.2">
      <c r="A29080">
        <f t="shared" ca="1" si="454"/>
        <v>2.3038787139670882</v>
      </c>
    </row>
    <row r="29081" spans="1:1" x14ac:dyDescent="0.2">
      <c r="A29081">
        <f t="shared" ca="1" si="454"/>
        <v>-0.3325591988969076</v>
      </c>
    </row>
    <row r="29082" spans="1:1" x14ac:dyDescent="0.2">
      <c r="A29082">
        <f t="shared" ca="1" si="454"/>
        <v>-0.73322642550391071</v>
      </c>
    </row>
    <row r="29083" spans="1:1" x14ac:dyDescent="0.2">
      <c r="A29083">
        <f t="shared" ca="1" si="454"/>
        <v>0.73566707182485203</v>
      </c>
    </row>
    <row r="29084" spans="1:1" x14ac:dyDescent="0.2">
      <c r="A29084">
        <f t="shared" ca="1" si="454"/>
        <v>1.0621052265821149</v>
      </c>
    </row>
    <row r="29085" spans="1:1" x14ac:dyDescent="0.2">
      <c r="A29085">
        <f t="shared" ca="1" si="454"/>
        <v>-1.005448718007935</v>
      </c>
    </row>
    <row r="29086" spans="1:1" x14ac:dyDescent="0.2">
      <c r="A29086">
        <f t="shared" ca="1" si="454"/>
        <v>-0.68516395190603951</v>
      </c>
    </row>
    <row r="29087" spans="1:1" x14ac:dyDescent="0.2">
      <c r="A29087">
        <f t="shared" ca="1" si="454"/>
        <v>0.78366122730701515</v>
      </c>
    </row>
    <row r="29088" spans="1:1" x14ac:dyDescent="0.2">
      <c r="A29088">
        <f t="shared" ca="1" si="454"/>
        <v>9.692988968818872E-2</v>
      </c>
    </row>
    <row r="29089" spans="1:1" x14ac:dyDescent="0.2">
      <c r="A29089">
        <f t="shared" ca="1" si="454"/>
        <v>1.5063783093649361</v>
      </c>
    </row>
    <row r="29090" spans="1:1" x14ac:dyDescent="0.2">
      <c r="A29090">
        <f t="shared" ca="1" si="454"/>
        <v>-0.48517984166393713</v>
      </c>
    </row>
    <row r="29091" spans="1:1" x14ac:dyDescent="0.2">
      <c r="A29091">
        <f t="shared" ca="1" si="454"/>
        <v>1.3763049794346565</v>
      </c>
    </row>
    <row r="29092" spans="1:1" x14ac:dyDescent="0.2">
      <c r="A29092">
        <f t="shared" ca="1" si="454"/>
        <v>-0.29361571275792248</v>
      </c>
    </row>
    <row r="29093" spans="1:1" x14ac:dyDescent="0.2">
      <c r="A29093">
        <f t="shared" ca="1" si="454"/>
        <v>-0.13943927979230988</v>
      </c>
    </row>
    <row r="29094" spans="1:1" x14ac:dyDescent="0.2">
      <c r="A29094">
        <f t="shared" ca="1" si="454"/>
        <v>0.73737546231902662</v>
      </c>
    </row>
    <row r="29095" spans="1:1" x14ac:dyDescent="0.2">
      <c r="A29095">
        <f t="shared" ca="1" si="454"/>
        <v>-0.28129416771040133</v>
      </c>
    </row>
    <row r="29096" spans="1:1" x14ac:dyDescent="0.2">
      <c r="A29096">
        <f t="shared" ca="1" si="454"/>
        <v>0.3985936622939612</v>
      </c>
    </row>
    <row r="29097" spans="1:1" x14ac:dyDescent="0.2">
      <c r="A29097">
        <f t="shared" ca="1" si="454"/>
        <v>-0.95204464162844249</v>
      </c>
    </row>
    <row r="29098" spans="1:1" x14ac:dyDescent="0.2">
      <c r="A29098">
        <f t="shared" ca="1" si="454"/>
        <v>-0.46965655142921608</v>
      </c>
    </row>
    <row r="29099" spans="1:1" x14ac:dyDescent="0.2">
      <c r="A29099">
        <f t="shared" ca="1" si="454"/>
        <v>1.9141822371380692</v>
      </c>
    </row>
    <row r="29100" spans="1:1" x14ac:dyDescent="0.2">
      <c r="A29100">
        <f t="shared" ca="1" si="454"/>
        <v>0.70341984725984852</v>
      </c>
    </row>
    <row r="29101" spans="1:1" x14ac:dyDescent="0.2">
      <c r="A29101">
        <f t="shared" ca="1" si="454"/>
        <v>0.19764591698252201</v>
      </c>
    </row>
    <row r="29102" spans="1:1" x14ac:dyDescent="0.2">
      <c r="A29102">
        <f t="shared" ca="1" si="454"/>
        <v>-1.0877246464011685</v>
      </c>
    </row>
    <row r="29103" spans="1:1" x14ac:dyDescent="0.2">
      <c r="A29103">
        <f t="shared" ca="1" si="454"/>
        <v>0.22281266937114802</v>
      </c>
    </row>
    <row r="29104" spans="1:1" x14ac:dyDescent="0.2">
      <c r="A29104">
        <f t="shared" ca="1" si="454"/>
        <v>-0.90593540427776553</v>
      </c>
    </row>
    <row r="29105" spans="1:1" x14ac:dyDescent="0.2">
      <c r="A29105">
        <f t="shared" ca="1" si="454"/>
        <v>0.35063747173814375</v>
      </c>
    </row>
    <row r="29106" spans="1:1" x14ac:dyDescent="0.2">
      <c r="A29106">
        <f t="shared" ca="1" si="454"/>
        <v>0.81916790598112366</v>
      </c>
    </row>
    <row r="29107" spans="1:1" x14ac:dyDescent="0.2">
      <c r="A29107">
        <f t="shared" ca="1" si="454"/>
        <v>-0.48724211834142578</v>
      </c>
    </row>
    <row r="29108" spans="1:1" x14ac:dyDescent="0.2">
      <c r="A29108">
        <f t="shared" ca="1" si="454"/>
        <v>-2.1000403965433745</v>
      </c>
    </row>
    <row r="29109" spans="1:1" x14ac:dyDescent="0.2">
      <c r="A29109">
        <f t="shared" ca="1" si="454"/>
        <v>1.1821225705811296</v>
      </c>
    </row>
    <row r="29110" spans="1:1" x14ac:dyDescent="0.2">
      <c r="A29110">
        <f t="shared" ca="1" si="454"/>
        <v>-0.68345019914665117</v>
      </c>
    </row>
    <row r="29111" spans="1:1" x14ac:dyDescent="0.2">
      <c r="A29111">
        <f t="shared" ca="1" si="454"/>
        <v>-2.3163592484767421</v>
      </c>
    </row>
    <row r="29112" spans="1:1" x14ac:dyDescent="0.2">
      <c r="A29112">
        <f t="shared" ca="1" si="454"/>
        <v>-0.86667118564953505</v>
      </c>
    </row>
    <row r="29113" spans="1:1" x14ac:dyDescent="0.2">
      <c r="A29113">
        <f t="shared" ca="1" si="454"/>
        <v>1.2033716417851585</v>
      </c>
    </row>
    <row r="29114" spans="1:1" x14ac:dyDescent="0.2">
      <c r="A29114">
        <f t="shared" ca="1" si="454"/>
        <v>-0.69120150860296026</v>
      </c>
    </row>
    <row r="29115" spans="1:1" x14ac:dyDescent="0.2">
      <c r="A29115">
        <f t="shared" ca="1" si="454"/>
        <v>0.16467395492586218</v>
      </c>
    </row>
    <row r="29116" spans="1:1" x14ac:dyDescent="0.2">
      <c r="A29116">
        <f t="shared" ca="1" si="454"/>
        <v>1.1735109883256107</v>
      </c>
    </row>
    <row r="29117" spans="1:1" x14ac:dyDescent="0.2">
      <c r="A29117">
        <f t="shared" ca="1" si="454"/>
        <v>1.0719723185690226</v>
      </c>
    </row>
    <row r="29118" spans="1:1" x14ac:dyDescent="0.2">
      <c r="A29118">
        <f t="shared" ca="1" si="454"/>
        <v>-0.30015532720431554</v>
      </c>
    </row>
    <row r="29119" spans="1:1" x14ac:dyDescent="0.2">
      <c r="A29119">
        <f t="shared" ca="1" si="454"/>
        <v>0.26918379158668038</v>
      </c>
    </row>
    <row r="29120" spans="1:1" x14ac:dyDescent="0.2">
      <c r="A29120">
        <f t="shared" ca="1" si="454"/>
        <v>-0.45272490790870024</v>
      </c>
    </row>
    <row r="29121" spans="1:1" x14ac:dyDescent="0.2">
      <c r="A29121">
        <f t="shared" ca="1" si="454"/>
        <v>-0.95956596237799163</v>
      </c>
    </row>
    <row r="29122" spans="1:1" x14ac:dyDescent="0.2">
      <c r="A29122">
        <f t="shared" ca="1" si="454"/>
        <v>-1.1673750032929691</v>
      </c>
    </row>
    <row r="29123" spans="1:1" x14ac:dyDescent="0.2">
      <c r="A29123">
        <f t="shared" ref="A29123:A29186" ca="1" si="455">_xlfn.NORM.INV(RAND(),0,1)</f>
        <v>-0.64381253416015205</v>
      </c>
    </row>
    <row r="29124" spans="1:1" x14ac:dyDescent="0.2">
      <c r="A29124">
        <f t="shared" ca="1" si="455"/>
        <v>0.87823115025788046</v>
      </c>
    </row>
    <row r="29125" spans="1:1" x14ac:dyDescent="0.2">
      <c r="A29125">
        <f t="shared" ca="1" si="455"/>
        <v>8.6116667743983424E-2</v>
      </c>
    </row>
    <row r="29126" spans="1:1" x14ac:dyDescent="0.2">
      <c r="A29126">
        <f t="shared" ca="1" si="455"/>
        <v>-0.16352549791199597</v>
      </c>
    </row>
    <row r="29127" spans="1:1" x14ac:dyDescent="0.2">
      <c r="A29127">
        <f t="shared" ca="1" si="455"/>
        <v>0.47545606783973254</v>
      </c>
    </row>
    <row r="29128" spans="1:1" x14ac:dyDescent="0.2">
      <c r="A29128">
        <f t="shared" ca="1" si="455"/>
        <v>-0.36715073896555966</v>
      </c>
    </row>
    <row r="29129" spans="1:1" x14ac:dyDescent="0.2">
      <c r="A29129">
        <f t="shared" ca="1" si="455"/>
        <v>-1.8169783969332667</v>
      </c>
    </row>
    <row r="29130" spans="1:1" x14ac:dyDescent="0.2">
      <c r="A29130">
        <f t="shared" ca="1" si="455"/>
        <v>-1.6658865822356019</v>
      </c>
    </row>
    <row r="29131" spans="1:1" x14ac:dyDescent="0.2">
      <c r="A29131">
        <f t="shared" ca="1" si="455"/>
        <v>1.2613905014233515</v>
      </c>
    </row>
    <row r="29132" spans="1:1" x14ac:dyDescent="0.2">
      <c r="A29132">
        <f t="shared" ca="1" si="455"/>
        <v>0.75485096793848261</v>
      </c>
    </row>
    <row r="29133" spans="1:1" x14ac:dyDescent="0.2">
      <c r="A29133">
        <f t="shared" ca="1" si="455"/>
        <v>-0.95309211874783417</v>
      </c>
    </row>
    <row r="29134" spans="1:1" x14ac:dyDescent="0.2">
      <c r="A29134">
        <f t="shared" ca="1" si="455"/>
        <v>6.8241493812846409E-3</v>
      </c>
    </row>
    <row r="29135" spans="1:1" x14ac:dyDescent="0.2">
      <c r="A29135">
        <f t="shared" ca="1" si="455"/>
        <v>0.45670863557263042</v>
      </c>
    </row>
    <row r="29136" spans="1:1" x14ac:dyDescent="0.2">
      <c r="A29136">
        <f t="shared" ca="1" si="455"/>
        <v>-1.2700561090581217</v>
      </c>
    </row>
    <row r="29137" spans="1:1" x14ac:dyDescent="0.2">
      <c r="A29137">
        <f t="shared" ca="1" si="455"/>
        <v>-1.1103008553602809</v>
      </c>
    </row>
    <row r="29138" spans="1:1" x14ac:dyDescent="0.2">
      <c r="A29138">
        <f t="shared" ca="1" si="455"/>
        <v>-0.65090543034009829</v>
      </c>
    </row>
    <row r="29139" spans="1:1" x14ac:dyDescent="0.2">
      <c r="A29139">
        <f t="shared" ca="1" si="455"/>
        <v>0.75183214736340198</v>
      </c>
    </row>
    <row r="29140" spans="1:1" x14ac:dyDescent="0.2">
      <c r="A29140">
        <f t="shared" ca="1" si="455"/>
        <v>0.84189890298331027</v>
      </c>
    </row>
    <row r="29141" spans="1:1" x14ac:dyDescent="0.2">
      <c r="A29141">
        <f t="shared" ca="1" si="455"/>
        <v>0.35645288893716814</v>
      </c>
    </row>
    <row r="29142" spans="1:1" x14ac:dyDescent="0.2">
      <c r="A29142">
        <f t="shared" ca="1" si="455"/>
        <v>0.88810338711393344</v>
      </c>
    </row>
    <row r="29143" spans="1:1" x14ac:dyDescent="0.2">
      <c r="A29143">
        <f t="shared" ca="1" si="455"/>
        <v>0.41079982578789509</v>
      </c>
    </row>
    <row r="29144" spans="1:1" x14ac:dyDescent="0.2">
      <c r="A29144">
        <f t="shared" ca="1" si="455"/>
        <v>-0.22509190762892059</v>
      </c>
    </row>
    <row r="29145" spans="1:1" x14ac:dyDescent="0.2">
      <c r="A29145">
        <f t="shared" ca="1" si="455"/>
        <v>-0.56177349745203842</v>
      </c>
    </row>
    <row r="29146" spans="1:1" x14ac:dyDescent="0.2">
      <c r="A29146">
        <f t="shared" ca="1" si="455"/>
        <v>-1.2283049654696099</v>
      </c>
    </row>
    <row r="29147" spans="1:1" x14ac:dyDescent="0.2">
      <c r="A29147">
        <f t="shared" ca="1" si="455"/>
        <v>1.2202204387656794</v>
      </c>
    </row>
    <row r="29148" spans="1:1" x14ac:dyDescent="0.2">
      <c r="A29148">
        <f t="shared" ca="1" si="455"/>
        <v>0.45075254137310977</v>
      </c>
    </row>
    <row r="29149" spans="1:1" x14ac:dyDescent="0.2">
      <c r="A29149">
        <f t="shared" ca="1" si="455"/>
        <v>-1.1348107881693202E-2</v>
      </c>
    </row>
    <row r="29150" spans="1:1" x14ac:dyDescent="0.2">
      <c r="A29150">
        <f t="shared" ca="1" si="455"/>
        <v>0.69631823280675398</v>
      </c>
    </row>
    <row r="29151" spans="1:1" x14ac:dyDescent="0.2">
      <c r="A29151">
        <f t="shared" ca="1" si="455"/>
        <v>-0.92187219355646821</v>
      </c>
    </row>
    <row r="29152" spans="1:1" x14ac:dyDescent="0.2">
      <c r="A29152">
        <f t="shared" ca="1" si="455"/>
        <v>0.2803591204940824</v>
      </c>
    </row>
    <row r="29153" spans="1:1" x14ac:dyDescent="0.2">
      <c r="A29153">
        <f t="shared" ca="1" si="455"/>
        <v>1.4962455873374751</v>
      </c>
    </row>
    <row r="29154" spans="1:1" x14ac:dyDescent="0.2">
      <c r="A29154">
        <f t="shared" ca="1" si="455"/>
        <v>0.28751321283230941</v>
      </c>
    </row>
    <row r="29155" spans="1:1" x14ac:dyDescent="0.2">
      <c r="A29155">
        <f t="shared" ca="1" si="455"/>
        <v>0.78555060682327404</v>
      </c>
    </row>
    <row r="29156" spans="1:1" x14ac:dyDescent="0.2">
      <c r="A29156">
        <f t="shared" ca="1" si="455"/>
        <v>0.1977330575497151</v>
      </c>
    </row>
    <row r="29157" spans="1:1" x14ac:dyDescent="0.2">
      <c r="A29157">
        <f t="shared" ca="1" si="455"/>
        <v>0.42604751800768098</v>
      </c>
    </row>
    <row r="29158" spans="1:1" x14ac:dyDescent="0.2">
      <c r="A29158">
        <f t="shared" ca="1" si="455"/>
        <v>0.9278930425908628</v>
      </c>
    </row>
    <row r="29159" spans="1:1" x14ac:dyDescent="0.2">
      <c r="A29159">
        <f t="shared" ca="1" si="455"/>
        <v>-1.2041903438876675</v>
      </c>
    </row>
    <row r="29160" spans="1:1" x14ac:dyDescent="0.2">
      <c r="A29160">
        <f t="shared" ca="1" si="455"/>
        <v>-1.2800046687970026</v>
      </c>
    </row>
    <row r="29161" spans="1:1" x14ac:dyDescent="0.2">
      <c r="A29161">
        <f t="shared" ca="1" si="455"/>
        <v>-0.43640205154456924</v>
      </c>
    </row>
    <row r="29162" spans="1:1" x14ac:dyDescent="0.2">
      <c r="A29162">
        <f t="shared" ca="1" si="455"/>
        <v>0.929070951083943</v>
      </c>
    </row>
    <row r="29163" spans="1:1" x14ac:dyDescent="0.2">
      <c r="A29163">
        <f t="shared" ca="1" si="455"/>
        <v>1.0481393439278897</v>
      </c>
    </row>
    <row r="29164" spans="1:1" x14ac:dyDescent="0.2">
      <c r="A29164">
        <f t="shared" ca="1" si="455"/>
        <v>-1.2012005157623946</v>
      </c>
    </row>
    <row r="29165" spans="1:1" x14ac:dyDescent="0.2">
      <c r="A29165">
        <f t="shared" ca="1" si="455"/>
        <v>1.4498161226935842</v>
      </c>
    </row>
    <row r="29166" spans="1:1" x14ac:dyDescent="0.2">
      <c r="A29166">
        <f t="shared" ca="1" si="455"/>
        <v>-0.26298061153483554</v>
      </c>
    </row>
    <row r="29167" spans="1:1" x14ac:dyDescent="0.2">
      <c r="A29167">
        <f t="shared" ca="1" si="455"/>
        <v>1.2179222437533885</v>
      </c>
    </row>
    <row r="29168" spans="1:1" x14ac:dyDescent="0.2">
      <c r="A29168">
        <f t="shared" ca="1" si="455"/>
        <v>0.4041660504950122</v>
      </c>
    </row>
    <row r="29169" spans="1:1" x14ac:dyDescent="0.2">
      <c r="A29169">
        <f t="shared" ca="1" si="455"/>
        <v>-0.26508008386211773</v>
      </c>
    </row>
    <row r="29170" spans="1:1" x14ac:dyDescent="0.2">
      <c r="A29170">
        <f t="shared" ca="1" si="455"/>
        <v>0.31478036449983804</v>
      </c>
    </row>
    <row r="29171" spans="1:1" x14ac:dyDescent="0.2">
      <c r="A29171">
        <f t="shared" ca="1" si="455"/>
        <v>-1.4650276013457999</v>
      </c>
    </row>
    <row r="29172" spans="1:1" x14ac:dyDescent="0.2">
      <c r="A29172">
        <f t="shared" ca="1" si="455"/>
        <v>0.94068265189745492</v>
      </c>
    </row>
    <row r="29173" spans="1:1" x14ac:dyDescent="0.2">
      <c r="A29173">
        <f t="shared" ca="1" si="455"/>
        <v>0.89934217912448944</v>
      </c>
    </row>
    <row r="29174" spans="1:1" x14ac:dyDescent="0.2">
      <c r="A29174">
        <f t="shared" ca="1" si="455"/>
        <v>1.1266304415394597</v>
      </c>
    </row>
    <row r="29175" spans="1:1" x14ac:dyDescent="0.2">
      <c r="A29175">
        <f t="shared" ca="1" si="455"/>
        <v>7.9294808510307693E-2</v>
      </c>
    </row>
    <row r="29176" spans="1:1" x14ac:dyDescent="0.2">
      <c r="A29176">
        <f t="shared" ca="1" si="455"/>
        <v>-2.1764972812916912</v>
      </c>
    </row>
    <row r="29177" spans="1:1" x14ac:dyDescent="0.2">
      <c r="A29177">
        <f t="shared" ca="1" si="455"/>
        <v>-0.27243546141464392</v>
      </c>
    </row>
    <row r="29178" spans="1:1" x14ac:dyDescent="0.2">
      <c r="A29178">
        <f t="shared" ca="1" si="455"/>
        <v>1.8325657411117495</v>
      </c>
    </row>
    <row r="29179" spans="1:1" x14ac:dyDescent="0.2">
      <c r="A29179">
        <f t="shared" ca="1" si="455"/>
        <v>-1.5361842506836785</v>
      </c>
    </row>
    <row r="29180" spans="1:1" x14ac:dyDescent="0.2">
      <c r="A29180">
        <f t="shared" ca="1" si="455"/>
        <v>0.6137224035427723</v>
      </c>
    </row>
    <row r="29181" spans="1:1" x14ac:dyDescent="0.2">
      <c r="A29181">
        <f t="shared" ca="1" si="455"/>
        <v>1.3360248709578928</v>
      </c>
    </row>
    <row r="29182" spans="1:1" x14ac:dyDescent="0.2">
      <c r="A29182">
        <f t="shared" ca="1" si="455"/>
        <v>1.2594104359235008</v>
      </c>
    </row>
    <row r="29183" spans="1:1" x14ac:dyDescent="0.2">
      <c r="A29183">
        <f t="shared" ca="1" si="455"/>
        <v>0.31985172225110847</v>
      </c>
    </row>
    <row r="29184" spans="1:1" x14ac:dyDescent="0.2">
      <c r="A29184">
        <f t="shared" ca="1" si="455"/>
        <v>0.61124725431787297</v>
      </c>
    </row>
    <row r="29185" spans="1:1" x14ac:dyDescent="0.2">
      <c r="A29185">
        <f t="shared" ca="1" si="455"/>
        <v>-0.5939349273512895</v>
      </c>
    </row>
    <row r="29186" spans="1:1" x14ac:dyDescent="0.2">
      <c r="A29186">
        <f t="shared" ca="1" si="455"/>
        <v>0.82608778856558163</v>
      </c>
    </row>
    <row r="29187" spans="1:1" x14ac:dyDescent="0.2">
      <c r="A29187">
        <f t="shared" ref="A29187:A29250" ca="1" si="456">_xlfn.NORM.INV(RAND(),0,1)</f>
        <v>-0.32875817897234788</v>
      </c>
    </row>
    <row r="29188" spans="1:1" x14ac:dyDescent="0.2">
      <c r="A29188">
        <f t="shared" ca="1" si="456"/>
        <v>8.9715830421786227E-2</v>
      </c>
    </row>
    <row r="29189" spans="1:1" x14ac:dyDescent="0.2">
      <c r="A29189">
        <f t="shared" ca="1" si="456"/>
        <v>-0.51763105977748625</v>
      </c>
    </row>
    <row r="29190" spans="1:1" x14ac:dyDescent="0.2">
      <c r="A29190">
        <f t="shared" ca="1" si="456"/>
        <v>0.42003120020510887</v>
      </c>
    </row>
    <row r="29191" spans="1:1" x14ac:dyDescent="0.2">
      <c r="A29191">
        <f t="shared" ca="1" si="456"/>
        <v>0.18952908682181149</v>
      </c>
    </row>
    <row r="29192" spans="1:1" x14ac:dyDescent="0.2">
      <c r="A29192">
        <f t="shared" ca="1" si="456"/>
        <v>-1.6996969426942454</v>
      </c>
    </row>
    <row r="29193" spans="1:1" x14ac:dyDescent="0.2">
      <c r="A29193">
        <f t="shared" ca="1" si="456"/>
        <v>-1.5733814244656503</v>
      </c>
    </row>
    <row r="29194" spans="1:1" x14ac:dyDescent="0.2">
      <c r="A29194">
        <f t="shared" ca="1" si="456"/>
        <v>-1.2622741469466046</v>
      </c>
    </row>
    <row r="29195" spans="1:1" x14ac:dyDescent="0.2">
      <c r="A29195">
        <f t="shared" ca="1" si="456"/>
        <v>0.47745426344610042</v>
      </c>
    </row>
    <row r="29196" spans="1:1" x14ac:dyDescent="0.2">
      <c r="A29196">
        <f t="shared" ca="1" si="456"/>
        <v>0.46811300897061786</v>
      </c>
    </row>
    <row r="29197" spans="1:1" x14ac:dyDescent="0.2">
      <c r="A29197">
        <f t="shared" ca="1" si="456"/>
        <v>-0.16005897703624142</v>
      </c>
    </row>
    <row r="29198" spans="1:1" x14ac:dyDescent="0.2">
      <c r="A29198">
        <f t="shared" ca="1" si="456"/>
        <v>0.63074778593247149</v>
      </c>
    </row>
    <row r="29199" spans="1:1" x14ac:dyDescent="0.2">
      <c r="A29199">
        <f t="shared" ca="1" si="456"/>
        <v>-0.73257036600373349</v>
      </c>
    </row>
    <row r="29200" spans="1:1" x14ac:dyDescent="0.2">
      <c r="A29200">
        <f t="shared" ca="1" si="456"/>
        <v>0.15112803803324121</v>
      </c>
    </row>
    <row r="29201" spans="1:1" x14ac:dyDescent="0.2">
      <c r="A29201">
        <f t="shared" ca="1" si="456"/>
        <v>-0.15961276505180047</v>
      </c>
    </row>
    <row r="29202" spans="1:1" x14ac:dyDescent="0.2">
      <c r="A29202">
        <f t="shared" ca="1" si="456"/>
        <v>0.28397172316532321</v>
      </c>
    </row>
    <row r="29203" spans="1:1" x14ac:dyDescent="0.2">
      <c r="A29203">
        <f t="shared" ca="1" si="456"/>
        <v>-2.62030852014879E-2</v>
      </c>
    </row>
    <row r="29204" spans="1:1" x14ac:dyDescent="0.2">
      <c r="A29204">
        <f t="shared" ca="1" si="456"/>
        <v>1.3306755090880606</v>
      </c>
    </row>
    <row r="29205" spans="1:1" x14ac:dyDescent="0.2">
      <c r="A29205">
        <f t="shared" ca="1" si="456"/>
        <v>-1.1340314679821748</v>
      </c>
    </row>
    <row r="29206" spans="1:1" x14ac:dyDescent="0.2">
      <c r="A29206">
        <f t="shared" ca="1" si="456"/>
        <v>1.537273642525171</v>
      </c>
    </row>
    <row r="29207" spans="1:1" x14ac:dyDescent="0.2">
      <c r="A29207">
        <f t="shared" ca="1" si="456"/>
        <v>-1.024040822338659</v>
      </c>
    </row>
    <row r="29208" spans="1:1" x14ac:dyDescent="0.2">
      <c r="A29208">
        <f t="shared" ca="1" si="456"/>
        <v>0.1915872037535557</v>
      </c>
    </row>
    <row r="29209" spans="1:1" x14ac:dyDescent="0.2">
      <c r="A29209">
        <f t="shared" ca="1" si="456"/>
        <v>0.63398470579933097</v>
      </c>
    </row>
    <row r="29210" spans="1:1" x14ac:dyDescent="0.2">
      <c r="A29210">
        <f t="shared" ca="1" si="456"/>
        <v>-0.95608236575727734</v>
      </c>
    </row>
    <row r="29211" spans="1:1" x14ac:dyDescent="0.2">
      <c r="A29211">
        <f t="shared" ca="1" si="456"/>
        <v>-0.29106266388019081</v>
      </c>
    </row>
    <row r="29212" spans="1:1" x14ac:dyDescent="0.2">
      <c r="A29212">
        <f t="shared" ca="1" si="456"/>
        <v>-0.48507494251099154</v>
      </c>
    </row>
    <row r="29213" spans="1:1" x14ac:dyDescent="0.2">
      <c r="A29213">
        <f t="shared" ca="1" si="456"/>
        <v>-0.52618775824394337</v>
      </c>
    </row>
    <row r="29214" spans="1:1" x14ac:dyDescent="0.2">
      <c r="A29214">
        <f t="shared" ca="1" si="456"/>
        <v>1.3120554901909309</v>
      </c>
    </row>
    <row r="29215" spans="1:1" x14ac:dyDescent="0.2">
      <c r="A29215">
        <f t="shared" ca="1" si="456"/>
        <v>-0.1876108206549113</v>
      </c>
    </row>
    <row r="29216" spans="1:1" x14ac:dyDescent="0.2">
      <c r="A29216">
        <f t="shared" ca="1" si="456"/>
        <v>-0.49130792296471132</v>
      </c>
    </row>
    <row r="29217" spans="1:1" x14ac:dyDescent="0.2">
      <c r="A29217">
        <f t="shared" ca="1" si="456"/>
        <v>-1.280397991156949</v>
      </c>
    </row>
    <row r="29218" spans="1:1" x14ac:dyDescent="0.2">
      <c r="A29218">
        <f t="shared" ca="1" si="456"/>
        <v>9.0768112511291382E-2</v>
      </c>
    </row>
    <row r="29219" spans="1:1" x14ac:dyDescent="0.2">
      <c r="A29219">
        <f t="shared" ca="1" si="456"/>
        <v>1.8149625420280651</v>
      </c>
    </row>
    <row r="29220" spans="1:1" x14ac:dyDescent="0.2">
      <c r="A29220">
        <f t="shared" ca="1" si="456"/>
        <v>-2.1577060312630945</v>
      </c>
    </row>
    <row r="29221" spans="1:1" x14ac:dyDescent="0.2">
      <c r="A29221">
        <f t="shared" ca="1" si="456"/>
        <v>2.5262580014267169</v>
      </c>
    </row>
    <row r="29222" spans="1:1" x14ac:dyDescent="0.2">
      <c r="A29222">
        <f t="shared" ca="1" si="456"/>
        <v>-0.46131632142712864</v>
      </c>
    </row>
    <row r="29223" spans="1:1" x14ac:dyDescent="0.2">
      <c r="A29223">
        <f t="shared" ca="1" si="456"/>
        <v>-0.88293511107078826</v>
      </c>
    </row>
    <row r="29224" spans="1:1" x14ac:dyDescent="0.2">
      <c r="A29224">
        <f t="shared" ca="1" si="456"/>
        <v>0.93390612429816289</v>
      </c>
    </row>
    <row r="29225" spans="1:1" x14ac:dyDescent="0.2">
      <c r="A29225">
        <f t="shared" ca="1" si="456"/>
        <v>0.16613993280634654</v>
      </c>
    </row>
    <row r="29226" spans="1:1" x14ac:dyDescent="0.2">
      <c r="A29226">
        <f t="shared" ca="1" si="456"/>
        <v>7.6534364673863592E-3</v>
      </c>
    </row>
    <row r="29227" spans="1:1" x14ac:dyDescent="0.2">
      <c r="A29227">
        <f t="shared" ca="1" si="456"/>
        <v>0.38773413320564959</v>
      </c>
    </row>
    <row r="29228" spans="1:1" x14ac:dyDescent="0.2">
      <c r="A29228">
        <f t="shared" ca="1" si="456"/>
        <v>1.4626950579898288</v>
      </c>
    </row>
    <row r="29229" spans="1:1" x14ac:dyDescent="0.2">
      <c r="A29229">
        <f t="shared" ca="1" si="456"/>
        <v>1.1451078229588663</v>
      </c>
    </row>
    <row r="29230" spans="1:1" x14ac:dyDescent="0.2">
      <c r="A29230">
        <f t="shared" ca="1" si="456"/>
        <v>1.1590275540177466</v>
      </c>
    </row>
    <row r="29231" spans="1:1" x14ac:dyDescent="0.2">
      <c r="A29231">
        <f t="shared" ca="1" si="456"/>
        <v>-1.2590402930825497</v>
      </c>
    </row>
    <row r="29232" spans="1:1" x14ac:dyDescent="0.2">
      <c r="A29232">
        <f t="shared" ca="1" si="456"/>
        <v>-7.1332824509702727E-2</v>
      </c>
    </row>
    <row r="29233" spans="1:1" x14ac:dyDescent="0.2">
      <c r="A29233">
        <f t="shared" ca="1" si="456"/>
        <v>-0.94663671932451698</v>
      </c>
    </row>
    <row r="29234" spans="1:1" x14ac:dyDescent="0.2">
      <c r="A29234">
        <f t="shared" ca="1" si="456"/>
        <v>1.2728790156641914</v>
      </c>
    </row>
    <row r="29235" spans="1:1" x14ac:dyDescent="0.2">
      <c r="A29235">
        <f t="shared" ca="1" si="456"/>
        <v>1.8921192667248112</v>
      </c>
    </row>
    <row r="29236" spans="1:1" x14ac:dyDescent="0.2">
      <c r="A29236">
        <f t="shared" ca="1" si="456"/>
        <v>-0.44606698139225914</v>
      </c>
    </row>
    <row r="29237" spans="1:1" x14ac:dyDescent="0.2">
      <c r="A29237">
        <f t="shared" ca="1" si="456"/>
        <v>1.5004980554178666</v>
      </c>
    </row>
    <row r="29238" spans="1:1" x14ac:dyDescent="0.2">
      <c r="A29238">
        <f t="shared" ca="1" si="456"/>
        <v>-0.72569216010217119</v>
      </c>
    </row>
    <row r="29239" spans="1:1" x14ac:dyDescent="0.2">
      <c r="A29239">
        <f t="shared" ca="1" si="456"/>
        <v>0.69039665666233097</v>
      </c>
    </row>
    <row r="29240" spans="1:1" x14ac:dyDescent="0.2">
      <c r="A29240">
        <f t="shared" ca="1" si="456"/>
        <v>0.48932057912596799</v>
      </c>
    </row>
    <row r="29241" spans="1:1" x14ac:dyDescent="0.2">
      <c r="A29241">
        <f t="shared" ca="1" si="456"/>
        <v>-1.8609774937816379</v>
      </c>
    </row>
    <row r="29242" spans="1:1" x14ac:dyDescent="0.2">
      <c r="A29242">
        <f t="shared" ca="1" si="456"/>
        <v>-0.28545182066462005</v>
      </c>
    </row>
    <row r="29243" spans="1:1" x14ac:dyDescent="0.2">
      <c r="A29243">
        <f t="shared" ca="1" si="456"/>
        <v>0.11907810519034076</v>
      </c>
    </row>
    <row r="29244" spans="1:1" x14ac:dyDescent="0.2">
      <c r="A29244">
        <f t="shared" ca="1" si="456"/>
        <v>3.4740099191345575E-2</v>
      </c>
    </row>
    <row r="29245" spans="1:1" x14ac:dyDescent="0.2">
      <c r="A29245">
        <f t="shared" ca="1" si="456"/>
        <v>0.97610431023696276</v>
      </c>
    </row>
    <row r="29246" spans="1:1" x14ac:dyDescent="0.2">
      <c r="A29246">
        <f t="shared" ca="1" si="456"/>
        <v>-0.25686988035588182</v>
      </c>
    </row>
    <row r="29247" spans="1:1" x14ac:dyDescent="0.2">
      <c r="A29247">
        <f t="shared" ca="1" si="456"/>
        <v>1.1420395882389991</v>
      </c>
    </row>
    <row r="29248" spans="1:1" x14ac:dyDescent="0.2">
      <c r="A29248">
        <f t="shared" ca="1" si="456"/>
        <v>-1.3121229160556072</v>
      </c>
    </row>
    <row r="29249" spans="1:1" x14ac:dyDescent="0.2">
      <c r="A29249">
        <f t="shared" ca="1" si="456"/>
        <v>1.2551533896122407</v>
      </c>
    </row>
    <row r="29250" spans="1:1" x14ac:dyDescent="0.2">
      <c r="A29250">
        <f t="shared" ca="1" si="456"/>
        <v>-1.6020856145388616</v>
      </c>
    </row>
    <row r="29251" spans="1:1" x14ac:dyDescent="0.2">
      <c r="A29251">
        <f t="shared" ref="A29251:A29314" ca="1" si="457">_xlfn.NORM.INV(RAND(),0,1)</f>
        <v>-0.80959488231097942</v>
      </c>
    </row>
    <row r="29252" spans="1:1" x14ac:dyDescent="0.2">
      <c r="A29252">
        <f t="shared" ca="1" si="457"/>
        <v>-0.14097337912833513</v>
      </c>
    </row>
    <row r="29253" spans="1:1" x14ac:dyDescent="0.2">
      <c r="A29253">
        <f t="shared" ca="1" si="457"/>
        <v>-0.14426777329310295</v>
      </c>
    </row>
    <row r="29254" spans="1:1" x14ac:dyDescent="0.2">
      <c r="A29254">
        <f t="shared" ca="1" si="457"/>
        <v>-0.63872165215418997</v>
      </c>
    </row>
    <row r="29255" spans="1:1" x14ac:dyDescent="0.2">
      <c r="A29255">
        <f t="shared" ca="1" si="457"/>
        <v>-0.11313660202366391</v>
      </c>
    </row>
    <row r="29256" spans="1:1" x14ac:dyDescent="0.2">
      <c r="A29256">
        <f t="shared" ca="1" si="457"/>
        <v>0.62613197793378317</v>
      </c>
    </row>
    <row r="29257" spans="1:1" x14ac:dyDescent="0.2">
      <c r="A29257">
        <f t="shared" ca="1" si="457"/>
        <v>-0.82854462902359172</v>
      </c>
    </row>
    <row r="29258" spans="1:1" x14ac:dyDescent="0.2">
      <c r="A29258">
        <f t="shared" ca="1" si="457"/>
        <v>-0.77657236519923656</v>
      </c>
    </row>
    <row r="29259" spans="1:1" x14ac:dyDescent="0.2">
      <c r="A29259">
        <f t="shared" ca="1" si="457"/>
        <v>0.35873619137319085</v>
      </c>
    </row>
    <row r="29260" spans="1:1" x14ac:dyDescent="0.2">
      <c r="A29260">
        <f t="shared" ca="1" si="457"/>
        <v>-1.4549701687867629</v>
      </c>
    </row>
    <row r="29261" spans="1:1" x14ac:dyDescent="0.2">
      <c r="A29261">
        <f t="shared" ca="1" si="457"/>
        <v>-0.43486608447843261</v>
      </c>
    </row>
    <row r="29262" spans="1:1" x14ac:dyDescent="0.2">
      <c r="A29262">
        <f t="shared" ca="1" si="457"/>
        <v>-0.32022298092989299</v>
      </c>
    </row>
    <row r="29263" spans="1:1" x14ac:dyDescent="0.2">
      <c r="A29263">
        <f t="shared" ca="1" si="457"/>
        <v>-1.1590413106811899</v>
      </c>
    </row>
    <row r="29264" spans="1:1" x14ac:dyDescent="0.2">
      <c r="A29264">
        <f t="shared" ca="1" si="457"/>
        <v>0.78454831222817523</v>
      </c>
    </row>
    <row r="29265" spans="1:1" x14ac:dyDescent="0.2">
      <c r="A29265">
        <f t="shared" ca="1" si="457"/>
        <v>1.4848817159804049</v>
      </c>
    </row>
    <row r="29266" spans="1:1" x14ac:dyDescent="0.2">
      <c r="A29266">
        <f t="shared" ca="1" si="457"/>
        <v>1.4851148065082047</v>
      </c>
    </row>
    <row r="29267" spans="1:1" x14ac:dyDescent="0.2">
      <c r="A29267">
        <f t="shared" ca="1" si="457"/>
        <v>-0.31690426746159028</v>
      </c>
    </row>
    <row r="29268" spans="1:1" x14ac:dyDescent="0.2">
      <c r="A29268">
        <f t="shared" ca="1" si="457"/>
        <v>-0.31158882025450174</v>
      </c>
    </row>
    <row r="29269" spans="1:1" x14ac:dyDescent="0.2">
      <c r="A29269">
        <f t="shared" ca="1" si="457"/>
        <v>-0.42391459774336737</v>
      </c>
    </row>
    <row r="29270" spans="1:1" x14ac:dyDescent="0.2">
      <c r="A29270">
        <f t="shared" ca="1" si="457"/>
        <v>2.547824297551176</v>
      </c>
    </row>
    <row r="29271" spans="1:1" x14ac:dyDescent="0.2">
      <c r="A29271">
        <f t="shared" ca="1" si="457"/>
        <v>1.0011470545782313</v>
      </c>
    </row>
    <row r="29272" spans="1:1" x14ac:dyDescent="0.2">
      <c r="A29272">
        <f t="shared" ca="1" si="457"/>
        <v>-1.3378689146513019</v>
      </c>
    </row>
    <row r="29273" spans="1:1" x14ac:dyDescent="0.2">
      <c r="A29273">
        <f t="shared" ca="1" si="457"/>
        <v>-0.61254507590731733</v>
      </c>
    </row>
    <row r="29274" spans="1:1" x14ac:dyDescent="0.2">
      <c r="A29274">
        <f t="shared" ca="1" si="457"/>
        <v>5.5809616012853343E-2</v>
      </c>
    </row>
    <row r="29275" spans="1:1" x14ac:dyDescent="0.2">
      <c r="A29275">
        <f t="shared" ca="1" si="457"/>
        <v>0.94326166541895518</v>
      </c>
    </row>
    <row r="29276" spans="1:1" x14ac:dyDescent="0.2">
      <c r="A29276">
        <f t="shared" ca="1" si="457"/>
        <v>0.41504303495869221</v>
      </c>
    </row>
    <row r="29277" spans="1:1" x14ac:dyDescent="0.2">
      <c r="A29277">
        <f t="shared" ca="1" si="457"/>
        <v>0.41835033232561353</v>
      </c>
    </row>
    <row r="29278" spans="1:1" x14ac:dyDescent="0.2">
      <c r="A29278">
        <f t="shared" ca="1" si="457"/>
        <v>-1.4858131269901038</v>
      </c>
    </row>
    <row r="29279" spans="1:1" x14ac:dyDescent="0.2">
      <c r="A29279">
        <f t="shared" ca="1" si="457"/>
        <v>3.2815488426201189E-2</v>
      </c>
    </row>
    <row r="29280" spans="1:1" x14ac:dyDescent="0.2">
      <c r="A29280">
        <f t="shared" ca="1" si="457"/>
        <v>0.28617706276248156</v>
      </c>
    </row>
    <row r="29281" spans="1:1" x14ac:dyDescent="0.2">
      <c r="A29281">
        <f t="shared" ca="1" si="457"/>
        <v>0.73770189231950445</v>
      </c>
    </row>
    <row r="29282" spans="1:1" x14ac:dyDescent="0.2">
      <c r="A29282">
        <f t="shared" ca="1" si="457"/>
        <v>-0.16671782915909616</v>
      </c>
    </row>
    <row r="29283" spans="1:1" x14ac:dyDescent="0.2">
      <c r="A29283">
        <f t="shared" ca="1" si="457"/>
        <v>2.5518609410186861E-2</v>
      </c>
    </row>
    <row r="29284" spans="1:1" x14ac:dyDescent="0.2">
      <c r="A29284">
        <f t="shared" ca="1" si="457"/>
        <v>-0.38592929791591923</v>
      </c>
    </row>
    <row r="29285" spans="1:1" x14ac:dyDescent="0.2">
      <c r="A29285">
        <f t="shared" ca="1" si="457"/>
        <v>-0.78311438656241106</v>
      </c>
    </row>
    <row r="29286" spans="1:1" x14ac:dyDescent="0.2">
      <c r="A29286">
        <f t="shared" ca="1" si="457"/>
        <v>-2.0680399115681709</v>
      </c>
    </row>
    <row r="29287" spans="1:1" x14ac:dyDescent="0.2">
      <c r="A29287">
        <f t="shared" ca="1" si="457"/>
        <v>0.44733103742932695</v>
      </c>
    </row>
    <row r="29288" spans="1:1" x14ac:dyDescent="0.2">
      <c r="A29288">
        <f t="shared" ca="1" si="457"/>
        <v>-1.1669739275422555</v>
      </c>
    </row>
    <row r="29289" spans="1:1" x14ac:dyDescent="0.2">
      <c r="A29289">
        <f t="shared" ca="1" si="457"/>
        <v>-0.41668664814315504</v>
      </c>
    </row>
    <row r="29290" spans="1:1" x14ac:dyDescent="0.2">
      <c r="A29290">
        <f t="shared" ca="1" si="457"/>
        <v>-0.49718280817089255</v>
      </c>
    </row>
    <row r="29291" spans="1:1" x14ac:dyDescent="0.2">
      <c r="A29291">
        <f t="shared" ca="1" si="457"/>
        <v>0.54758857624254764</v>
      </c>
    </row>
    <row r="29292" spans="1:1" x14ac:dyDescent="0.2">
      <c r="A29292">
        <f t="shared" ca="1" si="457"/>
        <v>0.23507291827228705</v>
      </c>
    </row>
    <row r="29293" spans="1:1" x14ac:dyDescent="0.2">
      <c r="A29293">
        <f t="shared" ca="1" si="457"/>
        <v>-1.0846167964177915</v>
      </c>
    </row>
    <row r="29294" spans="1:1" x14ac:dyDescent="0.2">
      <c r="A29294">
        <f t="shared" ca="1" si="457"/>
        <v>0.53921303755133376</v>
      </c>
    </row>
    <row r="29295" spans="1:1" x14ac:dyDescent="0.2">
      <c r="A29295">
        <f t="shared" ca="1" si="457"/>
        <v>-0.6631208542869258</v>
      </c>
    </row>
    <row r="29296" spans="1:1" x14ac:dyDescent="0.2">
      <c r="A29296">
        <f t="shared" ca="1" si="457"/>
        <v>0.81014897305888345</v>
      </c>
    </row>
    <row r="29297" spans="1:1" x14ac:dyDescent="0.2">
      <c r="A29297">
        <f t="shared" ca="1" si="457"/>
        <v>-0.16319581497155383</v>
      </c>
    </row>
    <row r="29298" spans="1:1" x14ac:dyDescent="0.2">
      <c r="A29298">
        <f t="shared" ca="1" si="457"/>
        <v>0.99099093228851509</v>
      </c>
    </row>
    <row r="29299" spans="1:1" x14ac:dyDescent="0.2">
      <c r="A29299">
        <f t="shared" ca="1" si="457"/>
        <v>0.16885032011979337</v>
      </c>
    </row>
    <row r="29300" spans="1:1" x14ac:dyDescent="0.2">
      <c r="A29300">
        <f t="shared" ca="1" si="457"/>
        <v>-0.6266495743372904</v>
      </c>
    </row>
    <row r="29301" spans="1:1" x14ac:dyDescent="0.2">
      <c r="A29301">
        <f t="shared" ca="1" si="457"/>
        <v>-1.2953860451535963</v>
      </c>
    </row>
    <row r="29302" spans="1:1" x14ac:dyDescent="0.2">
      <c r="A29302">
        <f t="shared" ca="1" si="457"/>
        <v>1.4688012505068222</v>
      </c>
    </row>
    <row r="29303" spans="1:1" x14ac:dyDescent="0.2">
      <c r="A29303">
        <f t="shared" ca="1" si="457"/>
        <v>0.65726794715289472</v>
      </c>
    </row>
    <row r="29304" spans="1:1" x14ac:dyDescent="0.2">
      <c r="A29304">
        <f t="shared" ca="1" si="457"/>
        <v>-0.20735726015975892</v>
      </c>
    </row>
    <row r="29305" spans="1:1" x14ac:dyDescent="0.2">
      <c r="A29305">
        <f t="shared" ca="1" si="457"/>
        <v>0.55494097923144659</v>
      </c>
    </row>
    <row r="29306" spans="1:1" x14ac:dyDescent="0.2">
      <c r="A29306">
        <f t="shared" ca="1" si="457"/>
        <v>-0.12262875422354154</v>
      </c>
    </row>
    <row r="29307" spans="1:1" x14ac:dyDescent="0.2">
      <c r="A29307">
        <f t="shared" ca="1" si="457"/>
        <v>2.078623045824874</v>
      </c>
    </row>
    <row r="29308" spans="1:1" x14ac:dyDescent="0.2">
      <c r="A29308">
        <f t="shared" ca="1" si="457"/>
        <v>-0.68625894201558491</v>
      </c>
    </row>
    <row r="29309" spans="1:1" x14ac:dyDescent="0.2">
      <c r="A29309">
        <f t="shared" ca="1" si="457"/>
        <v>0.62351535016583792</v>
      </c>
    </row>
    <row r="29310" spans="1:1" x14ac:dyDescent="0.2">
      <c r="A29310">
        <f t="shared" ca="1" si="457"/>
        <v>0.98171874023640671</v>
      </c>
    </row>
    <row r="29311" spans="1:1" x14ac:dyDescent="0.2">
      <c r="A29311">
        <f t="shared" ca="1" si="457"/>
        <v>0.43888631502581327</v>
      </c>
    </row>
    <row r="29312" spans="1:1" x14ac:dyDescent="0.2">
      <c r="A29312">
        <f t="shared" ca="1" si="457"/>
        <v>1.5515698505808202</v>
      </c>
    </row>
    <row r="29313" spans="1:1" x14ac:dyDescent="0.2">
      <c r="A29313">
        <f t="shared" ca="1" si="457"/>
        <v>-1.1959264126350189</v>
      </c>
    </row>
    <row r="29314" spans="1:1" x14ac:dyDescent="0.2">
      <c r="A29314">
        <f t="shared" ca="1" si="457"/>
        <v>0.42152350087035023</v>
      </c>
    </row>
    <row r="29315" spans="1:1" x14ac:dyDescent="0.2">
      <c r="A29315">
        <f t="shared" ref="A29315:A29378" ca="1" si="458">_xlfn.NORM.INV(RAND(),0,1)</f>
        <v>-1.6983575942174987</v>
      </c>
    </row>
    <row r="29316" spans="1:1" x14ac:dyDescent="0.2">
      <c r="A29316">
        <f t="shared" ca="1" si="458"/>
        <v>-0.18728247429300854</v>
      </c>
    </row>
    <row r="29317" spans="1:1" x14ac:dyDescent="0.2">
      <c r="A29317">
        <f t="shared" ca="1" si="458"/>
        <v>1.1822892998444452</v>
      </c>
    </row>
    <row r="29318" spans="1:1" x14ac:dyDescent="0.2">
      <c r="A29318">
        <f t="shared" ca="1" si="458"/>
        <v>-1.1855298710345867</v>
      </c>
    </row>
    <row r="29319" spans="1:1" x14ac:dyDescent="0.2">
      <c r="A29319">
        <f t="shared" ca="1" si="458"/>
        <v>-0.6728899990872298</v>
      </c>
    </row>
    <row r="29320" spans="1:1" x14ac:dyDescent="0.2">
      <c r="A29320">
        <f t="shared" ca="1" si="458"/>
        <v>0.31310539649313351</v>
      </c>
    </row>
    <row r="29321" spans="1:1" x14ac:dyDescent="0.2">
      <c r="A29321">
        <f t="shared" ca="1" si="458"/>
        <v>1.3994984117491114</v>
      </c>
    </row>
    <row r="29322" spans="1:1" x14ac:dyDescent="0.2">
      <c r="A29322">
        <f t="shared" ca="1" si="458"/>
        <v>-1.0976534669613758</v>
      </c>
    </row>
    <row r="29323" spans="1:1" x14ac:dyDescent="0.2">
      <c r="A29323">
        <f t="shared" ca="1" si="458"/>
        <v>-0.28531970431031628</v>
      </c>
    </row>
    <row r="29324" spans="1:1" x14ac:dyDescent="0.2">
      <c r="A29324">
        <f t="shared" ca="1" si="458"/>
        <v>0.44694773546305505</v>
      </c>
    </row>
    <row r="29325" spans="1:1" x14ac:dyDescent="0.2">
      <c r="A29325">
        <f t="shared" ca="1" si="458"/>
        <v>-0.98141097427463286</v>
      </c>
    </row>
    <row r="29326" spans="1:1" x14ac:dyDescent="0.2">
      <c r="A29326">
        <f t="shared" ca="1" si="458"/>
        <v>-0.38939134042862206</v>
      </c>
    </row>
    <row r="29327" spans="1:1" x14ac:dyDescent="0.2">
      <c r="A29327">
        <f t="shared" ca="1" si="458"/>
        <v>-0.34043867763112867</v>
      </c>
    </row>
    <row r="29328" spans="1:1" x14ac:dyDescent="0.2">
      <c r="A29328">
        <f t="shared" ca="1" si="458"/>
        <v>1.7385947281217646</v>
      </c>
    </row>
    <row r="29329" spans="1:1" x14ac:dyDescent="0.2">
      <c r="A29329">
        <f t="shared" ca="1" si="458"/>
        <v>0.95882967113880369</v>
      </c>
    </row>
    <row r="29330" spans="1:1" x14ac:dyDescent="0.2">
      <c r="A29330">
        <f t="shared" ca="1" si="458"/>
        <v>-1.1384560799369414</v>
      </c>
    </row>
    <row r="29331" spans="1:1" x14ac:dyDescent="0.2">
      <c r="A29331">
        <f t="shared" ca="1" si="458"/>
        <v>-1.023708935387984</v>
      </c>
    </row>
    <row r="29332" spans="1:1" x14ac:dyDescent="0.2">
      <c r="A29332">
        <f t="shared" ca="1" si="458"/>
        <v>-2.53548864291513</v>
      </c>
    </row>
    <row r="29333" spans="1:1" x14ac:dyDescent="0.2">
      <c r="A29333">
        <f t="shared" ca="1" si="458"/>
        <v>2.5564029305141036E-2</v>
      </c>
    </row>
    <row r="29334" spans="1:1" x14ac:dyDescent="0.2">
      <c r="A29334">
        <f t="shared" ca="1" si="458"/>
        <v>0.25608566009072753</v>
      </c>
    </row>
    <row r="29335" spans="1:1" x14ac:dyDescent="0.2">
      <c r="A29335">
        <f t="shared" ca="1" si="458"/>
        <v>2.2943476051432832</v>
      </c>
    </row>
    <row r="29336" spans="1:1" x14ac:dyDescent="0.2">
      <c r="A29336">
        <f t="shared" ca="1" si="458"/>
        <v>7.7676717374776647E-2</v>
      </c>
    </row>
    <row r="29337" spans="1:1" x14ac:dyDescent="0.2">
      <c r="A29337">
        <f t="shared" ca="1" si="458"/>
        <v>-1.6360230688309396</v>
      </c>
    </row>
    <row r="29338" spans="1:1" x14ac:dyDescent="0.2">
      <c r="A29338">
        <f t="shared" ca="1" si="458"/>
        <v>-0.77721205105184654</v>
      </c>
    </row>
    <row r="29339" spans="1:1" x14ac:dyDescent="0.2">
      <c r="A29339">
        <f t="shared" ca="1" si="458"/>
        <v>0.17556733732635485</v>
      </c>
    </row>
    <row r="29340" spans="1:1" x14ac:dyDescent="0.2">
      <c r="A29340">
        <f t="shared" ca="1" si="458"/>
        <v>1.4697323643694615E-2</v>
      </c>
    </row>
    <row r="29341" spans="1:1" x14ac:dyDescent="0.2">
      <c r="A29341">
        <f t="shared" ca="1" si="458"/>
        <v>-2.0092064532210867</v>
      </c>
    </row>
    <row r="29342" spans="1:1" x14ac:dyDescent="0.2">
      <c r="A29342">
        <f t="shared" ca="1" si="458"/>
        <v>-0.58720103823670844</v>
      </c>
    </row>
    <row r="29343" spans="1:1" x14ac:dyDescent="0.2">
      <c r="A29343">
        <f t="shared" ca="1" si="458"/>
        <v>-2.010663982444413</v>
      </c>
    </row>
    <row r="29344" spans="1:1" x14ac:dyDescent="0.2">
      <c r="A29344">
        <f t="shared" ca="1" si="458"/>
        <v>0.96381051010016805</v>
      </c>
    </row>
    <row r="29345" spans="1:1" x14ac:dyDescent="0.2">
      <c r="A29345">
        <f t="shared" ca="1" si="458"/>
        <v>-0.26451528717105538</v>
      </c>
    </row>
    <row r="29346" spans="1:1" x14ac:dyDescent="0.2">
      <c r="A29346">
        <f t="shared" ca="1" si="458"/>
        <v>-1.5998887889452067</v>
      </c>
    </row>
    <row r="29347" spans="1:1" x14ac:dyDescent="0.2">
      <c r="A29347">
        <f t="shared" ca="1" si="458"/>
        <v>-0.99388556930426242</v>
      </c>
    </row>
    <row r="29348" spans="1:1" x14ac:dyDescent="0.2">
      <c r="A29348">
        <f t="shared" ca="1" si="458"/>
        <v>1.3482990879121999</v>
      </c>
    </row>
    <row r="29349" spans="1:1" x14ac:dyDescent="0.2">
      <c r="A29349">
        <f t="shared" ca="1" si="458"/>
        <v>-1.2251099636714602</v>
      </c>
    </row>
    <row r="29350" spans="1:1" x14ac:dyDescent="0.2">
      <c r="A29350">
        <f t="shared" ca="1" si="458"/>
        <v>-0.13048550008176069</v>
      </c>
    </row>
    <row r="29351" spans="1:1" x14ac:dyDescent="0.2">
      <c r="A29351">
        <f t="shared" ca="1" si="458"/>
        <v>-0.43551393638938646</v>
      </c>
    </row>
    <row r="29352" spans="1:1" x14ac:dyDescent="0.2">
      <c r="A29352">
        <f t="shared" ca="1" si="458"/>
        <v>0.64429738593170105</v>
      </c>
    </row>
    <row r="29353" spans="1:1" x14ac:dyDescent="0.2">
      <c r="A29353">
        <f t="shared" ca="1" si="458"/>
        <v>-0.78159326259115658</v>
      </c>
    </row>
    <row r="29354" spans="1:1" x14ac:dyDescent="0.2">
      <c r="A29354">
        <f t="shared" ca="1" si="458"/>
        <v>-0.36302362935606486</v>
      </c>
    </row>
    <row r="29355" spans="1:1" x14ac:dyDescent="0.2">
      <c r="A29355">
        <f t="shared" ca="1" si="458"/>
        <v>0.80052162311943764</v>
      </c>
    </row>
    <row r="29356" spans="1:1" x14ac:dyDescent="0.2">
      <c r="A29356">
        <f t="shared" ca="1" si="458"/>
        <v>-1.4634603080036517</v>
      </c>
    </row>
    <row r="29357" spans="1:1" x14ac:dyDescent="0.2">
      <c r="A29357">
        <f t="shared" ca="1" si="458"/>
        <v>-1.0259538539417878</v>
      </c>
    </row>
    <row r="29358" spans="1:1" x14ac:dyDescent="0.2">
      <c r="A29358">
        <f t="shared" ca="1" si="458"/>
        <v>-0.2755660479728258</v>
      </c>
    </row>
    <row r="29359" spans="1:1" x14ac:dyDescent="0.2">
      <c r="A29359">
        <f t="shared" ca="1" si="458"/>
        <v>-0.40530546850373639</v>
      </c>
    </row>
    <row r="29360" spans="1:1" x14ac:dyDescent="0.2">
      <c r="A29360">
        <f t="shared" ca="1" si="458"/>
        <v>-0.4702616653347485</v>
      </c>
    </row>
    <row r="29361" spans="1:1" x14ac:dyDescent="0.2">
      <c r="A29361">
        <f t="shared" ca="1" si="458"/>
        <v>-1.0392108437791554</v>
      </c>
    </row>
    <row r="29362" spans="1:1" x14ac:dyDescent="0.2">
      <c r="A29362">
        <f t="shared" ca="1" si="458"/>
        <v>1.831072387428005</v>
      </c>
    </row>
    <row r="29363" spans="1:1" x14ac:dyDescent="0.2">
      <c r="A29363">
        <f t="shared" ca="1" si="458"/>
        <v>0.42071283040758073</v>
      </c>
    </row>
    <row r="29364" spans="1:1" x14ac:dyDescent="0.2">
      <c r="A29364">
        <f t="shared" ca="1" si="458"/>
        <v>1.4271912832236979</v>
      </c>
    </row>
    <row r="29365" spans="1:1" x14ac:dyDescent="0.2">
      <c r="A29365">
        <f t="shared" ca="1" si="458"/>
        <v>1.6099293023510575</v>
      </c>
    </row>
    <row r="29366" spans="1:1" x14ac:dyDescent="0.2">
      <c r="A29366">
        <f t="shared" ca="1" si="458"/>
        <v>-1.4456997691351121</v>
      </c>
    </row>
    <row r="29367" spans="1:1" x14ac:dyDescent="0.2">
      <c r="A29367">
        <f t="shared" ca="1" si="458"/>
        <v>0.48770922088409785</v>
      </c>
    </row>
    <row r="29368" spans="1:1" x14ac:dyDescent="0.2">
      <c r="A29368">
        <f t="shared" ca="1" si="458"/>
        <v>-1.6272469358910362</v>
      </c>
    </row>
    <row r="29369" spans="1:1" x14ac:dyDescent="0.2">
      <c r="A29369">
        <f t="shared" ca="1" si="458"/>
        <v>6.6200815246216099E-2</v>
      </c>
    </row>
    <row r="29370" spans="1:1" x14ac:dyDescent="0.2">
      <c r="A29370">
        <f t="shared" ca="1" si="458"/>
        <v>-2.4735451555132095</v>
      </c>
    </row>
    <row r="29371" spans="1:1" x14ac:dyDescent="0.2">
      <c r="A29371">
        <f t="shared" ca="1" si="458"/>
        <v>0.28102709461919634</v>
      </c>
    </row>
    <row r="29372" spans="1:1" x14ac:dyDescent="0.2">
      <c r="A29372">
        <f t="shared" ca="1" si="458"/>
        <v>-0.55367854628638169</v>
      </c>
    </row>
    <row r="29373" spans="1:1" x14ac:dyDescent="0.2">
      <c r="A29373">
        <f t="shared" ca="1" si="458"/>
        <v>2.3458502403861039</v>
      </c>
    </row>
    <row r="29374" spans="1:1" x14ac:dyDescent="0.2">
      <c r="A29374">
        <f t="shared" ca="1" si="458"/>
        <v>1.7435600480515352</v>
      </c>
    </row>
    <row r="29375" spans="1:1" x14ac:dyDescent="0.2">
      <c r="A29375">
        <f t="shared" ca="1" si="458"/>
        <v>1.4164324535258799</v>
      </c>
    </row>
    <row r="29376" spans="1:1" x14ac:dyDescent="0.2">
      <c r="A29376">
        <f t="shared" ca="1" si="458"/>
        <v>-0.21887060653031926</v>
      </c>
    </row>
    <row r="29377" spans="1:1" x14ac:dyDescent="0.2">
      <c r="A29377">
        <f t="shared" ca="1" si="458"/>
        <v>0.17789598367165621</v>
      </c>
    </row>
    <row r="29378" spans="1:1" x14ac:dyDescent="0.2">
      <c r="A29378">
        <f t="shared" ca="1" si="458"/>
        <v>1.4502787647817261</v>
      </c>
    </row>
    <row r="29379" spans="1:1" x14ac:dyDescent="0.2">
      <c r="A29379">
        <f t="shared" ref="A29379:A29442" ca="1" si="459">_xlfn.NORM.INV(RAND(),0,1)</f>
        <v>9.1627883446013872E-2</v>
      </c>
    </row>
    <row r="29380" spans="1:1" x14ac:dyDescent="0.2">
      <c r="A29380">
        <f t="shared" ca="1" si="459"/>
        <v>0.16874521886821456</v>
      </c>
    </row>
    <row r="29381" spans="1:1" x14ac:dyDescent="0.2">
      <c r="A29381">
        <f t="shared" ca="1" si="459"/>
        <v>0.8541269239723952</v>
      </c>
    </row>
    <row r="29382" spans="1:1" x14ac:dyDescent="0.2">
      <c r="A29382">
        <f t="shared" ca="1" si="459"/>
        <v>-0.30549801130214455</v>
      </c>
    </row>
    <row r="29383" spans="1:1" x14ac:dyDescent="0.2">
      <c r="A29383">
        <f t="shared" ca="1" si="459"/>
        <v>0.18656984028521367</v>
      </c>
    </row>
    <row r="29384" spans="1:1" x14ac:dyDescent="0.2">
      <c r="A29384">
        <f t="shared" ca="1" si="459"/>
        <v>-0.21880434148144268</v>
      </c>
    </row>
    <row r="29385" spans="1:1" x14ac:dyDescent="0.2">
      <c r="A29385">
        <f t="shared" ca="1" si="459"/>
        <v>-0.13464678055901064</v>
      </c>
    </row>
    <row r="29386" spans="1:1" x14ac:dyDescent="0.2">
      <c r="A29386">
        <f t="shared" ca="1" si="459"/>
        <v>0.33836490648172246</v>
      </c>
    </row>
    <row r="29387" spans="1:1" x14ac:dyDescent="0.2">
      <c r="A29387">
        <f t="shared" ca="1" si="459"/>
        <v>0.17163743250644664</v>
      </c>
    </row>
    <row r="29388" spans="1:1" x14ac:dyDescent="0.2">
      <c r="A29388">
        <f t="shared" ca="1" si="459"/>
        <v>-0.15789143346893919</v>
      </c>
    </row>
    <row r="29389" spans="1:1" x14ac:dyDescent="0.2">
      <c r="A29389">
        <f t="shared" ca="1" si="459"/>
        <v>0.46767003067623064</v>
      </c>
    </row>
    <row r="29390" spans="1:1" x14ac:dyDescent="0.2">
      <c r="A29390">
        <f t="shared" ca="1" si="459"/>
        <v>0.81630004040918558</v>
      </c>
    </row>
    <row r="29391" spans="1:1" x14ac:dyDescent="0.2">
      <c r="A29391">
        <f t="shared" ca="1" si="459"/>
        <v>2.0457854966218192</v>
      </c>
    </row>
    <row r="29392" spans="1:1" x14ac:dyDescent="0.2">
      <c r="A29392">
        <f t="shared" ca="1" si="459"/>
        <v>-0.28331211734936435</v>
      </c>
    </row>
    <row r="29393" spans="1:1" x14ac:dyDescent="0.2">
      <c r="A29393">
        <f t="shared" ca="1" si="459"/>
        <v>-1.7648196400443636</v>
      </c>
    </row>
    <row r="29394" spans="1:1" x14ac:dyDescent="0.2">
      <c r="A29394">
        <f t="shared" ca="1" si="459"/>
        <v>-1.0820466453706972</v>
      </c>
    </row>
    <row r="29395" spans="1:1" x14ac:dyDescent="0.2">
      <c r="A29395">
        <f t="shared" ca="1" si="459"/>
        <v>1.2714797719559616</v>
      </c>
    </row>
    <row r="29396" spans="1:1" x14ac:dyDescent="0.2">
      <c r="A29396">
        <f t="shared" ca="1" si="459"/>
        <v>1.0579516522396648</v>
      </c>
    </row>
    <row r="29397" spans="1:1" x14ac:dyDescent="0.2">
      <c r="A29397">
        <f t="shared" ca="1" si="459"/>
        <v>-0.2419106430586565</v>
      </c>
    </row>
    <row r="29398" spans="1:1" x14ac:dyDescent="0.2">
      <c r="A29398">
        <f t="shared" ca="1" si="459"/>
        <v>-1.3379271559691137</v>
      </c>
    </row>
    <row r="29399" spans="1:1" x14ac:dyDescent="0.2">
      <c r="A29399">
        <f t="shared" ca="1" si="459"/>
        <v>0.32393263313417225</v>
      </c>
    </row>
    <row r="29400" spans="1:1" x14ac:dyDescent="0.2">
      <c r="A29400">
        <f t="shared" ca="1" si="459"/>
        <v>0.1951030194113042</v>
      </c>
    </row>
    <row r="29401" spans="1:1" x14ac:dyDescent="0.2">
      <c r="A29401">
        <f t="shared" ca="1" si="459"/>
        <v>8.8024323338520574E-2</v>
      </c>
    </row>
    <row r="29402" spans="1:1" x14ac:dyDescent="0.2">
      <c r="A29402">
        <f t="shared" ca="1" si="459"/>
        <v>1.8252723131245969</v>
      </c>
    </row>
    <row r="29403" spans="1:1" x14ac:dyDescent="0.2">
      <c r="A29403">
        <f t="shared" ca="1" si="459"/>
        <v>-1.304828509316589</v>
      </c>
    </row>
    <row r="29404" spans="1:1" x14ac:dyDescent="0.2">
      <c r="A29404">
        <f t="shared" ca="1" si="459"/>
        <v>-1.1031537635182411</v>
      </c>
    </row>
    <row r="29405" spans="1:1" x14ac:dyDescent="0.2">
      <c r="A29405">
        <f t="shared" ca="1" si="459"/>
        <v>0.75040413693526642</v>
      </c>
    </row>
    <row r="29406" spans="1:1" x14ac:dyDescent="0.2">
      <c r="A29406">
        <f t="shared" ca="1" si="459"/>
        <v>-1.3031048913493648</v>
      </c>
    </row>
    <row r="29407" spans="1:1" x14ac:dyDescent="0.2">
      <c r="A29407">
        <f t="shared" ca="1" si="459"/>
        <v>1.2155012333610844</v>
      </c>
    </row>
    <row r="29408" spans="1:1" x14ac:dyDescent="0.2">
      <c r="A29408">
        <f t="shared" ca="1" si="459"/>
        <v>0.58820484790421623</v>
      </c>
    </row>
    <row r="29409" spans="1:1" x14ac:dyDescent="0.2">
      <c r="A29409">
        <f t="shared" ca="1" si="459"/>
        <v>0.21140322373193604</v>
      </c>
    </row>
    <row r="29410" spans="1:1" x14ac:dyDescent="0.2">
      <c r="A29410">
        <f t="shared" ca="1" si="459"/>
        <v>0.45583200210600916</v>
      </c>
    </row>
    <row r="29411" spans="1:1" x14ac:dyDescent="0.2">
      <c r="A29411">
        <f t="shared" ca="1" si="459"/>
        <v>0.57530769655374803</v>
      </c>
    </row>
    <row r="29412" spans="1:1" x14ac:dyDescent="0.2">
      <c r="A29412">
        <f t="shared" ca="1" si="459"/>
        <v>0.5091511327663174</v>
      </c>
    </row>
    <row r="29413" spans="1:1" x14ac:dyDescent="0.2">
      <c r="A29413">
        <f t="shared" ca="1" si="459"/>
        <v>-9.5496485295749001E-2</v>
      </c>
    </row>
    <row r="29414" spans="1:1" x14ac:dyDescent="0.2">
      <c r="A29414">
        <f t="shared" ca="1" si="459"/>
        <v>1.2715261619239013</v>
      </c>
    </row>
    <row r="29415" spans="1:1" x14ac:dyDescent="0.2">
      <c r="A29415">
        <f t="shared" ca="1" si="459"/>
        <v>0.19007525000218925</v>
      </c>
    </row>
    <row r="29416" spans="1:1" x14ac:dyDescent="0.2">
      <c r="A29416">
        <f t="shared" ca="1" si="459"/>
        <v>-0.93105577519106475</v>
      </c>
    </row>
    <row r="29417" spans="1:1" x14ac:dyDescent="0.2">
      <c r="A29417">
        <f t="shared" ca="1" si="459"/>
        <v>0.66021659500817276</v>
      </c>
    </row>
    <row r="29418" spans="1:1" x14ac:dyDescent="0.2">
      <c r="A29418">
        <f t="shared" ca="1" si="459"/>
        <v>-0.47817392956548138</v>
      </c>
    </row>
    <row r="29419" spans="1:1" x14ac:dyDescent="0.2">
      <c r="A29419">
        <f t="shared" ca="1" si="459"/>
        <v>0.42923219966647441</v>
      </c>
    </row>
    <row r="29420" spans="1:1" x14ac:dyDescent="0.2">
      <c r="A29420">
        <f t="shared" ca="1" si="459"/>
        <v>3.5742468905315121</v>
      </c>
    </row>
    <row r="29421" spans="1:1" x14ac:dyDescent="0.2">
      <c r="A29421">
        <f t="shared" ca="1" si="459"/>
        <v>-1.1495367177902602</v>
      </c>
    </row>
    <row r="29422" spans="1:1" x14ac:dyDescent="0.2">
      <c r="A29422">
        <f t="shared" ca="1" si="459"/>
        <v>-1.5070873198143935</v>
      </c>
    </row>
    <row r="29423" spans="1:1" x14ac:dyDescent="0.2">
      <c r="A29423">
        <f t="shared" ca="1" si="459"/>
        <v>-0.88840036344236772</v>
      </c>
    </row>
    <row r="29424" spans="1:1" x14ac:dyDescent="0.2">
      <c r="A29424">
        <f t="shared" ca="1" si="459"/>
        <v>0.81400756388267581</v>
      </c>
    </row>
    <row r="29425" spans="1:1" x14ac:dyDescent="0.2">
      <c r="A29425">
        <f t="shared" ca="1" si="459"/>
        <v>0.69094128654828013</v>
      </c>
    </row>
    <row r="29426" spans="1:1" x14ac:dyDescent="0.2">
      <c r="A29426">
        <f t="shared" ca="1" si="459"/>
        <v>-2.3718370046110544</v>
      </c>
    </row>
    <row r="29427" spans="1:1" x14ac:dyDescent="0.2">
      <c r="A29427">
        <f t="shared" ca="1" si="459"/>
        <v>-0.37993291812915958</v>
      </c>
    </row>
    <row r="29428" spans="1:1" x14ac:dyDescent="0.2">
      <c r="A29428">
        <f t="shared" ca="1" si="459"/>
        <v>-8.7050092562594078E-2</v>
      </c>
    </row>
    <row r="29429" spans="1:1" x14ac:dyDescent="0.2">
      <c r="A29429">
        <f t="shared" ca="1" si="459"/>
        <v>-2.8974339096003554</v>
      </c>
    </row>
    <row r="29430" spans="1:1" x14ac:dyDescent="0.2">
      <c r="A29430">
        <f t="shared" ca="1" si="459"/>
        <v>-1.2207297339106766</v>
      </c>
    </row>
    <row r="29431" spans="1:1" x14ac:dyDescent="0.2">
      <c r="A29431">
        <f t="shared" ca="1" si="459"/>
        <v>0.27648973401640958</v>
      </c>
    </row>
    <row r="29432" spans="1:1" x14ac:dyDescent="0.2">
      <c r="A29432">
        <f t="shared" ca="1" si="459"/>
        <v>-0.91238461059593401</v>
      </c>
    </row>
    <row r="29433" spans="1:1" x14ac:dyDescent="0.2">
      <c r="A29433">
        <f t="shared" ca="1" si="459"/>
        <v>-0.23830898238913112</v>
      </c>
    </row>
    <row r="29434" spans="1:1" x14ac:dyDescent="0.2">
      <c r="A29434">
        <f t="shared" ca="1" si="459"/>
        <v>0.97517461953662088</v>
      </c>
    </row>
    <row r="29435" spans="1:1" x14ac:dyDescent="0.2">
      <c r="A29435">
        <f t="shared" ca="1" si="459"/>
        <v>1.764772038630541</v>
      </c>
    </row>
    <row r="29436" spans="1:1" x14ac:dyDescent="0.2">
      <c r="A29436">
        <f t="shared" ca="1" si="459"/>
        <v>-9.3790508595637451E-2</v>
      </c>
    </row>
    <row r="29437" spans="1:1" x14ac:dyDescent="0.2">
      <c r="A29437">
        <f t="shared" ca="1" si="459"/>
        <v>-0.80838335510511639</v>
      </c>
    </row>
    <row r="29438" spans="1:1" x14ac:dyDescent="0.2">
      <c r="A29438">
        <f t="shared" ca="1" si="459"/>
        <v>1.3857012781113862</v>
      </c>
    </row>
    <row r="29439" spans="1:1" x14ac:dyDescent="0.2">
      <c r="A29439">
        <f t="shared" ca="1" si="459"/>
        <v>-0.69589243984263605</v>
      </c>
    </row>
    <row r="29440" spans="1:1" x14ac:dyDescent="0.2">
      <c r="A29440">
        <f t="shared" ca="1" si="459"/>
        <v>-0.10491917142811048</v>
      </c>
    </row>
    <row r="29441" spans="1:1" x14ac:dyDescent="0.2">
      <c r="A29441">
        <f t="shared" ca="1" si="459"/>
        <v>7.1637796204457788E-2</v>
      </c>
    </row>
    <row r="29442" spans="1:1" x14ac:dyDescent="0.2">
      <c r="A29442">
        <f t="shared" ca="1" si="459"/>
        <v>1.0080514333093475</v>
      </c>
    </row>
    <row r="29443" spans="1:1" x14ac:dyDescent="0.2">
      <c r="A29443">
        <f t="shared" ref="A29443:A29506" ca="1" si="460">_xlfn.NORM.INV(RAND(),0,1)</f>
        <v>-0.43637582663858865</v>
      </c>
    </row>
    <row r="29444" spans="1:1" x14ac:dyDescent="0.2">
      <c r="A29444">
        <f t="shared" ca="1" si="460"/>
        <v>-0.18549345958924482</v>
      </c>
    </row>
    <row r="29445" spans="1:1" x14ac:dyDescent="0.2">
      <c r="A29445">
        <f t="shared" ca="1" si="460"/>
        <v>0.20642715608838408</v>
      </c>
    </row>
    <row r="29446" spans="1:1" x14ac:dyDescent="0.2">
      <c r="A29446">
        <f t="shared" ca="1" si="460"/>
        <v>-0.59289589001473542</v>
      </c>
    </row>
    <row r="29447" spans="1:1" x14ac:dyDescent="0.2">
      <c r="A29447">
        <f t="shared" ca="1" si="460"/>
        <v>-2.5209267533655388E-2</v>
      </c>
    </row>
    <row r="29448" spans="1:1" x14ac:dyDescent="0.2">
      <c r="A29448">
        <f t="shared" ca="1" si="460"/>
        <v>0.41532364362781343</v>
      </c>
    </row>
    <row r="29449" spans="1:1" x14ac:dyDescent="0.2">
      <c r="A29449">
        <f t="shared" ca="1" si="460"/>
        <v>0.91935603575347047</v>
      </c>
    </row>
    <row r="29450" spans="1:1" x14ac:dyDescent="0.2">
      <c r="A29450">
        <f t="shared" ca="1" si="460"/>
        <v>1.1912732870286074</v>
      </c>
    </row>
    <row r="29451" spans="1:1" x14ac:dyDescent="0.2">
      <c r="A29451">
        <f t="shared" ca="1" si="460"/>
        <v>-2.0165624992864286</v>
      </c>
    </row>
    <row r="29452" spans="1:1" x14ac:dyDescent="0.2">
      <c r="A29452">
        <f t="shared" ca="1" si="460"/>
        <v>-4.9146364748739714E-2</v>
      </c>
    </row>
    <row r="29453" spans="1:1" x14ac:dyDescent="0.2">
      <c r="A29453">
        <f t="shared" ca="1" si="460"/>
        <v>0.92034264187983617</v>
      </c>
    </row>
    <row r="29454" spans="1:1" x14ac:dyDescent="0.2">
      <c r="A29454">
        <f t="shared" ca="1" si="460"/>
        <v>-2.5822951058976611</v>
      </c>
    </row>
    <row r="29455" spans="1:1" x14ac:dyDescent="0.2">
      <c r="A29455">
        <f t="shared" ca="1" si="460"/>
        <v>-1.1346467907267808</v>
      </c>
    </row>
    <row r="29456" spans="1:1" x14ac:dyDescent="0.2">
      <c r="A29456">
        <f t="shared" ca="1" si="460"/>
        <v>-1.173632329967879</v>
      </c>
    </row>
    <row r="29457" spans="1:1" x14ac:dyDescent="0.2">
      <c r="A29457">
        <f t="shared" ca="1" si="460"/>
        <v>0.68919271196615239</v>
      </c>
    </row>
    <row r="29458" spans="1:1" x14ac:dyDescent="0.2">
      <c r="A29458">
        <f t="shared" ca="1" si="460"/>
        <v>-0.61412752135510984</v>
      </c>
    </row>
    <row r="29459" spans="1:1" x14ac:dyDescent="0.2">
      <c r="A29459">
        <f t="shared" ca="1" si="460"/>
        <v>1.3382667764623355</v>
      </c>
    </row>
    <row r="29460" spans="1:1" x14ac:dyDescent="0.2">
      <c r="A29460">
        <f t="shared" ca="1" si="460"/>
        <v>0.62670627121233813</v>
      </c>
    </row>
    <row r="29461" spans="1:1" x14ac:dyDescent="0.2">
      <c r="A29461">
        <f t="shared" ca="1" si="460"/>
        <v>-0.70858753224230486</v>
      </c>
    </row>
    <row r="29462" spans="1:1" x14ac:dyDescent="0.2">
      <c r="A29462">
        <f t="shared" ca="1" si="460"/>
        <v>1.2566839013970932</v>
      </c>
    </row>
    <row r="29463" spans="1:1" x14ac:dyDescent="0.2">
      <c r="A29463">
        <f t="shared" ca="1" si="460"/>
        <v>1.1720447057309979</v>
      </c>
    </row>
    <row r="29464" spans="1:1" x14ac:dyDescent="0.2">
      <c r="A29464">
        <f t="shared" ca="1" si="460"/>
        <v>0.17897865650802106</v>
      </c>
    </row>
    <row r="29465" spans="1:1" x14ac:dyDescent="0.2">
      <c r="A29465">
        <f t="shared" ca="1" si="460"/>
        <v>-0.78381611773803228</v>
      </c>
    </row>
    <row r="29466" spans="1:1" x14ac:dyDescent="0.2">
      <c r="A29466">
        <f t="shared" ca="1" si="460"/>
        <v>1.4057626726720112</v>
      </c>
    </row>
    <row r="29467" spans="1:1" x14ac:dyDescent="0.2">
      <c r="A29467">
        <f t="shared" ca="1" si="460"/>
        <v>-0.3241603215361083</v>
      </c>
    </row>
    <row r="29468" spans="1:1" x14ac:dyDescent="0.2">
      <c r="A29468">
        <f t="shared" ca="1" si="460"/>
        <v>-3.1015231870860534E-2</v>
      </c>
    </row>
    <row r="29469" spans="1:1" x14ac:dyDescent="0.2">
      <c r="A29469">
        <f t="shared" ca="1" si="460"/>
        <v>0.6795644301878383</v>
      </c>
    </row>
    <row r="29470" spans="1:1" x14ac:dyDescent="0.2">
      <c r="A29470">
        <f t="shared" ca="1" si="460"/>
        <v>0.29021529816416214</v>
      </c>
    </row>
    <row r="29471" spans="1:1" x14ac:dyDescent="0.2">
      <c r="A29471">
        <f t="shared" ca="1" si="460"/>
        <v>0.41809561228859904</v>
      </c>
    </row>
    <row r="29472" spans="1:1" x14ac:dyDescent="0.2">
      <c r="A29472">
        <f t="shared" ca="1" si="460"/>
        <v>-1.8767836239098523</v>
      </c>
    </row>
    <row r="29473" spans="1:1" x14ac:dyDescent="0.2">
      <c r="A29473">
        <f t="shared" ca="1" si="460"/>
        <v>-1.1571381577009492</v>
      </c>
    </row>
    <row r="29474" spans="1:1" x14ac:dyDescent="0.2">
      <c r="A29474">
        <f t="shared" ca="1" si="460"/>
        <v>0.25242351828815079</v>
      </c>
    </row>
    <row r="29475" spans="1:1" x14ac:dyDescent="0.2">
      <c r="A29475">
        <f t="shared" ca="1" si="460"/>
        <v>0.41326712337250693</v>
      </c>
    </row>
    <row r="29476" spans="1:1" x14ac:dyDescent="0.2">
      <c r="A29476">
        <f t="shared" ca="1" si="460"/>
        <v>-0.90794867239812493</v>
      </c>
    </row>
    <row r="29477" spans="1:1" x14ac:dyDescent="0.2">
      <c r="A29477">
        <f t="shared" ca="1" si="460"/>
        <v>-0.3151634749327088</v>
      </c>
    </row>
    <row r="29478" spans="1:1" x14ac:dyDescent="0.2">
      <c r="A29478">
        <f t="shared" ca="1" si="460"/>
        <v>-2.0919163552854307</v>
      </c>
    </row>
    <row r="29479" spans="1:1" x14ac:dyDescent="0.2">
      <c r="A29479">
        <f t="shared" ca="1" si="460"/>
        <v>0.45002153894653113</v>
      </c>
    </row>
    <row r="29480" spans="1:1" x14ac:dyDescent="0.2">
      <c r="A29480">
        <f t="shared" ca="1" si="460"/>
        <v>0.66750737041612573</v>
      </c>
    </row>
    <row r="29481" spans="1:1" x14ac:dyDescent="0.2">
      <c r="A29481">
        <f t="shared" ca="1" si="460"/>
        <v>0.67228682346954927</v>
      </c>
    </row>
    <row r="29482" spans="1:1" x14ac:dyDescent="0.2">
      <c r="A29482">
        <f t="shared" ca="1" si="460"/>
        <v>1.1714614013832572</v>
      </c>
    </row>
    <row r="29483" spans="1:1" x14ac:dyDescent="0.2">
      <c r="A29483">
        <f t="shared" ca="1" si="460"/>
        <v>0.10297667561205162</v>
      </c>
    </row>
    <row r="29484" spans="1:1" x14ac:dyDescent="0.2">
      <c r="A29484">
        <f t="shared" ca="1" si="460"/>
        <v>-1.2606422412990819</v>
      </c>
    </row>
    <row r="29485" spans="1:1" x14ac:dyDescent="0.2">
      <c r="A29485">
        <f t="shared" ca="1" si="460"/>
        <v>0.16528119332734709</v>
      </c>
    </row>
    <row r="29486" spans="1:1" x14ac:dyDescent="0.2">
      <c r="A29486">
        <f t="shared" ca="1" si="460"/>
        <v>-0.42386092240136991</v>
      </c>
    </row>
    <row r="29487" spans="1:1" x14ac:dyDescent="0.2">
      <c r="A29487">
        <f t="shared" ca="1" si="460"/>
        <v>-0.85391945175001716</v>
      </c>
    </row>
    <row r="29488" spans="1:1" x14ac:dyDescent="0.2">
      <c r="A29488">
        <f t="shared" ca="1" si="460"/>
        <v>3.3725410173591014E-2</v>
      </c>
    </row>
    <row r="29489" spans="1:1" x14ac:dyDescent="0.2">
      <c r="A29489">
        <f t="shared" ca="1" si="460"/>
        <v>-1.9083332080220736</v>
      </c>
    </row>
    <row r="29490" spans="1:1" x14ac:dyDescent="0.2">
      <c r="A29490">
        <f t="shared" ca="1" si="460"/>
        <v>-5.4587130979602654E-2</v>
      </c>
    </row>
    <row r="29491" spans="1:1" x14ac:dyDescent="0.2">
      <c r="A29491">
        <f t="shared" ca="1" si="460"/>
        <v>-0.94838852915232963</v>
      </c>
    </row>
    <row r="29492" spans="1:1" x14ac:dyDescent="0.2">
      <c r="A29492">
        <f t="shared" ca="1" si="460"/>
        <v>2.0766616414219508</v>
      </c>
    </row>
    <row r="29493" spans="1:1" x14ac:dyDescent="0.2">
      <c r="A29493">
        <f t="shared" ca="1" si="460"/>
        <v>0.53901672209802243</v>
      </c>
    </row>
    <row r="29494" spans="1:1" x14ac:dyDescent="0.2">
      <c r="A29494">
        <f t="shared" ca="1" si="460"/>
        <v>-0.64971113363628896</v>
      </c>
    </row>
    <row r="29495" spans="1:1" x14ac:dyDescent="0.2">
      <c r="A29495">
        <f t="shared" ca="1" si="460"/>
        <v>-0.12128570786616734</v>
      </c>
    </row>
    <row r="29496" spans="1:1" x14ac:dyDescent="0.2">
      <c r="A29496">
        <f t="shared" ca="1" si="460"/>
        <v>0.77417132068200112</v>
      </c>
    </row>
    <row r="29497" spans="1:1" x14ac:dyDescent="0.2">
      <c r="A29497">
        <f t="shared" ca="1" si="460"/>
        <v>0.81420018148226547</v>
      </c>
    </row>
    <row r="29498" spans="1:1" x14ac:dyDescent="0.2">
      <c r="A29498">
        <f t="shared" ca="1" si="460"/>
        <v>0.99166038778040311</v>
      </c>
    </row>
    <row r="29499" spans="1:1" x14ac:dyDescent="0.2">
      <c r="A29499">
        <f t="shared" ca="1" si="460"/>
        <v>-0.38147408750684314</v>
      </c>
    </row>
    <row r="29500" spans="1:1" x14ac:dyDescent="0.2">
      <c r="A29500">
        <f t="shared" ca="1" si="460"/>
        <v>-1.3002283727166379</v>
      </c>
    </row>
    <row r="29501" spans="1:1" x14ac:dyDescent="0.2">
      <c r="A29501">
        <f t="shared" ca="1" si="460"/>
        <v>-0.65034439100641228</v>
      </c>
    </row>
    <row r="29502" spans="1:1" x14ac:dyDescent="0.2">
      <c r="A29502">
        <f t="shared" ca="1" si="460"/>
        <v>-0.65412225284849523</v>
      </c>
    </row>
    <row r="29503" spans="1:1" x14ac:dyDescent="0.2">
      <c r="A29503">
        <f t="shared" ca="1" si="460"/>
        <v>-1.5756124848719133</v>
      </c>
    </row>
    <row r="29504" spans="1:1" x14ac:dyDescent="0.2">
      <c r="A29504">
        <f t="shared" ca="1" si="460"/>
        <v>-1.7461107395335052</v>
      </c>
    </row>
    <row r="29505" spans="1:1" x14ac:dyDescent="0.2">
      <c r="A29505">
        <f t="shared" ca="1" si="460"/>
        <v>-0.81212484661578777</v>
      </c>
    </row>
    <row r="29506" spans="1:1" x14ac:dyDescent="0.2">
      <c r="A29506">
        <f t="shared" ca="1" si="460"/>
        <v>1.2531052491869255</v>
      </c>
    </row>
    <row r="29507" spans="1:1" x14ac:dyDescent="0.2">
      <c r="A29507">
        <f t="shared" ref="A29507:A29570" ca="1" si="461">_xlfn.NORM.INV(RAND(),0,1)</f>
        <v>0.17016495997716333</v>
      </c>
    </row>
    <row r="29508" spans="1:1" x14ac:dyDescent="0.2">
      <c r="A29508">
        <f t="shared" ca="1" si="461"/>
        <v>-1.1839610051121223</v>
      </c>
    </row>
    <row r="29509" spans="1:1" x14ac:dyDescent="0.2">
      <c r="A29509">
        <f t="shared" ca="1" si="461"/>
        <v>0.26363282241804209</v>
      </c>
    </row>
    <row r="29510" spans="1:1" x14ac:dyDescent="0.2">
      <c r="A29510">
        <f t="shared" ca="1" si="461"/>
        <v>0.75671009963328717</v>
      </c>
    </row>
    <row r="29511" spans="1:1" x14ac:dyDescent="0.2">
      <c r="A29511">
        <f t="shared" ca="1" si="461"/>
        <v>0.37510389045489634</v>
      </c>
    </row>
    <row r="29512" spans="1:1" x14ac:dyDescent="0.2">
      <c r="A29512">
        <f t="shared" ca="1" si="461"/>
        <v>-0.66092657419074963</v>
      </c>
    </row>
    <row r="29513" spans="1:1" x14ac:dyDescent="0.2">
      <c r="A29513">
        <f t="shared" ca="1" si="461"/>
        <v>-0.82063637865717964</v>
      </c>
    </row>
    <row r="29514" spans="1:1" x14ac:dyDescent="0.2">
      <c r="A29514">
        <f t="shared" ca="1" si="461"/>
        <v>-2.7182345504876351E-4</v>
      </c>
    </row>
    <row r="29515" spans="1:1" x14ac:dyDescent="0.2">
      <c r="A29515">
        <f t="shared" ca="1" si="461"/>
        <v>-0.74426570333125708</v>
      </c>
    </row>
    <row r="29516" spans="1:1" x14ac:dyDescent="0.2">
      <c r="A29516">
        <f t="shared" ca="1" si="461"/>
        <v>8.2368000439670103E-2</v>
      </c>
    </row>
    <row r="29517" spans="1:1" x14ac:dyDescent="0.2">
      <c r="A29517">
        <f t="shared" ca="1" si="461"/>
        <v>-0.97805731011497687</v>
      </c>
    </row>
    <row r="29518" spans="1:1" x14ac:dyDescent="0.2">
      <c r="A29518">
        <f t="shared" ca="1" si="461"/>
        <v>-0.21349276759606822</v>
      </c>
    </row>
    <row r="29519" spans="1:1" x14ac:dyDescent="0.2">
      <c r="A29519">
        <f t="shared" ca="1" si="461"/>
        <v>0.66420788206508941</v>
      </c>
    </row>
    <row r="29520" spans="1:1" x14ac:dyDescent="0.2">
      <c r="A29520">
        <f t="shared" ca="1" si="461"/>
        <v>-0.11700162711631314</v>
      </c>
    </row>
    <row r="29521" spans="1:1" x14ac:dyDescent="0.2">
      <c r="A29521">
        <f t="shared" ca="1" si="461"/>
        <v>-1.8001031060603558</v>
      </c>
    </row>
    <row r="29522" spans="1:1" x14ac:dyDescent="0.2">
      <c r="A29522">
        <f t="shared" ca="1" si="461"/>
        <v>-0.57495828510981251</v>
      </c>
    </row>
    <row r="29523" spans="1:1" x14ac:dyDescent="0.2">
      <c r="A29523">
        <f t="shared" ca="1" si="461"/>
        <v>-1.5934426940005304</v>
      </c>
    </row>
    <row r="29524" spans="1:1" x14ac:dyDescent="0.2">
      <c r="A29524">
        <f t="shared" ca="1" si="461"/>
        <v>-1.4267788162284716</v>
      </c>
    </row>
    <row r="29525" spans="1:1" x14ac:dyDescent="0.2">
      <c r="A29525">
        <f t="shared" ca="1" si="461"/>
        <v>0.21481753112880692</v>
      </c>
    </row>
    <row r="29526" spans="1:1" x14ac:dyDescent="0.2">
      <c r="A29526">
        <f t="shared" ca="1" si="461"/>
        <v>-0.84751179295464063</v>
      </c>
    </row>
    <row r="29527" spans="1:1" x14ac:dyDescent="0.2">
      <c r="A29527">
        <f t="shared" ca="1" si="461"/>
        <v>0.46065414004704969</v>
      </c>
    </row>
    <row r="29528" spans="1:1" x14ac:dyDescent="0.2">
      <c r="A29528">
        <f t="shared" ca="1" si="461"/>
        <v>1.119210729691275</v>
      </c>
    </row>
    <row r="29529" spans="1:1" x14ac:dyDescent="0.2">
      <c r="A29529">
        <f t="shared" ca="1" si="461"/>
        <v>0.17051835326040216</v>
      </c>
    </row>
    <row r="29530" spans="1:1" x14ac:dyDescent="0.2">
      <c r="A29530">
        <f t="shared" ca="1" si="461"/>
        <v>0.78572172356333791</v>
      </c>
    </row>
    <row r="29531" spans="1:1" x14ac:dyDescent="0.2">
      <c r="A29531">
        <f t="shared" ca="1" si="461"/>
        <v>-1.161699698976048</v>
      </c>
    </row>
    <row r="29532" spans="1:1" x14ac:dyDescent="0.2">
      <c r="A29532">
        <f t="shared" ca="1" si="461"/>
        <v>0.6687480603484518</v>
      </c>
    </row>
    <row r="29533" spans="1:1" x14ac:dyDescent="0.2">
      <c r="A29533">
        <f t="shared" ca="1" si="461"/>
        <v>0.90219958184177185</v>
      </c>
    </row>
    <row r="29534" spans="1:1" x14ac:dyDescent="0.2">
      <c r="A29534">
        <f t="shared" ca="1" si="461"/>
        <v>0.70193151013479471</v>
      </c>
    </row>
    <row r="29535" spans="1:1" x14ac:dyDescent="0.2">
      <c r="A29535">
        <f t="shared" ca="1" si="461"/>
        <v>-0.93906844750928409</v>
      </c>
    </row>
    <row r="29536" spans="1:1" x14ac:dyDescent="0.2">
      <c r="A29536">
        <f t="shared" ca="1" si="461"/>
        <v>-2.0987035473069207</v>
      </c>
    </row>
    <row r="29537" spans="1:1" x14ac:dyDescent="0.2">
      <c r="A29537">
        <f t="shared" ca="1" si="461"/>
        <v>-1.8646070327934339</v>
      </c>
    </row>
    <row r="29538" spans="1:1" x14ac:dyDescent="0.2">
      <c r="A29538">
        <f t="shared" ca="1" si="461"/>
        <v>-1.0339138041615936</v>
      </c>
    </row>
    <row r="29539" spans="1:1" x14ac:dyDescent="0.2">
      <c r="A29539">
        <f t="shared" ca="1" si="461"/>
        <v>0.90414767735347346</v>
      </c>
    </row>
    <row r="29540" spans="1:1" x14ac:dyDescent="0.2">
      <c r="A29540">
        <f t="shared" ca="1" si="461"/>
        <v>-1.2370019484600603</v>
      </c>
    </row>
    <row r="29541" spans="1:1" x14ac:dyDescent="0.2">
      <c r="A29541">
        <f t="shared" ca="1" si="461"/>
        <v>-0.29216636091221854</v>
      </c>
    </row>
    <row r="29542" spans="1:1" x14ac:dyDescent="0.2">
      <c r="A29542">
        <f t="shared" ca="1" si="461"/>
        <v>-0.19797275090793065</v>
      </c>
    </row>
    <row r="29543" spans="1:1" x14ac:dyDescent="0.2">
      <c r="A29543">
        <f t="shared" ca="1" si="461"/>
        <v>-0.16938321622731928</v>
      </c>
    </row>
    <row r="29544" spans="1:1" x14ac:dyDescent="0.2">
      <c r="A29544">
        <f t="shared" ca="1" si="461"/>
        <v>-0.29281299510605485</v>
      </c>
    </row>
    <row r="29545" spans="1:1" x14ac:dyDescent="0.2">
      <c r="A29545">
        <f t="shared" ca="1" si="461"/>
        <v>-0.69708416695269526</v>
      </c>
    </row>
    <row r="29546" spans="1:1" x14ac:dyDescent="0.2">
      <c r="A29546">
        <f t="shared" ca="1" si="461"/>
        <v>2.0222939090180709</v>
      </c>
    </row>
    <row r="29547" spans="1:1" x14ac:dyDescent="0.2">
      <c r="A29547">
        <f t="shared" ca="1" si="461"/>
        <v>-3.9870935944402178E-2</v>
      </c>
    </row>
    <row r="29548" spans="1:1" x14ac:dyDescent="0.2">
      <c r="A29548">
        <f t="shared" ca="1" si="461"/>
        <v>7.6408599894875501E-2</v>
      </c>
    </row>
    <row r="29549" spans="1:1" x14ac:dyDescent="0.2">
      <c r="A29549">
        <f t="shared" ca="1" si="461"/>
        <v>0.59745583183601225</v>
      </c>
    </row>
    <row r="29550" spans="1:1" x14ac:dyDescent="0.2">
      <c r="A29550">
        <f t="shared" ca="1" si="461"/>
        <v>0.96499822607137564</v>
      </c>
    </row>
    <row r="29551" spans="1:1" x14ac:dyDescent="0.2">
      <c r="A29551">
        <f t="shared" ca="1" si="461"/>
        <v>-1.0222951985581457</v>
      </c>
    </row>
    <row r="29552" spans="1:1" x14ac:dyDescent="0.2">
      <c r="A29552">
        <f t="shared" ca="1" si="461"/>
        <v>-1.331381773681066</v>
      </c>
    </row>
    <row r="29553" spans="1:1" x14ac:dyDescent="0.2">
      <c r="A29553">
        <f t="shared" ca="1" si="461"/>
        <v>0.69631039092704761</v>
      </c>
    </row>
    <row r="29554" spans="1:1" x14ac:dyDescent="0.2">
      <c r="A29554">
        <f t="shared" ca="1" si="461"/>
        <v>1.6369404549967157</v>
      </c>
    </row>
    <row r="29555" spans="1:1" x14ac:dyDescent="0.2">
      <c r="A29555">
        <f t="shared" ca="1" si="461"/>
        <v>-2.71458103144944E-3</v>
      </c>
    </row>
    <row r="29556" spans="1:1" x14ac:dyDescent="0.2">
      <c r="A29556">
        <f t="shared" ca="1" si="461"/>
        <v>2.3349339673652798</v>
      </c>
    </row>
    <row r="29557" spans="1:1" x14ac:dyDescent="0.2">
      <c r="A29557">
        <f t="shared" ca="1" si="461"/>
        <v>1.1393510670143914</v>
      </c>
    </row>
    <row r="29558" spans="1:1" x14ac:dyDescent="0.2">
      <c r="A29558">
        <f t="shared" ca="1" si="461"/>
        <v>0.26511429191122382</v>
      </c>
    </row>
    <row r="29559" spans="1:1" x14ac:dyDescent="0.2">
      <c r="A29559">
        <f t="shared" ca="1" si="461"/>
        <v>1.4235756794229604</v>
      </c>
    </row>
    <row r="29560" spans="1:1" x14ac:dyDescent="0.2">
      <c r="A29560">
        <f t="shared" ca="1" si="461"/>
        <v>-1.7044672052949075</v>
      </c>
    </row>
    <row r="29561" spans="1:1" x14ac:dyDescent="0.2">
      <c r="A29561">
        <f t="shared" ca="1" si="461"/>
        <v>0.44155848803226216</v>
      </c>
    </row>
    <row r="29562" spans="1:1" x14ac:dyDescent="0.2">
      <c r="A29562">
        <f t="shared" ca="1" si="461"/>
        <v>0.45488676685900126</v>
      </c>
    </row>
    <row r="29563" spans="1:1" x14ac:dyDescent="0.2">
      <c r="A29563">
        <f t="shared" ca="1" si="461"/>
        <v>-1.2353915490471303</v>
      </c>
    </row>
    <row r="29564" spans="1:1" x14ac:dyDescent="0.2">
      <c r="A29564">
        <f t="shared" ca="1" si="461"/>
        <v>1.83291259091902</v>
      </c>
    </row>
    <row r="29565" spans="1:1" x14ac:dyDescent="0.2">
      <c r="A29565">
        <f t="shared" ca="1" si="461"/>
        <v>-1.4874529293231371</v>
      </c>
    </row>
    <row r="29566" spans="1:1" x14ac:dyDescent="0.2">
      <c r="A29566">
        <f t="shared" ca="1" si="461"/>
        <v>0.93305922702477384</v>
      </c>
    </row>
    <row r="29567" spans="1:1" x14ac:dyDescent="0.2">
      <c r="A29567">
        <f t="shared" ca="1" si="461"/>
        <v>-0.67205269013110558</v>
      </c>
    </row>
    <row r="29568" spans="1:1" x14ac:dyDescent="0.2">
      <c r="A29568">
        <f t="shared" ca="1" si="461"/>
        <v>-0.92177421796714321</v>
      </c>
    </row>
    <row r="29569" spans="1:1" x14ac:dyDescent="0.2">
      <c r="A29569">
        <f t="shared" ca="1" si="461"/>
        <v>2.0297361054899632</v>
      </c>
    </row>
    <row r="29570" spans="1:1" x14ac:dyDescent="0.2">
      <c r="A29570">
        <f t="shared" ca="1" si="461"/>
        <v>-1.3676869348580107</v>
      </c>
    </row>
    <row r="29571" spans="1:1" x14ac:dyDescent="0.2">
      <c r="A29571">
        <f t="shared" ref="A29571:A29634" ca="1" si="462">_xlfn.NORM.INV(RAND(),0,1)</f>
        <v>-0.48335013474344329</v>
      </c>
    </row>
    <row r="29572" spans="1:1" x14ac:dyDescent="0.2">
      <c r="A29572">
        <f t="shared" ca="1" si="462"/>
        <v>1.2077641764206837</v>
      </c>
    </row>
    <row r="29573" spans="1:1" x14ac:dyDescent="0.2">
      <c r="A29573">
        <f t="shared" ca="1" si="462"/>
        <v>0.37906117090947117</v>
      </c>
    </row>
    <row r="29574" spans="1:1" x14ac:dyDescent="0.2">
      <c r="A29574">
        <f t="shared" ca="1" si="462"/>
        <v>-0.95859131677560139</v>
      </c>
    </row>
    <row r="29575" spans="1:1" x14ac:dyDescent="0.2">
      <c r="A29575">
        <f t="shared" ca="1" si="462"/>
        <v>-0.5041922629681348</v>
      </c>
    </row>
    <row r="29576" spans="1:1" x14ac:dyDescent="0.2">
      <c r="A29576">
        <f t="shared" ca="1" si="462"/>
        <v>-2.2091534012643188</v>
      </c>
    </row>
    <row r="29577" spans="1:1" x14ac:dyDescent="0.2">
      <c r="A29577">
        <f t="shared" ca="1" si="462"/>
        <v>3.6296244024330689E-2</v>
      </c>
    </row>
    <row r="29578" spans="1:1" x14ac:dyDescent="0.2">
      <c r="A29578">
        <f t="shared" ca="1" si="462"/>
        <v>1.0227613216976434</v>
      </c>
    </row>
    <row r="29579" spans="1:1" x14ac:dyDescent="0.2">
      <c r="A29579">
        <f t="shared" ca="1" si="462"/>
        <v>-0.79350344170477316</v>
      </c>
    </row>
    <row r="29580" spans="1:1" x14ac:dyDescent="0.2">
      <c r="A29580">
        <f t="shared" ca="1" si="462"/>
        <v>-1.1660402864008772</v>
      </c>
    </row>
    <row r="29581" spans="1:1" x14ac:dyDescent="0.2">
      <c r="A29581">
        <f t="shared" ca="1" si="462"/>
        <v>0.84158049271179403</v>
      </c>
    </row>
    <row r="29582" spans="1:1" x14ac:dyDescent="0.2">
      <c r="A29582">
        <f t="shared" ca="1" si="462"/>
        <v>0.70270716751789808</v>
      </c>
    </row>
    <row r="29583" spans="1:1" x14ac:dyDescent="0.2">
      <c r="A29583">
        <f t="shared" ca="1" si="462"/>
        <v>-1.1183656478381288</v>
      </c>
    </row>
    <row r="29584" spans="1:1" x14ac:dyDescent="0.2">
      <c r="A29584">
        <f t="shared" ca="1" si="462"/>
        <v>-0.12463757164476602</v>
      </c>
    </row>
    <row r="29585" spans="1:1" x14ac:dyDescent="0.2">
      <c r="A29585">
        <f t="shared" ca="1" si="462"/>
        <v>-0.45662445445846395</v>
      </c>
    </row>
    <row r="29586" spans="1:1" x14ac:dyDescent="0.2">
      <c r="A29586">
        <f t="shared" ca="1" si="462"/>
        <v>-0.12984897434529027</v>
      </c>
    </row>
    <row r="29587" spans="1:1" x14ac:dyDescent="0.2">
      <c r="A29587">
        <f t="shared" ca="1" si="462"/>
        <v>0.46954483918117118</v>
      </c>
    </row>
    <row r="29588" spans="1:1" x14ac:dyDescent="0.2">
      <c r="A29588">
        <f t="shared" ca="1" si="462"/>
        <v>-0.30541196296801626</v>
      </c>
    </row>
    <row r="29589" spans="1:1" x14ac:dyDescent="0.2">
      <c r="A29589">
        <f t="shared" ca="1" si="462"/>
        <v>0.31010199860760362</v>
      </c>
    </row>
    <row r="29590" spans="1:1" x14ac:dyDescent="0.2">
      <c r="A29590">
        <f t="shared" ca="1" si="462"/>
        <v>0.30938711268180091</v>
      </c>
    </row>
    <row r="29591" spans="1:1" x14ac:dyDescent="0.2">
      <c r="A29591">
        <f t="shared" ca="1" si="462"/>
        <v>-0.30518789231940935</v>
      </c>
    </row>
    <row r="29592" spans="1:1" x14ac:dyDescent="0.2">
      <c r="A29592">
        <f t="shared" ca="1" si="462"/>
        <v>-1.8057585637341731</v>
      </c>
    </row>
    <row r="29593" spans="1:1" x14ac:dyDescent="0.2">
      <c r="A29593">
        <f t="shared" ca="1" si="462"/>
        <v>-0.91728485396329462</v>
      </c>
    </row>
    <row r="29594" spans="1:1" x14ac:dyDescent="0.2">
      <c r="A29594">
        <f t="shared" ca="1" si="462"/>
        <v>1.1417101634562961</v>
      </c>
    </row>
    <row r="29595" spans="1:1" x14ac:dyDescent="0.2">
      <c r="A29595">
        <f t="shared" ca="1" si="462"/>
        <v>-1.1369562248292475</v>
      </c>
    </row>
    <row r="29596" spans="1:1" x14ac:dyDescent="0.2">
      <c r="A29596">
        <f t="shared" ca="1" si="462"/>
        <v>-1.4995328048894918</v>
      </c>
    </row>
    <row r="29597" spans="1:1" x14ac:dyDescent="0.2">
      <c r="A29597">
        <f t="shared" ca="1" si="462"/>
        <v>0.86739176217819314</v>
      </c>
    </row>
    <row r="29598" spans="1:1" x14ac:dyDescent="0.2">
      <c r="A29598">
        <f t="shared" ca="1" si="462"/>
        <v>1.6741202620547169</v>
      </c>
    </row>
    <row r="29599" spans="1:1" x14ac:dyDescent="0.2">
      <c r="A29599">
        <f t="shared" ca="1" si="462"/>
        <v>1.0287698191932815</v>
      </c>
    </row>
    <row r="29600" spans="1:1" x14ac:dyDescent="0.2">
      <c r="A29600">
        <f t="shared" ca="1" si="462"/>
        <v>-1.7673802610009723</v>
      </c>
    </row>
    <row r="29601" spans="1:1" x14ac:dyDescent="0.2">
      <c r="A29601">
        <f t="shared" ca="1" si="462"/>
        <v>-0.93197547256791646</v>
      </c>
    </row>
    <row r="29602" spans="1:1" x14ac:dyDescent="0.2">
      <c r="A29602">
        <f t="shared" ca="1" si="462"/>
        <v>1.850449124812499</v>
      </c>
    </row>
    <row r="29603" spans="1:1" x14ac:dyDescent="0.2">
      <c r="A29603">
        <f t="shared" ca="1" si="462"/>
        <v>-0.38895577184235686</v>
      </c>
    </row>
    <row r="29604" spans="1:1" x14ac:dyDescent="0.2">
      <c r="A29604">
        <f t="shared" ca="1" si="462"/>
        <v>0.62395346789798201</v>
      </c>
    </row>
    <row r="29605" spans="1:1" x14ac:dyDescent="0.2">
      <c r="A29605">
        <f t="shared" ca="1" si="462"/>
        <v>-0.57074884089400946</v>
      </c>
    </row>
    <row r="29606" spans="1:1" x14ac:dyDescent="0.2">
      <c r="A29606">
        <f t="shared" ca="1" si="462"/>
        <v>-0.40701294439372182</v>
      </c>
    </row>
    <row r="29607" spans="1:1" x14ac:dyDescent="0.2">
      <c r="A29607">
        <f t="shared" ca="1" si="462"/>
        <v>0.5887221694241902</v>
      </c>
    </row>
    <row r="29608" spans="1:1" x14ac:dyDescent="0.2">
      <c r="A29608">
        <f t="shared" ca="1" si="462"/>
        <v>0.15859120915042335</v>
      </c>
    </row>
    <row r="29609" spans="1:1" x14ac:dyDescent="0.2">
      <c r="A29609">
        <f t="shared" ca="1" si="462"/>
        <v>0.72950572918725887</v>
      </c>
    </row>
    <row r="29610" spans="1:1" x14ac:dyDescent="0.2">
      <c r="A29610">
        <f t="shared" ca="1" si="462"/>
        <v>0.82698934640175348</v>
      </c>
    </row>
    <row r="29611" spans="1:1" x14ac:dyDescent="0.2">
      <c r="A29611">
        <f t="shared" ca="1" si="462"/>
        <v>0.70586435264374836</v>
      </c>
    </row>
    <row r="29612" spans="1:1" x14ac:dyDescent="0.2">
      <c r="A29612">
        <f t="shared" ca="1" si="462"/>
        <v>-1.3558422238534489</v>
      </c>
    </row>
    <row r="29613" spans="1:1" x14ac:dyDescent="0.2">
      <c r="A29613">
        <f t="shared" ca="1" si="462"/>
        <v>-1.2717997352966235</v>
      </c>
    </row>
    <row r="29614" spans="1:1" x14ac:dyDescent="0.2">
      <c r="A29614">
        <f t="shared" ca="1" si="462"/>
        <v>1.3204154963036681</v>
      </c>
    </row>
    <row r="29615" spans="1:1" x14ac:dyDescent="0.2">
      <c r="A29615">
        <f t="shared" ca="1" si="462"/>
        <v>-0.34989616235013427</v>
      </c>
    </row>
    <row r="29616" spans="1:1" x14ac:dyDescent="0.2">
      <c r="A29616">
        <f t="shared" ca="1" si="462"/>
        <v>2.2323882038486231</v>
      </c>
    </row>
    <row r="29617" spans="1:1" x14ac:dyDescent="0.2">
      <c r="A29617">
        <f t="shared" ca="1" si="462"/>
        <v>1.0166172429809912</v>
      </c>
    </row>
    <row r="29618" spans="1:1" x14ac:dyDescent="0.2">
      <c r="A29618">
        <f t="shared" ca="1" si="462"/>
        <v>-2.2670147452353318</v>
      </c>
    </row>
    <row r="29619" spans="1:1" x14ac:dyDescent="0.2">
      <c r="A29619">
        <f t="shared" ca="1" si="462"/>
        <v>1.2156928831055476</v>
      </c>
    </row>
    <row r="29620" spans="1:1" x14ac:dyDescent="0.2">
      <c r="A29620">
        <f t="shared" ca="1" si="462"/>
        <v>-2.6090729103323449</v>
      </c>
    </row>
    <row r="29621" spans="1:1" x14ac:dyDescent="0.2">
      <c r="A29621">
        <f t="shared" ca="1" si="462"/>
        <v>-1.7551118765014591</v>
      </c>
    </row>
    <row r="29622" spans="1:1" x14ac:dyDescent="0.2">
      <c r="A29622">
        <f t="shared" ca="1" si="462"/>
        <v>0.64684228460859272</v>
      </c>
    </row>
    <row r="29623" spans="1:1" x14ac:dyDescent="0.2">
      <c r="A29623">
        <f t="shared" ca="1" si="462"/>
        <v>-0.73568519104148078</v>
      </c>
    </row>
    <row r="29624" spans="1:1" x14ac:dyDescent="0.2">
      <c r="A29624">
        <f t="shared" ca="1" si="462"/>
        <v>1.1231362954077269</v>
      </c>
    </row>
    <row r="29625" spans="1:1" x14ac:dyDescent="0.2">
      <c r="A29625">
        <f t="shared" ca="1" si="462"/>
        <v>-0.90552926065792305</v>
      </c>
    </row>
    <row r="29626" spans="1:1" x14ac:dyDescent="0.2">
      <c r="A29626">
        <f t="shared" ca="1" si="462"/>
        <v>1.1295751973826924</v>
      </c>
    </row>
    <row r="29627" spans="1:1" x14ac:dyDescent="0.2">
      <c r="A29627">
        <f t="shared" ca="1" si="462"/>
        <v>-0.85391451377781391</v>
      </c>
    </row>
    <row r="29628" spans="1:1" x14ac:dyDescent="0.2">
      <c r="A29628">
        <f t="shared" ca="1" si="462"/>
        <v>1.9258299450758798</v>
      </c>
    </row>
    <row r="29629" spans="1:1" x14ac:dyDescent="0.2">
      <c r="A29629">
        <f t="shared" ca="1" si="462"/>
        <v>0.13184601806720811</v>
      </c>
    </row>
    <row r="29630" spans="1:1" x14ac:dyDescent="0.2">
      <c r="A29630">
        <f t="shared" ca="1" si="462"/>
        <v>-3.2144433945221505E-2</v>
      </c>
    </row>
    <row r="29631" spans="1:1" x14ac:dyDescent="0.2">
      <c r="A29631">
        <f t="shared" ca="1" si="462"/>
        <v>-1.1372623416902345</v>
      </c>
    </row>
    <row r="29632" spans="1:1" x14ac:dyDescent="0.2">
      <c r="A29632">
        <f t="shared" ca="1" si="462"/>
        <v>-0.31012922713115393</v>
      </c>
    </row>
    <row r="29633" spans="1:1" x14ac:dyDescent="0.2">
      <c r="A29633">
        <f t="shared" ca="1" si="462"/>
        <v>-0.27884758872026966</v>
      </c>
    </row>
    <row r="29634" spans="1:1" x14ac:dyDescent="0.2">
      <c r="A29634">
        <f t="shared" ca="1" si="462"/>
        <v>-0.80145911632217404</v>
      </c>
    </row>
    <row r="29635" spans="1:1" x14ac:dyDescent="0.2">
      <c r="A29635">
        <f t="shared" ref="A29635:A29698" ca="1" si="463">_xlfn.NORM.INV(RAND(),0,1)</f>
        <v>-0.68359619906377322</v>
      </c>
    </row>
    <row r="29636" spans="1:1" x14ac:dyDescent="0.2">
      <c r="A29636">
        <f t="shared" ca="1" si="463"/>
        <v>-0.45801076945588437</v>
      </c>
    </row>
    <row r="29637" spans="1:1" x14ac:dyDescent="0.2">
      <c r="A29637">
        <f t="shared" ca="1" si="463"/>
        <v>0.90025240974300158</v>
      </c>
    </row>
    <row r="29638" spans="1:1" x14ac:dyDescent="0.2">
      <c r="A29638">
        <f t="shared" ca="1" si="463"/>
        <v>-0.86643144270312777</v>
      </c>
    </row>
    <row r="29639" spans="1:1" x14ac:dyDescent="0.2">
      <c r="A29639">
        <f t="shared" ca="1" si="463"/>
        <v>0.92551403795470499</v>
      </c>
    </row>
    <row r="29640" spans="1:1" x14ac:dyDescent="0.2">
      <c r="A29640">
        <f t="shared" ca="1" si="463"/>
        <v>-1.2502883530717932</v>
      </c>
    </row>
    <row r="29641" spans="1:1" x14ac:dyDescent="0.2">
      <c r="A29641">
        <f t="shared" ca="1" si="463"/>
        <v>0.30759597948374751</v>
      </c>
    </row>
    <row r="29642" spans="1:1" x14ac:dyDescent="0.2">
      <c r="A29642">
        <f t="shared" ca="1" si="463"/>
        <v>-0.82628229319158286</v>
      </c>
    </row>
    <row r="29643" spans="1:1" x14ac:dyDescent="0.2">
      <c r="A29643">
        <f t="shared" ca="1" si="463"/>
        <v>-0.34855025738706757</v>
      </c>
    </row>
    <row r="29644" spans="1:1" x14ac:dyDescent="0.2">
      <c r="A29644">
        <f t="shared" ca="1" si="463"/>
        <v>0.52903069982033168</v>
      </c>
    </row>
    <row r="29645" spans="1:1" x14ac:dyDescent="0.2">
      <c r="A29645">
        <f t="shared" ca="1" si="463"/>
        <v>-0.22030262353214194</v>
      </c>
    </row>
    <row r="29646" spans="1:1" x14ac:dyDescent="0.2">
      <c r="A29646">
        <f t="shared" ca="1" si="463"/>
        <v>-1.4538447105393195</v>
      </c>
    </row>
    <row r="29647" spans="1:1" x14ac:dyDescent="0.2">
      <c r="A29647">
        <f t="shared" ca="1" si="463"/>
        <v>-0.26556395542538841</v>
      </c>
    </row>
    <row r="29648" spans="1:1" x14ac:dyDescent="0.2">
      <c r="A29648">
        <f t="shared" ca="1" si="463"/>
        <v>0.78204304092589383</v>
      </c>
    </row>
    <row r="29649" spans="1:1" x14ac:dyDescent="0.2">
      <c r="A29649">
        <f t="shared" ca="1" si="463"/>
        <v>-0.90481047207693821</v>
      </c>
    </row>
    <row r="29650" spans="1:1" x14ac:dyDescent="0.2">
      <c r="A29650">
        <f t="shared" ca="1" si="463"/>
        <v>1.4704210847645924</v>
      </c>
    </row>
    <row r="29651" spans="1:1" x14ac:dyDescent="0.2">
      <c r="A29651">
        <f t="shared" ca="1" si="463"/>
        <v>0.90664492500649263</v>
      </c>
    </row>
    <row r="29652" spans="1:1" x14ac:dyDescent="0.2">
      <c r="A29652">
        <f t="shared" ca="1" si="463"/>
        <v>0.37420872064700511</v>
      </c>
    </row>
    <row r="29653" spans="1:1" x14ac:dyDescent="0.2">
      <c r="A29653">
        <f t="shared" ca="1" si="463"/>
        <v>1.1519137268299657</v>
      </c>
    </row>
    <row r="29654" spans="1:1" x14ac:dyDescent="0.2">
      <c r="A29654">
        <f t="shared" ca="1" si="463"/>
        <v>5.3963013137635865E-2</v>
      </c>
    </row>
    <row r="29655" spans="1:1" x14ac:dyDescent="0.2">
      <c r="A29655">
        <f t="shared" ca="1" si="463"/>
        <v>0.15963934877273661</v>
      </c>
    </row>
    <row r="29656" spans="1:1" x14ac:dyDescent="0.2">
      <c r="A29656">
        <f t="shared" ca="1" si="463"/>
        <v>1.2625391674869848</v>
      </c>
    </row>
    <row r="29657" spans="1:1" x14ac:dyDescent="0.2">
      <c r="A29657">
        <f t="shared" ca="1" si="463"/>
        <v>-2.2594530814573934</v>
      </c>
    </row>
    <row r="29658" spans="1:1" x14ac:dyDescent="0.2">
      <c r="A29658">
        <f t="shared" ca="1" si="463"/>
        <v>-1.0776740262569631E-2</v>
      </c>
    </row>
    <row r="29659" spans="1:1" x14ac:dyDescent="0.2">
      <c r="A29659">
        <f t="shared" ca="1" si="463"/>
        <v>2.2959822308773177</v>
      </c>
    </row>
    <row r="29660" spans="1:1" x14ac:dyDescent="0.2">
      <c r="A29660">
        <f t="shared" ca="1" si="463"/>
        <v>-5.7578245343670356E-2</v>
      </c>
    </row>
    <row r="29661" spans="1:1" x14ac:dyDescent="0.2">
      <c r="A29661">
        <f t="shared" ca="1" si="463"/>
        <v>-0.49475260738700072</v>
      </c>
    </row>
    <row r="29662" spans="1:1" x14ac:dyDescent="0.2">
      <c r="A29662">
        <f t="shared" ca="1" si="463"/>
        <v>-0.86210149255276991</v>
      </c>
    </row>
    <row r="29663" spans="1:1" x14ac:dyDescent="0.2">
      <c r="A29663">
        <f t="shared" ca="1" si="463"/>
        <v>9.3118655516575569E-2</v>
      </c>
    </row>
    <row r="29664" spans="1:1" x14ac:dyDescent="0.2">
      <c r="A29664">
        <f t="shared" ca="1" si="463"/>
        <v>1.1820454353710304</v>
      </c>
    </row>
    <row r="29665" spans="1:1" x14ac:dyDescent="0.2">
      <c r="A29665">
        <f t="shared" ca="1" si="463"/>
        <v>0.2872504958533646</v>
      </c>
    </row>
    <row r="29666" spans="1:1" x14ac:dyDescent="0.2">
      <c r="A29666">
        <f t="shared" ca="1" si="463"/>
        <v>-0.81051820409632358</v>
      </c>
    </row>
    <row r="29667" spans="1:1" x14ac:dyDescent="0.2">
      <c r="A29667">
        <f t="shared" ca="1" si="463"/>
        <v>1.3551422452905135</v>
      </c>
    </row>
    <row r="29668" spans="1:1" x14ac:dyDescent="0.2">
      <c r="A29668">
        <f t="shared" ca="1" si="463"/>
        <v>-0.42386809489021271</v>
      </c>
    </row>
    <row r="29669" spans="1:1" x14ac:dyDescent="0.2">
      <c r="A29669">
        <f t="shared" ca="1" si="463"/>
        <v>0.94303727387840819</v>
      </c>
    </row>
    <row r="29670" spans="1:1" x14ac:dyDescent="0.2">
      <c r="A29670">
        <f t="shared" ca="1" si="463"/>
        <v>0.69274396560378459</v>
      </c>
    </row>
    <row r="29671" spans="1:1" x14ac:dyDescent="0.2">
      <c r="A29671">
        <f t="shared" ca="1" si="463"/>
        <v>0.16725796043943092</v>
      </c>
    </row>
    <row r="29672" spans="1:1" x14ac:dyDescent="0.2">
      <c r="A29672">
        <f t="shared" ca="1" si="463"/>
        <v>1.8236063979963308</v>
      </c>
    </row>
    <row r="29673" spans="1:1" x14ac:dyDescent="0.2">
      <c r="A29673">
        <f t="shared" ca="1" si="463"/>
        <v>-0.13462602105537474</v>
      </c>
    </row>
    <row r="29674" spans="1:1" x14ac:dyDescent="0.2">
      <c r="A29674">
        <f t="shared" ca="1" si="463"/>
        <v>0.60654575501684083</v>
      </c>
    </row>
    <row r="29675" spans="1:1" x14ac:dyDescent="0.2">
      <c r="A29675">
        <f t="shared" ca="1" si="463"/>
        <v>-1.2785981743946913</v>
      </c>
    </row>
    <row r="29676" spans="1:1" x14ac:dyDescent="0.2">
      <c r="A29676">
        <f t="shared" ca="1" si="463"/>
        <v>-0.87216077894999866</v>
      </c>
    </row>
    <row r="29677" spans="1:1" x14ac:dyDescent="0.2">
      <c r="A29677">
        <f t="shared" ca="1" si="463"/>
        <v>-0.58752439639694032</v>
      </c>
    </row>
    <row r="29678" spans="1:1" x14ac:dyDescent="0.2">
      <c r="A29678">
        <f t="shared" ca="1" si="463"/>
        <v>0.47238024486025226</v>
      </c>
    </row>
    <row r="29679" spans="1:1" x14ac:dyDescent="0.2">
      <c r="A29679">
        <f t="shared" ca="1" si="463"/>
        <v>-1.4885600743140313</v>
      </c>
    </row>
    <row r="29680" spans="1:1" x14ac:dyDescent="0.2">
      <c r="A29680">
        <f t="shared" ca="1" si="463"/>
        <v>0.85000071336370664</v>
      </c>
    </row>
    <row r="29681" spans="1:1" x14ac:dyDescent="0.2">
      <c r="A29681">
        <f t="shared" ca="1" si="463"/>
        <v>2.2552424422598798</v>
      </c>
    </row>
    <row r="29682" spans="1:1" x14ac:dyDescent="0.2">
      <c r="A29682">
        <f t="shared" ca="1" si="463"/>
        <v>1.2475901551624093</v>
      </c>
    </row>
    <row r="29683" spans="1:1" x14ac:dyDescent="0.2">
      <c r="A29683">
        <f t="shared" ca="1" si="463"/>
        <v>-1.1631452617323419</v>
      </c>
    </row>
    <row r="29684" spans="1:1" x14ac:dyDescent="0.2">
      <c r="A29684">
        <f t="shared" ca="1" si="463"/>
        <v>0.72250110362920572</v>
      </c>
    </row>
    <row r="29685" spans="1:1" x14ac:dyDescent="0.2">
      <c r="A29685">
        <f t="shared" ca="1" si="463"/>
        <v>-0.94567378638447119</v>
      </c>
    </row>
    <row r="29686" spans="1:1" x14ac:dyDescent="0.2">
      <c r="A29686">
        <f t="shared" ca="1" si="463"/>
        <v>-0.22334906415985328</v>
      </c>
    </row>
    <row r="29687" spans="1:1" x14ac:dyDescent="0.2">
      <c r="A29687">
        <f t="shared" ca="1" si="463"/>
        <v>-4.0443007818551105E-2</v>
      </c>
    </row>
    <row r="29688" spans="1:1" x14ac:dyDescent="0.2">
      <c r="A29688">
        <f t="shared" ca="1" si="463"/>
        <v>2.0638279173962166</v>
      </c>
    </row>
    <row r="29689" spans="1:1" x14ac:dyDescent="0.2">
      <c r="A29689">
        <f t="shared" ca="1" si="463"/>
        <v>-1.2232540749462173</v>
      </c>
    </row>
    <row r="29690" spans="1:1" x14ac:dyDescent="0.2">
      <c r="A29690">
        <f t="shared" ca="1" si="463"/>
        <v>-1.2830114449520023</v>
      </c>
    </row>
    <row r="29691" spans="1:1" x14ac:dyDescent="0.2">
      <c r="A29691">
        <f t="shared" ca="1" si="463"/>
        <v>-1.5608232595267495</v>
      </c>
    </row>
    <row r="29692" spans="1:1" x14ac:dyDescent="0.2">
      <c r="A29692">
        <f t="shared" ca="1" si="463"/>
        <v>-0.75287494716555114</v>
      </c>
    </row>
    <row r="29693" spans="1:1" x14ac:dyDescent="0.2">
      <c r="A29693">
        <f t="shared" ca="1" si="463"/>
        <v>-1.2718463940773355</v>
      </c>
    </row>
    <row r="29694" spans="1:1" x14ac:dyDescent="0.2">
      <c r="A29694">
        <f t="shared" ca="1" si="463"/>
        <v>-0.11391330352308068</v>
      </c>
    </row>
    <row r="29695" spans="1:1" x14ac:dyDescent="0.2">
      <c r="A29695">
        <f t="shared" ca="1" si="463"/>
        <v>-0.17440196339027844</v>
      </c>
    </row>
    <row r="29696" spans="1:1" x14ac:dyDescent="0.2">
      <c r="A29696">
        <f t="shared" ca="1" si="463"/>
        <v>0.43539069009542103</v>
      </c>
    </row>
    <row r="29697" spans="1:1" x14ac:dyDescent="0.2">
      <c r="A29697">
        <f t="shared" ca="1" si="463"/>
        <v>0.45540610206706195</v>
      </c>
    </row>
    <row r="29698" spans="1:1" x14ac:dyDescent="0.2">
      <c r="A29698">
        <f t="shared" ca="1" si="463"/>
        <v>-1.2794476433687294</v>
      </c>
    </row>
    <row r="29699" spans="1:1" x14ac:dyDescent="0.2">
      <c r="A29699">
        <f t="shared" ref="A29699:A29762" ca="1" si="464">_xlfn.NORM.INV(RAND(),0,1)</f>
        <v>-1.1842251722989545</v>
      </c>
    </row>
    <row r="29700" spans="1:1" x14ac:dyDescent="0.2">
      <c r="A29700">
        <f t="shared" ca="1" si="464"/>
        <v>-0.56123121056808645</v>
      </c>
    </row>
    <row r="29701" spans="1:1" x14ac:dyDescent="0.2">
      <c r="A29701">
        <f t="shared" ca="1" si="464"/>
        <v>0.98983626381466039</v>
      </c>
    </row>
    <row r="29702" spans="1:1" x14ac:dyDescent="0.2">
      <c r="A29702">
        <f t="shared" ca="1" si="464"/>
        <v>2.6553356339344388E-3</v>
      </c>
    </row>
    <row r="29703" spans="1:1" x14ac:dyDescent="0.2">
      <c r="A29703">
        <f t="shared" ca="1" si="464"/>
        <v>-0.38035181824671827</v>
      </c>
    </row>
    <row r="29704" spans="1:1" x14ac:dyDescent="0.2">
      <c r="A29704">
        <f t="shared" ca="1" si="464"/>
        <v>-0.76546846221021114</v>
      </c>
    </row>
    <row r="29705" spans="1:1" x14ac:dyDescent="0.2">
      <c r="A29705">
        <f t="shared" ca="1" si="464"/>
        <v>1.6659716128920954</v>
      </c>
    </row>
    <row r="29706" spans="1:1" x14ac:dyDescent="0.2">
      <c r="A29706">
        <f t="shared" ca="1" si="464"/>
        <v>-0.18486181053899464</v>
      </c>
    </row>
    <row r="29707" spans="1:1" x14ac:dyDescent="0.2">
      <c r="A29707">
        <f t="shared" ca="1" si="464"/>
        <v>0.24017240529848638</v>
      </c>
    </row>
    <row r="29708" spans="1:1" x14ac:dyDescent="0.2">
      <c r="A29708">
        <f t="shared" ca="1" si="464"/>
        <v>-1.5409091022361929</v>
      </c>
    </row>
    <row r="29709" spans="1:1" x14ac:dyDescent="0.2">
      <c r="A29709">
        <f t="shared" ca="1" si="464"/>
        <v>0.67393566234853464</v>
      </c>
    </row>
    <row r="29710" spans="1:1" x14ac:dyDescent="0.2">
      <c r="A29710">
        <f t="shared" ca="1" si="464"/>
        <v>1.0170252617836355</v>
      </c>
    </row>
    <row r="29711" spans="1:1" x14ac:dyDescent="0.2">
      <c r="A29711">
        <f t="shared" ca="1" si="464"/>
        <v>-0.42096973478164063</v>
      </c>
    </row>
    <row r="29712" spans="1:1" x14ac:dyDescent="0.2">
      <c r="A29712">
        <f t="shared" ca="1" si="464"/>
        <v>-0.88054803238765922</v>
      </c>
    </row>
    <row r="29713" spans="1:1" x14ac:dyDescent="0.2">
      <c r="A29713">
        <f t="shared" ca="1" si="464"/>
        <v>0.92303469058284016</v>
      </c>
    </row>
    <row r="29714" spans="1:1" x14ac:dyDescent="0.2">
      <c r="A29714">
        <f t="shared" ca="1" si="464"/>
        <v>0.44499330733238052</v>
      </c>
    </row>
    <row r="29715" spans="1:1" x14ac:dyDescent="0.2">
      <c r="A29715">
        <f t="shared" ca="1" si="464"/>
        <v>0.15116156181030335</v>
      </c>
    </row>
    <row r="29716" spans="1:1" x14ac:dyDescent="0.2">
      <c r="A29716">
        <f t="shared" ca="1" si="464"/>
        <v>-0.33949590694964649</v>
      </c>
    </row>
    <row r="29717" spans="1:1" x14ac:dyDescent="0.2">
      <c r="A29717">
        <f t="shared" ca="1" si="464"/>
        <v>0.7262813445994698</v>
      </c>
    </row>
    <row r="29718" spans="1:1" x14ac:dyDescent="0.2">
      <c r="A29718">
        <f t="shared" ca="1" si="464"/>
        <v>-1.9999809892343012</v>
      </c>
    </row>
    <row r="29719" spans="1:1" x14ac:dyDescent="0.2">
      <c r="A29719">
        <f t="shared" ca="1" si="464"/>
        <v>-1.3329274720395183</v>
      </c>
    </row>
    <row r="29720" spans="1:1" x14ac:dyDescent="0.2">
      <c r="A29720">
        <f t="shared" ca="1" si="464"/>
        <v>1.4431690514409037</v>
      </c>
    </row>
    <row r="29721" spans="1:1" x14ac:dyDescent="0.2">
      <c r="A29721">
        <f t="shared" ca="1" si="464"/>
        <v>-0.34875556110154288</v>
      </c>
    </row>
    <row r="29722" spans="1:1" x14ac:dyDescent="0.2">
      <c r="A29722">
        <f t="shared" ca="1" si="464"/>
        <v>-9.8488428894425842E-2</v>
      </c>
    </row>
    <row r="29723" spans="1:1" x14ac:dyDescent="0.2">
      <c r="A29723">
        <f t="shared" ca="1" si="464"/>
        <v>0.1907762163224784</v>
      </c>
    </row>
    <row r="29724" spans="1:1" x14ac:dyDescent="0.2">
      <c r="A29724">
        <f t="shared" ca="1" si="464"/>
        <v>0.35479550086040584</v>
      </c>
    </row>
    <row r="29725" spans="1:1" x14ac:dyDescent="0.2">
      <c r="A29725">
        <f t="shared" ca="1" si="464"/>
        <v>1.2825722368534569</v>
      </c>
    </row>
    <row r="29726" spans="1:1" x14ac:dyDescent="0.2">
      <c r="A29726">
        <f t="shared" ca="1" si="464"/>
        <v>0.53114504861694711</v>
      </c>
    </row>
    <row r="29727" spans="1:1" x14ac:dyDescent="0.2">
      <c r="A29727">
        <f t="shared" ca="1" si="464"/>
        <v>1.3783455503084141</v>
      </c>
    </row>
    <row r="29728" spans="1:1" x14ac:dyDescent="0.2">
      <c r="A29728">
        <f t="shared" ca="1" si="464"/>
        <v>-0.59513607488591669</v>
      </c>
    </row>
    <row r="29729" spans="1:1" x14ac:dyDescent="0.2">
      <c r="A29729">
        <f t="shared" ca="1" si="464"/>
        <v>0.44569251697396667</v>
      </c>
    </row>
    <row r="29730" spans="1:1" x14ac:dyDescent="0.2">
      <c r="A29730">
        <f t="shared" ca="1" si="464"/>
        <v>-1.2156604402658486</v>
      </c>
    </row>
    <row r="29731" spans="1:1" x14ac:dyDescent="0.2">
      <c r="A29731">
        <f t="shared" ca="1" si="464"/>
        <v>-1.1904464146193958</v>
      </c>
    </row>
    <row r="29732" spans="1:1" x14ac:dyDescent="0.2">
      <c r="A29732">
        <f t="shared" ca="1" si="464"/>
        <v>0.70148453196631377</v>
      </c>
    </row>
    <row r="29733" spans="1:1" x14ac:dyDescent="0.2">
      <c r="A29733">
        <f t="shared" ca="1" si="464"/>
        <v>1.4044831043162667</v>
      </c>
    </row>
    <row r="29734" spans="1:1" x14ac:dyDescent="0.2">
      <c r="A29734">
        <f t="shared" ca="1" si="464"/>
        <v>-0.39939412804658248</v>
      </c>
    </row>
    <row r="29735" spans="1:1" x14ac:dyDescent="0.2">
      <c r="A29735">
        <f t="shared" ca="1" si="464"/>
        <v>-0.61141861247888241</v>
      </c>
    </row>
    <row r="29736" spans="1:1" x14ac:dyDescent="0.2">
      <c r="A29736">
        <f t="shared" ca="1" si="464"/>
        <v>0.60677037364986475</v>
      </c>
    </row>
    <row r="29737" spans="1:1" x14ac:dyDescent="0.2">
      <c r="A29737">
        <f t="shared" ca="1" si="464"/>
        <v>-0.29475626401261962</v>
      </c>
    </row>
    <row r="29738" spans="1:1" x14ac:dyDescent="0.2">
      <c r="A29738">
        <f t="shared" ca="1" si="464"/>
        <v>7.4148830689498499E-2</v>
      </c>
    </row>
    <row r="29739" spans="1:1" x14ac:dyDescent="0.2">
      <c r="A29739">
        <f t="shared" ca="1" si="464"/>
        <v>-1.0864405295634918</v>
      </c>
    </row>
    <row r="29740" spans="1:1" x14ac:dyDescent="0.2">
      <c r="A29740">
        <f t="shared" ca="1" si="464"/>
        <v>0.79099741957100256</v>
      </c>
    </row>
    <row r="29741" spans="1:1" x14ac:dyDescent="0.2">
      <c r="A29741">
        <f t="shared" ca="1" si="464"/>
        <v>-0.42090752386170438</v>
      </c>
    </row>
    <row r="29742" spans="1:1" x14ac:dyDescent="0.2">
      <c r="A29742">
        <f t="shared" ca="1" si="464"/>
        <v>9.5577106003077436E-2</v>
      </c>
    </row>
    <row r="29743" spans="1:1" x14ac:dyDescent="0.2">
      <c r="A29743">
        <f t="shared" ca="1" si="464"/>
        <v>4.9361859325791964E-2</v>
      </c>
    </row>
    <row r="29744" spans="1:1" x14ac:dyDescent="0.2">
      <c r="A29744">
        <f t="shared" ca="1" si="464"/>
        <v>-0.48601452289496783</v>
      </c>
    </row>
    <row r="29745" spans="1:1" x14ac:dyDescent="0.2">
      <c r="A29745">
        <f t="shared" ca="1" si="464"/>
        <v>-2.649536281056676</v>
      </c>
    </row>
    <row r="29746" spans="1:1" x14ac:dyDescent="0.2">
      <c r="A29746">
        <f t="shared" ca="1" si="464"/>
        <v>7.356510710203723E-2</v>
      </c>
    </row>
    <row r="29747" spans="1:1" x14ac:dyDescent="0.2">
      <c r="A29747">
        <f t="shared" ca="1" si="464"/>
        <v>-0.91647108444315017</v>
      </c>
    </row>
    <row r="29748" spans="1:1" x14ac:dyDescent="0.2">
      <c r="A29748">
        <f t="shared" ca="1" si="464"/>
        <v>-0.1649835382827638</v>
      </c>
    </row>
    <row r="29749" spans="1:1" x14ac:dyDescent="0.2">
      <c r="A29749">
        <f t="shared" ca="1" si="464"/>
        <v>0.52088541303708236</v>
      </c>
    </row>
    <row r="29750" spans="1:1" x14ac:dyDescent="0.2">
      <c r="A29750">
        <f t="shared" ca="1" si="464"/>
        <v>-0.59485514618144231</v>
      </c>
    </row>
    <row r="29751" spans="1:1" x14ac:dyDescent="0.2">
      <c r="A29751">
        <f t="shared" ca="1" si="464"/>
        <v>-5.8782856999889908E-2</v>
      </c>
    </row>
    <row r="29752" spans="1:1" x14ac:dyDescent="0.2">
      <c r="A29752">
        <f t="shared" ca="1" si="464"/>
        <v>0.90525050924282191</v>
      </c>
    </row>
    <row r="29753" spans="1:1" x14ac:dyDescent="0.2">
      <c r="A29753">
        <f t="shared" ca="1" si="464"/>
        <v>0.65040943836113896</v>
      </c>
    </row>
    <row r="29754" spans="1:1" x14ac:dyDescent="0.2">
      <c r="A29754">
        <f t="shared" ca="1" si="464"/>
        <v>0.62611891049564317</v>
      </c>
    </row>
    <row r="29755" spans="1:1" x14ac:dyDescent="0.2">
      <c r="A29755">
        <f t="shared" ca="1" si="464"/>
        <v>-1.3514300685659782E-2</v>
      </c>
    </row>
    <row r="29756" spans="1:1" x14ac:dyDescent="0.2">
      <c r="A29756">
        <f t="shared" ca="1" si="464"/>
        <v>3.1218613377888516</v>
      </c>
    </row>
    <row r="29757" spans="1:1" x14ac:dyDescent="0.2">
      <c r="A29757">
        <f t="shared" ca="1" si="464"/>
        <v>-7.9266774657104827E-2</v>
      </c>
    </row>
    <row r="29758" spans="1:1" x14ac:dyDescent="0.2">
      <c r="A29758">
        <f t="shared" ca="1" si="464"/>
        <v>0.23019271438468086</v>
      </c>
    </row>
    <row r="29759" spans="1:1" x14ac:dyDescent="0.2">
      <c r="A29759">
        <f t="shared" ca="1" si="464"/>
        <v>0.20417825141346721</v>
      </c>
    </row>
    <row r="29760" spans="1:1" x14ac:dyDescent="0.2">
      <c r="A29760">
        <f t="shared" ca="1" si="464"/>
        <v>0.27172572572643622</v>
      </c>
    </row>
    <row r="29761" spans="1:1" x14ac:dyDescent="0.2">
      <c r="A29761">
        <f t="shared" ca="1" si="464"/>
        <v>-0.54283442493980838</v>
      </c>
    </row>
    <row r="29762" spans="1:1" x14ac:dyDescent="0.2">
      <c r="A29762">
        <f t="shared" ca="1" si="464"/>
        <v>-0.4394301076920028</v>
      </c>
    </row>
    <row r="29763" spans="1:1" x14ac:dyDescent="0.2">
      <c r="A29763">
        <f t="shared" ref="A29763:A29826" ca="1" si="465">_xlfn.NORM.INV(RAND(),0,1)</f>
        <v>-1.2589408019256234</v>
      </c>
    </row>
    <row r="29764" spans="1:1" x14ac:dyDescent="0.2">
      <c r="A29764">
        <f t="shared" ca="1" si="465"/>
        <v>-7.5540486619552201E-5</v>
      </c>
    </row>
    <row r="29765" spans="1:1" x14ac:dyDescent="0.2">
      <c r="A29765">
        <f t="shared" ca="1" si="465"/>
        <v>-0.42804100171678633</v>
      </c>
    </row>
    <row r="29766" spans="1:1" x14ac:dyDescent="0.2">
      <c r="A29766">
        <f t="shared" ca="1" si="465"/>
        <v>-0.53762993833389172</v>
      </c>
    </row>
    <row r="29767" spans="1:1" x14ac:dyDescent="0.2">
      <c r="A29767">
        <f t="shared" ca="1" si="465"/>
        <v>-0.1920293132278362</v>
      </c>
    </row>
    <row r="29768" spans="1:1" x14ac:dyDescent="0.2">
      <c r="A29768">
        <f t="shared" ca="1" si="465"/>
        <v>1.0168762952973882</v>
      </c>
    </row>
    <row r="29769" spans="1:1" x14ac:dyDescent="0.2">
      <c r="A29769">
        <f t="shared" ca="1" si="465"/>
        <v>-0.31822977056367946</v>
      </c>
    </row>
    <row r="29770" spans="1:1" x14ac:dyDescent="0.2">
      <c r="A29770">
        <f t="shared" ca="1" si="465"/>
        <v>-0.27447595333364361</v>
      </c>
    </row>
    <row r="29771" spans="1:1" x14ac:dyDescent="0.2">
      <c r="A29771">
        <f t="shared" ca="1" si="465"/>
        <v>-0.28046000843624247</v>
      </c>
    </row>
    <row r="29772" spans="1:1" x14ac:dyDescent="0.2">
      <c r="A29772">
        <f t="shared" ca="1" si="465"/>
        <v>1.2406399594212847</v>
      </c>
    </row>
    <row r="29773" spans="1:1" x14ac:dyDescent="0.2">
      <c r="A29773">
        <f t="shared" ca="1" si="465"/>
        <v>6.0223471341247416E-3</v>
      </c>
    </row>
    <row r="29774" spans="1:1" x14ac:dyDescent="0.2">
      <c r="A29774">
        <f t="shared" ca="1" si="465"/>
        <v>-1.622712847451544</v>
      </c>
    </row>
    <row r="29775" spans="1:1" x14ac:dyDescent="0.2">
      <c r="A29775">
        <f t="shared" ca="1" si="465"/>
        <v>-1.7852656876823003</v>
      </c>
    </row>
    <row r="29776" spans="1:1" x14ac:dyDescent="0.2">
      <c r="A29776">
        <f t="shared" ca="1" si="465"/>
        <v>-0.70770465319708342</v>
      </c>
    </row>
    <row r="29777" spans="1:1" x14ac:dyDescent="0.2">
      <c r="A29777">
        <f t="shared" ca="1" si="465"/>
        <v>-1.3263483566763143E-2</v>
      </c>
    </row>
    <row r="29778" spans="1:1" x14ac:dyDescent="0.2">
      <c r="A29778">
        <f t="shared" ca="1" si="465"/>
        <v>5.8983258713075741E-3</v>
      </c>
    </row>
    <row r="29779" spans="1:1" x14ac:dyDescent="0.2">
      <c r="A29779">
        <f t="shared" ca="1" si="465"/>
        <v>-0.39727874449482475</v>
      </c>
    </row>
    <row r="29780" spans="1:1" x14ac:dyDescent="0.2">
      <c r="A29780">
        <f t="shared" ca="1" si="465"/>
        <v>-0.55417599659501471</v>
      </c>
    </row>
    <row r="29781" spans="1:1" x14ac:dyDescent="0.2">
      <c r="A29781">
        <f t="shared" ca="1" si="465"/>
        <v>-0.43571804130437697</v>
      </c>
    </row>
    <row r="29782" spans="1:1" x14ac:dyDescent="0.2">
      <c r="A29782">
        <f t="shared" ca="1" si="465"/>
        <v>0.40412152888454445</v>
      </c>
    </row>
    <row r="29783" spans="1:1" x14ac:dyDescent="0.2">
      <c r="A29783">
        <f t="shared" ca="1" si="465"/>
        <v>-1.3597134974769687</v>
      </c>
    </row>
    <row r="29784" spans="1:1" x14ac:dyDescent="0.2">
      <c r="A29784">
        <f t="shared" ca="1" si="465"/>
        <v>-0.56671048185704775</v>
      </c>
    </row>
    <row r="29785" spans="1:1" x14ac:dyDescent="0.2">
      <c r="A29785">
        <f t="shared" ca="1" si="465"/>
        <v>0.41573789313802856</v>
      </c>
    </row>
    <row r="29786" spans="1:1" x14ac:dyDescent="0.2">
      <c r="A29786">
        <f t="shared" ca="1" si="465"/>
        <v>1.3275853580266437</v>
      </c>
    </row>
    <row r="29787" spans="1:1" x14ac:dyDescent="0.2">
      <c r="A29787">
        <f t="shared" ca="1" si="465"/>
        <v>-1.6285878688855049</v>
      </c>
    </row>
    <row r="29788" spans="1:1" x14ac:dyDescent="0.2">
      <c r="A29788">
        <f t="shared" ca="1" si="465"/>
        <v>0.1619585057427409</v>
      </c>
    </row>
    <row r="29789" spans="1:1" x14ac:dyDescent="0.2">
      <c r="A29789">
        <f t="shared" ca="1" si="465"/>
        <v>1.7603002109951815</v>
      </c>
    </row>
    <row r="29790" spans="1:1" x14ac:dyDescent="0.2">
      <c r="A29790">
        <f t="shared" ca="1" si="465"/>
        <v>1.3692007834818227</v>
      </c>
    </row>
    <row r="29791" spans="1:1" x14ac:dyDescent="0.2">
      <c r="A29791">
        <f t="shared" ca="1" si="465"/>
        <v>0.37170815419968456</v>
      </c>
    </row>
    <row r="29792" spans="1:1" x14ac:dyDescent="0.2">
      <c r="A29792">
        <f t="shared" ca="1" si="465"/>
        <v>1.8203814653066621</v>
      </c>
    </row>
    <row r="29793" spans="1:1" x14ac:dyDescent="0.2">
      <c r="A29793">
        <f t="shared" ca="1" si="465"/>
        <v>0.6601693415000689</v>
      </c>
    </row>
    <row r="29794" spans="1:1" x14ac:dyDescent="0.2">
      <c r="A29794">
        <f t="shared" ca="1" si="465"/>
        <v>-1.2072436348673907</v>
      </c>
    </row>
    <row r="29795" spans="1:1" x14ac:dyDescent="0.2">
      <c r="A29795">
        <f t="shared" ca="1" si="465"/>
        <v>-0.19822497361091695</v>
      </c>
    </row>
    <row r="29796" spans="1:1" x14ac:dyDescent="0.2">
      <c r="A29796">
        <f t="shared" ca="1" si="465"/>
        <v>0.41138009814633075</v>
      </c>
    </row>
    <row r="29797" spans="1:1" x14ac:dyDescent="0.2">
      <c r="A29797">
        <f t="shared" ca="1" si="465"/>
        <v>-0.35675975216681011</v>
      </c>
    </row>
    <row r="29798" spans="1:1" x14ac:dyDescent="0.2">
      <c r="A29798">
        <f t="shared" ca="1" si="465"/>
        <v>7.4996912528289078E-2</v>
      </c>
    </row>
    <row r="29799" spans="1:1" x14ac:dyDescent="0.2">
      <c r="A29799">
        <f t="shared" ca="1" si="465"/>
        <v>0.36183014530753271</v>
      </c>
    </row>
    <row r="29800" spans="1:1" x14ac:dyDescent="0.2">
      <c r="A29800">
        <f t="shared" ca="1" si="465"/>
        <v>0.25031771851228074</v>
      </c>
    </row>
    <row r="29801" spans="1:1" x14ac:dyDescent="0.2">
      <c r="A29801">
        <f t="shared" ca="1" si="465"/>
        <v>-0.94987243118926401</v>
      </c>
    </row>
    <row r="29802" spans="1:1" x14ac:dyDescent="0.2">
      <c r="A29802">
        <f t="shared" ca="1" si="465"/>
        <v>-1.7935358187379133</v>
      </c>
    </row>
    <row r="29803" spans="1:1" x14ac:dyDescent="0.2">
      <c r="A29803">
        <f t="shared" ca="1" si="465"/>
        <v>-1.2168995377657517</v>
      </c>
    </row>
    <row r="29804" spans="1:1" x14ac:dyDescent="0.2">
      <c r="A29804">
        <f t="shared" ca="1" si="465"/>
        <v>-0.29784246119882368</v>
      </c>
    </row>
    <row r="29805" spans="1:1" x14ac:dyDescent="0.2">
      <c r="A29805">
        <f t="shared" ca="1" si="465"/>
        <v>-0.14676896989485341</v>
      </c>
    </row>
    <row r="29806" spans="1:1" x14ac:dyDescent="0.2">
      <c r="A29806">
        <f t="shared" ca="1" si="465"/>
        <v>1.3125427941348624</v>
      </c>
    </row>
    <row r="29807" spans="1:1" x14ac:dyDescent="0.2">
      <c r="A29807">
        <f t="shared" ca="1" si="465"/>
        <v>0.89227228335913522</v>
      </c>
    </row>
    <row r="29808" spans="1:1" x14ac:dyDescent="0.2">
      <c r="A29808">
        <f t="shared" ca="1" si="465"/>
        <v>1.9650480368174641</v>
      </c>
    </row>
    <row r="29809" spans="1:1" x14ac:dyDescent="0.2">
      <c r="A29809">
        <f t="shared" ca="1" si="465"/>
        <v>1.0495585210445981</v>
      </c>
    </row>
    <row r="29810" spans="1:1" x14ac:dyDescent="0.2">
      <c r="A29810">
        <f t="shared" ca="1" si="465"/>
        <v>-0.98454556807957683</v>
      </c>
    </row>
    <row r="29811" spans="1:1" x14ac:dyDescent="0.2">
      <c r="A29811">
        <f t="shared" ca="1" si="465"/>
        <v>-0.18304966958209268</v>
      </c>
    </row>
    <row r="29812" spans="1:1" x14ac:dyDescent="0.2">
      <c r="A29812">
        <f t="shared" ca="1" si="465"/>
        <v>0.40738548001883262</v>
      </c>
    </row>
    <row r="29813" spans="1:1" x14ac:dyDescent="0.2">
      <c r="A29813">
        <f t="shared" ca="1" si="465"/>
        <v>9.1338135944983398E-2</v>
      </c>
    </row>
    <row r="29814" spans="1:1" x14ac:dyDescent="0.2">
      <c r="A29814">
        <f t="shared" ca="1" si="465"/>
        <v>0.96685532620612402</v>
      </c>
    </row>
    <row r="29815" spans="1:1" x14ac:dyDescent="0.2">
      <c r="A29815">
        <f t="shared" ca="1" si="465"/>
        <v>0.42517283361050401</v>
      </c>
    </row>
    <row r="29816" spans="1:1" x14ac:dyDescent="0.2">
      <c r="A29816">
        <f t="shared" ca="1" si="465"/>
        <v>0.15982936690819546</v>
      </c>
    </row>
    <row r="29817" spans="1:1" x14ac:dyDescent="0.2">
      <c r="A29817">
        <f t="shared" ca="1" si="465"/>
        <v>3.5739552748832545E-2</v>
      </c>
    </row>
    <row r="29818" spans="1:1" x14ac:dyDescent="0.2">
      <c r="A29818">
        <f t="shared" ca="1" si="465"/>
        <v>0.8796613248904418</v>
      </c>
    </row>
    <row r="29819" spans="1:1" x14ac:dyDescent="0.2">
      <c r="A29819">
        <f t="shared" ca="1" si="465"/>
        <v>1.6825453700271447</v>
      </c>
    </row>
    <row r="29820" spans="1:1" x14ac:dyDescent="0.2">
      <c r="A29820">
        <f t="shared" ca="1" si="465"/>
        <v>-1.5540884085895654</v>
      </c>
    </row>
    <row r="29821" spans="1:1" x14ac:dyDescent="0.2">
      <c r="A29821">
        <f t="shared" ca="1" si="465"/>
        <v>-0.27284761372020899</v>
      </c>
    </row>
    <row r="29822" spans="1:1" x14ac:dyDescent="0.2">
      <c r="A29822">
        <f t="shared" ca="1" si="465"/>
        <v>1.7103053416398279</v>
      </c>
    </row>
    <row r="29823" spans="1:1" x14ac:dyDescent="0.2">
      <c r="A29823">
        <f t="shared" ca="1" si="465"/>
        <v>0.33820397137715524</v>
      </c>
    </row>
    <row r="29824" spans="1:1" x14ac:dyDescent="0.2">
      <c r="A29824">
        <f t="shared" ca="1" si="465"/>
        <v>-0.69740438959472373</v>
      </c>
    </row>
    <row r="29825" spans="1:1" x14ac:dyDescent="0.2">
      <c r="A29825">
        <f t="shared" ca="1" si="465"/>
        <v>5.3308602981745785E-2</v>
      </c>
    </row>
    <row r="29826" spans="1:1" x14ac:dyDescent="0.2">
      <c r="A29826">
        <f t="shared" ca="1" si="465"/>
        <v>8.0956940096406818E-2</v>
      </c>
    </row>
    <row r="29827" spans="1:1" x14ac:dyDescent="0.2">
      <c r="A29827">
        <f t="shared" ref="A29827:A29890" ca="1" si="466">_xlfn.NORM.INV(RAND(),0,1)</f>
        <v>-0.98151766904083604</v>
      </c>
    </row>
    <row r="29828" spans="1:1" x14ac:dyDescent="0.2">
      <c r="A29828">
        <f t="shared" ca="1" si="466"/>
        <v>-3.5753563816569724E-2</v>
      </c>
    </row>
    <row r="29829" spans="1:1" x14ac:dyDescent="0.2">
      <c r="A29829">
        <f t="shared" ca="1" si="466"/>
        <v>0.47074413212967975</v>
      </c>
    </row>
    <row r="29830" spans="1:1" x14ac:dyDescent="0.2">
      <c r="A29830">
        <f t="shared" ca="1" si="466"/>
        <v>0.67382321347904084</v>
      </c>
    </row>
    <row r="29831" spans="1:1" x14ac:dyDescent="0.2">
      <c r="A29831">
        <f t="shared" ca="1" si="466"/>
        <v>-1.0525508100824621</v>
      </c>
    </row>
    <row r="29832" spans="1:1" x14ac:dyDescent="0.2">
      <c r="A29832">
        <f t="shared" ca="1" si="466"/>
        <v>0.50440605731914412</v>
      </c>
    </row>
    <row r="29833" spans="1:1" x14ac:dyDescent="0.2">
      <c r="A29833">
        <f t="shared" ca="1" si="466"/>
        <v>-2.1322467514539651</v>
      </c>
    </row>
    <row r="29834" spans="1:1" x14ac:dyDescent="0.2">
      <c r="A29834">
        <f t="shared" ca="1" si="466"/>
        <v>0.47926447538752026</v>
      </c>
    </row>
    <row r="29835" spans="1:1" x14ac:dyDescent="0.2">
      <c r="A29835">
        <f t="shared" ca="1" si="466"/>
        <v>0.70795719666586665</v>
      </c>
    </row>
    <row r="29836" spans="1:1" x14ac:dyDescent="0.2">
      <c r="A29836">
        <f t="shared" ca="1" si="466"/>
        <v>0.61947096010795921</v>
      </c>
    </row>
    <row r="29837" spans="1:1" x14ac:dyDescent="0.2">
      <c r="A29837">
        <f t="shared" ca="1" si="466"/>
        <v>-4.6058037711970978E-3</v>
      </c>
    </row>
    <row r="29838" spans="1:1" x14ac:dyDescent="0.2">
      <c r="A29838">
        <f t="shared" ca="1" si="466"/>
        <v>1.5931881189728987</v>
      </c>
    </row>
    <row r="29839" spans="1:1" x14ac:dyDescent="0.2">
      <c r="A29839">
        <f t="shared" ca="1" si="466"/>
        <v>-0.14271571245965375</v>
      </c>
    </row>
    <row r="29840" spans="1:1" x14ac:dyDescent="0.2">
      <c r="A29840">
        <f t="shared" ca="1" si="466"/>
        <v>1.4682981411957214</v>
      </c>
    </row>
    <row r="29841" spans="1:1" x14ac:dyDescent="0.2">
      <c r="A29841">
        <f t="shared" ca="1" si="466"/>
        <v>1.9908131354468357</v>
      </c>
    </row>
    <row r="29842" spans="1:1" x14ac:dyDescent="0.2">
      <c r="A29842">
        <f t="shared" ca="1" si="466"/>
        <v>1.0236445955241211</v>
      </c>
    </row>
    <row r="29843" spans="1:1" x14ac:dyDescent="0.2">
      <c r="A29843">
        <f t="shared" ca="1" si="466"/>
        <v>1.4098913907067432</v>
      </c>
    </row>
    <row r="29844" spans="1:1" x14ac:dyDescent="0.2">
      <c r="A29844">
        <f t="shared" ca="1" si="466"/>
        <v>-0.96297749220859852</v>
      </c>
    </row>
    <row r="29845" spans="1:1" x14ac:dyDescent="0.2">
      <c r="A29845">
        <f t="shared" ca="1" si="466"/>
        <v>-0.82680197602218852</v>
      </c>
    </row>
    <row r="29846" spans="1:1" x14ac:dyDescent="0.2">
      <c r="A29846">
        <f t="shared" ca="1" si="466"/>
        <v>1.1350544705299603</v>
      </c>
    </row>
    <row r="29847" spans="1:1" x14ac:dyDescent="0.2">
      <c r="A29847">
        <f t="shared" ca="1" si="466"/>
        <v>-1.0635323221128514</v>
      </c>
    </row>
    <row r="29848" spans="1:1" x14ac:dyDescent="0.2">
      <c r="A29848">
        <f t="shared" ca="1" si="466"/>
        <v>-0.78974611541132911</v>
      </c>
    </row>
    <row r="29849" spans="1:1" x14ac:dyDescent="0.2">
      <c r="A29849">
        <f t="shared" ca="1" si="466"/>
        <v>-0.9483834137758258</v>
      </c>
    </row>
    <row r="29850" spans="1:1" x14ac:dyDescent="0.2">
      <c r="A29850">
        <f t="shared" ca="1" si="466"/>
        <v>-2.7271154247179324E-2</v>
      </c>
    </row>
    <row r="29851" spans="1:1" x14ac:dyDescent="0.2">
      <c r="A29851">
        <f t="shared" ca="1" si="466"/>
        <v>-7.4765778102460517E-2</v>
      </c>
    </row>
    <row r="29852" spans="1:1" x14ac:dyDescent="0.2">
      <c r="A29852">
        <f t="shared" ca="1" si="466"/>
        <v>0.26254110153845139</v>
      </c>
    </row>
    <row r="29853" spans="1:1" x14ac:dyDescent="0.2">
      <c r="A29853">
        <f t="shared" ca="1" si="466"/>
        <v>-0.48984097240398128</v>
      </c>
    </row>
    <row r="29854" spans="1:1" x14ac:dyDescent="0.2">
      <c r="A29854">
        <f t="shared" ca="1" si="466"/>
        <v>1.0778917218973187</v>
      </c>
    </row>
    <row r="29855" spans="1:1" x14ac:dyDescent="0.2">
      <c r="A29855">
        <f t="shared" ca="1" si="466"/>
        <v>-1.7436623994462275</v>
      </c>
    </row>
    <row r="29856" spans="1:1" x14ac:dyDescent="0.2">
      <c r="A29856">
        <f t="shared" ca="1" si="466"/>
        <v>0.42736565074998634</v>
      </c>
    </row>
    <row r="29857" spans="1:1" x14ac:dyDescent="0.2">
      <c r="A29857">
        <f t="shared" ca="1" si="466"/>
        <v>-1.1426946627320507</v>
      </c>
    </row>
    <row r="29858" spans="1:1" x14ac:dyDescent="0.2">
      <c r="A29858">
        <f t="shared" ca="1" si="466"/>
        <v>-1.1110374303185515</v>
      </c>
    </row>
    <row r="29859" spans="1:1" x14ac:dyDescent="0.2">
      <c r="A29859">
        <f t="shared" ca="1" si="466"/>
        <v>2.5569907038182711</v>
      </c>
    </row>
    <row r="29860" spans="1:1" x14ac:dyDescent="0.2">
      <c r="A29860">
        <f t="shared" ca="1" si="466"/>
        <v>-0.79142268935197346</v>
      </c>
    </row>
    <row r="29861" spans="1:1" x14ac:dyDescent="0.2">
      <c r="A29861">
        <f t="shared" ca="1" si="466"/>
        <v>-1.5122657072820391</v>
      </c>
    </row>
    <row r="29862" spans="1:1" x14ac:dyDescent="0.2">
      <c r="A29862">
        <f t="shared" ca="1" si="466"/>
        <v>0.528134946599226</v>
      </c>
    </row>
    <row r="29863" spans="1:1" x14ac:dyDescent="0.2">
      <c r="A29863">
        <f t="shared" ca="1" si="466"/>
        <v>-4.3361258344067066E-3</v>
      </c>
    </row>
    <row r="29864" spans="1:1" x14ac:dyDescent="0.2">
      <c r="A29864">
        <f t="shared" ca="1" si="466"/>
        <v>-0.21632760428759421</v>
      </c>
    </row>
    <row r="29865" spans="1:1" x14ac:dyDescent="0.2">
      <c r="A29865">
        <f t="shared" ca="1" si="466"/>
        <v>0.84458524507066934</v>
      </c>
    </row>
    <row r="29866" spans="1:1" x14ac:dyDescent="0.2">
      <c r="A29866">
        <f t="shared" ca="1" si="466"/>
        <v>-0.67726467242564137</v>
      </c>
    </row>
    <row r="29867" spans="1:1" x14ac:dyDescent="0.2">
      <c r="A29867">
        <f t="shared" ca="1" si="466"/>
        <v>1.5313121527632534</v>
      </c>
    </row>
    <row r="29868" spans="1:1" x14ac:dyDescent="0.2">
      <c r="A29868">
        <f t="shared" ca="1" si="466"/>
        <v>-0.77891511249847212</v>
      </c>
    </row>
    <row r="29869" spans="1:1" x14ac:dyDescent="0.2">
      <c r="A29869">
        <f t="shared" ca="1" si="466"/>
        <v>0.68153216906399283</v>
      </c>
    </row>
    <row r="29870" spans="1:1" x14ac:dyDescent="0.2">
      <c r="A29870">
        <f t="shared" ca="1" si="466"/>
        <v>-1.9034812283470774</v>
      </c>
    </row>
    <row r="29871" spans="1:1" x14ac:dyDescent="0.2">
      <c r="A29871">
        <f t="shared" ca="1" si="466"/>
        <v>-0.50942946665396704</v>
      </c>
    </row>
    <row r="29872" spans="1:1" x14ac:dyDescent="0.2">
      <c r="A29872">
        <f t="shared" ca="1" si="466"/>
        <v>-0.21309441623427738</v>
      </c>
    </row>
    <row r="29873" spans="1:1" x14ac:dyDescent="0.2">
      <c r="A29873">
        <f t="shared" ca="1" si="466"/>
        <v>-0.13423170960611952</v>
      </c>
    </row>
    <row r="29874" spans="1:1" x14ac:dyDescent="0.2">
      <c r="A29874">
        <f t="shared" ca="1" si="466"/>
        <v>-0.68410594780674316</v>
      </c>
    </row>
    <row r="29875" spans="1:1" x14ac:dyDescent="0.2">
      <c r="A29875">
        <f t="shared" ca="1" si="466"/>
        <v>0.94914177076883521</v>
      </c>
    </row>
    <row r="29876" spans="1:1" x14ac:dyDescent="0.2">
      <c r="A29876">
        <f t="shared" ca="1" si="466"/>
        <v>1.1524207172490761</v>
      </c>
    </row>
    <row r="29877" spans="1:1" x14ac:dyDescent="0.2">
      <c r="A29877">
        <f t="shared" ca="1" si="466"/>
        <v>0.47476292566392697</v>
      </c>
    </row>
    <row r="29878" spans="1:1" x14ac:dyDescent="0.2">
      <c r="A29878">
        <f t="shared" ca="1" si="466"/>
        <v>1.3911256803289447</v>
      </c>
    </row>
    <row r="29879" spans="1:1" x14ac:dyDescent="0.2">
      <c r="A29879">
        <f t="shared" ca="1" si="466"/>
        <v>-9.9646987334080228E-2</v>
      </c>
    </row>
    <row r="29880" spans="1:1" x14ac:dyDescent="0.2">
      <c r="A29880">
        <f t="shared" ca="1" si="466"/>
        <v>-0.38181800231492957</v>
      </c>
    </row>
    <row r="29881" spans="1:1" x14ac:dyDescent="0.2">
      <c r="A29881">
        <f t="shared" ca="1" si="466"/>
        <v>0.15114174732881888</v>
      </c>
    </row>
    <row r="29882" spans="1:1" x14ac:dyDescent="0.2">
      <c r="A29882">
        <f t="shared" ca="1" si="466"/>
        <v>0.78856282642266329</v>
      </c>
    </row>
    <row r="29883" spans="1:1" x14ac:dyDescent="0.2">
      <c r="A29883">
        <f t="shared" ca="1" si="466"/>
        <v>-0.56002009137757691</v>
      </c>
    </row>
    <row r="29884" spans="1:1" x14ac:dyDescent="0.2">
      <c r="A29884">
        <f t="shared" ca="1" si="466"/>
        <v>-0.37415828375146076</v>
      </c>
    </row>
    <row r="29885" spans="1:1" x14ac:dyDescent="0.2">
      <c r="A29885">
        <f t="shared" ca="1" si="466"/>
        <v>-1.7292644463395089E-2</v>
      </c>
    </row>
    <row r="29886" spans="1:1" x14ac:dyDescent="0.2">
      <c r="A29886">
        <f t="shared" ca="1" si="466"/>
        <v>-0.53631060591716762</v>
      </c>
    </row>
    <row r="29887" spans="1:1" x14ac:dyDescent="0.2">
      <c r="A29887">
        <f t="shared" ca="1" si="466"/>
        <v>0.88403673237556391</v>
      </c>
    </row>
    <row r="29888" spans="1:1" x14ac:dyDescent="0.2">
      <c r="A29888">
        <f t="shared" ca="1" si="466"/>
        <v>0.49435258162197288</v>
      </c>
    </row>
    <row r="29889" spans="1:1" x14ac:dyDescent="0.2">
      <c r="A29889">
        <f t="shared" ca="1" si="466"/>
        <v>1.3199584877805044</v>
      </c>
    </row>
    <row r="29890" spans="1:1" x14ac:dyDescent="0.2">
      <c r="A29890">
        <f t="shared" ca="1" si="466"/>
        <v>0.98193322996683785</v>
      </c>
    </row>
    <row r="29891" spans="1:1" x14ac:dyDescent="0.2">
      <c r="A29891">
        <f t="shared" ref="A29891:A29954" ca="1" si="467">_xlfn.NORM.INV(RAND(),0,1)</f>
        <v>-0.2245313233940088</v>
      </c>
    </row>
    <row r="29892" spans="1:1" x14ac:dyDescent="0.2">
      <c r="A29892">
        <f t="shared" ca="1" si="467"/>
        <v>0.63760277675130683</v>
      </c>
    </row>
    <row r="29893" spans="1:1" x14ac:dyDescent="0.2">
      <c r="A29893">
        <f t="shared" ca="1" si="467"/>
        <v>-2.5321481744046745</v>
      </c>
    </row>
    <row r="29894" spans="1:1" x14ac:dyDescent="0.2">
      <c r="A29894">
        <f t="shared" ca="1" si="467"/>
        <v>0.81604502357883213</v>
      </c>
    </row>
    <row r="29895" spans="1:1" x14ac:dyDescent="0.2">
      <c r="A29895">
        <f t="shared" ca="1" si="467"/>
        <v>0.7090845893510388</v>
      </c>
    </row>
    <row r="29896" spans="1:1" x14ac:dyDescent="0.2">
      <c r="A29896">
        <f t="shared" ca="1" si="467"/>
        <v>1.7798196486695681</v>
      </c>
    </row>
    <row r="29897" spans="1:1" x14ac:dyDescent="0.2">
      <c r="A29897">
        <f t="shared" ca="1" si="467"/>
        <v>-0.20209357441953521</v>
      </c>
    </row>
    <row r="29898" spans="1:1" x14ac:dyDescent="0.2">
      <c r="A29898">
        <f t="shared" ca="1" si="467"/>
        <v>-1.8449158756635713</v>
      </c>
    </row>
    <row r="29899" spans="1:1" x14ac:dyDescent="0.2">
      <c r="A29899">
        <f t="shared" ca="1" si="467"/>
        <v>0.59910589169842465</v>
      </c>
    </row>
    <row r="29900" spans="1:1" x14ac:dyDescent="0.2">
      <c r="A29900">
        <f t="shared" ca="1" si="467"/>
        <v>1.2140254366976921</v>
      </c>
    </row>
    <row r="29901" spans="1:1" x14ac:dyDescent="0.2">
      <c r="A29901">
        <f t="shared" ca="1" si="467"/>
        <v>-0.20261988668454323</v>
      </c>
    </row>
    <row r="29902" spans="1:1" x14ac:dyDescent="0.2">
      <c r="A29902">
        <f t="shared" ca="1" si="467"/>
        <v>0.74614997191525601</v>
      </c>
    </row>
    <row r="29903" spans="1:1" x14ac:dyDescent="0.2">
      <c r="A29903">
        <f t="shared" ca="1" si="467"/>
        <v>-9.8377758144908442E-2</v>
      </c>
    </row>
    <row r="29904" spans="1:1" x14ac:dyDescent="0.2">
      <c r="A29904">
        <f t="shared" ca="1" si="467"/>
        <v>-0.37587749012753213</v>
      </c>
    </row>
    <row r="29905" spans="1:1" x14ac:dyDescent="0.2">
      <c r="A29905">
        <f t="shared" ca="1" si="467"/>
        <v>3.9208858749050814E-2</v>
      </c>
    </row>
    <row r="29906" spans="1:1" x14ac:dyDescent="0.2">
      <c r="A29906">
        <f t="shared" ca="1" si="467"/>
        <v>0.20236780237519611</v>
      </c>
    </row>
    <row r="29907" spans="1:1" x14ac:dyDescent="0.2">
      <c r="A29907">
        <f t="shared" ca="1" si="467"/>
        <v>-0.56386207711042324</v>
      </c>
    </row>
    <row r="29908" spans="1:1" x14ac:dyDescent="0.2">
      <c r="A29908">
        <f t="shared" ca="1" si="467"/>
        <v>7.6430530226942531E-2</v>
      </c>
    </row>
    <row r="29909" spans="1:1" x14ac:dyDescent="0.2">
      <c r="A29909">
        <f t="shared" ca="1" si="467"/>
        <v>-2.2379592095750748E-2</v>
      </c>
    </row>
    <row r="29910" spans="1:1" x14ac:dyDescent="0.2">
      <c r="A29910">
        <f t="shared" ca="1" si="467"/>
        <v>-1.5305898449156048</v>
      </c>
    </row>
    <row r="29911" spans="1:1" x14ac:dyDescent="0.2">
      <c r="A29911">
        <f t="shared" ca="1" si="467"/>
        <v>-6.2934712476365876E-3</v>
      </c>
    </row>
    <row r="29912" spans="1:1" x14ac:dyDescent="0.2">
      <c r="A29912">
        <f t="shared" ca="1" si="467"/>
        <v>-2.8766509182041324</v>
      </c>
    </row>
    <row r="29913" spans="1:1" x14ac:dyDescent="0.2">
      <c r="A29913">
        <f t="shared" ca="1" si="467"/>
        <v>1.005007393559481</v>
      </c>
    </row>
    <row r="29914" spans="1:1" x14ac:dyDescent="0.2">
      <c r="A29914">
        <f t="shared" ca="1" si="467"/>
        <v>-0.56094934762652915</v>
      </c>
    </row>
    <row r="29915" spans="1:1" x14ac:dyDescent="0.2">
      <c r="A29915">
        <f t="shared" ca="1" si="467"/>
        <v>-0.19388213148845648</v>
      </c>
    </row>
    <row r="29916" spans="1:1" x14ac:dyDescent="0.2">
      <c r="A29916">
        <f t="shared" ca="1" si="467"/>
        <v>0.40460040396086616</v>
      </c>
    </row>
    <row r="29917" spans="1:1" x14ac:dyDescent="0.2">
      <c r="A29917">
        <f t="shared" ca="1" si="467"/>
        <v>0.30774394619402817</v>
      </c>
    </row>
    <row r="29918" spans="1:1" x14ac:dyDescent="0.2">
      <c r="A29918">
        <f t="shared" ca="1" si="467"/>
        <v>1.0886708676218939</v>
      </c>
    </row>
    <row r="29919" spans="1:1" x14ac:dyDescent="0.2">
      <c r="A29919">
        <f t="shared" ca="1" si="467"/>
        <v>-0.5860144993162516</v>
      </c>
    </row>
    <row r="29920" spans="1:1" x14ac:dyDescent="0.2">
      <c r="A29920">
        <f t="shared" ca="1" si="467"/>
        <v>1.7783602809992711</v>
      </c>
    </row>
    <row r="29921" spans="1:1" x14ac:dyDescent="0.2">
      <c r="A29921">
        <f t="shared" ca="1" si="467"/>
        <v>0.76725625979222867</v>
      </c>
    </row>
    <row r="29922" spans="1:1" x14ac:dyDescent="0.2">
      <c r="A29922">
        <f t="shared" ca="1" si="467"/>
        <v>2.4310341967624982</v>
      </c>
    </row>
    <row r="29923" spans="1:1" x14ac:dyDescent="0.2">
      <c r="A29923">
        <f t="shared" ca="1" si="467"/>
        <v>-0.49575429657839981</v>
      </c>
    </row>
    <row r="29924" spans="1:1" x14ac:dyDescent="0.2">
      <c r="A29924">
        <f t="shared" ca="1" si="467"/>
        <v>-1.2337942206398036</v>
      </c>
    </row>
    <row r="29925" spans="1:1" x14ac:dyDescent="0.2">
      <c r="A29925">
        <f t="shared" ca="1" si="467"/>
        <v>9.9955519209038307E-2</v>
      </c>
    </row>
    <row r="29926" spans="1:1" x14ac:dyDescent="0.2">
      <c r="A29926">
        <f t="shared" ca="1" si="467"/>
        <v>0.23691636585783266</v>
      </c>
    </row>
    <row r="29927" spans="1:1" x14ac:dyDescent="0.2">
      <c r="A29927">
        <f t="shared" ca="1" si="467"/>
        <v>-0.20751123468660321</v>
      </c>
    </row>
    <row r="29928" spans="1:1" x14ac:dyDescent="0.2">
      <c r="A29928">
        <f t="shared" ca="1" si="467"/>
        <v>0.21995443681600438</v>
      </c>
    </row>
    <row r="29929" spans="1:1" x14ac:dyDescent="0.2">
      <c r="A29929">
        <f t="shared" ca="1" si="467"/>
        <v>1.1265672998452836</v>
      </c>
    </row>
    <row r="29930" spans="1:1" x14ac:dyDescent="0.2">
      <c r="A29930">
        <f t="shared" ca="1" si="467"/>
        <v>0.30350890226491628</v>
      </c>
    </row>
    <row r="29931" spans="1:1" x14ac:dyDescent="0.2">
      <c r="A29931">
        <f t="shared" ca="1" si="467"/>
        <v>-0.96032001196893191</v>
      </c>
    </row>
    <row r="29932" spans="1:1" x14ac:dyDescent="0.2">
      <c r="A29932">
        <f t="shared" ca="1" si="467"/>
        <v>0.37786101648258935</v>
      </c>
    </row>
    <row r="29933" spans="1:1" x14ac:dyDescent="0.2">
      <c r="A29933">
        <f t="shared" ca="1" si="467"/>
        <v>-0.56951431640785977</v>
      </c>
    </row>
    <row r="29934" spans="1:1" x14ac:dyDescent="0.2">
      <c r="A29934">
        <f t="shared" ca="1" si="467"/>
        <v>-1.1005966619156964</v>
      </c>
    </row>
    <row r="29935" spans="1:1" x14ac:dyDescent="0.2">
      <c r="A29935">
        <f t="shared" ca="1" si="467"/>
        <v>0.21311614609353588</v>
      </c>
    </row>
    <row r="29936" spans="1:1" x14ac:dyDescent="0.2">
      <c r="A29936">
        <f t="shared" ca="1" si="467"/>
        <v>0.63512608710271523</v>
      </c>
    </row>
    <row r="29937" spans="1:1" x14ac:dyDescent="0.2">
      <c r="A29937">
        <f t="shared" ca="1" si="467"/>
        <v>0.6842239756628361</v>
      </c>
    </row>
    <row r="29938" spans="1:1" x14ac:dyDescent="0.2">
      <c r="A29938">
        <f t="shared" ca="1" si="467"/>
        <v>0.83887849569688355</v>
      </c>
    </row>
    <row r="29939" spans="1:1" x14ac:dyDescent="0.2">
      <c r="A29939">
        <f t="shared" ca="1" si="467"/>
        <v>-0.64867556727897657</v>
      </c>
    </row>
    <row r="29940" spans="1:1" x14ac:dyDescent="0.2">
      <c r="A29940">
        <f t="shared" ca="1" si="467"/>
        <v>-0.3296316690518481</v>
      </c>
    </row>
    <row r="29941" spans="1:1" x14ac:dyDescent="0.2">
      <c r="A29941">
        <f t="shared" ca="1" si="467"/>
        <v>2.9777894211877225</v>
      </c>
    </row>
    <row r="29942" spans="1:1" x14ac:dyDescent="0.2">
      <c r="A29942">
        <f t="shared" ca="1" si="467"/>
        <v>0.7996957802663156</v>
      </c>
    </row>
    <row r="29943" spans="1:1" x14ac:dyDescent="0.2">
      <c r="A29943">
        <f t="shared" ca="1" si="467"/>
        <v>0.84806160478809123</v>
      </c>
    </row>
    <row r="29944" spans="1:1" x14ac:dyDescent="0.2">
      <c r="A29944">
        <f t="shared" ca="1" si="467"/>
        <v>-1.5194343398355123</v>
      </c>
    </row>
    <row r="29945" spans="1:1" x14ac:dyDescent="0.2">
      <c r="A29945">
        <f t="shared" ca="1" si="467"/>
        <v>0.37208146512069268</v>
      </c>
    </row>
    <row r="29946" spans="1:1" x14ac:dyDescent="0.2">
      <c r="A29946">
        <f t="shared" ca="1" si="467"/>
        <v>-0.45629856918911638</v>
      </c>
    </row>
    <row r="29947" spans="1:1" x14ac:dyDescent="0.2">
      <c r="A29947">
        <f t="shared" ca="1" si="467"/>
        <v>-0.49118379756695901</v>
      </c>
    </row>
    <row r="29948" spans="1:1" x14ac:dyDescent="0.2">
      <c r="A29948">
        <f t="shared" ca="1" si="467"/>
        <v>0.54858787173068491</v>
      </c>
    </row>
    <row r="29949" spans="1:1" x14ac:dyDescent="0.2">
      <c r="A29949">
        <f t="shared" ca="1" si="467"/>
        <v>-0.71088632609712976</v>
      </c>
    </row>
    <row r="29950" spans="1:1" x14ac:dyDescent="0.2">
      <c r="A29950">
        <f t="shared" ca="1" si="467"/>
        <v>1.0576903053127142</v>
      </c>
    </row>
    <row r="29951" spans="1:1" x14ac:dyDescent="0.2">
      <c r="A29951">
        <f t="shared" ca="1" si="467"/>
        <v>0.1403449959490575</v>
      </c>
    </row>
    <row r="29952" spans="1:1" x14ac:dyDescent="0.2">
      <c r="A29952">
        <f t="shared" ca="1" si="467"/>
        <v>-1.9937324402344254</v>
      </c>
    </row>
    <row r="29953" spans="1:1" x14ac:dyDescent="0.2">
      <c r="A29953">
        <f t="shared" ca="1" si="467"/>
        <v>0.48025205451396619</v>
      </c>
    </row>
    <row r="29954" spans="1:1" x14ac:dyDescent="0.2">
      <c r="A29954">
        <f t="shared" ca="1" si="467"/>
        <v>0.54350707569936574</v>
      </c>
    </row>
    <row r="29955" spans="1:1" x14ac:dyDescent="0.2">
      <c r="A29955">
        <f t="shared" ref="A29955:A30018" ca="1" si="468">_xlfn.NORM.INV(RAND(),0,1)</f>
        <v>-1.8633802606857697</v>
      </c>
    </row>
    <row r="29956" spans="1:1" x14ac:dyDescent="0.2">
      <c r="A29956">
        <f t="shared" ca="1" si="468"/>
        <v>0.1095998544560806</v>
      </c>
    </row>
    <row r="29957" spans="1:1" x14ac:dyDescent="0.2">
      <c r="A29957">
        <f t="shared" ca="1" si="468"/>
        <v>-0.84179442115000191</v>
      </c>
    </row>
    <row r="29958" spans="1:1" x14ac:dyDescent="0.2">
      <c r="A29958">
        <f t="shared" ca="1" si="468"/>
        <v>-1.3891667852955403</v>
      </c>
    </row>
    <row r="29959" spans="1:1" x14ac:dyDescent="0.2">
      <c r="A29959">
        <f t="shared" ca="1" si="468"/>
        <v>1.5892275596903123</v>
      </c>
    </row>
    <row r="29960" spans="1:1" x14ac:dyDescent="0.2">
      <c r="A29960">
        <f t="shared" ca="1" si="468"/>
        <v>1.8758445454662371</v>
      </c>
    </row>
    <row r="29961" spans="1:1" x14ac:dyDescent="0.2">
      <c r="A29961">
        <f t="shared" ca="1" si="468"/>
        <v>0.84678146581239666</v>
      </c>
    </row>
    <row r="29962" spans="1:1" x14ac:dyDescent="0.2">
      <c r="A29962">
        <f t="shared" ca="1" si="468"/>
        <v>1.4821950146522167</v>
      </c>
    </row>
    <row r="29963" spans="1:1" x14ac:dyDescent="0.2">
      <c r="A29963">
        <f t="shared" ca="1" si="468"/>
        <v>1.7967674957604354</v>
      </c>
    </row>
    <row r="29964" spans="1:1" x14ac:dyDescent="0.2">
      <c r="A29964">
        <f t="shared" ca="1" si="468"/>
        <v>-0.31118190646952776</v>
      </c>
    </row>
    <row r="29965" spans="1:1" x14ac:dyDescent="0.2">
      <c r="A29965">
        <f t="shared" ca="1" si="468"/>
        <v>0.42387318937109203</v>
      </c>
    </row>
    <row r="29966" spans="1:1" x14ac:dyDescent="0.2">
      <c r="A29966">
        <f t="shared" ca="1" si="468"/>
        <v>0.16200424803201721</v>
      </c>
    </row>
    <row r="29967" spans="1:1" x14ac:dyDescent="0.2">
      <c r="A29967">
        <f t="shared" ca="1" si="468"/>
        <v>0.60800448917746874</v>
      </c>
    </row>
    <row r="29968" spans="1:1" x14ac:dyDescent="0.2">
      <c r="A29968">
        <f t="shared" ca="1" si="468"/>
        <v>1.5431098414887012</v>
      </c>
    </row>
    <row r="29969" spans="1:1" x14ac:dyDescent="0.2">
      <c r="A29969">
        <f t="shared" ca="1" si="468"/>
        <v>1.0466444033888895</v>
      </c>
    </row>
    <row r="29970" spans="1:1" x14ac:dyDescent="0.2">
      <c r="A29970">
        <f t="shared" ca="1" si="468"/>
        <v>0.15635583494035468</v>
      </c>
    </row>
    <row r="29971" spans="1:1" x14ac:dyDescent="0.2">
      <c r="A29971">
        <f t="shared" ca="1" si="468"/>
        <v>-1.4381138572445094</v>
      </c>
    </row>
    <row r="29972" spans="1:1" x14ac:dyDescent="0.2">
      <c r="A29972">
        <f t="shared" ca="1" si="468"/>
        <v>-0.87080359669679996</v>
      </c>
    </row>
    <row r="29973" spans="1:1" x14ac:dyDescent="0.2">
      <c r="A29973">
        <f t="shared" ca="1" si="468"/>
        <v>0.50767377668644798</v>
      </c>
    </row>
    <row r="29974" spans="1:1" x14ac:dyDescent="0.2">
      <c r="A29974">
        <f t="shared" ca="1" si="468"/>
        <v>0.115053521718484</v>
      </c>
    </row>
    <row r="29975" spans="1:1" x14ac:dyDescent="0.2">
      <c r="A29975">
        <f t="shared" ca="1" si="468"/>
        <v>1.8144568636689271</v>
      </c>
    </row>
    <row r="29976" spans="1:1" x14ac:dyDescent="0.2">
      <c r="A29976">
        <f t="shared" ca="1" si="468"/>
        <v>-0.43846180669987322</v>
      </c>
    </row>
    <row r="29977" spans="1:1" x14ac:dyDescent="0.2">
      <c r="A29977">
        <f t="shared" ca="1" si="468"/>
        <v>2.1388878115743255</v>
      </c>
    </row>
    <row r="29978" spans="1:1" x14ac:dyDescent="0.2">
      <c r="A29978">
        <f t="shared" ca="1" si="468"/>
        <v>1.4339863517475677</v>
      </c>
    </row>
    <row r="29979" spans="1:1" x14ac:dyDescent="0.2">
      <c r="A29979">
        <f t="shared" ca="1" si="468"/>
        <v>4.4899521392943401E-3</v>
      </c>
    </row>
    <row r="29980" spans="1:1" x14ac:dyDescent="0.2">
      <c r="A29980">
        <f t="shared" ca="1" si="468"/>
        <v>-0.28116627442354514</v>
      </c>
    </row>
    <row r="29981" spans="1:1" x14ac:dyDescent="0.2">
      <c r="A29981">
        <f t="shared" ca="1" si="468"/>
        <v>0.79041803338809324</v>
      </c>
    </row>
    <row r="29982" spans="1:1" x14ac:dyDescent="0.2">
      <c r="A29982">
        <f t="shared" ca="1" si="468"/>
        <v>-0.13020898666385963</v>
      </c>
    </row>
    <row r="29983" spans="1:1" x14ac:dyDescent="0.2">
      <c r="A29983">
        <f t="shared" ca="1" si="468"/>
        <v>0.21041606320285022</v>
      </c>
    </row>
    <row r="29984" spans="1:1" x14ac:dyDescent="0.2">
      <c r="A29984">
        <f t="shared" ca="1" si="468"/>
        <v>-9.0342620734311874E-2</v>
      </c>
    </row>
    <row r="29985" spans="1:1" x14ac:dyDescent="0.2">
      <c r="A29985">
        <f t="shared" ca="1" si="468"/>
        <v>1.0265703632747232</v>
      </c>
    </row>
    <row r="29986" spans="1:1" x14ac:dyDescent="0.2">
      <c r="A29986">
        <f t="shared" ca="1" si="468"/>
        <v>0.22252377140998683</v>
      </c>
    </row>
    <row r="29987" spans="1:1" x14ac:dyDescent="0.2">
      <c r="A29987">
        <f t="shared" ca="1" si="468"/>
        <v>1.0474644405079196</v>
      </c>
    </row>
    <row r="29988" spans="1:1" x14ac:dyDescent="0.2">
      <c r="A29988">
        <f t="shared" ca="1" si="468"/>
        <v>-1.2102571173979682</v>
      </c>
    </row>
    <row r="29989" spans="1:1" x14ac:dyDescent="0.2">
      <c r="A29989">
        <f t="shared" ca="1" si="468"/>
        <v>-1.7418412070714131</v>
      </c>
    </row>
    <row r="29990" spans="1:1" x14ac:dyDescent="0.2">
      <c r="A29990">
        <f t="shared" ca="1" si="468"/>
        <v>0.67759994343577923</v>
      </c>
    </row>
    <row r="29991" spans="1:1" x14ac:dyDescent="0.2">
      <c r="A29991">
        <f t="shared" ca="1" si="468"/>
        <v>0.84332197550323185</v>
      </c>
    </row>
    <row r="29992" spans="1:1" x14ac:dyDescent="0.2">
      <c r="A29992">
        <f t="shared" ca="1" si="468"/>
        <v>0.82751953328990568</v>
      </c>
    </row>
    <row r="29993" spans="1:1" x14ac:dyDescent="0.2">
      <c r="A29993">
        <f t="shared" ca="1" si="468"/>
        <v>0.70650281617357669</v>
      </c>
    </row>
    <row r="29994" spans="1:1" x14ac:dyDescent="0.2">
      <c r="A29994">
        <f t="shared" ca="1" si="468"/>
        <v>-0.63531463293249757</v>
      </c>
    </row>
    <row r="29995" spans="1:1" x14ac:dyDescent="0.2">
      <c r="A29995">
        <f t="shared" ca="1" si="468"/>
        <v>-0.21457969900003784</v>
      </c>
    </row>
    <row r="29996" spans="1:1" x14ac:dyDescent="0.2">
      <c r="A29996">
        <f t="shared" ca="1" si="468"/>
        <v>-0.54584281710102556</v>
      </c>
    </row>
    <row r="29997" spans="1:1" x14ac:dyDescent="0.2">
      <c r="A29997">
        <f t="shared" ca="1" si="468"/>
        <v>0.13163984402647361</v>
      </c>
    </row>
    <row r="29998" spans="1:1" x14ac:dyDescent="0.2">
      <c r="A29998">
        <f t="shared" ca="1" si="468"/>
        <v>-7.7962181813155298E-2</v>
      </c>
    </row>
    <row r="29999" spans="1:1" x14ac:dyDescent="0.2">
      <c r="A29999">
        <f t="shared" ca="1" si="468"/>
        <v>-1.3365589737861063</v>
      </c>
    </row>
    <row r="30000" spans="1:1" x14ac:dyDescent="0.2">
      <c r="A30000">
        <f t="shared" ca="1" si="468"/>
        <v>-0.538343481831702</v>
      </c>
    </row>
    <row r="30001" spans="1:1" x14ac:dyDescent="0.2">
      <c r="A30001">
        <f t="shared" ca="1" si="468"/>
        <v>-1.0802877965822459</v>
      </c>
    </row>
    <row r="30002" spans="1:1" x14ac:dyDescent="0.2">
      <c r="A30002">
        <f t="shared" ca="1" si="468"/>
        <v>0.26392097937605147</v>
      </c>
    </row>
    <row r="30003" spans="1:1" x14ac:dyDescent="0.2">
      <c r="A30003">
        <f t="shared" ca="1" si="468"/>
        <v>0.559459445323789</v>
      </c>
    </row>
    <row r="30004" spans="1:1" x14ac:dyDescent="0.2">
      <c r="A30004">
        <f t="shared" ca="1" si="468"/>
        <v>6.0335801118718141E-2</v>
      </c>
    </row>
    <row r="30005" spans="1:1" x14ac:dyDescent="0.2">
      <c r="A30005">
        <f t="shared" ca="1" si="468"/>
        <v>-0.23316719625492269</v>
      </c>
    </row>
    <row r="30006" spans="1:1" x14ac:dyDescent="0.2">
      <c r="A30006">
        <f t="shared" ca="1" si="468"/>
        <v>0.4987992793645194</v>
      </c>
    </row>
    <row r="30007" spans="1:1" x14ac:dyDescent="0.2">
      <c r="A30007">
        <f t="shared" ca="1" si="468"/>
        <v>0.3367451207546211</v>
      </c>
    </row>
    <row r="30008" spans="1:1" x14ac:dyDescent="0.2">
      <c r="A30008">
        <f t="shared" ca="1" si="468"/>
        <v>-1.2637687857528137</v>
      </c>
    </row>
    <row r="30009" spans="1:1" x14ac:dyDescent="0.2">
      <c r="A30009">
        <f t="shared" ca="1" si="468"/>
        <v>5.5474809008198248E-2</v>
      </c>
    </row>
    <row r="30010" spans="1:1" x14ac:dyDescent="0.2">
      <c r="A30010">
        <f t="shared" ca="1" si="468"/>
        <v>4.4839436186675366E-2</v>
      </c>
    </row>
    <row r="30011" spans="1:1" x14ac:dyDescent="0.2">
      <c r="A30011">
        <f t="shared" ca="1" si="468"/>
        <v>0.22000490967130165</v>
      </c>
    </row>
    <row r="30012" spans="1:1" x14ac:dyDescent="0.2">
      <c r="A30012">
        <f t="shared" ca="1" si="468"/>
        <v>0.37357360703308312</v>
      </c>
    </row>
    <row r="30013" spans="1:1" x14ac:dyDescent="0.2">
      <c r="A30013">
        <f t="shared" ca="1" si="468"/>
        <v>-0.61573418836103366</v>
      </c>
    </row>
    <row r="30014" spans="1:1" x14ac:dyDescent="0.2">
      <c r="A30014">
        <f t="shared" ca="1" si="468"/>
        <v>-0.42257356061591583</v>
      </c>
    </row>
    <row r="30015" spans="1:1" x14ac:dyDescent="0.2">
      <c r="A30015">
        <f t="shared" ca="1" si="468"/>
        <v>0.59559354921030083</v>
      </c>
    </row>
    <row r="30016" spans="1:1" x14ac:dyDescent="0.2">
      <c r="A30016">
        <f t="shared" ca="1" si="468"/>
        <v>-1.6390117739890395</v>
      </c>
    </row>
    <row r="30017" spans="1:1" x14ac:dyDescent="0.2">
      <c r="A30017">
        <f t="shared" ca="1" si="468"/>
        <v>-0.77423212692897136</v>
      </c>
    </row>
    <row r="30018" spans="1:1" x14ac:dyDescent="0.2">
      <c r="A30018">
        <f t="shared" ca="1" si="468"/>
        <v>-2.0852525204949952</v>
      </c>
    </row>
    <row r="30019" spans="1:1" x14ac:dyDescent="0.2">
      <c r="A30019">
        <f t="shared" ref="A30019:A30082" ca="1" si="469">_xlfn.NORM.INV(RAND(),0,1)</f>
        <v>1.7517996167897962</v>
      </c>
    </row>
    <row r="30020" spans="1:1" x14ac:dyDescent="0.2">
      <c r="A30020">
        <f t="shared" ca="1" si="469"/>
        <v>1.3593658032808142</v>
      </c>
    </row>
    <row r="30021" spans="1:1" x14ac:dyDescent="0.2">
      <c r="A30021">
        <f t="shared" ca="1" si="469"/>
        <v>1.5290354656203153</v>
      </c>
    </row>
    <row r="30022" spans="1:1" x14ac:dyDescent="0.2">
      <c r="A30022">
        <f t="shared" ca="1" si="469"/>
        <v>-0.13428627332927257</v>
      </c>
    </row>
    <row r="30023" spans="1:1" x14ac:dyDescent="0.2">
      <c r="A30023">
        <f t="shared" ca="1" si="469"/>
        <v>0.89359388158175257</v>
      </c>
    </row>
    <row r="30024" spans="1:1" x14ac:dyDescent="0.2">
      <c r="A30024">
        <f t="shared" ca="1" si="469"/>
        <v>0.89553964720325185</v>
      </c>
    </row>
    <row r="30025" spans="1:1" x14ac:dyDescent="0.2">
      <c r="A30025">
        <f t="shared" ca="1" si="469"/>
        <v>0.80145697970422902</v>
      </c>
    </row>
    <row r="30026" spans="1:1" x14ac:dyDescent="0.2">
      <c r="A30026">
        <f t="shared" ca="1" si="469"/>
        <v>-0.70106605588810711</v>
      </c>
    </row>
    <row r="30027" spans="1:1" x14ac:dyDescent="0.2">
      <c r="A30027">
        <f t="shared" ca="1" si="469"/>
        <v>1.5240265073716766</v>
      </c>
    </row>
    <row r="30028" spans="1:1" x14ac:dyDescent="0.2">
      <c r="A30028">
        <f t="shared" ca="1" si="469"/>
        <v>1.851708883152186</v>
      </c>
    </row>
    <row r="30029" spans="1:1" x14ac:dyDescent="0.2">
      <c r="A30029">
        <f t="shared" ca="1" si="469"/>
        <v>-0.19121627021118692</v>
      </c>
    </row>
    <row r="30030" spans="1:1" x14ac:dyDescent="0.2">
      <c r="A30030">
        <f t="shared" ca="1" si="469"/>
        <v>-1.3889934589895765</v>
      </c>
    </row>
    <row r="30031" spans="1:1" x14ac:dyDescent="0.2">
      <c r="A30031">
        <f t="shared" ca="1" si="469"/>
        <v>-0.68905141287217342</v>
      </c>
    </row>
    <row r="30032" spans="1:1" x14ac:dyDescent="0.2">
      <c r="A30032">
        <f t="shared" ca="1" si="469"/>
        <v>0.83480297300854223</v>
      </c>
    </row>
    <row r="30033" spans="1:1" x14ac:dyDescent="0.2">
      <c r="A30033">
        <f t="shared" ca="1" si="469"/>
        <v>-0.26308492646278125</v>
      </c>
    </row>
    <row r="30034" spans="1:1" x14ac:dyDescent="0.2">
      <c r="A30034">
        <f t="shared" ca="1" si="469"/>
        <v>-1.2772559715435921</v>
      </c>
    </row>
    <row r="30035" spans="1:1" x14ac:dyDescent="0.2">
      <c r="A30035">
        <f t="shared" ca="1" si="469"/>
        <v>0.8036975973681485</v>
      </c>
    </row>
    <row r="30036" spans="1:1" x14ac:dyDescent="0.2">
      <c r="A30036">
        <f t="shared" ca="1" si="469"/>
        <v>1.1863571492957101</v>
      </c>
    </row>
    <row r="30037" spans="1:1" x14ac:dyDescent="0.2">
      <c r="A30037">
        <f t="shared" ca="1" si="469"/>
        <v>1.3138570982189286</v>
      </c>
    </row>
    <row r="30038" spans="1:1" x14ac:dyDescent="0.2">
      <c r="A30038">
        <f t="shared" ca="1" si="469"/>
        <v>-0.29462607610018149</v>
      </c>
    </row>
    <row r="30039" spans="1:1" x14ac:dyDescent="0.2">
      <c r="A30039">
        <f t="shared" ca="1" si="469"/>
        <v>0.2771932089745146</v>
      </c>
    </row>
    <row r="30040" spans="1:1" x14ac:dyDescent="0.2">
      <c r="A30040">
        <f t="shared" ca="1" si="469"/>
        <v>0.8719660780578482</v>
      </c>
    </row>
    <row r="30041" spans="1:1" x14ac:dyDescent="0.2">
      <c r="A30041">
        <f t="shared" ca="1" si="469"/>
        <v>-1.0288723491656824</v>
      </c>
    </row>
    <row r="30042" spans="1:1" x14ac:dyDescent="0.2">
      <c r="A30042">
        <f t="shared" ca="1" si="469"/>
        <v>-1.2354675989687245</v>
      </c>
    </row>
    <row r="30043" spans="1:1" x14ac:dyDescent="0.2">
      <c r="A30043">
        <f t="shared" ca="1" si="469"/>
        <v>0.96721972270047218</v>
      </c>
    </row>
    <row r="30044" spans="1:1" x14ac:dyDescent="0.2">
      <c r="A30044">
        <f t="shared" ca="1" si="469"/>
        <v>1.0590055717963482</v>
      </c>
    </row>
    <row r="30045" spans="1:1" x14ac:dyDescent="0.2">
      <c r="A30045">
        <f t="shared" ca="1" si="469"/>
        <v>-1.0977276795562094</v>
      </c>
    </row>
    <row r="30046" spans="1:1" x14ac:dyDescent="0.2">
      <c r="A30046">
        <f t="shared" ca="1" si="469"/>
        <v>-0.47997966026439037</v>
      </c>
    </row>
    <row r="30047" spans="1:1" x14ac:dyDescent="0.2">
      <c r="A30047">
        <f t="shared" ca="1" si="469"/>
        <v>-1.5371338793387299</v>
      </c>
    </row>
    <row r="30048" spans="1:1" x14ac:dyDescent="0.2">
      <c r="A30048">
        <f t="shared" ca="1" si="469"/>
        <v>-0.73262717831639301</v>
      </c>
    </row>
    <row r="30049" spans="1:1" x14ac:dyDescent="0.2">
      <c r="A30049">
        <f t="shared" ca="1" si="469"/>
        <v>-0.48710280487263852</v>
      </c>
    </row>
    <row r="30050" spans="1:1" x14ac:dyDescent="0.2">
      <c r="A30050">
        <f t="shared" ca="1" si="469"/>
        <v>-0.81349297690452893</v>
      </c>
    </row>
    <row r="30051" spans="1:1" x14ac:dyDescent="0.2">
      <c r="A30051">
        <f t="shared" ca="1" si="469"/>
        <v>0.30764650773766605</v>
      </c>
    </row>
    <row r="30052" spans="1:1" x14ac:dyDescent="0.2">
      <c r="A30052">
        <f t="shared" ca="1" si="469"/>
        <v>1.3701116951570579E-2</v>
      </c>
    </row>
    <row r="30053" spans="1:1" x14ac:dyDescent="0.2">
      <c r="A30053">
        <f t="shared" ca="1" si="469"/>
        <v>0.44620952120189089</v>
      </c>
    </row>
    <row r="30054" spans="1:1" x14ac:dyDescent="0.2">
      <c r="A30054">
        <f t="shared" ca="1" si="469"/>
        <v>-0.67394048956324892</v>
      </c>
    </row>
    <row r="30055" spans="1:1" x14ac:dyDescent="0.2">
      <c r="A30055">
        <f t="shared" ca="1" si="469"/>
        <v>1.0651071981440332</v>
      </c>
    </row>
    <row r="30056" spans="1:1" x14ac:dyDescent="0.2">
      <c r="A30056">
        <f t="shared" ca="1" si="469"/>
        <v>1.2307623479469554</v>
      </c>
    </row>
    <row r="30057" spans="1:1" x14ac:dyDescent="0.2">
      <c r="A30057">
        <f t="shared" ca="1" si="469"/>
        <v>-0.53192979067533319</v>
      </c>
    </row>
    <row r="30058" spans="1:1" x14ac:dyDescent="0.2">
      <c r="A30058">
        <f t="shared" ca="1" si="469"/>
        <v>-1.6677094949405853</v>
      </c>
    </row>
    <row r="30059" spans="1:1" x14ac:dyDescent="0.2">
      <c r="A30059">
        <f t="shared" ca="1" si="469"/>
        <v>4.4600314036485351E-2</v>
      </c>
    </row>
    <row r="30060" spans="1:1" x14ac:dyDescent="0.2">
      <c r="A30060">
        <f t="shared" ca="1" si="469"/>
        <v>-0.78511215709397342</v>
      </c>
    </row>
    <row r="30061" spans="1:1" x14ac:dyDescent="0.2">
      <c r="A30061">
        <f t="shared" ca="1" si="469"/>
        <v>-0.29168044115545272</v>
      </c>
    </row>
    <row r="30062" spans="1:1" x14ac:dyDescent="0.2">
      <c r="A30062">
        <f t="shared" ca="1" si="469"/>
        <v>1.4395187569201111</v>
      </c>
    </row>
    <row r="30063" spans="1:1" x14ac:dyDescent="0.2">
      <c r="A30063">
        <f t="shared" ca="1" si="469"/>
        <v>8.3542654124361113E-2</v>
      </c>
    </row>
    <row r="30064" spans="1:1" x14ac:dyDescent="0.2">
      <c r="A30064">
        <f t="shared" ca="1" si="469"/>
        <v>0.85151503758665925</v>
      </c>
    </row>
    <row r="30065" spans="1:1" x14ac:dyDescent="0.2">
      <c r="A30065">
        <f t="shared" ca="1" si="469"/>
        <v>0.2744198402542351</v>
      </c>
    </row>
    <row r="30066" spans="1:1" x14ac:dyDescent="0.2">
      <c r="A30066">
        <f t="shared" ca="1" si="469"/>
        <v>4.4711079730027109E-2</v>
      </c>
    </row>
    <row r="30067" spans="1:1" x14ac:dyDescent="0.2">
      <c r="A30067">
        <f t="shared" ca="1" si="469"/>
        <v>-0.12541935255532322</v>
      </c>
    </row>
    <row r="30068" spans="1:1" x14ac:dyDescent="0.2">
      <c r="A30068">
        <f t="shared" ca="1" si="469"/>
        <v>1.3063200432647073E-2</v>
      </c>
    </row>
    <row r="30069" spans="1:1" x14ac:dyDescent="0.2">
      <c r="A30069">
        <f t="shared" ca="1" si="469"/>
        <v>-0.43482033308835072</v>
      </c>
    </row>
    <row r="30070" spans="1:1" x14ac:dyDescent="0.2">
      <c r="A30070">
        <f t="shared" ca="1" si="469"/>
        <v>-2.1398109759980364</v>
      </c>
    </row>
    <row r="30071" spans="1:1" x14ac:dyDescent="0.2">
      <c r="A30071">
        <f t="shared" ca="1" si="469"/>
        <v>2.2349452709442659</v>
      </c>
    </row>
    <row r="30072" spans="1:1" x14ac:dyDescent="0.2">
      <c r="A30072">
        <f t="shared" ca="1" si="469"/>
        <v>-0.57939813869206214</v>
      </c>
    </row>
    <row r="30073" spans="1:1" x14ac:dyDescent="0.2">
      <c r="A30073">
        <f t="shared" ca="1" si="469"/>
        <v>1.2219005442485633</v>
      </c>
    </row>
    <row r="30074" spans="1:1" x14ac:dyDescent="0.2">
      <c r="A30074">
        <f t="shared" ca="1" si="469"/>
        <v>0.78212247395901902</v>
      </c>
    </row>
    <row r="30075" spans="1:1" x14ac:dyDescent="0.2">
      <c r="A30075">
        <f t="shared" ca="1" si="469"/>
        <v>2.0992530183173193</v>
      </c>
    </row>
    <row r="30076" spans="1:1" x14ac:dyDescent="0.2">
      <c r="A30076">
        <f t="shared" ca="1" si="469"/>
        <v>0.46988391863341056</v>
      </c>
    </row>
    <row r="30077" spans="1:1" x14ac:dyDescent="0.2">
      <c r="A30077">
        <f t="shared" ca="1" si="469"/>
        <v>-0.32187681409744001</v>
      </c>
    </row>
    <row r="30078" spans="1:1" x14ac:dyDescent="0.2">
      <c r="A30078">
        <f t="shared" ca="1" si="469"/>
        <v>1.2935689886175183</v>
      </c>
    </row>
    <row r="30079" spans="1:1" x14ac:dyDescent="0.2">
      <c r="A30079">
        <f t="shared" ca="1" si="469"/>
        <v>-0.75485387568089446</v>
      </c>
    </row>
    <row r="30080" spans="1:1" x14ac:dyDescent="0.2">
      <c r="A30080">
        <f t="shared" ca="1" si="469"/>
        <v>-1.0501931453913331</v>
      </c>
    </row>
    <row r="30081" spans="1:1" x14ac:dyDescent="0.2">
      <c r="A30081">
        <f t="shared" ca="1" si="469"/>
        <v>7.7088855722744973E-3</v>
      </c>
    </row>
    <row r="30082" spans="1:1" x14ac:dyDescent="0.2">
      <c r="A30082">
        <f t="shared" ca="1" si="469"/>
        <v>0.53106506028112022</v>
      </c>
    </row>
    <row r="30083" spans="1:1" x14ac:dyDescent="0.2">
      <c r="A30083">
        <f t="shared" ref="A30083:A30146" ca="1" si="470">_xlfn.NORM.INV(RAND(),0,1)</f>
        <v>-1.29516553188854</v>
      </c>
    </row>
    <row r="30084" spans="1:1" x14ac:dyDescent="0.2">
      <c r="A30084">
        <f t="shared" ca="1" si="470"/>
        <v>-0.48407131624552524</v>
      </c>
    </row>
    <row r="30085" spans="1:1" x14ac:dyDescent="0.2">
      <c r="A30085">
        <f t="shared" ca="1" si="470"/>
        <v>-0.71432566962044164</v>
      </c>
    </row>
    <row r="30086" spans="1:1" x14ac:dyDescent="0.2">
      <c r="A30086">
        <f t="shared" ca="1" si="470"/>
        <v>0.4601171583853963</v>
      </c>
    </row>
    <row r="30087" spans="1:1" x14ac:dyDescent="0.2">
      <c r="A30087">
        <f t="shared" ca="1" si="470"/>
        <v>-0.69491193462495815</v>
      </c>
    </row>
    <row r="30088" spans="1:1" x14ac:dyDescent="0.2">
      <c r="A30088">
        <f t="shared" ca="1" si="470"/>
        <v>-1.8929783402153879</v>
      </c>
    </row>
    <row r="30089" spans="1:1" x14ac:dyDescent="0.2">
      <c r="A30089">
        <f t="shared" ca="1" si="470"/>
        <v>0.44454837029767597</v>
      </c>
    </row>
    <row r="30090" spans="1:1" x14ac:dyDescent="0.2">
      <c r="A30090">
        <f t="shared" ca="1" si="470"/>
        <v>0.89293829588791296</v>
      </c>
    </row>
    <row r="30091" spans="1:1" x14ac:dyDescent="0.2">
      <c r="A30091">
        <f t="shared" ca="1" si="470"/>
        <v>-1.2380549704655186</v>
      </c>
    </row>
    <row r="30092" spans="1:1" x14ac:dyDescent="0.2">
      <c r="A30092">
        <f t="shared" ca="1" si="470"/>
        <v>0.52093545986910605</v>
      </c>
    </row>
    <row r="30093" spans="1:1" x14ac:dyDescent="0.2">
      <c r="A30093">
        <f t="shared" ca="1" si="470"/>
        <v>-0.81024006974340224</v>
      </c>
    </row>
    <row r="30094" spans="1:1" x14ac:dyDescent="0.2">
      <c r="A30094">
        <f t="shared" ca="1" si="470"/>
        <v>-2.2014796198663769</v>
      </c>
    </row>
    <row r="30095" spans="1:1" x14ac:dyDescent="0.2">
      <c r="A30095">
        <f t="shared" ca="1" si="470"/>
        <v>-0.76811946366264305</v>
      </c>
    </row>
    <row r="30096" spans="1:1" x14ac:dyDescent="0.2">
      <c r="A30096">
        <f t="shared" ca="1" si="470"/>
        <v>-0.5142858750169591</v>
      </c>
    </row>
    <row r="30097" spans="1:1" x14ac:dyDescent="0.2">
      <c r="A30097">
        <f t="shared" ca="1" si="470"/>
        <v>-0.92002291001793191</v>
      </c>
    </row>
    <row r="30098" spans="1:1" x14ac:dyDescent="0.2">
      <c r="A30098">
        <f t="shared" ca="1" si="470"/>
        <v>-2.2608673370501444</v>
      </c>
    </row>
    <row r="30099" spans="1:1" x14ac:dyDescent="0.2">
      <c r="A30099">
        <f t="shared" ca="1" si="470"/>
        <v>-1.442772160904364</v>
      </c>
    </row>
    <row r="30100" spans="1:1" x14ac:dyDescent="0.2">
      <c r="A30100">
        <f t="shared" ca="1" si="470"/>
        <v>0.77933341555357116</v>
      </c>
    </row>
    <row r="30101" spans="1:1" x14ac:dyDescent="0.2">
      <c r="A30101">
        <f t="shared" ca="1" si="470"/>
        <v>-1.2509931939132899</v>
      </c>
    </row>
    <row r="30102" spans="1:1" x14ac:dyDescent="0.2">
      <c r="A30102">
        <f t="shared" ca="1" si="470"/>
        <v>-0.4747522083731443</v>
      </c>
    </row>
    <row r="30103" spans="1:1" x14ac:dyDescent="0.2">
      <c r="A30103">
        <f t="shared" ca="1" si="470"/>
        <v>-0.74886611381018708</v>
      </c>
    </row>
    <row r="30104" spans="1:1" x14ac:dyDescent="0.2">
      <c r="A30104">
        <f t="shared" ca="1" si="470"/>
        <v>0.56447395378737508</v>
      </c>
    </row>
    <row r="30105" spans="1:1" x14ac:dyDescent="0.2">
      <c r="A30105">
        <f t="shared" ca="1" si="470"/>
        <v>-0.51180369733579878</v>
      </c>
    </row>
    <row r="30106" spans="1:1" x14ac:dyDescent="0.2">
      <c r="A30106">
        <f t="shared" ca="1" si="470"/>
        <v>0.24352727174123046</v>
      </c>
    </row>
    <row r="30107" spans="1:1" x14ac:dyDescent="0.2">
      <c r="A30107">
        <f t="shared" ca="1" si="470"/>
        <v>0.97109319520127557</v>
      </c>
    </row>
    <row r="30108" spans="1:1" x14ac:dyDescent="0.2">
      <c r="A30108">
        <f t="shared" ca="1" si="470"/>
        <v>-0.50102307348716468</v>
      </c>
    </row>
    <row r="30109" spans="1:1" x14ac:dyDescent="0.2">
      <c r="A30109">
        <f t="shared" ca="1" si="470"/>
        <v>-1.3876503866255587</v>
      </c>
    </row>
    <row r="30110" spans="1:1" x14ac:dyDescent="0.2">
      <c r="A30110">
        <f t="shared" ca="1" si="470"/>
        <v>-0.12017086525382617</v>
      </c>
    </row>
    <row r="30111" spans="1:1" x14ac:dyDescent="0.2">
      <c r="A30111">
        <f t="shared" ca="1" si="470"/>
        <v>0.45479951155926102</v>
      </c>
    </row>
    <row r="30112" spans="1:1" x14ac:dyDescent="0.2">
      <c r="A30112">
        <f t="shared" ca="1" si="470"/>
        <v>-8.1100614603414944E-2</v>
      </c>
    </row>
    <row r="30113" spans="1:1" x14ac:dyDescent="0.2">
      <c r="A30113">
        <f t="shared" ca="1" si="470"/>
        <v>-9.0605460417158307E-2</v>
      </c>
    </row>
    <row r="30114" spans="1:1" x14ac:dyDescent="0.2">
      <c r="A30114">
        <f t="shared" ca="1" si="470"/>
        <v>0.28791389011036184</v>
      </c>
    </row>
    <row r="30115" spans="1:1" x14ac:dyDescent="0.2">
      <c r="A30115">
        <f t="shared" ca="1" si="470"/>
        <v>2.6076506740097303</v>
      </c>
    </row>
    <row r="30116" spans="1:1" x14ac:dyDescent="0.2">
      <c r="A30116">
        <f t="shared" ca="1" si="470"/>
        <v>-1.3648143074221086</v>
      </c>
    </row>
    <row r="30117" spans="1:1" x14ac:dyDescent="0.2">
      <c r="A30117">
        <f t="shared" ca="1" si="470"/>
        <v>-2.8741819999370293</v>
      </c>
    </row>
    <row r="30118" spans="1:1" x14ac:dyDescent="0.2">
      <c r="A30118">
        <f t="shared" ca="1" si="470"/>
        <v>-2.1921006564632788</v>
      </c>
    </row>
    <row r="30119" spans="1:1" x14ac:dyDescent="0.2">
      <c r="A30119">
        <f t="shared" ca="1" si="470"/>
        <v>-0.57715109138318699</v>
      </c>
    </row>
    <row r="30120" spans="1:1" x14ac:dyDescent="0.2">
      <c r="A30120">
        <f t="shared" ca="1" si="470"/>
        <v>-1.4408329418246555</v>
      </c>
    </row>
    <row r="30121" spans="1:1" x14ac:dyDescent="0.2">
      <c r="A30121">
        <f t="shared" ca="1" si="470"/>
        <v>0.6495770776022467</v>
      </c>
    </row>
    <row r="30122" spans="1:1" x14ac:dyDescent="0.2">
      <c r="A30122">
        <f t="shared" ca="1" si="470"/>
        <v>1.3511609266861289</v>
      </c>
    </row>
    <row r="30123" spans="1:1" x14ac:dyDescent="0.2">
      <c r="A30123">
        <f t="shared" ca="1" si="470"/>
        <v>1.3209494150778678</v>
      </c>
    </row>
    <row r="30124" spans="1:1" x14ac:dyDescent="0.2">
      <c r="A30124">
        <f t="shared" ca="1" si="470"/>
        <v>0.23698603273585547</v>
      </c>
    </row>
    <row r="30125" spans="1:1" x14ac:dyDescent="0.2">
      <c r="A30125">
        <f t="shared" ca="1" si="470"/>
        <v>0.88977312011589349</v>
      </c>
    </row>
    <row r="30126" spans="1:1" x14ac:dyDescent="0.2">
      <c r="A30126">
        <f t="shared" ca="1" si="470"/>
        <v>1.0521139152388983</v>
      </c>
    </row>
    <row r="30127" spans="1:1" x14ac:dyDescent="0.2">
      <c r="A30127">
        <f t="shared" ca="1" si="470"/>
        <v>4.820350643695849E-2</v>
      </c>
    </row>
    <row r="30128" spans="1:1" x14ac:dyDescent="0.2">
      <c r="A30128">
        <f t="shared" ca="1" si="470"/>
        <v>0.90449395636621466</v>
      </c>
    </row>
    <row r="30129" spans="1:1" x14ac:dyDescent="0.2">
      <c r="A30129">
        <f t="shared" ca="1" si="470"/>
        <v>0.44034489197757393</v>
      </c>
    </row>
    <row r="30130" spans="1:1" x14ac:dyDescent="0.2">
      <c r="A30130">
        <f t="shared" ca="1" si="470"/>
        <v>4.9384620763332698E-3</v>
      </c>
    </row>
    <row r="30131" spans="1:1" x14ac:dyDescent="0.2">
      <c r="A30131">
        <f t="shared" ca="1" si="470"/>
        <v>2.262209059474265</v>
      </c>
    </row>
    <row r="30132" spans="1:1" x14ac:dyDescent="0.2">
      <c r="A30132">
        <f t="shared" ca="1" si="470"/>
        <v>-1.4793498587616263</v>
      </c>
    </row>
    <row r="30133" spans="1:1" x14ac:dyDescent="0.2">
      <c r="A30133">
        <f t="shared" ca="1" si="470"/>
        <v>-4.2953277790280471E-2</v>
      </c>
    </row>
    <row r="30134" spans="1:1" x14ac:dyDescent="0.2">
      <c r="A30134">
        <f t="shared" ca="1" si="470"/>
        <v>-0.17268835821832881</v>
      </c>
    </row>
    <row r="30135" spans="1:1" x14ac:dyDescent="0.2">
      <c r="A30135">
        <f t="shared" ca="1" si="470"/>
        <v>0.63767167183745954</v>
      </c>
    </row>
    <row r="30136" spans="1:1" x14ac:dyDescent="0.2">
      <c r="A30136">
        <f t="shared" ca="1" si="470"/>
        <v>-0.70500488535958017</v>
      </c>
    </row>
    <row r="30137" spans="1:1" x14ac:dyDescent="0.2">
      <c r="A30137">
        <f t="shared" ca="1" si="470"/>
        <v>-1.572820792212863</v>
      </c>
    </row>
    <row r="30138" spans="1:1" x14ac:dyDescent="0.2">
      <c r="A30138">
        <f t="shared" ca="1" si="470"/>
        <v>-0.14329015601727693</v>
      </c>
    </row>
    <row r="30139" spans="1:1" x14ac:dyDescent="0.2">
      <c r="A30139">
        <f t="shared" ca="1" si="470"/>
        <v>0.55124893806363418</v>
      </c>
    </row>
    <row r="30140" spans="1:1" x14ac:dyDescent="0.2">
      <c r="A30140">
        <f t="shared" ca="1" si="470"/>
        <v>0.88895891323237697</v>
      </c>
    </row>
    <row r="30141" spans="1:1" x14ac:dyDescent="0.2">
      <c r="A30141">
        <f t="shared" ca="1" si="470"/>
        <v>-0.4262312791900465</v>
      </c>
    </row>
    <row r="30142" spans="1:1" x14ac:dyDescent="0.2">
      <c r="A30142">
        <f t="shared" ca="1" si="470"/>
        <v>-1.4795674132318288</v>
      </c>
    </row>
    <row r="30143" spans="1:1" x14ac:dyDescent="0.2">
      <c r="A30143">
        <f t="shared" ca="1" si="470"/>
        <v>1.5276405943743969</v>
      </c>
    </row>
    <row r="30144" spans="1:1" x14ac:dyDescent="0.2">
      <c r="A30144">
        <f t="shared" ca="1" si="470"/>
        <v>1.274911917784842</v>
      </c>
    </row>
    <row r="30145" spans="1:1" x14ac:dyDescent="0.2">
      <c r="A30145">
        <f t="shared" ca="1" si="470"/>
        <v>-0.90267874465821785</v>
      </c>
    </row>
    <row r="30146" spans="1:1" x14ac:dyDescent="0.2">
      <c r="A30146">
        <f t="shared" ca="1" si="470"/>
        <v>0.67444426317275274</v>
      </c>
    </row>
    <row r="30147" spans="1:1" x14ac:dyDescent="0.2">
      <c r="A30147">
        <f t="shared" ref="A30147:A30210" ca="1" si="471">_xlfn.NORM.INV(RAND(),0,1)</f>
        <v>-0.10894264692985657</v>
      </c>
    </row>
    <row r="30148" spans="1:1" x14ac:dyDescent="0.2">
      <c r="A30148">
        <f t="shared" ca="1" si="471"/>
        <v>-0.9381625626639617</v>
      </c>
    </row>
    <row r="30149" spans="1:1" x14ac:dyDescent="0.2">
      <c r="A30149">
        <f t="shared" ca="1" si="471"/>
        <v>-0.76016437124593306</v>
      </c>
    </row>
    <row r="30150" spans="1:1" x14ac:dyDescent="0.2">
      <c r="A30150">
        <f t="shared" ca="1" si="471"/>
        <v>0.7482075135197287</v>
      </c>
    </row>
    <row r="30151" spans="1:1" x14ac:dyDescent="0.2">
      <c r="A30151">
        <f t="shared" ca="1" si="471"/>
        <v>-1.3954893149022076</v>
      </c>
    </row>
    <row r="30152" spans="1:1" x14ac:dyDescent="0.2">
      <c r="A30152">
        <f t="shared" ca="1" si="471"/>
        <v>0.85650873013937856</v>
      </c>
    </row>
    <row r="30153" spans="1:1" x14ac:dyDescent="0.2">
      <c r="A30153">
        <f t="shared" ca="1" si="471"/>
        <v>0.53437614220897223</v>
      </c>
    </row>
    <row r="30154" spans="1:1" x14ac:dyDescent="0.2">
      <c r="A30154">
        <f t="shared" ca="1" si="471"/>
        <v>0.19426346891381885</v>
      </c>
    </row>
    <row r="30155" spans="1:1" x14ac:dyDescent="0.2">
      <c r="A30155">
        <f t="shared" ca="1" si="471"/>
        <v>0.31443827023467197</v>
      </c>
    </row>
    <row r="30156" spans="1:1" x14ac:dyDescent="0.2">
      <c r="A30156">
        <f t="shared" ca="1" si="471"/>
        <v>0.20940968738442181</v>
      </c>
    </row>
    <row r="30157" spans="1:1" x14ac:dyDescent="0.2">
      <c r="A30157">
        <f t="shared" ca="1" si="471"/>
        <v>-0.65857508133927511</v>
      </c>
    </row>
    <row r="30158" spans="1:1" x14ac:dyDescent="0.2">
      <c r="A30158">
        <f t="shared" ca="1" si="471"/>
        <v>-1.0029125893285287</v>
      </c>
    </row>
    <row r="30159" spans="1:1" x14ac:dyDescent="0.2">
      <c r="A30159">
        <f t="shared" ca="1" si="471"/>
        <v>-0.38158607176357079</v>
      </c>
    </row>
    <row r="30160" spans="1:1" x14ac:dyDescent="0.2">
      <c r="A30160">
        <f t="shared" ca="1" si="471"/>
        <v>-0.23534885212456094</v>
      </c>
    </row>
    <row r="30161" spans="1:1" x14ac:dyDescent="0.2">
      <c r="A30161">
        <f t="shared" ca="1" si="471"/>
        <v>0.5136327670985178</v>
      </c>
    </row>
    <row r="30162" spans="1:1" x14ac:dyDescent="0.2">
      <c r="A30162">
        <f t="shared" ca="1" si="471"/>
        <v>-0.67014747506138428</v>
      </c>
    </row>
    <row r="30163" spans="1:1" x14ac:dyDescent="0.2">
      <c r="A30163">
        <f t="shared" ca="1" si="471"/>
        <v>0.54463409257516027</v>
      </c>
    </row>
    <row r="30164" spans="1:1" x14ac:dyDescent="0.2">
      <c r="A30164">
        <f t="shared" ca="1" si="471"/>
        <v>0.87886689172915888</v>
      </c>
    </row>
    <row r="30165" spans="1:1" x14ac:dyDescent="0.2">
      <c r="A30165">
        <f t="shared" ca="1" si="471"/>
        <v>-0.39381449376814248</v>
      </c>
    </row>
    <row r="30166" spans="1:1" x14ac:dyDescent="0.2">
      <c r="A30166">
        <f t="shared" ca="1" si="471"/>
        <v>-1.6001536282512603</v>
      </c>
    </row>
    <row r="30167" spans="1:1" x14ac:dyDescent="0.2">
      <c r="A30167">
        <f t="shared" ca="1" si="471"/>
        <v>-0.32201387330865233</v>
      </c>
    </row>
    <row r="30168" spans="1:1" x14ac:dyDescent="0.2">
      <c r="A30168">
        <f t="shared" ca="1" si="471"/>
        <v>-0.26264358560843631</v>
      </c>
    </row>
    <row r="30169" spans="1:1" x14ac:dyDescent="0.2">
      <c r="A30169">
        <f t="shared" ca="1" si="471"/>
        <v>-0.95473130115676597</v>
      </c>
    </row>
    <row r="30170" spans="1:1" x14ac:dyDescent="0.2">
      <c r="A30170">
        <f t="shared" ca="1" si="471"/>
        <v>-0.25551774133837923</v>
      </c>
    </row>
    <row r="30171" spans="1:1" x14ac:dyDescent="0.2">
      <c r="A30171">
        <f t="shared" ca="1" si="471"/>
        <v>2.2723676095295882</v>
      </c>
    </row>
    <row r="30172" spans="1:1" x14ac:dyDescent="0.2">
      <c r="A30172">
        <f t="shared" ca="1" si="471"/>
        <v>-1.4011792052913308</v>
      </c>
    </row>
    <row r="30173" spans="1:1" x14ac:dyDescent="0.2">
      <c r="A30173">
        <f t="shared" ca="1" si="471"/>
        <v>-0.22252890000353179</v>
      </c>
    </row>
    <row r="30174" spans="1:1" x14ac:dyDescent="0.2">
      <c r="A30174">
        <f t="shared" ca="1" si="471"/>
        <v>-0.84829864246224362</v>
      </c>
    </row>
    <row r="30175" spans="1:1" x14ac:dyDescent="0.2">
      <c r="A30175">
        <f t="shared" ca="1" si="471"/>
        <v>0.46572132983802195</v>
      </c>
    </row>
    <row r="30176" spans="1:1" x14ac:dyDescent="0.2">
      <c r="A30176">
        <f t="shared" ca="1" si="471"/>
        <v>1.0598376598962371</v>
      </c>
    </row>
    <row r="30177" spans="1:1" x14ac:dyDescent="0.2">
      <c r="A30177">
        <f t="shared" ca="1" si="471"/>
        <v>-2.094551184794086E-2</v>
      </c>
    </row>
    <row r="30178" spans="1:1" x14ac:dyDescent="0.2">
      <c r="A30178">
        <f t="shared" ca="1" si="471"/>
        <v>0.87430128662164441</v>
      </c>
    </row>
    <row r="30179" spans="1:1" x14ac:dyDescent="0.2">
      <c r="A30179">
        <f t="shared" ca="1" si="471"/>
        <v>0.78857694876446671</v>
      </c>
    </row>
    <row r="30180" spans="1:1" x14ac:dyDescent="0.2">
      <c r="A30180">
        <f t="shared" ca="1" si="471"/>
        <v>-0.76988611895437176</v>
      </c>
    </row>
    <row r="30181" spans="1:1" x14ac:dyDescent="0.2">
      <c r="A30181">
        <f t="shared" ca="1" si="471"/>
        <v>1.3217115364521392</v>
      </c>
    </row>
    <row r="30182" spans="1:1" x14ac:dyDescent="0.2">
      <c r="A30182">
        <f t="shared" ca="1" si="471"/>
        <v>-0.74572759404830102</v>
      </c>
    </row>
    <row r="30183" spans="1:1" x14ac:dyDescent="0.2">
      <c r="A30183">
        <f t="shared" ca="1" si="471"/>
        <v>-0.16062621170488017</v>
      </c>
    </row>
    <row r="30184" spans="1:1" x14ac:dyDescent="0.2">
      <c r="A30184">
        <f t="shared" ca="1" si="471"/>
        <v>-0.87638671265201151</v>
      </c>
    </row>
    <row r="30185" spans="1:1" x14ac:dyDescent="0.2">
      <c r="A30185">
        <f t="shared" ca="1" si="471"/>
        <v>-0.37006902371647943</v>
      </c>
    </row>
    <row r="30186" spans="1:1" x14ac:dyDescent="0.2">
      <c r="A30186">
        <f t="shared" ca="1" si="471"/>
        <v>-0.8663780869816079</v>
      </c>
    </row>
    <row r="30187" spans="1:1" x14ac:dyDescent="0.2">
      <c r="A30187">
        <f t="shared" ca="1" si="471"/>
        <v>0.30183400038179409</v>
      </c>
    </row>
    <row r="30188" spans="1:1" x14ac:dyDescent="0.2">
      <c r="A30188">
        <f t="shared" ca="1" si="471"/>
        <v>1.9306708975072011</v>
      </c>
    </row>
    <row r="30189" spans="1:1" x14ac:dyDescent="0.2">
      <c r="A30189">
        <f t="shared" ca="1" si="471"/>
        <v>-1.1743419628994629</v>
      </c>
    </row>
    <row r="30190" spans="1:1" x14ac:dyDescent="0.2">
      <c r="A30190">
        <f t="shared" ca="1" si="471"/>
        <v>0.4353080724505406</v>
      </c>
    </row>
    <row r="30191" spans="1:1" x14ac:dyDescent="0.2">
      <c r="A30191">
        <f t="shared" ca="1" si="471"/>
        <v>-0.74429111078946331</v>
      </c>
    </row>
    <row r="30192" spans="1:1" x14ac:dyDescent="0.2">
      <c r="A30192">
        <f t="shared" ca="1" si="471"/>
        <v>-0.21894801151805873</v>
      </c>
    </row>
    <row r="30193" spans="1:1" x14ac:dyDescent="0.2">
      <c r="A30193">
        <f t="shared" ca="1" si="471"/>
        <v>0.19579132030398977</v>
      </c>
    </row>
    <row r="30194" spans="1:1" x14ac:dyDescent="0.2">
      <c r="A30194">
        <f t="shared" ca="1" si="471"/>
        <v>-0.67709234483723912</v>
      </c>
    </row>
    <row r="30195" spans="1:1" x14ac:dyDescent="0.2">
      <c r="A30195">
        <f t="shared" ca="1" si="471"/>
        <v>0.22246092958716715</v>
      </c>
    </row>
    <row r="30196" spans="1:1" x14ac:dyDescent="0.2">
      <c r="A30196">
        <f t="shared" ca="1" si="471"/>
        <v>2.7170639598094439</v>
      </c>
    </row>
    <row r="30197" spans="1:1" x14ac:dyDescent="0.2">
      <c r="A30197">
        <f t="shared" ca="1" si="471"/>
        <v>0.9486222691323235</v>
      </c>
    </row>
    <row r="30198" spans="1:1" x14ac:dyDescent="0.2">
      <c r="A30198">
        <f t="shared" ca="1" si="471"/>
        <v>-2.3784401972031035</v>
      </c>
    </row>
    <row r="30199" spans="1:1" x14ac:dyDescent="0.2">
      <c r="A30199">
        <f t="shared" ca="1" si="471"/>
        <v>2.0365540299057168</v>
      </c>
    </row>
    <row r="30200" spans="1:1" x14ac:dyDescent="0.2">
      <c r="A30200">
        <f t="shared" ca="1" si="471"/>
        <v>-0.3510961747808477</v>
      </c>
    </row>
    <row r="30201" spans="1:1" x14ac:dyDescent="0.2">
      <c r="A30201">
        <f t="shared" ca="1" si="471"/>
        <v>-0.58207428277045847</v>
      </c>
    </row>
    <row r="30202" spans="1:1" x14ac:dyDescent="0.2">
      <c r="A30202">
        <f t="shared" ca="1" si="471"/>
        <v>-1.1468937602313316</v>
      </c>
    </row>
    <row r="30203" spans="1:1" x14ac:dyDescent="0.2">
      <c r="A30203">
        <f t="shared" ca="1" si="471"/>
        <v>0.98513434912600184</v>
      </c>
    </row>
    <row r="30204" spans="1:1" x14ac:dyDescent="0.2">
      <c r="A30204">
        <f t="shared" ca="1" si="471"/>
        <v>1.5348658720947892</v>
      </c>
    </row>
    <row r="30205" spans="1:1" x14ac:dyDescent="0.2">
      <c r="A30205">
        <f t="shared" ca="1" si="471"/>
        <v>0.31834848555416206</v>
      </c>
    </row>
    <row r="30206" spans="1:1" x14ac:dyDescent="0.2">
      <c r="A30206">
        <f t="shared" ca="1" si="471"/>
        <v>-2.2652188825990471</v>
      </c>
    </row>
    <row r="30207" spans="1:1" x14ac:dyDescent="0.2">
      <c r="A30207">
        <f t="shared" ca="1" si="471"/>
        <v>0.70355963823434431</v>
      </c>
    </row>
    <row r="30208" spans="1:1" x14ac:dyDescent="0.2">
      <c r="A30208">
        <f t="shared" ca="1" si="471"/>
        <v>1.1616225684376387</v>
      </c>
    </row>
    <row r="30209" spans="1:1" x14ac:dyDescent="0.2">
      <c r="A30209">
        <f t="shared" ca="1" si="471"/>
        <v>1.3246262191150622</v>
      </c>
    </row>
    <row r="30210" spans="1:1" x14ac:dyDescent="0.2">
      <c r="A30210">
        <f t="shared" ca="1" si="471"/>
        <v>0.31415734320671607</v>
      </c>
    </row>
    <row r="30211" spans="1:1" x14ac:dyDescent="0.2">
      <c r="A30211">
        <f t="shared" ref="A30211:A30274" ca="1" si="472">_xlfn.NORM.INV(RAND(),0,1)</f>
        <v>-0.7841101306874112</v>
      </c>
    </row>
    <row r="30212" spans="1:1" x14ac:dyDescent="0.2">
      <c r="A30212">
        <f t="shared" ca="1" si="472"/>
        <v>1.0390638171879572</v>
      </c>
    </row>
    <row r="30213" spans="1:1" x14ac:dyDescent="0.2">
      <c r="A30213">
        <f t="shared" ca="1" si="472"/>
        <v>0.84714819226398896</v>
      </c>
    </row>
    <row r="30214" spans="1:1" x14ac:dyDescent="0.2">
      <c r="A30214">
        <f t="shared" ca="1" si="472"/>
        <v>-0.22210869430145835</v>
      </c>
    </row>
    <row r="30215" spans="1:1" x14ac:dyDescent="0.2">
      <c r="A30215">
        <f t="shared" ca="1" si="472"/>
        <v>0.28858072914210642</v>
      </c>
    </row>
    <row r="30216" spans="1:1" x14ac:dyDescent="0.2">
      <c r="A30216">
        <f t="shared" ca="1" si="472"/>
        <v>-0.34280080541267094</v>
      </c>
    </row>
    <row r="30217" spans="1:1" x14ac:dyDescent="0.2">
      <c r="A30217">
        <f t="shared" ca="1" si="472"/>
        <v>1.3239396023020527</v>
      </c>
    </row>
    <row r="30218" spans="1:1" x14ac:dyDescent="0.2">
      <c r="A30218">
        <f t="shared" ca="1" si="472"/>
        <v>-1.0265550825055751</v>
      </c>
    </row>
    <row r="30219" spans="1:1" x14ac:dyDescent="0.2">
      <c r="A30219">
        <f t="shared" ca="1" si="472"/>
        <v>-1.7056847261317682</v>
      </c>
    </row>
    <row r="30220" spans="1:1" x14ac:dyDescent="0.2">
      <c r="A30220">
        <f t="shared" ca="1" si="472"/>
        <v>-4.2940278239531955E-2</v>
      </c>
    </row>
    <row r="30221" spans="1:1" x14ac:dyDescent="0.2">
      <c r="A30221">
        <f t="shared" ca="1" si="472"/>
        <v>-0.28387106317483896</v>
      </c>
    </row>
    <row r="30222" spans="1:1" x14ac:dyDescent="0.2">
      <c r="A30222">
        <f t="shared" ca="1" si="472"/>
        <v>-1.2980607027980424</v>
      </c>
    </row>
    <row r="30223" spans="1:1" x14ac:dyDescent="0.2">
      <c r="A30223">
        <f t="shared" ca="1" si="472"/>
        <v>-0.33480910284635051</v>
      </c>
    </row>
    <row r="30224" spans="1:1" x14ac:dyDescent="0.2">
      <c r="A30224">
        <f t="shared" ca="1" si="472"/>
        <v>-0.27630489647498796</v>
      </c>
    </row>
    <row r="30225" spans="1:1" x14ac:dyDescent="0.2">
      <c r="A30225">
        <f t="shared" ca="1" si="472"/>
        <v>-0.85029107208110377</v>
      </c>
    </row>
    <row r="30226" spans="1:1" x14ac:dyDescent="0.2">
      <c r="A30226">
        <f t="shared" ca="1" si="472"/>
        <v>1.1975918884111552E-2</v>
      </c>
    </row>
    <row r="30227" spans="1:1" x14ac:dyDescent="0.2">
      <c r="A30227">
        <f t="shared" ca="1" si="472"/>
        <v>1.0578948736203266</v>
      </c>
    </row>
    <row r="30228" spans="1:1" x14ac:dyDescent="0.2">
      <c r="A30228">
        <f t="shared" ca="1" si="472"/>
        <v>0.50581980681882543</v>
      </c>
    </row>
    <row r="30229" spans="1:1" x14ac:dyDescent="0.2">
      <c r="A30229">
        <f t="shared" ca="1" si="472"/>
        <v>-0.33983271262364362</v>
      </c>
    </row>
    <row r="30230" spans="1:1" x14ac:dyDescent="0.2">
      <c r="A30230">
        <f t="shared" ca="1" si="472"/>
        <v>0.5508234679214713</v>
      </c>
    </row>
    <row r="30231" spans="1:1" x14ac:dyDescent="0.2">
      <c r="A30231">
        <f t="shared" ca="1" si="472"/>
        <v>0.3325538105262143</v>
      </c>
    </row>
    <row r="30232" spans="1:1" x14ac:dyDescent="0.2">
      <c r="A30232">
        <f t="shared" ca="1" si="472"/>
        <v>0.13357631021584174</v>
      </c>
    </row>
    <row r="30233" spans="1:1" x14ac:dyDescent="0.2">
      <c r="A30233">
        <f t="shared" ca="1" si="472"/>
        <v>-0.10123149450752481</v>
      </c>
    </row>
    <row r="30234" spans="1:1" x14ac:dyDescent="0.2">
      <c r="A30234">
        <f t="shared" ca="1" si="472"/>
        <v>1.7173074950569374</v>
      </c>
    </row>
    <row r="30235" spans="1:1" x14ac:dyDescent="0.2">
      <c r="A30235">
        <f t="shared" ca="1" si="472"/>
        <v>-0.92909066007030816</v>
      </c>
    </row>
    <row r="30236" spans="1:1" x14ac:dyDescent="0.2">
      <c r="A30236">
        <f t="shared" ca="1" si="472"/>
        <v>3.0646400262426483</v>
      </c>
    </row>
    <row r="30237" spans="1:1" x14ac:dyDescent="0.2">
      <c r="A30237">
        <f t="shared" ca="1" si="472"/>
        <v>-0.4464685776406036</v>
      </c>
    </row>
    <row r="30238" spans="1:1" x14ac:dyDescent="0.2">
      <c r="A30238">
        <f t="shared" ca="1" si="472"/>
        <v>-0.49755068994095913</v>
      </c>
    </row>
    <row r="30239" spans="1:1" x14ac:dyDescent="0.2">
      <c r="A30239">
        <f t="shared" ca="1" si="472"/>
        <v>-0.36330906873349139</v>
      </c>
    </row>
    <row r="30240" spans="1:1" x14ac:dyDescent="0.2">
      <c r="A30240">
        <f t="shared" ca="1" si="472"/>
        <v>-0.51873115131170133</v>
      </c>
    </row>
    <row r="30241" spans="1:1" x14ac:dyDescent="0.2">
      <c r="A30241">
        <f t="shared" ca="1" si="472"/>
        <v>-1.5724221386203567</v>
      </c>
    </row>
    <row r="30242" spans="1:1" x14ac:dyDescent="0.2">
      <c r="A30242">
        <f t="shared" ca="1" si="472"/>
        <v>-0.18475170765907523</v>
      </c>
    </row>
    <row r="30243" spans="1:1" x14ac:dyDescent="0.2">
      <c r="A30243">
        <f t="shared" ca="1" si="472"/>
        <v>-9.034320518731892E-2</v>
      </c>
    </row>
    <row r="30244" spans="1:1" x14ac:dyDescent="0.2">
      <c r="A30244">
        <f t="shared" ca="1" si="472"/>
        <v>-0.49126457414667241</v>
      </c>
    </row>
    <row r="30245" spans="1:1" x14ac:dyDescent="0.2">
      <c r="A30245">
        <f t="shared" ca="1" si="472"/>
        <v>-0.44649883875022006</v>
      </c>
    </row>
    <row r="30246" spans="1:1" x14ac:dyDescent="0.2">
      <c r="A30246">
        <f t="shared" ca="1" si="472"/>
        <v>1.0243077078222971</v>
      </c>
    </row>
    <row r="30247" spans="1:1" x14ac:dyDescent="0.2">
      <c r="A30247">
        <f t="shared" ca="1" si="472"/>
        <v>-1.2787723524503076</v>
      </c>
    </row>
    <row r="30248" spans="1:1" x14ac:dyDescent="0.2">
      <c r="A30248">
        <f t="shared" ca="1" si="472"/>
        <v>-0.47267973406296931</v>
      </c>
    </row>
    <row r="30249" spans="1:1" x14ac:dyDescent="0.2">
      <c r="A30249">
        <f t="shared" ca="1" si="472"/>
        <v>-0.11296993920124376</v>
      </c>
    </row>
    <row r="30250" spans="1:1" x14ac:dyDescent="0.2">
      <c r="A30250">
        <f t="shared" ca="1" si="472"/>
        <v>-1.4979282807577594</v>
      </c>
    </row>
    <row r="30251" spans="1:1" x14ac:dyDescent="0.2">
      <c r="A30251">
        <f t="shared" ca="1" si="472"/>
        <v>-1.0214313566948716</v>
      </c>
    </row>
    <row r="30252" spans="1:1" x14ac:dyDescent="0.2">
      <c r="A30252">
        <f t="shared" ca="1" si="472"/>
        <v>-0.55193725638592983</v>
      </c>
    </row>
    <row r="30253" spans="1:1" x14ac:dyDescent="0.2">
      <c r="A30253">
        <f t="shared" ca="1" si="472"/>
        <v>2.9476715113020472E-2</v>
      </c>
    </row>
    <row r="30254" spans="1:1" x14ac:dyDescent="0.2">
      <c r="A30254">
        <f t="shared" ca="1" si="472"/>
        <v>-1.3642407714529943</v>
      </c>
    </row>
    <row r="30255" spans="1:1" x14ac:dyDescent="0.2">
      <c r="A30255">
        <f t="shared" ca="1" si="472"/>
        <v>8.4164342546199672E-2</v>
      </c>
    </row>
    <row r="30256" spans="1:1" x14ac:dyDescent="0.2">
      <c r="A30256">
        <f t="shared" ca="1" si="472"/>
        <v>1.3946982808852639</v>
      </c>
    </row>
    <row r="30257" spans="1:1" x14ac:dyDescent="0.2">
      <c r="A30257">
        <f t="shared" ca="1" si="472"/>
        <v>-1.4164517109776313</v>
      </c>
    </row>
    <row r="30258" spans="1:1" x14ac:dyDescent="0.2">
      <c r="A30258">
        <f t="shared" ca="1" si="472"/>
        <v>-1.2742366354755501</v>
      </c>
    </row>
    <row r="30259" spans="1:1" x14ac:dyDescent="0.2">
      <c r="A30259">
        <f t="shared" ca="1" si="472"/>
        <v>-2.2996462236755058</v>
      </c>
    </row>
    <row r="30260" spans="1:1" x14ac:dyDescent="0.2">
      <c r="A30260">
        <f t="shared" ca="1" si="472"/>
        <v>0.93187402325534507</v>
      </c>
    </row>
    <row r="30261" spans="1:1" x14ac:dyDescent="0.2">
      <c r="A30261">
        <f t="shared" ca="1" si="472"/>
        <v>0.60671393594195422</v>
      </c>
    </row>
    <row r="30262" spans="1:1" x14ac:dyDescent="0.2">
      <c r="A30262">
        <f t="shared" ca="1" si="472"/>
        <v>-1.4396785186984422</v>
      </c>
    </row>
    <row r="30263" spans="1:1" x14ac:dyDescent="0.2">
      <c r="A30263">
        <f t="shared" ca="1" si="472"/>
        <v>-0.84437117032034958</v>
      </c>
    </row>
    <row r="30264" spans="1:1" x14ac:dyDescent="0.2">
      <c r="A30264">
        <f t="shared" ca="1" si="472"/>
        <v>-0.30091656970192387</v>
      </c>
    </row>
    <row r="30265" spans="1:1" x14ac:dyDescent="0.2">
      <c r="A30265">
        <f t="shared" ca="1" si="472"/>
        <v>-1.0333968034232215</v>
      </c>
    </row>
    <row r="30266" spans="1:1" x14ac:dyDescent="0.2">
      <c r="A30266">
        <f t="shared" ca="1" si="472"/>
        <v>9.6042088271986861E-2</v>
      </c>
    </row>
    <row r="30267" spans="1:1" x14ac:dyDescent="0.2">
      <c r="A30267">
        <f t="shared" ca="1" si="472"/>
        <v>6.0066001132691761E-2</v>
      </c>
    </row>
    <row r="30268" spans="1:1" x14ac:dyDescent="0.2">
      <c r="A30268">
        <f t="shared" ca="1" si="472"/>
        <v>2.0729457717981559</v>
      </c>
    </row>
    <row r="30269" spans="1:1" x14ac:dyDescent="0.2">
      <c r="A30269">
        <f t="shared" ca="1" si="472"/>
        <v>0.3986834748485118</v>
      </c>
    </row>
    <row r="30270" spans="1:1" x14ac:dyDescent="0.2">
      <c r="A30270">
        <f t="shared" ca="1" si="472"/>
        <v>-0.18235570278557386</v>
      </c>
    </row>
    <row r="30271" spans="1:1" x14ac:dyDescent="0.2">
      <c r="A30271">
        <f t="shared" ca="1" si="472"/>
        <v>-0.84502629108019567</v>
      </c>
    </row>
    <row r="30272" spans="1:1" x14ac:dyDescent="0.2">
      <c r="A30272">
        <f t="shared" ca="1" si="472"/>
        <v>-0.3557323688525949</v>
      </c>
    </row>
    <row r="30273" spans="1:1" x14ac:dyDescent="0.2">
      <c r="A30273">
        <f t="shared" ca="1" si="472"/>
        <v>-1.1529696307031145</v>
      </c>
    </row>
    <row r="30274" spans="1:1" x14ac:dyDescent="0.2">
      <c r="A30274">
        <f t="shared" ca="1" si="472"/>
        <v>-0.11706538466888293</v>
      </c>
    </row>
    <row r="30275" spans="1:1" x14ac:dyDescent="0.2">
      <c r="A30275">
        <f t="shared" ref="A30275:A30338" ca="1" si="473">_xlfn.NORM.INV(RAND(),0,1)</f>
        <v>0.23286011947579735</v>
      </c>
    </row>
    <row r="30276" spans="1:1" x14ac:dyDescent="0.2">
      <c r="A30276">
        <f t="shared" ca="1" si="473"/>
        <v>0.77798850491358185</v>
      </c>
    </row>
    <row r="30277" spans="1:1" x14ac:dyDescent="0.2">
      <c r="A30277">
        <f t="shared" ca="1" si="473"/>
        <v>0.57023972359079467</v>
      </c>
    </row>
    <row r="30278" spans="1:1" x14ac:dyDescent="0.2">
      <c r="A30278">
        <f t="shared" ca="1" si="473"/>
        <v>-1.0434153686203302</v>
      </c>
    </row>
    <row r="30279" spans="1:1" x14ac:dyDescent="0.2">
      <c r="A30279">
        <f t="shared" ca="1" si="473"/>
        <v>1.8548389420041911</v>
      </c>
    </row>
    <row r="30280" spans="1:1" x14ac:dyDescent="0.2">
      <c r="A30280">
        <f t="shared" ca="1" si="473"/>
        <v>0.11659165785714387</v>
      </c>
    </row>
    <row r="30281" spans="1:1" x14ac:dyDescent="0.2">
      <c r="A30281">
        <f t="shared" ca="1" si="473"/>
        <v>-0.56625724924130683</v>
      </c>
    </row>
    <row r="30282" spans="1:1" x14ac:dyDescent="0.2">
      <c r="A30282">
        <f t="shared" ca="1" si="473"/>
        <v>0.39372295330077439</v>
      </c>
    </row>
    <row r="30283" spans="1:1" x14ac:dyDescent="0.2">
      <c r="A30283">
        <f t="shared" ca="1" si="473"/>
        <v>0.72477246881144186</v>
      </c>
    </row>
    <row r="30284" spans="1:1" x14ac:dyDescent="0.2">
      <c r="A30284">
        <f t="shared" ca="1" si="473"/>
        <v>-0.56155148187089965</v>
      </c>
    </row>
    <row r="30285" spans="1:1" x14ac:dyDescent="0.2">
      <c r="A30285">
        <f t="shared" ca="1" si="473"/>
        <v>2.5068343324358224</v>
      </c>
    </row>
    <row r="30286" spans="1:1" x14ac:dyDescent="0.2">
      <c r="A30286">
        <f t="shared" ca="1" si="473"/>
        <v>-0.99166901974927302</v>
      </c>
    </row>
    <row r="30287" spans="1:1" x14ac:dyDescent="0.2">
      <c r="A30287">
        <f t="shared" ca="1" si="473"/>
        <v>-1.3390194318937498</v>
      </c>
    </row>
    <row r="30288" spans="1:1" x14ac:dyDescent="0.2">
      <c r="A30288">
        <f t="shared" ca="1" si="473"/>
        <v>1.0486558707750138</v>
      </c>
    </row>
    <row r="30289" spans="1:1" x14ac:dyDescent="0.2">
      <c r="A30289">
        <f t="shared" ca="1" si="473"/>
        <v>1.269962461327161</v>
      </c>
    </row>
    <row r="30290" spans="1:1" x14ac:dyDescent="0.2">
      <c r="A30290">
        <f t="shared" ca="1" si="473"/>
        <v>-0.15911141523164021</v>
      </c>
    </row>
    <row r="30291" spans="1:1" x14ac:dyDescent="0.2">
      <c r="A30291">
        <f t="shared" ca="1" si="473"/>
        <v>-0.76448690766254834</v>
      </c>
    </row>
    <row r="30292" spans="1:1" x14ac:dyDescent="0.2">
      <c r="A30292">
        <f t="shared" ca="1" si="473"/>
        <v>0.13107280482620748</v>
      </c>
    </row>
    <row r="30293" spans="1:1" x14ac:dyDescent="0.2">
      <c r="A30293">
        <f t="shared" ca="1" si="473"/>
        <v>0.26624395068133916</v>
      </c>
    </row>
    <row r="30294" spans="1:1" x14ac:dyDescent="0.2">
      <c r="A30294">
        <f t="shared" ca="1" si="473"/>
        <v>0.89451618690990276</v>
      </c>
    </row>
    <row r="30295" spans="1:1" x14ac:dyDescent="0.2">
      <c r="A30295">
        <f t="shared" ca="1" si="473"/>
        <v>1.8446094505884632</v>
      </c>
    </row>
    <row r="30296" spans="1:1" x14ac:dyDescent="0.2">
      <c r="A30296">
        <f t="shared" ca="1" si="473"/>
        <v>0.48549718275636194</v>
      </c>
    </row>
    <row r="30297" spans="1:1" x14ac:dyDescent="0.2">
      <c r="A30297">
        <f t="shared" ca="1" si="473"/>
        <v>0.40802656820960692</v>
      </c>
    </row>
    <row r="30298" spans="1:1" x14ac:dyDescent="0.2">
      <c r="A30298">
        <f t="shared" ca="1" si="473"/>
        <v>1.0779113390705719</v>
      </c>
    </row>
    <row r="30299" spans="1:1" x14ac:dyDescent="0.2">
      <c r="A30299">
        <f t="shared" ca="1" si="473"/>
        <v>-0.29732644082381726</v>
      </c>
    </row>
    <row r="30300" spans="1:1" x14ac:dyDescent="0.2">
      <c r="A30300">
        <f t="shared" ca="1" si="473"/>
        <v>-1.0031726116628799</v>
      </c>
    </row>
    <row r="30301" spans="1:1" x14ac:dyDescent="0.2">
      <c r="A30301">
        <f t="shared" ca="1" si="473"/>
        <v>1.9082645844518173</v>
      </c>
    </row>
    <row r="30302" spans="1:1" x14ac:dyDescent="0.2">
      <c r="A30302">
        <f t="shared" ca="1" si="473"/>
        <v>8.2334577813680032E-2</v>
      </c>
    </row>
    <row r="30303" spans="1:1" x14ac:dyDescent="0.2">
      <c r="A30303">
        <f t="shared" ca="1" si="473"/>
        <v>-1.3858734365243008</v>
      </c>
    </row>
    <row r="30304" spans="1:1" x14ac:dyDescent="0.2">
      <c r="A30304">
        <f t="shared" ca="1" si="473"/>
        <v>0.40009515007922886</v>
      </c>
    </row>
    <row r="30305" spans="1:1" x14ac:dyDescent="0.2">
      <c r="A30305">
        <f t="shared" ca="1" si="473"/>
        <v>0.59935280828345372</v>
      </c>
    </row>
    <row r="30306" spans="1:1" x14ac:dyDescent="0.2">
      <c r="A30306">
        <f t="shared" ca="1" si="473"/>
        <v>-0.99795405262692904</v>
      </c>
    </row>
    <row r="30307" spans="1:1" x14ac:dyDescent="0.2">
      <c r="A30307">
        <f t="shared" ca="1" si="473"/>
        <v>2.5671068524444944</v>
      </c>
    </row>
    <row r="30308" spans="1:1" x14ac:dyDescent="0.2">
      <c r="A30308">
        <f t="shared" ca="1" si="473"/>
        <v>-0.87029696642314602</v>
      </c>
    </row>
    <row r="30309" spans="1:1" x14ac:dyDescent="0.2">
      <c r="A30309">
        <f t="shared" ca="1" si="473"/>
        <v>-0.37641959034561107</v>
      </c>
    </row>
    <row r="30310" spans="1:1" x14ac:dyDescent="0.2">
      <c r="A30310">
        <f t="shared" ca="1" si="473"/>
        <v>1.2616620891388535</v>
      </c>
    </row>
    <row r="30311" spans="1:1" x14ac:dyDescent="0.2">
      <c r="A30311">
        <f t="shared" ca="1" si="473"/>
        <v>1.5659970708067308</v>
      </c>
    </row>
    <row r="30312" spans="1:1" x14ac:dyDescent="0.2">
      <c r="A30312">
        <f t="shared" ca="1" si="473"/>
        <v>1.8052682612133482</v>
      </c>
    </row>
    <row r="30313" spans="1:1" x14ac:dyDescent="0.2">
      <c r="A30313">
        <f t="shared" ca="1" si="473"/>
        <v>1.8142428093706</v>
      </c>
    </row>
    <row r="30314" spans="1:1" x14ac:dyDescent="0.2">
      <c r="A30314">
        <f t="shared" ca="1" si="473"/>
        <v>0.18571182190260496</v>
      </c>
    </row>
    <row r="30315" spans="1:1" x14ac:dyDescent="0.2">
      <c r="A30315">
        <f t="shared" ca="1" si="473"/>
        <v>0.90120259537063774</v>
      </c>
    </row>
    <row r="30316" spans="1:1" x14ac:dyDescent="0.2">
      <c r="A30316">
        <f t="shared" ca="1" si="473"/>
        <v>-0.6519262091671042</v>
      </c>
    </row>
    <row r="30317" spans="1:1" x14ac:dyDescent="0.2">
      <c r="A30317">
        <f t="shared" ca="1" si="473"/>
        <v>1.8203638769296351</v>
      </c>
    </row>
    <row r="30318" spans="1:1" x14ac:dyDescent="0.2">
      <c r="A30318">
        <f t="shared" ca="1" si="473"/>
        <v>0.30008884210844888</v>
      </c>
    </row>
    <row r="30319" spans="1:1" x14ac:dyDescent="0.2">
      <c r="A30319">
        <f t="shared" ca="1" si="473"/>
        <v>-0.36592917936619473</v>
      </c>
    </row>
    <row r="30320" spans="1:1" x14ac:dyDescent="0.2">
      <c r="A30320">
        <f t="shared" ca="1" si="473"/>
        <v>1.2954122329613813</v>
      </c>
    </row>
    <row r="30321" spans="1:1" x14ac:dyDescent="0.2">
      <c r="A30321">
        <f t="shared" ca="1" si="473"/>
        <v>1.0445303589239685</v>
      </c>
    </row>
    <row r="30322" spans="1:1" x14ac:dyDescent="0.2">
      <c r="A30322">
        <f t="shared" ca="1" si="473"/>
        <v>0.13329847245829565</v>
      </c>
    </row>
    <row r="30323" spans="1:1" x14ac:dyDescent="0.2">
      <c r="A30323">
        <f t="shared" ca="1" si="473"/>
        <v>-0.71885719264236436</v>
      </c>
    </row>
    <row r="30324" spans="1:1" x14ac:dyDescent="0.2">
      <c r="A30324">
        <f t="shared" ca="1" si="473"/>
        <v>1.6100860945938014</v>
      </c>
    </row>
    <row r="30325" spans="1:1" x14ac:dyDescent="0.2">
      <c r="A30325">
        <f t="shared" ca="1" si="473"/>
        <v>-0.15319711439274755</v>
      </c>
    </row>
    <row r="30326" spans="1:1" x14ac:dyDescent="0.2">
      <c r="A30326">
        <f t="shared" ca="1" si="473"/>
        <v>-0.43290951132114136</v>
      </c>
    </row>
    <row r="30327" spans="1:1" x14ac:dyDescent="0.2">
      <c r="A30327">
        <f t="shared" ca="1" si="473"/>
        <v>0.65514711752672561</v>
      </c>
    </row>
    <row r="30328" spans="1:1" x14ac:dyDescent="0.2">
      <c r="A30328">
        <f t="shared" ca="1" si="473"/>
        <v>-6.3835619039577129E-2</v>
      </c>
    </row>
    <row r="30329" spans="1:1" x14ac:dyDescent="0.2">
      <c r="A30329">
        <f t="shared" ca="1" si="473"/>
        <v>2.6863483437968991E-2</v>
      </c>
    </row>
    <row r="30330" spans="1:1" x14ac:dyDescent="0.2">
      <c r="A30330">
        <f t="shared" ca="1" si="473"/>
        <v>-0.65389331934133965</v>
      </c>
    </row>
    <row r="30331" spans="1:1" x14ac:dyDescent="0.2">
      <c r="A30331">
        <f t="shared" ca="1" si="473"/>
        <v>-1.0430134943471461</v>
      </c>
    </row>
    <row r="30332" spans="1:1" x14ac:dyDescent="0.2">
      <c r="A30332">
        <f t="shared" ca="1" si="473"/>
        <v>-1.9594393068474656</v>
      </c>
    </row>
    <row r="30333" spans="1:1" x14ac:dyDescent="0.2">
      <c r="A30333">
        <f t="shared" ca="1" si="473"/>
        <v>1.7366119881803479</v>
      </c>
    </row>
    <row r="30334" spans="1:1" x14ac:dyDescent="0.2">
      <c r="A30334">
        <f t="shared" ca="1" si="473"/>
        <v>1.7418269341080888</v>
      </c>
    </row>
    <row r="30335" spans="1:1" x14ac:dyDescent="0.2">
      <c r="A30335">
        <f t="shared" ca="1" si="473"/>
        <v>0.29071418721314041</v>
      </c>
    </row>
    <row r="30336" spans="1:1" x14ac:dyDescent="0.2">
      <c r="A30336">
        <f t="shared" ca="1" si="473"/>
        <v>-0.80567186106801103</v>
      </c>
    </row>
    <row r="30337" spans="1:1" x14ac:dyDescent="0.2">
      <c r="A30337">
        <f t="shared" ca="1" si="473"/>
        <v>2.4922463458613757</v>
      </c>
    </row>
    <row r="30338" spans="1:1" x14ac:dyDescent="0.2">
      <c r="A30338">
        <f t="shared" ca="1" si="473"/>
        <v>-1.1900317560609854</v>
      </c>
    </row>
    <row r="30339" spans="1:1" x14ac:dyDescent="0.2">
      <c r="A30339">
        <f t="shared" ref="A30339:A30402" ca="1" si="474">_xlfn.NORM.INV(RAND(),0,1)</f>
        <v>1.5282619999934686</v>
      </c>
    </row>
    <row r="30340" spans="1:1" x14ac:dyDescent="0.2">
      <c r="A30340">
        <f t="shared" ca="1" si="474"/>
        <v>-1.1671043727901833</v>
      </c>
    </row>
    <row r="30341" spans="1:1" x14ac:dyDescent="0.2">
      <c r="A30341">
        <f t="shared" ca="1" si="474"/>
        <v>0.18518989739800754</v>
      </c>
    </row>
    <row r="30342" spans="1:1" x14ac:dyDescent="0.2">
      <c r="A30342">
        <f t="shared" ca="1" si="474"/>
        <v>-0.44764763794184781</v>
      </c>
    </row>
    <row r="30343" spans="1:1" x14ac:dyDescent="0.2">
      <c r="A30343">
        <f t="shared" ca="1" si="474"/>
        <v>1.2132336010954128</v>
      </c>
    </row>
    <row r="30344" spans="1:1" x14ac:dyDescent="0.2">
      <c r="A30344">
        <f t="shared" ca="1" si="474"/>
        <v>-1.1290503802194862</v>
      </c>
    </row>
    <row r="30345" spans="1:1" x14ac:dyDescent="0.2">
      <c r="A30345">
        <f t="shared" ca="1" si="474"/>
        <v>0.16151862070297648</v>
      </c>
    </row>
    <row r="30346" spans="1:1" x14ac:dyDescent="0.2">
      <c r="A30346">
        <f t="shared" ca="1" si="474"/>
        <v>-0.33582718845881948</v>
      </c>
    </row>
    <row r="30347" spans="1:1" x14ac:dyDescent="0.2">
      <c r="A30347">
        <f t="shared" ca="1" si="474"/>
        <v>1.6660236475946619</v>
      </c>
    </row>
    <row r="30348" spans="1:1" x14ac:dyDescent="0.2">
      <c r="A30348">
        <f t="shared" ca="1" si="474"/>
        <v>1.0492709779490814</v>
      </c>
    </row>
    <row r="30349" spans="1:1" x14ac:dyDescent="0.2">
      <c r="A30349">
        <f t="shared" ca="1" si="474"/>
        <v>-0.99004642407258825</v>
      </c>
    </row>
    <row r="30350" spans="1:1" x14ac:dyDescent="0.2">
      <c r="A30350">
        <f t="shared" ca="1" si="474"/>
        <v>0.10388918811415687</v>
      </c>
    </row>
    <row r="30351" spans="1:1" x14ac:dyDescent="0.2">
      <c r="A30351">
        <f t="shared" ca="1" si="474"/>
        <v>0.18864830160725096</v>
      </c>
    </row>
    <row r="30352" spans="1:1" x14ac:dyDescent="0.2">
      <c r="A30352">
        <f t="shared" ca="1" si="474"/>
        <v>-0.32247738780055829</v>
      </c>
    </row>
    <row r="30353" spans="1:1" x14ac:dyDescent="0.2">
      <c r="A30353">
        <f t="shared" ca="1" si="474"/>
        <v>0.71655450882973271</v>
      </c>
    </row>
    <row r="30354" spans="1:1" x14ac:dyDescent="0.2">
      <c r="A30354">
        <f t="shared" ca="1" si="474"/>
        <v>-0.14393616616775287</v>
      </c>
    </row>
    <row r="30355" spans="1:1" x14ac:dyDescent="0.2">
      <c r="A30355">
        <f t="shared" ca="1" si="474"/>
        <v>-1.115703691714645</v>
      </c>
    </row>
    <row r="30356" spans="1:1" x14ac:dyDescent="0.2">
      <c r="A30356">
        <f t="shared" ca="1" si="474"/>
        <v>-0.31199300530301222</v>
      </c>
    </row>
    <row r="30357" spans="1:1" x14ac:dyDescent="0.2">
      <c r="A30357">
        <f t="shared" ca="1" si="474"/>
        <v>-8.2708869078301883E-2</v>
      </c>
    </row>
    <row r="30358" spans="1:1" x14ac:dyDescent="0.2">
      <c r="A30358">
        <f t="shared" ca="1" si="474"/>
        <v>-0.87558844320236029</v>
      </c>
    </row>
    <row r="30359" spans="1:1" x14ac:dyDescent="0.2">
      <c r="A30359">
        <f t="shared" ca="1" si="474"/>
        <v>-0.27334499099428372</v>
      </c>
    </row>
    <row r="30360" spans="1:1" x14ac:dyDescent="0.2">
      <c r="A30360">
        <f t="shared" ca="1" si="474"/>
        <v>0.13867847698255409</v>
      </c>
    </row>
    <row r="30361" spans="1:1" x14ac:dyDescent="0.2">
      <c r="A30361">
        <f t="shared" ca="1" si="474"/>
        <v>1.3775125084182516</v>
      </c>
    </row>
    <row r="30362" spans="1:1" x14ac:dyDescent="0.2">
      <c r="A30362">
        <f t="shared" ca="1" si="474"/>
        <v>2.391735517537485</v>
      </c>
    </row>
    <row r="30363" spans="1:1" x14ac:dyDescent="0.2">
      <c r="A30363">
        <f t="shared" ca="1" si="474"/>
        <v>0.32963804337423908</v>
      </c>
    </row>
    <row r="30364" spans="1:1" x14ac:dyDescent="0.2">
      <c r="A30364">
        <f t="shared" ca="1" si="474"/>
        <v>0.81573431543174024</v>
      </c>
    </row>
    <row r="30365" spans="1:1" x14ac:dyDescent="0.2">
      <c r="A30365">
        <f t="shared" ca="1" si="474"/>
        <v>-0.69549834893656126</v>
      </c>
    </row>
    <row r="30366" spans="1:1" x14ac:dyDescent="0.2">
      <c r="A30366">
        <f t="shared" ca="1" si="474"/>
        <v>0.51894220354813636</v>
      </c>
    </row>
    <row r="30367" spans="1:1" x14ac:dyDescent="0.2">
      <c r="A30367">
        <f t="shared" ca="1" si="474"/>
        <v>0.53136473754217373</v>
      </c>
    </row>
    <row r="30368" spans="1:1" x14ac:dyDescent="0.2">
      <c r="A30368">
        <f t="shared" ca="1" si="474"/>
        <v>-0.23442180616833949</v>
      </c>
    </row>
    <row r="30369" spans="1:1" x14ac:dyDescent="0.2">
      <c r="A30369">
        <f t="shared" ca="1" si="474"/>
        <v>0.34541239457808481</v>
      </c>
    </row>
    <row r="30370" spans="1:1" x14ac:dyDescent="0.2">
      <c r="A30370">
        <f t="shared" ca="1" si="474"/>
        <v>0.25164544227218671</v>
      </c>
    </row>
    <row r="30371" spans="1:1" x14ac:dyDescent="0.2">
      <c r="A30371">
        <f t="shared" ca="1" si="474"/>
        <v>-0.48048032639477106</v>
      </c>
    </row>
    <row r="30372" spans="1:1" x14ac:dyDescent="0.2">
      <c r="A30372">
        <f t="shared" ca="1" si="474"/>
        <v>-0.10219779970087431</v>
      </c>
    </row>
    <row r="30373" spans="1:1" x14ac:dyDescent="0.2">
      <c r="A30373">
        <f t="shared" ca="1" si="474"/>
        <v>0.48753141412344198</v>
      </c>
    </row>
    <row r="30374" spans="1:1" x14ac:dyDescent="0.2">
      <c r="A30374">
        <f t="shared" ca="1" si="474"/>
        <v>0.26103262835204333</v>
      </c>
    </row>
    <row r="30375" spans="1:1" x14ac:dyDescent="0.2">
      <c r="A30375">
        <f t="shared" ca="1" si="474"/>
        <v>-9.1583092550161727E-2</v>
      </c>
    </row>
    <row r="30376" spans="1:1" x14ac:dyDescent="0.2">
      <c r="A30376">
        <f t="shared" ca="1" si="474"/>
        <v>-0.23819058632310372</v>
      </c>
    </row>
    <row r="30377" spans="1:1" x14ac:dyDescent="0.2">
      <c r="A30377">
        <f t="shared" ca="1" si="474"/>
        <v>-1.3167932921114345</v>
      </c>
    </row>
    <row r="30378" spans="1:1" x14ac:dyDescent="0.2">
      <c r="A30378">
        <f t="shared" ca="1" si="474"/>
        <v>0.18882907209903407</v>
      </c>
    </row>
    <row r="30379" spans="1:1" x14ac:dyDescent="0.2">
      <c r="A30379">
        <f t="shared" ca="1" si="474"/>
        <v>4.564303324886991E-2</v>
      </c>
    </row>
    <row r="30380" spans="1:1" x14ac:dyDescent="0.2">
      <c r="A30380">
        <f t="shared" ca="1" si="474"/>
        <v>0.16538292876878216</v>
      </c>
    </row>
    <row r="30381" spans="1:1" x14ac:dyDescent="0.2">
      <c r="A30381">
        <f t="shared" ca="1" si="474"/>
        <v>-0.27606266195606177</v>
      </c>
    </row>
    <row r="30382" spans="1:1" x14ac:dyDescent="0.2">
      <c r="A30382">
        <f t="shared" ca="1" si="474"/>
        <v>-0.55406042010770029</v>
      </c>
    </row>
    <row r="30383" spans="1:1" x14ac:dyDescent="0.2">
      <c r="A30383">
        <f t="shared" ca="1" si="474"/>
        <v>1.8478324787139613</v>
      </c>
    </row>
    <row r="30384" spans="1:1" x14ac:dyDescent="0.2">
      <c r="A30384">
        <f t="shared" ca="1" si="474"/>
        <v>1.6845887105703605</v>
      </c>
    </row>
    <row r="30385" spans="1:1" x14ac:dyDescent="0.2">
      <c r="A30385">
        <f t="shared" ca="1" si="474"/>
        <v>-0.51397779363006324</v>
      </c>
    </row>
    <row r="30386" spans="1:1" x14ac:dyDescent="0.2">
      <c r="A30386">
        <f t="shared" ca="1" si="474"/>
        <v>0.42169539786264426</v>
      </c>
    </row>
    <row r="30387" spans="1:1" x14ac:dyDescent="0.2">
      <c r="A30387">
        <f t="shared" ca="1" si="474"/>
        <v>0.83695565002800765</v>
      </c>
    </row>
    <row r="30388" spans="1:1" x14ac:dyDescent="0.2">
      <c r="A30388">
        <f t="shared" ca="1" si="474"/>
        <v>-0.90746258485054054</v>
      </c>
    </row>
    <row r="30389" spans="1:1" x14ac:dyDescent="0.2">
      <c r="A30389">
        <f t="shared" ca="1" si="474"/>
        <v>-0.44671825163280959</v>
      </c>
    </row>
    <row r="30390" spans="1:1" x14ac:dyDescent="0.2">
      <c r="A30390">
        <f t="shared" ca="1" si="474"/>
        <v>0.4791572197610417</v>
      </c>
    </row>
    <row r="30391" spans="1:1" x14ac:dyDescent="0.2">
      <c r="A30391">
        <f t="shared" ca="1" si="474"/>
        <v>-1.4306366460226645</v>
      </c>
    </row>
    <row r="30392" spans="1:1" x14ac:dyDescent="0.2">
      <c r="A30392">
        <f t="shared" ca="1" si="474"/>
        <v>-0.98572480908619631</v>
      </c>
    </row>
    <row r="30393" spans="1:1" x14ac:dyDescent="0.2">
      <c r="A30393">
        <f t="shared" ca="1" si="474"/>
        <v>-0.15090634839325107</v>
      </c>
    </row>
    <row r="30394" spans="1:1" x14ac:dyDescent="0.2">
      <c r="A30394">
        <f t="shared" ca="1" si="474"/>
        <v>1.6902757412860971</v>
      </c>
    </row>
    <row r="30395" spans="1:1" x14ac:dyDescent="0.2">
      <c r="A30395">
        <f t="shared" ca="1" si="474"/>
        <v>-0.46978405306651111</v>
      </c>
    </row>
    <row r="30396" spans="1:1" x14ac:dyDescent="0.2">
      <c r="A30396">
        <f t="shared" ca="1" si="474"/>
        <v>-0.65818160695916139</v>
      </c>
    </row>
    <row r="30397" spans="1:1" x14ac:dyDescent="0.2">
      <c r="A30397">
        <f t="shared" ca="1" si="474"/>
        <v>-0.48633877041987378</v>
      </c>
    </row>
    <row r="30398" spans="1:1" x14ac:dyDescent="0.2">
      <c r="A30398">
        <f t="shared" ca="1" si="474"/>
        <v>-1.0782099881288505</v>
      </c>
    </row>
    <row r="30399" spans="1:1" x14ac:dyDescent="0.2">
      <c r="A30399">
        <f t="shared" ca="1" si="474"/>
        <v>1.0110593637848575</v>
      </c>
    </row>
    <row r="30400" spans="1:1" x14ac:dyDescent="0.2">
      <c r="A30400">
        <f t="shared" ca="1" si="474"/>
        <v>0.45507335863628884</v>
      </c>
    </row>
    <row r="30401" spans="1:1" x14ac:dyDescent="0.2">
      <c r="A30401">
        <f t="shared" ca="1" si="474"/>
        <v>1.8397921673800051</v>
      </c>
    </row>
    <row r="30402" spans="1:1" x14ac:dyDescent="0.2">
      <c r="A30402">
        <f t="shared" ca="1" si="474"/>
        <v>0.74448689425553172</v>
      </c>
    </row>
    <row r="30403" spans="1:1" x14ac:dyDescent="0.2">
      <c r="A30403">
        <f t="shared" ref="A30403:A30466" ca="1" si="475">_xlfn.NORM.INV(RAND(),0,1)</f>
        <v>-0.1308486664738043</v>
      </c>
    </row>
    <row r="30404" spans="1:1" x14ac:dyDescent="0.2">
      <c r="A30404">
        <f t="shared" ca="1" si="475"/>
        <v>-2.4508899044638394E-2</v>
      </c>
    </row>
    <row r="30405" spans="1:1" x14ac:dyDescent="0.2">
      <c r="A30405">
        <f t="shared" ca="1" si="475"/>
        <v>0.27763332843672606</v>
      </c>
    </row>
    <row r="30406" spans="1:1" x14ac:dyDescent="0.2">
      <c r="A30406">
        <f t="shared" ca="1" si="475"/>
        <v>0.77500039988017178</v>
      </c>
    </row>
    <row r="30407" spans="1:1" x14ac:dyDescent="0.2">
      <c r="A30407">
        <f t="shared" ca="1" si="475"/>
        <v>5.2502826112004915E-2</v>
      </c>
    </row>
    <row r="30408" spans="1:1" x14ac:dyDescent="0.2">
      <c r="A30408">
        <f t="shared" ca="1" si="475"/>
        <v>-1.0204633120714539</v>
      </c>
    </row>
    <row r="30409" spans="1:1" x14ac:dyDescent="0.2">
      <c r="A30409">
        <f t="shared" ca="1" si="475"/>
        <v>-0.82926693454982625</v>
      </c>
    </row>
    <row r="30410" spans="1:1" x14ac:dyDescent="0.2">
      <c r="A30410">
        <f t="shared" ca="1" si="475"/>
        <v>0.53285414618041893</v>
      </c>
    </row>
    <row r="30411" spans="1:1" x14ac:dyDescent="0.2">
      <c r="A30411">
        <f t="shared" ca="1" si="475"/>
        <v>-0.74644109306230855</v>
      </c>
    </row>
    <row r="30412" spans="1:1" x14ac:dyDescent="0.2">
      <c r="A30412">
        <f t="shared" ca="1" si="475"/>
        <v>2.0892663286746362</v>
      </c>
    </row>
    <row r="30413" spans="1:1" x14ac:dyDescent="0.2">
      <c r="A30413">
        <f t="shared" ca="1" si="475"/>
        <v>0.26141392134223146</v>
      </c>
    </row>
    <row r="30414" spans="1:1" x14ac:dyDescent="0.2">
      <c r="A30414">
        <f t="shared" ca="1" si="475"/>
        <v>0.87211060316820221</v>
      </c>
    </row>
    <row r="30415" spans="1:1" x14ac:dyDescent="0.2">
      <c r="A30415">
        <f t="shared" ca="1" si="475"/>
        <v>1.1380030363806097</v>
      </c>
    </row>
    <row r="30416" spans="1:1" x14ac:dyDescent="0.2">
      <c r="A30416">
        <f t="shared" ca="1" si="475"/>
        <v>0.99705214695208166</v>
      </c>
    </row>
    <row r="30417" spans="1:1" x14ac:dyDescent="0.2">
      <c r="A30417">
        <f t="shared" ca="1" si="475"/>
        <v>0.76595488400996969</v>
      </c>
    </row>
    <row r="30418" spans="1:1" x14ac:dyDescent="0.2">
      <c r="A30418">
        <f t="shared" ca="1" si="475"/>
        <v>1.0302398004141489</v>
      </c>
    </row>
    <row r="30419" spans="1:1" x14ac:dyDescent="0.2">
      <c r="A30419">
        <f t="shared" ca="1" si="475"/>
        <v>1.3573936027931668</v>
      </c>
    </row>
    <row r="30420" spans="1:1" x14ac:dyDescent="0.2">
      <c r="A30420">
        <f t="shared" ca="1" si="475"/>
        <v>-0.35674612951870238</v>
      </c>
    </row>
    <row r="30421" spans="1:1" x14ac:dyDescent="0.2">
      <c r="A30421">
        <f t="shared" ca="1" si="475"/>
        <v>1.4818201935039783</v>
      </c>
    </row>
    <row r="30422" spans="1:1" x14ac:dyDescent="0.2">
      <c r="A30422">
        <f t="shared" ca="1" si="475"/>
        <v>2.3131577354007096</v>
      </c>
    </row>
    <row r="30423" spans="1:1" x14ac:dyDescent="0.2">
      <c r="A30423">
        <f t="shared" ca="1" si="475"/>
        <v>-1.3535341825015448</v>
      </c>
    </row>
    <row r="30424" spans="1:1" x14ac:dyDescent="0.2">
      <c r="A30424">
        <f t="shared" ca="1" si="475"/>
        <v>-5.1067037140273074E-2</v>
      </c>
    </row>
    <row r="30425" spans="1:1" x14ac:dyDescent="0.2">
      <c r="A30425">
        <f t="shared" ca="1" si="475"/>
        <v>-0.68991512431316959</v>
      </c>
    </row>
    <row r="30426" spans="1:1" x14ac:dyDescent="0.2">
      <c r="A30426">
        <f t="shared" ca="1" si="475"/>
        <v>-1.1216972930526412</v>
      </c>
    </row>
    <row r="30427" spans="1:1" x14ac:dyDescent="0.2">
      <c r="A30427">
        <f t="shared" ca="1" si="475"/>
        <v>-1.8147438332673502</v>
      </c>
    </row>
    <row r="30428" spans="1:1" x14ac:dyDescent="0.2">
      <c r="A30428">
        <f t="shared" ca="1" si="475"/>
        <v>0.34856682445453913</v>
      </c>
    </row>
    <row r="30429" spans="1:1" x14ac:dyDescent="0.2">
      <c r="A30429">
        <f t="shared" ca="1" si="475"/>
        <v>1.8302948630173526</v>
      </c>
    </row>
    <row r="30430" spans="1:1" x14ac:dyDescent="0.2">
      <c r="A30430">
        <f t="shared" ca="1" si="475"/>
        <v>1.7160852884823627</v>
      </c>
    </row>
    <row r="30431" spans="1:1" x14ac:dyDescent="0.2">
      <c r="A30431">
        <f t="shared" ca="1" si="475"/>
        <v>-0.61103124139940079</v>
      </c>
    </row>
    <row r="30432" spans="1:1" x14ac:dyDescent="0.2">
      <c r="A30432">
        <f t="shared" ca="1" si="475"/>
        <v>-9.0901479384329534E-2</v>
      </c>
    </row>
    <row r="30433" spans="1:1" x14ac:dyDescent="0.2">
      <c r="A30433">
        <f t="shared" ca="1" si="475"/>
        <v>-1.7481596936844206</v>
      </c>
    </row>
    <row r="30434" spans="1:1" x14ac:dyDescent="0.2">
      <c r="A30434">
        <f t="shared" ca="1" si="475"/>
        <v>-0.91703982853286514</v>
      </c>
    </row>
    <row r="30435" spans="1:1" x14ac:dyDescent="0.2">
      <c r="A30435">
        <f t="shared" ca="1" si="475"/>
        <v>0.70490800453435454</v>
      </c>
    </row>
    <row r="30436" spans="1:1" x14ac:dyDescent="0.2">
      <c r="A30436">
        <f t="shared" ca="1" si="475"/>
        <v>1.2088590020771397</v>
      </c>
    </row>
    <row r="30437" spans="1:1" x14ac:dyDescent="0.2">
      <c r="A30437">
        <f t="shared" ca="1" si="475"/>
        <v>-0.15289760586181891</v>
      </c>
    </row>
    <row r="30438" spans="1:1" x14ac:dyDescent="0.2">
      <c r="A30438">
        <f t="shared" ca="1" si="475"/>
        <v>0.16599737198609765</v>
      </c>
    </row>
    <row r="30439" spans="1:1" x14ac:dyDescent="0.2">
      <c r="A30439">
        <f t="shared" ca="1" si="475"/>
        <v>2.1575075322238915</v>
      </c>
    </row>
    <row r="30440" spans="1:1" x14ac:dyDescent="0.2">
      <c r="A30440">
        <f t="shared" ca="1" si="475"/>
        <v>1.899995659256835</v>
      </c>
    </row>
    <row r="30441" spans="1:1" x14ac:dyDescent="0.2">
      <c r="A30441">
        <f t="shared" ca="1" si="475"/>
        <v>-0.51707687277981118</v>
      </c>
    </row>
    <row r="30442" spans="1:1" x14ac:dyDescent="0.2">
      <c r="A30442">
        <f t="shared" ca="1" si="475"/>
        <v>1.0640591336053988</v>
      </c>
    </row>
    <row r="30443" spans="1:1" x14ac:dyDescent="0.2">
      <c r="A30443">
        <f t="shared" ca="1" si="475"/>
        <v>0.4995398506286996</v>
      </c>
    </row>
    <row r="30444" spans="1:1" x14ac:dyDescent="0.2">
      <c r="A30444">
        <f t="shared" ca="1" si="475"/>
        <v>0.52537184839223183</v>
      </c>
    </row>
    <row r="30445" spans="1:1" x14ac:dyDescent="0.2">
      <c r="A30445">
        <f t="shared" ca="1" si="475"/>
        <v>-1.9305974470564138</v>
      </c>
    </row>
    <row r="30446" spans="1:1" x14ac:dyDescent="0.2">
      <c r="A30446">
        <f t="shared" ca="1" si="475"/>
        <v>-1.4877252301528692</v>
      </c>
    </row>
    <row r="30447" spans="1:1" x14ac:dyDescent="0.2">
      <c r="A30447">
        <f t="shared" ca="1" si="475"/>
        <v>0.15780739035811858</v>
      </c>
    </row>
    <row r="30448" spans="1:1" x14ac:dyDescent="0.2">
      <c r="A30448">
        <f t="shared" ca="1" si="475"/>
        <v>1.0190936626014664</v>
      </c>
    </row>
    <row r="30449" spans="1:1" x14ac:dyDescent="0.2">
      <c r="A30449">
        <f t="shared" ca="1" si="475"/>
        <v>-1.1367638734178251</v>
      </c>
    </row>
    <row r="30450" spans="1:1" x14ac:dyDescent="0.2">
      <c r="A30450">
        <f t="shared" ca="1" si="475"/>
        <v>-1.477608929904769</v>
      </c>
    </row>
    <row r="30451" spans="1:1" x14ac:dyDescent="0.2">
      <c r="A30451">
        <f t="shared" ca="1" si="475"/>
        <v>0.8518707601518869</v>
      </c>
    </row>
    <row r="30452" spans="1:1" x14ac:dyDescent="0.2">
      <c r="A30452">
        <f t="shared" ca="1" si="475"/>
        <v>0.81427260929815914</v>
      </c>
    </row>
    <row r="30453" spans="1:1" x14ac:dyDescent="0.2">
      <c r="A30453">
        <f t="shared" ca="1" si="475"/>
        <v>0.37903037367206494</v>
      </c>
    </row>
    <row r="30454" spans="1:1" x14ac:dyDescent="0.2">
      <c r="A30454">
        <f t="shared" ca="1" si="475"/>
        <v>0.80206140183525398</v>
      </c>
    </row>
    <row r="30455" spans="1:1" x14ac:dyDescent="0.2">
      <c r="A30455">
        <f t="shared" ca="1" si="475"/>
        <v>-0.25681224314829815</v>
      </c>
    </row>
    <row r="30456" spans="1:1" x14ac:dyDescent="0.2">
      <c r="A30456">
        <f t="shared" ca="1" si="475"/>
        <v>1.5513684810316044</v>
      </c>
    </row>
    <row r="30457" spans="1:1" x14ac:dyDescent="0.2">
      <c r="A30457">
        <f t="shared" ca="1" si="475"/>
        <v>-0.48554920372472821</v>
      </c>
    </row>
    <row r="30458" spans="1:1" x14ac:dyDescent="0.2">
      <c r="A30458">
        <f t="shared" ca="1" si="475"/>
        <v>-0.29360421789863739</v>
      </c>
    </row>
    <row r="30459" spans="1:1" x14ac:dyDescent="0.2">
      <c r="A30459">
        <f t="shared" ca="1" si="475"/>
        <v>-0.44862865043962641</v>
      </c>
    </row>
    <row r="30460" spans="1:1" x14ac:dyDescent="0.2">
      <c r="A30460">
        <f t="shared" ca="1" si="475"/>
        <v>0.93074605460659521</v>
      </c>
    </row>
    <row r="30461" spans="1:1" x14ac:dyDescent="0.2">
      <c r="A30461">
        <f t="shared" ca="1" si="475"/>
        <v>-1.1255835198580806</v>
      </c>
    </row>
    <row r="30462" spans="1:1" x14ac:dyDescent="0.2">
      <c r="A30462">
        <f t="shared" ca="1" si="475"/>
        <v>-0.68567147557200048</v>
      </c>
    </row>
    <row r="30463" spans="1:1" x14ac:dyDescent="0.2">
      <c r="A30463">
        <f t="shared" ca="1" si="475"/>
        <v>0.43981384837455673</v>
      </c>
    </row>
    <row r="30464" spans="1:1" x14ac:dyDescent="0.2">
      <c r="A30464">
        <f t="shared" ca="1" si="475"/>
        <v>-0.19338950992669476</v>
      </c>
    </row>
    <row r="30465" spans="1:1" x14ac:dyDescent="0.2">
      <c r="A30465">
        <f t="shared" ca="1" si="475"/>
        <v>-0.89429812005098985</v>
      </c>
    </row>
    <row r="30466" spans="1:1" x14ac:dyDescent="0.2">
      <c r="A30466">
        <f t="shared" ca="1" si="475"/>
        <v>-0.8361380087063589</v>
      </c>
    </row>
    <row r="30467" spans="1:1" x14ac:dyDescent="0.2">
      <c r="A30467">
        <f t="shared" ref="A30467:A30530" ca="1" si="476">_xlfn.NORM.INV(RAND(),0,1)</f>
        <v>-7.673506056620448E-2</v>
      </c>
    </row>
    <row r="30468" spans="1:1" x14ac:dyDescent="0.2">
      <c r="A30468">
        <f t="shared" ca="1" si="476"/>
        <v>-1.0563087358138681</v>
      </c>
    </row>
    <row r="30469" spans="1:1" x14ac:dyDescent="0.2">
      <c r="A30469">
        <f t="shared" ca="1" si="476"/>
        <v>0.3994185423269867</v>
      </c>
    </row>
    <row r="30470" spans="1:1" x14ac:dyDescent="0.2">
      <c r="A30470">
        <f t="shared" ca="1" si="476"/>
        <v>0.39547479703151445</v>
      </c>
    </row>
    <row r="30471" spans="1:1" x14ac:dyDescent="0.2">
      <c r="A30471">
        <f t="shared" ca="1" si="476"/>
        <v>0.19561823271660103</v>
      </c>
    </row>
    <row r="30472" spans="1:1" x14ac:dyDescent="0.2">
      <c r="A30472">
        <f t="shared" ca="1" si="476"/>
        <v>0.2663750793002892</v>
      </c>
    </row>
    <row r="30473" spans="1:1" x14ac:dyDescent="0.2">
      <c r="A30473">
        <f t="shared" ca="1" si="476"/>
        <v>-1.3204963721461949</v>
      </c>
    </row>
    <row r="30474" spans="1:1" x14ac:dyDescent="0.2">
      <c r="A30474">
        <f t="shared" ca="1" si="476"/>
        <v>-1.3929542896105538</v>
      </c>
    </row>
    <row r="30475" spans="1:1" x14ac:dyDescent="0.2">
      <c r="A30475">
        <f t="shared" ca="1" si="476"/>
        <v>-0.34388338428034237</v>
      </c>
    </row>
    <row r="30476" spans="1:1" x14ac:dyDescent="0.2">
      <c r="A30476">
        <f t="shared" ca="1" si="476"/>
        <v>0.21949253129339522</v>
      </c>
    </row>
    <row r="30477" spans="1:1" x14ac:dyDescent="0.2">
      <c r="A30477">
        <f t="shared" ca="1" si="476"/>
        <v>-0.94286065549719222</v>
      </c>
    </row>
    <row r="30478" spans="1:1" x14ac:dyDescent="0.2">
      <c r="A30478">
        <f t="shared" ca="1" si="476"/>
        <v>-0.72563926472004514</v>
      </c>
    </row>
    <row r="30479" spans="1:1" x14ac:dyDescent="0.2">
      <c r="A30479">
        <f t="shared" ca="1" si="476"/>
        <v>0.68832755914568033</v>
      </c>
    </row>
    <row r="30480" spans="1:1" x14ac:dyDescent="0.2">
      <c r="A30480">
        <f t="shared" ca="1" si="476"/>
        <v>0.15600058049099991</v>
      </c>
    </row>
    <row r="30481" spans="1:1" x14ac:dyDescent="0.2">
      <c r="A30481">
        <f t="shared" ca="1" si="476"/>
        <v>0.4353300669499216</v>
      </c>
    </row>
    <row r="30482" spans="1:1" x14ac:dyDescent="0.2">
      <c r="A30482">
        <f t="shared" ca="1" si="476"/>
        <v>0.40835769426034246</v>
      </c>
    </row>
    <row r="30483" spans="1:1" x14ac:dyDescent="0.2">
      <c r="A30483">
        <f t="shared" ca="1" si="476"/>
        <v>0.14649343353028438</v>
      </c>
    </row>
    <row r="30484" spans="1:1" x14ac:dyDescent="0.2">
      <c r="A30484">
        <f t="shared" ca="1" si="476"/>
        <v>-0.25498874450391845</v>
      </c>
    </row>
    <row r="30485" spans="1:1" x14ac:dyDescent="0.2">
      <c r="A30485">
        <f t="shared" ca="1" si="476"/>
        <v>0.23027580980708456</v>
      </c>
    </row>
    <row r="30486" spans="1:1" x14ac:dyDescent="0.2">
      <c r="A30486">
        <f t="shared" ca="1" si="476"/>
        <v>-0.77883803651037165</v>
      </c>
    </row>
    <row r="30487" spans="1:1" x14ac:dyDescent="0.2">
      <c r="A30487">
        <f t="shared" ca="1" si="476"/>
        <v>0.77105192656149235</v>
      </c>
    </row>
    <row r="30488" spans="1:1" x14ac:dyDescent="0.2">
      <c r="A30488">
        <f t="shared" ca="1" si="476"/>
        <v>-0.76451730188222655</v>
      </c>
    </row>
    <row r="30489" spans="1:1" x14ac:dyDescent="0.2">
      <c r="A30489">
        <f t="shared" ca="1" si="476"/>
        <v>0.11893423597086535</v>
      </c>
    </row>
    <row r="30490" spans="1:1" x14ac:dyDescent="0.2">
      <c r="A30490">
        <f t="shared" ca="1" si="476"/>
        <v>-1.3188906981468</v>
      </c>
    </row>
    <row r="30491" spans="1:1" x14ac:dyDescent="0.2">
      <c r="A30491">
        <f t="shared" ca="1" si="476"/>
        <v>0.36687268991984612</v>
      </c>
    </row>
    <row r="30492" spans="1:1" x14ac:dyDescent="0.2">
      <c r="A30492">
        <f t="shared" ca="1" si="476"/>
        <v>0.93951044434572784</v>
      </c>
    </row>
    <row r="30493" spans="1:1" x14ac:dyDescent="0.2">
      <c r="A30493">
        <f t="shared" ca="1" si="476"/>
        <v>-0.35478801398165088</v>
      </c>
    </row>
    <row r="30494" spans="1:1" x14ac:dyDescent="0.2">
      <c r="A30494">
        <f t="shared" ca="1" si="476"/>
        <v>-1.0622767572471692</v>
      </c>
    </row>
    <row r="30495" spans="1:1" x14ac:dyDescent="0.2">
      <c r="A30495">
        <f t="shared" ca="1" si="476"/>
        <v>1.6008400674650451</v>
      </c>
    </row>
    <row r="30496" spans="1:1" x14ac:dyDescent="0.2">
      <c r="A30496">
        <f t="shared" ca="1" si="476"/>
        <v>-0.89171018624761467</v>
      </c>
    </row>
    <row r="30497" spans="1:1" x14ac:dyDescent="0.2">
      <c r="A30497">
        <f t="shared" ca="1" si="476"/>
        <v>-1.4352022585558644</v>
      </c>
    </row>
    <row r="30498" spans="1:1" x14ac:dyDescent="0.2">
      <c r="A30498">
        <f t="shared" ca="1" si="476"/>
        <v>0.28856249658168559</v>
      </c>
    </row>
    <row r="30499" spans="1:1" x14ac:dyDescent="0.2">
      <c r="A30499">
        <f t="shared" ca="1" si="476"/>
        <v>0.54872661537243594</v>
      </c>
    </row>
    <row r="30500" spans="1:1" x14ac:dyDescent="0.2">
      <c r="A30500">
        <f t="shared" ca="1" si="476"/>
        <v>0.79724767277391129</v>
      </c>
    </row>
    <row r="30501" spans="1:1" x14ac:dyDescent="0.2">
      <c r="A30501">
        <f t="shared" ca="1" si="476"/>
        <v>1.6623928994003123</v>
      </c>
    </row>
    <row r="30502" spans="1:1" x14ac:dyDescent="0.2">
      <c r="A30502">
        <f t="shared" ca="1" si="476"/>
        <v>-0.61317605090591765</v>
      </c>
    </row>
    <row r="30503" spans="1:1" x14ac:dyDescent="0.2">
      <c r="A30503">
        <f t="shared" ca="1" si="476"/>
        <v>-0.91505362057348105</v>
      </c>
    </row>
    <row r="30504" spans="1:1" x14ac:dyDescent="0.2">
      <c r="A30504">
        <f t="shared" ca="1" si="476"/>
        <v>0.99648208777390301</v>
      </c>
    </row>
    <row r="30505" spans="1:1" x14ac:dyDescent="0.2">
      <c r="A30505">
        <f t="shared" ca="1" si="476"/>
        <v>0.78743769631219507</v>
      </c>
    </row>
    <row r="30506" spans="1:1" x14ac:dyDescent="0.2">
      <c r="A30506">
        <f t="shared" ca="1" si="476"/>
        <v>0.24458830533712719</v>
      </c>
    </row>
    <row r="30507" spans="1:1" x14ac:dyDescent="0.2">
      <c r="A30507">
        <f t="shared" ca="1" si="476"/>
        <v>0.91717374461980583</v>
      </c>
    </row>
    <row r="30508" spans="1:1" x14ac:dyDescent="0.2">
      <c r="A30508">
        <f t="shared" ca="1" si="476"/>
        <v>0.48103609673899256</v>
      </c>
    </row>
    <row r="30509" spans="1:1" x14ac:dyDescent="0.2">
      <c r="A30509">
        <f t="shared" ca="1" si="476"/>
        <v>-1.3028265015035145</v>
      </c>
    </row>
    <row r="30510" spans="1:1" x14ac:dyDescent="0.2">
      <c r="A30510">
        <f t="shared" ca="1" si="476"/>
        <v>0.70209750644425373</v>
      </c>
    </row>
    <row r="30511" spans="1:1" x14ac:dyDescent="0.2">
      <c r="A30511">
        <f t="shared" ca="1" si="476"/>
        <v>0.6566107264095572</v>
      </c>
    </row>
    <row r="30512" spans="1:1" x14ac:dyDescent="0.2">
      <c r="A30512">
        <f t="shared" ca="1" si="476"/>
        <v>0.96523999805582406</v>
      </c>
    </row>
    <row r="30513" spans="1:1" x14ac:dyDescent="0.2">
      <c r="A30513">
        <f t="shared" ca="1" si="476"/>
        <v>1.1122472836770785</v>
      </c>
    </row>
    <row r="30514" spans="1:1" x14ac:dyDescent="0.2">
      <c r="A30514">
        <f t="shared" ca="1" si="476"/>
        <v>-0.41243055563779996</v>
      </c>
    </row>
    <row r="30515" spans="1:1" x14ac:dyDescent="0.2">
      <c r="A30515">
        <f t="shared" ca="1" si="476"/>
        <v>-1.9129476469219959</v>
      </c>
    </row>
    <row r="30516" spans="1:1" x14ac:dyDescent="0.2">
      <c r="A30516">
        <f t="shared" ca="1" si="476"/>
        <v>-0.27335760621236738</v>
      </c>
    </row>
    <row r="30517" spans="1:1" x14ac:dyDescent="0.2">
      <c r="A30517">
        <f t="shared" ca="1" si="476"/>
        <v>0.98958288311140674</v>
      </c>
    </row>
    <row r="30518" spans="1:1" x14ac:dyDescent="0.2">
      <c r="A30518">
        <f t="shared" ca="1" si="476"/>
        <v>-0.3197353215566176</v>
      </c>
    </row>
    <row r="30519" spans="1:1" x14ac:dyDescent="0.2">
      <c r="A30519">
        <f t="shared" ca="1" si="476"/>
        <v>-1.0222154291466456</v>
      </c>
    </row>
    <row r="30520" spans="1:1" x14ac:dyDescent="0.2">
      <c r="A30520">
        <f t="shared" ca="1" si="476"/>
        <v>3.8944538898708386E-2</v>
      </c>
    </row>
    <row r="30521" spans="1:1" x14ac:dyDescent="0.2">
      <c r="A30521">
        <f t="shared" ca="1" si="476"/>
        <v>-1.0042277636707766</v>
      </c>
    </row>
    <row r="30522" spans="1:1" x14ac:dyDescent="0.2">
      <c r="A30522">
        <f t="shared" ca="1" si="476"/>
        <v>0.5283866038799474</v>
      </c>
    </row>
    <row r="30523" spans="1:1" x14ac:dyDescent="0.2">
      <c r="A30523">
        <f t="shared" ca="1" si="476"/>
        <v>8.3415072340314089E-2</v>
      </c>
    </row>
    <row r="30524" spans="1:1" x14ac:dyDescent="0.2">
      <c r="A30524">
        <f t="shared" ca="1" si="476"/>
        <v>-2.838914902362776</v>
      </c>
    </row>
    <row r="30525" spans="1:1" x14ac:dyDescent="0.2">
      <c r="A30525">
        <f t="shared" ca="1" si="476"/>
        <v>0.27168205893141045</v>
      </c>
    </row>
    <row r="30526" spans="1:1" x14ac:dyDescent="0.2">
      <c r="A30526">
        <f t="shared" ca="1" si="476"/>
        <v>0.94797398320396697</v>
      </c>
    </row>
    <row r="30527" spans="1:1" x14ac:dyDescent="0.2">
      <c r="A30527">
        <f t="shared" ca="1" si="476"/>
        <v>-0.38353329446924461</v>
      </c>
    </row>
    <row r="30528" spans="1:1" x14ac:dyDescent="0.2">
      <c r="A30528">
        <f t="shared" ca="1" si="476"/>
        <v>-2.8069285463875846</v>
      </c>
    </row>
    <row r="30529" spans="1:1" x14ac:dyDescent="0.2">
      <c r="A30529">
        <f t="shared" ca="1" si="476"/>
        <v>-1.0760844730076138</v>
      </c>
    </row>
    <row r="30530" spans="1:1" x14ac:dyDescent="0.2">
      <c r="A30530">
        <f t="shared" ca="1" si="476"/>
        <v>-0.93996954255706122</v>
      </c>
    </row>
    <row r="30531" spans="1:1" x14ac:dyDescent="0.2">
      <c r="A30531">
        <f t="shared" ref="A30531:A30594" ca="1" si="477">_xlfn.NORM.INV(RAND(),0,1)</f>
        <v>-1.9919263544955841</v>
      </c>
    </row>
    <row r="30532" spans="1:1" x14ac:dyDescent="0.2">
      <c r="A30532">
        <f t="shared" ca="1" si="477"/>
        <v>0.39398623308654535</v>
      </c>
    </row>
    <row r="30533" spans="1:1" x14ac:dyDescent="0.2">
      <c r="A30533">
        <f t="shared" ca="1" si="477"/>
        <v>-0.15474598964109137</v>
      </c>
    </row>
    <row r="30534" spans="1:1" x14ac:dyDescent="0.2">
      <c r="A30534">
        <f t="shared" ca="1" si="477"/>
        <v>-4.8147342608128335E-2</v>
      </c>
    </row>
    <row r="30535" spans="1:1" x14ac:dyDescent="0.2">
      <c r="A30535">
        <f t="shared" ca="1" si="477"/>
        <v>0.13699048232067323</v>
      </c>
    </row>
    <row r="30536" spans="1:1" x14ac:dyDescent="0.2">
      <c r="A30536">
        <f t="shared" ca="1" si="477"/>
        <v>0.64517720627360142</v>
      </c>
    </row>
    <row r="30537" spans="1:1" x14ac:dyDescent="0.2">
      <c r="A30537">
        <f t="shared" ca="1" si="477"/>
        <v>0.95014999537068878</v>
      </c>
    </row>
    <row r="30538" spans="1:1" x14ac:dyDescent="0.2">
      <c r="A30538">
        <f t="shared" ca="1" si="477"/>
        <v>0.10546779694570338</v>
      </c>
    </row>
    <row r="30539" spans="1:1" x14ac:dyDescent="0.2">
      <c r="A30539">
        <f t="shared" ca="1" si="477"/>
        <v>1.0374320220038362</v>
      </c>
    </row>
    <row r="30540" spans="1:1" x14ac:dyDescent="0.2">
      <c r="A30540">
        <f t="shared" ca="1" si="477"/>
        <v>0.3960271032831576</v>
      </c>
    </row>
    <row r="30541" spans="1:1" x14ac:dyDescent="0.2">
      <c r="A30541">
        <f t="shared" ca="1" si="477"/>
        <v>-0.39645409588441621</v>
      </c>
    </row>
    <row r="30542" spans="1:1" x14ac:dyDescent="0.2">
      <c r="A30542">
        <f t="shared" ca="1" si="477"/>
        <v>-0.66853235031548675</v>
      </c>
    </row>
    <row r="30543" spans="1:1" x14ac:dyDescent="0.2">
      <c r="A30543">
        <f t="shared" ca="1" si="477"/>
        <v>-0.40253511267741371</v>
      </c>
    </row>
    <row r="30544" spans="1:1" x14ac:dyDescent="0.2">
      <c r="A30544">
        <f t="shared" ca="1" si="477"/>
        <v>-1.0044107598727356</v>
      </c>
    </row>
    <row r="30545" spans="1:1" x14ac:dyDescent="0.2">
      <c r="A30545">
        <f t="shared" ca="1" si="477"/>
        <v>-9.5343856202273189E-2</v>
      </c>
    </row>
    <row r="30546" spans="1:1" x14ac:dyDescent="0.2">
      <c r="A30546">
        <f t="shared" ca="1" si="477"/>
        <v>-1.2638196210181927</v>
      </c>
    </row>
    <row r="30547" spans="1:1" x14ac:dyDescent="0.2">
      <c r="A30547">
        <f t="shared" ca="1" si="477"/>
        <v>-0.35899328398878555</v>
      </c>
    </row>
    <row r="30548" spans="1:1" x14ac:dyDescent="0.2">
      <c r="A30548">
        <f t="shared" ca="1" si="477"/>
        <v>-1.5928691859967798</v>
      </c>
    </row>
    <row r="30549" spans="1:1" x14ac:dyDescent="0.2">
      <c r="A30549">
        <f t="shared" ca="1" si="477"/>
        <v>0.76957642229340972</v>
      </c>
    </row>
    <row r="30550" spans="1:1" x14ac:dyDescent="0.2">
      <c r="A30550">
        <f t="shared" ca="1" si="477"/>
        <v>-1.9532346208566398</v>
      </c>
    </row>
    <row r="30551" spans="1:1" x14ac:dyDescent="0.2">
      <c r="A30551">
        <f t="shared" ca="1" si="477"/>
        <v>0.97496076164974577</v>
      </c>
    </row>
    <row r="30552" spans="1:1" x14ac:dyDescent="0.2">
      <c r="A30552">
        <f t="shared" ca="1" si="477"/>
        <v>-0.4771673509324868</v>
      </c>
    </row>
    <row r="30553" spans="1:1" x14ac:dyDescent="0.2">
      <c r="A30553">
        <f t="shared" ca="1" si="477"/>
        <v>0.21550633644874981</v>
      </c>
    </row>
    <row r="30554" spans="1:1" x14ac:dyDescent="0.2">
      <c r="A30554">
        <f t="shared" ca="1" si="477"/>
        <v>0.51999328459140759</v>
      </c>
    </row>
    <row r="30555" spans="1:1" x14ac:dyDescent="0.2">
      <c r="A30555">
        <f t="shared" ca="1" si="477"/>
        <v>5.239059328110153E-2</v>
      </c>
    </row>
    <row r="30556" spans="1:1" x14ac:dyDescent="0.2">
      <c r="A30556">
        <f t="shared" ca="1" si="477"/>
        <v>0.39504785957244198</v>
      </c>
    </row>
    <row r="30557" spans="1:1" x14ac:dyDescent="0.2">
      <c r="A30557">
        <f t="shared" ca="1" si="477"/>
        <v>-0.51674533569773118</v>
      </c>
    </row>
    <row r="30558" spans="1:1" x14ac:dyDescent="0.2">
      <c r="A30558">
        <f t="shared" ca="1" si="477"/>
        <v>-0.46069799641552739</v>
      </c>
    </row>
    <row r="30559" spans="1:1" x14ac:dyDescent="0.2">
      <c r="A30559">
        <f t="shared" ca="1" si="477"/>
        <v>-0.74497230954406146</v>
      </c>
    </row>
    <row r="30560" spans="1:1" x14ac:dyDescent="0.2">
      <c r="A30560">
        <f t="shared" ca="1" si="477"/>
        <v>-1.6883074623646461</v>
      </c>
    </row>
    <row r="30561" spans="1:1" x14ac:dyDescent="0.2">
      <c r="A30561">
        <f t="shared" ca="1" si="477"/>
        <v>-0.25819534403594241</v>
      </c>
    </row>
    <row r="30562" spans="1:1" x14ac:dyDescent="0.2">
      <c r="A30562">
        <f t="shared" ca="1" si="477"/>
        <v>1.2189330345004135</v>
      </c>
    </row>
    <row r="30563" spans="1:1" x14ac:dyDescent="0.2">
      <c r="A30563">
        <f t="shared" ca="1" si="477"/>
        <v>0.36902697707701732</v>
      </c>
    </row>
    <row r="30564" spans="1:1" x14ac:dyDescent="0.2">
      <c r="A30564">
        <f t="shared" ca="1" si="477"/>
        <v>1.26821001212409</v>
      </c>
    </row>
    <row r="30565" spans="1:1" x14ac:dyDescent="0.2">
      <c r="A30565">
        <f t="shared" ca="1" si="477"/>
        <v>0.26175144863788929</v>
      </c>
    </row>
    <row r="30566" spans="1:1" x14ac:dyDescent="0.2">
      <c r="A30566">
        <f t="shared" ca="1" si="477"/>
        <v>0.48660277651765904</v>
      </c>
    </row>
    <row r="30567" spans="1:1" x14ac:dyDescent="0.2">
      <c r="A30567">
        <f t="shared" ca="1" si="477"/>
        <v>-0.56071481956656877</v>
      </c>
    </row>
    <row r="30568" spans="1:1" x14ac:dyDescent="0.2">
      <c r="A30568">
        <f t="shared" ca="1" si="477"/>
        <v>-0.8488326484717823</v>
      </c>
    </row>
    <row r="30569" spans="1:1" x14ac:dyDescent="0.2">
      <c r="A30569">
        <f t="shared" ca="1" si="477"/>
        <v>-0.54758703446785717</v>
      </c>
    </row>
    <row r="30570" spans="1:1" x14ac:dyDescent="0.2">
      <c r="A30570">
        <f t="shared" ca="1" si="477"/>
        <v>-1.0371504263031328</v>
      </c>
    </row>
    <row r="30571" spans="1:1" x14ac:dyDescent="0.2">
      <c r="A30571">
        <f t="shared" ca="1" si="477"/>
        <v>1.1653702814852935</v>
      </c>
    </row>
    <row r="30572" spans="1:1" x14ac:dyDescent="0.2">
      <c r="A30572">
        <f t="shared" ca="1" si="477"/>
        <v>2.0251751446994049</v>
      </c>
    </row>
    <row r="30573" spans="1:1" x14ac:dyDescent="0.2">
      <c r="A30573">
        <f t="shared" ca="1" si="477"/>
        <v>-0.75766543978712231</v>
      </c>
    </row>
    <row r="30574" spans="1:1" x14ac:dyDescent="0.2">
      <c r="A30574">
        <f t="shared" ca="1" si="477"/>
        <v>-0.16587461078172272</v>
      </c>
    </row>
    <row r="30575" spans="1:1" x14ac:dyDescent="0.2">
      <c r="A30575">
        <f t="shared" ca="1" si="477"/>
        <v>0.25854086567108736</v>
      </c>
    </row>
    <row r="30576" spans="1:1" x14ac:dyDescent="0.2">
      <c r="A30576">
        <f t="shared" ca="1" si="477"/>
        <v>1.7827340652848673</v>
      </c>
    </row>
    <row r="30577" spans="1:1" x14ac:dyDescent="0.2">
      <c r="A30577">
        <f t="shared" ca="1" si="477"/>
        <v>-0.78623964500309118</v>
      </c>
    </row>
    <row r="30578" spans="1:1" x14ac:dyDescent="0.2">
      <c r="A30578">
        <f t="shared" ca="1" si="477"/>
        <v>8.5848519422508429E-2</v>
      </c>
    </row>
    <row r="30579" spans="1:1" x14ac:dyDescent="0.2">
      <c r="A30579">
        <f t="shared" ca="1" si="477"/>
        <v>-1.2246654038936338</v>
      </c>
    </row>
    <row r="30580" spans="1:1" x14ac:dyDescent="0.2">
      <c r="A30580">
        <f t="shared" ca="1" si="477"/>
        <v>0.21183582384646318</v>
      </c>
    </row>
    <row r="30581" spans="1:1" x14ac:dyDescent="0.2">
      <c r="A30581">
        <f t="shared" ca="1" si="477"/>
        <v>-1.5122363986973082</v>
      </c>
    </row>
    <row r="30582" spans="1:1" x14ac:dyDescent="0.2">
      <c r="A30582">
        <f t="shared" ca="1" si="477"/>
        <v>-0.19326062986976536</v>
      </c>
    </row>
    <row r="30583" spans="1:1" x14ac:dyDescent="0.2">
      <c r="A30583">
        <f t="shared" ca="1" si="477"/>
        <v>0.65878532447221161</v>
      </c>
    </row>
    <row r="30584" spans="1:1" x14ac:dyDescent="0.2">
      <c r="A30584">
        <f t="shared" ca="1" si="477"/>
        <v>2.4722395321301695E-2</v>
      </c>
    </row>
    <row r="30585" spans="1:1" x14ac:dyDescent="0.2">
      <c r="A30585">
        <f t="shared" ca="1" si="477"/>
        <v>-1.1762420253295609</v>
      </c>
    </row>
    <row r="30586" spans="1:1" x14ac:dyDescent="0.2">
      <c r="A30586">
        <f t="shared" ca="1" si="477"/>
        <v>-1.0435505318892124</v>
      </c>
    </row>
    <row r="30587" spans="1:1" x14ac:dyDescent="0.2">
      <c r="A30587">
        <f t="shared" ca="1" si="477"/>
        <v>-0.56965040606838924</v>
      </c>
    </row>
    <row r="30588" spans="1:1" x14ac:dyDescent="0.2">
      <c r="A30588">
        <f t="shared" ca="1" si="477"/>
        <v>-0.96084029526531101</v>
      </c>
    </row>
    <row r="30589" spans="1:1" x14ac:dyDescent="0.2">
      <c r="A30589">
        <f t="shared" ca="1" si="477"/>
        <v>0.21898952922413234</v>
      </c>
    </row>
    <row r="30590" spans="1:1" x14ac:dyDescent="0.2">
      <c r="A30590">
        <f t="shared" ca="1" si="477"/>
        <v>0.55679992430642455</v>
      </c>
    </row>
    <row r="30591" spans="1:1" x14ac:dyDescent="0.2">
      <c r="A30591">
        <f t="shared" ca="1" si="477"/>
        <v>-0.91757708255600956</v>
      </c>
    </row>
    <row r="30592" spans="1:1" x14ac:dyDescent="0.2">
      <c r="A30592">
        <f t="shared" ca="1" si="477"/>
        <v>0.7425760261284875</v>
      </c>
    </row>
    <row r="30593" spans="1:1" x14ac:dyDescent="0.2">
      <c r="A30593">
        <f t="shared" ca="1" si="477"/>
        <v>0.74598489350206776</v>
      </c>
    </row>
    <row r="30594" spans="1:1" x14ac:dyDescent="0.2">
      <c r="A30594">
        <f t="shared" ca="1" si="477"/>
        <v>0.99508693648454061</v>
      </c>
    </row>
    <row r="30595" spans="1:1" x14ac:dyDescent="0.2">
      <c r="A30595">
        <f t="shared" ref="A30595:A30658" ca="1" si="478">_xlfn.NORM.INV(RAND(),0,1)</f>
        <v>0.2216577990912704</v>
      </c>
    </row>
    <row r="30596" spans="1:1" x14ac:dyDescent="0.2">
      <c r="A30596">
        <f t="shared" ca="1" si="478"/>
        <v>0.40494051832926242</v>
      </c>
    </row>
    <row r="30597" spans="1:1" x14ac:dyDescent="0.2">
      <c r="A30597">
        <f t="shared" ca="1" si="478"/>
        <v>0.31323035832813473</v>
      </c>
    </row>
    <row r="30598" spans="1:1" x14ac:dyDescent="0.2">
      <c r="A30598">
        <f t="shared" ca="1" si="478"/>
        <v>-0.84659055003524541</v>
      </c>
    </row>
    <row r="30599" spans="1:1" x14ac:dyDescent="0.2">
      <c r="A30599">
        <f t="shared" ca="1" si="478"/>
        <v>1.2597019703040355</v>
      </c>
    </row>
    <row r="30600" spans="1:1" x14ac:dyDescent="0.2">
      <c r="A30600">
        <f t="shared" ca="1" si="478"/>
        <v>0.59413286531180276</v>
      </c>
    </row>
    <row r="30601" spans="1:1" x14ac:dyDescent="0.2">
      <c r="A30601">
        <f t="shared" ca="1" si="478"/>
        <v>-0.83170016019502124</v>
      </c>
    </row>
    <row r="30602" spans="1:1" x14ac:dyDescent="0.2">
      <c r="A30602">
        <f t="shared" ca="1" si="478"/>
        <v>0.57901578889652683</v>
      </c>
    </row>
    <row r="30603" spans="1:1" x14ac:dyDescent="0.2">
      <c r="A30603">
        <f t="shared" ca="1" si="478"/>
        <v>-0.258760009532994</v>
      </c>
    </row>
    <row r="30604" spans="1:1" x14ac:dyDescent="0.2">
      <c r="A30604">
        <f t="shared" ca="1" si="478"/>
        <v>0.99506147464784922</v>
      </c>
    </row>
    <row r="30605" spans="1:1" x14ac:dyDescent="0.2">
      <c r="A30605">
        <f t="shared" ca="1" si="478"/>
        <v>0.35310812266127217</v>
      </c>
    </row>
    <row r="30606" spans="1:1" x14ac:dyDescent="0.2">
      <c r="A30606">
        <f t="shared" ca="1" si="478"/>
        <v>0.13349875032620495</v>
      </c>
    </row>
    <row r="30607" spans="1:1" x14ac:dyDescent="0.2">
      <c r="A30607">
        <f t="shared" ca="1" si="478"/>
        <v>0.11669887410314868</v>
      </c>
    </row>
    <row r="30608" spans="1:1" x14ac:dyDescent="0.2">
      <c r="A30608">
        <f t="shared" ca="1" si="478"/>
        <v>-0.5860535626439064</v>
      </c>
    </row>
    <row r="30609" spans="1:1" x14ac:dyDescent="0.2">
      <c r="A30609">
        <f t="shared" ca="1" si="478"/>
        <v>-0.54994255226054778</v>
      </c>
    </row>
    <row r="30610" spans="1:1" x14ac:dyDescent="0.2">
      <c r="A30610">
        <f t="shared" ca="1" si="478"/>
        <v>-1.2540673483994424</v>
      </c>
    </row>
    <row r="30611" spans="1:1" x14ac:dyDescent="0.2">
      <c r="A30611">
        <f t="shared" ca="1" si="478"/>
        <v>-0.8919215798559148</v>
      </c>
    </row>
    <row r="30612" spans="1:1" x14ac:dyDescent="0.2">
      <c r="A30612">
        <f t="shared" ca="1" si="478"/>
        <v>0.56700427955028754</v>
      </c>
    </row>
    <row r="30613" spans="1:1" x14ac:dyDescent="0.2">
      <c r="A30613">
        <f t="shared" ca="1" si="478"/>
        <v>-0.37351770185142419</v>
      </c>
    </row>
    <row r="30614" spans="1:1" x14ac:dyDescent="0.2">
      <c r="A30614">
        <f t="shared" ca="1" si="478"/>
        <v>-0.3619031738590246</v>
      </c>
    </row>
    <row r="30615" spans="1:1" x14ac:dyDescent="0.2">
      <c r="A30615">
        <f t="shared" ca="1" si="478"/>
        <v>2.9689419617195269E-2</v>
      </c>
    </row>
    <row r="30616" spans="1:1" x14ac:dyDescent="0.2">
      <c r="A30616">
        <f t="shared" ca="1" si="478"/>
        <v>-0.63306111919753361</v>
      </c>
    </row>
    <row r="30617" spans="1:1" x14ac:dyDescent="0.2">
      <c r="A30617">
        <f t="shared" ca="1" si="478"/>
        <v>-0.4848952116116963</v>
      </c>
    </row>
    <row r="30618" spans="1:1" x14ac:dyDescent="0.2">
      <c r="A30618">
        <f t="shared" ca="1" si="478"/>
        <v>-2.0581268341417474</v>
      </c>
    </row>
    <row r="30619" spans="1:1" x14ac:dyDescent="0.2">
      <c r="A30619">
        <f t="shared" ca="1" si="478"/>
        <v>0.39537260577904165</v>
      </c>
    </row>
    <row r="30620" spans="1:1" x14ac:dyDescent="0.2">
      <c r="A30620">
        <f t="shared" ca="1" si="478"/>
        <v>-0.85757522405009101</v>
      </c>
    </row>
    <row r="30621" spans="1:1" x14ac:dyDescent="0.2">
      <c r="A30621">
        <f t="shared" ca="1" si="478"/>
        <v>-3.5578626726932891E-2</v>
      </c>
    </row>
    <row r="30622" spans="1:1" x14ac:dyDescent="0.2">
      <c r="A30622">
        <f t="shared" ca="1" si="478"/>
        <v>-0.77145966841849178</v>
      </c>
    </row>
    <row r="30623" spans="1:1" x14ac:dyDescent="0.2">
      <c r="A30623">
        <f t="shared" ca="1" si="478"/>
        <v>0.16606850619463503</v>
      </c>
    </row>
    <row r="30624" spans="1:1" x14ac:dyDescent="0.2">
      <c r="A30624">
        <f t="shared" ca="1" si="478"/>
        <v>-1.3483489193294307</v>
      </c>
    </row>
    <row r="30625" spans="1:1" x14ac:dyDescent="0.2">
      <c r="A30625">
        <f t="shared" ca="1" si="478"/>
        <v>0.21864389636971016</v>
      </c>
    </row>
    <row r="30626" spans="1:1" x14ac:dyDescent="0.2">
      <c r="A30626">
        <f t="shared" ca="1" si="478"/>
        <v>-0.23930263384973108</v>
      </c>
    </row>
    <row r="30627" spans="1:1" x14ac:dyDescent="0.2">
      <c r="A30627">
        <f t="shared" ca="1" si="478"/>
        <v>-0.22891667760811107</v>
      </c>
    </row>
    <row r="30628" spans="1:1" x14ac:dyDescent="0.2">
      <c r="A30628">
        <f t="shared" ca="1" si="478"/>
        <v>-0.39600582387430433</v>
      </c>
    </row>
    <row r="30629" spans="1:1" x14ac:dyDescent="0.2">
      <c r="A30629">
        <f t="shared" ca="1" si="478"/>
        <v>-0.13992710052055801</v>
      </c>
    </row>
    <row r="30630" spans="1:1" x14ac:dyDescent="0.2">
      <c r="A30630">
        <f t="shared" ca="1" si="478"/>
        <v>2.39006631408103E-2</v>
      </c>
    </row>
    <row r="30631" spans="1:1" x14ac:dyDescent="0.2">
      <c r="A30631">
        <f t="shared" ca="1" si="478"/>
        <v>1.525833260408493</v>
      </c>
    </row>
    <row r="30632" spans="1:1" x14ac:dyDescent="0.2">
      <c r="A30632">
        <f t="shared" ca="1" si="478"/>
        <v>-1.2223315918376849</v>
      </c>
    </row>
    <row r="30633" spans="1:1" x14ac:dyDescent="0.2">
      <c r="A30633">
        <f t="shared" ca="1" si="478"/>
        <v>7.365161414285501E-2</v>
      </c>
    </row>
    <row r="30634" spans="1:1" x14ac:dyDescent="0.2">
      <c r="A30634">
        <f t="shared" ca="1" si="478"/>
        <v>-0.33900381560284193</v>
      </c>
    </row>
    <row r="30635" spans="1:1" x14ac:dyDescent="0.2">
      <c r="A30635">
        <f t="shared" ca="1" si="478"/>
        <v>8.5279655732428877E-2</v>
      </c>
    </row>
    <row r="30636" spans="1:1" x14ac:dyDescent="0.2">
      <c r="A30636">
        <f t="shared" ca="1" si="478"/>
        <v>0.55944360480760713</v>
      </c>
    </row>
    <row r="30637" spans="1:1" x14ac:dyDescent="0.2">
      <c r="A30637">
        <f t="shared" ca="1" si="478"/>
        <v>-0.65784506981220825</v>
      </c>
    </row>
    <row r="30638" spans="1:1" x14ac:dyDescent="0.2">
      <c r="A30638">
        <f t="shared" ca="1" si="478"/>
        <v>0.57715367761462699</v>
      </c>
    </row>
    <row r="30639" spans="1:1" x14ac:dyDescent="0.2">
      <c r="A30639">
        <f t="shared" ca="1" si="478"/>
        <v>-0.86500943474570691</v>
      </c>
    </row>
    <row r="30640" spans="1:1" x14ac:dyDescent="0.2">
      <c r="A30640">
        <f t="shared" ca="1" si="478"/>
        <v>-6.6652001141175143E-2</v>
      </c>
    </row>
    <row r="30641" spans="1:1" x14ac:dyDescent="0.2">
      <c r="A30641">
        <f t="shared" ca="1" si="478"/>
        <v>-0.64552280739339307</v>
      </c>
    </row>
    <row r="30642" spans="1:1" x14ac:dyDescent="0.2">
      <c r="A30642">
        <f t="shared" ca="1" si="478"/>
        <v>-1.3804223145216294</v>
      </c>
    </row>
    <row r="30643" spans="1:1" x14ac:dyDescent="0.2">
      <c r="A30643">
        <f t="shared" ca="1" si="478"/>
        <v>5.8856535375381748E-2</v>
      </c>
    </row>
    <row r="30644" spans="1:1" x14ac:dyDescent="0.2">
      <c r="A30644">
        <f t="shared" ca="1" si="478"/>
        <v>-0.89143707449251752</v>
      </c>
    </row>
    <row r="30645" spans="1:1" x14ac:dyDescent="0.2">
      <c r="A30645">
        <f t="shared" ca="1" si="478"/>
        <v>0.68420261485564005</v>
      </c>
    </row>
    <row r="30646" spans="1:1" x14ac:dyDescent="0.2">
      <c r="A30646">
        <f t="shared" ca="1" si="478"/>
        <v>-2.0883623837654532</v>
      </c>
    </row>
    <row r="30647" spans="1:1" x14ac:dyDescent="0.2">
      <c r="A30647">
        <f t="shared" ca="1" si="478"/>
        <v>-1.7155913643281409</v>
      </c>
    </row>
    <row r="30648" spans="1:1" x14ac:dyDescent="0.2">
      <c r="A30648">
        <f t="shared" ca="1" si="478"/>
        <v>0.10700033409013621</v>
      </c>
    </row>
    <row r="30649" spans="1:1" x14ac:dyDescent="0.2">
      <c r="A30649">
        <f t="shared" ca="1" si="478"/>
        <v>-0.25583507704098263</v>
      </c>
    </row>
    <row r="30650" spans="1:1" x14ac:dyDescent="0.2">
      <c r="A30650">
        <f t="shared" ca="1" si="478"/>
        <v>-6.2833549181366202E-2</v>
      </c>
    </row>
    <row r="30651" spans="1:1" x14ac:dyDescent="0.2">
      <c r="A30651">
        <f t="shared" ca="1" si="478"/>
        <v>-0.86825276354664405</v>
      </c>
    </row>
    <row r="30652" spans="1:1" x14ac:dyDescent="0.2">
      <c r="A30652">
        <f t="shared" ca="1" si="478"/>
        <v>-0.64814711829348082</v>
      </c>
    </row>
    <row r="30653" spans="1:1" x14ac:dyDescent="0.2">
      <c r="A30653">
        <f t="shared" ca="1" si="478"/>
        <v>-0.55325409822496463</v>
      </c>
    </row>
    <row r="30654" spans="1:1" x14ac:dyDescent="0.2">
      <c r="A30654">
        <f t="shared" ca="1" si="478"/>
        <v>0.36404767724658543</v>
      </c>
    </row>
    <row r="30655" spans="1:1" x14ac:dyDescent="0.2">
      <c r="A30655">
        <f t="shared" ca="1" si="478"/>
        <v>0.46736838224283789</v>
      </c>
    </row>
    <row r="30656" spans="1:1" x14ac:dyDescent="0.2">
      <c r="A30656">
        <f t="shared" ca="1" si="478"/>
        <v>-0.78721990574449496</v>
      </c>
    </row>
    <row r="30657" spans="1:1" x14ac:dyDescent="0.2">
      <c r="A30657">
        <f t="shared" ca="1" si="478"/>
        <v>-1.3860459982879922</v>
      </c>
    </row>
    <row r="30658" spans="1:1" x14ac:dyDescent="0.2">
      <c r="A30658">
        <f t="shared" ca="1" si="478"/>
        <v>0.85100083509874747</v>
      </c>
    </row>
    <row r="30659" spans="1:1" x14ac:dyDescent="0.2">
      <c r="A30659">
        <f t="shared" ref="A30659:A30722" ca="1" si="479">_xlfn.NORM.INV(RAND(),0,1)</f>
        <v>0.90832848448063386</v>
      </c>
    </row>
    <row r="30660" spans="1:1" x14ac:dyDescent="0.2">
      <c r="A30660">
        <f t="shared" ca="1" si="479"/>
        <v>1.0400912071938238</v>
      </c>
    </row>
    <row r="30661" spans="1:1" x14ac:dyDescent="0.2">
      <c r="A30661">
        <f t="shared" ca="1" si="479"/>
        <v>-0.37186261159061373</v>
      </c>
    </row>
    <row r="30662" spans="1:1" x14ac:dyDescent="0.2">
      <c r="A30662">
        <f t="shared" ca="1" si="479"/>
        <v>-2.333428264706368</v>
      </c>
    </row>
    <row r="30663" spans="1:1" x14ac:dyDescent="0.2">
      <c r="A30663">
        <f t="shared" ca="1" si="479"/>
        <v>1.7494752186812776</v>
      </c>
    </row>
    <row r="30664" spans="1:1" x14ac:dyDescent="0.2">
      <c r="A30664">
        <f t="shared" ca="1" si="479"/>
        <v>-0.48990910969399909</v>
      </c>
    </row>
    <row r="30665" spans="1:1" x14ac:dyDescent="0.2">
      <c r="A30665">
        <f t="shared" ca="1" si="479"/>
        <v>0.53489351316246014</v>
      </c>
    </row>
    <row r="30666" spans="1:1" x14ac:dyDescent="0.2">
      <c r="A30666">
        <f t="shared" ca="1" si="479"/>
        <v>-1.2033259244830881</v>
      </c>
    </row>
    <row r="30667" spans="1:1" x14ac:dyDescent="0.2">
      <c r="A30667">
        <f t="shared" ca="1" si="479"/>
        <v>0.76022024904174568</v>
      </c>
    </row>
    <row r="30668" spans="1:1" x14ac:dyDescent="0.2">
      <c r="A30668">
        <f t="shared" ca="1" si="479"/>
        <v>-0.10343465499159728</v>
      </c>
    </row>
    <row r="30669" spans="1:1" x14ac:dyDescent="0.2">
      <c r="A30669">
        <f t="shared" ca="1" si="479"/>
        <v>-0.69618629081037386</v>
      </c>
    </row>
    <row r="30670" spans="1:1" x14ac:dyDescent="0.2">
      <c r="A30670">
        <f t="shared" ca="1" si="479"/>
        <v>0.97055220830761346</v>
      </c>
    </row>
    <row r="30671" spans="1:1" x14ac:dyDescent="0.2">
      <c r="A30671">
        <f t="shared" ca="1" si="479"/>
        <v>-3.276619575933018E-2</v>
      </c>
    </row>
    <row r="30672" spans="1:1" x14ac:dyDescent="0.2">
      <c r="A30672">
        <f t="shared" ca="1" si="479"/>
        <v>0.24446876597200445</v>
      </c>
    </row>
    <row r="30673" spans="1:1" x14ac:dyDescent="0.2">
      <c r="A30673">
        <f t="shared" ca="1" si="479"/>
        <v>1.0489993584721637</v>
      </c>
    </row>
    <row r="30674" spans="1:1" x14ac:dyDescent="0.2">
      <c r="A30674">
        <f t="shared" ca="1" si="479"/>
        <v>5.5330532241758629E-2</v>
      </c>
    </row>
    <row r="30675" spans="1:1" x14ac:dyDescent="0.2">
      <c r="A30675">
        <f t="shared" ca="1" si="479"/>
        <v>-0.51407213538913921</v>
      </c>
    </row>
    <row r="30676" spans="1:1" x14ac:dyDescent="0.2">
      <c r="A30676">
        <f t="shared" ca="1" si="479"/>
        <v>0.48702559187570971</v>
      </c>
    </row>
    <row r="30677" spans="1:1" x14ac:dyDescent="0.2">
      <c r="A30677">
        <f t="shared" ca="1" si="479"/>
        <v>-0.85248784774565756</v>
      </c>
    </row>
    <row r="30678" spans="1:1" x14ac:dyDescent="0.2">
      <c r="A30678">
        <f t="shared" ca="1" si="479"/>
        <v>-0.71905403219619823</v>
      </c>
    </row>
    <row r="30679" spans="1:1" x14ac:dyDescent="0.2">
      <c r="A30679">
        <f t="shared" ca="1" si="479"/>
        <v>1.4136135401752727</v>
      </c>
    </row>
    <row r="30680" spans="1:1" x14ac:dyDescent="0.2">
      <c r="A30680">
        <f t="shared" ca="1" si="479"/>
        <v>3.8748954946390975E-2</v>
      </c>
    </row>
    <row r="30681" spans="1:1" x14ac:dyDescent="0.2">
      <c r="A30681">
        <f t="shared" ca="1" si="479"/>
        <v>-1.7878575362701552</v>
      </c>
    </row>
    <row r="30682" spans="1:1" x14ac:dyDescent="0.2">
      <c r="A30682">
        <f t="shared" ca="1" si="479"/>
        <v>0.82952178136212185</v>
      </c>
    </row>
    <row r="30683" spans="1:1" x14ac:dyDescent="0.2">
      <c r="A30683">
        <f t="shared" ca="1" si="479"/>
        <v>-1.8403595197116307</v>
      </c>
    </row>
    <row r="30684" spans="1:1" x14ac:dyDescent="0.2">
      <c r="A30684">
        <f t="shared" ca="1" si="479"/>
        <v>-1.1978013216541883</v>
      </c>
    </row>
    <row r="30685" spans="1:1" x14ac:dyDescent="0.2">
      <c r="A30685">
        <f t="shared" ca="1" si="479"/>
        <v>1.5515711666544887</v>
      </c>
    </row>
    <row r="30686" spans="1:1" x14ac:dyDescent="0.2">
      <c r="A30686">
        <f t="shared" ca="1" si="479"/>
        <v>-0.57414406225978931</v>
      </c>
    </row>
    <row r="30687" spans="1:1" x14ac:dyDescent="0.2">
      <c r="A30687">
        <f t="shared" ca="1" si="479"/>
        <v>-1.3888650721463343</v>
      </c>
    </row>
    <row r="30688" spans="1:1" x14ac:dyDescent="0.2">
      <c r="A30688">
        <f t="shared" ca="1" si="479"/>
        <v>0.71509012961984186</v>
      </c>
    </row>
    <row r="30689" spans="1:1" x14ac:dyDescent="0.2">
      <c r="A30689">
        <f t="shared" ca="1" si="479"/>
        <v>2.1382870437019834</v>
      </c>
    </row>
    <row r="30690" spans="1:1" x14ac:dyDescent="0.2">
      <c r="A30690">
        <f t="shared" ca="1" si="479"/>
        <v>0.39922508145292163</v>
      </c>
    </row>
    <row r="30691" spans="1:1" x14ac:dyDescent="0.2">
      <c r="A30691">
        <f t="shared" ca="1" si="479"/>
        <v>-2.0088445848159049</v>
      </c>
    </row>
    <row r="30692" spans="1:1" x14ac:dyDescent="0.2">
      <c r="A30692">
        <f t="shared" ca="1" si="479"/>
        <v>-0.13684108879304388</v>
      </c>
    </row>
    <row r="30693" spans="1:1" x14ac:dyDescent="0.2">
      <c r="A30693">
        <f t="shared" ca="1" si="479"/>
        <v>-1.2480135403195387</v>
      </c>
    </row>
    <row r="30694" spans="1:1" x14ac:dyDescent="0.2">
      <c r="A30694">
        <f t="shared" ca="1" si="479"/>
        <v>-0.15984931457895768</v>
      </c>
    </row>
    <row r="30695" spans="1:1" x14ac:dyDescent="0.2">
      <c r="A30695">
        <f t="shared" ca="1" si="479"/>
        <v>0.63983283917619116</v>
      </c>
    </row>
    <row r="30696" spans="1:1" x14ac:dyDescent="0.2">
      <c r="A30696">
        <f t="shared" ca="1" si="479"/>
        <v>-0.65630516175427378</v>
      </c>
    </row>
    <row r="30697" spans="1:1" x14ac:dyDescent="0.2">
      <c r="A30697">
        <f t="shared" ca="1" si="479"/>
        <v>-0.2773622782749538</v>
      </c>
    </row>
    <row r="30698" spans="1:1" x14ac:dyDescent="0.2">
      <c r="A30698">
        <f t="shared" ca="1" si="479"/>
        <v>0.7331295786055555</v>
      </c>
    </row>
    <row r="30699" spans="1:1" x14ac:dyDescent="0.2">
      <c r="A30699">
        <f t="shared" ca="1" si="479"/>
        <v>-0.73729274657512844</v>
      </c>
    </row>
    <row r="30700" spans="1:1" x14ac:dyDescent="0.2">
      <c r="A30700">
        <f t="shared" ca="1" si="479"/>
        <v>-1.191433663431579</v>
      </c>
    </row>
    <row r="30701" spans="1:1" x14ac:dyDescent="0.2">
      <c r="A30701">
        <f t="shared" ca="1" si="479"/>
        <v>-1.36487277834817</v>
      </c>
    </row>
    <row r="30702" spans="1:1" x14ac:dyDescent="0.2">
      <c r="A30702">
        <f t="shared" ca="1" si="479"/>
        <v>0.68647478805389761</v>
      </c>
    </row>
    <row r="30703" spans="1:1" x14ac:dyDescent="0.2">
      <c r="A30703">
        <f t="shared" ca="1" si="479"/>
        <v>0.43944361631634721</v>
      </c>
    </row>
    <row r="30704" spans="1:1" x14ac:dyDescent="0.2">
      <c r="A30704">
        <f t="shared" ca="1" si="479"/>
        <v>1.8548795670792605E-2</v>
      </c>
    </row>
    <row r="30705" spans="1:1" x14ac:dyDescent="0.2">
      <c r="A30705">
        <f t="shared" ca="1" si="479"/>
        <v>-0.16977038464415511</v>
      </c>
    </row>
    <row r="30706" spans="1:1" x14ac:dyDescent="0.2">
      <c r="A30706">
        <f t="shared" ca="1" si="479"/>
        <v>-1.4238287214926209</v>
      </c>
    </row>
    <row r="30707" spans="1:1" x14ac:dyDescent="0.2">
      <c r="A30707">
        <f t="shared" ca="1" si="479"/>
        <v>1.2964033105218447</v>
      </c>
    </row>
    <row r="30708" spans="1:1" x14ac:dyDescent="0.2">
      <c r="A30708">
        <f t="shared" ca="1" si="479"/>
        <v>-1.4882518291572833</v>
      </c>
    </row>
    <row r="30709" spans="1:1" x14ac:dyDescent="0.2">
      <c r="A30709">
        <f t="shared" ca="1" si="479"/>
        <v>0.67577532940049068</v>
      </c>
    </row>
    <row r="30710" spans="1:1" x14ac:dyDescent="0.2">
      <c r="A30710">
        <f t="shared" ca="1" si="479"/>
        <v>-1.1176919589734748</v>
      </c>
    </row>
    <row r="30711" spans="1:1" x14ac:dyDescent="0.2">
      <c r="A30711">
        <f t="shared" ca="1" si="479"/>
        <v>-0.55797517158677179</v>
      </c>
    </row>
    <row r="30712" spans="1:1" x14ac:dyDescent="0.2">
      <c r="A30712">
        <f t="shared" ca="1" si="479"/>
        <v>-1.0901265037009156</v>
      </c>
    </row>
    <row r="30713" spans="1:1" x14ac:dyDescent="0.2">
      <c r="A30713">
        <f t="shared" ca="1" si="479"/>
        <v>0.21240730446001505</v>
      </c>
    </row>
    <row r="30714" spans="1:1" x14ac:dyDescent="0.2">
      <c r="A30714">
        <f t="shared" ca="1" si="479"/>
        <v>0.96073041730502318</v>
      </c>
    </row>
    <row r="30715" spans="1:1" x14ac:dyDescent="0.2">
      <c r="A30715">
        <f t="shared" ca="1" si="479"/>
        <v>0.32241417516706622</v>
      </c>
    </row>
    <row r="30716" spans="1:1" x14ac:dyDescent="0.2">
      <c r="A30716">
        <f t="shared" ca="1" si="479"/>
        <v>-1.2087598718401786</v>
      </c>
    </row>
    <row r="30717" spans="1:1" x14ac:dyDescent="0.2">
      <c r="A30717">
        <f t="shared" ca="1" si="479"/>
        <v>-3.7070200204689723</v>
      </c>
    </row>
    <row r="30718" spans="1:1" x14ac:dyDescent="0.2">
      <c r="A30718">
        <f t="shared" ca="1" si="479"/>
        <v>0.33346000677445287</v>
      </c>
    </row>
    <row r="30719" spans="1:1" x14ac:dyDescent="0.2">
      <c r="A30719">
        <f t="shared" ca="1" si="479"/>
        <v>1.4345011696584511</v>
      </c>
    </row>
    <row r="30720" spans="1:1" x14ac:dyDescent="0.2">
      <c r="A30720">
        <f t="shared" ca="1" si="479"/>
        <v>0.16556982318747523</v>
      </c>
    </row>
    <row r="30721" spans="1:1" x14ac:dyDescent="0.2">
      <c r="A30721">
        <f t="shared" ca="1" si="479"/>
        <v>2.0555564988109354</v>
      </c>
    </row>
    <row r="30722" spans="1:1" x14ac:dyDescent="0.2">
      <c r="A30722">
        <f t="shared" ca="1" si="479"/>
        <v>-0.62967412103172127</v>
      </c>
    </row>
    <row r="30723" spans="1:1" x14ac:dyDescent="0.2">
      <c r="A30723">
        <f t="shared" ref="A30723:A30786" ca="1" si="480">_xlfn.NORM.INV(RAND(),0,1)</f>
        <v>0.19669192329420485</v>
      </c>
    </row>
    <row r="30724" spans="1:1" x14ac:dyDescent="0.2">
      <c r="A30724">
        <f t="shared" ca="1" si="480"/>
        <v>1.3676752845323592</v>
      </c>
    </row>
    <row r="30725" spans="1:1" x14ac:dyDescent="0.2">
      <c r="A30725">
        <f t="shared" ca="1" si="480"/>
        <v>2.0746878409899905</v>
      </c>
    </row>
    <row r="30726" spans="1:1" x14ac:dyDescent="0.2">
      <c r="A30726">
        <f t="shared" ca="1" si="480"/>
        <v>1.8634598319954148</v>
      </c>
    </row>
    <row r="30727" spans="1:1" x14ac:dyDescent="0.2">
      <c r="A30727">
        <f t="shared" ca="1" si="480"/>
        <v>0.74685452623476289</v>
      </c>
    </row>
    <row r="30728" spans="1:1" x14ac:dyDescent="0.2">
      <c r="A30728">
        <f t="shared" ca="1" si="480"/>
        <v>-7.2894735007848072E-2</v>
      </c>
    </row>
    <row r="30729" spans="1:1" x14ac:dyDescent="0.2">
      <c r="A30729">
        <f t="shared" ca="1" si="480"/>
        <v>-0.46968536907984754</v>
      </c>
    </row>
    <row r="30730" spans="1:1" x14ac:dyDescent="0.2">
      <c r="A30730">
        <f t="shared" ca="1" si="480"/>
        <v>-0.28052382804085119</v>
      </c>
    </row>
    <row r="30731" spans="1:1" x14ac:dyDescent="0.2">
      <c r="A30731">
        <f t="shared" ca="1" si="480"/>
        <v>0.1370526706346403</v>
      </c>
    </row>
    <row r="30732" spans="1:1" x14ac:dyDescent="0.2">
      <c r="A30732">
        <f t="shared" ca="1" si="480"/>
        <v>-0.41031940563459074</v>
      </c>
    </row>
    <row r="30733" spans="1:1" x14ac:dyDescent="0.2">
      <c r="A30733">
        <f t="shared" ca="1" si="480"/>
        <v>-2.8043605773777851</v>
      </c>
    </row>
    <row r="30734" spans="1:1" x14ac:dyDescent="0.2">
      <c r="A30734">
        <f t="shared" ca="1" si="480"/>
        <v>2.0864038912944864</v>
      </c>
    </row>
    <row r="30735" spans="1:1" x14ac:dyDescent="0.2">
      <c r="A30735">
        <f t="shared" ca="1" si="480"/>
        <v>0.52968914559889402</v>
      </c>
    </row>
    <row r="30736" spans="1:1" x14ac:dyDescent="0.2">
      <c r="A30736">
        <f t="shared" ca="1" si="480"/>
        <v>-1.3100978588350747</v>
      </c>
    </row>
    <row r="30737" spans="1:1" x14ac:dyDescent="0.2">
      <c r="A30737">
        <f t="shared" ca="1" si="480"/>
        <v>1.5884235946290235</v>
      </c>
    </row>
    <row r="30738" spans="1:1" x14ac:dyDescent="0.2">
      <c r="A30738">
        <f t="shared" ca="1" si="480"/>
        <v>-1.7378629275499646</v>
      </c>
    </row>
    <row r="30739" spans="1:1" x14ac:dyDescent="0.2">
      <c r="A30739">
        <f t="shared" ca="1" si="480"/>
        <v>0.36655852904781311</v>
      </c>
    </row>
    <row r="30740" spans="1:1" x14ac:dyDescent="0.2">
      <c r="A30740">
        <f t="shared" ca="1" si="480"/>
        <v>7.2621418487864756E-2</v>
      </c>
    </row>
    <row r="30741" spans="1:1" x14ac:dyDescent="0.2">
      <c r="A30741">
        <f t="shared" ca="1" si="480"/>
        <v>0.50752076592288176</v>
      </c>
    </row>
    <row r="30742" spans="1:1" x14ac:dyDescent="0.2">
      <c r="A30742">
        <f t="shared" ca="1" si="480"/>
        <v>-0.97604049097213275</v>
      </c>
    </row>
    <row r="30743" spans="1:1" x14ac:dyDescent="0.2">
      <c r="A30743">
        <f t="shared" ca="1" si="480"/>
        <v>-0.24421725591185828</v>
      </c>
    </row>
    <row r="30744" spans="1:1" x14ac:dyDescent="0.2">
      <c r="A30744">
        <f t="shared" ca="1" si="480"/>
        <v>-0.23796702355368748</v>
      </c>
    </row>
    <row r="30745" spans="1:1" x14ac:dyDescent="0.2">
      <c r="A30745">
        <f t="shared" ca="1" si="480"/>
        <v>-0.92034810120777011</v>
      </c>
    </row>
    <row r="30746" spans="1:1" x14ac:dyDescent="0.2">
      <c r="A30746">
        <f t="shared" ca="1" si="480"/>
        <v>-0.82724111178572934</v>
      </c>
    </row>
    <row r="30747" spans="1:1" x14ac:dyDescent="0.2">
      <c r="A30747">
        <f t="shared" ca="1" si="480"/>
        <v>-1.1775990296015018</v>
      </c>
    </row>
    <row r="30748" spans="1:1" x14ac:dyDescent="0.2">
      <c r="A30748">
        <f t="shared" ca="1" si="480"/>
        <v>-1.294506391804005</v>
      </c>
    </row>
    <row r="30749" spans="1:1" x14ac:dyDescent="0.2">
      <c r="A30749">
        <f t="shared" ca="1" si="480"/>
        <v>-0.36680171292731434</v>
      </c>
    </row>
    <row r="30750" spans="1:1" x14ac:dyDescent="0.2">
      <c r="A30750">
        <f t="shared" ca="1" si="480"/>
        <v>-0.78792605698889095</v>
      </c>
    </row>
    <row r="30751" spans="1:1" x14ac:dyDescent="0.2">
      <c r="A30751">
        <f t="shared" ca="1" si="480"/>
        <v>-3.2000816023744845</v>
      </c>
    </row>
    <row r="30752" spans="1:1" x14ac:dyDescent="0.2">
      <c r="A30752">
        <f t="shared" ca="1" si="480"/>
        <v>0.25912464887145648</v>
      </c>
    </row>
    <row r="30753" spans="1:1" x14ac:dyDescent="0.2">
      <c r="A30753">
        <f t="shared" ca="1" si="480"/>
        <v>2.7092988482814806</v>
      </c>
    </row>
    <row r="30754" spans="1:1" x14ac:dyDescent="0.2">
      <c r="A30754">
        <f t="shared" ca="1" si="480"/>
        <v>0.40160465657765315</v>
      </c>
    </row>
    <row r="30755" spans="1:1" x14ac:dyDescent="0.2">
      <c r="A30755">
        <f t="shared" ca="1" si="480"/>
        <v>2.2649268348400948</v>
      </c>
    </row>
    <row r="30756" spans="1:1" x14ac:dyDescent="0.2">
      <c r="A30756">
        <f t="shared" ca="1" si="480"/>
        <v>-1.8164102330288441</v>
      </c>
    </row>
    <row r="30757" spans="1:1" x14ac:dyDescent="0.2">
      <c r="A30757">
        <f t="shared" ca="1" si="480"/>
        <v>-1.0442379399473101</v>
      </c>
    </row>
    <row r="30758" spans="1:1" x14ac:dyDescent="0.2">
      <c r="A30758">
        <f t="shared" ca="1" si="480"/>
        <v>-1.2084860482330144</v>
      </c>
    </row>
    <row r="30759" spans="1:1" x14ac:dyDescent="0.2">
      <c r="A30759">
        <f t="shared" ca="1" si="480"/>
        <v>9.9516949930537141E-2</v>
      </c>
    </row>
    <row r="30760" spans="1:1" x14ac:dyDescent="0.2">
      <c r="A30760">
        <f t="shared" ca="1" si="480"/>
        <v>-2.2991769611739419</v>
      </c>
    </row>
    <row r="30761" spans="1:1" x14ac:dyDescent="0.2">
      <c r="A30761">
        <f t="shared" ca="1" si="480"/>
        <v>-1.5155335899970612</v>
      </c>
    </row>
    <row r="30762" spans="1:1" x14ac:dyDescent="0.2">
      <c r="A30762">
        <f t="shared" ca="1" si="480"/>
        <v>-0.30923247978113494</v>
      </c>
    </row>
    <row r="30763" spans="1:1" x14ac:dyDescent="0.2">
      <c r="A30763">
        <f t="shared" ca="1" si="480"/>
        <v>0.477380572980794</v>
      </c>
    </row>
    <row r="30764" spans="1:1" x14ac:dyDescent="0.2">
      <c r="A30764">
        <f t="shared" ca="1" si="480"/>
        <v>-0.54141897751295731</v>
      </c>
    </row>
    <row r="30765" spans="1:1" x14ac:dyDescent="0.2">
      <c r="A30765">
        <f t="shared" ca="1" si="480"/>
        <v>-1.5960589789328277E-2</v>
      </c>
    </row>
    <row r="30766" spans="1:1" x14ac:dyDescent="0.2">
      <c r="A30766">
        <f t="shared" ca="1" si="480"/>
        <v>0.7874786450113479</v>
      </c>
    </row>
    <row r="30767" spans="1:1" x14ac:dyDescent="0.2">
      <c r="A30767">
        <f t="shared" ca="1" si="480"/>
        <v>-1.5631922061931365</v>
      </c>
    </row>
    <row r="30768" spans="1:1" x14ac:dyDescent="0.2">
      <c r="A30768">
        <f t="shared" ca="1" si="480"/>
        <v>1.4436242444528546E-2</v>
      </c>
    </row>
    <row r="30769" spans="1:1" x14ac:dyDescent="0.2">
      <c r="A30769">
        <f t="shared" ca="1" si="480"/>
        <v>0.86159060944845411</v>
      </c>
    </row>
    <row r="30770" spans="1:1" x14ac:dyDescent="0.2">
      <c r="A30770">
        <f t="shared" ca="1" si="480"/>
        <v>-0.44743631053020894</v>
      </c>
    </row>
    <row r="30771" spans="1:1" x14ac:dyDescent="0.2">
      <c r="A30771">
        <f t="shared" ca="1" si="480"/>
        <v>0.89581416052667484</v>
      </c>
    </row>
    <row r="30772" spans="1:1" x14ac:dyDescent="0.2">
      <c r="A30772">
        <f t="shared" ca="1" si="480"/>
        <v>-1.1990873631005445</v>
      </c>
    </row>
    <row r="30773" spans="1:1" x14ac:dyDescent="0.2">
      <c r="A30773">
        <f t="shared" ca="1" si="480"/>
        <v>-0.18190418744394771</v>
      </c>
    </row>
    <row r="30774" spans="1:1" x14ac:dyDescent="0.2">
      <c r="A30774">
        <f t="shared" ca="1" si="480"/>
        <v>8.7583996128035552E-2</v>
      </c>
    </row>
    <row r="30775" spans="1:1" x14ac:dyDescent="0.2">
      <c r="A30775">
        <f t="shared" ca="1" si="480"/>
        <v>-0.28184189826557976</v>
      </c>
    </row>
    <row r="30776" spans="1:1" x14ac:dyDescent="0.2">
      <c r="A30776">
        <f t="shared" ca="1" si="480"/>
        <v>-0.81300044723625509</v>
      </c>
    </row>
    <row r="30777" spans="1:1" x14ac:dyDescent="0.2">
      <c r="A30777">
        <f t="shared" ca="1" si="480"/>
        <v>1.894923185727863</v>
      </c>
    </row>
    <row r="30778" spans="1:1" x14ac:dyDescent="0.2">
      <c r="A30778">
        <f t="shared" ca="1" si="480"/>
        <v>0.20710066348347225</v>
      </c>
    </row>
    <row r="30779" spans="1:1" x14ac:dyDescent="0.2">
      <c r="A30779">
        <f t="shared" ca="1" si="480"/>
        <v>-1.5392374309687424</v>
      </c>
    </row>
    <row r="30780" spans="1:1" x14ac:dyDescent="0.2">
      <c r="A30780">
        <f t="shared" ca="1" si="480"/>
        <v>-0.13928586334677215</v>
      </c>
    </row>
    <row r="30781" spans="1:1" x14ac:dyDescent="0.2">
      <c r="A30781">
        <f t="shared" ca="1" si="480"/>
        <v>-1.6361948519175388E-2</v>
      </c>
    </row>
    <row r="30782" spans="1:1" x14ac:dyDescent="0.2">
      <c r="A30782">
        <f t="shared" ca="1" si="480"/>
        <v>-0.46610593720731436</v>
      </c>
    </row>
    <row r="30783" spans="1:1" x14ac:dyDescent="0.2">
      <c r="A30783">
        <f t="shared" ca="1" si="480"/>
        <v>-1.1821136984256186</v>
      </c>
    </row>
    <row r="30784" spans="1:1" x14ac:dyDescent="0.2">
      <c r="A30784">
        <f t="shared" ca="1" si="480"/>
        <v>-0.43403108895467202</v>
      </c>
    </row>
    <row r="30785" spans="1:1" x14ac:dyDescent="0.2">
      <c r="A30785">
        <f t="shared" ca="1" si="480"/>
        <v>-0.30571626078923225</v>
      </c>
    </row>
    <row r="30786" spans="1:1" x14ac:dyDescent="0.2">
      <c r="A30786">
        <f t="shared" ca="1" si="480"/>
        <v>-0.17791384009670222</v>
      </c>
    </row>
    <row r="30787" spans="1:1" x14ac:dyDescent="0.2">
      <c r="A30787">
        <f t="shared" ref="A30787:A30850" ca="1" si="481">_xlfn.NORM.INV(RAND(),0,1)</f>
        <v>1.0855771797587452</v>
      </c>
    </row>
    <row r="30788" spans="1:1" x14ac:dyDescent="0.2">
      <c r="A30788">
        <f t="shared" ca="1" si="481"/>
        <v>0.10269126841621264</v>
      </c>
    </row>
    <row r="30789" spans="1:1" x14ac:dyDescent="0.2">
      <c r="A30789">
        <f t="shared" ca="1" si="481"/>
        <v>-4.9176533860895294E-2</v>
      </c>
    </row>
    <row r="30790" spans="1:1" x14ac:dyDescent="0.2">
      <c r="A30790">
        <f t="shared" ca="1" si="481"/>
        <v>0.37302970697893506</v>
      </c>
    </row>
    <row r="30791" spans="1:1" x14ac:dyDescent="0.2">
      <c r="A30791">
        <f t="shared" ca="1" si="481"/>
        <v>0.65856322829036074</v>
      </c>
    </row>
    <row r="30792" spans="1:1" x14ac:dyDescent="0.2">
      <c r="A30792">
        <f t="shared" ca="1" si="481"/>
        <v>1.917781554901284</v>
      </c>
    </row>
    <row r="30793" spans="1:1" x14ac:dyDescent="0.2">
      <c r="A30793">
        <f t="shared" ca="1" si="481"/>
        <v>0.66627569393495345</v>
      </c>
    </row>
    <row r="30794" spans="1:1" x14ac:dyDescent="0.2">
      <c r="A30794">
        <f t="shared" ca="1" si="481"/>
        <v>-0.25973617298434715</v>
      </c>
    </row>
    <row r="30795" spans="1:1" x14ac:dyDescent="0.2">
      <c r="A30795">
        <f t="shared" ca="1" si="481"/>
        <v>0.9210632913581106</v>
      </c>
    </row>
    <row r="30796" spans="1:1" x14ac:dyDescent="0.2">
      <c r="A30796">
        <f t="shared" ca="1" si="481"/>
        <v>-0.99442226879323103</v>
      </c>
    </row>
    <row r="30797" spans="1:1" x14ac:dyDescent="0.2">
      <c r="A30797">
        <f t="shared" ca="1" si="481"/>
        <v>-1.1629628314100662</v>
      </c>
    </row>
    <row r="30798" spans="1:1" x14ac:dyDescent="0.2">
      <c r="A30798">
        <f t="shared" ca="1" si="481"/>
        <v>0.69689419520006946</v>
      </c>
    </row>
    <row r="30799" spans="1:1" x14ac:dyDescent="0.2">
      <c r="A30799">
        <f t="shared" ca="1" si="481"/>
        <v>0.54019203463549492</v>
      </c>
    </row>
    <row r="30800" spans="1:1" x14ac:dyDescent="0.2">
      <c r="A30800">
        <f t="shared" ca="1" si="481"/>
        <v>-0.44450729814373519</v>
      </c>
    </row>
    <row r="30801" spans="1:1" x14ac:dyDescent="0.2">
      <c r="A30801">
        <f t="shared" ca="1" si="481"/>
        <v>0.99297581951238723</v>
      </c>
    </row>
    <row r="30802" spans="1:1" x14ac:dyDescent="0.2">
      <c r="A30802">
        <f t="shared" ca="1" si="481"/>
        <v>-0.4240066766045677</v>
      </c>
    </row>
    <row r="30803" spans="1:1" x14ac:dyDescent="0.2">
      <c r="A30803">
        <f t="shared" ca="1" si="481"/>
        <v>-0.75672913154192978</v>
      </c>
    </row>
    <row r="30804" spans="1:1" x14ac:dyDescent="0.2">
      <c r="A30804">
        <f t="shared" ca="1" si="481"/>
        <v>-9.9901536731697119E-2</v>
      </c>
    </row>
    <row r="30805" spans="1:1" x14ac:dyDescent="0.2">
      <c r="A30805">
        <f t="shared" ca="1" si="481"/>
        <v>-0.65779672070926598</v>
      </c>
    </row>
    <row r="30806" spans="1:1" x14ac:dyDescent="0.2">
      <c r="A30806">
        <f t="shared" ca="1" si="481"/>
        <v>1.0590896907168967</v>
      </c>
    </row>
    <row r="30807" spans="1:1" x14ac:dyDescent="0.2">
      <c r="A30807">
        <f t="shared" ca="1" si="481"/>
        <v>1.7050816334198573</v>
      </c>
    </row>
    <row r="30808" spans="1:1" x14ac:dyDescent="0.2">
      <c r="A30808">
        <f t="shared" ca="1" si="481"/>
        <v>1.6280235885185121</v>
      </c>
    </row>
    <row r="30809" spans="1:1" x14ac:dyDescent="0.2">
      <c r="A30809">
        <f t="shared" ca="1" si="481"/>
        <v>-1.1480502589722072</v>
      </c>
    </row>
    <row r="30810" spans="1:1" x14ac:dyDescent="0.2">
      <c r="A30810">
        <f t="shared" ca="1" si="481"/>
        <v>7.6738879691330295E-2</v>
      </c>
    </row>
    <row r="30811" spans="1:1" x14ac:dyDescent="0.2">
      <c r="A30811">
        <f t="shared" ca="1" si="481"/>
        <v>4.9267165600149392E-3</v>
      </c>
    </row>
    <row r="30812" spans="1:1" x14ac:dyDescent="0.2">
      <c r="A30812">
        <f t="shared" ca="1" si="481"/>
        <v>-0.91663989185291173</v>
      </c>
    </row>
    <row r="30813" spans="1:1" x14ac:dyDescent="0.2">
      <c r="A30813">
        <f t="shared" ca="1" si="481"/>
        <v>0.29782217495248958</v>
      </c>
    </row>
    <row r="30814" spans="1:1" x14ac:dyDescent="0.2">
      <c r="A30814">
        <f t="shared" ca="1" si="481"/>
        <v>-1.1544076648487189</v>
      </c>
    </row>
    <row r="30815" spans="1:1" x14ac:dyDescent="0.2">
      <c r="A30815">
        <f t="shared" ca="1" si="481"/>
        <v>-0.23635897862158267</v>
      </c>
    </row>
    <row r="30816" spans="1:1" x14ac:dyDescent="0.2">
      <c r="A30816">
        <f t="shared" ca="1" si="481"/>
        <v>-3.0524804662685532</v>
      </c>
    </row>
    <row r="30817" spans="1:1" x14ac:dyDescent="0.2">
      <c r="A30817">
        <f t="shared" ca="1" si="481"/>
        <v>0.54233486106887008</v>
      </c>
    </row>
    <row r="30818" spans="1:1" x14ac:dyDescent="0.2">
      <c r="A30818">
        <f t="shared" ca="1" si="481"/>
        <v>0.4410230366836117</v>
      </c>
    </row>
    <row r="30819" spans="1:1" x14ac:dyDescent="0.2">
      <c r="A30819">
        <f t="shared" ca="1" si="481"/>
        <v>1.1752124599915208</v>
      </c>
    </row>
    <row r="30820" spans="1:1" x14ac:dyDescent="0.2">
      <c r="A30820">
        <f t="shared" ca="1" si="481"/>
        <v>-0.89821451717021061</v>
      </c>
    </row>
    <row r="30821" spans="1:1" x14ac:dyDescent="0.2">
      <c r="A30821">
        <f t="shared" ca="1" si="481"/>
        <v>-1.2270743091705054</v>
      </c>
    </row>
    <row r="30822" spans="1:1" x14ac:dyDescent="0.2">
      <c r="A30822">
        <f t="shared" ca="1" si="481"/>
        <v>0.61166364042678711</v>
      </c>
    </row>
    <row r="30823" spans="1:1" x14ac:dyDescent="0.2">
      <c r="A30823">
        <f t="shared" ca="1" si="481"/>
        <v>0.5913088391922815</v>
      </c>
    </row>
    <row r="30824" spans="1:1" x14ac:dyDescent="0.2">
      <c r="A30824">
        <f t="shared" ca="1" si="481"/>
        <v>1.2726483860865812</v>
      </c>
    </row>
    <row r="30825" spans="1:1" x14ac:dyDescent="0.2">
      <c r="A30825">
        <f t="shared" ca="1" si="481"/>
        <v>-1.4477897616747875</v>
      </c>
    </row>
    <row r="30826" spans="1:1" x14ac:dyDescent="0.2">
      <c r="A30826">
        <f t="shared" ca="1" si="481"/>
        <v>0.17975748641186787</v>
      </c>
    </row>
    <row r="30827" spans="1:1" x14ac:dyDescent="0.2">
      <c r="A30827">
        <f t="shared" ca="1" si="481"/>
        <v>-2.2704351329431298</v>
      </c>
    </row>
    <row r="30828" spans="1:1" x14ac:dyDescent="0.2">
      <c r="A30828">
        <f t="shared" ca="1" si="481"/>
        <v>-0.34682932106883763</v>
      </c>
    </row>
    <row r="30829" spans="1:1" x14ac:dyDescent="0.2">
      <c r="A30829">
        <f t="shared" ca="1" si="481"/>
        <v>-1.2013750916570871</v>
      </c>
    </row>
    <row r="30830" spans="1:1" x14ac:dyDescent="0.2">
      <c r="A30830">
        <f t="shared" ca="1" si="481"/>
        <v>0.78628517540079756</v>
      </c>
    </row>
    <row r="30831" spans="1:1" x14ac:dyDescent="0.2">
      <c r="A30831">
        <f t="shared" ca="1" si="481"/>
        <v>-0.41236605645344759</v>
      </c>
    </row>
    <row r="30832" spans="1:1" x14ac:dyDescent="0.2">
      <c r="A30832">
        <f t="shared" ca="1" si="481"/>
        <v>-9.5134988660612804E-2</v>
      </c>
    </row>
    <row r="30833" spans="1:1" x14ac:dyDescent="0.2">
      <c r="A30833">
        <f t="shared" ca="1" si="481"/>
        <v>5.0601994005969068E-3</v>
      </c>
    </row>
    <row r="30834" spans="1:1" x14ac:dyDescent="0.2">
      <c r="A30834">
        <f t="shared" ca="1" si="481"/>
        <v>-0.61658039048868252</v>
      </c>
    </row>
    <row r="30835" spans="1:1" x14ac:dyDescent="0.2">
      <c r="A30835">
        <f t="shared" ca="1" si="481"/>
        <v>-2.0369651639132718</v>
      </c>
    </row>
    <row r="30836" spans="1:1" x14ac:dyDescent="0.2">
      <c r="A30836">
        <f t="shared" ca="1" si="481"/>
        <v>-1.7276736408789708</v>
      </c>
    </row>
    <row r="30837" spans="1:1" x14ac:dyDescent="0.2">
      <c r="A30837">
        <f t="shared" ca="1" si="481"/>
        <v>-7.5245333817785129E-2</v>
      </c>
    </row>
    <row r="30838" spans="1:1" x14ac:dyDescent="0.2">
      <c r="A30838">
        <f t="shared" ca="1" si="481"/>
        <v>0.48577810185827086</v>
      </c>
    </row>
    <row r="30839" spans="1:1" x14ac:dyDescent="0.2">
      <c r="A30839">
        <f t="shared" ca="1" si="481"/>
        <v>-0.80711085453423981</v>
      </c>
    </row>
    <row r="30840" spans="1:1" x14ac:dyDescent="0.2">
      <c r="A30840">
        <f t="shared" ca="1" si="481"/>
        <v>-0.27134994761046505</v>
      </c>
    </row>
    <row r="30841" spans="1:1" x14ac:dyDescent="0.2">
      <c r="A30841">
        <f t="shared" ca="1" si="481"/>
        <v>-1.3850601714366639</v>
      </c>
    </row>
    <row r="30842" spans="1:1" x14ac:dyDescent="0.2">
      <c r="A30842">
        <f t="shared" ca="1" si="481"/>
        <v>0.74068737193999734</v>
      </c>
    </row>
    <row r="30843" spans="1:1" x14ac:dyDescent="0.2">
      <c r="A30843">
        <f t="shared" ca="1" si="481"/>
        <v>-0.20410575029293915</v>
      </c>
    </row>
    <row r="30844" spans="1:1" x14ac:dyDescent="0.2">
      <c r="A30844">
        <f t="shared" ca="1" si="481"/>
        <v>1.0902333832421582</v>
      </c>
    </row>
    <row r="30845" spans="1:1" x14ac:dyDescent="0.2">
      <c r="A30845">
        <f t="shared" ca="1" si="481"/>
        <v>1.27635987146721</v>
      </c>
    </row>
    <row r="30846" spans="1:1" x14ac:dyDescent="0.2">
      <c r="A30846">
        <f t="shared" ca="1" si="481"/>
        <v>1.155649867964103</v>
      </c>
    </row>
    <row r="30847" spans="1:1" x14ac:dyDescent="0.2">
      <c r="A30847">
        <f t="shared" ca="1" si="481"/>
        <v>1.6324243041528448</v>
      </c>
    </row>
    <row r="30848" spans="1:1" x14ac:dyDescent="0.2">
      <c r="A30848">
        <f t="shared" ca="1" si="481"/>
        <v>1.5981149486647421</v>
      </c>
    </row>
    <row r="30849" spans="1:1" x14ac:dyDescent="0.2">
      <c r="A30849">
        <f t="shared" ca="1" si="481"/>
        <v>-1.9390101059470208</v>
      </c>
    </row>
    <row r="30850" spans="1:1" x14ac:dyDescent="0.2">
      <c r="A30850">
        <f t="shared" ca="1" si="481"/>
        <v>-0.77369325971947911</v>
      </c>
    </row>
    <row r="30851" spans="1:1" x14ac:dyDescent="0.2">
      <c r="A30851">
        <f t="shared" ref="A30851:A30914" ca="1" si="482">_xlfn.NORM.INV(RAND(),0,1)</f>
        <v>-2.0123683306474655E-2</v>
      </c>
    </row>
    <row r="30852" spans="1:1" x14ac:dyDescent="0.2">
      <c r="A30852">
        <f t="shared" ca="1" si="482"/>
        <v>7.9059206411462399E-2</v>
      </c>
    </row>
    <row r="30853" spans="1:1" x14ac:dyDescent="0.2">
      <c r="A30853">
        <f t="shared" ca="1" si="482"/>
        <v>-0.29377813367050765</v>
      </c>
    </row>
    <row r="30854" spans="1:1" x14ac:dyDescent="0.2">
      <c r="A30854">
        <f t="shared" ca="1" si="482"/>
        <v>0.10797913862807959</v>
      </c>
    </row>
    <row r="30855" spans="1:1" x14ac:dyDescent="0.2">
      <c r="A30855">
        <f t="shared" ca="1" si="482"/>
        <v>1.1643232203242682</v>
      </c>
    </row>
    <row r="30856" spans="1:1" x14ac:dyDescent="0.2">
      <c r="A30856">
        <f t="shared" ca="1" si="482"/>
        <v>-0.41368804669234011</v>
      </c>
    </row>
    <row r="30857" spans="1:1" x14ac:dyDescent="0.2">
      <c r="A30857">
        <f t="shared" ca="1" si="482"/>
        <v>0.25584828436621848</v>
      </c>
    </row>
    <row r="30858" spans="1:1" x14ac:dyDescent="0.2">
      <c r="A30858">
        <f t="shared" ca="1" si="482"/>
        <v>-0.52143325199933177</v>
      </c>
    </row>
    <row r="30859" spans="1:1" x14ac:dyDescent="0.2">
      <c r="A30859">
        <f t="shared" ca="1" si="482"/>
        <v>0.27424772916038542</v>
      </c>
    </row>
    <row r="30860" spans="1:1" x14ac:dyDescent="0.2">
      <c r="A30860">
        <f t="shared" ca="1" si="482"/>
        <v>0.59545326514892727</v>
      </c>
    </row>
    <row r="30861" spans="1:1" x14ac:dyDescent="0.2">
      <c r="A30861">
        <f t="shared" ca="1" si="482"/>
        <v>6.1450691311199936E-2</v>
      </c>
    </row>
    <row r="30862" spans="1:1" x14ac:dyDescent="0.2">
      <c r="A30862">
        <f t="shared" ca="1" si="482"/>
        <v>0.47752572622056699</v>
      </c>
    </row>
    <row r="30863" spans="1:1" x14ac:dyDescent="0.2">
      <c r="A30863">
        <f t="shared" ca="1" si="482"/>
        <v>-0.59672936540855936</v>
      </c>
    </row>
    <row r="30864" spans="1:1" x14ac:dyDescent="0.2">
      <c r="A30864">
        <f t="shared" ca="1" si="482"/>
        <v>-0.47237576944340537</v>
      </c>
    </row>
    <row r="30865" spans="1:1" x14ac:dyDescent="0.2">
      <c r="A30865">
        <f t="shared" ca="1" si="482"/>
        <v>0.48157610500564402</v>
      </c>
    </row>
    <row r="30866" spans="1:1" x14ac:dyDescent="0.2">
      <c r="A30866">
        <f t="shared" ca="1" si="482"/>
        <v>-1.1051677568890981</v>
      </c>
    </row>
    <row r="30867" spans="1:1" x14ac:dyDescent="0.2">
      <c r="A30867">
        <f t="shared" ca="1" si="482"/>
        <v>2.5163003308622218E-2</v>
      </c>
    </row>
    <row r="30868" spans="1:1" x14ac:dyDescent="0.2">
      <c r="A30868">
        <f t="shared" ca="1" si="482"/>
        <v>0.25119270600759086</v>
      </c>
    </row>
    <row r="30869" spans="1:1" x14ac:dyDescent="0.2">
      <c r="A30869">
        <f t="shared" ca="1" si="482"/>
        <v>0.55247494494848981</v>
      </c>
    </row>
    <row r="30870" spans="1:1" x14ac:dyDescent="0.2">
      <c r="A30870">
        <f t="shared" ca="1" si="482"/>
        <v>-1.5415455036484522</v>
      </c>
    </row>
    <row r="30871" spans="1:1" x14ac:dyDescent="0.2">
      <c r="A30871">
        <f t="shared" ca="1" si="482"/>
        <v>2.039141622873256</v>
      </c>
    </row>
    <row r="30872" spans="1:1" x14ac:dyDescent="0.2">
      <c r="A30872">
        <f t="shared" ca="1" si="482"/>
        <v>2.0331845831035547</v>
      </c>
    </row>
    <row r="30873" spans="1:1" x14ac:dyDescent="0.2">
      <c r="A30873">
        <f t="shared" ca="1" si="482"/>
        <v>-0.30406833021911334</v>
      </c>
    </row>
    <row r="30874" spans="1:1" x14ac:dyDescent="0.2">
      <c r="A30874">
        <f t="shared" ca="1" si="482"/>
        <v>-0.59861873356793582</v>
      </c>
    </row>
    <row r="30875" spans="1:1" x14ac:dyDescent="0.2">
      <c r="A30875">
        <f t="shared" ca="1" si="482"/>
        <v>-0.4420910835117085</v>
      </c>
    </row>
    <row r="30876" spans="1:1" x14ac:dyDescent="0.2">
      <c r="A30876">
        <f t="shared" ca="1" si="482"/>
        <v>0.36260085825136013</v>
      </c>
    </row>
    <row r="30877" spans="1:1" x14ac:dyDescent="0.2">
      <c r="A30877">
        <f t="shared" ca="1" si="482"/>
        <v>0.79529684952120372</v>
      </c>
    </row>
    <row r="30878" spans="1:1" x14ac:dyDescent="0.2">
      <c r="A30878">
        <f t="shared" ca="1" si="482"/>
        <v>-1.6641449191687778</v>
      </c>
    </row>
    <row r="30879" spans="1:1" x14ac:dyDescent="0.2">
      <c r="A30879">
        <f t="shared" ca="1" si="482"/>
        <v>-1.6584442341636303</v>
      </c>
    </row>
    <row r="30880" spans="1:1" x14ac:dyDescent="0.2">
      <c r="A30880">
        <f t="shared" ca="1" si="482"/>
        <v>-1.7475861091826419</v>
      </c>
    </row>
    <row r="30881" spans="1:1" x14ac:dyDescent="0.2">
      <c r="A30881">
        <f t="shared" ca="1" si="482"/>
        <v>-1.2511342985724698</v>
      </c>
    </row>
    <row r="30882" spans="1:1" x14ac:dyDescent="0.2">
      <c r="A30882">
        <f t="shared" ca="1" si="482"/>
        <v>0.23567360697628956</v>
      </c>
    </row>
    <row r="30883" spans="1:1" x14ac:dyDescent="0.2">
      <c r="A30883">
        <f t="shared" ca="1" si="482"/>
        <v>-8.8659875889810447E-2</v>
      </c>
    </row>
    <row r="30884" spans="1:1" x14ac:dyDescent="0.2">
      <c r="A30884">
        <f t="shared" ca="1" si="482"/>
        <v>-2.0695346319506842</v>
      </c>
    </row>
    <row r="30885" spans="1:1" x14ac:dyDescent="0.2">
      <c r="A30885">
        <f t="shared" ca="1" si="482"/>
        <v>1.2210075774655329</v>
      </c>
    </row>
    <row r="30886" spans="1:1" x14ac:dyDescent="0.2">
      <c r="A30886">
        <f t="shared" ca="1" si="482"/>
        <v>0.1147961567116534</v>
      </c>
    </row>
    <row r="30887" spans="1:1" x14ac:dyDescent="0.2">
      <c r="A30887">
        <f t="shared" ca="1" si="482"/>
        <v>1.1871656243821982</v>
      </c>
    </row>
    <row r="30888" spans="1:1" x14ac:dyDescent="0.2">
      <c r="A30888">
        <f t="shared" ca="1" si="482"/>
        <v>0.21922130829767553</v>
      </c>
    </row>
    <row r="30889" spans="1:1" x14ac:dyDescent="0.2">
      <c r="A30889">
        <f t="shared" ca="1" si="482"/>
        <v>1.5523181051229562</v>
      </c>
    </row>
    <row r="30890" spans="1:1" x14ac:dyDescent="0.2">
      <c r="A30890">
        <f t="shared" ca="1" si="482"/>
        <v>-0.45572433857266964</v>
      </c>
    </row>
    <row r="30891" spans="1:1" x14ac:dyDescent="0.2">
      <c r="A30891">
        <f t="shared" ca="1" si="482"/>
        <v>0.15962222592477718</v>
      </c>
    </row>
    <row r="30892" spans="1:1" x14ac:dyDescent="0.2">
      <c r="A30892">
        <f t="shared" ca="1" si="482"/>
        <v>-0.39517523712664282</v>
      </c>
    </row>
    <row r="30893" spans="1:1" x14ac:dyDescent="0.2">
      <c r="A30893">
        <f t="shared" ca="1" si="482"/>
        <v>1.2415498426520943</v>
      </c>
    </row>
    <row r="30894" spans="1:1" x14ac:dyDescent="0.2">
      <c r="A30894">
        <f t="shared" ca="1" si="482"/>
        <v>-1.2306808543337364</v>
      </c>
    </row>
    <row r="30895" spans="1:1" x14ac:dyDescent="0.2">
      <c r="A30895">
        <f t="shared" ca="1" si="482"/>
        <v>0.48305682499575803</v>
      </c>
    </row>
    <row r="30896" spans="1:1" x14ac:dyDescent="0.2">
      <c r="A30896">
        <f t="shared" ca="1" si="482"/>
        <v>-2.3109639510624702</v>
      </c>
    </row>
    <row r="30897" spans="1:1" x14ac:dyDescent="0.2">
      <c r="A30897">
        <f t="shared" ca="1" si="482"/>
        <v>-0.34829634044538776</v>
      </c>
    </row>
    <row r="30898" spans="1:1" x14ac:dyDescent="0.2">
      <c r="A30898">
        <f t="shared" ca="1" si="482"/>
        <v>-0.87359453688017441</v>
      </c>
    </row>
    <row r="30899" spans="1:1" x14ac:dyDescent="0.2">
      <c r="A30899">
        <f t="shared" ca="1" si="482"/>
        <v>-0.64694326604338814</v>
      </c>
    </row>
    <row r="30900" spans="1:1" x14ac:dyDescent="0.2">
      <c r="A30900">
        <f t="shared" ca="1" si="482"/>
        <v>-0.5207813669053668</v>
      </c>
    </row>
    <row r="30901" spans="1:1" x14ac:dyDescent="0.2">
      <c r="A30901">
        <f t="shared" ca="1" si="482"/>
        <v>-0.76394206791412178</v>
      </c>
    </row>
    <row r="30902" spans="1:1" x14ac:dyDescent="0.2">
      <c r="A30902">
        <f t="shared" ca="1" si="482"/>
        <v>-0.64893160669324268</v>
      </c>
    </row>
    <row r="30903" spans="1:1" x14ac:dyDescent="0.2">
      <c r="A30903">
        <f t="shared" ca="1" si="482"/>
        <v>-0.47624972547618893</v>
      </c>
    </row>
    <row r="30904" spans="1:1" x14ac:dyDescent="0.2">
      <c r="A30904">
        <f t="shared" ca="1" si="482"/>
        <v>-1.5224470226731299</v>
      </c>
    </row>
    <row r="30905" spans="1:1" x14ac:dyDescent="0.2">
      <c r="A30905">
        <f t="shared" ca="1" si="482"/>
        <v>-1.4706491216233664</v>
      </c>
    </row>
    <row r="30906" spans="1:1" x14ac:dyDescent="0.2">
      <c r="A30906">
        <f t="shared" ca="1" si="482"/>
        <v>-1.789990393598034E-2</v>
      </c>
    </row>
    <row r="30907" spans="1:1" x14ac:dyDescent="0.2">
      <c r="A30907">
        <f t="shared" ca="1" si="482"/>
        <v>-0.54453644734109197</v>
      </c>
    </row>
    <row r="30908" spans="1:1" x14ac:dyDescent="0.2">
      <c r="A30908">
        <f t="shared" ca="1" si="482"/>
        <v>-0.10002592419768551</v>
      </c>
    </row>
    <row r="30909" spans="1:1" x14ac:dyDescent="0.2">
      <c r="A30909">
        <f t="shared" ca="1" si="482"/>
        <v>0.15755918212466999</v>
      </c>
    </row>
    <row r="30910" spans="1:1" x14ac:dyDescent="0.2">
      <c r="A30910">
        <f t="shared" ca="1" si="482"/>
        <v>-1.6339580675197494</v>
      </c>
    </row>
    <row r="30911" spans="1:1" x14ac:dyDescent="0.2">
      <c r="A30911">
        <f t="shared" ca="1" si="482"/>
        <v>0.10140539580502519</v>
      </c>
    </row>
    <row r="30912" spans="1:1" x14ac:dyDescent="0.2">
      <c r="A30912">
        <f t="shared" ca="1" si="482"/>
        <v>0.13940920861150441</v>
      </c>
    </row>
    <row r="30913" spans="1:1" x14ac:dyDescent="0.2">
      <c r="A30913">
        <f t="shared" ca="1" si="482"/>
        <v>-0.12252110987234821</v>
      </c>
    </row>
    <row r="30914" spans="1:1" x14ac:dyDescent="0.2">
      <c r="A30914">
        <f t="shared" ca="1" si="482"/>
        <v>0.18815781096082024</v>
      </c>
    </row>
    <row r="30915" spans="1:1" x14ac:dyDescent="0.2">
      <c r="A30915">
        <f t="shared" ref="A30915:A30978" ca="1" si="483">_xlfn.NORM.INV(RAND(),0,1)</f>
        <v>0.31224145637916934</v>
      </c>
    </row>
    <row r="30916" spans="1:1" x14ac:dyDescent="0.2">
      <c r="A30916">
        <f t="shared" ca="1" si="483"/>
        <v>0.22532782147715871</v>
      </c>
    </row>
    <row r="30917" spans="1:1" x14ac:dyDescent="0.2">
      <c r="A30917">
        <f t="shared" ca="1" si="483"/>
        <v>-1.5955020669281832</v>
      </c>
    </row>
    <row r="30918" spans="1:1" x14ac:dyDescent="0.2">
      <c r="A30918">
        <f t="shared" ca="1" si="483"/>
        <v>-1.2015710609679158</v>
      </c>
    </row>
    <row r="30919" spans="1:1" x14ac:dyDescent="0.2">
      <c r="A30919">
        <f t="shared" ca="1" si="483"/>
        <v>-0.98775394038772413</v>
      </c>
    </row>
    <row r="30920" spans="1:1" x14ac:dyDescent="0.2">
      <c r="A30920">
        <f t="shared" ca="1" si="483"/>
        <v>0.37832028575570753</v>
      </c>
    </row>
    <row r="30921" spans="1:1" x14ac:dyDescent="0.2">
      <c r="A30921">
        <f t="shared" ca="1" si="483"/>
        <v>0.81038589201159061</v>
      </c>
    </row>
    <row r="30922" spans="1:1" x14ac:dyDescent="0.2">
      <c r="A30922">
        <f t="shared" ca="1" si="483"/>
        <v>-0.8766216870280904</v>
      </c>
    </row>
    <row r="30923" spans="1:1" x14ac:dyDescent="0.2">
      <c r="A30923">
        <f t="shared" ca="1" si="483"/>
        <v>-8.621136270699957E-2</v>
      </c>
    </row>
    <row r="30924" spans="1:1" x14ac:dyDescent="0.2">
      <c r="A30924">
        <f t="shared" ca="1" si="483"/>
        <v>0.40905386753289202</v>
      </c>
    </row>
    <row r="30925" spans="1:1" x14ac:dyDescent="0.2">
      <c r="A30925">
        <f t="shared" ca="1" si="483"/>
        <v>-1.3049586546234491</v>
      </c>
    </row>
    <row r="30926" spans="1:1" x14ac:dyDescent="0.2">
      <c r="A30926">
        <f t="shared" ca="1" si="483"/>
        <v>-1.5388408391488086</v>
      </c>
    </row>
    <row r="30927" spans="1:1" x14ac:dyDescent="0.2">
      <c r="A30927">
        <f t="shared" ca="1" si="483"/>
        <v>-0.81201100545878269</v>
      </c>
    </row>
    <row r="30928" spans="1:1" x14ac:dyDescent="0.2">
      <c r="A30928">
        <f t="shared" ca="1" si="483"/>
        <v>1.0400585898106538</v>
      </c>
    </row>
    <row r="30929" spans="1:1" x14ac:dyDescent="0.2">
      <c r="A30929">
        <f t="shared" ca="1" si="483"/>
        <v>0.45935519404329067</v>
      </c>
    </row>
    <row r="30930" spans="1:1" x14ac:dyDescent="0.2">
      <c r="A30930">
        <f t="shared" ca="1" si="483"/>
        <v>-0.66364098479017197</v>
      </c>
    </row>
    <row r="30931" spans="1:1" x14ac:dyDescent="0.2">
      <c r="A30931">
        <f t="shared" ca="1" si="483"/>
        <v>-0.48584124713575116</v>
      </c>
    </row>
    <row r="30932" spans="1:1" x14ac:dyDescent="0.2">
      <c r="A30932">
        <f t="shared" ca="1" si="483"/>
        <v>-0.65254014973415464</v>
      </c>
    </row>
    <row r="30933" spans="1:1" x14ac:dyDescent="0.2">
      <c r="A30933">
        <f t="shared" ca="1" si="483"/>
        <v>0.86380030263675478</v>
      </c>
    </row>
    <row r="30934" spans="1:1" x14ac:dyDescent="0.2">
      <c r="A30934">
        <f t="shared" ca="1" si="483"/>
        <v>0.35994721725466089</v>
      </c>
    </row>
    <row r="30935" spans="1:1" x14ac:dyDescent="0.2">
      <c r="A30935">
        <f t="shared" ca="1" si="483"/>
        <v>0.93012257558260103</v>
      </c>
    </row>
    <row r="30936" spans="1:1" x14ac:dyDescent="0.2">
      <c r="A30936">
        <f t="shared" ca="1" si="483"/>
        <v>0.88549690564425698</v>
      </c>
    </row>
    <row r="30937" spans="1:1" x14ac:dyDescent="0.2">
      <c r="A30937">
        <f t="shared" ca="1" si="483"/>
        <v>-1.3870288995003111</v>
      </c>
    </row>
    <row r="30938" spans="1:1" x14ac:dyDescent="0.2">
      <c r="A30938">
        <f t="shared" ca="1" si="483"/>
        <v>-0.13800703458443031</v>
      </c>
    </row>
    <row r="30939" spans="1:1" x14ac:dyDescent="0.2">
      <c r="A30939">
        <f t="shared" ca="1" si="483"/>
        <v>-8.5339387752531498E-2</v>
      </c>
    </row>
    <row r="30940" spans="1:1" x14ac:dyDescent="0.2">
      <c r="A30940">
        <f t="shared" ca="1" si="483"/>
        <v>-0.41224476608443122</v>
      </c>
    </row>
    <row r="30941" spans="1:1" x14ac:dyDescent="0.2">
      <c r="A30941">
        <f t="shared" ca="1" si="483"/>
        <v>1.6079562457968</v>
      </c>
    </row>
    <row r="30942" spans="1:1" x14ac:dyDescent="0.2">
      <c r="A30942">
        <f t="shared" ca="1" si="483"/>
        <v>-0.32172072200602769</v>
      </c>
    </row>
    <row r="30943" spans="1:1" x14ac:dyDescent="0.2">
      <c r="A30943">
        <f t="shared" ca="1" si="483"/>
        <v>-0.42844019399818251</v>
      </c>
    </row>
    <row r="30944" spans="1:1" x14ac:dyDescent="0.2">
      <c r="A30944">
        <f t="shared" ca="1" si="483"/>
        <v>0.64077884099799653</v>
      </c>
    </row>
    <row r="30945" spans="1:1" x14ac:dyDescent="0.2">
      <c r="A30945">
        <f t="shared" ca="1" si="483"/>
        <v>-0.61466991970258411</v>
      </c>
    </row>
    <row r="30946" spans="1:1" x14ac:dyDescent="0.2">
      <c r="A30946">
        <f t="shared" ca="1" si="483"/>
        <v>-0.68107360801740569</v>
      </c>
    </row>
    <row r="30947" spans="1:1" x14ac:dyDescent="0.2">
      <c r="A30947">
        <f t="shared" ca="1" si="483"/>
        <v>-0.1096220695083984</v>
      </c>
    </row>
    <row r="30948" spans="1:1" x14ac:dyDescent="0.2">
      <c r="A30948">
        <f t="shared" ca="1" si="483"/>
        <v>0.58327042479361402</v>
      </c>
    </row>
    <row r="30949" spans="1:1" x14ac:dyDescent="0.2">
      <c r="A30949">
        <f t="shared" ca="1" si="483"/>
        <v>-1.3605853268405326</v>
      </c>
    </row>
    <row r="30950" spans="1:1" x14ac:dyDescent="0.2">
      <c r="A30950">
        <f t="shared" ca="1" si="483"/>
        <v>-0.12509137819310173</v>
      </c>
    </row>
    <row r="30951" spans="1:1" x14ac:dyDescent="0.2">
      <c r="A30951">
        <f t="shared" ca="1" si="483"/>
        <v>8.614090863031347E-2</v>
      </c>
    </row>
    <row r="30952" spans="1:1" x14ac:dyDescent="0.2">
      <c r="A30952">
        <f t="shared" ca="1" si="483"/>
        <v>1.2909250275283426</v>
      </c>
    </row>
    <row r="30953" spans="1:1" x14ac:dyDescent="0.2">
      <c r="A30953">
        <f t="shared" ca="1" si="483"/>
        <v>0.55543987348318791</v>
      </c>
    </row>
    <row r="30954" spans="1:1" x14ac:dyDescent="0.2">
      <c r="A30954">
        <f t="shared" ca="1" si="483"/>
        <v>1.2327826186704534</v>
      </c>
    </row>
    <row r="30955" spans="1:1" x14ac:dyDescent="0.2">
      <c r="A30955">
        <f t="shared" ca="1" si="483"/>
        <v>-0.53458254761381752</v>
      </c>
    </row>
    <row r="30956" spans="1:1" x14ac:dyDescent="0.2">
      <c r="A30956">
        <f t="shared" ca="1" si="483"/>
        <v>-9.2220710432439873E-2</v>
      </c>
    </row>
    <row r="30957" spans="1:1" x14ac:dyDescent="0.2">
      <c r="A30957">
        <f t="shared" ca="1" si="483"/>
        <v>0.27159635243483005</v>
      </c>
    </row>
    <row r="30958" spans="1:1" x14ac:dyDescent="0.2">
      <c r="A30958">
        <f t="shared" ca="1" si="483"/>
        <v>1.013691720283818</v>
      </c>
    </row>
    <row r="30959" spans="1:1" x14ac:dyDescent="0.2">
      <c r="A30959">
        <f t="shared" ca="1" si="483"/>
        <v>0.77862963494110526</v>
      </c>
    </row>
    <row r="30960" spans="1:1" x14ac:dyDescent="0.2">
      <c r="A30960">
        <f t="shared" ca="1" si="483"/>
        <v>-1.1120553851681598</v>
      </c>
    </row>
    <row r="30961" spans="1:1" x14ac:dyDescent="0.2">
      <c r="A30961">
        <f t="shared" ca="1" si="483"/>
        <v>-0.34456303437691427</v>
      </c>
    </row>
    <row r="30962" spans="1:1" x14ac:dyDescent="0.2">
      <c r="A30962">
        <f t="shared" ca="1" si="483"/>
        <v>-1.2121608229933833</v>
      </c>
    </row>
    <row r="30963" spans="1:1" x14ac:dyDescent="0.2">
      <c r="A30963">
        <f t="shared" ca="1" si="483"/>
        <v>0.54080430145392688</v>
      </c>
    </row>
    <row r="30964" spans="1:1" x14ac:dyDescent="0.2">
      <c r="A30964">
        <f t="shared" ca="1" si="483"/>
        <v>-0.12328423225634824</v>
      </c>
    </row>
    <row r="30965" spans="1:1" x14ac:dyDescent="0.2">
      <c r="A30965">
        <f t="shared" ca="1" si="483"/>
        <v>0.26898413951662026</v>
      </c>
    </row>
    <row r="30966" spans="1:1" x14ac:dyDescent="0.2">
      <c r="A30966">
        <f t="shared" ca="1" si="483"/>
        <v>-7.9399524134624158E-2</v>
      </c>
    </row>
    <row r="30967" spans="1:1" x14ac:dyDescent="0.2">
      <c r="A30967">
        <f t="shared" ca="1" si="483"/>
        <v>0.21930231234594028</v>
      </c>
    </row>
    <row r="30968" spans="1:1" x14ac:dyDescent="0.2">
      <c r="A30968">
        <f t="shared" ca="1" si="483"/>
        <v>2.7847469135285183</v>
      </c>
    </row>
    <row r="30969" spans="1:1" x14ac:dyDescent="0.2">
      <c r="A30969">
        <f t="shared" ca="1" si="483"/>
        <v>0.46811678713484972</v>
      </c>
    </row>
    <row r="30970" spans="1:1" x14ac:dyDescent="0.2">
      <c r="A30970">
        <f t="shared" ca="1" si="483"/>
        <v>0.61704405899089587</v>
      </c>
    </row>
    <row r="30971" spans="1:1" x14ac:dyDescent="0.2">
      <c r="A30971">
        <f t="shared" ca="1" si="483"/>
        <v>0.77907903714379678</v>
      </c>
    </row>
    <row r="30972" spans="1:1" x14ac:dyDescent="0.2">
      <c r="A30972">
        <f t="shared" ca="1" si="483"/>
        <v>-1.5807229106545515</v>
      </c>
    </row>
    <row r="30973" spans="1:1" x14ac:dyDescent="0.2">
      <c r="A30973">
        <f t="shared" ca="1" si="483"/>
        <v>-1.0833065239260327</v>
      </c>
    </row>
    <row r="30974" spans="1:1" x14ac:dyDescent="0.2">
      <c r="A30974">
        <f t="shared" ca="1" si="483"/>
        <v>-1.7293193034141863</v>
      </c>
    </row>
    <row r="30975" spans="1:1" x14ac:dyDescent="0.2">
      <c r="A30975">
        <f t="shared" ca="1" si="483"/>
        <v>1.0250051788002061</v>
      </c>
    </row>
    <row r="30976" spans="1:1" x14ac:dyDescent="0.2">
      <c r="A30976">
        <f t="shared" ca="1" si="483"/>
        <v>0.88187160447111135</v>
      </c>
    </row>
    <row r="30977" spans="1:1" x14ac:dyDescent="0.2">
      <c r="A30977">
        <f t="shared" ca="1" si="483"/>
        <v>0.21724295848661179</v>
      </c>
    </row>
    <row r="30978" spans="1:1" x14ac:dyDescent="0.2">
      <c r="A30978">
        <f t="shared" ca="1" si="483"/>
        <v>-0.86801118302009106</v>
      </c>
    </row>
    <row r="30979" spans="1:1" x14ac:dyDescent="0.2">
      <c r="A30979">
        <f t="shared" ref="A30979:A31042" ca="1" si="484">_xlfn.NORM.INV(RAND(),0,1)</f>
        <v>1.0137161250915896</v>
      </c>
    </row>
    <row r="30980" spans="1:1" x14ac:dyDescent="0.2">
      <c r="A30980">
        <f t="shared" ca="1" si="484"/>
        <v>-0.83388064497929271</v>
      </c>
    </row>
    <row r="30981" spans="1:1" x14ac:dyDescent="0.2">
      <c r="A30981">
        <f t="shared" ca="1" si="484"/>
        <v>-0.16992616931819068</v>
      </c>
    </row>
    <row r="30982" spans="1:1" x14ac:dyDescent="0.2">
      <c r="A30982">
        <f t="shared" ca="1" si="484"/>
        <v>-0.33306106332477003</v>
      </c>
    </row>
    <row r="30983" spans="1:1" x14ac:dyDescent="0.2">
      <c r="A30983">
        <f t="shared" ca="1" si="484"/>
        <v>2.3356771561775487</v>
      </c>
    </row>
    <row r="30984" spans="1:1" x14ac:dyDescent="0.2">
      <c r="A30984">
        <f t="shared" ca="1" si="484"/>
        <v>2.9527436421372086</v>
      </c>
    </row>
    <row r="30985" spans="1:1" x14ac:dyDescent="0.2">
      <c r="A30985">
        <f t="shared" ca="1" si="484"/>
        <v>-0.92555374558085401</v>
      </c>
    </row>
    <row r="30986" spans="1:1" x14ac:dyDescent="0.2">
      <c r="A30986">
        <f t="shared" ca="1" si="484"/>
        <v>-0.15813808702454835</v>
      </c>
    </row>
    <row r="30987" spans="1:1" x14ac:dyDescent="0.2">
      <c r="A30987">
        <f t="shared" ca="1" si="484"/>
        <v>0.86175640549587063</v>
      </c>
    </row>
    <row r="30988" spans="1:1" x14ac:dyDescent="0.2">
      <c r="A30988">
        <f t="shared" ca="1" si="484"/>
        <v>0.16116410829804265</v>
      </c>
    </row>
    <row r="30989" spans="1:1" x14ac:dyDescent="0.2">
      <c r="A30989">
        <f t="shared" ca="1" si="484"/>
        <v>0.61253476220643599</v>
      </c>
    </row>
    <row r="30990" spans="1:1" x14ac:dyDescent="0.2">
      <c r="A30990">
        <f t="shared" ca="1" si="484"/>
        <v>-0.29139833710771235</v>
      </c>
    </row>
    <row r="30991" spans="1:1" x14ac:dyDescent="0.2">
      <c r="A30991">
        <f t="shared" ca="1" si="484"/>
        <v>0.10927413376883534</v>
      </c>
    </row>
    <row r="30992" spans="1:1" x14ac:dyDescent="0.2">
      <c r="A30992">
        <f t="shared" ca="1" si="484"/>
        <v>0.13509413842922016</v>
      </c>
    </row>
    <row r="30993" spans="1:1" x14ac:dyDescent="0.2">
      <c r="A30993">
        <f t="shared" ca="1" si="484"/>
        <v>-0.53225882496835231</v>
      </c>
    </row>
    <row r="30994" spans="1:1" x14ac:dyDescent="0.2">
      <c r="A30994">
        <f t="shared" ca="1" si="484"/>
        <v>1.1073519487108827</v>
      </c>
    </row>
    <row r="30995" spans="1:1" x14ac:dyDescent="0.2">
      <c r="A30995">
        <f t="shared" ca="1" si="484"/>
        <v>-0.5658611079161695</v>
      </c>
    </row>
    <row r="30996" spans="1:1" x14ac:dyDescent="0.2">
      <c r="A30996">
        <f t="shared" ca="1" si="484"/>
        <v>5.7091921967227559E-2</v>
      </c>
    </row>
    <row r="30997" spans="1:1" x14ac:dyDescent="0.2">
      <c r="A30997">
        <f t="shared" ca="1" si="484"/>
        <v>-0.35062810557249985</v>
      </c>
    </row>
    <row r="30998" spans="1:1" x14ac:dyDescent="0.2">
      <c r="A30998">
        <f t="shared" ca="1" si="484"/>
        <v>1.274203225038804</v>
      </c>
    </row>
    <row r="30999" spans="1:1" x14ac:dyDescent="0.2">
      <c r="A30999">
        <f t="shared" ca="1" si="484"/>
        <v>0.49593931488898091</v>
      </c>
    </row>
    <row r="31000" spans="1:1" x14ac:dyDescent="0.2">
      <c r="A31000">
        <f t="shared" ca="1" si="484"/>
        <v>-0.15937412609989363</v>
      </c>
    </row>
    <row r="31001" spans="1:1" x14ac:dyDescent="0.2">
      <c r="A31001">
        <f t="shared" ca="1" si="484"/>
        <v>1.2498367399374681</v>
      </c>
    </row>
    <row r="31002" spans="1:1" x14ac:dyDescent="0.2">
      <c r="A31002">
        <f t="shared" ca="1" si="484"/>
        <v>1.067058337294597</v>
      </c>
    </row>
    <row r="31003" spans="1:1" x14ac:dyDescent="0.2">
      <c r="A31003">
        <f t="shared" ca="1" si="484"/>
        <v>-0.27009482739449736</v>
      </c>
    </row>
    <row r="31004" spans="1:1" x14ac:dyDescent="0.2">
      <c r="A31004">
        <f t="shared" ca="1" si="484"/>
        <v>0.59446928815242561</v>
      </c>
    </row>
    <row r="31005" spans="1:1" x14ac:dyDescent="0.2">
      <c r="A31005">
        <f t="shared" ca="1" si="484"/>
        <v>-0.48431442038128231</v>
      </c>
    </row>
    <row r="31006" spans="1:1" x14ac:dyDescent="0.2">
      <c r="A31006">
        <f t="shared" ca="1" si="484"/>
        <v>-0.27381884457910138</v>
      </c>
    </row>
    <row r="31007" spans="1:1" x14ac:dyDescent="0.2">
      <c r="A31007">
        <f t="shared" ca="1" si="484"/>
        <v>0.20197891927537334</v>
      </c>
    </row>
    <row r="31008" spans="1:1" x14ac:dyDescent="0.2">
      <c r="A31008">
        <f t="shared" ca="1" si="484"/>
        <v>0.67011144134342426</v>
      </c>
    </row>
    <row r="31009" spans="1:1" x14ac:dyDescent="0.2">
      <c r="A31009">
        <f t="shared" ca="1" si="484"/>
        <v>1.5215178242641301</v>
      </c>
    </row>
    <row r="31010" spans="1:1" x14ac:dyDescent="0.2">
      <c r="A31010">
        <f t="shared" ca="1" si="484"/>
        <v>0.89483316961104309</v>
      </c>
    </row>
    <row r="31011" spans="1:1" x14ac:dyDescent="0.2">
      <c r="A31011">
        <f t="shared" ca="1" si="484"/>
        <v>-1.7118870465371328</v>
      </c>
    </row>
    <row r="31012" spans="1:1" x14ac:dyDescent="0.2">
      <c r="A31012">
        <f t="shared" ca="1" si="484"/>
        <v>-1.9795911405825652</v>
      </c>
    </row>
    <row r="31013" spans="1:1" x14ac:dyDescent="0.2">
      <c r="A31013">
        <f t="shared" ca="1" si="484"/>
        <v>0.18885462509316639</v>
      </c>
    </row>
    <row r="31014" spans="1:1" x14ac:dyDescent="0.2">
      <c r="A31014">
        <f t="shared" ca="1" si="484"/>
        <v>0.20254525848365729</v>
      </c>
    </row>
    <row r="31015" spans="1:1" x14ac:dyDescent="0.2">
      <c r="A31015">
        <f t="shared" ca="1" si="484"/>
        <v>-8.6778053699122268E-2</v>
      </c>
    </row>
    <row r="31016" spans="1:1" x14ac:dyDescent="0.2">
      <c r="A31016">
        <f t="shared" ca="1" si="484"/>
        <v>1.3909855017813324</v>
      </c>
    </row>
    <row r="31017" spans="1:1" x14ac:dyDescent="0.2">
      <c r="A31017">
        <f t="shared" ca="1" si="484"/>
        <v>0.44221895538303602</v>
      </c>
    </row>
    <row r="31018" spans="1:1" x14ac:dyDescent="0.2">
      <c r="A31018">
        <f t="shared" ca="1" si="484"/>
        <v>1.3691561346518379</v>
      </c>
    </row>
    <row r="31019" spans="1:1" x14ac:dyDescent="0.2">
      <c r="A31019">
        <f t="shared" ca="1" si="484"/>
        <v>-2.7944302137790844</v>
      </c>
    </row>
    <row r="31020" spans="1:1" x14ac:dyDescent="0.2">
      <c r="A31020">
        <f t="shared" ca="1" si="484"/>
        <v>0.46931905167156612</v>
      </c>
    </row>
    <row r="31021" spans="1:1" x14ac:dyDescent="0.2">
      <c r="A31021">
        <f t="shared" ca="1" si="484"/>
        <v>-0.58507250275767164</v>
      </c>
    </row>
    <row r="31022" spans="1:1" x14ac:dyDescent="0.2">
      <c r="A31022">
        <f t="shared" ca="1" si="484"/>
        <v>0.28305940370129723</v>
      </c>
    </row>
    <row r="31023" spans="1:1" x14ac:dyDescent="0.2">
      <c r="A31023">
        <f t="shared" ca="1" si="484"/>
        <v>-0.3315882599867026</v>
      </c>
    </row>
    <row r="31024" spans="1:1" x14ac:dyDescent="0.2">
      <c r="A31024">
        <f t="shared" ca="1" si="484"/>
        <v>-0.90015633905412451</v>
      </c>
    </row>
    <row r="31025" spans="1:1" x14ac:dyDescent="0.2">
      <c r="A31025">
        <f t="shared" ca="1" si="484"/>
        <v>0.18271948003590702</v>
      </c>
    </row>
    <row r="31026" spans="1:1" x14ac:dyDescent="0.2">
      <c r="A31026">
        <f t="shared" ca="1" si="484"/>
        <v>0.24882731257993851</v>
      </c>
    </row>
    <row r="31027" spans="1:1" x14ac:dyDescent="0.2">
      <c r="A31027">
        <f t="shared" ca="1" si="484"/>
        <v>0.49030158406752022</v>
      </c>
    </row>
    <row r="31028" spans="1:1" x14ac:dyDescent="0.2">
      <c r="A31028">
        <f t="shared" ca="1" si="484"/>
        <v>1.1587748622560572</v>
      </c>
    </row>
    <row r="31029" spans="1:1" x14ac:dyDescent="0.2">
      <c r="A31029">
        <f t="shared" ca="1" si="484"/>
        <v>-0.21358372333731027</v>
      </c>
    </row>
    <row r="31030" spans="1:1" x14ac:dyDescent="0.2">
      <c r="A31030">
        <f t="shared" ca="1" si="484"/>
        <v>-2.2568723980042975</v>
      </c>
    </row>
    <row r="31031" spans="1:1" x14ac:dyDescent="0.2">
      <c r="A31031">
        <f t="shared" ca="1" si="484"/>
        <v>-0.10754667801754909</v>
      </c>
    </row>
    <row r="31032" spans="1:1" x14ac:dyDescent="0.2">
      <c r="A31032">
        <f t="shared" ca="1" si="484"/>
        <v>1.1637918923691815</v>
      </c>
    </row>
    <row r="31033" spans="1:1" x14ac:dyDescent="0.2">
      <c r="A31033">
        <f t="shared" ca="1" si="484"/>
        <v>-0.65211447510535003</v>
      </c>
    </row>
    <row r="31034" spans="1:1" x14ac:dyDescent="0.2">
      <c r="A31034">
        <f t="shared" ca="1" si="484"/>
        <v>-0.52435407705001313</v>
      </c>
    </row>
    <row r="31035" spans="1:1" x14ac:dyDescent="0.2">
      <c r="A31035">
        <f t="shared" ca="1" si="484"/>
        <v>-0.79332105399661823</v>
      </c>
    </row>
    <row r="31036" spans="1:1" x14ac:dyDescent="0.2">
      <c r="A31036">
        <f t="shared" ca="1" si="484"/>
        <v>-0.80297865223274001</v>
      </c>
    </row>
    <row r="31037" spans="1:1" x14ac:dyDescent="0.2">
      <c r="A31037">
        <f t="shared" ca="1" si="484"/>
        <v>2.1478417206606766</v>
      </c>
    </row>
    <row r="31038" spans="1:1" x14ac:dyDescent="0.2">
      <c r="A31038">
        <f t="shared" ca="1" si="484"/>
        <v>-3.3548027517978987E-2</v>
      </c>
    </row>
    <row r="31039" spans="1:1" x14ac:dyDescent="0.2">
      <c r="A31039">
        <f t="shared" ca="1" si="484"/>
        <v>0.77274672675075096</v>
      </c>
    </row>
    <row r="31040" spans="1:1" x14ac:dyDescent="0.2">
      <c r="A31040">
        <f t="shared" ca="1" si="484"/>
        <v>0.88720285372989005</v>
      </c>
    </row>
    <row r="31041" spans="1:1" x14ac:dyDescent="0.2">
      <c r="A31041">
        <f t="shared" ca="1" si="484"/>
        <v>0.65841820414108831</v>
      </c>
    </row>
    <row r="31042" spans="1:1" x14ac:dyDescent="0.2">
      <c r="A31042">
        <f t="shared" ca="1" si="484"/>
        <v>-1.0494965537031502</v>
      </c>
    </row>
    <row r="31043" spans="1:1" x14ac:dyDescent="0.2">
      <c r="A31043">
        <f t="shared" ref="A31043:A31106" ca="1" si="485">_xlfn.NORM.INV(RAND(),0,1)</f>
        <v>-9.0914379377206811E-2</v>
      </c>
    </row>
    <row r="31044" spans="1:1" x14ac:dyDescent="0.2">
      <c r="A31044">
        <f t="shared" ca="1" si="485"/>
        <v>0.3633072832862968</v>
      </c>
    </row>
    <row r="31045" spans="1:1" x14ac:dyDescent="0.2">
      <c r="A31045">
        <f t="shared" ca="1" si="485"/>
        <v>-2.4155243488812967</v>
      </c>
    </row>
    <row r="31046" spans="1:1" x14ac:dyDescent="0.2">
      <c r="A31046">
        <f t="shared" ca="1" si="485"/>
        <v>1.2517292294123996</v>
      </c>
    </row>
    <row r="31047" spans="1:1" x14ac:dyDescent="0.2">
      <c r="A31047">
        <f t="shared" ca="1" si="485"/>
        <v>-1.0169773430711488</v>
      </c>
    </row>
    <row r="31048" spans="1:1" x14ac:dyDescent="0.2">
      <c r="A31048">
        <f t="shared" ca="1" si="485"/>
        <v>-0.86938408119256083</v>
      </c>
    </row>
    <row r="31049" spans="1:1" x14ac:dyDescent="0.2">
      <c r="A31049">
        <f t="shared" ca="1" si="485"/>
        <v>-0.88916547831460524</v>
      </c>
    </row>
    <row r="31050" spans="1:1" x14ac:dyDescent="0.2">
      <c r="A31050">
        <f t="shared" ca="1" si="485"/>
        <v>7.7835978792556729E-2</v>
      </c>
    </row>
    <row r="31051" spans="1:1" x14ac:dyDescent="0.2">
      <c r="A31051">
        <f t="shared" ca="1" si="485"/>
        <v>1.2791535765830162</v>
      </c>
    </row>
    <row r="31052" spans="1:1" x14ac:dyDescent="0.2">
      <c r="A31052">
        <f t="shared" ca="1" si="485"/>
        <v>3.8315047678469306E-2</v>
      </c>
    </row>
    <row r="31053" spans="1:1" x14ac:dyDescent="0.2">
      <c r="A31053">
        <f t="shared" ca="1" si="485"/>
        <v>-1.5840368880636311</v>
      </c>
    </row>
    <row r="31054" spans="1:1" x14ac:dyDescent="0.2">
      <c r="A31054">
        <f t="shared" ca="1" si="485"/>
        <v>0.64370806321011553</v>
      </c>
    </row>
    <row r="31055" spans="1:1" x14ac:dyDescent="0.2">
      <c r="A31055">
        <f t="shared" ca="1" si="485"/>
        <v>-0.19593749175291725</v>
      </c>
    </row>
    <row r="31056" spans="1:1" x14ac:dyDescent="0.2">
      <c r="A31056">
        <f t="shared" ca="1" si="485"/>
        <v>-0.49872322253466672</v>
      </c>
    </row>
    <row r="31057" spans="1:1" x14ac:dyDescent="0.2">
      <c r="A31057">
        <f t="shared" ca="1" si="485"/>
        <v>-0.2677386428553778</v>
      </c>
    </row>
    <row r="31058" spans="1:1" x14ac:dyDescent="0.2">
      <c r="A31058">
        <f t="shared" ca="1" si="485"/>
        <v>-0.83188023547364265</v>
      </c>
    </row>
    <row r="31059" spans="1:1" x14ac:dyDescent="0.2">
      <c r="A31059">
        <f t="shared" ca="1" si="485"/>
        <v>-0.40109997541483283</v>
      </c>
    </row>
    <row r="31060" spans="1:1" x14ac:dyDescent="0.2">
      <c r="A31060">
        <f t="shared" ca="1" si="485"/>
        <v>1.2622258200759955</v>
      </c>
    </row>
    <row r="31061" spans="1:1" x14ac:dyDescent="0.2">
      <c r="A31061">
        <f t="shared" ca="1" si="485"/>
        <v>3.3060377304331076E-2</v>
      </c>
    </row>
    <row r="31062" spans="1:1" x14ac:dyDescent="0.2">
      <c r="A31062">
        <f t="shared" ca="1" si="485"/>
        <v>0.19522858762540962</v>
      </c>
    </row>
    <row r="31063" spans="1:1" x14ac:dyDescent="0.2">
      <c r="A31063">
        <f t="shared" ca="1" si="485"/>
        <v>-1.1628719562629488</v>
      </c>
    </row>
    <row r="31064" spans="1:1" x14ac:dyDescent="0.2">
      <c r="A31064">
        <f t="shared" ca="1" si="485"/>
        <v>-7.2891376866283747E-2</v>
      </c>
    </row>
    <row r="31065" spans="1:1" x14ac:dyDescent="0.2">
      <c r="A31065">
        <f t="shared" ca="1" si="485"/>
        <v>-1.1750716701175117</v>
      </c>
    </row>
    <row r="31066" spans="1:1" x14ac:dyDescent="0.2">
      <c r="A31066">
        <f t="shared" ca="1" si="485"/>
        <v>1.098609184801933</v>
      </c>
    </row>
    <row r="31067" spans="1:1" x14ac:dyDescent="0.2">
      <c r="A31067">
        <f t="shared" ca="1" si="485"/>
        <v>0.34372187043715147</v>
      </c>
    </row>
    <row r="31068" spans="1:1" x14ac:dyDescent="0.2">
      <c r="A31068">
        <f t="shared" ca="1" si="485"/>
        <v>-0.19440465998987011</v>
      </c>
    </row>
    <row r="31069" spans="1:1" x14ac:dyDescent="0.2">
      <c r="A31069">
        <f t="shared" ca="1" si="485"/>
        <v>1.0265257232757916</v>
      </c>
    </row>
    <row r="31070" spans="1:1" x14ac:dyDescent="0.2">
      <c r="A31070">
        <f t="shared" ca="1" si="485"/>
        <v>0.56840581761202091</v>
      </c>
    </row>
    <row r="31071" spans="1:1" x14ac:dyDescent="0.2">
      <c r="A31071">
        <f t="shared" ca="1" si="485"/>
        <v>-1.2862081828794265</v>
      </c>
    </row>
    <row r="31072" spans="1:1" x14ac:dyDescent="0.2">
      <c r="A31072">
        <f t="shared" ca="1" si="485"/>
        <v>-0.11659844533538403</v>
      </c>
    </row>
    <row r="31073" spans="1:1" x14ac:dyDescent="0.2">
      <c r="A31073">
        <f t="shared" ca="1" si="485"/>
        <v>-0.78755974323249622</v>
      </c>
    </row>
    <row r="31074" spans="1:1" x14ac:dyDescent="0.2">
      <c r="A31074">
        <f t="shared" ca="1" si="485"/>
        <v>1.1812076034205077</v>
      </c>
    </row>
    <row r="31075" spans="1:1" x14ac:dyDescent="0.2">
      <c r="A31075">
        <f t="shared" ca="1" si="485"/>
        <v>0.30575506923856693</v>
      </c>
    </row>
    <row r="31076" spans="1:1" x14ac:dyDescent="0.2">
      <c r="A31076">
        <f t="shared" ca="1" si="485"/>
        <v>-0.68239328856534254</v>
      </c>
    </row>
    <row r="31077" spans="1:1" x14ac:dyDescent="0.2">
      <c r="A31077">
        <f t="shared" ca="1" si="485"/>
        <v>-0.13838379321527278</v>
      </c>
    </row>
    <row r="31078" spans="1:1" x14ac:dyDescent="0.2">
      <c r="A31078">
        <f t="shared" ca="1" si="485"/>
        <v>-1.1274019879332406</v>
      </c>
    </row>
    <row r="31079" spans="1:1" x14ac:dyDescent="0.2">
      <c r="A31079">
        <f t="shared" ca="1" si="485"/>
        <v>0.70304454641139413</v>
      </c>
    </row>
    <row r="31080" spans="1:1" x14ac:dyDescent="0.2">
      <c r="A31080">
        <f t="shared" ca="1" si="485"/>
        <v>0.34327378394364327</v>
      </c>
    </row>
    <row r="31081" spans="1:1" x14ac:dyDescent="0.2">
      <c r="A31081">
        <f t="shared" ca="1" si="485"/>
        <v>-0.78825630546319136</v>
      </c>
    </row>
    <row r="31082" spans="1:1" x14ac:dyDescent="0.2">
      <c r="A31082">
        <f t="shared" ca="1" si="485"/>
        <v>0.83562981213994336</v>
      </c>
    </row>
    <row r="31083" spans="1:1" x14ac:dyDescent="0.2">
      <c r="A31083">
        <f t="shared" ca="1" si="485"/>
        <v>2.8897965157418999E-2</v>
      </c>
    </row>
    <row r="31084" spans="1:1" x14ac:dyDescent="0.2">
      <c r="A31084">
        <f t="shared" ca="1" si="485"/>
        <v>-0.70794517566938087</v>
      </c>
    </row>
    <row r="31085" spans="1:1" x14ac:dyDescent="0.2">
      <c r="A31085">
        <f t="shared" ca="1" si="485"/>
        <v>1.0784904820820878</v>
      </c>
    </row>
    <row r="31086" spans="1:1" x14ac:dyDescent="0.2">
      <c r="A31086">
        <f t="shared" ca="1" si="485"/>
        <v>-0.63680751897054633</v>
      </c>
    </row>
    <row r="31087" spans="1:1" x14ac:dyDescent="0.2">
      <c r="A31087">
        <f t="shared" ca="1" si="485"/>
        <v>9.2208222861323116E-2</v>
      </c>
    </row>
    <row r="31088" spans="1:1" x14ac:dyDescent="0.2">
      <c r="A31088">
        <f t="shared" ca="1" si="485"/>
        <v>1.3024037538911464</v>
      </c>
    </row>
    <row r="31089" spans="1:1" x14ac:dyDescent="0.2">
      <c r="A31089">
        <f t="shared" ca="1" si="485"/>
        <v>0.48442994341904094</v>
      </c>
    </row>
    <row r="31090" spans="1:1" x14ac:dyDescent="0.2">
      <c r="A31090">
        <f t="shared" ca="1" si="485"/>
        <v>1.1762033080473882</v>
      </c>
    </row>
    <row r="31091" spans="1:1" x14ac:dyDescent="0.2">
      <c r="A31091">
        <f t="shared" ca="1" si="485"/>
        <v>-5.3203986009043247E-2</v>
      </c>
    </row>
    <row r="31092" spans="1:1" x14ac:dyDescent="0.2">
      <c r="A31092">
        <f t="shared" ca="1" si="485"/>
        <v>0.9189893642400454</v>
      </c>
    </row>
    <row r="31093" spans="1:1" x14ac:dyDescent="0.2">
      <c r="A31093">
        <f t="shared" ca="1" si="485"/>
        <v>-0.45638362730505766</v>
      </c>
    </row>
    <row r="31094" spans="1:1" x14ac:dyDescent="0.2">
      <c r="A31094">
        <f t="shared" ca="1" si="485"/>
        <v>-0.74516651433295789</v>
      </c>
    </row>
    <row r="31095" spans="1:1" x14ac:dyDescent="0.2">
      <c r="A31095">
        <f t="shared" ca="1" si="485"/>
        <v>1.4099560209206601</v>
      </c>
    </row>
    <row r="31096" spans="1:1" x14ac:dyDescent="0.2">
      <c r="A31096">
        <f t="shared" ca="1" si="485"/>
        <v>0.93950219539832225</v>
      </c>
    </row>
    <row r="31097" spans="1:1" x14ac:dyDescent="0.2">
      <c r="A31097">
        <f t="shared" ca="1" si="485"/>
        <v>0.54354163856814031</v>
      </c>
    </row>
    <row r="31098" spans="1:1" x14ac:dyDescent="0.2">
      <c r="A31098">
        <f t="shared" ca="1" si="485"/>
        <v>0.5873363900181966</v>
      </c>
    </row>
    <row r="31099" spans="1:1" x14ac:dyDescent="0.2">
      <c r="A31099">
        <f t="shared" ca="1" si="485"/>
        <v>-0.37708214533860251</v>
      </c>
    </row>
    <row r="31100" spans="1:1" x14ac:dyDescent="0.2">
      <c r="A31100">
        <f t="shared" ca="1" si="485"/>
        <v>1.0478092535820094</v>
      </c>
    </row>
    <row r="31101" spans="1:1" x14ac:dyDescent="0.2">
      <c r="A31101">
        <f t="shared" ca="1" si="485"/>
        <v>-5.9213745002131696E-2</v>
      </c>
    </row>
    <row r="31102" spans="1:1" x14ac:dyDescent="0.2">
      <c r="A31102">
        <f t="shared" ca="1" si="485"/>
        <v>-1.1668849311164071</v>
      </c>
    </row>
    <row r="31103" spans="1:1" x14ac:dyDescent="0.2">
      <c r="A31103">
        <f t="shared" ca="1" si="485"/>
        <v>-1.0171787415867262</v>
      </c>
    </row>
    <row r="31104" spans="1:1" x14ac:dyDescent="0.2">
      <c r="A31104">
        <f t="shared" ca="1" si="485"/>
        <v>0.20185523823318105</v>
      </c>
    </row>
    <row r="31105" spans="1:1" x14ac:dyDescent="0.2">
      <c r="A31105">
        <f t="shared" ca="1" si="485"/>
        <v>5.3454336014416563E-2</v>
      </c>
    </row>
    <row r="31106" spans="1:1" x14ac:dyDescent="0.2">
      <c r="A31106">
        <f t="shared" ca="1" si="485"/>
        <v>-1.221749694712259</v>
      </c>
    </row>
    <row r="31107" spans="1:1" x14ac:dyDescent="0.2">
      <c r="A31107">
        <f t="shared" ref="A31107:A31170" ca="1" si="486">_xlfn.NORM.INV(RAND(),0,1)</f>
        <v>-0.31500726563873083</v>
      </c>
    </row>
    <row r="31108" spans="1:1" x14ac:dyDescent="0.2">
      <c r="A31108">
        <f t="shared" ca="1" si="486"/>
        <v>2.8371837534011228</v>
      </c>
    </row>
    <row r="31109" spans="1:1" x14ac:dyDescent="0.2">
      <c r="A31109">
        <f t="shared" ca="1" si="486"/>
        <v>0.83616093537269454</v>
      </c>
    </row>
    <row r="31110" spans="1:1" x14ac:dyDescent="0.2">
      <c r="A31110">
        <f t="shared" ca="1" si="486"/>
        <v>-1.5441320844100108</v>
      </c>
    </row>
    <row r="31111" spans="1:1" x14ac:dyDescent="0.2">
      <c r="A31111">
        <f t="shared" ca="1" si="486"/>
        <v>-0.46132014680489214</v>
      </c>
    </row>
    <row r="31112" spans="1:1" x14ac:dyDescent="0.2">
      <c r="A31112">
        <f t="shared" ca="1" si="486"/>
        <v>-1.6392396942088254</v>
      </c>
    </row>
    <row r="31113" spans="1:1" x14ac:dyDescent="0.2">
      <c r="A31113">
        <f t="shared" ca="1" si="486"/>
        <v>-0.68322385430377985</v>
      </c>
    </row>
    <row r="31114" spans="1:1" x14ac:dyDescent="0.2">
      <c r="A31114">
        <f t="shared" ca="1" si="486"/>
        <v>-0.59432293795383817</v>
      </c>
    </row>
    <row r="31115" spans="1:1" x14ac:dyDescent="0.2">
      <c r="A31115">
        <f t="shared" ca="1" si="486"/>
        <v>0.21801844716705449</v>
      </c>
    </row>
    <row r="31116" spans="1:1" x14ac:dyDescent="0.2">
      <c r="A31116">
        <f t="shared" ca="1" si="486"/>
        <v>6.3788444750326773E-2</v>
      </c>
    </row>
    <row r="31117" spans="1:1" x14ac:dyDescent="0.2">
      <c r="A31117">
        <f t="shared" ca="1" si="486"/>
        <v>0.24707492051543395</v>
      </c>
    </row>
    <row r="31118" spans="1:1" x14ac:dyDescent="0.2">
      <c r="A31118">
        <f t="shared" ca="1" si="486"/>
        <v>-0.92765730039676242</v>
      </c>
    </row>
    <row r="31119" spans="1:1" x14ac:dyDescent="0.2">
      <c r="A31119">
        <f t="shared" ca="1" si="486"/>
        <v>0.16696368926433094</v>
      </c>
    </row>
    <row r="31120" spans="1:1" x14ac:dyDescent="0.2">
      <c r="A31120">
        <f t="shared" ca="1" si="486"/>
        <v>1.4010203867409363</v>
      </c>
    </row>
    <row r="31121" spans="1:1" x14ac:dyDescent="0.2">
      <c r="A31121">
        <f t="shared" ca="1" si="486"/>
        <v>0.39288284631333348</v>
      </c>
    </row>
    <row r="31122" spans="1:1" x14ac:dyDescent="0.2">
      <c r="A31122">
        <f t="shared" ca="1" si="486"/>
        <v>0.95013491035721831</v>
      </c>
    </row>
    <row r="31123" spans="1:1" x14ac:dyDescent="0.2">
      <c r="A31123">
        <f t="shared" ca="1" si="486"/>
        <v>-1.2826722316803605</v>
      </c>
    </row>
    <row r="31124" spans="1:1" x14ac:dyDescent="0.2">
      <c r="A31124">
        <f t="shared" ca="1" si="486"/>
        <v>0.77787217282329724</v>
      </c>
    </row>
    <row r="31125" spans="1:1" x14ac:dyDescent="0.2">
      <c r="A31125">
        <f t="shared" ca="1" si="486"/>
        <v>-2.0581967448523213</v>
      </c>
    </row>
    <row r="31126" spans="1:1" x14ac:dyDescent="0.2">
      <c r="A31126">
        <f t="shared" ca="1" si="486"/>
        <v>1.5691636417166299</v>
      </c>
    </row>
    <row r="31127" spans="1:1" x14ac:dyDescent="0.2">
      <c r="A31127">
        <f t="shared" ca="1" si="486"/>
        <v>-0.82386345116782878</v>
      </c>
    </row>
    <row r="31128" spans="1:1" x14ac:dyDescent="0.2">
      <c r="A31128">
        <f t="shared" ca="1" si="486"/>
        <v>-1.3707755458563806</v>
      </c>
    </row>
    <row r="31129" spans="1:1" x14ac:dyDescent="0.2">
      <c r="A31129">
        <f t="shared" ca="1" si="486"/>
        <v>-0.70594666671670014</v>
      </c>
    </row>
    <row r="31130" spans="1:1" x14ac:dyDescent="0.2">
      <c r="A31130">
        <f t="shared" ca="1" si="486"/>
        <v>-1.1162622147899464</v>
      </c>
    </row>
    <row r="31131" spans="1:1" x14ac:dyDescent="0.2">
      <c r="A31131">
        <f t="shared" ca="1" si="486"/>
        <v>-0.88421926853711708</v>
      </c>
    </row>
    <row r="31132" spans="1:1" x14ac:dyDescent="0.2">
      <c r="A31132">
        <f t="shared" ca="1" si="486"/>
        <v>-0.90932300306737135</v>
      </c>
    </row>
    <row r="31133" spans="1:1" x14ac:dyDescent="0.2">
      <c r="A31133">
        <f t="shared" ca="1" si="486"/>
        <v>1.6437786003549315</v>
      </c>
    </row>
    <row r="31134" spans="1:1" x14ac:dyDescent="0.2">
      <c r="A31134">
        <f t="shared" ca="1" si="486"/>
        <v>0.1169187996695545</v>
      </c>
    </row>
    <row r="31135" spans="1:1" x14ac:dyDescent="0.2">
      <c r="A31135">
        <f t="shared" ca="1" si="486"/>
        <v>-0.71110454616167496</v>
      </c>
    </row>
    <row r="31136" spans="1:1" x14ac:dyDescent="0.2">
      <c r="A31136">
        <f t="shared" ca="1" si="486"/>
        <v>0.47322233552846438</v>
      </c>
    </row>
    <row r="31137" spans="1:1" x14ac:dyDescent="0.2">
      <c r="A31137">
        <f t="shared" ca="1" si="486"/>
        <v>0.40936227884058612</v>
      </c>
    </row>
    <row r="31138" spans="1:1" x14ac:dyDescent="0.2">
      <c r="A31138">
        <f t="shared" ca="1" si="486"/>
        <v>0.8463099504467283</v>
      </c>
    </row>
    <row r="31139" spans="1:1" x14ac:dyDescent="0.2">
      <c r="A31139">
        <f t="shared" ca="1" si="486"/>
        <v>2.0072864600311786</v>
      </c>
    </row>
    <row r="31140" spans="1:1" x14ac:dyDescent="0.2">
      <c r="A31140">
        <f t="shared" ca="1" si="486"/>
        <v>-0.81851055576025966</v>
      </c>
    </row>
    <row r="31141" spans="1:1" x14ac:dyDescent="0.2">
      <c r="A31141">
        <f t="shared" ca="1" si="486"/>
        <v>-0.38272798357960491</v>
      </c>
    </row>
    <row r="31142" spans="1:1" x14ac:dyDescent="0.2">
      <c r="A31142">
        <f t="shared" ca="1" si="486"/>
        <v>0.56692573522611689</v>
      </c>
    </row>
    <row r="31143" spans="1:1" x14ac:dyDescent="0.2">
      <c r="A31143">
        <f t="shared" ca="1" si="486"/>
        <v>0.35461666298441291</v>
      </c>
    </row>
    <row r="31144" spans="1:1" x14ac:dyDescent="0.2">
      <c r="A31144">
        <f t="shared" ca="1" si="486"/>
        <v>-0.41164821758459275</v>
      </c>
    </row>
    <row r="31145" spans="1:1" x14ac:dyDescent="0.2">
      <c r="A31145">
        <f t="shared" ca="1" si="486"/>
        <v>1.5326525291377411</v>
      </c>
    </row>
    <row r="31146" spans="1:1" x14ac:dyDescent="0.2">
      <c r="A31146">
        <f t="shared" ca="1" si="486"/>
        <v>1.2533830976026394</v>
      </c>
    </row>
    <row r="31147" spans="1:1" x14ac:dyDescent="0.2">
      <c r="A31147">
        <f t="shared" ca="1" si="486"/>
        <v>1.3260256307602811</v>
      </c>
    </row>
    <row r="31148" spans="1:1" x14ac:dyDescent="0.2">
      <c r="A31148">
        <f t="shared" ca="1" si="486"/>
        <v>-0.75232491035316829</v>
      </c>
    </row>
    <row r="31149" spans="1:1" x14ac:dyDescent="0.2">
      <c r="A31149">
        <f t="shared" ca="1" si="486"/>
        <v>0.37948662248908449</v>
      </c>
    </row>
    <row r="31150" spans="1:1" x14ac:dyDescent="0.2">
      <c r="A31150">
        <f t="shared" ca="1" si="486"/>
        <v>0.42098768620167798</v>
      </c>
    </row>
    <row r="31151" spans="1:1" x14ac:dyDescent="0.2">
      <c r="A31151">
        <f t="shared" ca="1" si="486"/>
        <v>-0.32460559591309773</v>
      </c>
    </row>
    <row r="31152" spans="1:1" x14ac:dyDescent="0.2">
      <c r="A31152">
        <f t="shared" ca="1" si="486"/>
        <v>-0.41152753456670982</v>
      </c>
    </row>
    <row r="31153" spans="1:1" x14ac:dyDescent="0.2">
      <c r="A31153">
        <f t="shared" ca="1" si="486"/>
        <v>1.0650724050800944</v>
      </c>
    </row>
    <row r="31154" spans="1:1" x14ac:dyDescent="0.2">
      <c r="A31154">
        <f t="shared" ca="1" si="486"/>
        <v>1.0630943792917904</v>
      </c>
    </row>
    <row r="31155" spans="1:1" x14ac:dyDescent="0.2">
      <c r="A31155">
        <f t="shared" ca="1" si="486"/>
        <v>4.4037924379100667E-2</v>
      </c>
    </row>
    <row r="31156" spans="1:1" x14ac:dyDescent="0.2">
      <c r="A31156">
        <f t="shared" ca="1" si="486"/>
        <v>1.1054263497878409</v>
      </c>
    </row>
    <row r="31157" spans="1:1" x14ac:dyDescent="0.2">
      <c r="A31157">
        <f t="shared" ca="1" si="486"/>
        <v>0.41757365814387121</v>
      </c>
    </row>
    <row r="31158" spans="1:1" x14ac:dyDescent="0.2">
      <c r="A31158">
        <f t="shared" ca="1" si="486"/>
        <v>0.68720709739496189</v>
      </c>
    </row>
    <row r="31159" spans="1:1" x14ac:dyDescent="0.2">
      <c r="A31159">
        <f t="shared" ca="1" si="486"/>
        <v>1.6701392798754797</v>
      </c>
    </row>
    <row r="31160" spans="1:1" x14ac:dyDescent="0.2">
      <c r="A31160">
        <f t="shared" ca="1" si="486"/>
        <v>-2.0071475948641821</v>
      </c>
    </row>
    <row r="31161" spans="1:1" x14ac:dyDescent="0.2">
      <c r="A31161">
        <f t="shared" ca="1" si="486"/>
        <v>-1.1401558431864292</v>
      </c>
    </row>
    <row r="31162" spans="1:1" x14ac:dyDescent="0.2">
      <c r="A31162">
        <f t="shared" ca="1" si="486"/>
        <v>0.51175658285500758</v>
      </c>
    </row>
    <row r="31163" spans="1:1" x14ac:dyDescent="0.2">
      <c r="A31163">
        <f t="shared" ca="1" si="486"/>
        <v>-6.9360160352163608E-2</v>
      </c>
    </row>
    <row r="31164" spans="1:1" x14ac:dyDescent="0.2">
      <c r="A31164">
        <f t="shared" ca="1" si="486"/>
        <v>1.7953293598842972</v>
      </c>
    </row>
    <row r="31165" spans="1:1" x14ac:dyDescent="0.2">
      <c r="A31165">
        <f t="shared" ca="1" si="486"/>
        <v>0.15523409643473288</v>
      </c>
    </row>
    <row r="31166" spans="1:1" x14ac:dyDescent="0.2">
      <c r="A31166">
        <f t="shared" ca="1" si="486"/>
        <v>0.19650882249310189</v>
      </c>
    </row>
    <row r="31167" spans="1:1" x14ac:dyDescent="0.2">
      <c r="A31167">
        <f t="shared" ca="1" si="486"/>
        <v>-1.3703583979128422</v>
      </c>
    </row>
    <row r="31168" spans="1:1" x14ac:dyDescent="0.2">
      <c r="A31168">
        <f t="shared" ca="1" si="486"/>
        <v>-2.0395343360030482</v>
      </c>
    </row>
    <row r="31169" spans="1:1" x14ac:dyDescent="0.2">
      <c r="A31169">
        <f t="shared" ca="1" si="486"/>
        <v>0.74740911123285736</v>
      </c>
    </row>
    <row r="31170" spans="1:1" x14ac:dyDescent="0.2">
      <c r="A31170">
        <f t="shared" ca="1" si="486"/>
        <v>-0.88479017678241278</v>
      </c>
    </row>
    <row r="31171" spans="1:1" x14ac:dyDescent="0.2">
      <c r="A31171">
        <f t="shared" ref="A31171:A31234" ca="1" si="487">_xlfn.NORM.INV(RAND(),0,1)</f>
        <v>-0.98065054045260713</v>
      </c>
    </row>
    <row r="31172" spans="1:1" x14ac:dyDescent="0.2">
      <c r="A31172">
        <f t="shared" ca="1" si="487"/>
        <v>0.81489855862761673</v>
      </c>
    </row>
    <row r="31173" spans="1:1" x14ac:dyDescent="0.2">
      <c r="A31173">
        <f t="shared" ca="1" si="487"/>
        <v>0.15520870676857534</v>
      </c>
    </row>
    <row r="31174" spans="1:1" x14ac:dyDescent="0.2">
      <c r="A31174">
        <f t="shared" ca="1" si="487"/>
        <v>-1.0084872489724253</v>
      </c>
    </row>
    <row r="31175" spans="1:1" x14ac:dyDescent="0.2">
      <c r="A31175">
        <f t="shared" ca="1" si="487"/>
        <v>-0.18695770934209446</v>
      </c>
    </row>
    <row r="31176" spans="1:1" x14ac:dyDescent="0.2">
      <c r="A31176">
        <f t="shared" ca="1" si="487"/>
        <v>-0.51800145100591655</v>
      </c>
    </row>
    <row r="31177" spans="1:1" x14ac:dyDescent="0.2">
      <c r="A31177">
        <f t="shared" ca="1" si="487"/>
        <v>0.17864780987788925</v>
      </c>
    </row>
    <row r="31178" spans="1:1" x14ac:dyDescent="0.2">
      <c r="A31178">
        <f t="shared" ca="1" si="487"/>
        <v>-0.16601486429999265</v>
      </c>
    </row>
    <row r="31179" spans="1:1" x14ac:dyDescent="0.2">
      <c r="A31179">
        <f t="shared" ca="1" si="487"/>
        <v>-0.42654409246287583</v>
      </c>
    </row>
    <row r="31180" spans="1:1" x14ac:dyDescent="0.2">
      <c r="A31180">
        <f t="shared" ca="1" si="487"/>
        <v>-7.4130453341999761E-2</v>
      </c>
    </row>
    <row r="31181" spans="1:1" x14ac:dyDescent="0.2">
      <c r="A31181">
        <f t="shared" ca="1" si="487"/>
        <v>-1.0120602850990863</v>
      </c>
    </row>
    <row r="31182" spans="1:1" x14ac:dyDescent="0.2">
      <c r="A31182">
        <f t="shared" ca="1" si="487"/>
        <v>1.4488212406393052E-3</v>
      </c>
    </row>
    <row r="31183" spans="1:1" x14ac:dyDescent="0.2">
      <c r="A31183">
        <f t="shared" ca="1" si="487"/>
        <v>0.16021538703042396</v>
      </c>
    </row>
    <row r="31184" spans="1:1" x14ac:dyDescent="0.2">
      <c r="A31184">
        <f t="shared" ca="1" si="487"/>
        <v>-7.4308716066870659E-2</v>
      </c>
    </row>
    <row r="31185" spans="1:1" x14ac:dyDescent="0.2">
      <c r="A31185">
        <f t="shared" ca="1" si="487"/>
        <v>-2.1544086419469335</v>
      </c>
    </row>
    <row r="31186" spans="1:1" x14ac:dyDescent="0.2">
      <c r="A31186">
        <f t="shared" ca="1" si="487"/>
        <v>0.15531218757910309</v>
      </c>
    </row>
    <row r="31187" spans="1:1" x14ac:dyDescent="0.2">
      <c r="A31187">
        <f t="shared" ca="1" si="487"/>
        <v>-1.1274037694376948</v>
      </c>
    </row>
    <row r="31188" spans="1:1" x14ac:dyDescent="0.2">
      <c r="A31188">
        <f t="shared" ca="1" si="487"/>
        <v>0.80140465150463258</v>
      </c>
    </row>
    <row r="31189" spans="1:1" x14ac:dyDescent="0.2">
      <c r="A31189">
        <f t="shared" ca="1" si="487"/>
        <v>0.80050569250607007</v>
      </c>
    </row>
    <row r="31190" spans="1:1" x14ac:dyDescent="0.2">
      <c r="A31190">
        <f t="shared" ca="1" si="487"/>
        <v>-0.46186566476606039</v>
      </c>
    </row>
    <row r="31191" spans="1:1" x14ac:dyDescent="0.2">
      <c r="A31191">
        <f t="shared" ca="1" si="487"/>
        <v>1.6441053260697944</v>
      </c>
    </row>
    <row r="31192" spans="1:1" x14ac:dyDescent="0.2">
      <c r="A31192">
        <f t="shared" ca="1" si="487"/>
        <v>0.31781624078698295</v>
      </c>
    </row>
    <row r="31193" spans="1:1" x14ac:dyDescent="0.2">
      <c r="A31193">
        <f t="shared" ca="1" si="487"/>
        <v>-0.80883446904028833</v>
      </c>
    </row>
    <row r="31194" spans="1:1" x14ac:dyDescent="0.2">
      <c r="A31194">
        <f t="shared" ca="1" si="487"/>
        <v>0.59771748364714639</v>
      </c>
    </row>
    <row r="31195" spans="1:1" x14ac:dyDescent="0.2">
      <c r="A31195">
        <f t="shared" ca="1" si="487"/>
        <v>7.9385765761518789E-2</v>
      </c>
    </row>
    <row r="31196" spans="1:1" x14ac:dyDescent="0.2">
      <c r="A31196">
        <f t="shared" ca="1" si="487"/>
        <v>-2.3502108686768719</v>
      </c>
    </row>
    <row r="31197" spans="1:1" x14ac:dyDescent="0.2">
      <c r="A31197">
        <f t="shared" ca="1" si="487"/>
        <v>-0.95599402087421159</v>
      </c>
    </row>
    <row r="31198" spans="1:1" x14ac:dyDescent="0.2">
      <c r="A31198">
        <f t="shared" ca="1" si="487"/>
        <v>1.7811315434311299</v>
      </c>
    </row>
    <row r="31199" spans="1:1" x14ac:dyDescent="0.2">
      <c r="A31199">
        <f t="shared" ca="1" si="487"/>
        <v>-0.19097599279736491</v>
      </c>
    </row>
    <row r="31200" spans="1:1" x14ac:dyDescent="0.2">
      <c r="A31200">
        <f t="shared" ca="1" si="487"/>
        <v>0.84234357478059618</v>
      </c>
    </row>
    <row r="31201" spans="1:1" x14ac:dyDescent="0.2">
      <c r="A31201">
        <f t="shared" ca="1" si="487"/>
        <v>-6.6981386758996828E-2</v>
      </c>
    </row>
    <row r="31202" spans="1:1" x14ac:dyDescent="0.2">
      <c r="A31202">
        <f t="shared" ca="1" si="487"/>
        <v>-0.57675359757548794</v>
      </c>
    </row>
    <row r="31203" spans="1:1" x14ac:dyDescent="0.2">
      <c r="A31203">
        <f t="shared" ca="1" si="487"/>
        <v>0.9259539908240968</v>
      </c>
    </row>
    <row r="31204" spans="1:1" x14ac:dyDescent="0.2">
      <c r="A31204">
        <f t="shared" ca="1" si="487"/>
        <v>0.39425378774271114</v>
      </c>
    </row>
    <row r="31205" spans="1:1" x14ac:dyDescent="0.2">
      <c r="A31205">
        <f t="shared" ca="1" si="487"/>
        <v>0.18975160198185251</v>
      </c>
    </row>
    <row r="31206" spans="1:1" x14ac:dyDescent="0.2">
      <c r="A31206">
        <f t="shared" ca="1" si="487"/>
        <v>-0.25476256781278372</v>
      </c>
    </row>
    <row r="31207" spans="1:1" x14ac:dyDescent="0.2">
      <c r="A31207">
        <f t="shared" ca="1" si="487"/>
        <v>-0.42796314987950029</v>
      </c>
    </row>
    <row r="31208" spans="1:1" x14ac:dyDescent="0.2">
      <c r="A31208">
        <f t="shared" ca="1" si="487"/>
        <v>0.97513311934635649</v>
      </c>
    </row>
    <row r="31209" spans="1:1" x14ac:dyDescent="0.2">
      <c r="A31209">
        <f t="shared" ca="1" si="487"/>
        <v>-0.35905128031780142</v>
      </c>
    </row>
    <row r="31210" spans="1:1" x14ac:dyDescent="0.2">
      <c r="A31210">
        <f t="shared" ca="1" si="487"/>
        <v>0.3507842579780629</v>
      </c>
    </row>
    <row r="31211" spans="1:1" x14ac:dyDescent="0.2">
      <c r="A31211">
        <f t="shared" ca="1" si="487"/>
        <v>0.57084564707830632</v>
      </c>
    </row>
    <row r="31212" spans="1:1" x14ac:dyDescent="0.2">
      <c r="A31212">
        <f t="shared" ca="1" si="487"/>
        <v>0.89842358218126372</v>
      </c>
    </row>
    <row r="31213" spans="1:1" x14ac:dyDescent="0.2">
      <c r="A31213">
        <f t="shared" ca="1" si="487"/>
        <v>-0.95307761913509603</v>
      </c>
    </row>
    <row r="31214" spans="1:1" x14ac:dyDescent="0.2">
      <c r="A31214">
        <f t="shared" ca="1" si="487"/>
        <v>1.4690541730982338</v>
      </c>
    </row>
    <row r="31215" spans="1:1" x14ac:dyDescent="0.2">
      <c r="A31215">
        <f t="shared" ca="1" si="487"/>
        <v>-1.4370714861279459</v>
      </c>
    </row>
    <row r="31216" spans="1:1" x14ac:dyDescent="0.2">
      <c r="A31216">
        <f t="shared" ca="1" si="487"/>
        <v>-0.28163784909464035</v>
      </c>
    </row>
    <row r="31217" spans="1:1" x14ac:dyDescent="0.2">
      <c r="A31217">
        <f t="shared" ca="1" si="487"/>
        <v>1.0634505111493608</v>
      </c>
    </row>
    <row r="31218" spans="1:1" x14ac:dyDescent="0.2">
      <c r="A31218">
        <f t="shared" ca="1" si="487"/>
        <v>8.9908498003793108E-2</v>
      </c>
    </row>
    <row r="31219" spans="1:1" x14ac:dyDescent="0.2">
      <c r="A31219">
        <f t="shared" ca="1" si="487"/>
        <v>0.46966255718248795</v>
      </c>
    </row>
    <row r="31220" spans="1:1" x14ac:dyDescent="0.2">
      <c r="A31220">
        <f t="shared" ca="1" si="487"/>
        <v>-0.35515336965727134</v>
      </c>
    </row>
    <row r="31221" spans="1:1" x14ac:dyDescent="0.2">
      <c r="A31221">
        <f t="shared" ca="1" si="487"/>
        <v>0.4890193821021806</v>
      </c>
    </row>
    <row r="31222" spans="1:1" x14ac:dyDescent="0.2">
      <c r="A31222">
        <f t="shared" ca="1" si="487"/>
        <v>-1.5690065306040741</v>
      </c>
    </row>
    <row r="31223" spans="1:1" x14ac:dyDescent="0.2">
      <c r="A31223">
        <f t="shared" ca="1" si="487"/>
        <v>0.72571788386299041</v>
      </c>
    </row>
    <row r="31224" spans="1:1" x14ac:dyDescent="0.2">
      <c r="A31224">
        <f t="shared" ca="1" si="487"/>
        <v>0.20276486274341871</v>
      </c>
    </row>
    <row r="31225" spans="1:1" x14ac:dyDescent="0.2">
      <c r="A31225">
        <f t="shared" ca="1" si="487"/>
        <v>-1.8536042614742549</v>
      </c>
    </row>
    <row r="31226" spans="1:1" x14ac:dyDescent="0.2">
      <c r="A31226">
        <f t="shared" ca="1" si="487"/>
        <v>0.32903191190029346</v>
      </c>
    </row>
    <row r="31227" spans="1:1" x14ac:dyDescent="0.2">
      <c r="A31227">
        <f t="shared" ca="1" si="487"/>
        <v>-0.21239255302987592</v>
      </c>
    </row>
    <row r="31228" spans="1:1" x14ac:dyDescent="0.2">
      <c r="A31228">
        <f t="shared" ca="1" si="487"/>
        <v>-0.89892086871372667</v>
      </c>
    </row>
    <row r="31229" spans="1:1" x14ac:dyDescent="0.2">
      <c r="A31229">
        <f t="shared" ca="1" si="487"/>
        <v>0.75254093700615388</v>
      </c>
    </row>
    <row r="31230" spans="1:1" x14ac:dyDescent="0.2">
      <c r="A31230">
        <f t="shared" ca="1" si="487"/>
        <v>0.5092154930004712</v>
      </c>
    </row>
    <row r="31231" spans="1:1" x14ac:dyDescent="0.2">
      <c r="A31231">
        <f t="shared" ca="1" si="487"/>
        <v>-0.41523234021550642</v>
      </c>
    </row>
    <row r="31232" spans="1:1" x14ac:dyDescent="0.2">
      <c r="A31232">
        <f t="shared" ca="1" si="487"/>
        <v>0.22329718467985368</v>
      </c>
    </row>
    <row r="31233" spans="1:1" x14ac:dyDescent="0.2">
      <c r="A31233">
        <f t="shared" ca="1" si="487"/>
        <v>-0.64659108656996134</v>
      </c>
    </row>
    <row r="31234" spans="1:1" x14ac:dyDescent="0.2">
      <c r="A31234">
        <f t="shared" ca="1" si="487"/>
        <v>-0.59391887778406394</v>
      </c>
    </row>
    <row r="31235" spans="1:1" x14ac:dyDescent="0.2">
      <c r="A31235">
        <f t="shared" ref="A31235:A31298" ca="1" si="488">_xlfn.NORM.INV(RAND(),0,1)</f>
        <v>-0.5808276604523378</v>
      </c>
    </row>
    <row r="31236" spans="1:1" x14ac:dyDescent="0.2">
      <c r="A31236">
        <f t="shared" ca="1" si="488"/>
        <v>0.86901249325955721</v>
      </c>
    </row>
    <row r="31237" spans="1:1" x14ac:dyDescent="0.2">
      <c r="A31237">
        <f t="shared" ca="1" si="488"/>
        <v>-0.61009972357458764</v>
      </c>
    </row>
    <row r="31238" spans="1:1" x14ac:dyDescent="0.2">
      <c r="A31238">
        <f t="shared" ca="1" si="488"/>
        <v>0.56256171007853628</v>
      </c>
    </row>
    <row r="31239" spans="1:1" x14ac:dyDescent="0.2">
      <c r="A31239">
        <f t="shared" ca="1" si="488"/>
        <v>0.13030458410722456</v>
      </c>
    </row>
    <row r="31240" spans="1:1" x14ac:dyDescent="0.2">
      <c r="A31240">
        <f t="shared" ca="1" si="488"/>
        <v>-5.0174028453998931E-2</v>
      </c>
    </row>
    <row r="31241" spans="1:1" x14ac:dyDescent="0.2">
      <c r="A31241">
        <f t="shared" ca="1" si="488"/>
        <v>-0.3276249059306785</v>
      </c>
    </row>
    <row r="31242" spans="1:1" x14ac:dyDescent="0.2">
      <c r="A31242">
        <f t="shared" ca="1" si="488"/>
        <v>-0.5682984978806539</v>
      </c>
    </row>
    <row r="31243" spans="1:1" x14ac:dyDescent="0.2">
      <c r="A31243">
        <f t="shared" ca="1" si="488"/>
        <v>-0.19386089046410351</v>
      </c>
    </row>
    <row r="31244" spans="1:1" x14ac:dyDescent="0.2">
      <c r="A31244">
        <f t="shared" ca="1" si="488"/>
        <v>-0.95548297012702876</v>
      </c>
    </row>
    <row r="31245" spans="1:1" x14ac:dyDescent="0.2">
      <c r="A31245">
        <f t="shared" ca="1" si="488"/>
        <v>1.4379975007676178</v>
      </c>
    </row>
    <row r="31246" spans="1:1" x14ac:dyDescent="0.2">
      <c r="A31246">
        <f t="shared" ca="1" si="488"/>
        <v>-0.74494556779909027</v>
      </c>
    </row>
    <row r="31247" spans="1:1" x14ac:dyDescent="0.2">
      <c r="A31247">
        <f t="shared" ca="1" si="488"/>
        <v>0.49406971941358768</v>
      </c>
    </row>
    <row r="31248" spans="1:1" x14ac:dyDescent="0.2">
      <c r="A31248">
        <f t="shared" ca="1" si="488"/>
        <v>-0.24004538873267722</v>
      </c>
    </row>
    <row r="31249" spans="1:1" x14ac:dyDescent="0.2">
      <c r="A31249">
        <f t="shared" ca="1" si="488"/>
        <v>0.42016863011619449</v>
      </c>
    </row>
    <row r="31250" spans="1:1" x14ac:dyDescent="0.2">
      <c r="A31250">
        <f t="shared" ca="1" si="488"/>
        <v>0.56873798256412389</v>
      </c>
    </row>
    <row r="31251" spans="1:1" x14ac:dyDescent="0.2">
      <c r="A31251">
        <f t="shared" ca="1" si="488"/>
        <v>-2.1832752525263381</v>
      </c>
    </row>
    <row r="31252" spans="1:1" x14ac:dyDescent="0.2">
      <c r="A31252">
        <f t="shared" ca="1" si="488"/>
        <v>1.8498227771547779</v>
      </c>
    </row>
    <row r="31253" spans="1:1" x14ac:dyDescent="0.2">
      <c r="A31253">
        <f t="shared" ca="1" si="488"/>
        <v>0.38095455192237959</v>
      </c>
    </row>
    <row r="31254" spans="1:1" x14ac:dyDescent="0.2">
      <c r="A31254">
        <f t="shared" ca="1" si="488"/>
        <v>0.63994753872073085</v>
      </c>
    </row>
    <row r="31255" spans="1:1" x14ac:dyDescent="0.2">
      <c r="A31255">
        <f t="shared" ca="1" si="488"/>
        <v>0.87847055781000105</v>
      </c>
    </row>
    <row r="31256" spans="1:1" x14ac:dyDescent="0.2">
      <c r="A31256">
        <f t="shared" ca="1" si="488"/>
        <v>1.0774563366877494</v>
      </c>
    </row>
    <row r="31257" spans="1:1" x14ac:dyDescent="0.2">
      <c r="A31257">
        <f t="shared" ca="1" si="488"/>
        <v>1.5143855983399952</v>
      </c>
    </row>
    <row r="31258" spans="1:1" x14ac:dyDescent="0.2">
      <c r="A31258">
        <f t="shared" ca="1" si="488"/>
        <v>-1.004510500647918</v>
      </c>
    </row>
    <row r="31259" spans="1:1" x14ac:dyDescent="0.2">
      <c r="A31259">
        <f t="shared" ca="1" si="488"/>
        <v>0.3881747993105405</v>
      </c>
    </row>
    <row r="31260" spans="1:1" x14ac:dyDescent="0.2">
      <c r="A31260">
        <f t="shared" ca="1" si="488"/>
        <v>-1.7147309212254533</v>
      </c>
    </row>
    <row r="31261" spans="1:1" x14ac:dyDescent="0.2">
      <c r="A31261">
        <f t="shared" ca="1" si="488"/>
        <v>-0.91103275575789855</v>
      </c>
    </row>
    <row r="31262" spans="1:1" x14ac:dyDescent="0.2">
      <c r="A31262">
        <f t="shared" ca="1" si="488"/>
        <v>-1.5878019004389756</v>
      </c>
    </row>
    <row r="31263" spans="1:1" x14ac:dyDescent="0.2">
      <c r="A31263">
        <f t="shared" ca="1" si="488"/>
        <v>0.65424864025580509</v>
      </c>
    </row>
    <row r="31264" spans="1:1" x14ac:dyDescent="0.2">
      <c r="A31264">
        <f t="shared" ca="1" si="488"/>
        <v>-8.7489805452493227E-2</v>
      </c>
    </row>
    <row r="31265" spans="1:1" x14ac:dyDescent="0.2">
      <c r="A31265">
        <f t="shared" ca="1" si="488"/>
        <v>1.1985612306965274</v>
      </c>
    </row>
    <row r="31266" spans="1:1" x14ac:dyDescent="0.2">
      <c r="A31266">
        <f t="shared" ca="1" si="488"/>
        <v>-0.45729289829315867</v>
      </c>
    </row>
    <row r="31267" spans="1:1" x14ac:dyDescent="0.2">
      <c r="A31267">
        <f t="shared" ca="1" si="488"/>
        <v>0.89754931106415969</v>
      </c>
    </row>
    <row r="31268" spans="1:1" x14ac:dyDescent="0.2">
      <c r="A31268">
        <f t="shared" ca="1" si="488"/>
        <v>1.2994899793268937</v>
      </c>
    </row>
    <row r="31269" spans="1:1" x14ac:dyDescent="0.2">
      <c r="A31269">
        <f t="shared" ca="1" si="488"/>
        <v>-1.2183688950595315</v>
      </c>
    </row>
    <row r="31270" spans="1:1" x14ac:dyDescent="0.2">
      <c r="A31270">
        <f t="shared" ca="1" si="488"/>
        <v>-1.0961735991243033</v>
      </c>
    </row>
    <row r="31271" spans="1:1" x14ac:dyDescent="0.2">
      <c r="A31271">
        <f t="shared" ca="1" si="488"/>
        <v>1.6808820559271287</v>
      </c>
    </row>
    <row r="31272" spans="1:1" x14ac:dyDescent="0.2">
      <c r="A31272">
        <f t="shared" ca="1" si="488"/>
        <v>0.73731239835757478</v>
      </c>
    </row>
    <row r="31273" spans="1:1" x14ac:dyDescent="0.2">
      <c r="A31273">
        <f t="shared" ca="1" si="488"/>
        <v>1.7721663012032935</v>
      </c>
    </row>
    <row r="31274" spans="1:1" x14ac:dyDescent="0.2">
      <c r="A31274">
        <f t="shared" ca="1" si="488"/>
        <v>0.97369321349261118</v>
      </c>
    </row>
    <row r="31275" spans="1:1" x14ac:dyDescent="0.2">
      <c r="A31275">
        <f t="shared" ca="1" si="488"/>
        <v>0.27937155839928429</v>
      </c>
    </row>
    <row r="31276" spans="1:1" x14ac:dyDescent="0.2">
      <c r="A31276">
        <f t="shared" ca="1" si="488"/>
        <v>1.5799892495795742</v>
      </c>
    </row>
    <row r="31277" spans="1:1" x14ac:dyDescent="0.2">
      <c r="A31277">
        <f t="shared" ca="1" si="488"/>
        <v>-0.76617343402612059</v>
      </c>
    </row>
    <row r="31278" spans="1:1" x14ac:dyDescent="0.2">
      <c r="A31278">
        <f t="shared" ca="1" si="488"/>
        <v>0.43908327816627873</v>
      </c>
    </row>
    <row r="31279" spans="1:1" x14ac:dyDescent="0.2">
      <c r="A31279">
        <f t="shared" ca="1" si="488"/>
        <v>0.66161039714133163</v>
      </c>
    </row>
    <row r="31280" spans="1:1" x14ac:dyDescent="0.2">
      <c r="A31280">
        <f t="shared" ca="1" si="488"/>
        <v>1.1227295099956804</v>
      </c>
    </row>
    <row r="31281" spans="1:1" x14ac:dyDescent="0.2">
      <c r="A31281">
        <f t="shared" ca="1" si="488"/>
        <v>-1.6027123525272362</v>
      </c>
    </row>
    <row r="31282" spans="1:1" x14ac:dyDescent="0.2">
      <c r="A31282">
        <f t="shared" ca="1" si="488"/>
        <v>-0.59655060807043692</v>
      </c>
    </row>
    <row r="31283" spans="1:1" x14ac:dyDescent="0.2">
      <c r="A31283">
        <f t="shared" ca="1" si="488"/>
        <v>-1.8093712766666836</v>
      </c>
    </row>
    <row r="31284" spans="1:1" x14ac:dyDescent="0.2">
      <c r="A31284">
        <f t="shared" ca="1" si="488"/>
        <v>-1.8533673817585792</v>
      </c>
    </row>
    <row r="31285" spans="1:1" x14ac:dyDescent="0.2">
      <c r="A31285">
        <f t="shared" ca="1" si="488"/>
        <v>-0.16708348653568336</v>
      </c>
    </row>
    <row r="31286" spans="1:1" x14ac:dyDescent="0.2">
      <c r="A31286">
        <f t="shared" ca="1" si="488"/>
        <v>-0.38785644929999152</v>
      </c>
    </row>
    <row r="31287" spans="1:1" x14ac:dyDescent="0.2">
      <c r="A31287">
        <f t="shared" ca="1" si="488"/>
        <v>-1.5304157065849053</v>
      </c>
    </row>
    <row r="31288" spans="1:1" x14ac:dyDescent="0.2">
      <c r="A31288">
        <f t="shared" ca="1" si="488"/>
        <v>-0.15980231114880861</v>
      </c>
    </row>
    <row r="31289" spans="1:1" x14ac:dyDescent="0.2">
      <c r="A31289">
        <f t="shared" ca="1" si="488"/>
        <v>-1.2620244604196329</v>
      </c>
    </row>
    <row r="31290" spans="1:1" x14ac:dyDescent="0.2">
      <c r="A31290">
        <f t="shared" ca="1" si="488"/>
        <v>-0.89853160296277801</v>
      </c>
    </row>
    <row r="31291" spans="1:1" x14ac:dyDescent="0.2">
      <c r="A31291">
        <f t="shared" ca="1" si="488"/>
        <v>1.5819132234227016</v>
      </c>
    </row>
    <row r="31292" spans="1:1" x14ac:dyDescent="0.2">
      <c r="A31292">
        <f t="shared" ca="1" si="488"/>
        <v>1.1899428596028492</v>
      </c>
    </row>
    <row r="31293" spans="1:1" x14ac:dyDescent="0.2">
      <c r="A31293">
        <f t="shared" ca="1" si="488"/>
        <v>-0.16653196079683483</v>
      </c>
    </row>
    <row r="31294" spans="1:1" x14ac:dyDescent="0.2">
      <c r="A31294">
        <f t="shared" ca="1" si="488"/>
        <v>-0.75241731128837686</v>
      </c>
    </row>
    <row r="31295" spans="1:1" x14ac:dyDescent="0.2">
      <c r="A31295">
        <f t="shared" ca="1" si="488"/>
        <v>-0.25416263460060656</v>
      </c>
    </row>
    <row r="31296" spans="1:1" x14ac:dyDescent="0.2">
      <c r="A31296">
        <f t="shared" ca="1" si="488"/>
        <v>1.3691497533950578</v>
      </c>
    </row>
    <row r="31297" spans="1:1" x14ac:dyDescent="0.2">
      <c r="A31297">
        <f t="shared" ca="1" si="488"/>
        <v>-0.30929333019794414</v>
      </c>
    </row>
    <row r="31298" spans="1:1" x14ac:dyDescent="0.2">
      <c r="A31298">
        <f t="shared" ca="1" si="488"/>
        <v>-1.2049700714649501</v>
      </c>
    </row>
    <row r="31299" spans="1:1" x14ac:dyDescent="0.2">
      <c r="A31299">
        <f t="shared" ref="A31299:A31362" ca="1" si="489">_xlfn.NORM.INV(RAND(),0,1)</f>
        <v>2.0165731013411205E-2</v>
      </c>
    </row>
    <row r="31300" spans="1:1" x14ac:dyDescent="0.2">
      <c r="A31300">
        <f t="shared" ca="1" si="489"/>
        <v>-1.4310429689734381</v>
      </c>
    </row>
    <row r="31301" spans="1:1" x14ac:dyDescent="0.2">
      <c r="A31301">
        <f t="shared" ca="1" si="489"/>
        <v>-1.6718109908254257</v>
      </c>
    </row>
    <row r="31302" spans="1:1" x14ac:dyDescent="0.2">
      <c r="A31302">
        <f t="shared" ca="1" si="489"/>
        <v>1.8758083594864232</v>
      </c>
    </row>
    <row r="31303" spans="1:1" x14ac:dyDescent="0.2">
      <c r="A31303">
        <f t="shared" ca="1" si="489"/>
        <v>0.86970169313092083</v>
      </c>
    </row>
    <row r="31304" spans="1:1" x14ac:dyDescent="0.2">
      <c r="A31304">
        <f t="shared" ca="1" si="489"/>
        <v>-1.2007413049104878</v>
      </c>
    </row>
    <row r="31305" spans="1:1" x14ac:dyDescent="0.2">
      <c r="A31305">
        <f t="shared" ca="1" si="489"/>
        <v>-0.41786399530583646</v>
      </c>
    </row>
    <row r="31306" spans="1:1" x14ac:dyDescent="0.2">
      <c r="A31306">
        <f t="shared" ca="1" si="489"/>
        <v>-1.4066613558635457</v>
      </c>
    </row>
    <row r="31307" spans="1:1" x14ac:dyDescent="0.2">
      <c r="A31307">
        <f t="shared" ca="1" si="489"/>
        <v>-0.18492162613286819</v>
      </c>
    </row>
    <row r="31308" spans="1:1" x14ac:dyDescent="0.2">
      <c r="A31308">
        <f t="shared" ca="1" si="489"/>
        <v>1.2488346666139742</v>
      </c>
    </row>
    <row r="31309" spans="1:1" x14ac:dyDescent="0.2">
      <c r="A31309">
        <f t="shared" ca="1" si="489"/>
        <v>1.0524500645166486</v>
      </c>
    </row>
    <row r="31310" spans="1:1" x14ac:dyDescent="0.2">
      <c r="A31310">
        <f t="shared" ca="1" si="489"/>
        <v>0.18804959970545701</v>
      </c>
    </row>
    <row r="31311" spans="1:1" x14ac:dyDescent="0.2">
      <c r="A31311">
        <f t="shared" ca="1" si="489"/>
        <v>-0.58025538911368479</v>
      </c>
    </row>
    <row r="31312" spans="1:1" x14ac:dyDescent="0.2">
      <c r="A31312">
        <f t="shared" ca="1" si="489"/>
        <v>3.0419493014668335E-2</v>
      </c>
    </row>
    <row r="31313" spans="1:1" x14ac:dyDescent="0.2">
      <c r="A31313">
        <f t="shared" ca="1" si="489"/>
        <v>1.2163386848241737</v>
      </c>
    </row>
    <row r="31314" spans="1:1" x14ac:dyDescent="0.2">
      <c r="A31314">
        <f t="shared" ca="1" si="489"/>
        <v>-1.7597627407319842</v>
      </c>
    </row>
    <row r="31315" spans="1:1" x14ac:dyDescent="0.2">
      <c r="A31315">
        <f t="shared" ca="1" si="489"/>
        <v>-0.42350100721389317</v>
      </c>
    </row>
    <row r="31316" spans="1:1" x14ac:dyDescent="0.2">
      <c r="A31316">
        <f t="shared" ca="1" si="489"/>
        <v>-0.13246204975038561</v>
      </c>
    </row>
    <row r="31317" spans="1:1" x14ac:dyDescent="0.2">
      <c r="A31317">
        <f t="shared" ca="1" si="489"/>
        <v>0.14385149095640529</v>
      </c>
    </row>
    <row r="31318" spans="1:1" x14ac:dyDescent="0.2">
      <c r="A31318">
        <f t="shared" ca="1" si="489"/>
        <v>-7.3423555754746628E-2</v>
      </c>
    </row>
    <row r="31319" spans="1:1" x14ac:dyDescent="0.2">
      <c r="A31319">
        <f t="shared" ca="1" si="489"/>
        <v>-0.86049759740848708</v>
      </c>
    </row>
    <row r="31320" spans="1:1" x14ac:dyDescent="0.2">
      <c r="A31320">
        <f t="shared" ca="1" si="489"/>
        <v>2.4800177710677076</v>
      </c>
    </row>
    <row r="31321" spans="1:1" x14ac:dyDescent="0.2">
      <c r="A31321">
        <f t="shared" ca="1" si="489"/>
        <v>-7.1909192992342566E-2</v>
      </c>
    </row>
    <row r="31322" spans="1:1" x14ac:dyDescent="0.2">
      <c r="A31322">
        <f t="shared" ca="1" si="489"/>
        <v>1.2496620195678982</v>
      </c>
    </row>
    <row r="31323" spans="1:1" x14ac:dyDescent="0.2">
      <c r="A31323">
        <f t="shared" ca="1" si="489"/>
        <v>0.59165572032705127</v>
      </c>
    </row>
    <row r="31324" spans="1:1" x14ac:dyDescent="0.2">
      <c r="A31324">
        <f t="shared" ca="1" si="489"/>
        <v>2.8642984090426631E-2</v>
      </c>
    </row>
    <row r="31325" spans="1:1" x14ac:dyDescent="0.2">
      <c r="A31325">
        <f t="shared" ca="1" si="489"/>
        <v>-1.6879441517823337</v>
      </c>
    </row>
    <row r="31326" spans="1:1" x14ac:dyDescent="0.2">
      <c r="A31326">
        <f t="shared" ca="1" si="489"/>
        <v>-0.95647100156276599</v>
      </c>
    </row>
    <row r="31327" spans="1:1" x14ac:dyDescent="0.2">
      <c r="A31327">
        <f t="shared" ca="1" si="489"/>
        <v>0.66828381411954307</v>
      </c>
    </row>
    <row r="31328" spans="1:1" x14ac:dyDescent="0.2">
      <c r="A31328">
        <f t="shared" ca="1" si="489"/>
        <v>0.66308807250024182</v>
      </c>
    </row>
    <row r="31329" spans="1:1" x14ac:dyDescent="0.2">
      <c r="A31329">
        <f t="shared" ca="1" si="489"/>
        <v>0.58848858202928034</v>
      </c>
    </row>
    <row r="31330" spans="1:1" x14ac:dyDescent="0.2">
      <c r="A31330">
        <f t="shared" ca="1" si="489"/>
        <v>-1.0345484933353266</v>
      </c>
    </row>
    <row r="31331" spans="1:1" x14ac:dyDescent="0.2">
      <c r="A31331">
        <f t="shared" ca="1" si="489"/>
        <v>0.64937215851982577</v>
      </c>
    </row>
    <row r="31332" spans="1:1" x14ac:dyDescent="0.2">
      <c r="A31332">
        <f t="shared" ca="1" si="489"/>
        <v>1.2029248759049278</v>
      </c>
    </row>
    <row r="31333" spans="1:1" x14ac:dyDescent="0.2">
      <c r="A31333">
        <f t="shared" ca="1" si="489"/>
        <v>-1.1120528185179561</v>
      </c>
    </row>
    <row r="31334" spans="1:1" x14ac:dyDescent="0.2">
      <c r="A31334">
        <f t="shared" ca="1" si="489"/>
        <v>0.32927400679378088</v>
      </c>
    </row>
    <row r="31335" spans="1:1" x14ac:dyDescent="0.2">
      <c r="A31335">
        <f t="shared" ca="1" si="489"/>
        <v>-0.24078214507066234</v>
      </c>
    </row>
    <row r="31336" spans="1:1" x14ac:dyDescent="0.2">
      <c r="A31336">
        <f t="shared" ca="1" si="489"/>
        <v>-4.9413059406271102E-2</v>
      </c>
    </row>
    <row r="31337" spans="1:1" x14ac:dyDescent="0.2">
      <c r="A31337">
        <f t="shared" ca="1" si="489"/>
        <v>0.91290510168377792</v>
      </c>
    </row>
    <row r="31338" spans="1:1" x14ac:dyDescent="0.2">
      <c r="A31338">
        <f t="shared" ca="1" si="489"/>
        <v>-0.43152770401437862</v>
      </c>
    </row>
    <row r="31339" spans="1:1" x14ac:dyDescent="0.2">
      <c r="A31339">
        <f t="shared" ca="1" si="489"/>
        <v>-1.2295943232537225</v>
      </c>
    </row>
    <row r="31340" spans="1:1" x14ac:dyDescent="0.2">
      <c r="A31340">
        <f t="shared" ca="1" si="489"/>
        <v>4.8412469836959161E-2</v>
      </c>
    </row>
    <row r="31341" spans="1:1" x14ac:dyDescent="0.2">
      <c r="A31341">
        <f t="shared" ca="1" si="489"/>
        <v>0.95264172628940724</v>
      </c>
    </row>
    <row r="31342" spans="1:1" x14ac:dyDescent="0.2">
      <c r="A31342">
        <f t="shared" ca="1" si="489"/>
        <v>0.91058214253014724</v>
      </c>
    </row>
    <row r="31343" spans="1:1" x14ac:dyDescent="0.2">
      <c r="A31343">
        <f t="shared" ca="1" si="489"/>
        <v>-1.181666911929045</v>
      </c>
    </row>
    <row r="31344" spans="1:1" x14ac:dyDescent="0.2">
      <c r="A31344">
        <f t="shared" ca="1" si="489"/>
        <v>-9.9623344362916214E-2</v>
      </c>
    </row>
    <row r="31345" spans="1:1" x14ac:dyDescent="0.2">
      <c r="A31345">
        <f t="shared" ca="1" si="489"/>
        <v>0.83732493314407275</v>
      </c>
    </row>
    <row r="31346" spans="1:1" x14ac:dyDescent="0.2">
      <c r="A31346">
        <f t="shared" ca="1" si="489"/>
        <v>-0.83360358970315407</v>
      </c>
    </row>
    <row r="31347" spans="1:1" x14ac:dyDescent="0.2">
      <c r="A31347">
        <f t="shared" ca="1" si="489"/>
        <v>-1.0696396556181358</v>
      </c>
    </row>
    <row r="31348" spans="1:1" x14ac:dyDescent="0.2">
      <c r="A31348">
        <f t="shared" ca="1" si="489"/>
        <v>0.25211218440931765</v>
      </c>
    </row>
    <row r="31349" spans="1:1" x14ac:dyDescent="0.2">
      <c r="A31349">
        <f t="shared" ca="1" si="489"/>
        <v>1.1980941841585355</v>
      </c>
    </row>
    <row r="31350" spans="1:1" x14ac:dyDescent="0.2">
      <c r="A31350">
        <f t="shared" ca="1" si="489"/>
        <v>0.36651899285859368</v>
      </c>
    </row>
    <row r="31351" spans="1:1" x14ac:dyDescent="0.2">
      <c r="A31351">
        <f t="shared" ca="1" si="489"/>
        <v>-1.2871061284704208</v>
      </c>
    </row>
    <row r="31352" spans="1:1" x14ac:dyDescent="0.2">
      <c r="A31352">
        <f t="shared" ca="1" si="489"/>
        <v>0.82502038943791789</v>
      </c>
    </row>
    <row r="31353" spans="1:1" x14ac:dyDescent="0.2">
      <c r="A31353">
        <f t="shared" ca="1" si="489"/>
        <v>-0.60803052582287531</v>
      </c>
    </row>
    <row r="31354" spans="1:1" x14ac:dyDescent="0.2">
      <c r="A31354">
        <f t="shared" ca="1" si="489"/>
        <v>0.48566216187352812</v>
      </c>
    </row>
    <row r="31355" spans="1:1" x14ac:dyDescent="0.2">
      <c r="A31355">
        <f t="shared" ca="1" si="489"/>
        <v>-0.87705975609037534</v>
      </c>
    </row>
    <row r="31356" spans="1:1" x14ac:dyDescent="0.2">
      <c r="A31356">
        <f t="shared" ca="1" si="489"/>
        <v>0.24099994008561007</v>
      </c>
    </row>
    <row r="31357" spans="1:1" x14ac:dyDescent="0.2">
      <c r="A31357">
        <f t="shared" ca="1" si="489"/>
        <v>-1.2951953394855291</v>
      </c>
    </row>
    <row r="31358" spans="1:1" x14ac:dyDescent="0.2">
      <c r="A31358">
        <f t="shared" ca="1" si="489"/>
        <v>1.1734802465022125</v>
      </c>
    </row>
    <row r="31359" spans="1:1" x14ac:dyDescent="0.2">
      <c r="A31359">
        <f t="shared" ca="1" si="489"/>
        <v>-1.645608783615935</v>
      </c>
    </row>
    <row r="31360" spans="1:1" x14ac:dyDescent="0.2">
      <c r="A31360">
        <f t="shared" ca="1" si="489"/>
        <v>0.11816647332681125</v>
      </c>
    </row>
    <row r="31361" spans="1:1" x14ac:dyDescent="0.2">
      <c r="A31361">
        <f t="shared" ca="1" si="489"/>
        <v>0.85628376367364289</v>
      </c>
    </row>
    <row r="31362" spans="1:1" x14ac:dyDescent="0.2">
      <c r="A31362">
        <f t="shared" ca="1" si="489"/>
        <v>0.43538162150622961</v>
      </c>
    </row>
    <row r="31363" spans="1:1" x14ac:dyDescent="0.2">
      <c r="A31363">
        <f t="shared" ref="A31363:A31426" ca="1" si="490">_xlfn.NORM.INV(RAND(),0,1)</f>
        <v>1.0646565758708757</v>
      </c>
    </row>
    <row r="31364" spans="1:1" x14ac:dyDescent="0.2">
      <c r="A31364">
        <f t="shared" ca="1" si="490"/>
        <v>-1.2161439472963547</v>
      </c>
    </row>
    <row r="31365" spans="1:1" x14ac:dyDescent="0.2">
      <c r="A31365">
        <f t="shared" ca="1" si="490"/>
        <v>0.51884943364689251</v>
      </c>
    </row>
    <row r="31366" spans="1:1" x14ac:dyDescent="0.2">
      <c r="A31366">
        <f t="shared" ca="1" si="490"/>
        <v>-0.64210827299412387</v>
      </c>
    </row>
    <row r="31367" spans="1:1" x14ac:dyDescent="0.2">
      <c r="A31367">
        <f t="shared" ca="1" si="490"/>
        <v>0.49958325187586428</v>
      </c>
    </row>
    <row r="31368" spans="1:1" x14ac:dyDescent="0.2">
      <c r="A31368">
        <f t="shared" ca="1" si="490"/>
        <v>-0.92680168502857552</v>
      </c>
    </row>
    <row r="31369" spans="1:1" x14ac:dyDescent="0.2">
      <c r="A31369">
        <f t="shared" ca="1" si="490"/>
        <v>-1.6986901660185802</v>
      </c>
    </row>
    <row r="31370" spans="1:1" x14ac:dyDescent="0.2">
      <c r="A31370">
        <f t="shared" ca="1" si="490"/>
        <v>0.46282107762270797</v>
      </c>
    </row>
    <row r="31371" spans="1:1" x14ac:dyDescent="0.2">
      <c r="A31371">
        <f t="shared" ca="1" si="490"/>
        <v>0.58168972345980574</v>
      </c>
    </row>
    <row r="31372" spans="1:1" x14ac:dyDescent="0.2">
      <c r="A31372">
        <f t="shared" ca="1" si="490"/>
        <v>2.9480416724628293</v>
      </c>
    </row>
    <row r="31373" spans="1:1" x14ac:dyDescent="0.2">
      <c r="A31373">
        <f t="shared" ca="1" si="490"/>
        <v>0.62042125127211134</v>
      </c>
    </row>
    <row r="31374" spans="1:1" x14ac:dyDescent="0.2">
      <c r="A31374">
        <f t="shared" ca="1" si="490"/>
        <v>0.2380005242898536</v>
      </c>
    </row>
    <row r="31375" spans="1:1" x14ac:dyDescent="0.2">
      <c r="A31375">
        <f t="shared" ca="1" si="490"/>
        <v>-0.93365970123135855</v>
      </c>
    </row>
    <row r="31376" spans="1:1" x14ac:dyDescent="0.2">
      <c r="A31376">
        <f t="shared" ca="1" si="490"/>
        <v>-3.6392617788141379</v>
      </c>
    </row>
    <row r="31377" spans="1:1" x14ac:dyDescent="0.2">
      <c r="A31377">
        <f t="shared" ca="1" si="490"/>
        <v>0.44241093074457283</v>
      </c>
    </row>
    <row r="31378" spans="1:1" x14ac:dyDescent="0.2">
      <c r="A31378">
        <f t="shared" ca="1" si="490"/>
        <v>-1.3564642882532978</v>
      </c>
    </row>
    <row r="31379" spans="1:1" x14ac:dyDescent="0.2">
      <c r="A31379">
        <f t="shared" ca="1" si="490"/>
        <v>0.62167690412684173</v>
      </c>
    </row>
    <row r="31380" spans="1:1" x14ac:dyDescent="0.2">
      <c r="A31380">
        <f t="shared" ca="1" si="490"/>
        <v>1.0372915618175491</v>
      </c>
    </row>
    <row r="31381" spans="1:1" x14ac:dyDescent="0.2">
      <c r="A31381">
        <f t="shared" ca="1" si="490"/>
        <v>2.4973181441412611</v>
      </c>
    </row>
    <row r="31382" spans="1:1" x14ac:dyDescent="0.2">
      <c r="A31382">
        <f t="shared" ca="1" si="490"/>
        <v>0.50257516573101446</v>
      </c>
    </row>
    <row r="31383" spans="1:1" x14ac:dyDescent="0.2">
      <c r="A31383">
        <f t="shared" ca="1" si="490"/>
        <v>-0.53068079588378436</v>
      </c>
    </row>
    <row r="31384" spans="1:1" x14ac:dyDescent="0.2">
      <c r="A31384">
        <f t="shared" ca="1" si="490"/>
        <v>-0.92701706156414254</v>
      </c>
    </row>
    <row r="31385" spans="1:1" x14ac:dyDescent="0.2">
      <c r="A31385">
        <f t="shared" ca="1" si="490"/>
        <v>2.344660262075042E-2</v>
      </c>
    </row>
    <row r="31386" spans="1:1" x14ac:dyDescent="0.2">
      <c r="A31386">
        <f t="shared" ca="1" si="490"/>
        <v>0.39656073072409775</v>
      </c>
    </row>
    <row r="31387" spans="1:1" x14ac:dyDescent="0.2">
      <c r="A31387">
        <f t="shared" ca="1" si="490"/>
        <v>1.8919552090412757</v>
      </c>
    </row>
    <row r="31388" spans="1:1" x14ac:dyDescent="0.2">
      <c r="A31388">
        <f t="shared" ca="1" si="490"/>
        <v>-0.29601166675256857</v>
      </c>
    </row>
    <row r="31389" spans="1:1" x14ac:dyDescent="0.2">
      <c r="A31389">
        <f t="shared" ca="1" si="490"/>
        <v>1.3844235734682695</v>
      </c>
    </row>
    <row r="31390" spans="1:1" x14ac:dyDescent="0.2">
      <c r="A31390">
        <f t="shared" ca="1" si="490"/>
        <v>-0.23515344617209405</v>
      </c>
    </row>
    <row r="31391" spans="1:1" x14ac:dyDescent="0.2">
      <c r="A31391">
        <f t="shared" ca="1" si="490"/>
        <v>-0.44050294677028556</v>
      </c>
    </row>
    <row r="31392" spans="1:1" x14ac:dyDescent="0.2">
      <c r="A31392">
        <f t="shared" ca="1" si="490"/>
        <v>-1.943915819423174</v>
      </c>
    </row>
    <row r="31393" spans="1:1" x14ac:dyDescent="0.2">
      <c r="A31393">
        <f t="shared" ca="1" si="490"/>
        <v>-0.39388427916690993</v>
      </c>
    </row>
    <row r="31394" spans="1:1" x14ac:dyDescent="0.2">
      <c r="A31394">
        <f t="shared" ca="1" si="490"/>
        <v>-0.29419233628915853</v>
      </c>
    </row>
    <row r="31395" spans="1:1" x14ac:dyDescent="0.2">
      <c r="A31395">
        <f t="shared" ca="1" si="490"/>
        <v>-0.78812877778596691</v>
      </c>
    </row>
    <row r="31396" spans="1:1" x14ac:dyDescent="0.2">
      <c r="A31396">
        <f t="shared" ca="1" si="490"/>
        <v>2.1440559352677324</v>
      </c>
    </row>
    <row r="31397" spans="1:1" x14ac:dyDescent="0.2">
      <c r="A31397">
        <f t="shared" ca="1" si="490"/>
        <v>-0.78694402594980628</v>
      </c>
    </row>
    <row r="31398" spans="1:1" x14ac:dyDescent="0.2">
      <c r="A31398">
        <f t="shared" ca="1" si="490"/>
        <v>5.8103067622128114E-2</v>
      </c>
    </row>
    <row r="31399" spans="1:1" x14ac:dyDescent="0.2">
      <c r="A31399">
        <f t="shared" ca="1" si="490"/>
        <v>0.42832366007324407</v>
      </c>
    </row>
    <row r="31400" spans="1:1" x14ac:dyDescent="0.2">
      <c r="A31400">
        <f t="shared" ca="1" si="490"/>
        <v>1.6947944920572708</v>
      </c>
    </row>
    <row r="31401" spans="1:1" x14ac:dyDescent="0.2">
      <c r="A31401">
        <f t="shared" ca="1" si="490"/>
        <v>0.21123330207722998</v>
      </c>
    </row>
    <row r="31402" spans="1:1" x14ac:dyDescent="0.2">
      <c r="A31402">
        <f t="shared" ca="1" si="490"/>
        <v>0.50398762734744273</v>
      </c>
    </row>
    <row r="31403" spans="1:1" x14ac:dyDescent="0.2">
      <c r="A31403">
        <f t="shared" ca="1" si="490"/>
        <v>-0.7489886524214584</v>
      </c>
    </row>
    <row r="31404" spans="1:1" x14ac:dyDescent="0.2">
      <c r="A31404">
        <f t="shared" ca="1" si="490"/>
        <v>0.30033093546853407</v>
      </c>
    </row>
    <row r="31405" spans="1:1" x14ac:dyDescent="0.2">
      <c r="A31405">
        <f t="shared" ca="1" si="490"/>
        <v>0.67823160457092857</v>
      </c>
    </row>
    <row r="31406" spans="1:1" x14ac:dyDescent="0.2">
      <c r="A31406">
        <f t="shared" ca="1" si="490"/>
        <v>0.2988626859538524</v>
      </c>
    </row>
    <row r="31407" spans="1:1" x14ac:dyDescent="0.2">
      <c r="A31407">
        <f t="shared" ca="1" si="490"/>
        <v>-1.0898235525801478</v>
      </c>
    </row>
    <row r="31408" spans="1:1" x14ac:dyDescent="0.2">
      <c r="A31408">
        <f t="shared" ca="1" si="490"/>
        <v>-0.83174022633495781</v>
      </c>
    </row>
    <row r="31409" spans="1:1" x14ac:dyDescent="0.2">
      <c r="A31409">
        <f t="shared" ca="1" si="490"/>
        <v>0.95187801721844834</v>
      </c>
    </row>
    <row r="31410" spans="1:1" x14ac:dyDescent="0.2">
      <c r="A31410">
        <f t="shared" ca="1" si="490"/>
        <v>1.5549752290714458</v>
      </c>
    </row>
    <row r="31411" spans="1:1" x14ac:dyDescent="0.2">
      <c r="A31411">
        <f t="shared" ca="1" si="490"/>
        <v>-2.0369844687980021</v>
      </c>
    </row>
    <row r="31412" spans="1:1" x14ac:dyDescent="0.2">
      <c r="A31412">
        <f t="shared" ca="1" si="490"/>
        <v>-1.5384522222057926</v>
      </c>
    </row>
    <row r="31413" spans="1:1" x14ac:dyDescent="0.2">
      <c r="A31413">
        <f t="shared" ca="1" si="490"/>
        <v>-0.36756831383823696</v>
      </c>
    </row>
    <row r="31414" spans="1:1" x14ac:dyDescent="0.2">
      <c r="A31414">
        <f t="shared" ca="1" si="490"/>
        <v>0.526625102848572</v>
      </c>
    </row>
    <row r="31415" spans="1:1" x14ac:dyDescent="0.2">
      <c r="A31415">
        <f t="shared" ca="1" si="490"/>
        <v>-0.87224471660527991</v>
      </c>
    </row>
    <row r="31416" spans="1:1" x14ac:dyDescent="0.2">
      <c r="A31416">
        <f t="shared" ca="1" si="490"/>
        <v>6.2105548371746609E-2</v>
      </c>
    </row>
    <row r="31417" spans="1:1" x14ac:dyDescent="0.2">
      <c r="A31417">
        <f t="shared" ca="1" si="490"/>
        <v>-0.1851689843059843</v>
      </c>
    </row>
    <row r="31418" spans="1:1" x14ac:dyDescent="0.2">
      <c r="A31418">
        <f t="shared" ca="1" si="490"/>
        <v>0.65343104737852398</v>
      </c>
    </row>
    <row r="31419" spans="1:1" x14ac:dyDescent="0.2">
      <c r="A31419">
        <f t="shared" ca="1" si="490"/>
        <v>-0.34231164479580878</v>
      </c>
    </row>
    <row r="31420" spans="1:1" x14ac:dyDescent="0.2">
      <c r="A31420">
        <f t="shared" ca="1" si="490"/>
        <v>-0.11431640272746477</v>
      </c>
    </row>
    <row r="31421" spans="1:1" x14ac:dyDescent="0.2">
      <c r="A31421">
        <f t="shared" ca="1" si="490"/>
        <v>0.47306062228339907</v>
      </c>
    </row>
    <row r="31422" spans="1:1" x14ac:dyDescent="0.2">
      <c r="A31422">
        <f t="shared" ca="1" si="490"/>
        <v>-0.14637686365861699</v>
      </c>
    </row>
    <row r="31423" spans="1:1" x14ac:dyDescent="0.2">
      <c r="A31423">
        <f t="shared" ca="1" si="490"/>
        <v>0.51105022031789848</v>
      </c>
    </row>
    <row r="31424" spans="1:1" x14ac:dyDescent="0.2">
      <c r="A31424">
        <f t="shared" ca="1" si="490"/>
        <v>0.44813463595307096</v>
      </c>
    </row>
    <row r="31425" spans="1:1" x14ac:dyDescent="0.2">
      <c r="A31425">
        <f t="shared" ca="1" si="490"/>
        <v>-0.25440717168764282</v>
      </c>
    </row>
    <row r="31426" spans="1:1" x14ac:dyDescent="0.2">
      <c r="A31426">
        <f t="shared" ca="1" si="490"/>
        <v>-1.4704566845597928</v>
      </c>
    </row>
    <row r="31427" spans="1:1" x14ac:dyDescent="0.2">
      <c r="A31427">
        <f t="shared" ref="A31427:A31490" ca="1" si="491">_xlfn.NORM.INV(RAND(),0,1)</f>
        <v>-1.6076299880840741</v>
      </c>
    </row>
    <row r="31428" spans="1:1" x14ac:dyDescent="0.2">
      <c r="A31428">
        <f t="shared" ca="1" si="491"/>
        <v>0.66579721419874238</v>
      </c>
    </row>
    <row r="31429" spans="1:1" x14ac:dyDescent="0.2">
      <c r="A31429">
        <f t="shared" ca="1" si="491"/>
        <v>-1.4982868077216496</v>
      </c>
    </row>
    <row r="31430" spans="1:1" x14ac:dyDescent="0.2">
      <c r="A31430">
        <f t="shared" ca="1" si="491"/>
        <v>0.448328746890027</v>
      </c>
    </row>
    <row r="31431" spans="1:1" x14ac:dyDescent="0.2">
      <c r="A31431">
        <f t="shared" ca="1" si="491"/>
        <v>0.95332062061781053</v>
      </c>
    </row>
    <row r="31432" spans="1:1" x14ac:dyDescent="0.2">
      <c r="A31432">
        <f t="shared" ca="1" si="491"/>
        <v>0.6782869589401862</v>
      </c>
    </row>
    <row r="31433" spans="1:1" x14ac:dyDescent="0.2">
      <c r="A31433">
        <f t="shared" ca="1" si="491"/>
        <v>-0.98709577747915256</v>
      </c>
    </row>
    <row r="31434" spans="1:1" x14ac:dyDescent="0.2">
      <c r="A31434">
        <f t="shared" ca="1" si="491"/>
        <v>1.3039742784963868</v>
      </c>
    </row>
    <row r="31435" spans="1:1" x14ac:dyDescent="0.2">
      <c r="A31435">
        <f t="shared" ca="1" si="491"/>
        <v>-0.50861011248540422</v>
      </c>
    </row>
    <row r="31436" spans="1:1" x14ac:dyDescent="0.2">
      <c r="A31436">
        <f t="shared" ca="1" si="491"/>
        <v>-1.4944601107073598</v>
      </c>
    </row>
    <row r="31437" spans="1:1" x14ac:dyDescent="0.2">
      <c r="A31437">
        <f t="shared" ca="1" si="491"/>
        <v>5.7955086705662073E-2</v>
      </c>
    </row>
    <row r="31438" spans="1:1" x14ac:dyDescent="0.2">
      <c r="A31438">
        <f t="shared" ca="1" si="491"/>
        <v>0.32727133254494284</v>
      </c>
    </row>
    <row r="31439" spans="1:1" x14ac:dyDescent="0.2">
      <c r="A31439">
        <f t="shared" ca="1" si="491"/>
        <v>-1.9298273451724119</v>
      </c>
    </row>
    <row r="31440" spans="1:1" x14ac:dyDescent="0.2">
      <c r="A31440">
        <f t="shared" ca="1" si="491"/>
        <v>0.10370375702841854</v>
      </c>
    </row>
    <row r="31441" spans="1:1" x14ac:dyDescent="0.2">
      <c r="A31441">
        <f t="shared" ca="1" si="491"/>
        <v>0.78240508434946532</v>
      </c>
    </row>
    <row r="31442" spans="1:1" x14ac:dyDescent="0.2">
      <c r="A31442">
        <f t="shared" ca="1" si="491"/>
        <v>-0.72690264111914804</v>
      </c>
    </row>
    <row r="31443" spans="1:1" x14ac:dyDescent="0.2">
      <c r="A31443">
        <f t="shared" ca="1" si="491"/>
        <v>-1.0922923865394152</v>
      </c>
    </row>
    <row r="31444" spans="1:1" x14ac:dyDescent="0.2">
      <c r="A31444">
        <f t="shared" ca="1" si="491"/>
        <v>0.89378210787171519</v>
      </c>
    </row>
    <row r="31445" spans="1:1" x14ac:dyDescent="0.2">
      <c r="A31445">
        <f t="shared" ca="1" si="491"/>
        <v>-1.5126321541089027</v>
      </c>
    </row>
    <row r="31446" spans="1:1" x14ac:dyDescent="0.2">
      <c r="A31446">
        <f t="shared" ca="1" si="491"/>
        <v>0.20837163485698401</v>
      </c>
    </row>
    <row r="31447" spans="1:1" x14ac:dyDescent="0.2">
      <c r="A31447">
        <f t="shared" ca="1" si="491"/>
        <v>-0.7363893932286012</v>
      </c>
    </row>
    <row r="31448" spans="1:1" x14ac:dyDescent="0.2">
      <c r="A31448">
        <f t="shared" ca="1" si="491"/>
        <v>0.11033071489735427</v>
      </c>
    </row>
    <row r="31449" spans="1:1" x14ac:dyDescent="0.2">
      <c r="A31449">
        <f t="shared" ca="1" si="491"/>
        <v>-0.88740827087479135</v>
      </c>
    </row>
    <row r="31450" spans="1:1" x14ac:dyDescent="0.2">
      <c r="A31450">
        <f t="shared" ca="1" si="491"/>
        <v>-1.3702489627267804</v>
      </c>
    </row>
    <row r="31451" spans="1:1" x14ac:dyDescent="0.2">
      <c r="A31451">
        <f t="shared" ca="1" si="491"/>
        <v>-0.60598413949375385</v>
      </c>
    </row>
    <row r="31452" spans="1:1" x14ac:dyDescent="0.2">
      <c r="A31452">
        <f t="shared" ca="1" si="491"/>
        <v>-0.55438715228530866</v>
      </c>
    </row>
    <row r="31453" spans="1:1" x14ac:dyDescent="0.2">
      <c r="A31453">
        <f t="shared" ca="1" si="491"/>
        <v>0.67740509234018775</v>
      </c>
    </row>
    <row r="31454" spans="1:1" x14ac:dyDescent="0.2">
      <c r="A31454">
        <f t="shared" ca="1" si="491"/>
        <v>0.24874874694689769</v>
      </c>
    </row>
    <row r="31455" spans="1:1" x14ac:dyDescent="0.2">
      <c r="A31455">
        <f t="shared" ca="1" si="491"/>
        <v>0.42568221571331472</v>
      </c>
    </row>
    <row r="31456" spans="1:1" x14ac:dyDescent="0.2">
      <c r="A31456">
        <f t="shared" ca="1" si="491"/>
        <v>-0.27102122116025634</v>
      </c>
    </row>
    <row r="31457" spans="1:1" x14ac:dyDescent="0.2">
      <c r="A31457">
        <f t="shared" ca="1" si="491"/>
        <v>-0.61202260996244606</v>
      </c>
    </row>
    <row r="31458" spans="1:1" x14ac:dyDescent="0.2">
      <c r="A31458">
        <f t="shared" ca="1" si="491"/>
        <v>-1.8789359283211251</v>
      </c>
    </row>
    <row r="31459" spans="1:1" x14ac:dyDescent="0.2">
      <c r="A31459">
        <f t="shared" ca="1" si="491"/>
        <v>3.6923375509968319E-2</v>
      </c>
    </row>
    <row r="31460" spans="1:1" x14ac:dyDescent="0.2">
      <c r="A31460">
        <f t="shared" ca="1" si="491"/>
        <v>-2.5141131554024523</v>
      </c>
    </row>
    <row r="31461" spans="1:1" x14ac:dyDescent="0.2">
      <c r="A31461">
        <f t="shared" ca="1" si="491"/>
        <v>-0.70977598507427664</v>
      </c>
    </row>
    <row r="31462" spans="1:1" x14ac:dyDescent="0.2">
      <c r="A31462">
        <f t="shared" ca="1" si="491"/>
        <v>-1.5020239809472797</v>
      </c>
    </row>
    <row r="31463" spans="1:1" x14ac:dyDescent="0.2">
      <c r="A31463">
        <f t="shared" ca="1" si="491"/>
        <v>0.68536899103616311</v>
      </c>
    </row>
    <row r="31464" spans="1:1" x14ac:dyDescent="0.2">
      <c r="A31464">
        <f t="shared" ca="1" si="491"/>
        <v>-3.2320596112956599</v>
      </c>
    </row>
    <row r="31465" spans="1:1" x14ac:dyDescent="0.2">
      <c r="A31465">
        <f t="shared" ca="1" si="491"/>
        <v>-0.98814854982252887</v>
      </c>
    </row>
    <row r="31466" spans="1:1" x14ac:dyDescent="0.2">
      <c r="A31466">
        <f t="shared" ca="1" si="491"/>
        <v>-0.8922674750002294</v>
      </c>
    </row>
    <row r="31467" spans="1:1" x14ac:dyDescent="0.2">
      <c r="A31467">
        <f t="shared" ca="1" si="491"/>
        <v>-0.46004066383435049</v>
      </c>
    </row>
    <row r="31468" spans="1:1" x14ac:dyDescent="0.2">
      <c r="A31468">
        <f t="shared" ca="1" si="491"/>
        <v>1.2367310340712214</v>
      </c>
    </row>
    <row r="31469" spans="1:1" x14ac:dyDescent="0.2">
      <c r="A31469">
        <f t="shared" ca="1" si="491"/>
        <v>-0.25673084326037543</v>
      </c>
    </row>
    <row r="31470" spans="1:1" x14ac:dyDescent="0.2">
      <c r="A31470">
        <f t="shared" ca="1" si="491"/>
        <v>0.20502499187088316</v>
      </c>
    </row>
    <row r="31471" spans="1:1" x14ac:dyDescent="0.2">
      <c r="A31471">
        <f t="shared" ca="1" si="491"/>
        <v>-0.91440113204862927</v>
      </c>
    </row>
    <row r="31472" spans="1:1" x14ac:dyDescent="0.2">
      <c r="A31472">
        <f t="shared" ca="1" si="491"/>
        <v>-0.99053933411058548</v>
      </c>
    </row>
    <row r="31473" spans="1:1" x14ac:dyDescent="0.2">
      <c r="A31473">
        <f t="shared" ca="1" si="491"/>
        <v>-0.32433108833820001</v>
      </c>
    </row>
    <row r="31474" spans="1:1" x14ac:dyDescent="0.2">
      <c r="A31474">
        <f t="shared" ca="1" si="491"/>
        <v>-0.90675715599800288</v>
      </c>
    </row>
    <row r="31475" spans="1:1" x14ac:dyDescent="0.2">
      <c r="A31475">
        <f t="shared" ca="1" si="491"/>
        <v>-1.4282938172299424</v>
      </c>
    </row>
    <row r="31476" spans="1:1" x14ac:dyDescent="0.2">
      <c r="A31476">
        <f t="shared" ca="1" si="491"/>
        <v>-1.8788372016059387</v>
      </c>
    </row>
    <row r="31477" spans="1:1" x14ac:dyDescent="0.2">
      <c r="A31477">
        <f t="shared" ca="1" si="491"/>
        <v>0.50236296947082715</v>
      </c>
    </row>
    <row r="31478" spans="1:1" x14ac:dyDescent="0.2">
      <c r="A31478">
        <f t="shared" ca="1" si="491"/>
        <v>0.82269300914948018</v>
      </c>
    </row>
    <row r="31479" spans="1:1" x14ac:dyDescent="0.2">
      <c r="A31479">
        <f t="shared" ca="1" si="491"/>
        <v>-0.54272615666353607</v>
      </c>
    </row>
    <row r="31480" spans="1:1" x14ac:dyDescent="0.2">
      <c r="A31480">
        <f t="shared" ca="1" si="491"/>
        <v>0.13742662429721619</v>
      </c>
    </row>
    <row r="31481" spans="1:1" x14ac:dyDescent="0.2">
      <c r="A31481">
        <f t="shared" ca="1" si="491"/>
        <v>-0.86842345165435553</v>
      </c>
    </row>
    <row r="31482" spans="1:1" x14ac:dyDescent="0.2">
      <c r="A31482">
        <f t="shared" ca="1" si="491"/>
        <v>1.2560443166942143</v>
      </c>
    </row>
    <row r="31483" spans="1:1" x14ac:dyDescent="0.2">
      <c r="A31483">
        <f t="shared" ca="1" si="491"/>
        <v>1.3657781795847239</v>
      </c>
    </row>
    <row r="31484" spans="1:1" x14ac:dyDescent="0.2">
      <c r="A31484">
        <f t="shared" ca="1" si="491"/>
        <v>1.062874809083844</v>
      </c>
    </row>
    <row r="31485" spans="1:1" x14ac:dyDescent="0.2">
      <c r="A31485">
        <f t="shared" ca="1" si="491"/>
        <v>-1.8624555390187856</v>
      </c>
    </row>
    <row r="31486" spans="1:1" x14ac:dyDescent="0.2">
      <c r="A31486">
        <f t="shared" ca="1" si="491"/>
        <v>0.56114087622843523</v>
      </c>
    </row>
    <row r="31487" spans="1:1" x14ac:dyDescent="0.2">
      <c r="A31487">
        <f t="shared" ca="1" si="491"/>
        <v>1.1031453516203753</v>
      </c>
    </row>
    <row r="31488" spans="1:1" x14ac:dyDescent="0.2">
      <c r="A31488">
        <f t="shared" ca="1" si="491"/>
        <v>-0.85784671900599629</v>
      </c>
    </row>
    <row r="31489" spans="1:1" x14ac:dyDescent="0.2">
      <c r="A31489">
        <f t="shared" ca="1" si="491"/>
        <v>-1.5937772899526623</v>
      </c>
    </row>
    <row r="31490" spans="1:1" x14ac:dyDescent="0.2">
      <c r="A31490">
        <f t="shared" ca="1" si="491"/>
        <v>-0.16287945459241107</v>
      </c>
    </row>
    <row r="31491" spans="1:1" x14ac:dyDescent="0.2">
      <c r="A31491">
        <f t="shared" ref="A31491:A31554" ca="1" si="492">_xlfn.NORM.INV(RAND(),0,1)</f>
        <v>1.7530257162600482</v>
      </c>
    </row>
    <row r="31492" spans="1:1" x14ac:dyDescent="0.2">
      <c r="A31492">
        <f t="shared" ca="1" si="492"/>
        <v>-0.208307282518817</v>
      </c>
    </row>
    <row r="31493" spans="1:1" x14ac:dyDescent="0.2">
      <c r="A31493">
        <f t="shared" ca="1" si="492"/>
        <v>-0.50486769564111911</v>
      </c>
    </row>
    <row r="31494" spans="1:1" x14ac:dyDescent="0.2">
      <c r="A31494">
        <f t="shared" ca="1" si="492"/>
        <v>1.1092421209104932</v>
      </c>
    </row>
    <row r="31495" spans="1:1" x14ac:dyDescent="0.2">
      <c r="A31495">
        <f t="shared" ca="1" si="492"/>
        <v>1.3832352514986741</v>
      </c>
    </row>
    <row r="31496" spans="1:1" x14ac:dyDescent="0.2">
      <c r="A31496">
        <f t="shared" ca="1" si="492"/>
        <v>0.37436105083558402</v>
      </c>
    </row>
    <row r="31497" spans="1:1" x14ac:dyDescent="0.2">
      <c r="A31497">
        <f t="shared" ca="1" si="492"/>
        <v>0.32608352582052152</v>
      </c>
    </row>
    <row r="31498" spans="1:1" x14ac:dyDescent="0.2">
      <c r="A31498">
        <f t="shared" ca="1" si="492"/>
        <v>-1.3925864704498148</v>
      </c>
    </row>
    <row r="31499" spans="1:1" x14ac:dyDescent="0.2">
      <c r="A31499">
        <f t="shared" ca="1" si="492"/>
        <v>0.15421761319640662</v>
      </c>
    </row>
    <row r="31500" spans="1:1" x14ac:dyDescent="0.2">
      <c r="A31500">
        <f t="shared" ca="1" si="492"/>
        <v>1.5053122969949377</v>
      </c>
    </row>
    <row r="31501" spans="1:1" x14ac:dyDescent="0.2">
      <c r="A31501">
        <f t="shared" ca="1" si="492"/>
        <v>-0.58112668607478946</v>
      </c>
    </row>
    <row r="31502" spans="1:1" x14ac:dyDescent="0.2">
      <c r="A31502">
        <f t="shared" ca="1" si="492"/>
        <v>-0.65685503754532881</v>
      </c>
    </row>
    <row r="31503" spans="1:1" x14ac:dyDescent="0.2">
      <c r="A31503">
        <f t="shared" ca="1" si="492"/>
        <v>-0.33025179132235744</v>
      </c>
    </row>
    <row r="31504" spans="1:1" x14ac:dyDescent="0.2">
      <c r="A31504">
        <f t="shared" ca="1" si="492"/>
        <v>7.6206966428776973E-2</v>
      </c>
    </row>
    <row r="31505" spans="1:1" x14ac:dyDescent="0.2">
      <c r="A31505">
        <f t="shared" ca="1" si="492"/>
        <v>-0.67704421763546707</v>
      </c>
    </row>
    <row r="31506" spans="1:1" x14ac:dyDescent="0.2">
      <c r="A31506">
        <f t="shared" ca="1" si="492"/>
        <v>0.15764967896201726</v>
      </c>
    </row>
    <row r="31507" spans="1:1" x14ac:dyDescent="0.2">
      <c r="A31507">
        <f t="shared" ca="1" si="492"/>
        <v>1.4860464221077974</v>
      </c>
    </row>
    <row r="31508" spans="1:1" x14ac:dyDescent="0.2">
      <c r="A31508">
        <f t="shared" ca="1" si="492"/>
        <v>-1.3423445517738541</v>
      </c>
    </row>
    <row r="31509" spans="1:1" x14ac:dyDescent="0.2">
      <c r="A31509">
        <f t="shared" ca="1" si="492"/>
        <v>-0.18743802407468285</v>
      </c>
    </row>
    <row r="31510" spans="1:1" x14ac:dyDescent="0.2">
      <c r="A31510">
        <f t="shared" ca="1" si="492"/>
        <v>-1.2871315816447348</v>
      </c>
    </row>
    <row r="31511" spans="1:1" x14ac:dyDescent="0.2">
      <c r="A31511">
        <f t="shared" ca="1" si="492"/>
        <v>1.2254122474699465</v>
      </c>
    </row>
    <row r="31512" spans="1:1" x14ac:dyDescent="0.2">
      <c r="A31512">
        <f t="shared" ca="1" si="492"/>
        <v>-0.14926760631761973</v>
      </c>
    </row>
    <row r="31513" spans="1:1" x14ac:dyDescent="0.2">
      <c r="A31513">
        <f t="shared" ca="1" si="492"/>
        <v>-1.7204124116375796</v>
      </c>
    </row>
    <row r="31514" spans="1:1" x14ac:dyDescent="0.2">
      <c r="A31514">
        <f t="shared" ca="1" si="492"/>
        <v>-1.0241307928151444</v>
      </c>
    </row>
    <row r="31515" spans="1:1" x14ac:dyDescent="0.2">
      <c r="A31515">
        <f t="shared" ca="1" si="492"/>
        <v>0.63778482181110219</v>
      </c>
    </row>
    <row r="31516" spans="1:1" x14ac:dyDescent="0.2">
      <c r="A31516">
        <f t="shared" ca="1" si="492"/>
        <v>-1.4719838302419874</v>
      </c>
    </row>
    <row r="31517" spans="1:1" x14ac:dyDescent="0.2">
      <c r="A31517">
        <f t="shared" ca="1" si="492"/>
        <v>-8.1318103710492001E-2</v>
      </c>
    </row>
    <row r="31518" spans="1:1" x14ac:dyDescent="0.2">
      <c r="A31518">
        <f t="shared" ca="1" si="492"/>
        <v>-0.26656602805290247</v>
      </c>
    </row>
    <row r="31519" spans="1:1" x14ac:dyDescent="0.2">
      <c r="A31519">
        <f t="shared" ca="1" si="492"/>
        <v>-0.8287054049125222</v>
      </c>
    </row>
    <row r="31520" spans="1:1" x14ac:dyDescent="0.2">
      <c r="A31520">
        <f t="shared" ca="1" si="492"/>
        <v>1.1265675380124345</v>
      </c>
    </row>
    <row r="31521" spans="1:1" x14ac:dyDescent="0.2">
      <c r="A31521">
        <f t="shared" ca="1" si="492"/>
        <v>0.82091602779144357</v>
      </c>
    </row>
    <row r="31522" spans="1:1" x14ac:dyDescent="0.2">
      <c r="A31522">
        <f t="shared" ca="1" si="492"/>
        <v>1.1056985766130627</v>
      </c>
    </row>
    <row r="31523" spans="1:1" x14ac:dyDescent="0.2">
      <c r="A31523">
        <f t="shared" ca="1" si="492"/>
        <v>-9.4187443069633961E-2</v>
      </c>
    </row>
    <row r="31524" spans="1:1" x14ac:dyDescent="0.2">
      <c r="A31524">
        <f t="shared" ca="1" si="492"/>
        <v>0.54285930388539338</v>
      </c>
    </row>
    <row r="31525" spans="1:1" x14ac:dyDescent="0.2">
      <c r="A31525">
        <f t="shared" ca="1" si="492"/>
        <v>0.73769037521493497</v>
      </c>
    </row>
    <row r="31526" spans="1:1" x14ac:dyDescent="0.2">
      <c r="A31526">
        <f t="shared" ca="1" si="492"/>
        <v>0.6737653493521869</v>
      </c>
    </row>
    <row r="31527" spans="1:1" x14ac:dyDescent="0.2">
      <c r="A31527">
        <f t="shared" ca="1" si="492"/>
        <v>0.17055901603060597</v>
      </c>
    </row>
    <row r="31528" spans="1:1" x14ac:dyDescent="0.2">
      <c r="A31528">
        <f t="shared" ca="1" si="492"/>
        <v>-3.9066742862733761E-2</v>
      </c>
    </row>
    <row r="31529" spans="1:1" x14ac:dyDescent="0.2">
      <c r="A31529">
        <f t="shared" ca="1" si="492"/>
        <v>-1.121587376561042</v>
      </c>
    </row>
    <row r="31530" spans="1:1" x14ac:dyDescent="0.2">
      <c r="A31530">
        <f t="shared" ca="1" si="492"/>
        <v>1.5588668009989575</v>
      </c>
    </row>
    <row r="31531" spans="1:1" x14ac:dyDescent="0.2">
      <c r="A31531">
        <f t="shared" ca="1" si="492"/>
        <v>-1.4514331795152036</v>
      </c>
    </row>
    <row r="31532" spans="1:1" x14ac:dyDescent="0.2">
      <c r="A31532">
        <f t="shared" ca="1" si="492"/>
        <v>-0.27586570838739277</v>
      </c>
    </row>
    <row r="31533" spans="1:1" x14ac:dyDescent="0.2">
      <c r="A31533">
        <f t="shared" ca="1" si="492"/>
        <v>-0.65287547472064755</v>
      </c>
    </row>
    <row r="31534" spans="1:1" x14ac:dyDescent="0.2">
      <c r="A31534">
        <f t="shared" ca="1" si="492"/>
        <v>1.7494890687722275</v>
      </c>
    </row>
    <row r="31535" spans="1:1" x14ac:dyDescent="0.2">
      <c r="A31535">
        <f t="shared" ca="1" si="492"/>
        <v>0.45980082948134232</v>
      </c>
    </row>
    <row r="31536" spans="1:1" x14ac:dyDescent="0.2">
      <c r="A31536">
        <f t="shared" ca="1" si="492"/>
        <v>-3.7509736513155471E-2</v>
      </c>
    </row>
    <row r="31537" spans="1:1" x14ac:dyDescent="0.2">
      <c r="A31537">
        <f t="shared" ca="1" si="492"/>
        <v>-0.19312527105304866</v>
      </c>
    </row>
    <row r="31538" spans="1:1" x14ac:dyDescent="0.2">
      <c r="A31538">
        <f t="shared" ca="1" si="492"/>
        <v>1.2583053696383026</v>
      </c>
    </row>
    <row r="31539" spans="1:1" x14ac:dyDescent="0.2">
      <c r="A31539">
        <f t="shared" ca="1" si="492"/>
        <v>-1.0837699684703699</v>
      </c>
    </row>
    <row r="31540" spans="1:1" x14ac:dyDescent="0.2">
      <c r="A31540">
        <f t="shared" ca="1" si="492"/>
        <v>-1.1984457000924942</v>
      </c>
    </row>
    <row r="31541" spans="1:1" x14ac:dyDescent="0.2">
      <c r="A31541">
        <f t="shared" ca="1" si="492"/>
        <v>-0.79991555538022907</v>
      </c>
    </row>
    <row r="31542" spans="1:1" x14ac:dyDescent="0.2">
      <c r="A31542">
        <f t="shared" ca="1" si="492"/>
        <v>-0.23227903576360762</v>
      </c>
    </row>
    <row r="31543" spans="1:1" x14ac:dyDescent="0.2">
      <c r="A31543">
        <f t="shared" ca="1" si="492"/>
        <v>-0.65560116928675594</v>
      </c>
    </row>
    <row r="31544" spans="1:1" x14ac:dyDescent="0.2">
      <c r="A31544">
        <f t="shared" ca="1" si="492"/>
        <v>0.66490837597592167</v>
      </c>
    </row>
    <row r="31545" spans="1:1" x14ac:dyDescent="0.2">
      <c r="A31545">
        <f t="shared" ca="1" si="492"/>
        <v>-4.6793789438438614E-2</v>
      </c>
    </row>
    <row r="31546" spans="1:1" x14ac:dyDescent="0.2">
      <c r="A31546">
        <f t="shared" ca="1" si="492"/>
        <v>1.6597860623672092</v>
      </c>
    </row>
    <row r="31547" spans="1:1" x14ac:dyDescent="0.2">
      <c r="A31547">
        <f t="shared" ca="1" si="492"/>
        <v>1.7328803671615343</v>
      </c>
    </row>
    <row r="31548" spans="1:1" x14ac:dyDescent="0.2">
      <c r="A31548">
        <f t="shared" ca="1" si="492"/>
        <v>-0.62629486574554805</v>
      </c>
    </row>
    <row r="31549" spans="1:1" x14ac:dyDescent="0.2">
      <c r="A31549">
        <f t="shared" ca="1" si="492"/>
        <v>-1.2281409104538223</v>
      </c>
    </row>
    <row r="31550" spans="1:1" x14ac:dyDescent="0.2">
      <c r="A31550">
        <f t="shared" ca="1" si="492"/>
        <v>-5.0178248320347958E-2</v>
      </c>
    </row>
    <row r="31551" spans="1:1" x14ac:dyDescent="0.2">
      <c r="A31551">
        <f t="shared" ca="1" si="492"/>
        <v>-0.70647236886678266</v>
      </c>
    </row>
    <row r="31552" spans="1:1" x14ac:dyDescent="0.2">
      <c r="A31552">
        <f t="shared" ca="1" si="492"/>
        <v>1.0213173529054325E-2</v>
      </c>
    </row>
    <row r="31553" spans="1:1" x14ac:dyDescent="0.2">
      <c r="A31553">
        <f t="shared" ca="1" si="492"/>
        <v>0.8668314903108425</v>
      </c>
    </row>
    <row r="31554" spans="1:1" x14ac:dyDescent="0.2">
      <c r="A31554">
        <f t="shared" ca="1" si="492"/>
        <v>-0.29522215618343683</v>
      </c>
    </row>
    <row r="31555" spans="1:1" x14ac:dyDescent="0.2">
      <c r="A31555">
        <f t="shared" ref="A31555:A31618" ca="1" si="493">_xlfn.NORM.INV(RAND(),0,1)</f>
        <v>1.1968100101386963</v>
      </c>
    </row>
    <row r="31556" spans="1:1" x14ac:dyDescent="0.2">
      <c r="A31556">
        <f t="shared" ca="1" si="493"/>
        <v>0.90926915108776674</v>
      </c>
    </row>
    <row r="31557" spans="1:1" x14ac:dyDescent="0.2">
      <c r="A31557">
        <f t="shared" ca="1" si="493"/>
        <v>-0.33904111859993025</v>
      </c>
    </row>
    <row r="31558" spans="1:1" x14ac:dyDescent="0.2">
      <c r="A31558">
        <f t="shared" ca="1" si="493"/>
        <v>0.6288523423210115</v>
      </c>
    </row>
    <row r="31559" spans="1:1" x14ac:dyDescent="0.2">
      <c r="A31559">
        <f t="shared" ca="1" si="493"/>
        <v>-0.48659818980534442</v>
      </c>
    </row>
    <row r="31560" spans="1:1" x14ac:dyDescent="0.2">
      <c r="A31560">
        <f t="shared" ca="1" si="493"/>
        <v>1.2879300788094068</v>
      </c>
    </row>
    <row r="31561" spans="1:1" x14ac:dyDescent="0.2">
      <c r="A31561">
        <f t="shared" ca="1" si="493"/>
        <v>-0.52575221839418118</v>
      </c>
    </row>
    <row r="31562" spans="1:1" x14ac:dyDescent="0.2">
      <c r="A31562">
        <f t="shared" ca="1" si="493"/>
        <v>0.60479702259600465</v>
      </c>
    </row>
    <row r="31563" spans="1:1" x14ac:dyDescent="0.2">
      <c r="A31563">
        <f t="shared" ca="1" si="493"/>
        <v>-0.22111442877378137</v>
      </c>
    </row>
    <row r="31564" spans="1:1" x14ac:dyDescent="0.2">
      <c r="A31564">
        <f t="shared" ca="1" si="493"/>
        <v>-0.26703978900106806</v>
      </c>
    </row>
    <row r="31565" spans="1:1" x14ac:dyDescent="0.2">
      <c r="A31565">
        <f t="shared" ca="1" si="493"/>
        <v>1.5016417562655677</v>
      </c>
    </row>
    <row r="31566" spans="1:1" x14ac:dyDescent="0.2">
      <c r="A31566">
        <f t="shared" ca="1" si="493"/>
        <v>-5.8006992249827465E-2</v>
      </c>
    </row>
    <row r="31567" spans="1:1" x14ac:dyDescent="0.2">
      <c r="A31567">
        <f t="shared" ca="1" si="493"/>
        <v>1.5316596920562657</v>
      </c>
    </row>
    <row r="31568" spans="1:1" x14ac:dyDescent="0.2">
      <c r="A31568">
        <f t="shared" ca="1" si="493"/>
        <v>0.22162915337022879</v>
      </c>
    </row>
    <row r="31569" spans="1:1" x14ac:dyDescent="0.2">
      <c r="A31569">
        <f t="shared" ca="1" si="493"/>
        <v>0.12581306577043092</v>
      </c>
    </row>
    <row r="31570" spans="1:1" x14ac:dyDescent="0.2">
      <c r="A31570">
        <f t="shared" ca="1" si="493"/>
        <v>-0.12486121238953679</v>
      </c>
    </row>
    <row r="31571" spans="1:1" x14ac:dyDescent="0.2">
      <c r="A31571">
        <f t="shared" ca="1" si="493"/>
        <v>0.39245254834780297</v>
      </c>
    </row>
    <row r="31572" spans="1:1" x14ac:dyDescent="0.2">
      <c r="A31572">
        <f t="shared" ca="1" si="493"/>
        <v>0.36320595067235145</v>
      </c>
    </row>
    <row r="31573" spans="1:1" x14ac:dyDescent="0.2">
      <c r="A31573">
        <f t="shared" ca="1" si="493"/>
        <v>0.84875192076033901</v>
      </c>
    </row>
    <row r="31574" spans="1:1" x14ac:dyDescent="0.2">
      <c r="A31574">
        <f t="shared" ca="1" si="493"/>
        <v>0.79464310578379915</v>
      </c>
    </row>
    <row r="31575" spans="1:1" x14ac:dyDescent="0.2">
      <c r="A31575">
        <f t="shared" ca="1" si="493"/>
        <v>-0.10047417202744632</v>
      </c>
    </row>
    <row r="31576" spans="1:1" x14ac:dyDescent="0.2">
      <c r="A31576">
        <f t="shared" ca="1" si="493"/>
        <v>0.3577819853675786</v>
      </c>
    </row>
    <row r="31577" spans="1:1" x14ac:dyDescent="0.2">
      <c r="A31577">
        <f t="shared" ca="1" si="493"/>
        <v>-1.5071686386362475</v>
      </c>
    </row>
    <row r="31578" spans="1:1" x14ac:dyDescent="0.2">
      <c r="A31578">
        <f t="shared" ca="1" si="493"/>
        <v>-0.15416645132659973</v>
      </c>
    </row>
    <row r="31579" spans="1:1" x14ac:dyDescent="0.2">
      <c r="A31579">
        <f t="shared" ca="1" si="493"/>
        <v>-1.4025646891467987</v>
      </c>
    </row>
    <row r="31580" spans="1:1" x14ac:dyDescent="0.2">
      <c r="A31580">
        <f t="shared" ca="1" si="493"/>
        <v>0.10397996907130087</v>
      </c>
    </row>
    <row r="31581" spans="1:1" x14ac:dyDescent="0.2">
      <c r="A31581">
        <f t="shared" ca="1" si="493"/>
        <v>-0.13241325450104868</v>
      </c>
    </row>
    <row r="31582" spans="1:1" x14ac:dyDescent="0.2">
      <c r="A31582">
        <f t="shared" ca="1" si="493"/>
        <v>-8.71462571906199E-2</v>
      </c>
    </row>
    <row r="31583" spans="1:1" x14ac:dyDescent="0.2">
      <c r="A31583">
        <f t="shared" ca="1" si="493"/>
        <v>-0.88252572008146279</v>
      </c>
    </row>
    <row r="31584" spans="1:1" x14ac:dyDescent="0.2">
      <c r="A31584">
        <f t="shared" ca="1" si="493"/>
        <v>0.14840699681055688</v>
      </c>
    </row>
    <row r="31585" spans="1:1" x14ac:dyDescent="0.2">
      <c r="A31585">
        <f t="shared" ca="1" si="493"/>
        <v>-5.6145185949482361E-2</v>
      </c>
    </row>
    <row r="31586" spans="1:1" x14ac:dyDescent="0.2">
      <c r="A31586">
        <f t="shared" ca="1" si="493"/>
        <v>0.12427176460732405</v>
      </c>
    </row>
    <row r="31587" spans="1:1" x14ac:dyDescent="0.2">
      <c r="A31587">
        <f t="shared" ca="1" si="493"/>
        <v>0.36291490151592914</v>
      </c>
    </row>
    <row r="31588" spans="1:1" x14ac:dyDescent="0.2">
      <c r="A31588">
        <f t="shared" ca="1" si="493"/>
        <v>0.78299559897719584</v>
      </c>
    </row>
    <row r="31589" spans="1:1" x14ac:dyDescent="0.2">
      <c r="A31589">
        <f t="shared" ca="1" si="493"/>
        <v>-0.50303285989565094</v>
      </c>
    </row>
    <row r="31590" spans="1:1" x14ac:dyDescent="0.2">
      <c r="A31590">
        <f t="shared" ca="1" si="493"/>
        <v>-5.2342344767630652E-2</v>
      </c>
    </row>
    <row r="31591" spans="1:1" x14ac:dyDescent="0.2">
      <c r="A31591">
        <f t="shared" ca="1" si="493"/>
        <v>-0.16359465043241991</v>
      </c>
    </row>
    <row r="31592" spans="1:1" x14ac:dyDescent="0.2">
      <c r="A31592">
        <f t="shared" ca="1" si="493"/>
        <v>-1.4616074868641173</v>
      </c>
    </row>
    <row r="31593" spans="1:1" x14ac:dyDescent="0.2">
      <c r="A31593">
        <f t="shared" ca="1" si="493"/>
        <v>-0.97658866423402424</v>
      </c>
    </row>
    <row r="31594" spans="1:1" x14ac:dyDescent="0.2">
      <c r="A31594">
        <f t="shared" ca="1" si="493"/>
        <v>0.50200301245472645</v>
      </c>
    </row>
    <row r="31595" spans="1:1" x14ac:dyDescent="0.2">
      <c r="A31595">
        <f t="shared" ca="1" si="493"/>
        <v>0.68948831278355061</v>
      </c>
    </row>
    <row r="31596" spans="1:1" x14ac:dyDescent="0.2">
      <c r="A31596">
        <f t="shared" ca="1" si="493"/>
        <v>-8.0133687867394957E-2</v>
      </c>
    </row>
    <row r="31597" spans="1:1" x14ac:dyDescent="0.2">
      <c r="A31597">
        <f t="shared" ca="1" si="493"/>
        <v>0.30855465483011707</v>
      </c>
    </row>
    <row r="31598" spans="1:1" x14ac:dyDescent="0.2">
      <c r="A31598">
        <f t="shared" ca="1" si="493"/>
        <v>0.71453559315627813</v>
      </c>
    </row>
    <row r="31599" spans="1:1" x14ac:dyDescent="0.2">
      <c r="A31599">
        <f t="shared" ca="1" si="493"/>
        <v>-1.750009678996127</v>
      </c>
    </row>
    <row r="31600" spans="1:1" x14ac:dyDescent="0.2">
      <c r="A31600">
        <f t="shared" ca="1" si="493"/>
        <v>-0.11899093037638758</v>
      </c>
    </row>
    <row r="31601" spans="1:1" x14ac:dyDescent="0.2">
      <c r="A31601">
        <f t="shared" ca="1" si="493"/>
        <v>0.27399321227191664</v>
      </c>
    </row>
    <row r="31602" spans="1:1" x14ac:dyDescent="0.2">
      <c r="A31602">
        <f t="shared" ca="1" si="493"/>
        <v>-0.69384054614146617</v>
      </c>
    </row>
    <row r="31603" spans="1:1" x14ac:dyDescent="0.2">
      <c r="A31603">
        <f t="shared" ca="1" si="493"/>
        <v>8.7673383350326081E-2</v>
      </c>
    </row>
    <row r="31604" spans="1:1" x14ac:dyDescent="0.2">
      <c r="A31604">
        <f t="shared" ca="1" si="493"/>
        <v>-0.4249141609580927</v>
      </c>
    </row>
    <row r="31605" spans="1:1" x14ac:dyDescent="0.2">
      <c r="A31605">
        <f t="shared" ca="1" si="493"/>
        <v>0.16241821601420081</v>
      </c>
    </row>
    <row r="31606" spans="1:1" x14ac:dyDescent="0.2">
      <c r="A31606">
        <f t="shared" ca="1" si="493"/>
        <v>-1.605805218632659</v>
      </c>
    </row>
    <row r="31607" spans="1:1" x14ac:dyDescent="0.2">
      <c r="A31607">
        <f t="shared" ca="1" si="493"/>
        <v>0.33492932878697756</v>
      </c>
    </row>
    <row r="31608" spans="1:1" x14ac:dyDescent="0.2">
      <c r="A31608">
        <f t="shared" ca="1" si="493"/>
        <v>-0.35659328571179022</v>
      </c>
    </row>
    <row r="31609" spans="1:1" x14ac:dyDescent="0.2">
      <c r="A31609">
        <f t="shared" ca="1" si="493"/>
        <v>-0.6435554877152464</v>
      </c>
    </row>
    <row r="31610" spans="1:1" x14ac:dyDescent="0.2">
      <c r="A31610">
        <f t="shared" ca="1" si="493"/>
        <v>0.97073516123092374</v>
      </c>
    </row>
    <row r="31611" spans="1:1" x14ac:dyDescent="0.2">
      <c r="A31611">
        <f t="shared" ca="1" si="493"/>
        <v>-1.8248237975876733</v>
      </c>
    </row>
    <row r="31612" spans="1:1" x14ac:dyDescent="0.2">
      <c r="A31612">
        <f t="shared" ca="1" si="493"/>
        <v>-0.19481194333377597</v>
      </c>
    </row>
    <row r="31613" spans="1:1" x14ac:dyDescent="0.2">
      <c r="A31613">
        <f t="shared" ca="1" si="493"/>
        <v>1.5299270016406299</v>
      </c>
    </row>
    <row r="31614" spans="1:1" x14ac:dyDescent="0.2">
      <c r="A31614">
        <f t="shared" ca="1" si="493"/>
        <v>0.81333383780865109</v>
      </c>
    </row>
    <row r="31615" spans="1:1" x14ac:dyDescent="0.2">
      <c r="A31615">
        <f t="shared" ca="1" si="493"/>
        <v>-0.87998739800039372</v>
      </c>
    </row>
    <row r="31616" spans="1:1" x14ac:dyDescent="0.2">
      <c r="A31616">
        <f t="shared" ca="1" si="493"/>
        <v>1.4781139128227565</v>
      </c>
    </row>
    <row r="31617" spans="1:1" x14ac:dyDescent="0.2">
      <c r="A31617">
        <f t="shared" ca="1" si="493"/>
        <v>1.9908195003664295</v>
      </c>
    </row>
    <row r="31618" spans="1:1" x14ac:dyDescent="0.2">
      <c r="A31618">
        <f t="shared" ca="1" si="493"/>
        <v>-1.7295617236075398</v>
      </c>
    </row>
    <row r="31619" spans="1:1" x14ac:dyDescent="0.2">
      <c r="A31619">
        <f t="shared" ref="A31619:A31682" ca="1" si="494">_xlfn.NORM.INV(RAND(),0,1)</f>
        <v>-1.0805973830024516</v>
      </c>
    </row>
    <row r="31620" spans="1:1" x14ac:dyDescent="0.2">
      <c r="A31620">
        <f t="shared" ca="1" si="494"/>
        <v>-0.17467359222836601</v>
      </c>
    </row>
    <row r="31621" spans="1:1" x14ac:dyDescent="0.2">
      <c r="A31621">
        <f t="shared" ca="1" si="494"/>
        <v>-1.0122562976116303</v>
      </c>
    </row>
    <row r="31622" spans="1:1" x14ac:dyDescent="0.2">
      <c r="A31622">
        <f t="shared" ca="1" si="494"/>
        <v>-2.9812527475527571E-2</v>
      </c>
    </row>
    <row r="31623" spans="1:1" x14ac:dyDescent="0.2">
      <c r="A31623">
        <f t="shared" ca="1" si="494"/>
        <v>-0.79739859875032271</v>
      </c>
    </row>
    <row r="31624" spans="1:1" x14ac:dyDescent="0.2">
      <c r="A31624">
        <f t="shared" ca="1" si="494"/>
        <v>-1.0180690085773461</v>
      </c>
    </row>
    <row r="31625" spans="1:1" x14ac:dyDescent="0.2">
      <c r="A31625">
        <f t="shared" ca="1" si="494"/>
        <v>-9.2483924668847861E-2</v>
      </c>
    </row>
    <row r="31626" spans="1:1" x14ac:dyDescent="0.2">
      <c r="A31626">
        <f t="shared" ca="1" si="494"/>
        <v>0.12468749502263801</v>
      </c>
    </row>
    <row r="31627" spans="1:1" x14ac:dyDescent="0.2">
      <c r="A31627">
        <f t="shared" ca="1" si="494"/>
        <v>-1.1312135844384947</v>
      </c>
    </row>
    <row r="31628" spans="1:1" x14ac:dyDescent="0.2">
      <c r="A31628">
        <f t="shared" ca="1" si="494"/>
        <v>7.9252301659199317E-2</v>
      </c>
    </row>
    <row r="31629" spans="1:1" x14ac:dyDescent="0.2">
      <c r="A31629">
        <f t="shared" ca="1" si="494"/>
        <v>-1.6877978960387416</v>
      </c>
    </row>
    <row r="31630" spans="1:1" x14ac:dyDescent="0.2">
      <c r="A31630">
        <f t="shared" ca="1" si="494"/>
        <v>0.45456067516888643</v>
      </c>
    </row>
    <row r="31631" spans="1:1" x14ac:dyDescent="0.2">
      <c r="A31631">
        <f t="shared" ca="1" si="494"/>
        <v>0.63106137810811058</v>
      </c>
    </row>
    <row r="31632" spans="1:1" x14ac:dyDescent="0.2">
      <c r="A31632">
        <f t="shared" ca="1" si="494"/>
        <v>0.41308296673027117</v>
      </c>
    </row>
    <row r="31633" spans="1:1" x14ac:dyDescent="0.2">
      <c r="A31633">
        <f t="shared" ca="1" si="494"/>
        <v>-0.41802635486983225</v>
      </c>
    </row>
    <row r="31634" spans="1:1" x14ac:dyDescent="0.2">
      <c r="A31634">
        <f t="shared" ca="1" si="494"/>
        <v>0.16072637828822639</v>
      </c>
    </row>
    <row r="31635" spans="1:1" x14ac:dyDescent="0.2">
      <c r="A31635">
        <f t="shared" ca="1" si="494"/>
        <v>-1.533095530158572</v>
      </c>
    </row>
    <row r="31636" spans="1:1" x14ac:dyDescent="0.2">
      <c r="A31636">
        <f t="shared" ca="1" si="494"/>
        <v>0.79951458582390278</v>
      </c>
    </row>
    <row r="31637" spans="1:1" x14ac:dyDescent="0.2">
      <c r="A31637">
        <f t="shared" ca="1" si="494"/>
        <v>0.77658241475404355</v>
      </c>
    </row>
    <row r="31638" spans="1:1" x14ac:dyDescent="0.2">
      <c r="A31638">
        <f t="shared" ca="1" si="494"/>
        <v>-0.55636789995822555</v>
      </c>
    </row>
    <row r="31639" spans="1:1" x14ac:dyDescent="0.2">
      <c r="A31639">
        <f t="shared" ca="1" si="494"/>
        <v>1.4022568018104919</v>
      </c>
    </row>
    <row r="31640" spans="1:1" x14ac:dyDescent="0.2">
      <c r="A31640">
        <f t="shared" ca="1" si="494"/>
        <v>-0.68416379923191506</v>
      </c>
    </row>
    <row r="31641" spans="1:1" x14ac:dyDescent="0.2">
      <c r="A31641">
        <f t="shared" ca="1" si="494"/>
        <v>0.32280008187591036</v>
      </c>
    </row>
    <row r="31642" spans="1:1" x14ac:dyDescent="0.2">
      <c r="A31642">
        <f t="shared" ca="1" si="494"/>
        <v>0.60703461367896905</v>
      </c>
    </row>
    <row r="31643" spans="1:1" x14ac:dyDescent="0.2">
      <c r="A31643">
        <f t="shared" ca="1" si="494"/>
        <v>-0.58511508135631241</v>
      </c>
    </row>
    <row r="31644" spans="1:1" x14ac:dyDescent="0.2">
      <c r="A31644">
        <f t="shared" ca="1" si="494"/>
        <v>-0.65452355864817913</v>
      </c>
    </row>
    <row r="31645" spans="1:1" x14ac:dyDescent="0.2">
      <c r="A31645">
        <f t="shared" ca="1" si="494"/>
        <v>0.12022320477764109</v>
      </c>
    </row>
    <row r="31646" spans="1:1" x14ac:dyDescent="0.2">
      <c r="A31646">
        <f t="shared" ca="1" si="494"/>
        <v>-0.80862498068738664</v>
      </c>
    </row>
    <row r="31647" spans="1:1" x14ac:dyDescent="0.2">
      <c r="A31647">
        <f t="shared" ca="1" si="494"/>
        <v>2.4411345365285424</v>
      </c>
    </row>
    <row r="31648" spans="1:1" x14ac:dyDescent="0.2">
      <c r="A31648">
        <f t="shared" ca="1" si="494"/>
        <v>-1.0885515124071399</v>
      </c>
    </row>
    <row r="31649" spans="1:1" x14ac:dyDescent="0.2">
      <c r="A31649">
        <f t="shared" ca="1" si="494"/>
        <v>-1.0957447799627924</v>
      </c>
    </row>
    <row r="31650" spans="1:1" x14ac:dyDescent="0.2">
      <c r="A31650">
        <f t="shared" ca="1" si="494"/>
        <v>1.6851667409330504</v>
      </c>
    </row>
    <row r="31651" spans="1:1" x14ac:dyDescent="0.2">
      <c r="A31651">
        <f t="shared" ca="1" si="494"/>
        <v>0.3489070028442639</v>
      </c>
    </row>
    <row r="31652" spans="1:1" x14ac:dyDescent="0.2">
      <c r="A31652">
        <f t="shared" ca="1" si="494"/>
        <v>0.82721350393276183</v>
      </c>
    </row>
    <row r="31653" spans="1:1" x14ac:dyDescent="0.2">
      <c r="A31653">
        <f t="shared" ca="1" si="494"/>
        <v>0.9200570292055692</v>
      </c>
    </row>
    <row r="31654" spans="1:1" x14ac:dyDescent="0.2">
      <c r="A31654">
        <f t="shared" ca="1" si="494"/>
        <v>0.70653620089497238</v>
      </c>
    </row>
    <row r="31655" spans="1:1" x14ac:dyDescent="0.2">
      <c r="A31655">
        <f t="shared" ca="1" si="494"/>
        <v>-0.47637137354356807</v>
      </c>
    </row>
    <row r="31656" spans="1:1" x14ac:dyDescent="0.2">
      <c r="A31656">
        <f t="shared" ca="1" si="494"/>
        <v>-0.15080978968573555</v>
      </c>
    </row>
    <row r="31657" spans="1:1" x14ac:dyDescent="0.2">
      <c r="A31657">
        <f t="shared" ca="1" si="494"/>
        <v>-1.100798159208858</v>
      </c>
    </row>
    <row r="31658" spans="1:1" x14ac:dyDescent="0.2">
      <c r="A31658">
        <f t="shared" ca="1" si="494"/>
        <v>-0.82414745807631429</v>
      </c>
    </row>
    <row r="31659" spans="1:1" x14ac:dyDescent="0.2">
      <c r="A31659">
        <f t="shared" ca="1" si="494"/>
        <v>-0.44476383060761288</v>
      </c>
    </row>
    <row r="31660" spans="1:1" x14ac:dyDescent="0.2">
      <c r="A31660">
        <f t="shared" ca="1" si="494"/>
        <v>-0.79641396894966887</v>
      </c>
    </row>
    <row r="31661" spans="1:1" x14ac:dyDescent="0.2">
      <c r="A31661">
        <f t="shared" ca="1" si="494"/>
        <v>-2.4118269712898486</v>
      </c>
    </row>
    <row r="31662" spans="1:1" x14ac:dyDescent="0.2">
      <c r="A31662">
        <f t="shared" ca="1" si="494"/>
        <v>-0.98169458921651698</v>
      </c>
    </row>
    <row r="31663" spans="1:1" x14ac:dyDescent="0.2">
      <c r="A31663">
        <f t="shared" ca="1" si="494"/>
        <v>1.600424768686836</v>
      </c>
    </row>
    <row r="31664" spans="1:1" x14ac:dyDescent="0.2">
      <c r="A31664">
        <f t="shared" ca="1" si="494"/>
        <v>-1.7161187987412534</v>
      </c>
    </row>
    <row r="31665" spans="1:1" x14ac:dyDescent="0.2">
      <c r="A31665">
        <f t="shared" ca="1" si="494"/>
        <v>0.39274006447288268</v>
      </c>
    </row>
    <row r="31666" spans="1:1" x14ac:dyDescent="0.2">
      <c r="A31666">
        <f t="shared" ca="1" si="494"/>
        <v>-0.18194625820289859</v>
      </c>
    </row>
    <row r="31667" spans="1:1" x14ac:dyDescent="0.2">
      <c r="A31667">
        <f t="shared" ca="1" si="494"/>
        <v>-0.58200365444755209</v>
      </c>
    </row>
    <row r="31668" spans="1:1" x14ac:dyDescent="0.2">
      <c r="A31668">
        <f t="shared" ca="1" si="494"/>
        <v>0.52165594787924385</v>
      </c>
    </row>
    <row r="31669" spans="1:1" x14ac:dyDescent="0.2">
      <c r="A31669">
        <f t="shared" ca="1" si="494"/>
        <v>-1.2645764436407505</v>
      </c>
    </row>
    <row r="31670" spans="1:1" x14ac:dyDescent="0.2">
      <c r="A31670">
        <f t="shared" ca="1" si="494"/>
        <v>1.2070736726730553</v>
      </c>
    </row>
    <row r="31671" spans="1:1" x14ac:dyDescent="0.2">
      <c r="A31671">
        <f t="shared" ca="1" si="494"/>
        <v>-8.0829267299777893E-2</v>
      </c>
    </row>
    <row r="31672" spans="1:1" x14ac:dyDescent="0.2">
      <c r="A31672">
        <f t="shared" ca="1" si="494"/>
        <v>-0.58052839363704356</v>
      </c>
    </row>
    <row r="31673" spans="1:1" x14ac:dyDescent="0.2">
      <c r="A31673">
        <f t="shared" ca="1" si="494"/>
        <v>0.74288416857135031</v>
      </c>
    </row>
    <row r="31674" spans="1:1" x14ac:dyDescent="0.2">
      <c r="A31674">
        <f t="shared" ca="1" si="494"/>
        <v>-0.24176994815518285</v>
      </c>
    </row>
    <row r="31675" spans="1:1" x14ac:dyDescent="0.2">
      <c r="A31675">
        <f t="shared" ca="1" si="494"/>
        <v>-0.48491155441966644</v>
      </c>
    </row>
    <row r="31676" spans="1:1" x14ac:dyDescent="0.2">
      <c r="A31676">
        <f t="shared" ca="1" si="494"/>
        <v>-0.46302512928572648</v>
      </c>
    </row>
    <row r="31677" spans="1:1" x14ac:dyDescent="0.2">
      <c r="A31677">
        <f t="shared" ca="1" si="494"/>
        <v>-1.7071882662609545</v>
      </c>
    </row>
    <row r="31678" spans="1:1" x14ac:dyDescent="0.2">
      <c r="A31678">
        <f t="shared" ca="1" si="494"/>
        <v>0.82737582665882792</v>
      </c>
    </row>
    <row r="31679" spans="1:1" x14ac:dyDescent="0.2">
      <c r="A31679">
        <f t="shared" ca="1" si="494"/>
        <v>2.2059685830962703</v>
      </c>
    </row>
    <row r="31680" spans="1:1" x14ac:dyDescent="0.2">
      <c r="A31680">
        <f t="shared" ca="1" si="494"/>
        <v>-1.0598873008141225</v>
      </c>
    </row>
    <row r="31681" spans="1:1" x14ac:dyDescent="0.2">
      <c r="A31681">
        <f t="shared" ca="1" si="494"/>
        <v>8.0713202915969451E-2</v>
      </c>
    </row>
    <row r="31682" spans="1:1" x14ac:dyDescent="0.2">
      <c r="A31682">
        <f t="shared" ca="1" si="494"/>
        <v>0.39517932077943546</v>
      </c>
    </row>
    <row r="31683" spans="1:1" x14ac:dyDescent="0.2">
      <c r="A31683">
        <f t="shared" ref="A31683:A31746" ca="1" si="495">_xlfn.NORM.INV(RAND(),0,1)</f>
        <v>1.5884258312221795</v>
      </c>
    </row>
    <row r="31684" spans="1:1" x14ac:dyDescent="0.2">
      <c r="A31684">
        <f t="shared" ca="1" si="495"/>
        <v>-0.34236812151991836</v>
      </c>
    </row>
    <row r="31685" spans="1:1" x14ac:dyDescent="0.2">
      <c r="A31685">
        <f t="shared" ca="1" si="495"/>
        <v>-1.5811187421849036</v>
      </c>
    </row>
    <row r="31686" spans="1:1" x14ac:dyDescent="0.2">
      <c r="A31686">
        <f t="shared" ca="1" si="495"/>
        <v>1.4820844680494649</v>
      </c>
    </row>
    <row r="31687" spans="1:1" x14ac:dyDescent="0.2">
      <c r="A31687">
        <f t="shared" ca="1" si="495"/>
        <v>-0.68944379560800639</v>
      </c>
    </row>
    <row r="31688" spans="1:1" x14ac:dyDescent="0.2">
      <c r="A31688">
        <f t="shared" ca="1" si="495"/>
        <v>1.5341439143039208</v>
      </c>
    </row>
    <row r="31689" spans="1:1" x14ac:dyDescent="0.2">
      <c r="A31689">
        <f t="shared" ca="1" si="495"/>
        <v>-0.8915076746053211</v>
      </c>
    </row>
    <row r="31690" spans="1:1" x14ac:dyDescent="0.2">
      <c r="A31690">
        <f t="shared" ca="1" si="495"/>
        <v>0.72812586249397138</v>
      </c>
    </row>
    <row r="31691" spans="1:1" x14ac:dyDescent="0.2">
      <c r="A31691">
        <f t="shared" ca="1" si="495"/>
        <v>-0.40304458809331128</v>
      </c>
    </row>
    <row r="31692" spans="1:1" x14ac:dyDescent="0.2">
      <c r="A31692">
        <f t="shared" ca="1" si="495"/>
        <v>0.79872114874598787</v>
      </c>
    </row>
    <row r="31693" spans="1:1" x14ac:dyDescent="0.2">
      <c r="A31693">
        <f t="shared" ca="1" si="495"/>
        <v>0.29966974738097008</v>
      </c>
    </row>
    <row r="31694" spans="1:1" x14ac:dyDescent="0.2">
      <c r="A31694">
        <f t="shared" ca="1" si="495"/>
        <v>-0.44388391514721937</v>
      </c>
    </row>
    <row r="31695" spans="1:1" x14ac:dyDescent="0.2">
      <c r="A31695">
        <f t="shared" ca="1" si="495"/>
        <v>-0.33056168819432385</v>
      </c>
    </row>
    <row r="31696" spans="1:1" x14ac:dyDescent="0.2">
      <c r="A31696">
        <f t="shared" ca="1" si="495"/>
        <v>-0.82793182745042593</v>
      </c>
    </row>
    <row r="31697" spans="1:1" x14ac:dyDescent="0.2">
      <c r="A31697">
        <f t="shared" ca="1" si="495"/>
        <v>0.76597530370123379</v>
      </c>
    </row>
    <row r="31698" spans="1:1" x14ac:dyDescent="0.2">
      <c r="A31698">
        <f t="shared" ca="1" si="495"/>
        <v>0.46182930005134681</v>
      </c>
    </row>
    <row r="31699" spans="1:1" x14ac:dyDescent="0.2">
      <c r="A31699">
        <f t="shared" ca="1" si="495"/>
        <v>0.86420177231053275</v>
      </c>
    </row>
    <row r="31700" spans="1:1" x14ac:dyDescent="0.2">
      <c r="A31700">
        <f t="shared" ca="1" si="495"/>
        <v>1.6751300933487898</v>
      </c>
    </row>
    <row r="31701" spans="1:1" x14ac:dyDescent="0.2">
      <c r="A31701">
        <f t="shared" ca="1" si="495"/>
        <v>-0.1974633368653165</v>
      </c>
    </row>
    <row r="31702" spans="1:1" x14ac:dyDescent="0.2">
      <c r="A31702">
        <f t="shared" ca="1" si="495"/>
        <v>-0.12292900527074188</v>
      </c>
    </row>
    <row r="31703" spans="1:1" x14ac:dyDescent="0.2">
      <c r="A31703">
        <f t="shared" ca="1" si="495"/>
        <v>-0.93094152713920719</v>
      </c>
    </row>
    <row r="31704" spans="1:1" x14ac:dyDescent="0.2">
      <c r="A31704">
        <f t="shared" ca="1" si="495"/>
        <v>-0.91098379863727164</v>
      </c>
    </row>
    <row r="31705" spans="1:1" x14ac:dyDescent="0.2">
      <c r="A31705">
        <f t="shared" ca="1" si="495"/>
        <v>0.82931718696624734</v>
      </c>
    </row>
    <row r="31706" spans="1:1" x14ac:dyDescent="0.2">
      <c r="A31706">
        <f t="shared" ca="1" si="495"/>
        <v>1.2300701975367088</v>
      </c>
    </row>
    <row r="31707" spans="1:1" x14ac:dyDescent="0.2">
      <c r="A31707">
        <f t="shared" ca="1" si="495"/>
        <v>-0.76812166041065555</v>
      </c>
    </row>
    <row r="31708" spans="1:1" x14ac:dyDescent="0.2">
      <c r="A31708">
        <f t="shared" ca="1" si="495"/>
        <v>-0.41300732188215905</v>
      </c>
    </row>
    <row r="31709" spans="1:1" x14ac:dyDescent="0.2">
      <c r="A31709">
        <f t="shared" ca="1" si="495"/>
        <v>-2.1319021933653173</v>
      </c>
    </row>
    <row r="31710" spans="1:1" x14ac:dyDescent="0.2">
      <c r="A31710">
        <f t="shared" ca="1" si="495"/>
        <v>2.3126432753496449</v>
      </c>
    </row>
    <row r="31711" spans="1:1" x14ac:dyDescent="0.2">
      <c r="A31711">
        <f t="shared" ca="1" si="495"/>
        <v>-0.37114727962916888</v>
      </c>
    </row>
    <row r="31712" spans="1:1" x14ac:dyDescent="0.2">
      <c r="A31712">
        <f t="shared" ca="1" si="495"/>
        <v>-1.6559236306091154</v>
      </c>
    </row>
    <row r="31713" spans="1:1" x14ac:dyDescent="0.2">
      <c r="A31713">
        <f t="shared" ca="1" si="495"/>
        <v>-1.074617412023406</v>
      </c>
    </row>
    <row r="31714" spans="1:1" x14ac:dyDescent="0.2">
      <c r="A31714">
        <f t="shared" ca="1" si="495"/>
        <v>1.9947488154602493</v>
      </c>
    </row>
    <row r="31715" spans="1:1" x14ac:dyDescent="0.2">
      <c r="A31715">
        <f t="shared" ca="1" si="495"/>
        <v>-1.1655164528466544</v>
      </c>
    </row>
    <row r="31716" spans="1:1" x14ac:dyDescent="0.2">
      <c r="A31716">
        <f t="shared" ca="1" si="495"/>
        <v>2.7480497065967624</v>
      </c>
    </row>
    <row r="31717" spans="1:1" x14ac:dyDescent="0.2">
      <c r="A31717">
        <f t="shared" ca="1" si="495"/>
        <v>-0.77626168462623213</v>
      </c>
    </row>
    <row r="31718" spans="1:1" x14ac:dyDescent="0.2">
      <c r="A31718">
        <f t="shared" ca="1" si="495"/>
        <v>0.25911995791583664</v>
      </c>
    </row>
    <row r="31719" spans="1:1" x14ac:dyDescent="0.2">
      <c r="A31719">
        <f t="shared" ca="1" si="495"/>
        <v>-0.81527174708009853</v>
      </c>
    </row>
    <row r="31720" spans="1:1" x14ac:dyDescent="0.2">
      <c r="A31720">
        <f t="shared" ca="1" si="495"/>
        <v>2.2434403325209722</v>
      </c>
    </row>
    <row r="31721" spans="1:1" x14ac:dyDescent="0.2">
      <c r="A31721">
        <f t="shared" ca="1" si="495"/>
        <v>-4.8792563469642308E-2</v>
      </c>
    </row>
    <row r="31722" spans="1:1" x14ac:dyDescent="0.2">
      <c r="A31722">
        <f t="shared" ca="1" si="495"/>
        <v>0.45983715647009066</v>
      </c>
    </row>
    <row r="31723" spans="1:1" x14ac:dyDescent="0.2">
      <c r="A31723">
        <f t="shared" ca="1" si="495"/>
        <v>-0.86278099326363711</v>
      </c>
    </row>
    <row r="31724" spans="1:1" x14ac:dyDescent="0.2">
      <c r="A31724">
        <f t="shared" ca="1" si="495"/>
        <v>-2.8600031806428654</v>
      </c>
    </row>
    <row r="31725" spans="1:1" x14ac:dyDescent="0.2">
      <c r="A31725">
        <f t="shared" ca="1" si="495"/>
        <v>1.2228140338915372</v>
      </c>
    </row>
    <row r="31726" spans="1:1" x14ac:dyDescent="0.2">
      <c r="A31726">
        <f t="shared" ca="1" si="495"/>
        <v>-1.3646103941270746</v>
      </c>
    </row>
    <row r="31727" spans="1:1" x14ac:dyDescent="0.2">
      <c r="A31727">
        <f t="shared" ca="1" si="495"/>
        <v>7.4331081203788729E-2</v>
      </c>
    </row>
    <row r="31728" spans="1:1" x14ac:dyDescent="0.2">
      <c r="A31728">
        <f t="shared" ca="1" si="495"/>
        <v>-0.84803840097458671</v>
      </c>
    </row>
    <row r="31729" spans="1:1" x14ac:dyDescent="0.2">
      <c r="A31729">
        <f t="shared" ca="1" si="495"/>
        <v>1.6283405257405907</v>
      </c>
    </row>
    <row r="31730" spans="1:1" x14ac:dyDescent="0.2">
      <c r="A31730">
        <f t="shared" ca="1" si="495"/>
        <v>-0.63810114461624023</v>
      </c>
    </row>
    <row r="31731" spans="1:1" x14ac:dyDescent="0.2">
      <c r="A31731">
        <f t="shared" ca="1" si="495"/>
        <v>-0.3086651729693955</v>
      </c>
    </row>
    <row r="31732" spans="1:1" x14ac:dyDescent="0.2">
      <c r="A31732">
        <f t="shared" ca="1" si="495"/>
        <v>0.56692428898981906</v>
      </c>
    </row>
    <row r="31733" spans="1:1" x14ac:dyDescent="0.2">
      <c r="A31733">
        <f t="shared" ca="1" si="495"/>
        <v>-0.33917685680221671</v>
      </c>
    </row>
    <row r="31734" spans="1:1" x14ac:dyDescent="0.2">
      <c r="A31734">
        <f t="shared" ca="1" si="495"/>
        <v>-1.4916253111753</v>
      </c>
    </row>
    <row r="31735" spans="1:1" x14ac:dyDescent="0.2">
      <c r="A31735">
        <f t="shared" ca="1" si="495"/>
        <v>-0.1214044362844834</v>
      </c>
    </row>
    <row r="31736" spans="1:1" x14ac:dyDescent="0.2">
      <c r="A31736">
        <f t="shared" ca="1" si="495"/>
        <v>-0.45557756533088034</v>
      </c>
    </row>
    <row r="31737" spans="1:1" x14ac:dyDescent="0.2">
      <c r="A31737">
        <f t="shared" ca="1" si="495"/>
        <v>-1.3857495889433638</v>
      </c>
    </row>
    <row r="31738" spans="1:1" x14ac:dyDescent="0.2">
      <c r="A31738">
        <f t="shared" ca="1" si="495"/>
        <v>0.25265776440504834</v>
      </c>
    </row>
    <row r="31739" spans="1:1" x14ac:dyDescent="0.2">
      <c r="A31739">
        <f t="shared" ca="1" si="495"/>
        <v>0.69250955295690519</v>
      </c>
    </row>
    <row r="31740" spans="1:1" x14ac:dyDescent="0.2">
      <c r="A31740">
        <f t="shared" ca="1" si="495"/>
        <v>-2.0864222271131374</v>
      </c>
    </row>
    <row r="31741" spans="1:1" x14ac:dyDescent="0.2">
      <c r="A31741">
        <f t="shared" ca="1" si="495"/>
        <v>0.997734786736032</v>
      </c>
    </row>
    <row r="31742" spans="1:1" x14ac:dyDescent="0.2">
      <c r="A31742">
        <f t="shared" ca="1" si="495"/>
        <v>0.50370768043952718</v>
      </c>
    </row>
    <row r="31743" spans="1:1" x14ac:dyDescent="0.2">
      <c r="A31743">
        <f t="shared" ca="1" si="495"/>
        <v>-0.37635166807444631</v>
      </c>
    </row>
    <row r="31744" spans="1:1" x14ac:dyDescent="0.2">
      <c r="A31744">
        <f t="shared" ca="1" si="495"/>
        <v>0.63042771953780485</v>
      </c>
    </row>
    <row r="31745" spans="1:1" x14ac:dyDescent="0.2">
      <c r="A31745">
        <f t="shared" ca="1" si="495"/>
        <v>1.0601260481478814</v>
      </c>
    </row>
    <row r="31746" spans="1:1" x14ac:dyDescent="0.2">
      <c r="A31746">
        <f t="shared" ca="1" si="495"/>
        <v>0.49881898179790568</v>
      </c>
    </row>
    <row r="31747" spans="1:1" x14ac:dyDescent="0.2">
      <c r="A31747">
        <f t="shared" ref="A31747:A31810" ca="1" si="496">_xlfn.NORM.INV(RAND(),0,1)</f>
        <v>0.64780281244452875</v>
      </c>
    </row>
    <row r="31748" spans="1:1" x14ac:dyDescent="0.2">
      <c r="A31748">
        <f t="shared" ca="1" si="496"/>
        <v>0.64731130922493008</v>
      </c>
    </row>
    <row r="31749" spans="1:1" x14ac:dyDescent="0.2">
      <c r="A31749">
        <f t="shared" ca="1" si="496"/>
        <v>0.28670908506073972</v>
      </c>
    </row>
    <row r="31750" spans="1:1" x14ac:dyDescent="0.2">
      <c r="A31750">
        <f t="shared" ca="1" si="496"/>
        <v>1.8179614474329941</v>
      </c>
    </row>
    <row r="31751" spans="1:1" x14ac:dyDescent="0.2">
      <c r="A31751">
        <f t="shared" ca="1" si="496"/>
        <v>-1.2863992237975599</v>
      </c>
    </row>
    <row r="31752" spans="1:1" x14ac:dyDescent="0.2">
      <c r="A31752">
        <f t="shared" ca="1" si="496"/>
        <v>-1.6238733376686199</v>
      </c>
    </row>
    <row r="31753" spans="1:1" x14ac:dyDescent="0.2">
      <c r="A31753">
        <f t="shared" ca="1" si="496"/>
        <v>4.3817296938974577E-2</v>
      </c>
    </row>
    <row r="31754" spans="1:1" x14ac:dyDescent="0.2">
      <c r="A31754">
        <f t="shared" ca="1" si="496"/>
        <v>0.25587221887555162</v>
      </c>
    </row>
    <row r="31755" spans="1:1" x14ac:dyDescent="0.2">
      <c r="A31755">
        <f t="shared" ca="1" si="496"/>
        <v>0.2894352757971087</v>
      </c>
    </row>
    <row r="31756" spans="1:1" x14ac:dyDescent="0.2">
      <c r="A31756">
        <f t="shared" ca="1" si="496"/>
        <v>0.30989567523975281</v>
      </c>
    </row>
    <row r="31757" spans="1:1" x14ac:dyDescent="0.2">
      <c r="A31757">
        <f t="shared" ca="1" si="496"/>
        <v>6.7619960349343464E-2</v>
      </c>
    </row>
    <row r="31758" spans="1:1" x14ac:dyDescent="0.2">
      <c r="A31758">
        <f t="shared" ca="1" si="496"/>
        <v>-0.28581082577232225</v>
      </c>
    </row>
    <row r="31759" spans="1:1" x14ac:dyDescent="0.2">
      <c r="A31759">
        <f t="shared" ca="1" si="496"/>
        <v>0.43910472871630418</v>
      </c>
    </row>
    <row r="31760" spans="1:1" x14ac:dyDescent="0.2">
      <c r="A31760">
        <f t="shared" ca="1" si="496"/>
        <v>0.2940572157068273</v>
      </c>
    </row>
    <row r="31761" spans="1:1" x14ac:dyDescent="0.2">
      <c r="A31761">
        <f t="shared" ca="1" si="496"/>
        <v>0.1989035540583137</v>
      </c>
    </row>
    <row r="31762" spans="1:1" x14ac:dyDescent="0.2">
      <c r="A31762">
        <f t="shared" ca="1" si="496"/>
        <v>1.0844204053730719</v>
      </c>
    </row>
    <row r="31763" spans="1:1" x14ac:dyDescent="0.2">
      <c r="A31763">
        <f t="shared" ca="1" si="496"/>
        <v>-0.44484089300467394</v>
      </c>
    </row>
    <row r="31764" spans="1:1" x14ac:dyDescent="0.2">
      <c r="A31764">
        <f t="shared" ca="1" si="496"/>
        <v>-0.75359006075554902</v>
      </c>
    </row>
    <row r="31765" spans="1:1" x14ac:dyDescent="0.2">
      <c r="A31765">
        <f t="shared" ca="1" si="496"/>
        <v>0.9552903546907926</v>
      </c>
    </row>
    <row r="31766" spans="1:1" x14ac:dyDescent="0.2">
      <c r="A31766">
        <f t="shared" ca="1" si="496"/>
        <v>-0.92527692517853488</v>
      </c>
    </row>
    <row r="31767" spans="1:1" x14ac:dyDescent="0.2">
      <c r="A31767">
        <f t="shared" ca="1" si="496"/>
        <v>1.2252190094115785</v>
      </c>
    </row>
    <row r="31768" spans="1:1" x14ac:dyDescent="0.2">
      <c r="A31768">
        <f t="shared" ca="1" si="496"/>
        <v>2.068485553516584</v>
      </c>
    </row>
    <row r="31769" spans="1:1" x14ac:dyDescent="0.2">
      <c r="A31769">
        <f t="shared" ca="1" si="496"/>
        <v>-1.0195094699254958</v>
      </c>
    </row>
    <row r="31770" spans="1:1" x14ac:dyDescent="0.2">
      <c r="A31770">
        <f t="shared" ca="1" si="496"/>
        <v>1.5135118492758972</v>
      </c>
    </row>
    <row r="31771" spans="1:1" x14ac:dyDescent="0.2">
      <c r="A31771">
        <f t="shared" ca="1" si="496"/>
        <v>0.53358149593112958</v>
      </c>
    </row>
    <row r="31772" spans="1:1" x14ac:dyDescent="0.2">
      <c r="A31772">
        <f t="shared" ca="1" si="496"/>
        <v>-2.0688625578247151</v>
      </c>
    </row>
    <row r="31773" spans="1:1" x14ac:dyDescent="0.2">
      <c r="A31773">
        <f t="shared" ca="1" si="496"/>
        <v>0.80244093077446377</v>
      </c>
    </row>
    <row r="31774" spans="1:1" x14ac:dyDescent="0.2">
      <c r="A31774">
        <f t="shared" ca="1" si="496"/>
        <v>0.96755153375076908</v>
      </c>
    </row>
    <row r="31775" spans="1:1" x14ac:dyDescent="0.2">
      <c r="A31775">
        <f t="shared" ca="1" si="496"/>
        <v>0.16779951481057981</v>
      </c>
    </row>
    <row r="31776" spans="1:1" x14ac:dyDescent="0.2">
      <c r="A31776">
        <f t="shared" ca="1" si="496"/>
        <v>-1.605106986619677</v>
      </c>
    </row>
    <row r="31777" spans="1:1" x14ac:dyDescent="0.2">
      <c r="A31777">
        <f t="shared" ca="1" si="496"/>
        <v>0.93759142698917652</v>
      </c>
    </row>
    <row r="31778" spans="1:1" x14ac:dyDescent="0.2">
      <c r="A31778">
        <f t="shared" ca="1" si="496"/>
        <v>-0.13702862256189136</v>
      </c>
    </row>
    <row r="31779" spans="1:1" x14ac:dyDescent="0.2">
      <c r="A31779">
        <f t="shared" ca="1" si="496"/>
        <v>0.832061495238126</v>
      </c>
    </row>
    <row r="31780" spans="1:1" x14ac:dyDescent="0.2">
      <c r="A31780">
        <f t="shared" ca="1" si="496"/>
        <v>-0.56715067989788814</v>
      </c>
    </row>
    <row r="31781" spans="1:1" x14ac:dyDescent="0.2">
      <c r="A31781">
        <f t="shared" ca="1" si="496"/>
        <v>-4.4362929266905424E-2</v>
      </c>
    </row>
    <row r="31782" spans="1:1" x14ac:dyDescent="0.2">
      <c r="A31782">
        <f t="shared" ca="1" si="496"/>
        <v>-1.2381149316887659</v>
      </c>
    </row>
    <row r="31783" spans="1:1" x14ac:dyDescent="0.2">
      <c r="A31783">
        <f t="shared" ca="1" si="496"/>
        <v>-0.62014887970158805</v>
      </c>
    </row>
    <row r="31784" spans="1:1" x14ac:dyDescent="0.2">
      <c r="A31784">
        <f t="shared" ca="1" si="496"/>
        <v>1.7339315032457208</v>
      </c>
    </row>
    <row r="31785" spans="1:1" x14ac:dyDescent="0.2">
      <c r="A31785">
        <f t="shared" ca="1" si="496"/>
        <v>-1.5516179962073464</v>
      </c>
    </row>
    <row r="31786" spans="1:1" x14ac:dyDescent="0.2">
      <c r="A31786">
        <f t="shared" ca="1" si="496"/>
        <v>1.1795143937452597</v>
      </c>
    </row>
    <row r="31787" spans="1:1" x14ac:dyDescent="0.2">
      <c r="A31787">
        <f t="shared" ca="1" si="496"/>
        <v>1.034452408784545</v>
      </c>
    </row>
    <row r="31788" spans="1:1" x14ac:dyDescent="0.2">
      <c r="A31788">
        <f t="shared" ca="1" si="496"/>
        <v>-0.35135548303288755</v>
      </c>
    </row>
    <row r="31789" spans="1:1" x14ac:dyDescent="0.2">
      <c r="A31789">
        <f t="shared" ca="1" si="496"/>
        <v>0.23805307205860804</v>
      </c>
    </row>
    <row r="31790" spans="1:1" x14ac:dyDescent="0.2">
      <c r="A31790">
        <f t="shared" ca="1" si="496"/>
        <v>0.16803061323376658</v>
      </c>
    </row>
    <row r="31791" spans="1:1" x14ac:dyDescent="0.2">
      <c r="A31791">
        <f t="shared" ca="1" si="496"/>
        <v>0.70764609478066065</v>
      </c>
    </row>
    <row r="31792" spans="1:1" x14ac:dyDescent="0.2">
      <c r="A31792">
        <f t="shared" ca="1" si="496"/>
        <v>0.10249148759595167</v>
      </c>
    </row>
    <row r="31793" spans="1:1" x14ac:dyDescent="0.2">
      <c r="A31793">
        <f t="shared" ca="1" si="496"/>
        <v>0.39841019003962952</v>
      </c>
    </row>
    <row r="31794" spans="1:1" x14ac:dyDescent="0.2">
      <c r="A31794">
        <f t="shared" ca="1" si="496"/>
        <v>0.57794703268659064</v>
      </c>
    </row>
    <row r="31795" spans="1:1" x14ac:dyDescent="0.2">
      <c r="A31795">
        <f t="shared" ca="1" si="496"/>
        <v>-1.8037696375090295</v>
      </c>
    </row>
    <row r="31796" spans="1:1" x14ac:dyDescent="0.2">
      <c r="A31796">
        <f t="shared" ca="1" si="496"/>
        <v>-0.72838329648832978</v>
      </c>
    </row>
    <row r="31797" spans="1:1" x14ac:dyDescent="0.2">
      <c r="A31797">
        <f t="shared" ca="1" si="496"/>
        <v>-0.55749215684163644</v>
      </c>
    </row>
    <row r="31798" spans="1:1" x14ac:dyDescent="0.2">
      <c r="A31798">
        <f t="shared" ca="1" si="496"/>
        <v>-0.64642388625526026</v>
      </c>
    </row>
    <row r="31799" spans="1:1" x14ac:dyDescent="0.2">
      <c r="A31799">
        <f t="shared" ca="1" si="496"/>
        <v>0.88110748152024987</v>
      </c>
    </row>
    <row r="31800" spans="1:1" x14ac:dyDescent="0.2">
      <c r="A31800">
        <f t="shared" ca="1" si="496"/>
        <v>0.17766982986837285</v>
      </c>
    </row>
    <row r="31801" spans="1:1" x14ac:dyDescent="0.2">
      <c r="A31801">
        <f t="shared" ca="1" si="496"/>
        <v>-0.21764802177447048</v>
      </c>
    </row>
    <row r="31802" spans="1:1" x14ac:dyDescent="0.2">
      <c r="A31802">
        <f t="shared" ca="1" si="496"/>
        <v>3.6291111657052719E-2</v>
      </c>
    </row>
    <row r="31803" spans="1:1" x14ac:dyDescent="0.2">
      <c r="A31803">
        <f t="shared" ca="1" si="496"/>
        <v>-8.9543124129604877E-3</v>
      </c>
    </row>
    <row r="31804" spans="1:1" x14ac:dyDescent="0.2">
      <c r="A31804">
        <f t="shared" ca="1" si="496"/>
        <v>-0.57984415210473916</v>
      </c>
    </row>
    <row r="31805" spans="1:1" x14ac:dyDescent="0.2">
      <c r="A31805">
        <f t="shared" ca="1" si="496"/>
        <v>-1.3971978747227989</v>
      </c>
    </row>
    <row r="31806" spans="1:1" x14ac:dyDescent="0.2">
      <c r="A31806">
        <f t="shared" ca="1" si="496"/>
        <v>1.48563796499728</v>
      </c>
    </row>
    <row r="31807" spans="1:1" x14ac:dyDescent="0.2">
      <c r="A31807">
        <f t="shared" ca="1" si="496"/>
        <v>-1.2923090785408518</v>
      </c>
    </row>
    <row r="31808" spans="1:1" x14ac:dyDescent="0.2">
      <c r="A31808">
        <f t="shared" ca="1" si="496"/>
        <v>-0.99983274126018484</v>
      </c>
    </row>
    <row r="31809" spans="1:1" x14ac:dyDescent="0.2">
      <c r="A31809">
        <f t="shared" ca="1" si="496"/>
        <v>-2.1749827428274289</v>
      </c>
    </row>
    <row r="31810" spans="1:1" x14ac:dyDescent="0.2">
      <c r="A31810">
        <f t="shared" ca="1" si="496"/>
        <v>-0.27483107728047351</v>
      </c>
    </row>
    <row r="31811" spans="1:1" x14ac:dyDescent="0.2">
      <c r="A31811">
        <f t="shared" ref="A31811:A31874" ca="1" si="497">_xlfn.NORM.INV(RAND(),0,1)</f>
        <v>-0.21447168268467059</v>
      </c>
    </row>
    <row r="31812" spans="1:1" x14ac:dyDescent="0.2">
      <c r="A31812">
        <f t="shared" ca="1" si="497"/>
        <v>0.64981355537656971</v>
      </c>
    </row>
    <row r="31813" spans="1:1" x14ac:dyDescent="0.2">
      <c r="A31813">
        <f t="shared" ca="1" si="497"/>
        <v>0.64663622576102009</v>
      </c>
    </row>
    <row r="31814" spans="1:1" x14ac:dyDescent="0.2">
      <c r="A31814">
        <f t="shared" ca="1" si="497"/>
        <v>0.7650193617146176</v>
      </c>
    </row>
    <row r="31815" spans="1:1" x14ac:dyDescent="0.2">
      <c r="A31815">
        <f t="shared" ca="1" si="497"/>
        <v>-0.39501021748993492</v>
      </c>
    </row>
    <row r="31816" spans="1:1" x14ac:dyDescent="0.2">
      <c r="A31816">
        <f t="shared" ca="1" si="497"/>
        <v>3.6546864510015924E-2</v>
      </c>
    </row>
    <row r="31817" spans="1:1" x14ac:dyDescent="0.2">
      <c r="A31817">
        <f t="shared" ca="1" si="497"/>
        <v>2.3536896676898897</v>
      </c>
    </row>
    <row r="31818" spans="1:1" x14ac:dyDescent="0.2">
      <c r="A31818">
        <f t="shared" ca="1" si="497"/>
        <v>1.4669179350076564</v>
      </c>
    </row>
    <row r="31819" spans="1:1" x14ac:dyDescent="0.2">
      <c r="A31819">
        <f t="shared" ca="1" si="497"/>
        <v>-0.13580604886113937</v>
      </c>
    </row>
    <row r="31820" spans="1:1" x14ac:dyDescent="0.2">
      <c r="A31820">
        <f t="shared" ca="1" si="497"/>
        <v>1.2936421078250644</v>
      </c>
    </row>
    <row r="31821" spans="1:1" x14ac:dyDescent="0.2">
      <c r="A31821">
        <f t="shared" ca="1" si="497"/>
        <v>0.53067923393943905</v>
      </c>
    </row>
    <row r="31822" spans="1:1" x14ac:dyDescent="0.2">
      <c r="A31822">
        <f t="shared" ca="1" si="497"/>
        <v>-8.9247225208895498E-2</v>
      </c>
    </row>
    <row r="31823" spans="1:1" x14ac:dyDescent="0.2">
      <c r="A31823">
        <f t="shared" ca="1" si="497"/>
        <v>-0.42722557850635917</v>
      </c>
    </row>
    <row r="31824" spans="1:1" x14ac:dyDescent="0.2">
      <c r="A31824">
        <f t="shared" ca="1" si="497"/>
        <v>0.79946000469048684</v>
      </c>
    </row>
    <row r="31825" spans="1:1" x14ac:dyDescent="0.2">
      <c r="A31825">
        <f t="shared" ca="1" si="497"/>
        <v>-1.1998309209746603</v>
      </c>
    </row>
    <row r="31826" spans="1:1" x14ac:dyDescent="0.2">
      <c r="A31826">
        <f t="shared" ca="1" si="497"/>
        <v>0.92087992018904297</v>
      </c>
    </row>
    <row r="31827" spans="1:1" x14ac:dyDescent="0.2">
      <c r="A31827">
        <f t="shared" ca="1" si="497"/>
        <v>-0.40234409938138166</v>
      </c>
    </row>
    <row r="31828" spans="1:1" x14ac:dyDescent="0.2">
      <c r="A31828">
        <f t="shared" ca="1" si="497"/>
        <v>3.0720464145331593E-3</v>
      </c>
    </row>
    <row r="31829" spans="1:1" x14ac:dyDescent="0.2">
      <c r="A31829">
        <f t="shared" ca="1" si="497"/>
        <v>6.0631953804921361E-2</v>
      </c>
    </row>
    <row r="31830" spans="1:1" x14ac:dyDescent="0.2">
      <c r="A31830">
        <f t="shared" ca="1" si="497"/>
        <v>-0.71877505458114299</v>
      </c>
    </row>
    <row r="31831" spans="1:1" x14ac:dyDescent="0.2">
      <c r="A31831">
        <f t="shared" ca="1" si="497"/>
        <v>-0.96194252867079411</v>
      </c>
    </row>
    <row r="31832" spans="1:1" x14ac:dyDescent="0.2">
      <c r="A31832">
        <f t="shared" ca="1" si="497"/>
        <v>1.5207320057280953</v>
      </c>
    </row>
    <row r="31833" spans="1:1" x14ac:dyDescent="0.2">
      <c r="A31833">
        <f t="shared" ca="1" si="497"/>
        <v>0.55569894369157724</v>
      </c>
    </row>
    <row r="31834" spans="1:1" x14ac:dyDescent="0.2">
      <c r="A31834">
        <f t="shared" ca="1" si="497"/>
        <v>-0.23188241650799771</v>
      </c>
    </row>
    <row r="31835" spans="1:1" x14ac:dyDescent="0.2">
      <c r="A31835">
        <f t="shared" ca="1" si="497"/>
        <v>1.2903729303458811</v>
      </c>
    </row>
    <row r="31836" spans="1:1" x14ac:dyDescent="0.2">
      <c r="A31836">
        <f t="shared" ca="1" si="497"/>
        <v>0.63305443223343649</v>
      </c>
    </row>
    <row r="31837" spans="1:1" x14ac:dyDescent="0.2">
      <c r="A31837">
        <f t="shared" ca="1" si="497"/>
        <v>-0.21723565995962013</v>
      </c>
    </row>
    <row r="31838" spans="1:1" x14ac:dyDescent="0.2">
      <c r="A31838">
        <f t="shared" ca="1" si="497"/>
        <v>-0.40324369176096092</v>
      </c>
    </row>
    <row r="31839" spans="1:1" x14ac:dyDescent="0.2">
      <c r="A31839">
        <f t="shared" ca="1" si="497"/>
        <v>1.1601987732911581</v>
      </c>
    </row>
    <row r="31840" spans="1:1" x14ac:dyDescent="0.2">
      <c r="A31840">
        <f t="shared" ca="1" si="497"/>
        <v>-1.4913961404048954</v>
      </c>
    </row>
    <row r="31841" spans="1:1" x14ac:dyDescent="0.2">
      <c r="A31841">
        <f t="shared" ca="1" si="497"/>
        <v>1.0774087426740779</v>
      </c>
    </row>
    <row r="31842" spans="1:1" x14ac:dyDescent="0.2">
      <c r="A31842">
        <f t="shared" ca="1" si="497"/>
        <v>0.41890595693420463</v>
      </c>
    </row>
    <row r="31843" spans="1:1" x14ac:dyDescent="0.2">
      <c r="A31843">
        <f t="shared" ca="1" si="497"/>
        <v>-1.0713275986147084</v>
      </c>
    </row>
    <row r="31844" spans="1:1" x14ac:dyDescent="0.2">
      <c r="A31844">
        <f t="shared" ca="1" si="497"/>
        <v>-0.26787036988816204</v>
      </c>
    </row>
    <row r="31845" spans="1:1" x14ac:dyDescent="0.2">
      <c r="A31845">
        <f t="shared" ca="1" si="497"/>
        <v>-1.2526111221612548</v>
      </c>
    </row>
    <row r="31846" spans="1:1" x14ac:dyDescent="0.2">
      <c r="A31846">
        <f t="shared" ca="1" si="497"/>
        <v>0.60119011155247415</v>
      </c>
    </row>
    <row r="31847" spans="1:1" x14ac:dyDescent="0.2">
      <c r="A31847">
        <f t="shared" ca="1" si="497"/>
        <v>1.5384948730921244</v>
      </c>
    </row>
    <row r="31848" spans="1:1" x14ac:dyDescent="0.2">
      <c r="A31848">
        <f t="shared" ca="1" si="497"/>
        <v>-0.6620640534792277</v>
      </c>
    </row>
    <row r="31849" spans="1:1" x14ac:dyDescent="0.2">
      <c r="A31849">
        <f t="shared" ca="1" si="497"/>
        <v>1.031600596850051</v>
      </c>
    </row>
    <row r="31850" spans="1:1" x14ac:dyDescent="0.2">
      <c r="A31850">
        <f t="shared" ca="1" si="497"/>
        <v>0.34182018621790328</v>
      </c>
    </row>
    <row r="31851" spans="1:1" x14ac:dyDescent="0.2">
      <c r="A31851">
        <f t="shared" ca="1" si="497"/>
        <v>-1.1305201322565201</v>
      </c>
    </row>
    <row r="31852" spans="1:1" x14ac:dyDescent="0.2">
      <c r="A31852">
        <f t="shared" ca="1" si="497"/>
        <v>-2.5361807196168056</v>
      </c>
    </row>
    <row r="31853" spans="1:1" x14ac:dyDescent="0.2">
      <c r="A31853">
        <f t="shared" ca="1" si="497"/>
        <v>-0.51445027088510986</v>
      </c>
    </row>
    <row r="31854" spans="1:1" x14ac:dyDescent="0.2">
      <c r="A31854">
        <f t="shared" ca="1" si="497"/>
        <v>1.7138461928081044</v>
      </c>
    </row>
    <row r="31855" spans="1:1" x14ac:dyDescent="0.2">
      <c r="A31855">
        <f t="shared" ca="1" si="497"/>
        <v>0.72142593952088307</v>
      </c>
    </row>
    <row r="31856" spans="1:1" x14ac:dyDescent="0.2">
      <c r="A31856">
        <f t="shared" ca="1" si="497"/>
        <v>0.13663499831353773</v>
      </c>
    </row>
    <row r="31857" spans="1:1" x14ac:dyDescent="0.2">
      <c r="A31857">
        <f t="shared" ca="1" si="497"/>
        <v>-1.0111915218076499</v>
      </c>
    </row>
    <row r="31858" spans="1:1" x14ac:dyDescent="0.2">
      <c r="A31858">
        <f t="shared" ca="1" si="497"/>
        <v>2.8537491432713118</v>
      </c>
    </row>
    <row r="31859" spans="1:1" x14ac:dyDescent="0.2">
      <c r="A31859">
        <f t="shared" ca="1" si="497"/>
        <v>0.33367239230381235</v>
      </c>
    </row>
    <row r="31860" spans="1:1" x14ac:dyDescent="0.2">
      <c r="A31860">
        <f t="shared" ca="1" si="497"/>
        <v>0.89193085299256225</v>
      </c>
    </row>
    <row r="31861" spans="1:1" x14ac:dyDescent="0.2">
      <c r="A31861">
        <f t="shared" ca="1" si="497"/>
        <v>-0.95460429628438248</v>
      </c>
    </row>
    <row r="31862" spans="1:1" x14ac:dyDescent="0.2">
      <c r="A31862">
        <f t="shared" ca="1" si="497"/>
        <v>-0.44982298488800715</v>
      </c>
    </row>
    <row r="31863" spans="1:1" x14ac:dyDescent="0.2">
      <c r="A31863">
        <f t="shared" ca="1" si="497"/>
        <v>-3.1243638379224496E-2</v>
      </c>
    </row>
    <row r="31864" spans="1:1" x14ac:dyDescent="0.2">
      <c r="A31864">
        <f t="shared" ca="1" si="497"/>
        <v>1.0053709706128484</v>
      </c>
    </row>
    <row r="31865" spans="1:1" x14ac:dyDescent="0.2">
      <c r="A31865">
        <f t="shared" ca="1" si="497"/>
        <v>-0.79986580694322429</v>
      </c>
    </row>
    <row r="31866" spans="1:1" x14ac:dyDescent="0.2">
      <c r="A31866">
        <f t="shared" ca="1" si="497"/>
        <v>0.77767623163153232</v>
      </c>
    </row>
    <row r="31867" spans="1:1" x14ac:dyDescent="0.2">
      <c r="A31867">
        <f t="shared" ca="1" si="497"/>
        <v>1.6010113018661472</v>
      </c>
    </row>
    <row r="31868" spans="1:1" x14ac:dyDescent="0.2">
      <c r="A31868">
        <f t="shared" ca="1" si="497"/>
        <v>2.2737778506242052</v>
      </c>
    </row>
    <row r="31869" spans="1:1" x14ac:dyDescent="0.2">
      <c r="A31869">
        <f t="shared" ca="1" si="497"/>
        <v>1.0414960705657317</v>
      </c>
    </row>
    <row r="31870" spans="1:1" x14ac:dyDescent="0.2">
      <c r="A31870">
        <f t="shared" ca="1" si="497"/>
        <v>0.47466875740360465</v>
      </c>
    </row>
    <row r="31871" spans="1:1" x14ac:dyDescent="0.2">
      <c r="A31871">
        <f t="shared" ca="1" si="497"/>
        <v>-0.21492368596580516</v>
      </c>
    </row>
    <row r="31872" spans="1:1" x14ac:dyDescent="0.2">
      <c r="A31872">
        <f t="shared" ca="1" si="497"/>
        <v>-0.16937952109706134</v>
      </c>
    </row>
    <row r="31873" spans="1:1" x14ac:dyDescent="0.2">
      <c r="A31873">
        <f t="shared" ca="1" si="497"/>
        <v>-1.8353220960094765</v>
      </c>
    </row>
    <row r="31874" spans="1:1" x14ac:dyDescent="0.2">
      <c r="A31874">
        <f t="shared" ca="1" si="497"/>
        <v>-0.2936164606027456</v>
      </c>
    </row>
    <row r="31875" spans="1:1" x14ac:dyDescent="0.2">
      <c r="A31875">
        <f t="shared" ref="A31875:A31938" ca="1" si="498">_xlfn.NORM.INV(RAND(),0,1)</f>
        <v>-1.6906287393242458</v>
      </c>
    </row>
    <row r="31876" spans="1:1" x14ac:dyDescent="0.2">
      <c r="A31876">
        <f t="shared" ca="1" si="498"/>
        <v>-1.7577567957777478</v>
      </c>
    </row>
    <row r="31877" spans="1:1" x14ac:dyDescent="0.2">
      <c r="A31877">
        <f t="shared" ca="1" si="498"/>
        <v>0.67259021499899463</v>
      </c>
    </row>
    <row r="31878" spans="1:1" x14ac:dyDescent="0.2">
      <c r="A31878">
        <f t="shared" ca="1" si="498"/>
        <v>-0.19560315989970217</v>
      </c>
    </row>
    <row r="31879" spans="1:1" x14ac:dyDescent="0.2">
      <c r="A31879">
        <f t="shared" ca="1" si="498"/>
        <v>5.4774972878379284E-2</v>
      </c>
    </row>
    <row r="31880" spans="1:1" x14ac:dyDescent="0.2">
      <c r="A31880">
        <f t="shared" ca="1" si="498"/>
        <v>-9.8057102345590383E-2</v>
      </c>
    </row>
    <row r="31881" spans="1:1" x14ac:dyDescent="0.2">
      <c r="A31881">
        <f t="shared" ca="1" si="498"/>
        <v>-0.17155870607009388</v>
      </c>
    </row>
    <row r="31882" spans="1:1" x14ac:dyDescent="0.2">
      <c r="A31882">
        <f t="shared" ca="1" si="498"/>
        <v>0.49810063190107812</v>
      </c>
    </row>
    <row r="31883" spans="1:1" x14ac:dyDescent="0.2">
      <c r="A31883">
        <f t="shared" ca="1" si="498"/>
        <v>0.21189879361000119</v>
      </c>
    </row>
    <row r="31884" spans="1:1" x14ac:dyDescent="0.2">
      <c r="A31884">
        <f t="shared" ca="1" si="498"/>
        <v>7.3142835560437202E-3</v>
      </c>
    </row>
    <row r="31885" spans="1:1" x14ac:dyDescent="0.2">
      <c r="A31885">
        <f t="shared" ca="1" si="498"/>
        <v>-0.21273831130009344</v>
      </c>
    </row>
    <row r="31886" spans="1:1" x14ac:dyDescent="0.2">
      <c r="A31886">
        <f t="shared" ca="1" si="498"/>
        <v>-1.1673876161927512</v>
      </c>
    </row>
    <row r="31887" spans="1:1" x14ac:dyDescent="0.2">
      <c r="A31887">
        <f t="shared" ca="1" si="498"/>
        <v>0.43695144137193337</v>
      </c>
    </row>
    <row r="31888" spans="1:1" x14ac:dyDescent="0.2">
      <c r="A31888">
        <f t="shared" ca="1" si="498"/>
        <v>1.8840550740815389E-2</v>
      </c>
    </row>
    <row r="31889" spans="1:1" x14ac:dyDescent="0.2">
      <c r="A31889">
        <f t="shared" ca="1" si="498"/>
        <v>0.33806425802538337</v>
      </c>
    </row>
    <row r="31890" spans="1:1" x14ac:dyDescent="0.2">
      <c r="A31890">
        <f t="shared" ca="1" si="498"/>
        <v>-0.38583619062030394</v>
      </c>
    </row>
    <row r="31891" spans="1:1" x14ac:dyDescent="0.2">
      <c r="A31891">
        <f t="shared" ca="1" si="498"/>
        <v>0.86684728345955209</v>
      </c>
    </row>
    <row r="31892" spans="1:1" x14ac:dyDescent="0.2">
      <c r="A31892">
        <f t="shared" ca="1" si="498"/>
        <v>-0.85964599486378057</v>
      </c>
    </row>
    <row r="31893" spans="1:1" x14ac:dyDescent="0.2">
      <c r="A31893">
        <f t="shared" ca="1" si="498"/>
        <v>0.1046643829157696</v>
      </c>
    </row>
    <row r="31894" spans="1:1" x14ac:dyDescent="0.2">
      <c r="A31894">
        <f t="shared" ca="1" si="498"/>
        <v>-0.65574294323601612</v>
      </c>
    </row>
    <row r="31895" spans="1:1" x14ac:dyDescent="0.2">
      <c r="A31895">
        <f t="shared" ca="1" si="498"/>
        <v>-1.1498880488008751</v>
      </c>
    </row>
    <row r="31896" spans="1:1" x14ac:dyDescent="0.2">
      <c r="A31896">
        <f t="shared" ca="1" si="498"/>
        <v>1.5936068217102946</v>
      </c>
    </row>
    <row r="31897" spans="1:1" x14ac:dyDescent="0.2">
      <c r="A31897">
        <f t="shared" ca="1" si="498"/>
        <v>1.8727746875340581</v>
      </c>
    </row>
    <row r="31898" spans="1:1" x14ac:dyDescent="0.2">
      <c r="A31898">
        <f t="shared" ca="1" si="498"/>
        <v>-3.8599355789060832E-2</v>
      </c>
    </row>
    <row r="31899" spans="1:1" x14ac:dyDescent="0.2">
      <c r="A31899">
        <f t="shared" ca="1" si="498"/>
        <v>0.63034297352562985</v>
      </c>
    </row>
    <row r="31900" spans="1:1" x14ac:dyDescent="0.2">
      <c r="A31900">
        <f t="shared" ca="1" si="498"/>
        <v>0.12909717782805588</v>
      </c>
    </row>
    <row r="31901" spans="1:1" x14ac:dyDescent="0.2">
      <c r="A31901">
        <f t="shared" ca="1" si="498"/>
        <v>-0.12353767767712648</v>
      </c>
    </row>
    <row r="31902" spans="1:1" x14ac:dyDescent="0.2">
      <c r="A31902">
        <f t="shared" ca="1" si="498"/>
        <v>0.71245465835810839</v>
      </c>
    </row>
    <row r="31903" spans="1:1" x14ac:dyDescent="0.2">
      <c r="A31903">
        <f t="shared" ca="1" si="498"/>
        <v>0.48427693339516842</v>
      </c>
    </row>
    <row r="31904" spans="1:1" x14ac:dyDescent="0.2">
      <c r="A31904">
        <f t="shared" ca="1" si="498"/>
        <v>1.3755018425251477</v>
      </c>
    </row>
    <row r="31905" spans="1:1" x14ac:dyDescent="0.2">
      <c r="A31905">
        <f t="shared" ca="1" si="498"/>
        <v>0.29355047818954111</v>
      </c>
    </row>
    <row r="31906" spans="1:1" x14ac:dyDescent="0.2">
      <c r="A31906">
        <f t="shared" ca="1" si="498"/>
        <v>-1.9549966142812128E-3</v>
      </c>
    </row>
    <row r="31907" spans="1:1" x14ac:dyDescent="0.2">
      <c r="A31907">
        <f t="shared" ca="1" si="498"/>
        <v>0.42365263890578031</v>
      </c>
    </row>
    <row r="31908" spans="1:1" x14ac:dyDescent="0.2">
      <c r="A31908">
        <f t="shared" ca="1" si="498"/>
        <v>-1.246570500319089</v>
      </c>
    </row>
    <row r="31909" spans="1:1" x14ac:dyDescent="0.2">
      <c r="A31909">
        <f t="shared" ca="1" si="498"/>
        <v>-2.0998097140953371</v>
      </c>
    </row>
    <row r="31910" spans="1:1" x14ac:dyDescent="0.2">
      <c r="A31910">
        <f t="shared" ca="1" si="498"/>
        <v>0.77692799546096081</v>
      </c>
    </row>
    <row r="31911" spans="1:1" x14ac:dyDescent="0.2">
      <c r="A31911">
        <f t="shared" ca="1" si="498"/>
        <v>-1.145999629323033</v>
      </c>
    </row>
    <row r="31912" spans="1:1" x14ac:dyDescent="0.2">
      <c r="A31912">
        <f t="shared" ca="1" si="498"/>
        <v>1.5490766757379119E-2</v>
      </c>
    </row>
    <row r="31913" spans="1:1" x14ac:dyDescent="0.2">
      <c r="A31913">
        <f t="shared" ca="1" si="498"/>
        <v>0.51354991532774541</v>
      </c>
    </row>
    <row r="31914" spans="1:1" x14ac:dyDescent="0.2">
      <c r="A31914">
        <f t="shared" ca="1" si="498"/>
        <v>0.10984517026731895</v>
      </c>
    </row>
    <row r="31915" spans="1:1" x14ac:dyDescent="0.2">
      <c r="A31915">
        <f t="shared" ca="1" si="498"/>
        <v>1.1428908785480727</v>
      </c>
    </row>
    <row r="31916" spans="1:1" x14ac:dyDescent="0.2">
      <c r="A31916">
        <f t="shared" ca="1" si="498"/>
        <v>1.006864935582767</v>
      </c>
    </row>
    <row r="31917" spans="1:1" x14ac:dyDescent="0.2">
      <c r="A31917">
        <f t="shared" ca="1" si="498"/>
        <v>-0.42383394547598874</v>
      </c>
    </row>
    <row r="31918" spans="1:1" x14ac:dyDescent="0.2">
      <c r="A31918">
        <f t="shared" ca="1" si="498"/>
        <v>-3.2781860225094273E-2</v>
      </c>
    </row>
    <row r="31919" spans="1:1" x14ac:dyDescent="0.2">
      <c r="A31919">
        <f t="shared" ca="1" si="498"/>
        <v>1.3069495953205286</v>
      </c>
    </row>
    <row r="31920" spans="1:1" x14ac:dyDescent="0.2">
      <c r="A31920">
        <f t="shared" ca="1" si="498"/>
        <v>7.9589534129300379E-2</v>
      </c>
    </row>
    <row r="31921" spans="1:1" x14ac:dyDescent="0.2">
      <c r="A31921">
        <f t="shared" ca="1" si="498"/>
        <v>-0.30770395126423111</v>
      </c>
    </row>
    <row r="31922" spans="1:1" x14ac:dyDescent="0.2">
      <c r="A31922">
        <f t="shared" ca="1" si="498"/>
        <v>0.48564764969629987</v>
      </c>
    </row>
    <row r="31923" spans="1:1" x14ac:dyDescent="0.2">
      <c r="A31923">
        <f t="shared" ca="1" si="498"/>
        <v>-1.8296089777358018</v>
      </c>
    </row>
    <row r="31924" spans="1:1" x14ac:dyDescent="0.2">
      <c r="A31924">
        <f t="shared" ca="1" si="498"/>
        <v>0.57072002897721297</v>
      </c>
    </row>
    <row r="31925" spans="1:1" x14ac:dyDescent="0.2">
      <c r="A31925">
        <f t="shared" ca="1" si="498"/>
        <v>-0.33737620581770816</v>
      </c>
    </row>
    <row r="31926" spans="1:1" x14ac:dyDescent="0.2">
      <c r="A31926">
        <f t="shared" ca="1" si="498"/>
        <v>-0.80687847678705094</v>
      </c>
    </row>
    <row r="31927" spans="1:1" x14ac:dyDescent="0.2">
      <c r="A31927">
        <f t="shared" ca="1" si="498"/>
        <v>0.28693765638744734</v>
      </c>
    </row>
    <row r="31928" spans="1:1" x14ac:dyDescent="0.2">
      <c r="A31928">
        <f t="shared" ca="1" si="498"/>
        <v>1.4801652427132588</v>
      </c>
    </row>
    <row r="31929" spans="1:1" x14ac:dyDescent="0.2">
      <c r="A31929">
        <f t="shared" ca="1" si="498"/>
        <v>-1.9086161578580962</v>
      </c>
    </row>
    <row r="31930" spans="1:1" x14ac:dyDescent="0.2">
      <c r="A31930">
        <f t="shared" ca="1" si="498"/>
        <v>-1.444815635543935</v>
      </c>
    </row>
    <row r="31931" spans="1:1" x14ac:dyDescent="0.2">
      <c r="A31931">
        <f t="shared" ca="1" si="498"/>
        <v>0.57241428955541895</v>
      </c>
    </row>
    <row r="31932" spans="1:1" x14ac:dyDescent="0.2">
      <c r="A31932">
        <f t="shared" ca="1" si="498"/>
        <v>1.1544283940698443</v>
      </c>
    </row>
    <row r="31933" spans="1:1" x14ac:dyDescent="0.2">
      <c r="A31933">
        <f t="shared" ca="1" si="498"/>
        <v>7.7345076200112162E-2</v>
      </c>
    </row>
    <row r="31934" spans="1:1" x14ac:dyDescent="0.2">
      <c r="A31934">
        <f t="shared" ca="1" si="498"/>
        <v>-0.85183956431287911</v>
      </c>
    </row>
    <row r="31935" spans="1:1" x14ac:dyDescent="0.2">
      <c r="A31935">
        <f t="shared" ca="1" si="498"/>
        <v>0.85446089767101085</v>
      </c>
    </row>
    <row r="31936" spans="1:1" x14ac:dyDescent="0.2">
      <c r="A31936">
        <f t="shared" ca="1" si="498"/>
        <v>-2.383975781559064E-2</v>
      </c>
    </row>
    <row r="31937" spans="1:1" x14ac:dyDescent="0.2">
      <c r="A31937">
        <f t="shared" ca="1" si="498"/>
        <v>-0.36724265809578582</v>
      </c>
    </row>
    <row r="31938" spans="1:1" x14ac:dyDescent="0.2">
      <c r="A31938">
        <f t="shared" ca="1" si="498"/>
        <v>0.23645267373920825</v>
      </c>
    </row>
    <row r="31939" spans="1:1" x14ac:dyDescent="0.2">
      <c r="A31939">
        <f t="shared" ref="A31939:A32002" ca="1" si="499">_xlfn.NORM.INV(RAND(),0,1)</f>
        <v>0.55009811850997903</v>
      </c>
    </row>
    <row r="31940" spans="1:1" x14ac:dyDescent="0.2">
      <c r="A31940">
        <f t="shared" ca="1" si="499"/>
        <v>-0.10362401886055643</v>
      </c>
    </row>
    <row r="31941" spans="1:1" x14ac:dyDescent="0.2">
      <c r="A31941">
        <f t="shared" ca="1" si="499"/>
        <v>-0.30335604460141008</v>
      </c>
    </row>
    <row r="31942" spans="1:1" x14ac:dyDescent="0.2">
      <c r="A31942">
        <f t="shared" ca="1" si="499"/>
        <v>-1.6378478595524555</v>
      </c>
    </row>
    <row r="31943" spans="1:1" x14ac:dyDescent="0.2">
      <c r="A31943">
        <f t="shared" ca="1" si="499"/>
        <v>-1.3741500691511936</v>
      </c>
    </row>
    <row r="31944" spans="1:1" x14ac:dyDescent="0.2">
      <c r="A31944">
        <f t="shared" ca="1" si="499"/>
        <v>-0.23689576154732608</v>
      </c>
    </row>
    <row r="31945" spans="1:1" x14ac:dyDescent="0.2">
      <c r="A31945">
        <f t="shared" ca="1" si="499"/>
        <v>-0.93448987787482962</v>
      </c>
    </row>
    <row r="31946" spans="1:1" x14ac:dyDescent="0.2">
      <c r="A31946">
        <f t="shared" ca="1" si="499"/>
        <v>-1.6511362529037625</v>
      </c>
    </row>
    <row r="31947" spans="1:1" x14ac:dyDescent="0.2">
      <c r="A31947">
        <f t="shared" ca="1" si="499"/>
        <v>-0.92177697628869137</v>
      </c>
    </row>
    <row r="31948" spans="1:1" x14ac:dyDescent="0.2">
      <c r="A31948">
        <f t="shared" ca="1" si="499"/>
        <v>-0.30966320547876253</v>
      </c>
    </row>
    <row r="31949" spans="1:1" x14ac:dyDescent="0.2">
      <c r="A31949">
        <f t="shared" ca="1" si="499"/>
        <v>-0.6804326398775814</v>
      </c>
    </row>
    <row r="31950" spans="1:1" x14ac:dyDescent="0.2">
      <c r="A31950">
        <f t="shared" ca="1" si="499"/>
        <v>-0.2213729999191639</v>
      </c>
    </row>
    <row r="31951" spans="1:1" x14ac:dyDescent="0.2">
      <c r="A31951">
        <f t="shared" ca="1" si="499"/>
        <v>0.2763941497560029</v>
      </c>
    </row>
    <row r="31952" spans="1:1" x14ac:dyDescent="0.2">
      <c r="A31952">
        <f t="shared" ca="1" si="499"/>
        <v>-1.5716406437413655</v>
      </c>
    </row>
    <row r="31953" spans="1:1" x14ac:dyDescent="0.2">
      <c r="A31953">
        <f t="shared" ca="1" si="499"/>
        <v>8.0276952720854014E-2</v>
      </c>
    </row>
    <row r="31954" spans="1:1" x14ac:dyDescent="0.2">
      <c r="A31954">
        <f t="shared" ca="1" si="499"/>
        <v>0.80471124781726266</v>
      </c>
    </row>
    <row r="31955" spans="1:1" x14ac:dyDescent="0.2">
      <c r="A31955">
        <f t="shared" ca="1" si="499"/>
        <v>1.7592669121602929</v>
      </c>
    </row>
    <row r="31956" spans="1:1" x14ac:dyDescent="0.2">
      <c r="A31956">
        <f t="shared" ca="1" si="499"/>
        <v>-0.86578769054768645</v>
      </c>
    </row>
    <row r="31957" spans="1:1" x14ac:dyDescent="0.2">
      <c r="A31957">
        <f t="shared" ca="1" si="499"/>
        <v>-0.79833109412455461</v>
      </c>
    </row>
    <row r="31958" spans="1:1" x14ac:dyDescent="0.2">
      <c r="A31958">
        <f t="shared" ca="1" si="499"/>
        <v>0.19357180339777613</v>
      </c>
    </row>
    <row r="31959" spans="1:1" x14ac:dyDescent="0.2">
      <c r="A31959">
        <f t="shared" ca="1" si="499"/>
        <v>-1.5969895609341642</v>
      </c>
    </row>
    <row r="31960" spans="1:1" x14ac:dyDescent="0.2">
      <c r="A31960">
        <f t="shared" ca="1" si="499"/>
        <v>-2.1574687961903543</v>
      </c>
    </row>
    <row r="31961" spans="1:1" x14ac:dyDescent="0.2">
      <c r="A31961">
        <f t="shared" ca="1" si="499"/>
        <v>-0.79693591668893671</v>
      </c>
    </row>
    <row r="31962" spans="1:1" x14ac:dyDescent="0.2">
      <c r="A31962">
        <f t="shared" ca="1" si="499"/>
        <v>0.5921106191258525</v>
      </c>
    </row>
    <row r="31963" spans="1:1" x14ac:dyDescent="0.2">
      <c r="A31963">
        <f t="shared" ca="1" si="499"/>
        <v>-1.0489021385021398</v>
      </c>
    </row>
    <row r="31964" spans="1:1" x14ac:dyDescent="0.2">
      <c r="A31964">
        <f t="shared" ca="1" si="499"/>
        <v>0.95981874133242362</v>
      </c>
    </row>
    <row r="31965" spans="1:1" x14ac:dyDescent="0.2">
      <c r="A31965">
        <f t="shared" ca="1" si="499"/>
        <v>-0.18063834862814585</v>
      </c>
    </row>
    <row r="31966" spans="1:1" x14ac:dyDescent="0.2">
      <c r="A31966">
        <f t="shared" ca="1" si="499"/>
        <v>-1.7227061572700206</v>
      </c>
    </row>
    <row r="31967" spans="1:1" x14ac:dyDescent="0.2">
      <c r="A31967">
        <f t="shared" ca="1" si="499"/>
        <v>0.26514350565632344</v>
      </c>
    </row>
    <row r="31968" spans="1:1" x14ac:dyDescent="0.2">
      <c r="A31968">
        <f t="shared" ca="1" si="499"/>
        <v>-0.17473329464716747</v>
      </c>
    </row>
    <row r="31969" spans="1:1" x14ac:dyDescent="0.2">
      <c r="A31969">
        <f t="shared" ca="1" si="499"/>
        <v>0.1853895682444594</v>
      </c>
    </row>
    <row r="31970" spans="1:1" x14ac:dyDescent="0.2">
      <c r="A31970">
        <f t="shared" ca="1" si="499"/>
        <v>-1.0629467758410811</v>
      </c>
    </row>
    <row r="31971" spans="1:1" x14ac:dyDescent="0.2">
      <c r="A31971">
        <f t="shared" ca="1" si="499"/>
        <v>-1.0284407420630777</v>
      </c>
    </row>
    <row r="31972" spans="1:1" x14ac:dyDescent="0.2">
      <c r="A31972">
        <f t="shared" ca="1" si="499"/>
        <v>0.58086801929792253</v>
      </c>
    </row>
    <row r="31973" spans="1:1" x14ac:dyDescent="0.2">
      <c r="A31973">
        <f t="shared" ca="1" si="499"/>
        <v>-0.25279573098185509</v>
      </c>
    </row>
    <row r="31974" spans="1:1" x14ac:dyDescent="0.2">
      <c r="A31974">
        <f t="shared" ca="1" si="499"/>
        <v>-0.11016151809337876</v>
      </c>
    </row>
    <row r="31975" spans="1:1" x14ac:dyDescent="0.2">
      <c r="A31975">
        <f t="shared" ca="1" si="499"/>
        <v>0.12729239732258898</v>
      </c>
    </row>
    <row r="31976" spans="1:1" x14ac:dyDescent="0.2">
      <c r="A31976">
        <f t="shared" ca="1" si="499"/>
        <v>0.47748253530121126</v>
      </c>
    </row>
    <row r="31977" spans="1:1" x14ac:dyDescent="0.2">
      <c r="A31977">
        <f t="shared" ca="1" si="499"/>
        <v>1.2131421356422971</v>
      </c>
    </row>
    <row r="31978" spans="1:1" x14ac:dyDescent="0.2">
      <c r="A31978">
        <f t="shared" ca="1" si="499"/>
        <v>0.32964202064019776</v>
      </c>
    </row>
    <row r="31979" spans="1:1" x14ac:dyDescent="0.2">
      <c r="A31979">
        <f t="shared" ca="1" si="499"/>
        <v>-1.8601788094370637</v>
      </c>
    </row>
    <row r="31980" spans="1:1" x14ac:dyDescent="0.2">
      <c r="A31980">
        <f t="shared" ca="1" si="499"/>
        <v>1.220501356197337</v>
      </c>
    </row>
    <row r="31981" spans="1:1" x14ac:dyDescent="0.2">
      <c r="A31981">
        <f t="shared" ca="1" si="499"/>
        <v>5.7605817911688728E-2</v>
      </c>
    </row>
    <row r="31982" spans="1:1" x14ac:dyDescent="0.2">
      <c r="A31982">
        <f t="shared" ca="1" si="499"/>
        <v>-0.61268674635014453</v>
      </c>
    </row>
    <row r="31983" spans="1:1" x14ac:dyDescent="0.2">
      <c r="A31983">
        <f t="shared" ca="1" si="499"/>
        <v>-0.27217404170847215</v>
      </c>
    </row>
    <row r="31984" spans="1:1" x14ac:dyDescent="0.2">
      <c r="A31984">
        <f t="shared" ca="1" si="499"/>
        <v>-0.1947263828573467</v>
      </c>
    </row>
    <row r="31985" spans="1:1" x14ac:dyDescent="0.2">
      <c r="A31985">
        <f t="shared" ca="1" si="499"/>
        <v>1.3355561214735874</v>
      </c>
    </row>
    <row r="31986" spans="1:1" x14ac:dyDescent="0.2">
      <c r="A31986">
        <f t="shared" ca="1" si="499"/>
        <v>-0.6541922344929566</v>
      </c>
    </row>
    <row r="31987" spans="1:1" x14ac:dyDescent="0.2">
      <c r="A31987">
        <f t="shared" ca="1" si="499"/>
        <v>-4.5412745461268826E-2</v>
      </c>
    </row>
    <row r="31988" spans="1:1" x14ac:dyDescent="0.2">
      <c r="A31988">
        <f t="shared" ca="1" si="499"/>
        <v>-1.2574891575213343</v>
      </c>
    </row>
    <row r="31989" spans="1:1" x14ac:dyDescent="0.2">
      <c r="A31989">
        <f t="shared" ca="1" si="499"/>
        <v>-1.8310843502351035</v>
      </c>
    </row>
    <row r="31990" spans="1:1" x14ac:dyDescent="0.2">
      <c r="A31990">
        <f t="shared" ca="1" si="499"/>
        <v>0.23762631247329874</v>
      </c>
    </row>
    <row r="31991" spans="1:1" x14ac:dyDescent="0.2">
      <c r="A31991">
        <f t="shared" ca="1" si="499"/>
        <v>1.0899411526767124</v>
      </c>
    </row>
    <row r="31992" spans="1:1" x14ac:dyDescent="0.2">
      <c r="A31992">
        <f t="shared" ca="1" si="499"/>
        <v>1.2770259337571133</v>
      </c>
    </row>
    <row r="31993" spans="1:1" x14ac:dyDescent="0.2">
      <c r="A31993">
        <f t="shared" ca="1" si="499"/>
        <v>-2.3571085774967493</v>
      </c>
    </row>
    <row r="31994" spans="1:1" x14ac:dyDescent="0.2">
      <c r="A31994">
        <f t="shared" ca="1" si="499"/>
        <v>1.2713123944427793</v>
      </c>
    </row>
    <row r="31995" spans="1:1" x14ac:dyDescent="0.2">
      <c r="A31995">
        <f t="shared" ca="1" si="499"/>
        <v>-1.316989981804618</v>
      </c>
    </row>
    <row r="31996" spans="1:1" x14ac:dyDescent="0.2">
      <c r="A31996">
        <f t="shared" ca="1" si="499"/>
        <v>-5.9480496515026363E-2</v>
      </c>
    </row>
    <row r="31997" spans="1:1" x14ac:dyDescent="0.2">
      <c r="A31997">
        <f t="shared" ca="1" si="499"/>
        <v>-0.86919540913223314</v>
      </c>
    </row>
    <row r="31998" spans="1:1" x14ac:dyDescent="0.2">
      <c r="A31998">
        <f t="shared" ca="1" si="499"/>
        <v>1.625658345431755</v>
      </c>
    </row>
    <row r="31999" spans="1:1" x14ac:dyDescent="0.2">
      <c r="A31999">
        <f t="shared" ca="1" si="499"/>
        <v>-0.88237464146498601</v>
      </c>
    </row>
    <row r="32000" spans="1:1" x14ac:dyDescent="0.2">
      <c r="A32000">
        <f t="shared" ca="1" si="499"/>
        <v>-0.20500715258900704</v>
      </c>
    </row>
    <row r="32001" spans="1:1" x14ac:dyDescent="0.2">
      <c r="A32001">
        <f t="shared" ca="1" si="499"/>
        <v>-1.3204986771732972</v>
      </c>
    </row>
    <row r="32002" spans="1:1" x14ac:dyDescent="0.2">
      <c r="A32002">
        <f t="shared" ca="1" si="499"/>
        <v>0.81108368837067757</v>
      </c>
    </row>
    <row r="32003" spans="1:1" x14ac:dyDescent="0.2">
      <c r="A32003">
        <f t="shared" ref="A32003:A32066" ca="1" si="500">_xlfn.NORM.INV(RAND(),0,1)</f>
        <v>1.0716944199366365</v>
      </c>
    </row>
    <row r="32004" spans="1:1" x14ac:dyDescent="0.2">
      <c r="A32004">
        <f t="shared" ca="1" si="500"/>
        <v>1.9005336412230649</v>
      </c>
    </row>
    <row r="32005" spans="1:1" x14ac:dyDescent="0.2">
      <c r="A32005">
        <f t="shared" ca="1" si="500"/>
        <v>-0.90406459025319008</v>
      </c>
    </row>
    <row r="32006" spans="1:1" x14ac:dyDescent="0.2">
      <c r="A32006">
        <f t="shared" ca="1" si="500"/>
        <v>-0.47248376570274386</v>
      </c>
    </row>
    <row r="32007" spans="1:1" x14ac:dyDescent="0.2">
      <c r="A32007">
        <f t="shared" ca="1" si="500"/>
        <v>-0.28960075845545141</v>
      </c>
    </row>
    <row r="32008" spans="1:1" x14ac:dyDescent="0.2">
      <c r="A32008">
        <f t="shared" ca="1" si="500"/>
        <v>0.14991247882601796</v>
      </c>
    </row>
    <row r="32009" spans="1:1" x14ac:dyDescent="0.2">
      <c r="A32009">
        <f t="shared" ca="1" si="500"/>
        <v>-0.93619738132745367</v>
      </c>
    </row>
    <row r="32010" spans="1:1" x14ac:dyDescent="0.2">
      <c r="A32010">
        <f t="shared" ca="1" si="500"/>
        <v>0.25459041192204729</v>
      </c>
    </row>
    <row r="32011" spans="1:1" x14ac:dyDescent="0.2">
      <c r="A32011">
        <f t="shared" ca="1" si="500"/>
        <v>-0.32911263803868634</v>
      </c>
    </row>
    <row r="32012" spans="1:1" x14ac:dyDescent="0.2">
      <c r="A32012">
        <f t="shared" ca="1" si="500"/>
        <v>-0.74039394109711532</v>
      </c>
    </row>
    <row r="32013" spans="1:1" x14ac:dyDescent="0.2">
      <c r="A32013">
        <f t="shared" ca="1" si="500"/>
        <v>-0.65304624706737224</v>
      </c>
    </row>
    <row r="32014" spans="1:1" x14ac:dyDescent="0.2">
      <c r="A32014">
        <f t="shared" ca="1" si="500"/>
        <v>0.73204986154001384</v>
      </c>
    </row>
    <row r="32015" spans="1:1" x14ac:dyDescent="0.2">
      <c r="A32015">
        <f t="shared" ca="1" si="500"/>
        <v>-0.88465593829303735</v>
      </c>
    </row>
    <row r="32016" spans="1:1" x14ac:dyDescent="0.2">
      <c r="A32016">
        <f t="shared" ca="1" si="500"/>
        <v>1.3806824586138453</v>
      </c>
    </row>
    <row r="32017" spans="1:1" x14ac:dyDescent="0.2">
      <c r="A32017">
        <f t="shared" ca="1" si="500"/>
        <v>-2.4566012615394244</v>
      </c>
    </row>
    <row r="32018" spans="1:1" x14ac:dyDescent="0.2">
      <c r="A32018">
        <f t="shared" ca="1" si="500"/>
        <v>0.25143178855914172</v>
      </c>
    </row>
    <row r="32019" spans="1:1" x14ac:dyDescent="0.2">
      <c r="A32019">
        <f t="shared" ca="1" si="500"/>
        <v>0.95100146992418799</v>
      </c>
    </row>
    <row r="32020" spans="1:1" x14ac:dyDescent="0.2">
      <c r="A32020">
        <f t="shared" ca="1" si="500"/>
        <v>7.0887698785499387E-2</v>
      </c>
    </row>
    <row r="32021" spans="1:1" x14ac:dyDescent="0.2">
      <c r="A32021">
        <f t="shared" ca="1" si="500"/>
        <v>1.195007319350009</v>
      </c>
    </row>
    <row r="32022" spans="1:1" x14ac:dyDescent="0.2">
      <c r="A32022">
        <f t="shared" ca="1" si="500"/>
        <v>-2.0115554974235055</v>
      </c>
    </row>
    <row r="32023" spans="1:1" x14ac:dyDescent="0.2">
      <c r="A32023">
        <f t="shared" ca="1" si="500"/>
        <v>0.11764176637333926</v>
      </c>
    </row>
    <row r="32024" spans="1:1" x14ac:dyDescent="0.2">
      <c r="A32024">
        <f t="shared" ca="1" si="500"/>
        <v>0.10169166497941597</v>
      </c>
    </row>
    <row r="32025" spans="1:1" x14ac:dyDescent="0.2">
      <c r="A32025">
        <f t="shared" ca="1" si="500"/>
        <v>0.42620896849426648</v>
      </c>
    </row>
    <row r="32026" spans="1:1" x14ac:dyDescent="0.2">
      <c r="A32026">
        <f t="shared" ca="1" si="500"/>
        <v>0.24405304946898965</v>
      </c>
    </row>
    <row r="32027" spans="1:1" x14ac:dyDescent="0.2">
      <c r="A32027">
        <f t="shared" ca="1" si="500"/>
        <v>-0.65460309269008521</v>
      </c>
    </row>
    <row r="32028" spans="1:1" x14ac:dyDescent="0.2">
      <c r="A32028">
        <f t="shared" ca="1" si="500"/>
        <v>0.33092733483661607</v>
      </c>
    </row>
    <row r="32029" spans="1:1" x14ac:dyDescent="0.2">
      <c r="A32029">
        <f t="shared" ca="1" si="500"/>
        <v>-0.36907381577701853</v>
      </c>
    </row>
    <row r="32030" spans="1:1" x14ac:dyDescent="0.2">
      <c r="A32030">
        <f t="shared" ca="1" si="500"/>
        <v>-1.4197019455273838</v>
      </c>
    </row>
    <row r="32031" spans="1:1" x14ac:dyDescent="0.2">
      <c r="A32031">
        <f t="shared" ca="1" si="500"/>
        <v>0.8081387500687377</v>
      </c>
    </row>
    <row r="32032" spans="1:1" x14ac:dyDescent="0.2">
      <c r="A32032">
        <f t="shared" ca="1" si="500"/>
        <v>-1.6417410740457212</v>
      </c>
    </row>
    <row r="32033" spans="1:1" x14ac:dyDescent="0.2">
      <c r="A32033">
        <f t="shared" ca="1" si="500"/>
        <v>0.79434519011063842</v>
      </c>
    </row>
    <row r="32034" spans="1:1" x14ac:dyDescent="0.2">
      <c r="A32034">
        <f t="shared" ca="1" si="500"/>
        <v>1.6375779935930008</v>
      </c>
    </row>
    <row r="32035" spans="1:1" x14ac:dyDescent="0.2">
      <c r="A32035">
        <f t="shared" ca="1" si="500"/>
        <v>-0.42886665745933011</v>
      </c>
    </row>
    <row r="32036" spans="1:1" x14ac:dyDescent="0.2">
      <c r="A32036">
        <f t="shared" ca="1" si="500"/>
        <v>-1.1046940116055666</v>
      </c>
    </row>
    <row r="32037" spans="1:1" x14ac:dyDescent="0.2">
      <c r="A32037">
        <f t="shared" ca="1" si="500"/>
        <v>0.35771677802207891</v>
      </c>
    </row>
    <row r="32038" spans="1:1" x14ac:dyDescent="0.2">
      <c r="A32038">
        <f t="shared" ca="1" si="500"/>
        <v>-0.69582109459153652</v>
      </c>
    </row>
    <row r="32039" spans="1:1" x14ac:dyDescent="0.2">
      <c r="A32039">
        <f t="shared" ca="1" si="500"/>
        <v>-1.1474153587816804</v>
      </c>
    </row>
    <row r="32040" spans="1:1" x14ac:dyDescent="0.2">
      <c r="A32040">
        <f t="shared" ca="1" si="500"/>
        <v>-0.34483351367447201</v>
      </c>
    </row>
    <row r="32041" spans="1:1" x14ac:dyDescent="0.2">
      <c r="A32041">
        <f t="shared" ca="1" si="500"/>
        <v>0.38913727879169918</v>
      </c>
    </row>
    <row r="32042" spans="1:1" x14ac:dyDescent="0.2">
      <c r="A32042">
        <f t="shared" ca="1" si="500"/>
        <v>0.5964452531240485</v>
      </c>
    </row>
    <row r="32043" spans="1:1" x14ac:dyDescent="0.2">
      <c r="A32043">
        <f t="shared" ca="1" si="500"/>
        <v>1.3405607863919968</v>
      </c>
    </row>
    <row r="32044" spans="1:1" x14ac:dyDescent="0.2">
      <c r="A32044">
        <f t="shared" ca="1" si="500"/>
        <v>-6.8380691197654261E-2</v>
      </c>
    </row>
    <row r="32045" spans="1:1" x14ac:dyDescent="0.2">
      <c r="A32045">
        <f t="shared" ca="1" si="500"/>
        <v>0.57966009485962733</v>
      </c>
    </row>
    <row r="32046" spans="1:1" x14ac:dyDescent="0.2">
      <c r="A32046">
        <f t="shared" ca="1" si="500"/>
        <v>1.2326362621748101</v>
      </c>
    </row>
    <row r="32047" spans="1:1" x14ac:dyDescent="0.2">
      <c r="A32047">
        <f t="shared" ca="1" si="500"/>
        <v>0.97447775024220207</v>
      </c>
    </row>
    <row r="32048" spans="1:1" x14ac:dyDescent="0.2">
      <c r="A32048">
        <f t="shared" ca="1" si="500"/>
        <v>-0.94727640354538989</v>
      </c>
    </row>
    <row r="32049" spans="1:1" x14ac:dyDescent="0.2">
      <c r="A32049">
        <f t="shared" ca="1" si="500"/>
        <v>-1.9796581175211447</v>
      </c>
    </row>
    <row r="32050" spans="1:1" x14ac:dyDescent="0.2">
      <c r="A32050">
        <f t="shared" ca="1" si="500"/>
        <v>0.94502840145656797</v>
      </c>
    </row>
    <row r="32051" spans="1:1" x14ac:dyDescent="0.2">
      <c r="A32051">
        <f t="shared" ca="1" si="500"/>
        <v>0.62990147600810009</v>
      </c>
    </row>
    <row r="32052" spans="1:1" x14ac:dyDescent="0.2">
      <c r="A32052">
        <f t="shared" ca="1" si="500"/>
        <v>1.0675597392831242</v>
      </c>
    </row>
    <row r="32053" spans="1:1" x14ac:dyDescent="0.2">
      <c r="A32053">
        <f t="shared" ca="1" si="500"/>
        <v>-1.2894107971414825</v>
      </c>
    </row>
    <row r="32054" spans="1:1" x14ac:dyDescent="0.2">
      <c r="A32054">
        <f t="shared" ca="1" si="500"/>
        <v>-1.5000698880284924</v>
      </c>
    </row>
    <row r="32055" spans="1:1" x14ac:dyDescent="0.2">
      <c r="A32055">
        <f t="shared" ca="1" si="500"/>
        <v>5.4070415625112203E-3</v>
      </c>
    </row>
    <row r="32056" spans="1:1" x14ac:dyDescent="0.2">
      <c r="A32056">
        <f t="shared" ca="1" si="500"/>
        <v>4.2594421736344035E-2</v>
      </c>
    </row>
    <row r="32057" spans="1:1" x14ac:dyDescent="0.2">
      <c r="A32057">
        <f t="shared" ca="1" si="500"/>
        <v>-0.44209689824887072</v>
      </c>
    </row>
    <row r="32058" spans="1:1" x14ac:dyDescent="0.2">
      <c r="A32058">
        <f t="shared" ca="1" si="500"/>
        <v>-2.1752237572813473</v>
      </c>
    </row>
    <row r="32059" spans="1:1" x14ac:dyDescent="0.2">
      <c r="A32059">
        <f t="shared" ca="1" si="500"/>
        <v>-0.66441562741232196</v>
      </c>
    </row>
    <row r="32060" spans="1:1" x14ac:dyDescent="0.2">
      <c r="A32060">
        <f t="shared" ca="1" si="500"/>
        <v>1.0842682584598022</v>
      </c>
    </row>
    <row r="32061" spans="1:1" x14ac:dyDescent="0.2">
      <c r="A32061">
        <f t="shared" ca="1" si="500"/>
        <v>-3.3909937823059857</v>
      </c>
    </row>
    <row r="32062" spans="1:1" x14ac:dyDescent="0.2">
      <c r="A32062">
        <f t="shared" ca="1" si="500"/>
        <v>-0.80918552033566304</v>
      </c>
    </row>
    <row r="32063" spans="1:1" x14ac:dyDescent="0.2">
      <c r="A32063">
        <f t="shared" ca="1" si="500"/>
        <v>-0.42364149919917327</v>
      </c>
    </row>
    <row r="32064" spans="1:1" x14ac:dyDescent="0.2">
      <c r="A32064">
        <f t="shared" ca="1" si="500"/>
        <v>-0.87298931106039968</v>
      </c>
    </row>
    <row r="32065" spans="1:1" x14ac:dyDescent="0.2">
      <c r="A32065">
        <f t="shared" ca="1" si="500"/>
        <v>-0.50658770069734427</v>
      </c>
    </row>
    <row r="32066" spans="1:1" x14ac:dyDescent="0.2">
      <c r="A32066">
        <f t="shared" ca="1" si="500"/>
        <v>-0.18193612238972773</v>
      </c>
    </row>
    <row r="32067" spans="1:1" x14ac:dyDescent="0.2">
      <c r="A32067">
        <f t="shared" ref="A32067:A32130" ca="1" si="501">_xlfn.NORM.INV(RAND(),0,1)</f>
        <v>1.8787181873358074</v>
      </c>
    </row>
    <row r="32068" spans="1:1" x14ac:dyDescent="0.2">
      <c r="A32068">
        <f t="shared" ca="1" si="501"/>
        <v>-0.65642518841766284</v>
      </c>
    </row>
    <row r="32069" spans="1:1" x14ac:dyDescent="0.2">
      <c r="A32069">
        <f t="shared" ca="1" si="501"/>
        <v>-1.0233153781180122</v>
      </c>
    </row>
    <row r="32070" spans="1:1" x14ac:dyDescent="0.2">
      <c r="A32070">
        <f t="shared" ca="1" si="501"/>
        <v>-0.19621682770674842</v>
      </c>
    </row>
    <row r="32071" spans="1:1" x14ac:dyDescent="0.2">
      <c r="A32071">
        <f t="shared" ca="1" si="501"/>
        <v>0.24026320524968345</v>
      </c>
    </row>
    <row r="32072" spans="1:1" x14ac:dyDescent="0.2">
      <c r="A32072">
        <f t="shared" ca="1" si="501"/>
        <v>0.53899827750969442</v>
      </c>
    </row>
    <row r="32073" spans="1:1" x14ac:dyDescent="0.2">
      <c r="A32073">
        <f t="shared" ca="1" si="501"/>
        <v>-0.71096420937192994</v>
      </c>
    </row>
    <row r="32074" spans="1:1" x14ac:dyDescent="0.2">
      <c r="A32074">
        <f t="shared" ca="1" si="501"/>
        <v>0.21225820616452998</v>
      </c>
    </row>
    <row r="32075" spans="1:1" x14ac:dyDescent="0.2">
      <c r="A32075">
        <f t="shared" ca="1" si="501"/>
        <v>-8.5782314631992956E-2</v>
      </c>
    </row>
    <row r="32076" spans="1:1" x14ac:dyDescent="0.2">
      <c r="A32076">
        <f t="shared" ca="1" si="501"/>
        <v>-0.49245099314351432</v>
      </c>
    </row>
    <row r="32077" spans="1:1" x14ac:dyDescent="0.2">
      <c r="A32077">
        <f t="shared" ca="1" si="501"/>
        <v>-0.19747790106749002</v>
      </c>
    </row>
    <row r="32078" spans="1:1" x14ac:dyDescent="0.2">
      <c r="A32078">
        <f t="shared" ca="1" si="501"/>
        <v>0.59692930146530387</v>
      </c>
    </row>
    <row r="32079" spans="1:1" x14ac:dyDescent="0.2">
      <c r="A32079">
        <f t="shared" ca="1" si="501"/>
        <v>0.46093584282676686</v>
      </c>
    </row>
    <row r="32080" spans="1:1" x14ac:dyDescent="0.2">
      <c r="A32080">
        <f t="shared" ca="1" si="501"/>
        <v>-1.4377397755666341</v>
      </c>
    </row>
    <row r="32081" spans="1:1" x14ac:dyDescent="0.2">
      <c r="A32081">
        <f t="shared" ca="1" si="501"/>
        <v>-1.1881017305861172</v>
      </c>
    </row>
    <row r="32082" spans="1:1" x14ac:dyDescent="0.2">
      <c r="A32082">
        <f t="shared" ca="1" si="501"/>
        <v>1.9708036797859037</v>
      </c>
    </row>
    <row r="32083" spans="1:1" x14ac:dyDescent="0.2">
      <c r="A32083">
        <f t="shared" ca="1" si="501"/>
        <v>1.4308513782811847</v>
      </c>
    </row>
    <row r="32084" spans="1:1" x14ac:dyDescent="0.2">
      <c r="A32084">
        <f t="shared" ca="1" si="501"/>
        <v>-0.42887925466437382</v>
      </c>
    </row>
    <row r="32085" spans="1:1" x14ac:dyDescent="0.2">
      <c r="A32085">
        <f t="shared" ca="1" si="501"/>
        <v>0.30908747999116559</v>
      </c>
    </row>
    <row r="32086" spans="1:1" x14ac:dyDescent="0.2">
      <c r="A32086">
        <f t="shared" ca="1" si="501"/>
        <v>0.55942295396094455</v>
      </c>
    </row>
    <row r="32087" spans="1:1" x14ac:dyDescent="0.2">
      <c r="A32087">
        <f t="shared" ca="1" si="501"/>
        <v>-0.13152765181935872</v>
      </c>
    </row>
    <row r="32088" spans="1:1" x14ac:dyDescent="0.2">
      <c r="A32088">
        <f t="shared" ca="1" si="501"/>
        <v>6.2639886443489987E-2</v>
      </c>
    </row>
    <row r="32089" spans="1:1" x14ac:dyDescent="0.2">
      <c r="A32089">
        <f t="shared" ca="1" si="501"/>
        <v>-0.41382076898436143</v>
      </c>
    </row>
    <row r="32090" spans="1:1" x14ac:dyDescent="0.2">
      <c r="A32090">
        <f t="shared" ca="1" si="501"/>
        <v>0.16435167929092678</v>
      </c>
    </row>
    <row r="32091" spans="1:1" x14ac:dyDescent="0.2">
      <c r="A32091">
        <f t="shared" ca="1" si="501"/>
        <v>1.2597990637528369</v>
      </c>
    </row>
    <row r="32092" spans="1:1" x14ac:dyDescent="0.2">
      <c r="A32092">
        <f t="shared" ca="1" si="501"/>
        <v>1.1412648872884454</v>
      </c>
    </row>
    <row r="32093" spans="1:1" x14ac:dyDescent="0.2">
      <c r="A32093">
        <f t="shared" ca="1" si="501"/>
        <v>-1.2076679394043146</v>
      </c>
    </row>
    <row r="32094" spans="1:1" x14ac:dyDescent="0.2">
      <c r="A32094">
        <f t="shared" ca="1" si="501"/>
        <v>1.4490616308642879</v>
      </c>
    </row>
    <row r="32095" spans="1:1" x14ac:dyDescent="0.2">
      <c r="A32095">
        <f t="shared" ca="1" si="501"/>
        <v>1.7263842781766379</v>
      </c>
    </row>
    <row r="32096" spans="1:1" x14ac:dyDescent="0.2">
      <c r="A32096">
        <f t="shared" ca="1" si="501"/>
        <v>-0.3967635705100791</v>
      </c>
    </row>
    <row r="32097" spans="1:1" x14ac:dyDescent="0.2">
      <c r="A32097">
        <f t="shared" ca="1" si="501"/>
        <v>-0.37977112720478379</v>
      </c>
    </row>
    <row r="32098" spans="1:1" x14ac:dyDescent="0.2">
      <c r="A32098">
        <f t="shared" ca="1" si="501"/>
        <v>1.9773121770537436</v>
      </c>
    </row>
    <row r="32099" spans="1:1" x14ac:dyDescent="0.2">
      <c r="A32099">
        <f t="shared" ca="1" si="501"/>
        <v>-0.51109850624516251</v>
      </c>
    </row>
    <row r="32100" spans="1:1" x14ac:dyDescent="0.2">
      <c r="A32100">
        <f t="shared" ca="1" si="501"/>
        <v>0.93925137704472794</v>
      </c>
    </row>
    <row r="32101" spans="1:1" x14ac:dyDescent="0.2">
      <c r="A32101">
        <f t="shared" ca="1" si="501"/>
        <v>0.87542879132980145</v>
      </c>
    </row>
    <row r="32102" spans="1:1" x14ac:dyDescent="0.2">
      <c r="A32102">
        <f t="shared" ca="1" si="501"/>
        <v>-1.3797344437261481</v>
      </c>
    </row>
    <row r="32103" spans="1:1" x14ac:dyDescent="0.2">
      <c r="A32103">
        <f t="shared" ca="1" si="501"/>
        <v>0.35313432960207536</v>
      </c>
    </row>
    <row r="32104" spans="1:1" x14ac:dyDescent="0.2">
      <c r="A32104">
        <f t="shared" ca="1" si="501"/>
        <v>-0.30981605010180258</v>
      </c>
    </row>
    <row r="32105" spans="1:1" x14ac:dyDescent="0.2">
      <c r="A32105">
        <f t="shared" ca="1" si="501"/>
        <v>-0.22971782188385637</v>
      </c>
    </row>
    <row r="32106" spans="1:1" x14ac:dyDescent="0.2">
      <c r="A32106">
        <f t="shared" ca="1" si="501"/>
        <v>0.43582235733774061</v>
      </c>
    </row>
    <row r="32107" spans="1:1" x14ac:dyDescent="0.2">
      <c r="A32107">
        <f t="shared" ca="1" si="501"/>
        <v>-0.24914136067881959</v>
      </c>
    </row>
    <row r="32108" spans="1:1" x14ac:dyDescent="0.2">
      <c r="A32108">
        <f t="shared" ca="1" si="501"/>
        <v>-0.73272570750798649</v>
      </c>
    </row>
    <row r="32109" spans="1:1" x14ac:dyDescent="0.2">
      <c r="A32109">
        <f t="shared" ca="1" si="501"/>
        <v>-0.31560565432980836</v>
      </c>
    </row>
    <row r="32110" spans="1:1" x14ac:dyDescent="0.2">
      <c r="A32110">
        <f t="shared" ca="1" si="501"/>
        <v>-0.58042797723870554</v>
      </c>
    </row>
    <row r="32111" spans="1:1" x14ac:dyDescent="0.2">
      <c r="A32111">
        <f t="shared" ca="1" si="501"/>
        <v>0.23731508029751786</v>
      </c>
    </row>
    <row r="32112" spans="1:1" x14ac:dyDescent="0.2">
      <c r="A32112">
        <f t="shared" ca="1" si="501"/>
        <v>0.96973497581965773</v>
      </c>
    </row>
    <row r="32113" spans="1:1" x14ac:dyDescent="0.2">
      <c r="A32113">
        <f t="shared" ca="1" si="501"/>
        <v>0.25403322342000872</v>
      </c>
    </row>
    <row r="32114" spans="1:1" x14ac:dyDescent="0.2">
      <c r="A32114">
        <f t="shared" ca="1" si="501"/>
        <v>1.2686702862428425E-4</v>
      </c>
    </row>
    <row r="32115" spans="1:1" x14ac:dyDescent="0.2">
      <c r="A32115">
        <f t="shared" ca="1" si="501"/>
        <v>-1.8641143071330104</v>
      </c>
    </row>
    <row r="32116" spans="1:1" x14ac:dyDescent="0.2">
      <c r="A32116">
        <f t="shared" ca="1" si="501"/>
        <v>0.45249186022095594</v>
      </c>
    </row>
    <row r="32117" spans="1:1" x14ac:dyDescent="0.2">
      <c r="A32117">
        <f t="shared" ca="1" si="501"/>
        <v>-8.5411925790211604E-2</v>
      </c>
    </row>
    <row r="32118" spans="1:1" x14ac:dyDescent="0.2">
      <c r="A32118">
        <f t="shared" ca="1" si="501"/>
        <v>5.86854037276675E-2</v>
      </c>
    </row>
    <row r="32119" spans="1:1" x14ac:dyDescent="0.2">
      <c r="A32119">
        <f t="shared" ca="1" si="501"/>
        <v>-0.45839723011920774</v>
      </c>
    </row>
    <row r="32120" spans="1:1" x14ac:dyDescent="0.2">
      <c r="A32120">
        <f t="shared" ca="1" si="501"/>
        <v>1.1263355993687716</v>
      </c>
    </row>
    <row r="32121" spans="1:1" x14ac:dyDescent="0.2">
      <c r="A32121">
        <f t="shared" ca="1" si="501"/>
        <v>9.7803710682320646E-2</v>
      </c>
    </row>
    <row r="32122" spans="1:1" x14ac:dyDescent="0.2">
      <c r="A32122">
        <f t="shared" ca="1" si="501"/>
        <v>-0.31722876025713309</v>
      </c>
    </row>
    <row r="32123" spans="1:1" x14ac:dyDescent="0.2">
      <c r="A32123">
        <f t="shared" ca="1" si="501"/>
        <v>2.0386749598695024</v>
      </c>
    </row>
    <row r="32124" spans="1:1" x14ac:dyDescent="0.2">
      <c r="A32124">
        <f t="shared" ca="1" si="501"/>
        <v>-1.3183564443551934</v>
      </c>
    </row>
    <row r="32125" spans="1:1" x14ac:dyDescent="0.2">
      <c r="A32125">
        <f t="shared" ca="1" si="501"/>
        <v>0.24936875567159547</v>
      </c>
    </row>
    <row r="32126" spans="1:1" x14ac:dyDescent="0.2">
      <c r="A32126">
        <f t="shared" ca="1" si="501"/>
        <v>5.8986154393535127E-2</v>
      </c>
    </row>
    <row r="32127" spans="1:1" x14ac:dyDescent="0.2">
      <c r="A32127">
        <f t="shared" ca="1" si="501"/>
        <v>1.3071948871746646</v>
      </c>
    </row>
    <row r="32128" spans="1:1" x14ac:dyDescent="0.2">
      <c r="A32128">
        <f t="shared" ca="1" si="501"/>
        <v>-2.3888884901987981</v>
      </c>
    </row>
    <row r="32129" spans="1:1" x14ac:dyDescent="0.2">
      <c r="A32129">
        <f t="shared" ca="1" si="501"/>
        <v>-8.9872453607916528E-2</v>
      </c>
    </row>
    <row r="32130" spans="1:1" x14ac:dyDescent="0.2">
      <c r="A32130">
        <f t="shared" ca="1" si="501"/>
        <v>1.496088638941043</v>
      </c>
    </row>
    <row r="32131" spans="1:1" x14ac:dyDescent="0.2">
      <c r="A32131">
        <f t="shared" ref="A32131:A32194" ca="1" si="502">_xlfn.NORM.INV(RAND(),0,1)</f>
        <v>-2.7804483704727052</v>
      </c>
    </row>
    <row r="32132" spans="1:1" x14ac:dyDescent="0.2">
      <c r="A32132">
        <f t="shared" ca="1" si="502"/>
        <v>0.23196946065464302</v>
      </c>
    </row>
    <row r="32133" spans="1:1" x14ac:dyDescent="0.2">
      <c r="A32133">
        <f t="shared" ca="1" si="502"/>
        <v>1.5490146159016926</v>
      </c>
    </row>
    <row r="32134" spans="1:1" x14ac:dyDescent="0.2">
      <c r="A32134">
        <f t="shared" ca="1" si="502"/>
        <v>-0.62824805627595748</v>
      </c>
    </row>
    <row r="32135" spans="1:1" x14ac:dyDescent="0.2">
      <c r="A32135">
        <f t="shared" ca="1" si="502"/>
        <v>1.1062132256576516</v>
      </c>
    </row>
    <row r="32136" spans="1:1" x14ac:dyDescent="0.2">
      <c r="A32136">
        <f t="shared" ca="1" si="502"/>
        <v>-1.1945388620586819</v>
      </c>
    </row>
    <row r="32137" spans="1:1" x14ac:dyDescent="0.2">
      <c r="A32137">
        <f t="shared" ca="1" si="502"/>
        <v>0.52390329188345774</v>
      </c>
    </row>
    <row r="32138" spans="1:1" x14ac:dyDescent="0.2">
      <c r="A32138">
        <f t="shared" ca="1" si="502"/>
        <v>-6.1848263875799947E-2</v>
      </c>
    </row>
    <row r="32139" spans="1:1" x14ac:dyDescent="0.2">
      <c r="A32139">
        <f t="shared" ca="1" si="502"/>
        <v>0.54313261808707336</v>
      </c>
    </row>
    <row r="32140" spans="1:1" x14ac:dyDescent="0.2">
      <c r="A32140">
        <f t="shared" ca="1" si="502"/>
        <v>0.30136642463063851</v>
      </c>
    </row>
    <row r="32141" spans="1:1" x14ac:dyDescent="0.2">
      <c r="A32141">
        <f t="shared" ca="1" si="502"/>
        <v>0.4571622222957144</v>
      </c>
    </row>
    <row r="32142" spans="1:1" x14ac:dyDescent="0.2">
      <c r="A32142">
        <f t="shared" ca="1" si="502"/>
        <v>-0.86832774553501757</v>
      </c>
    </row>
    <row r="32143" spans="1:1" x14ac:dyDescent="0.2">
      <c r="A32143">
        <f t="shared" ca="1" si="502"/>
        <v>-8.8947208487121301E-2</v>
      </c>
    </row>
    <row r="32144" spans="1:1" x14ac:dyDescent="0.2">
      <c r="A32144">
        <f t="shared" ca="1" si="502"/>
        <v>0.61523050991227202</v>
      </c>
    </row>
    <row r="32145" spans="1:1" x14ac:dyDescent="0.2">
      <c r="A32145">
        <f t="shared" ca="1" si="502"/>
        <v>-1.2575781418442913</v>
      </c>
    </row>
    <row r="32146" spans="1:1" x14ac:dyDescent="0.2">
      <c r="A32146">
        <f t="shared" ca="1" si="502"/>
        <v>-4.0164929433836601E-2</v>
      </c>
    </row>
    <row r="32147" spans="1:1" x14ac:dyDescent="0.2">
      <c r="A32147">
        <f t="shared" ca="1" si="502"/>
        <v>-0.83090138737491737</v>
      </c>
    </row>
    <row r="32148" spans="1:1" x14ac:dyDescent="0.2">
      <c r="A32148">
        <f t="shared" ca="1" si="502"/>
        <v>1.4797963176323181</v>
      </c>
    </row>
    <row r="32149" spans="1:1" x14ac:dyDescent="0.2">
      <c r="A32149">
        <f t="shared" ca="1" si="502"/>
        <v>-0.39887714951237729</v>
      </c>
    </row>
    <row r="32150" spans="1:1" x14ac:dyDescent="0.2">
      <c r="A32150">
        <f t="shared" ca="1" si="502"/>
        <v>-1.0115637331032015</v>
      </c>
    </row>
    <row r="32151" spans="1:1" x14ac:dyDescent="0.2">
      <c r="A32151">
        <f t="shared" ca="1" si="502"/>
        <v>0.89595545099909935</v>
      </c>
    </row>
    <row r="32152" spans="1:1" x14ac:dyDescent="0.2">
      <c r="A32152">
        <f t="shared" ca="1" si="502"/>
        <v>-1.6204750670428441</v>
      </c>
    </row>
    <row r="32153" spans="1:1" x14ac:dyDescent="0.2">
      <c r="A32153">
        <f t="shared" ca="1" si="502"/>
        <v>-0.39801258396340344</v>
      </c>
    </row>
    <row r="32154" spans="1:1" x14ac:dyDescent="0.2">
      <c r="A32154">
        <f t="shared" ca="1" si="502"/>
        <v>-5.6766888486060346E-2</v>
      </c>
    </row>
    <row r="32155" spans="1:1" x14ac:dyDescent="0.2">
      <c r="A32155">
        <f t="shared" ca="1" si="502"/>
        <v>-0.47820067137678107</v>
      </c>
    </row>
    <row r="32156" spans="1:1" x14ac:dyDescent="0.2">
      <c r="A32156">
        <f t="shared" ca="1" si="502"/>
        <v>-7.764938009297645E-2</v>
      </c>
    </row>
    <row r="32157" spans="1:1" x14ac:dyDescent="0.2">
      <c r="A32157">
        <f t="shared" ca="1" si="502"/>
        <v>0.16736106841645515</v>
      </c>
    </row>
    <row r="32158" spans="1:1" x14ac:dyDescent="0.2">
      <c r="A32158">
        <f t="shared" ca="1" si="502"/>
        <v>-0.335589375977697</v>
      </c>
    </row>
    <row r="32159" spans="1:1" x14ac:dyDescent="0.2">
      <c r="A32159">
        <f t="shared" ca="1" si="502"/>
        <v>-0.57920676998453791</v>
      </c>
    </row>
    <row r="32160" spans="1:1" x14ac:dyDescent="0.2">
      <c r="A32160">
        <f t="shared" ca="1" si="502"/>
        <v>-0.93512299089423312</v>
      </c>
    </row>
    <row r="32161" spans="1:1" x14ac:dyDescent="0.2">
      <c r="A32161">
        <f t="shared" ca="1" si="502"/>
        <v>-0.34143505751252295</v>
      </c>
    </row>
    <row r="32162" spans="1:1" x14ac:dyDescent="0.2">
      <c r="A32162">
        <f t="shared" ca="1" si="502"/>
        <v>-1.0845648416717997</v>
      </c>
    </row>
    <row r="32163" spans="1:1" x14ac:dyDescent="0.2">
      <c r="A32163">
        <f t="shared" ca="1" si="502"/>
        <v>-1.7613445263950593</v>
      </c>
    </row>
    <row r="32164" spans="1:1" x14ac:dyDescent="0.2">
      <c r="A32164">
        <f t="shared" ca="1" si="502"/>
        <v>-1.7277001492107185</v>
      </c>
    </row>
    <row r="32165" spans="1:1" x14ac:dyDescent="0.2">
      <c r="A32165">
        <f t="shared" ca="1" si="502"/>
        <v>0.1892837486970653</v>
      </c>
    </row>
    <row r="32166" spans="1:1" x14ac:dyDescent="0.2">
      <c r="A32166">
        <f t="shared" ca="1" si="502"/>
        <v>-1.2469117305554698</v>
      </c>
    </row>
    <row r="32167" spans="1:1" x14ac:dyDescent="0.2">
      <c r="A32167">
        <f t="shared" ca="1" si="502"/>
        <v>-0.5061250565588572</v>
      </c>
    </row>
    <row r="32168" spans="1:1" x14ac:dyDescent="0.2">
      <c r="A32168">
        <f t="shared" ca="1" si="502"/>
        <v>2.4271249317253211E-2</v>
      </c>
    </row>
    <row r="32169" spans="1:1" x14ac:dyDescent="0.2">
      <c r="A32169">
        <f t="shared" ca="1" si="502"/>
        <v>0.11425369094669396</v>
      </c>
    </row>
    <row r="32170" spans="1:1" x14ac:dyDescent="0.2">
      <c r="A32170">
        <f t="shared" ca="1" si="502"/>
        <v>-1.0050596977435435</v>
      </c>
    </row>
    <row r="32171" spans="1:1" x14ac:dyDescent="0.2">
      <c r="A32171">
        <f t="shared" ca="1" si="502"/>
        <v>-0.75321848075829567</v>
      </c>
    </row>
    <row r="32172" spans="1:1" x14ac:dyDescent="0.2">
      <c r="A32172">
        <f t="shared" ca="1" si="502"/>
        <v>-0.25758714081541095</v>
      </c>
    </row>
    <row r="32173" spans="1:1" x14ac:dyDescent="0.2">
      <c r="A32173">
        <f t="shared" ca="1" si="502"/>
        <v>-0.56971262265920464</v>
      </c>
    </row>
    <row r="32174" spans="1:1" x14ac:dyDescent="0.2">
      <c r="A32174">
        <f t="shared" ca="1" si="502"/>
        <v>4.3287638499054128E-2</v>
      </c>
    </row>
    <row r="32175" spans="1:1" x14ac:dyDescent="0.2">
      <c r="A32175">
        <f t="shared" ca="1" si="502"/>
        <v>-0.61942681765430363</v>
      </c>
    </row>
    <row r="32176" spans="1:1" x14ac:dyDescent="0.2">
      <c r="A32176">
        <f t="shared" ca="1" si="502"/>
        <v>0.14658325245645992</v>
      </c>
    </row>
    <row r="32177" spans="1:1" x14ac:dyDescent="0.2">
      <c r="A32177">
        <f t="shared" ca="1" si="502"/>
        <v>0.65591435462531522</v>
      </c>
    </row>
    <row r="32178" spans="1:1" x14ac:dyDescent="0.2">
      <c r="A32178">
        <f t="shared" ca="1" si="502"/>
        <v>4.5951038167709748E-2</v>
      </c>
    </row>
    <row r="32179" spans="1:1" x14ac:dyDescent="0.2">
      <c r="A32179">
        <f t="shared" ca="1" si="502"/>
        <v>-5.8615897723228332E-2</v>
      </c>
    </row>
    <row r="32180" spans="1:1" x14ac:dyDescent="0.2">
      <c r="A32180">
        <f t="shared" ca="1" si="502"/>
        <v>-0.66238957399802711</v>
      </c>
    </row>
    <row r="32181" spans="1:1" x14ac:dyDescent="0.2">
      <c r="A32181">
        <f t="shared" ca="1" si="502"/>
        <v>-1.8775170737104667</v>
      </c>
    </row>
    <row r="32182" spans="1:1" x14ac:dyDescent="0.2">
      <c r="A32182">
        <f t="shared" ca="1" si="502"/>
        <v>0.8605488603996575</v>
      </c>
    </row>
    <row r="32183" spans="1:1" x14ac:dyDescent="0.2">
      <c r="A32183">
        <f t="shared" ca="1" si="502"/>
        <v>-0.82752292900067326</v>
      </c>
    </row>
    <row r="32184" spans="1:1" x14ac:dyDescent="0.2">
      <c r="A32184">
        <f t="shared" ca="1" si="502"/>
        <v>-0.68451535357832882</v>
      </c>
    </row>
    <row r="32185" spans="1:1" x14ac:dyDescent="0.2">
      <c r="A32185">
        <f t="shared" ca="1" si="502"/>
        <v>-1.4764431094554757</v>
      </c>
    </row>
    <row r="32186" spans="1:1" x14ac:dyDescent="0.2">
      <c r="A32186">
        <f t="shared" ca="1" si="502"/>
        <v>-0.11803688468096422</v>
      </c>
    </row>
    <row r="32187" spans="1:1" x14ac:dyDescent="0.2">
      <c r="A32187">
        <f t="shared" ca="1" si="502"/>
        <v>0.24473146716840799</v>
      </c>
    </row>
    <row r="32188" spans="1:1" x14ac:dyDescent="0.2">
      <c r="A32188">
        <f t="shared" ca="1" si="502"/>
        <v>-0.70402674129774578</v>
      </c>
    </row>
    <row r="32189" spans="1:1" x14ac:dyDescent="0.2">
      <c r="A32189">
        <f t="shared" ca="1" si="502"/>
        <v>-0.42630445318509086</v>
      </c>
    </row>
    <row r="32190" spans="1:1" x14ac:dyDescent="0.2">
      <c r="A32190">
        <f t="shared" ca="1" si="502"/>
        <v>1.279815415793256</v>
      </c>
    </row>
    <row r="32191" spans="1:1" x14ac:dyDescent="0.2">
      <c r="A32191">
        <f t="shared" ca="1" si="502"/>
        <v>-0.11688965778498359</v>
      </c>
    </row>
    <row r="32192" spans="1:1" x14ac:dyDescent="0.2">
      <c r="A32192">
        <f t="shared" ca="1" si="502"/>
        <v>-0.5500380680352619</v>
      </c>
    </row>
    <row r="32193" spans="1:1" x14ac:dyDescent="0.2">
      <c r="A32193">
        <f t="shared" ca="1" si="502"/>
        <v>0.37230333414806643</v>
      </c>
    </row>
    <row r="32194" spans="1:1" x14ac:dyDescent="0.2">
      <c r="A32194">
        <f t="shared" ca="1" si="502"/>
        <v>0.31055649528678214</v>
      </c>
    </row>
    <row r="32195" spans="1:1" x14ac:dyDescent="0.2">
      <c r="A32195">
        <f t="shared" ref="A32195:A32258" ca="1" si="503">_xlfn.NORM.INV(RAND(),0,1)</f>
        <v>-1.1638887636788389</v>
      </c>
    </row>
    <row r="32196" spans="1:1" x14ac:dyDescent="0.2">
      <c r="A32196">
        <f t="shared" ca="1" si="503"/>
        <v>-0.63542927171714036</v>
      </c>
    </row>
    <row r="32197" spans="1:1" x14ac:dyDescent="0.2">
      <c r="A32197">
        <f t="shared" ca="1" si="503"/>
        <v>-0.10743506183777131</v>
      </c>
    </row>
    <row r="32198" spans="1:1" x14ac:dyDescent="0.2">
      <c r="A32198">
        <f t="shared" ca="1" si="503"/>
        <v>-0.45575991739795418</v>
      </c>
    </row>
    <row r="32199" spans="1:1" x14ac:dyDescent="0.2">
      <c r="A32199">
        <f t="shared" ca="1" si="503"/>
        <v>0.54919771161703568</v>
      </c>
    </row>
    <row r="32200" spans="1:1" x14ac:dyDescent="0.2">
      <c r="A32200">
        <f t="shared" ca="1" si="503"/>
        <v>-1.0634114543140931</v>
      </c>
    </row>
    <row r="32201" spans="1:1" x14ac:dyDescent="0.2">
      <c r="A32201">
        <f t="shared" ca="1" si="503"/>
        <v>1.4457886807023048</v>
      </c>
    </row>
    <row r="32202" spans="1:1" x14ac:dyDescent="0.2">
      <c r="A32202">
        <f t="shared" ca="1" si="503"/>
        <v>-1.0474686659343599</v>
      </c>
    </row>
    <row r="32203" spans="1:1" x14ac:dyDescent="0.2">
      <c r="A32203">
        <f t="shared" ca="1" si="503"/>
        <v>-0.90400882106883762</v>
      </c>
    </row>
    <row r="32204" spans="1:1" x14ac:dyDescent="0.2">
      <c r="A32204">
        <f t="shared" ca="1" si="503"/>
        <v>-1.6090316423909952</v>
      </c>
    </row>
    <row r="32205" spans="1:1" x14ac:dyDescent="0.2">
      <c r="A32205">
        <f t="shared" ca="1" si="503"/>
        <v>0.53655140835593151</v>
      </c>
    </row>
    <row r="32206" spans="1:1" x14ac:dyDescent="0.2">
      <c r="A32206">
        <f t="shared" ca="1" si="503"/>
        <v>-0.49793956456383415</v>
      </c>
    </row>
    <row r="32207" spans="1:1" x14ac:dyDescent="0.2">
      <c r="A32207">
        <f t="shared" ca="1" si="503"/>
        <v>0.85183361219170584</v>
      </c>
    </row>
    <row r="32208" spans="1:1" x14ac:dyDescent="0.2">
      <c r="A32208">
        <f t="shared" ca="1" si="503"/>
        <v>1.8302727886637803E-2</v>
      </c>
    </row>
    <row r="32209" spans="1:1" x14ac:dyDescent="0.2">
      <c r="A32209">
        <f t="shared" ca="1" si="503"/>
        <v>0.26205235448291414</v>
      </c>
    </row>
    <row r="32210" spans="1:1" x14ac:dyDescent="0.2">
      <c r="A32210">
        <f t="shared" ca="1" si="503"/>
        <v>0.36407461022742843</v>
      </c>
    </row>
    <row r="32211" spans="1:1" x14ac:dyDescent="0.2">
      <c r="A32211">
        <f t="shared" ca="1" si="503"/>
        <v>-0.86235425974238333</v>
      </c>
    </row>
    <row r="32212" spans="1:1" x14ac:dyDescent="0.2">
      <c r="A32212">
        <f t="shared" ca="1" si="503"/>
        <v>-0.8873136742775285</v>
      </c>
    </row>
    <row r="32213" spans="1:1" x14ac:dyDescent="0.2">
      <c r="A32213">
        <f t="shared" ca="1" si="503"/>
        <v>-1.6499581894128874</v>
      </c>
    </row>
    <row r="32214" spans="1:1" x14ac:dyDescent="0.2">
      <c r="A32214">
        <f t="shared" ca="1" si="503"/>
        <v>-0.73353162633218649</v>
      </c>
    </row>
    <row r="32215" spans="1:1" x14ac:dyDescent="0.2">
      <c r="A32215">
        <f t="shared" ca="1" si="503"/>
        <v>0.42389464885947703</v>
      </c>
    </row>
    <row r="32216" spans="1:1" x14ac:dyDescent="0.2">
      <c r="A32216">
        <f t="shared" ca="1" si="503"/>
        <v>0.1919008367298308</v>
      </c>
    </row>
    <row r="32217" spans="1:1" x14ac:dyDescent="0.2">
      <c r="A32217">
        <f t="shared" ca="1" si="503"/>
        <v>-1.3987132923025414</v>
      </c>
    </row>
    <row r="32218" spans="1:1" x14ac:dyDescent="0.2">
      <c r="A32218">
        <f t="shared" ca="1" si="503"/>
        <v>-0.67128164255942513</v>
      </c>
    </row>
    <row r="32219" spans="1:1" x14ac:dyDescent="0.2">
      <c r="A32219">
        <f t="shared" ca="1" si="503"/>
        <v>-1.1277809527306986</v>
      </c>
    </row>
    <row r="32220" spans="1:1" x14ac:dyDescent="0.2">
      <c r="A32220">
        <f t="shared" ca="1" si="503"/>
        <v>-0.3339874072381343</v>
      </c>
    </row>
    <row r="32221" spans="1:1" x14ac:dyDescent="0.2">
      <c r="A32221">
        <f t="shared" ca="1" si="503"/>
        <v>-0.76980241459341903</v>
      </c>
    </row>
    <row r="32222" spans="1:1" x14ac:dyDescent="0.2">
      <c r="A32222">
        <f t="shared" ca="1" si="503"/>
        <v>-1.3201327821949909</v>
      </c>
    </row>
    <row r="32223" spans="1:1" x14ac:dyDescent="0.2">
      <c r="A32223">
        <f t="shared" ca="1" si="503"/>
        <v>-1.4863411219992773</v>
      </c>
    </row>
    <row r="32224" spans="1:1" x14ac:dyDescent="0.2">
      <c r="A32224">
        <f t="shared" ca="1" si="503"/>
        <v>-1.5609338788518221</v>
      </c>
    </row>
    <row r="32225" spans="1:1" x14ac:dyDescent="0.2">
      <c r="A32225">
        <f t="shared" ca="1" si="503"/>
        <v>-0.63610270562365712</v>
      </c>
    </row>
    <row r="32226" spans="1:1" x14ac:dyDescent="0.2">
      <c r="A32226">
        <f t="shared" ca="1" si="503"/>
        <v>-0.19523183441929162</v>
      </c>
    </row>
    <row r="32227" spans="1:1" x14ac:dyDescent="0.2">
      <c r="A32227">
        <f t="shared" ca="1" si="503"/>
        <v>-1.0476276006012522</v>
      </c>
    </row>
    <row r="32228" spans="1:1" x14ac:dyDescent="0.2">
      <c r="A32228">
        <f t="shared" ca="1" si="503"/>
        <v>0.57100241657801298</v>
      </c>
    </row>
    <row r="32229" spans="1:1" x14ac:dyDescent="0.2">
      <c r="A32229">
        <f t="shared" ca="1" si="503"/>
        <v>1.3367846803582886</v>
      </c>
    </row>
    <row r="32230" spans="1:1" x14ac:dyDescent="0.2">
      <c r="A32230">
        <f t="shared" ca="1" si="503"/>
        <v>-2.7986084336701409</v>
      </c>
    </row>
    <row r="32231" spans="1:1" x14ac:dyDescent="0.2">
      <c r="A32231">
        <f t="shared" ca="1" si="503"/>
        <v>0.30168913513666012</v>
      </c>
    </row>
    <row r="32232" spans="1:1" x14ac:dyDescent="0.2">
      <c r="A32232">
        <f t="shared" ca="1" si="503"/>
        <v>0.20450078619864567</v>
      </c>
    </row>
    <row r="32233" spans="1:1" x14ac:dyDescent="0.2">
      <c r="A32233">
        <f t="shared" ca="1" si="503"/>
        <v>-1.477012428799257</v>
      </c>
    </row>
    <row r="32234" spans="1:1" x14ac:dyDescent="0.2">
      <c r="A32234">
        <f t="shared" ca="1" si="503"/>
        <v>0.40464610799563794</v>
      </c>
    </row>
    <row r="32235" spans="1:1" x14ac:dyDescent="0.2">
      <c r="A32235">
        <f t="shared" ca="1" si="503"/>
        <v>0.370196962037177</v>
      </c>
    </row>
    <row r="32236" spans="1:1" x14ac:dyDescent="0.2">
      <c r="A32236">
        <f t="shared" ca="1" si="503"/>
        <v>8.9461856112060898E-3</v>
      </c>
    </row>
    <row r="32237" spans="1:1" x14ac:dyDescent="0.2">
      <c r="A32237">
        <f t="shared" ca="1" si="503"/>
        <v>1.2306815446232209</v>
      </c>
    </row>
    <row r="32238" spans="1:1" x14ac:dyDescent="0.2">
      <c r="A32238">
        <f t="shared" ca="1" si="503"/>
        <v>-7.7128710139692622E-2</v>
      </c>
    </row>
    <row r="32239" spans="1:1" x14ac:dyDescent="0.2">
      <c r="A32239">
        <f t="shared" ca="1" si="503"/>
        <v>7.1000451105858203E-2</v>
      </c>
    </row>
    <row r="32240" spans="1:1" x14ac:dyDescent="0.2">
      <c r="A32240">
        <f t="shared" ca="1" si="503"/>
        <v>-0.57310751521879977</v>
      </c>
    </row>
    <row r="32241" spans="1:1" x14ac:dyDescent="0.2">
      <c r="A32241">
        <f t="shared" ca="1" si="503"/>
        <v>1.3123400473819151</v>
      </c>
    </row>
    <row r="32242" spans="1:1" x14ac:dyDescent="0.2">
      <c r="A32242">
        <f t="shared" ca="1" si="503"/>
        <v>-0.39683084588755491</v>
      </c>
    </row>
    <row r="32243" spans="1:1" x14ac:dyDescent="0.2">
      <c r="A32243">
        <f t="shared" ca="1" si="503"/>
        <v>-0.72589429852820153</v>
      </c>
    </row>
    <row r="32244" spans="1:1" x14ac:dyDescent="0.2">
      <c r="A32244">
        <f t="shared" ca="1" si="503"/>
        <v>0.78791255913634983</v>
      </c>
    </row>
    <row r="32245" spans="1:1" x14ac:dyDescent="0.2">
      <c r="A32245">
        <f t="shared" ca="1" si="503"/>
        <v>1.4734528367124153</v>
      </c>
    </row>
    <row r="32246" spans="1:1" x14ac:dyDescent="0.2">
      <c r="A32246">
        <f t="shared" ca="1" si="503"/>
        <v>0.56545766165676592</v>
      </c>
    </row>
    <row r="32247" spans="1:1" x14ac:dyDescent="0.2">
      <c r="A32247">
        <f t="shared" ca="1" si="503"/>
        <v>-1.5048076666687578</v>
      </c>
    </row>
    <row r="32248" spans="1:1" x14ac:dyDescent="0.2">
      <c r="A32248">
        <f t="shared" ca="1" si="503"/>
        <v>0.60406897879979249</v>
      </c>
    </row>
    <row r="32249" spans="1:1" x14ac:dyDescent="0.2">
      <c r="A32249">
        <f t="shared" ca="1" si="503"/>
        <v>-2.2185442524371148</v>
      </c>
    </row>
    <row r="32250" spans="1:1" x14ac:dyDescent="0.2">
      <c r="A32250">
        <f t="shared" ca="1" si="503"/>
        <v>1.1715224940533451</v>
      </c>
    </row>
    <row r="32251" spans="1:1" x14ac:dyDescent="0.2">
      <c r="A32251">
        <f t="shared" ca="1" si="503"/>
        <v>-0.14515453858277372</v>
      </c>
    </row>
    <row r="32252" spans="1:1" x14ac:dyDescent="0.2">
      <c r="A32252">
        <f t="shared" ca="1" si="503"/>
        <v>-0.67627711658809975</v>
      </c>
    </row>
    <row r="32253" spans="1:1" x14ac:dyDescent="0.2">
      <c r="A32253">
        <f t="shared" ca="1" si="503"/>
        <v>-1.5238330072635673</v>
      </c>
    </row>
    <row r="32254" spans="1:1" x14ac:dyDescent="0.2">
      <c r="A32254">
        <f t="shared" ca="1" si="503"/>
        <v>0.71311098102860426</v>
      </c>
    </row>
    <row r="32255" spans="1:1" x14ac:dyDescent="0.2">
      <c r="A32255">
        <f t="shared" ca="1" si="503"/>
        <v>-0.42543135986023445</v>
      </c>
    </row>
    <row r="32256" spans="1:1" x14ac:dyDescent="0.2">
      <c r="A32256">
        <f t="shared" ca="1" si="503"/>
        <v>0.36923075699976127</v>
      </c>
    </row>
    <row r="32257" spans="1:1" x14ac:dyDescent="0.2">
      <c r="A32257">
        <f t="shared" ca="1" si="503"/>
        <v>0.82186693740478323</v>
      </c>
    </row>
    <row r="32258" spans="1:1" x14ac:dyDescent="0.2">
      <c r="A32258">
        <f t="shared" ca="1" si="503"/>
        <v>0.40979930949954629</v>
      </c>
    </row>
    <row r="32259" spans="1:1" x14ac:dyDescent="0.2">
      <c r="A32259">
        <f t="shared" ref="A32259:A32322" ca="1" si="504">_xlfn.NORM.INV(RAND(),0,1)</f>
        <v>0.73514242424364562</v>
      </c>
    </row>
    <row r="32260" spans="1:1" x14ac:dyDescent="0.2">
      <c r="A32260">
        <f t="shared" ca="1" si="504"/>
        <v>9.0117486155384355E-2</v>
      </c>
    </row>
    <row r="32261" spans="1:1" x14ac:dyDescent="0.2">
      <c r="A32261">
        <f t="shared" ca="1" si="504"/>
        <v>0.19574269125801891</v>
      </c>
    </row>
    <row r="32262" spans="1:1" x14ac:dyDescent="0.2">
      <c r="A32262">
        <f t="shared" ca="1" si="504"/>
        <v>0.68427938226374307</v>
      </c>
    </row>
    <row r="32263" spans="1:1" x14ac:dyDescent="0.2">
      <c r="A32263">
        <f t="shared" ca="1" si="504"/>
        <v>-0.92289392493702493</v>
      </c>
    </row>
    <row r="32264" spans="1:1" x14ac:dyDescent="0.2">
      <c r="A32264">
        <f t="shared" ca="1" si="504"/>
        <v>0.28726728826936115</v>
      </c>
    </row>
    <row r="32265" spans="1:1" x14ac:dyDescent="0.2">
      <c r="A32265">
        <f t="shared" ca="1" si="504"/>
        <v>-0.57303831393387172</v>
      </c>
    </row>
    <row r="32266" spans="1:1" x14ac:dyDescent="0.2">
      <c r="A32266">
        <f t="shared" ca="1" si="504"/>
        <v>-0.56808463643087048</v>
      </c>
    </row>
    <row r="32267" spans="1:1" x14ac:dyDescent="0.2">
      <c r="A32267">
        <f t="shared" ca="1" si="504"/>
        <v>-1.6703131692399293</v>
      </c>
    </row>
    <row r="32268" spans="1:1" x14ac:dyDescent="0.2">
      <c r="A32268">
        <f t="shared" ca="1" si="504"/>
        <v>-0.89473465956405751</v>
      </c>
    </row>
    <row r="32269" spans="1:1" x14ac:dyDescent="0.2">
      <c r="A32269">
        <f t="shared" ca="1" si="504"/>
        <v>-1.4594083718465569</v>
      </c>
    </row>
    <row r="32270" spans="1:1" x14ac:dyDescent="0.2">
      <c r="A32270">
        <f t="shared" ca="1" si="504"/>
        <v>0.40259686982011561</v>
      </c>
    </row>
    <row r="32271" spans="1:1" x14ac:dyDescent="0.2">
      <c r="A32271">
        <f t="shared" ca="1" si="504"/>
        <v>-0.89656166651097413</v>
      </c>
    </row>
    <row r="32272" spans="1:1" x14ac:dyDescent="0.2">
      <c r="A32272">
        <f t="shared" ca="1" si="504"/>
        <v>-0.30151296754451834</v>
      </c>
    </row>
    <row r="32273" spans="1:1" x14ac:dyDescent="0.2">
      <c r="A32273">
        <f t="shared" ca="1" si="504"/>
        <v>2.8134933511298591E-2</v>
      </c>
    </row>
    <row r="32274" spans="1:1" x14ac:dyDescent="0.2">
      <c r="A32274">
        <f t="shared" ca="1" si="504"/>
        <v>1.7624227685445728</v>
      </c>
    </row>
    <row r="32275" spans="1:1" x14ac:dyDescent="0.2">
      <c r="A32275">
        <f t="shared" ca="1" si="504"/>
        <v>0.5734572284007502</v>
      </c>
    </row>
    <row r="32276" spans="1:1" x14ac:dyDescent="0.2">
      <c r="A32276">
        <f t="shared" ca="1" si="504"/>
        <v>1.0712274033465417</v>
      </c>
    </row>
    <row r="32277" spans="1:1" x14ac:dyDescent="0.2">
      <c r="A32277">
        <f t="shared" ca="1" si="504"/>
        <v>0.96588027695056944</v>
      </c>
    </row>
    <row r="32278" spans="1:1" x14ac:dyDescent="0.2">
      <c r="A32278">
        <f t="shared" ca="1" si="504"/>
        <v>0.82619480242809884</v>
      </c>
    </row>
    <row r="32279" spans="1:1" x14ac:dyDescent="0.2">
      <c r="A32279">
        <f t="shared" ca="1" si="504"/>
        <v>-0.24143309823366654</v>
      </c>
    </row>
    <row r="32280" spans="1:1" x14ac:dyDescent="0.2">
      <c r="A32280">
        <f t="shared" ca="1" si="504"/>
        <v>-7.017199514216324E-2</v>
      </c>
    </row>
    <row r="32281" spans="1:1" x14ac:dyDescent="0.2">
      <c r="A32281">
        <f t="shared" ca="1" si="504"/>
        <v>0.43984123301276046</v>
      </c>
    </row>
    <row r="32282" spans="1:1" x14ac:dyDescent="0.2">
      <c r="A32282">
        <f t="shared" ca="1" si="504"/>
        <v>-0.30470335219677147</v>
      </c>
    </row>
    <row r="32283" spans="1:1" x14ac:dyDescent="0.2">
      <c r="A32283">
        <f t="shared" ca="1" si="504"/>
        <v>0.57482663220201613</v>
      </c>
    </row>
    <row r="32284" spans="1:1" x14ac:dyDescent="0.2">
      <c r="A32284">
        <f t="shared" ca="1" si="504"/>
        <v>-0.29391785764408401</v>
      </c>
    </row>
    <row r="32285" spans="1:1" x14ac:dyDescent="0.2">
      <c r="A32285">
        <f t="shared" ca="1" si="504"/>
        <v>-0.12484440464643569</v>
      </c>
    </row>
    <row r="32286" spans="1:1" x14ac:dyDescent="0.2">
      <c r="A32286">
        <f t="shared" ca="1" si="504"/>
        <v>-9.8879025792607142E-2</v>
      </c>
    </row>
    <row r="32287" spans="1:1" x14ac:dyDescent="0.2">
      <c r="A32287">
        <f t="shared" ca="1" si="504"/>
        <v>1.859505140886041</v>
      </c>
    </row>
    <row r="32288" spans="1:1" x14ac:dyDescent="0.2">
      <c r="A32288">
        <f t="shared" ca="1" si="504"/>
        <v>1.0044526297854601</v>
      </c>
    </row>
    <row r="32289" spans="1:1" x14ac:dyDescent="0.2">
      <c r="A32289">
        <f t="shared" ca="1" si="504"/>
        <v>0.59950238777004683</v>
      </c>
    </row>
    <row r="32290" spans="1:1" x14ac:dyDescent="0.2">
      <c r="A32290">
        <f t="shared" ca="1" si="504"/>
        <v>0.48495404606097853</v>
      </c>
    </row>
    <row r="32291" spans="1:1" x14ac:dyDescent="0.2">
      <c r="A32291">
        <f t="shared" ca="1" si="504"/>
        <v>6.4356559663670682E-2</v>
      </c>
    </row>
    <row r="32292" spans="1:1" x14ac:dyDescent="0.2">
      <c r="A32292">
        <f t="shared" ca="1" si="504"/>
        <v>-0.58841932020251964</v>
      </c>
    </row>
    <row r="32293" spans="1:1" x14ac:dyDescent="0.2">
      <c r="A32293">
        <f t="shared" ca="1" si="504"/>
        <v>-0.27072796799771826</v>
      </c>
    </row>
    <row r="32294" spans="1:1" x14ac:dyDescent="0.2">
      <c r="A32294">
        <f t="shared" ca="1" si="504"/>
        <v>0.57300832344395958</v>
      </c>
    </row>
    <row r="32295" spans="1:1" x14ac:dyDescent="0.2">
      <c r="A32295">
        <f t="shared" ca="1" si="504"/>
        <v>-0.87233646695046752</v>
      </c>
    </row>
    <row r="32296" spans="1:1" x14ac:dyDescent="0.2">
      <c r="A32296">
        <f t="shared" ca="1" si="504"/>
        <v>-1.911700493089922</v>
      </c>
    </row>
    <row r="32297" spans="1:1" x14ac:dyDescent="0.2">
      <c r="A32297">
        <f t="shared" ca="1" si="504"/>
        <v>0.53463585379944756</v>
      </c>
    </row>
    <row r="32298" spans="1:1" x14ac:dyDescent="0.2">
      <c r="A32298">
        <f t="shared" ca="1" si="504"/>
        <v>-0.5666735060135083</v>
      </c>
    </row>
    <row r="32299" spans="1:1" x14ac:dyDescent="0.2">
      <c r="A32299">
        <f t="shared" ca="1" si="504"/>
        <v>0.62655594458691111</v>
      </c>
    </row>
    <row r="32300" spans="1:1" x14ac:dyDescent="0.2">
      <c r="A32300">
        <f t="shared" ca="1" si="504"/>
        <v>-2.1278652329149548</v>
      </c>
    </row>
    <row r="32301" spans="1:1" x14ac:dyDescent="0.2">
      <c r="A32301">
        <f t="shared" ca="1" si="504"/>
        <v>-0.32827041533899987</v>
      </c>
    </row>
    <row r="32302" spans="1:1" x14ac:dyDescent="0.2">
      <c r="A32302">
        <f t="shared" ca="1" si="504"/>
        <v>0.70473072355762234</v>
      </c>
    </row>
    <row r="32303" spans="1:1" x14ac:dyDescent="0.2">
      <c r="A32303">
        <f t="shared" ca="1" si="504"/>
        <v>-5.861958142137285E-2</v>
      </c>
    </row>
    <row r="32304" spans="1:1" x14ac:dyDescent="0.2">
      <c r="A32304">
        <f t="shared" ca="1" si="504"/>
        <v>0.6060314386503568</v>
      </c>
    </row>
    <row r="32305" spans="1:1" x14ac:dyDescent="0.2">
      <c r="A32305">
        <f t="shared" ca="1" si="504"/>
        <v>-0.86289228788614425</v>
      </c>
    </row>
    <row r="32306" spans="1:1" x14ac:dyDescent="0.2">
      <c r="A32306">
        <f t="shared" ca="1" si="504"/>
        <v>2.9737263352512403E-3</v>
      </c>
    </row>
    <row r="32307" spans="1:1" x14ac:dyDescent="0.2">
      <c r="A32307">
        <f t="shared" ca="1" si="504"/>
        <v>-1.1803831498014081</v>
      </c>
    </row>
    <row r="32308" spans="1:1" x14ac:dyDescent="0.2">
      <c r="A32308">
        <f t="shared" ca="1" si="504"/>
        <v>-0.26174067550375507</v>
      </c>
    </row>
    <row r="32309" spans="1:1" x14ac:dyDescent="0.2">
      <c r="A32309">
        <f t="shared" ca="1" si="504"/>
        <v>-1.001323791074201</v>
      </c>
    </row>
    <row r="32310" spans="1:1" x14ac:dyDescent="0.2">
      <c r="A32310">
        <f t="shared" ca="1" si="504"/>
        <v>-1.1830125392576907</v>
      </c>
    </row>
    <row r="32311" spans="1:1" x14ac:dyDescent="0.2">
      <c r="A32311">
        <f t="shared" ca="1" si="504"/>
        <v>-0.34192623198742877</v>
      </c>
    </row>
    <row r="32312" spans="1:1" x14ac:dyDescent="0.2">
      <c r="A32312">
        <f t="shared" ca="1" si="504"/>
        <v>1.1630205840925543</v>
      </c>
    </row>
    <row r="32313" spans="1:1" x14ac:dyDescent="0.2">
      <c r="A32313">
        <f t="shared" ca="1" si="504"/>
        <v>-0.44301256509612641</v>
      </c>
    </row>
    <row r="32314" spans="1:1" x14ac:dyDescent="0.2">
      <c r="A32314">
        <f t="shared" ca="1" si="504"/>
        <v>-0.10754688573145883</v>
      </c>
    </row>
    <row r="32315" spans="1:1" x14ac:dyDescent="0.2">
      <c r="A32315">
        <f t="shared" ca="1" si="504"/>
        <v>0.23678117116820002</v>
      </c>
    </row>
    <row r="32316" spans="1:1" x14ac:dyDescent="0.2">
      <c r="A32316">
        <f t="shared" ca="1" si="504"/>
        <v>0.35666154244789322</v>
      </c>
    </row>
    <row r="32317" spans="1:1" x14ac:dyDescent="0.2">
      <c r="A32317">
        <f t="shared" ca="1" si="504"/>
        <v>-0.71566430410168724</v>
      </c>
    </row>
    <row r="32318" spans="1:1" x14ac:dyDescent="0.2">
      <c r="A32318">
        <f t="shared" ca="1" si="504"/>
        <v>4.8267138904165138E-3</v>
      </c>
    </row>
    <row r="32319" spans="1:1" x14ac:dyDescent="0.2">
      <c r="A32319">
        <f t="shared" ca="1" si="504"/>
        <v>0.35420252978985328</v>
      </c>
    </row>
    <row r="32320" spans="1:1" x14ac:dyDescent="0.2">
      <c r="A32320">
        <f t="shared" ca="1" si="504"/>
        <v>1.3903589925103497</v>
      </c>
    </row>
    <row r="32321" spans="1:1" x14ac:dyDescent="0.2">
      <c r="A32321">
        <f t="shared" ca="1" si="504"/>
        <v>1.5333424332814789</v>
      </c>
    </row>
    <row r="32322" spans="1:1" x14ac:dyDescent="0.2">
      <c r="A32322">
        <f t="shared" ca="1" si="504"/>
        <v>-1.3521762402334334</v>
      </c>
    </row>
    <row r="32323" spans="1:1" x14ac:dyDescent="0.2">
      <c r="A32323">
        <f t="shared" ref="A32323:A32386" ca="1" si="505">_xlfn.NORM.INV(RAND(),0,1)</f>
        <v>7.4396903590917274E-2</v>
      </c>
    </row>
    <row r="32324" spans="1:1" x14ac:dyDescent="0.2">
      <c r="A32324">
        <f t="shared" ca="1" si="505"/>
        <v>-0.24299166133463498</v>
      </c>
    </row>
    <row r="32325" spans="1:1" x14ac:dyDescent="0.2">
      <c r="A32325">
        <f t="shared" ca="1" si="505"/>
        <v>1.4968248893340765</v>
      </c>
    </row>
    <row r="32326" spans="1:1" x14ac:dyDescent="0.2">
      <c r="A32326">
        <f t="shared" ca="1" si="505"/>
        <v>-0.52009351990670361</v>
      </c>
    </row>
    <row r="32327" spans="1:1" x14ac:dyDescent="0.2">
      <c r="A32327">
        <f t="shared" ca="1" si="505"/>
        <v>-0.71302186140769142</v>
      </c>
    </row>
    <row r="32328" spans="1:1" x14ac:dyDescent="0.2">
      <c r="A32328">
        <f t="shared" ca="1" si="505"/>
        <v>1.8853013771261409</v>
      </c>
    </row>
    <row r="32329" spans="1:1" x14ac:dyDescent="0.2">
      <c r="A32329">
        <f t="shared" ca="1" si="505"/>
        <v>0.13469437985031785</v>
      </c>
    </row>
    <row r="32330" spans="1:1" x14ac:dyDescent="0.2">
      <c r="A32330">
        <f t="shared" ca="1" si="505"/>
        <v>0.6609650395345299</v>
      </c>
    </row>
    <row r="32331" spans="1:1" x14ac:dyDescent="0.2">
      <c r="A32331">
        <f t="shared" ca="1" si="505"/>
        <v>0.60843671242903064</v>
      </c>
    </row>
    <row r="32332" spans="1:1" x14ac:dyDescent="0.2">
      <c r="A32332">
        <f t="shared" ca="1" si="505"/>
        <v>1.4858138539720478</v>
      </c>
    </row>
    <row r="32333" spans="1:1" x14ac:dyDescent="0.2">
      <c r="A32333">
        <f t="shared" ca="1" si="505"/>
        <v>-2.9092997254765325</v>
      </c>
    </row>
    <row r="32334" spans="1:1" x14ac:dyDescent="0.2">
      <c r="A32334">
        <f t="shared" ca="1" si="505"/>
        <v>-0.37660917368030034</v>
      </c>
    </row>
    <row r="32335" spans="1:1" x14ac:dyDescent="0.2">
      <c r="A32335">
        <f t="shared" ca="1" si="505"/>
        <v>2.4374933107584558</v>
      </c>
    </row>
    <row r="32336" spans="1:1" x14ac:dyDescent="0.2">
      <c r="A32336">
        <f t="shared" ca="1" si="505"/>
        <v>0.43310629158079944</v>
      </c>
    </row>
    <row r="32337" spans="1:1" x14ac:dyDescent="0.2">
      <c r="A32337">
        <f t="shared" ca="1" si="505"/>
        <v>0.3158341763636191</v>
      </c>
    </row>
    <row r="32338" spans="1:1" x14ac:dyDescent="0.2">
      <c r="A32338">
        <f t="shared" ca="1" si="505"/>
        <v>0.75433136258249445</v>
      </c>
    </row>
    <row r="32339" spans="1:1" x14ac:dyDescent="0.2">
      <c r="A32339">
        <f t="shared" ca="1" si="505"/>
        <v>-0.84629612004459309</v>
      </c>
    </row>
    <row r="32340" spans="1:1" x14ac:dyDescent="0.2">
      <c r="A32340">
        <f t="shared" ca="1" si="505"/>
        <v>-1.0040368650288094</v>
      </c>
    </row>
    <row r="32341" spans="1:1" x14ac:dyDescent="0.2">
      <c r="A32341">
        <f t="shared" ca="1" si="505"/>
        <v>1.1805443767009671</v>
      </c>
    </row>
    <row r="32342" spans="1:1" x14ac:dyDescent="0.2">
      <c r="A32342">
        <f t="shared" ca="1" si="505"/>
        <v>0.64847486430969659</v>
      </c>
    </row>
    <row r="32343" spans="1:1" x14ac:dyDescent="0.2">
      <c r="A32343">
        <f t="shared" ca="1" si="505"/>
        <v>8.2194188121877038E-2</v>
      </c>
    </row>
    <row r="32344" spans="1:1" x14ac:dyDescent="0.2">
      <c r="A32344">
        <f t="shared" ca="1" si="505"/>
        <v>-0.31075363790721727</v>
      </c>
    </row>
    <row r="32345" spans="1:1" x14ac:dyDescent="0.2">
      <c r="A32345">
        <f t="shared" ca="1" si="505"/>
        <v>0.28440545964372277</v>
      </c>
    </row>
    <row r="32346" spans="1:1" x14ac:dyDescent="0.2">
      <c r="A32346">
        <f t="shared" ca="1" si="505"/>
        <v>-0.63908411546581523</v>
      </c>
    </row>
    <row r="32347" spans="1:1" x14ac:dyDescent="0.2">
      <c r="A32347">
        <f t="shared" ca="1" si="505"/>
        <v>1.1947963032694162</v>
      </c>
    </row>
    <row r="32348" spans="1:1" x14ac:dyDescent="0.2">
      <c r="A32348">
        <f t="shared" ca="1" si="505"/>
        <v>-1.0345828123522376</v>
      </c>
    </row>
    <row r="32349" spans="1:1" x14ac:dyDescent="0.2">
      <c r="A32349">
        <f t="shared" ca="1" si="505"/>
        <v>1.6988592515098329</v>
      </c>
    </row>
    <row r="32350" spans="1:1" x14ac:dyDescent="0.2">
      <c r="A32350">
        <f t="shared" ca="1" si="505"/>
        <v>-2.1600054141369212</v>
      </c>
    </row>
    <row r="32351" spans="1:1" x14ac:dyDescent="0.2">
      <c r="A32351">
        <f t="shared" ca="1" si="505"/>
        <v>-0.19818895106415471</v>
      </c>
    </row>
    <row r="32352" spans="1:1" x14ac:dyDescent="0.2">
      <c r="A32352">
        <f t="shared" ca="1" si="505"/>
        <v>-1.2239550729881592</v>
      </c>
    </row>
    <row r="32353" spans="1:1" x14ac:dyDescent="0.2">
      <c r="A32353">
        <f t="shared" ca="1" si="505"/>
        <v>-0.15952267231615563</v>
      </c>
    </row>
    <row r="32354" spans="1:1" x14ac:dyDescent="0.2">
      <c r="A32354">
        <f t="shared" ca="1" si="505"/>
        <v>-0.30714785555136787</v>
      </c>
    </row>
    <row r="32355" spans="1:1" x14ac:dyDescent="0.2">
      <c r="A32355">
        <f t="shared" ca="1" si="505"/>
        <v>1.4952418327220234</v>
      </c>
    </row>
    <row r="32356" spans="1:1" x14ac:dyDescent="0.2">
      <c r="A32356">
        <f t="shared" ca="1" si="505"/>
        <v>0.53741962654024855</v>
      </c>
    </row>
    <row r="32357" spans="1:1" x14ac:dyDescent="0.2">
      <c r="A32357">
        <f t="shared" ca="1" si="505"/>
        <v>0.5390664612743391</v>
      </c>
    </row>
    <row r="32358" spans="1:1" x14ac:dyDescent="0.2">
      <c r="A32358">
        <f t="shared" ca="1" si="505"/>
        <v>-0.20473359601465921</v>
      </c>
    </row>
    <row r="32359" spans="1:1" x14ac:dyDescent="0.2">
      <c r="A32359">
        <f t="shared" ca="1" si="505"/>
        <v>0.28739140959919796</v>
      </c>
    </row>
    <row r="32360" spans="1:1" x14ac:dyDescent="0.2">
      <c r="A32360">
        <f t="shared" ca="1" si="505"/>
        <v>2.9524117558592418E-2</v>
      </c>
    </row>
    <row r="32361" spans="1:1" x14ac:dyDescent="0.2">
      <c r="A32361">
        <f t="shared" ca="1" si="505"/>
        <v>0.4811945087335614</v>
      </c>
    </row>
    <row r="32362" spans="1:1" x14ac:dyDescent="0.2">
      <c r="A32362">
        <f t="shared" ca="1" si="505"/>
        <v>-1.0205699112351885</v>
      </c>
    </row>
    <row r="32363" spans="1:1" x14ac:dyDescent="0.2">
      <c r="A32363">
        <f t="shared" ca="1" si="505"/>
        <v>0.75544345025016701</v>
      </c>
    </row>
    <row r="32364" spans="1:1" x14ac:dyDescent="0.2">
      <c r="A32364">
        <f t="shared" ca="1" si="505"/>
        <v>-9.7590568243092868E-2</v>
      </c>
    </row>
    <row r="32365" spans="1:1" x14ac:dyDescent="0.2">
      <c r="A32365">
        <f t="shared" ca="1" si="505"/>
        <v>0.57332261996146394</v>
      </c>
    </row>
    <row r="32366" spans="1:1" x14ac:dyDescent="0.2">
      <c r="A32366">
        <f t="shared" ca="1" si="505"/>
        <v>-0.35346425749516025</v>
      </c>
    </row>
    <row r="32367" spans="1:1" x14ac:dyDescent="0.2">
      <c r="A32367">
        <f t="shared" ca="1" si="505"/>
        <v>-0.32670760168684732</v>
      </c>
    </row>
    <row r="32368" spans="1:1" x14ac:dyDescent="0.2">
      <c r="A32368">
        <f t="shared" ca="1" si="505"/>
        <v>-0.36020205478708445</v>
      </c>
    </row>
    <row r="32369" spans="1:1" x14ac:dyDescent="0.2">
      <c r="A32369">
        <f t="shared" ca="1" si="505"/>
        <v>0.2597275997401301</v>
      </c>
    </row>
    <row r="32370" spans="1:1" x14ac:dyDescent="0.2">
      <c r="A32370">
        <f t="shared" ca="1" si="505"/>
        <v>2.0645729398806241</v>
      </c>
    </row>
    <row r="32371" spans="1:1" x14ac:dyDescent="0.2">
      <c r="A32371">
        <f t="shared" ca="1" si="505"/>
        <v>0.14976298040065938</v>
      </c>
    </row>
    <row r="32372" spans="1:1" x14ac:dyDescent="0.2">
      <c r="A32372">
        <f t="shared" ca="1" si="505"/>
        <v>-1.5955359646623111</v>
      </c>
    </row>
    <row r="32373" spans="1:1" x14ac:dyDescent="0.2">
      <c r="A32373">
        <f t="shared" ca="1" si="505"/>
        <v>1.6541087668205918</v>
      </c>
    </row>
    <row r="32374" spans="1:1" x14ac:dyDescent="0.2">
      <c r="A32374">
        <f t="shared" ca="1" si="505"/>
        <v>0.46696954139761099</v>
      </c>
    </row>
    <row r="32375" spans="1:1" x14ac:dyDescent="0.2">
      <c r="A32375">
        <f t="shared" ca="1" si="505"/>
        <v>0.27960394201762478</v>
      </c>
    </row>
    <row r="32376" spans="1:1" x14ac:dyDescent="0.2">
      <c r="A32376">
        <f t="shared" ca="1" si="505"/>
        <v>2.1708186466452304</v>
      </c>
    </row>
    <row r="32377" spans="1:1" x14ac:dyDescent="0.2">
      <c r="A32377">
        <f t="shared" ca="1" si="505"/>
        <v>-1.4308818974936783</v>
      </c>
    </row>
    <row r="32378" spans="1:1" x14ac:dyDescent="0.2">
      <c r="A32378">
        <f t="shared" ca="1" si="505"/>
        <v>-0.58357299190276501</v>
      </c>
    </row>
    <row r="32379" spans="1:1" x14ac:dyDescent="0.2">
      <c r="A32379">
        <f t="shared" ca="1" si="505"/>
        <v>-0.11382353992986538</v>
      </c>
    </row>
    <row r="32380" spans="1:1" x14ac:dyDescent="0.2">
      <c r="A32380">
        <f t="shared" ca="1" si="505"/>
        <v>0.7996040909176485</v>
      </c>
    </row>
    <row r="32381" spans="1:1" x14ac:dyDescent="0.2">
      <c r="A32381">
        <f t="shared" ca="1" si="505"/>
        <v>0.40114395948729126</v>
      </c>
    </row>
    <row r="32382" spans="1:1" x14ac:dyDescent="0.2">
      <c r="A32382">
        <f t="shared" ca="1" si="505"/>
        <v>-1.5938098932616518</v>
      </c>
    </row>
    <row r="32383" spans="1:1" x14ac:dyDescent="0.2">
      <c r="A32383">
        <f t="shared" ca="1" si="505"/>
        <v>0.33051623685709497</v>
      </c>
    </row>
    <row r="32384" spans="1:1" x14ac:dyDescent="0.2">
      <c r="A32384">
        <f t="shared" ca="1" si="505"/>
        <v>-0.72569382602826393</v>
      </c>
    </row>
    <row r="32385" spans="1:1" x14ac:dyDescent="0.2">
      <c r="A32385">
        <f t="shared" ca="1" si="505"/>
        <v>-0.75290638176606217</v>
      </c>
    </row>
    <row r="32386" spans="1:1" x14ac:dyDescent="0.2">
      <c r="A32386">
        <f t="shared" ca="1" si="505"/>
        <v>0.69895857034448383</v>
      </c>
    </row>
    <row r="32387" spans="1:1" x14ac:dyDescent="0.2">
      <c r="A32387">
        <f t="shared" ref="A32387:A32450" ca="1" si="506">_xlfn.NORM.INV(RAND(),0,1)</f>
        <v>-0.46299063499595722</v>
      </c>
    </row>
    <row r="32388" spans="1:1" x14ac:dyDescent="0.2">
      <c r="A32388">
        <f t="shared" ca="1" si="506"/>
        <v>-0.26156789704808803</v>
      </c>
    </row>
    <row r="32389" spans="1:1" x14ac:dyDescent="0.2">
      <c r="A32389">
        <f t="shared" ca="1" si="506"/>
        <v>1.1450881475447474</v>
      </c>
    </row>
    <row r="32390" spans="1:1" x14ac:dyDescent="0.2">
      <c r="A32390">
        <f t="shared" ca="1" si="506"/>
        <v>-1.8834755088630817</v>
      </c>
    </row>
    <row r="32391" spans="1:1" x14ac:dyDescent="0.2">
      <c r="A32391">
        <f t="shared" ca="1" si="506"/>
        <v>0.58388496794115274</v>
      </c>
    </row>
    <row r="32392" spans="1:1" x14ac:dyDescent="0.2">
      <c r="A32392">
        <f t="shared" ca="1" si="506"/>
        <v>0.68371376898526814</v>
      </c>
    </row>
    <row r="32393" spans="1:1" x14ac:dyDescent="0.2">
      <c r="A32393">
        <f t="shared" ca="1" si="506"/>
        <v>-1.3635512354194064</v>
      </c>
    </row>
    <row r="32394" spans="1:1" x14ac:dyDescent="0.2">
      <c r="A32394">
        <f t="shared" ca="1" si="506"/>
        <v>-5.776172393924571E-2</v>
      </c>
    </row>
    <row r="32395" spans="1:1" x14ac:dyDescent="0.2">
      <c r="A32395">
        <f t="shared" ca="1" si="506"/>
        <v>-1.3762954773044296</v>
      </c>
    </row>
    <row r="32396" spans="1:1" x14ac:dyDescent="0.2">
      <c r="A32396">
        <f t="shared" ca="1" si="506"/>
        <v>0.37689390181654664</v>
      </c>
    </row>
    <row r="32397" spans="1:1" x14ac:dyDescent="0.2">
      <c r="A32397">
        <f t="shared" ca="1" si="506"/>
        <v>0.76924304176092217</v>
      </c>
    </row>
    <row r="32398" spans="1:1" x14ac:dyDescent="0.2">
      <c r="A32398">
        <f t="shared" ca="1" si="506"/>
        <v>-0.37942267379844724</v>
      </c>
    </row>
    <row r="32399" spans="1:1" x14ac:dyDescent="0.2">
      <c r="A32399">
        <f t="shared" ca="1" si="506"/>
        <v>-0.157573167301751</v>
      </c>
    </row>
    <row r="32400" spans="1:1" x14ac:dyDescent="0.2">
      <c r="A32400">
        <f t="shared" ca="1" si="506"/>
        <v>0.62825329435308108</v>
      </c>
    </row>
    <row r="32401" spans="1:1" x14ac:dyDescent="0.2">
      <c r="A32401">
        <f t="shared" ca="1" si="506"/>
        <v>1.9324055376306974</v>
      </c>
    </row>
    <row r="32402" spans="1:1" x14ac:dyDescent="0.2">
      <c r="A32402">
        <f t="shared" ca="1" si="506"/>
        <v>0.65249843397569995</v>
      </c>
    </row>
    <row r="32403" spans="1:1" x14ac:dyDescent="0.2">
      <c r="A32403">
        <f t="shared" ca="1" si="506"/>
        <v>0.37013907837511206</v>
      </c>
    </row>
    <row r="32404" spans="1:1" x14ac:dyDescent="0.2">
      <c r="A32404">
        <f t="shared" ca="1" si="506"/>
        <v>-1.7468079123402369E-2</v>
      </c>
    </row>
    <row r="32405" spans="1:1" x14ac:dyDescent="0.2">
      <c r="A32405">
        <f t="shared" ca="1" si="506"/>
        <v>-0.72026823452312039</v>
      </c>
    </row>
    <row r="32406" spans="1:1" x14ac:dyDescent="0.2">
      <c r="A32406">
        <f t="shared" ca="1" si="506"/>
        <v>0.24027694967823351</v>
      </c>
    </row>
    <row r="32407" spans="1:1" x14ac:dyDescent="0.2">
      <c r="A32407">
        <f t="shared" ca="1" si="506"/>
        <v>0.63682902862544954</v>
      </c>
    </row>
    <row r="32408" spans="1:1" x14ac:dyDescent="0.2">
      <c r="A32408">
        <f t="shared" ca="1" si="506"/>
        <v>0.7061431802188205</v>
      </c>
    </row>
    <row r="32409" spans="1:1" x14ac:dyDescent="0.2">
      <c r="A32409">
        <f t="shared" ca="1" si="506"/>
        <v>-0.66352778465813633</v>
      </c>
    </row>
    <row r="32410" spans="1:1" x14ac:dyDescent="0.2">
      <c r="A32410">
        <f t="shared" ca="1" si="506"/>
        <v>-1.7922326286071337</v>
      </c>
    </row>
    <row r="32411" spans="1:1" x14ac:dyDescent="0.2">
      <c r="A32411">
        <f t="shared" ca="1" si="506"/>
        <v>3.1184376001363347E-2</v>
      </c>
    </row>
    <row r="32412" spans="1:1" x14ac:dyDescent="0.2">
      <c r="A32412">
        <f t="shared" ca="1" si="506"/>
        <v>-0.72840775512889666</v>
      </c>
    </row>
    <row r="32413" spans="1:1" x14ac:dyDescent="0.2">
      <c r="A32413">
        <f t="shared" ca="1" si="506"/>
        <v>-1.3102282624161403</v>
      </c>
    </row>
    <row r="32414" spans="1:1" x14ac:dyDescent="0.2">
      <c r="A32414">
        <f t="shared" ca="1" si="506"/>
        <v>-0.21189698973504908</v>
      </c>
    </row>
    <row r="32415" spans="1:1" x14ac:dyDescent="0.2">
      <c r="A32415">
        <f t="shared" ca="1" si="506"/>
        <v>1.9745142201918575</v>
      </c>
    </row>
    <row r="32416" spans="1:1" x14ac:dyDescent="0.2">
      <c r="A32416">
        <f t="shared" ca="1" si="506"/>
        <v>0.96793330533675592</v>
      </c>
    </row>
    <row r="32417" spans="1:1" x14ac:dyDescent="0.2">
      <c r="A32417">
        <f t="shared" ca="1" si="506"/>
        <v>-0.18534425597205642</v>
      </c>
    </row>
    <row r="32418" spans="1:1" x14ac:dyDescent="0.2">
      <c r="A32418">
        <f t="shared" ca="1" si="506"/>
        <v>-0.71286604034906487</v>
      </c>
    </row>
    <row r="32419" spans="1:1" x14ac:dyDescent="0.2">
      <c r="A32419">
        <f t="shared" ca="1" si="506"/>
        <v>2.0262908925158256</v>
      </c>
    </row>
    <row r="32420" spans="1:1" x14ac:dyDescent="0.2">
      <c r="A32420">
        <f t="shared" ca="1" si="506"/>
        <v>1.1054505479537569</v>
      </c>
    </row>
    <row r="32421" spans="1:1" x14ac:dyDescent="0.2">
      <c r="A32421">
        <f t="shared" ca="1" si="506"/>
        <v>0.38705957216011339</v>
      </c>
    </row>
    <row r="32422" spans="1:1" x14ac:dyDescent="0.2">
      <c r="A32422">
        <f t="shared" ca="1" si="506"/>
        <v>-0.5092763482014393</v>
      </c>
    </row>
    <row r="32423" spans="1:1" x14ac:dyDescent="0.2">
      <c r="A32423">
        <f t="shared" ca="1" si="506"/>
        <v>1.7773537239807427</v>
      </c>
    </row>
    <row r="32424" spans="1:1" x14ac:dyDescent="0.2">
      <c r="A32424">
        <f t="shared" ca="1" si="506"/>
        <v>1.420799590806453</v>
      </c>
    </row>
    <row r="32425" spans="1:1" x14ac:dyDescent="0.2">
      <c r="A32425">
        <f t="shared" ca="1" si="506"/>
        <v>-1.1968007806675089</v>
      </c>
    </row>
    <row r="32426" spans="1:1" x14ac:dyDescent="0.2">
      <c r="A32426">
        <f t="shared" ca="1" si="506"/>
        <v>0.23065131699619082</v>
      </c>
    </row>
    <row r="32427" spans="1:1" x14ac:dyDescent="0.2">
      <c r="A32427">
        <f t="shared" ca="1" si="506"/>
        <v>0.11765474617621306</v>
      </c>
    </row>
    <row r="32428" spans="1:1" x14ac:dyDescent="0.2">
      <c r="A32428">
        <f t="shared" ca="1" si="506"/>
        <v>-0.8684476334369059</v>
      </c>
    </row>
    <row r="32429" spans="1:1" x14ac:dyDescent="0.2">
      <c r="A32429">
        <f t="shared" ca="1" si="506"/>
        <v>-2.4879613234964255</v>
      </c>
    </row>
    <row r="32430" spans="1:1" x14ac:dyDescent="0.2">
      <c r="A32430">
        <f t="shared" ca="1" si="506"/>
        <v>6.7215834451139378E-2</v>
      </c>
    </row>
    <row r="32431" spans="1:1" x14ac:dyDescent="0.2">
      <c r="A32431">
        <f t="shared" ca="1" si="506"/>
        <v>-1.443124650319582</v>
      </c>
    </row>
    <row r="32432" spans="1:1" x14ac:dyDescent="0.2">
      <c r="A32432">
        <f t="shared" ca="1" si="506"/>
        <v>0.12676186100636386</v>
      </c>
    </row>
    <row r="32433" spans="1:1" x14ac:dyDescent="0.2">
      <c r="A32433">
        <f t="shared" ca="1" si="506"/>
        <v>1.2027452297300238</v>
      </c>
    </row>
    <row r="32434" spans="1:1" x14ac:dyDescent="0.2">
      <c r="A32434">
        <f t="shared" ca="1" si="506"/>
        <v>1.2752743585150188</v>
      </c>
    </row>
    <row r="32435" spans="1:1" x14ac:dyDescent="0.2">
      <c r="A32435">
        <f t="shared" ca="1" si="506"/>
        <v>-1.4310532565270531</v>
      </c>
    </row>
    <row r="32436" spans="1:1" x14ac:dyDescent="0.2">
      <c r="A32436">
        <f t="shared" ca="1" si="506"/>
        <v>-0.93543416934480494</v>
      </c>
    </row>
    <row r="32437" spans="1:1" x14ac:dyDescent="0.2">
      <c r="A32437">
        <f t="shared" ca="1" si="506"/>
        <v>-0.52776481220224303</v>
      </c>
    </row>
    <row r="32438" spans="1:1" x14ac:dyDescent="0.2">
      <c r="A32438">
        <f t="shared" ca="1" si="506"/>
        <v>-0.72501445326550751</v>
      </c>
    </row>
    <row r="32439" spans="1:1" x14ac:dyDescent="0.2">
      <c r="A32439">
        <f t="shared" ca="1" si="506"/>
        <v>0.21696748609343369</v>
      </c>
    </row>
    <row r="32440" spans="1:1" x14ac:dyDescent="0.2">
      <c r="A32440">
        <f t="shared" ca="1" si="506"/>
        <v>-0.89589245082543079</v>
      </c>
    </row>
    <row r="32441" spans="1:1" x14ac:dyDescent="0.2">
      <c r="A32441">
        <f t="shared" ca="1" si="506"/>
        <v>0.78267008918949588</v>
      </c>
    </row>
    <row r="32442" spans="1:1" x14ac:dyDescent="0.2">
      <c r="A32442">
        <f t="shared" ca="1" si="506"/>
        <v>0.18044231460013871</v>
      </c>
    </row>
    <row r="32443" spans="1:1" x14ac:dyDescent="0.2">
      <c r="A32443">
        <f t="shared" ca="1" si="506"/>
        <v>-0.25609449582017252</v>
      </c>
    </row>
    <row r="32444" spans="1:1" x14ac:dyDescent="0.2">
      <c r="A32444">
        <f t="shared" ca="1" si="506"/>
        <v>-0.67428820801857614</v>
      </c>
    </row>
    <row r="32445" spans="1:1" x14ac:dyDescent="0.2">
      <c r="A32445">
        <f t="shared" ca="1" si="506"/>
        <v>0.99087582375098038</v>
      </c>
    </row>
    <row r="32446" spans="1:1" x14ac:dyDescent="0.2">
      <c r="A32446">
        <f t="shared" ca="1" si="506"/>
        <v>0.68858195199761452</v>
      </c>
    </row>
    <row r="32447" spans="1:1" x14ac:dyDescent="0.2">
      <c r="A32447">
        <f t="shared" ca="1" si="506"/>
        <v>0.37806792329733635</v>
      </c>
    </row>
    <row r="32448" spans="1:1" x14ac:dyDescent="0.2">
      <c r="A32448">
        <f t="shared" ca="1" si="506"/>
        <v>1.7042885450906806</v>
      </c>
    </row>
    <row r="32449" spans="1:1" x14ac:dyDescent="0.2">
      <c r="A32449">
        <f t="shared" ca="1" si="506"/>
        <v>1.7819150292666865</v>
      </c>
    </row>
    <row r="32450" spans="1:1" x14ac:dyDescent="0.2">
      <c r="A32450">
        <f t="shared" ca="1" si="506"/>
        <v>-1.2882581433695579</v>
      </c>
    </row>
    <row r="32451" spans="1:1" x14ac:dyDescent="0.2">
      <c r="A32451">
        <f t="shared" ref="A32451:A32514" ca="1" si="507">_xlfn.NORM.INV(RAND(),0,1)</f>
        <v>-1.0458188086432203</v>
      </c>
    </row>
    <row r="32452" spans="1:1" x14ac:dyDescent="0.2">
      <c r="A32452">
        <f t="shared" ca="1" si="507"/>
        <v>0.18370062897446188</v>
      </c>
    </row>
    <row r="32453" spans="1:1" x14ac:dyDescent="0.2">
      <c r="A32453">
        <f t="shared" ca="1" si="507"/>
        <v>1.2341478540558988</v>
      </c>
    </row>
    <row r="32454" spans="1:1" x14ac:dyDescent="0.2">
      <c r="A32454">
        <f t="shared" ca="1" si="507"/>
        <v>-0.27416058963248929</v>
      </c>
    </row>
    <row r="32455" spans="1:1" x14ac:dyDescent="0.2">
      <c r="A32455">
        <f t="shared" ca="1" si="507"/>
        <v>7.6044106057807051E-2</v>
      </c>
    </row>
    <row r="32456" spans="1:1" x14ac:dyDescent="0.2">
      <c r="A32456">
        <f t="shared" ca="1" si="507"/>
        <v>0.16987771162302645</v>
      </c>
    </row>
    <row r="32457" spans="1:1" x14ac:dyDescent="0.2">
      <c r="A32457">
        <f t="shared" ca="1" si="507"/>
        <v>-1.3639871986210226</v>
      </c>
    </row>
    <row r="32458" spans="1:1" x14ac:dyDescent="0.2">
      <c r="A32458">
        <f t="shared" ca="1" si="507"/>
        <v>1.1351298771180236</v>
      </c>
    </row>
    <row r="32459" spans="1:1" x14ac:dyDescent="0.2">
      <c r="A32459">
        <f t="shared" ca="1" si="507"/>
        <v>0.2081764278077014</v>
      </c>
    </row>
    <row r="32460" spans="1:1" x14ac:dyDescent="0.2">
      <c r="A32460">
        <f t="shared" ca="1" si="507"/>
        <v>-0.67100547280741196</v>
      </c>
    </row>
    <row r="32461" spans="1:1" x14ac:dyDescent="0.2">
      <c r="A32461">
        <f t="shared" ca="1" si="507"/>
        <v>-1.9220472317911947</v>
      </c>
    </row>
    <row r="32462" spans="1:1" x14ac:dyDescent="0.2">
      <c r="A32462">
        <f t="shared" ca="1" si="507"/>
        <v>-1.8272928479597403</v>
      </c>
    </row>
    <row r="32463" spans="1:1" x14ac:dyDescent="0.2">
      <c r="A32463">
        <f t="shared" ca="1" si="507"/>
        <v>0.67478471902751491</v>
      </c>
    </row>
    <row r="32464" spans="1:1" x14ac:dyDescent="0.2">
      <c r="A32464">
        <f t="shared" ca="1" si="507"/>
        <v>-0.15054978217727077</v>
      </c>
    </row>
    <row r="32465" spans="1:1" x14ac:dyDescent="0.2">
      <c r="A32465">
        <f t="shared" ca="1" si="507"/>
        <v>-1.0579254223701531</v>
      </c>
    </row>
    <row r="32466" spans="1:1" x14ac:dyDescent="0.2">
      <c r="A32466">
        <f t="shared" ca="1" si="507"/>
        <v>0.87054629060222044</v>
      </c>
    </row>
    <row r="32467" spans="1:1" x14ac:dyDescent="0.2">
      <c r="A32467">
        <f t="shared" ca="1" si="507"/>
        <v>-0.28372219598679976</v>
      </c>
    </row>
    <row r="32468" spans="1:1" x14ac:dyDescent="0.2">
      <c r="A32468">
        <f t="shared" ca="1" si="507"/>
        <v>0.16137471878933554</v>
      </c>
    </row>
    <row r="32469" spans="1:1" x14ac:dyDescent="0.2">
      <c r="A32469">
        <f t="shared" ca="1" si="507"/>
        <v>-0.86808232811903985</v>
      </c>
    </row>
    <row r="32470" spans="1:1" x14ac:dyDescent="0.2">
      <c r="A32470">
        <f t="shared" ca="1" si="507"/>
        <v>0.18597959216009491</v>
      </c>
    </row>
    <row r="32471" spans="1:1" x14ac:dyDescent="0.2">
      <c r="A32471">
        <f t="shared" ca="1" si="507"/>
        <v>1.1130887209613718</v>
      </c>
    </row>
    <row r="32472" spans="1:1" x14ac:dyDescent="0.2">
      <c r="A32472">
        <f t="shared" ca="1" si="507"/>
        <v>1.5851066890917151</v>
      </c>
    </row>
    <row r="32473" spans="1:1" x14ac:dyDescent="0.2">
      <c r="A32473">
        <f t="shared" ca="1" si="507"/>
        <v>-0.31994039622222714</v>
      </c>
    </row>
    <row r="32474" spans="1:1" x14ac:dyDescent="0.2">
      <c r="A32474">
        <f t="shared" ca="1" si="507"/>
        <v>-1.2846911567023185</v>
      </c>
    </row>
    <row r="32475" spans="1:1" x14ac:dyDescent="0.2">
      <c r="A32475">
        <f t="shared" ca="1" si="507"/>
        <v>-5.7131989184545651E-2</v>
      </c>
    </row>
    <row r="32476" spans="1:1" x14ac:dyDescent="0.2">
      <c r="A32476">
        <f t="shared" ca="1" si="507"/>
        <v>-1.6851360735465819</v>
      </c>
    </row>
    <row r="32477" spans="1:1" x14ac:dyDescent="0.2">
      <c r="A32477">
        <f t="shared" ca="1" si="507"/>
        <v>0.75381941388686846</v>
      </c>
    </row>
    <row r="32478" spans="1:1" x14ac:dyDescent="0.2">
      <c r="A32478">
        <f t="shared" ca="1" si="507"/>
        <v>-0.25074001324573958</v>
      </c>
    </row>
    <row r="32479" spans="1:1" x14ac:dyDescent="0.2">
      <c r="A32479">
        <f t="shared" ca="1" si="507"/>
        <v>-0.58811478858578192</v>
      </c>
    </row>
    <row r="32480" spans="1:1" x14ac:dyDescent="0.2">
      <c r="A32480">
        <f t="shared" ca="1" si="507"/>
        <v>0.87984316821543052</v>
      </c>
    </row>
    <row r="32481" spans="1:1" x14ac:dyDescent="0.2">
      <c r="A32481">
        <f t="shared" ca="1" si="507"/>
        <v>0.65716782895174219</v>
      </c>
    </row>
    <row r="32482" spans="1:1" x14ac:dyDescent="0.2">
      <c r="A32482">
        <f t="shared" ca="1" si="507"/>
        <v>-0.19891775431750675</v>
      </c>
    </row>
    <row r="32483" spans="1:1" x14ac:dyDescent="0.2">
      <c r="A32483">
        <f t="shared" ca="1" si="507"/>
        <v>-1.070627957400929</v>
      </c>
    </row>
    <row r="32484" spans="1:1" x14ac:dyDescent="0.2">
      <c r="A32484">
        <f t="shared" ca="1" si="507"/>
        <v>-0.97605546171107527</v>
      </c>
    </row>
    <row r="32485" spans="1:1" x14ac:dyDescent="0.2">
      <c r="A32485">
        <f t="shared" ca="1" si="507"/>
        <v>-1.9957996065033348</v>
      </c>
    </row>
    <row r="32486" spans="1:1" x14ac:dyDescent="0.2">
      <c r="A32486">
        <f t="shared" ca="1" si="507"/>
        <v>-1.4883080303466161</v>
      </c>
    </row>
    <row r="32487" spans="1:1" x14ac:dyDescent="0.2">
      <c r="A32487">
        <f t="shared" ca="1" si="507"/>
        <v>0.69496977368115009</v>
      </c>
    </row>
    <row r="32488" spans="1:1" x14ac:dyDescent="0.2">
      <c r="A32488">
        <f t="shared" ca="1" si="507"/>
        <v>0.46413912611507402</v>
      </c>
    </row>
    <row r="32489" spans="1:1" x14ac:dyDescent="0.2">
      <c r="A32489">
        <f t="shared" ca="1" si="507"/>
        <v>1.9159672061489375E-2</v>
      </c>
    </row>
    <row r="32490" spans="1:1" x14ac:dyDescent="0.2">
      <c r="A32490">
        <f t="shared" ca="1" si="507"/>
        <v>0.79646261849820366</v>
      </c>
    </row>
    <row r="32491" spans="1:1" x14ac:dyDescent="0.2">
      <c r="A32491">
        <f t="shared" ca="1" si="507"/>
        <v>-1.151677442854248</v>
      </c>
    </row>
    <row r="32492" spans="1:1" x14ac:dyDescent="0.2">
      <c r="A32492">
        <f t="shared" ca="1" si="507"/>
        <v>-1.8335877416961588</v>
      </c>
    </row>
    <row r="32493" spans="1:1" x14ac:dyDescent="0.2">
      <c r="A32493">
        <f t="shared" ca="1" si="507"/>
        <v>-1.583813668334991</v>
      </c>
    </row>
    <row r="32494" spans="1:1" x14ac:dyDescent="0.2">
      <c r="A32494">
        <f t="shared" ca="1" si="507"/>
        <v>2.3506993892181431</v>
      </c>
    </row>
    <row r="32495" spans="1:1" x14ac:dyDescent="0.2">
      <c r="A32495">
        <f t="shared" ca="1" si="507"/>
        <v>0.3314390084654224</v>
      </c>
    </row>
    <row r="32496" spans="1:1" x14ac:dyDescent="0.2">
      <c r="A32496">
        <f t="shared" ca="1" si="507"/>
        <v>-0.78995889103486971</v>
      </c>
    </row>
    <row r="32497" spans="1:1" x14ac:dyDescent="0.2">
      <c r="A32497">
        <f t="shared" ca="1" si="507"/>
        <v>4.5244682301763005E-2</v>
      </c>
    </row>
    <row r="32498" spans="1:1" x14ac:dyDescent="0.2">
      <c r="A32498">
        <f t="shared" ca="1" si="507"/>
        <v>-0.65226066346232048</v>
      </c>
    </row>
    <row r="32499" spans="1:1" x14ac:dyDescent="0.2">
      <c r="A32499">
        <f t="shared" ca="1" si="507"/>
        <v>-0.57445421357015747</v>
      </c>
    </row>
    <row r="32500" spans="1:1" x14ac:dyDescent="0.2">
      <c r="A32500">
        <f t="shared" ca="1" si="507"/>
        <v>-5.5301170530563229E-2</v>
      </c>
    </row>
    <row r="32501" spans="1:1" x14ac:dyDescent="0.2">
      <c r="A32501">
        <f t="shared" ca="1" si="507"/>
        <v>0.68119148120094919</v>
      </c>
    </row>
    <row r="32502" spans="1:1" x14ac:dyDescent="0.2">
      <c r="A32502">
        <f t="shared" ca="1" si="507"/>
        <v>0.74112766957625742</v>
      </c>
    </row>
    <row r="32503" spans="1:1" x14ac:dyDescent="0.2">
      <c r="A32503">
        <f t="shared" ca="1" si="507"/>
        <v>1.0720478321117328</v>
      </c>
    </row>
    <row r="32504" spans="1:1" x14ac:dyDescent="0.2">
      <c r="A32504">
        <f t="shared" ca="1" si="507"/>
        <v>-0.75275287257807766</v>
      </c>
    </row>
    <row r="32505" spans="1:1" x14ac:dyDescent="0.2">
      <c r="A32505">
        <f t="shared" ca="1" si="507"/>
        <v>0.29486632536072033</v>
      </c>
    </row>
    <row r="32506" spans="1:1" x14ac:dyDescent="0.2">
      <c r="A32506">
        <f t="shared" ca="1" si="507"/>
        <v>-1.3892422696535467</v>
      </c>
    </row>
    <row r="32507" spans="1:1" x14ac:dyDescent="0.2">
      <c r="A32507">
        <f t="shared" ca="1" si="507"/>
        <v>-1.8350153964553331</v>
      </c>
    </row>
    <row r="32508" spans="1:1" x14ac:dyDescent="0.2">
      <c r="A32508">
        <f t="shared" ca="1" si="507"/>
        <v>0.92473129921232122</v>
      </c>
    </row>
    <row r="32509" spans="1:1" x14ac:dyDescent="0.2">
      <c r="A32509">
        <f t="shared" ca="1" si="507"/>
        <v>0.90553415396740733</v>
      </c>
    </row>
    <row r="32510" spans="1:1" x14ac:dyDescent="0.2">
      <c r="A32510">
        <f t="shared" ca="1" si="507"/>
        <v>0.10957553842706072</v>
      </c>
    </row>
    <row r="32511" spans="1:1" x14ac:dyDescent="0.2">
      <c r="A32511">
        <f t="shared" ca="1" si="507"/>
        <v>-0.2058751984072911</v>
      </c>
    </row>
    <row r="32512" spans="1:1" x14ac:dyDescent="0.2">
      <c r="A32512">
        <f t="shared" ca="1" si="507"/>
        <v>-0.45441316882982502</v>
      </c>
    </row>
    <row r="32513" spans="1:1" x14ac:dyDescent="0.2">
      <c r="A32513">
        <f t="shared" ca="1" si="507"/>
        <v>0.5829388937126615</v>
      </c>
    </row>
    <row r="32514" spans="1:1" x14ac:dyDescent="0.2">
      <c r="A32514">
        <f t="shared" ca="1" si="507"/>
        <v>-1.1836528254104968</v>
      </c>
    </row>
    <row r="32515" spans="1:1" x14ac:dyDescent="0.2">
      <c r="A32515">
        <f t="shared" ref="A32515:A32578" ca="1" si="508">_xlfn.NORM.INV(RAND(),0,1)</f>
        <v>-2.1468305832238186</v>
      </c>
    </row>
    <row r="32516" spans="1:1" x14ac:dyDescent="0.2">
      <c r="A32516">
        <f t="shared" ca="1" si="508"/>
        <v>0.24506846170337906</v>
      </c>
    </row>
    <row r="32517" spans="1:1" x14ac:dyDescent="0.2">
      <c r="A32517">
        <f t="shared" ca="1" si="508"/>
        <v>0.70241401113348545</v>
      </c>
    </row>
    <row r="32518" spans="1:1" x14ac:dyDescent="0.2">
      <c r="A32518">
        <f t="shared" ca="1" si="508"/>
        <v>-0.86838593658109209</v>
      </c>
    </row>
    <row r="32519" spans="1:1" x14ac:dyDescent="0.2">
      <c r="A32519">
        <f t="shared" ca="1" si="508"/>
        <v>-2.5442510697117662</v>
      </c>
    </row>
    <row r="32520" spans="1:1" x14ac:dyDescent="0.2">
      <c r="A32520">
        <f t="shared" ca="1" si="508"/>
        <v>0.88828140881563733</v>
      </c>
    </row>
    <row r="32521" spans="1:1" x14ac:dyDescent="0.2">
      <c r="A32521">
        <f t="shared" ca="1" si="508"/>
        <v>1.2447943096712279</v>
      </c>
    </row>
    <row r="32522" spans="1:1" x14ac:dyDescent="0.2">
      <c r="A32522">
        <f t="shared" ca="1" si="508"/>
        <v>-0.46288431151437837</v>
      </c>
    </row>
    <row r="32523" spans="1:1" x14ac:dyDescent="0.2">
      <c r="A32523">
        <f t="shared" ca="1" si="508"/>
        <v>0.22545643637002216</v>
      </c>
    </row>
    <row r="32524" spans="1:1" x14ac:dyDescent="0.2">
      <c r="A32524">
        <f t="shared" ca="1" si="508"/>
        <v>-1.1387359038140346</v>
      </c>
    </row>
    <row r="32525" spans="1:1" x14ac:dyDescent="0.2">
      <c r="A32525">
        <f t="shared" ca="1" si="508"/>
        <v>-0.95169313381771359</v>
      </c>
    </row>
    <row r="32526" spans="1:1" x14ac:dyDescent="0.2">
      <c r="A32526">
        <f t="shared" ca="1" si="508"/>
        <v>-1.1773546447873655</v>
      </c>
    </row>
    <row r="32527" spans="1:1" x14ac:dyDescent="0.2">
      <c r="A32527">
        <f t="shared" ca="1" si="508"/>
        <v>0.92958717001498614</v>
      </c>
    </row>
    <row r="32528" spans="1:1" x14ac:dyDescent="0.2">
      <c r="A32528">
        <f t="shared" ca="1" si="508"/>
        <v>-0.43393642471761285</v>
      </c>
    </row>
    <row r="32529" spans="1:1" x14ac:dyDescent="0.2">
      <c r="A32529">
        <f t="shared" ca="1" si="508"/>
        <v>0.43251762056344106</v>
      </c>
    </row>
    <row r="32530" spans="1:1" x14ac:dyDescent="0.2">
      <c r="A32530">
        <f t="shared" ca="1" si="508"/>
        <v>-1.4546785537275959</v>
      </c>
    </row>
    <row r="32531" spans="1:1" x14ac:dyDescent="0.2">
      <c r="A32531">
        <f t="shared" ca="1" si="508"/>
        <v>0.47029523936847256</v>
      </c>
    </row>
    <row r="32532" spans="1:1" x14ac:dyDescent="0.2">
      <c r="A32532">
        <f t="shared" ca="1" si="508"/>
        <v>1.1514678343105276</v>
      </c>
    </row>
    <row r="32533" spans="1:1" x14ac:dyDescent="0.2">
      <c r="A32533">
        <f t="shared" ca="1" si="508"/>
        <v>0.9908153095238631</v>
      </c>
    </row>
    <row r="32534" spans="1:1" x14ac:dyDescent="0.2">
      <c r="A32534">
        <f t="shared" ca="1" si="508"/>
        <v>-1.0158106586258993</v>
      </c>
    </row>
    <row r="32535" spans="1:1" x14ac:dyDescent="0.2">
      <c r="A32535">
        <f t="shared" ca="1" si="508"/>
        <v>-2.2436548001154115</v>
      </c>
    </row>
    <row r="32536" spans="1:1" x14ac:dyDescent="0.2">
      <c r="A32536">
        <f t="shared" ca="1" si="508"/>
        <v>-1.9762642558253332</v>
      </c>
    </row>
    <row r="32537" spans="1:1" x14ac:dyDescent="0.2">
      <c r="A32537">
        <f t="shared" ca="1" si="508"/>
        <v>-0.25096646144047102</v>
      </c>
    </row>
    <row r="32538" spans="1:1" x14ac:dyDescent="0.2">
      <c r="A32538">
        <f t="shared" ca="1" si="508"/>
        <v>0.92620146054004659</v>
      </c>
    </row>
    <row r="32539" spans="1:1" x14ac:dyDescent="0.2">
      <c r="A32539">
        <f t="shared" ca="1" si="508"/>
        <v>-0.87023382274569627</v>
      </c>
    </row>
    <row r="32540" spans="1:1" x14ac:dyDescent="0.2">
      <c r="A32540">
        <f t="shared" ca="1" si="508"/>
        <v>-0.77724259595715683</v>
      </c>
    </row>
    <row r="32541" spans="1:1" x14ac:dyDescent="0.2">
      <c r="A32541">
        <f t="shared" ca="1" si="508"/>
        <v>0.39430353731180307</v>
      </c>
    </row>
    <row r="32542" spans="1:1" x14ac:dyDescent="0.2">
      <c r="A32542">
        <f t="shared" ca="1" si="508"/>
        <v>0.12902383959572419</v>
      </c>
    </row>
    <row r="32543" spans="1:1" x14ac:dyDescent="0.2">
      <c r="A32543">
        <f t="shared" ca="1" si="508"/>
        <v>-0.76588114270901864</v>
      </c>
    </row>
    <row r="32544" spans="1:1" x14ac:dyDescent="0.2">
      <c r="A32544">
        <f t="shared" ca="1" si="508"/>
        <v>-4.5307956398768674E-2</v>
      </c>
    </row>
    <row r="32545" spans="1:1" x14ac:dyDescent="0.2">
      <c r="A32545">
        <f t="shared" ca="1" si="508"/>
        <v>1.2351802141347525</v>
      </c>
    </row>
    <row r="32546" spans="1:1" x14ac:dyDescent="0.2">
      <c r="A32546">
        <f t="shared" ca="1" si="508"/>
        <v>3.4181945747526761E-2</v>
      </c>
    </row>
    <row r="32547" spans="1:1" x14ac:dyDescent="0.2">
      <c r="A32547">
        <f t="shared" ca="1" si="508"/>
        <v>0.42726842803097731</v>
      </c>
    </row>
    <row r="32548" spans="1:1" x14ac:dyDescent="0.2">
      <c r="A32548">
        <f t="shared" ca="1" si="508"/>
        <v>-1.1589082692087904</v>
      </c>
    </row>
    <row r="32549" spans="1:1" x14ac:dyDescent="0.2">
      <c r="A32549">
        <f t="shared" ca="1" si="508"/>
        <v>0.3052736169246647</v>
      </c>
    </row>
    <row r="32550" spans="1:1" x14ac:dyDescent="0.2">
      <c r="A32550">
        <f t="shared" ca="1" si="508"/>
        <v>0.46197228242581001</v>
      </c>
    </row>
    <row r="32551" spans="1:1" x14ac:dyDescent="0.2">
      <c r="A32551">
        <f t="shared" ca="1" si="508"/>
        <v>0.52323854144402049</v>
      </c>
    </row>
    <row r="32552" spans="1:1" x14ac:dyDescent="0.2">
      <c r="A32552">
        <f t="shared" ca="1" si="508"/>
        <v>1.1370111039477608</v>
      </c>
    </row>
    <row r="32553" spans="1:1" x14ac:dyDescent="0.2">
      <c r="A32553">
        <f t="shared" ca="1" si="508"/>
        <v>0.84217195452660143</v>
      </c>
    </row>
    <row r="32554" spans="1:1" x14ac:dyDescent="0.2">
      <c r="A32554">
        <f t="shared" ca="1" si="508"/>
        <v>-0.2692392207432282</v>
      </c>
    </row>
    <row r="32555" spans="1:1" x14ac:dyDescent="0.2">
      <c r="A32555">
        <f t="shared" ca="1" si="508"/>
        <v>-0.42293026981448267</v>
      </c>
    </row>
    <row r="32556" spans="1:1" x14ac:dyDescent="0.2">
      <c r="A32556">
        <f t="shared" ca="1" si="508"/>
        <v>-0.33281226076039028</v>
      </c>
    </row>
    <row r="32557" spans="1:1" x14ac:dyDescent="0.2">
      <c r="A32557">
        <f t="shared" ca="1" si="508"/>
        <v>0.23576320451303701</v>
      </c>
    </row>
    <row r="32558" spans="1:1" x14ac:dyDescent="0.2">
      <c r="A32558">
        <f t="shared" ca="1" si="508"/>
        <v>-0.73320349749692215</v>
      </c>
    </row>
    <row r="32559" spans="1:1" x14ac:dyDescent="0.2">
      <c r="A32559">
        <f t="shared" ca="1" si="508"/>
        <v>-0.28715146933412727</v>
      </c>
    </row>
    <row r="32560" spans="1:1" x14ac:dyDescent="0.2">
      <c r="A32560">
        <f t="shared" ca="1" si="508"/>
        <v>-0.42923704881230645</v>
      </c>
    </row>
    <row r="32561" spans="1:1" x14ac:dyDescent="0.2">
      <c r="A32561">
        <f t="shared" ca="1" si="508"/>
        <v>-1.1137523080205991</v>
      </c>
    </row>
    <row r="32562" spans="1:1" x14ac:dyDescent="0.2">
      <c r="A32562">
        <f t="shared" ca="1" si="508"/>
        <v>2.3526938743329224</v>
      </c>
    </row>
    <row r="32563" spans="1:1" x14ac:dyDescent="0.2">
      <c r="A32563">
        <f t="shared" ca="1" si="508"/>
        <v>0.34169319223846761</v>
      </c>
    </row>
    <row r="32564" spans="1:1" x14ac:dyDescent="0.2">
      <c r="A32564">
        <f t="shared" ca="1" si="508"/>
        <v>-1.0359645794082306</v>
      </c>
    </row>
    <row r="32565" spans="1:1" x14ac:dyDescent="0.2">
      <c r="A32565">
        <f t="shared" ca="1" si="508"/>
        <v>-6.1794097119760305E-2</v>
      </c>
    </row>
    <row r="32566" spans="1:1" x14ac:dyDescent="0.2">
      <c r="A32566">
        <f t="shared" ca="1" si="508"/>
        <v>0.15870484195717066</v>
      </c>
    </row>
    <row r="32567" spans="1:1" x14ac:dyDescent="0.2">
      <c r="A32567">
        <f t="shared" ca="1" si="508"/>
        <v>-0.16408335255679876</v>
      </c>
    </row>
    <row r="32568" spans="1:1" x14ac:dyDescent="0.2">
      <c r="A32568">
        <f t="shared" ca="1" si="508"/>
        <v>0.12390645659445258</v>
      </c>
    </row>
    <row r="32569" spans="1:1" x14ac:dyDescent="0.2">
      <c r="A32569">
        <f t="shared" ca="1" si="508"/>
        <v>-0.2046327505182392</v>
      </c>
    </row>
    <row r="32570" spans="1:1" x14ac:dyDescent="0.2">
      <c r="A32570">
        <f t="shared" ca="1" si="508"/>
        <v>-1.3260409423878595E-3</v>
      </c>
    </row>
    <row r="32571" spans="1:1" x14ac:dyDescent="0.2">
      <c r="A32571">
        <f t="shared" ca="1" si="508"/>
        <v>0.98823277968874068</v>
      </c>
    </row>
    <row r="32572" spans="1:1" x14ac:dyDescent="0.2">
      <c r="A32572">
        <f t="shared" ca="1" si="508"/>
        <v>-0.62732399787781101</v>
      </c>
    </row>
    <row r="32573" spans="1:1" x14ac:dyDescent="0.2">
      <c r="A32573">
        <f t="shared" ca="1" si="508"/>
        <v>1.4297071552604645</v>
      </c>
    </row>
    <row r="32574" spans="1:1" x14ac:dyDescent="0.2">
      <c r="A32574">
        <f t="shared" ca="1" si="508"/>
        <v>0.52094776637526752</v>
      </c>
    </row>
    <row r="32575" spans="1:1" x14ac:dyDescent="0.2">
      <c r="A32575">
        <f t="shared" ca="1" si="508"/>
        <v>0.55790064691187091</v>
      </c>
    </row>
    <row r="32576" spans="1:1" x14ac:dyDescent="0.2">
      <c r="A32576">
        <f t="shared" ca="1" si="508"/>
        <v>-0.83335821758164175</v>
      </c>
    </row>
    <row r="32577" spans="1:1" x14ac:dyDescent="0.2">
      <c r="A32577">
        <f t="shared" ca="1" si="508"/>
        <v>-1.2038983119441138</v>
      </c>
    </row>
    <row r="32578" spans="1:1" x14ac:dyDescent="0.2">
      <c r="A32578">
        <f t="shared" ca="1" si="508"/>
        <v>1.2649453606895154</v>
      </c>
    </row>
    <row r="32579" spans="1:1" x14ac:dyDescent="0.2">
      <c r="A32579">
        <f t="shared" ref="A32579:A32642" ca="1" si="509">_xlfn.NORM.INV(RAND(),0,1)</f>
        <v>-4.3992172839451102E-2</v>
      </c>
    </row>
    <row r="32580" spans="1:1" x14ac:dyDescent="0.2">
      <c r="A32580">
        <f t="shared" ca="1" si="509"/>
        <v>-3.211357121344207E-3</v>
      </c>
    </row>
    <row r="32581" spans="1:1" x14ac:dyDescent="0.2">
      <c r="A32581">
        <f t="shared" ca="1" si="509"/>
        <v>0.24220119313064797</v>
      </c>
    </row>
    <row r="32582" spans="1:1" x14ac:dyDescent="0.2">
      <c r="A32582">
        <f t="shared" ca="1" si="509"/>
        <v>-1.6461777236046733</v>
      </c>
    </row>
    <row r="32583" spans="1:1" x14ac:dyDescent="0.2">
      <c r="A32583">
        <f t="shared" ca="1" si="509"/>
        <v>6.7405643937163473E-2</v>
      </c>
    </row>
    <row r="32584" spans="1:1" x14ac:dyDescent="0.2">
      <c r="A32584">
        <f t="shared" ca="1" si="509"/>
        <v>-0.71474100118576445</v>
      </c>
    </row>
    <row r="32585" spans="1:1" x14ac:dyDescent="0.2">
      <c r="A32585">
        <f t="shared" ca="1" si="509"/>
        <v>0.25295111975577222</v>
      </c>
    </row>
    <row r="32586" spans="1:1" x14ac:dyDescent="0.2">
      <c r="A32586">
        <f t="shared" ca="1" si="509"/>
        <v>1.8740000393150194</v>
      </c>
    </row>
    <row r="32587" spans="1:1" x14ac:dyDescent="0.2">
      <c r="A32587">
        <f t="shared" ca="1" si="509"/>
        <v>-0.55951863075598685</v>
      </c>
    </row>
    <row r="32588" spans="1:1" x14ac:dyDescent="0.2">
      <c r="A32588">
        <f t="shared" ca="1" si="509"/>
        <v>-0.22357323969449555</v>
      </c>
    </row>
    <row r="32589" spans="1:1" x14ac:dyDescent="0.2">
      <c r="A32589">
        <f t="shared" ca="1" si="509"/>
        <v>0.12635534994428721</v>
      </c>
    </row>
    <row r="32590" spans="1:1" x14ac:dyDescent="0.2">
      <c r="A32590">
        <f t="shared" ca="1" si="509"/>
        <v>-0.25457116154641135</v>
      </c>
    </row>
    <row r="32591" spans="1:1" x14ac:dyDescent="0.2">
      <c r="A32591">
        <f t="shared" ca="1" si="509"/>
        <v>0.1857820797160874</v>
      </c>
    </row>
    <row r="32592" spans="1:1" x14ac:dyDescent="0.2">
      <c r="A32592">
        <f t="shared" ca="1" si="509"/>
        <v>-0.41055651251220415</v>
      </c>
    </row>
    <row r="32593" spans="1:1" x14ac:dyDescent="0.2">
      <c r="A32593">
        <f t="shared" ca="1" si="509"/>
        <v>0.53795508574779216</v>
      </c>
    </row>
    <row r="32594" spans="1:1" x14ac:dyDescent="0.2">
      <c r="A32594">
        <f t="shared" ca="1" si="509"/>
        <v>1.1797904480877888</v>
      </c>
    </row>
    <row r="32595" spans="1:1" x14ac:dyDescent="0.2">
      <c r="A32595">
        <f t="shared" ca="1" si="509"/>
        <v>-1.6603093921024088</v>
      </c>
    </row>
    <row r="32596" spans="1:1" x14ac:dyDescent="0.2">
      <c r="A32596">
        <f t="shared" ca="1" si="509"/>
        <v>0.17483687522424932</v>
      </c>
    </row>
    <row r="32597" spans="1:1" x14ac:dyDescent="0.2">
      <c r="A32597">
        <f t="shared" ca="1" si="509"/>
        <v>1.0648687567505777</v>
      </c>
    </row>
    <row r="32598" spans="1:1" x14ac:dyDescent="0.2">
      <c r="A32598">
        <f t="shared" ca="1" si="509"/>
        <v>-1.6095762437894456E-2</v>
      </c>
    </row>
    <row r="32599" spans="1:1" x14ac:dyDescent="0.2">
      <c r="A32599">
        <f t="shared" ca="1" si="509"/>
        <v>0.10208289365797972</v>
      </c>
    </row>
    <row r="32600" spans="1:1" x14ac:dyDescent="0.2">
      <c r="A32600">
        <f t="shared" ca="1" si="509"/>
        <v>-0.66466972053173867</v>
      </c>
    </row>
    <row r="32601" spans="1:1" x14ac:dyDescent="0.2">
      <c r="A32601">
        <f t="shared" ca="1" si="509"/>
        <v>0.71348098149769301</v>
      </c>
    </row>
    <row r="32602" spans="1:1" x14ac:dyDescent="0.2">
      <c r="A32602">
        <f t="shared" ca="1" si="509"/>
        <v>-0.48957514999521251</v>
      </c>
    </row>
    <row r="32603" spans="1:1" x14ac:dyDescent="0.2">
      <c r="A32603">
        <f t="shared" ca="1" si="509"/>
        <v>0.37191245274435636</v>
      </c>
    </row>
    <row r="32604" spans="1:1" x14ac:dyDescent="0.2">
      <c r="A32604">
        <f t="shared" ca="1" si="509"/>
        <v>-0.68947202412146591</v>
      </c>
    </row>
    <row r="32605" spans="1:1" x14ac:dyDescent="0.2">
      <c r="A32605">
        <f t="shared" ca="1" si="509"/>
        <v>0.25103607228223279</v>
      </c>
    </row>
    <row r="32606" spans="1:1" x14ac:dyDescent="0.2">
      <c r="A32606">
        <f t="shared" ca="1" si="509"/>
        <v>-1.1769956502099808</v>
      </c>
    </row>
    <row r="32607" spans="1:1" x14ac:dyDescent="0.2">
      <c r="A32607">
        <f t="shared" ca="1" si="509"/>
        <v>-0.6099327987015859</v>
      </c>
    </row>
    <row r="32608" spans="1:1" x14ac:dyDescent="0.2">
      <c r="A32608">
        <f t="shared" ca="1" si="509"/>
        <v>-5.1855935505569141E-2</v>
      </c>
    </row>
    <row r="32609" spans="1:1" x14ac:dyDescent="0.2">
      <c r="A32609">
        <f t="shared" ca="1" si="509"/>
        <v>0.36228067494002791</v>
      </c>
    </row>
    <row r="32610" spans="1:1" x14ac:dyDescent="0.2">
      <c r="A32610">
        <f t="shared" ca="1" si="509"/>
        <v>0.94291202577945843</v>
      </c>
    </row>
    <row r="32611" spans="1:1" x14ac:dyDescent="0.2">
      <c r="A32611">
        <f t="shared" ca="1" si="509"/>
        <v>-7.9834920088103001E-2</v>
      </c>
    </row>
    <row r="32612" spans="1:1" x14ac:dyDescent="0.2">
      <c r="A32612">
        <f t="shared" ca="1" si="509"/>
        <v>0.56598369554901784</v>
      </c>
    </row>
    <row r="32613" spans="1:1" x14ac:dyDescent="0.2">
      <c r="A32613">
        <f t="shared" ca="1" si="509"/>
        <v>-1.543405913426289</v>
      </c>
    </row>
    <row r="32614" spans="1:1" x14ac:dyDescent="0.2">
      <c r="A32614">
        <f t="shared" ca="1" si="509"/>
        <v>0.92497395266129323</v>
      </c>
    </row>
    <row r="32615" spans="1:1" x14ac:dyDescent="0.2">
      <c r="A32615">
        <f t="shared" ca="1" si="509"/>
        <v>0.12500895815550844</v>
      </c>
    </row>
    <row r="32616" spans="1:1" x14ac:dyDescent="0.2">
      <c r="A32616">
        <f t="shared" ca="1" si="509"/>
        <v>-1.2203575524204944</v>
      </c>
    </row>
    <row r="32617" spans="1:1" x14ac:dyDescent="0.2">
      <c r="A32617">
        <f t="shared" ca="1" si="509"/>
        <v>0.26572891740757576</v>
      </c>
    </row>
    <row r="32618" spans="1:1" x14ac:dyDescent="0.2">
      <c r="A32618">
        <f t="shared" ca="1" si="509"/>
        <v>-1.662521709003989</v>
      </c>
    </row>
    <row r="32619" spans="1:1" x14ac:dyDescent="0.2">
      <c r="A32619">
        <f t="shared" ca="1" si="509"/>
        <v>-0.33579179606613335</v>
      </c>
    </row>
    <row r="32620" spans="1:1" x14ac:dyDescent="0.2">
      <c r="A32620">
        <f t="shared" ca="1" si="509"/>
        <v>-0.36255926604124988</v>
      </c>
    </row>
    <row r="32621" spans="1:1" x14ac:dyDescent="0.2">
      <c r="A32621">
        <f t="shared" ca="1" si="509"/>
        <v>0.34566339068010021</v>
      </c>
    </row>
    <row r="32622" spans="1:1" x14ac:dyDescent="0.2">
      <c r="A32622">
        <f t="shared" ca="1" si="509"/>
        <v>0.46235542958738124</v>
      </c>
    </row>
    <row r="32623" spans="1:1" x14ac:dyDescent="0.2">
      <c r="A32623">
        <f t="shared" ca="1" si="509"/>
        <v>-0.63927771623455409</v>
      </c>
    </row>
    <row r="32624" spans="1:1" x14ac:dyDescent="0.2">
      <c r="A32624">
        <f t="shared" ca="1" si="509"/>
        <v>-0.34710580884943565</v>
      </c>
    </row>
    <row r="32625" spans="1:1" x14ac:dyDescent="0.2">
      <c r="A32625">
        <f t="shared" ca="1" si="509"/>
        <v>0.19564653473055058</v>
      </c>
    </row>
    <row r="32626" spans="1:1" x14ac:dyDescent="0.2">
      <c r="A32626">
        <f t="shared" ca="1" si="509"/>
        <v>-0.11348363155144151</v>
      </c>
    </row>
    <row r="32627" spans="1:1" x14ac:dyDescent="0.2">
      <c r="A32627">
        <f t="shared" ca="1" si="509"/>
        <v>0.40441978714924681</v>
      </c>
    </row>
    <row r="32628" spans="1:1" x14ac:dyDescent="0.2">
      <c r="A32628">
        <f t="shared" ca="1" si="509"/>
        <v>0.13529847470900894</v>
      </c>
    </row>
    <row r="32629" spans="1:1" x14ac:dyDescent="0.2">
      <c r="A32629">
        <f t="shared" ca="1" si="509"/>
        <v>-0.6971508209025028</v>
      </c>
    </row>
    <row r="32630" spans="1:1" x14ac:dyDescent="0.2">
      <c r="A32630">
        <f t="shared" ca="1" si="509"/>
        <v>-1.2689039103066078</v>
      </c>
    </row>
    <row r="32631" spans="1:1" x14ac:dyDescent="0.2">
      <c r="A32631">
        <f t="shared" ca="1" si="509"/>
        <v>1.5712877678276385</v>
      </c>
    </row>
    <row r="32632" spans="1:1" x14ac:dyDescent="0.2">
      <c r="A32632">
        <f t="shared" ca="1" si="509"/>
        <v>0.34110684958496912</v>
      </c>
    </row>
    <row r="32633" spans="1:1" x14ac:dyDescent="0.2">
      <c r="A32633">
        <f t="shared" ca="1" si="509"/>
        <v>1.6952448813241547</v>
      </c>
    </row>
    <row r="32634" spans="1:1" x14ac:dyDescent="0.2">
      <c r="A32634">
        <f t="shared" ca="1" si="509"/>
        <v>-0.83720409486874681</v>
      </c>
    </row>
    <row r="32635" spans="1:1" x14ac:dyDescent="0.2">
      <c r="A32635">
        <f t="shared" ca="1" si="509"/>
        <v>-1.5383875301829648</v>
      </c>
    </row>
    <row r="32636" spans="1:1" x14ac:dyDescent="0.2">
      <c r="A32636">
        <f t="shared" ca="1" si="509"/>
        <v>-0.32441816635045101</v>
      </c>
    </row>
    <row r="32637" spans="1:1" x14ac:dyDescent="0.2">
      <c r="A32637">
        <f t="shared" ca="1" si="509"/>
        <v>-0.92590333423578508</v>
      </c>
    </row>
    <row r="32638" spans="1:1" x14ac:dyDescent="0.2">
      <c r="A32638">
        <f t="shared" ca="1" si="509"/>
        <v>-0.37007258258195813</v>
      </c>
    </row>
    <row r="32639" spans="1:1" x14ac:dyDescent="0.2">
      <c r="A32639">
        <f t="shared" ca="1" si="509"/>
        <v>1.8697120408844874</v>
      </c>
    </row>
    <row r="32640" spans="1:1" x14ac:dyDescent="0.2">
      <c r="A32640">
        <f t="shared" ca="1" si="509"/>
        <v>-0.79241684655329225</v>
      </c>
    </row>
    <row r="32641" spans="1:1" x14ac:dyDescent="0.2">
      <c r="A32641">
        <f t="shared" ca="1" si="509"/>
        <v>0.82849987019642202</v>
      </c>
    </row>
    <row r="32642" spans="1:1" x14ac:dyDescent="0.2">
      <c r="A32642">
        <f t="shared" ca="1" si="509"/>
        <v>-0.29345616922510243</v>
      </c>
    </row>
    <row r="32643" spans="1:1" x14ac:dyDescent="0.2">
      <c r="A32643">
        <f t="shared" ref="A32643:A32706" ca="1" si="510">_xlfn.NORM.INV(RAND(),0,1)</f>
        <v>1.3178202591976542</v>
      </c>
    </row>
    <row r="32644" spans="1:1" x14ac:dyDescent="0.2">
      <c r="A32644">
        <f t="shared" ca="1" si="510"/>
        <v>1.2130982489484956</v>
      </c>
    </row>
    <row r="32645" spans="1:1" x14ac:dyDescent="0.2">
      <c r="A32645">
        <f t="shared" ca="1" si="510"/>
        <v>-2.3333209326641167</v>
      </c>
    </row>
    <row r="32646" spans="1:1" x14ac:dyDescent="0.2">
      <c r="A32646">
        <f t="shared" ca="1" si="510"/>
        <v>0.43004051203855559</v>
      </c>
    </row>
    <row r="32647" spans="1:1" x14ac:dyDescent="0.2">
      <c r="A32647">
        <f t="shared" ca="1" si="510"/>
        <v>1.2211819157035555</v>
      </c>
    </row>
    <row r="32648" spans="1:1" x14ac:dyDescent="0.2">
      <c r="A32648">
        <f t="shared" ca="1" si="510"/>
        <v>2.2070382475625898</v>
      </c>
    </row>
    <row r="32649" spans="1:1" x14ac:dyDescent="0.2">
      <c r="A32649">
        <f t="shared" ca="1" si="510"/>
        <v>-0.13444644219375523</v>
      </c>
    </row>
    <row r="32650" spans="1:1" x14ac:dyDescent="0.2">
      <c r="A32650">
        <f t="shared" ca="1" si="510"/>
        <v>1.5517209819169036</v>
      </c>
    </row>
    <row r="32651" spans="1:1" x14ac:dyDescent="0.2">
      <c r="A32651">
        <f t="shared" ca="1" si="510"/>
        <v>-0.52996651114076432</v>
      </c>
    </row>
    <row r="32652" spans="1:1" x14ac:dyDescent="0.2">
      <c r="A32652">
        <f t="shared" ca="1" si="510"/>
        <v>0.2308682765679973</v>
      </c>
    </row>
    <row r="32653" spans="1:1" x14ac:dyDescent="0.2">
      <c r="A32653">
        <f t="shared" ca="1" si="510"/>
        <v>5.8686764353061048E-2</v>
      </c>
    </row>
    <row r="32654" spans="1:1" x14ac:dyDescent="0.2">
      <c r="A32654">
        <f t="shared" ca="1" si="510"/>
        <v>0.46867492295494823</v>
      </c>
    </row>
    <row r="32655" spans="1:1" x14ac:dyDescent="0.2">
      <c r="A32655">
        <f t="shared" ca="1" si="510"/>
        <v>-0.94460356199421058</v>
      </c>
    </row>
    <row r="32656" spans="1:1" x14ac:dyDescent="0.2">
      <c r="A32656">
        <f t="shared" ca="1" si="510"/>
        <v>-7.7946344965830361E-2</v>
      </c>
    </row>
    <row r="32657" spans="1:1" x14ac:dyDescent="0.2">
      <c r="A32657">
        <f t="shared" ca="1" si="510"/>
        <v>-2.7397264291089081</v>
      </c>
    </row>
    <row r="32658" spans="1:1" x14ac:dyDescent="0.2">
      <c r="A32658">
        <f t="shared" ca="1" si="510"/>
        <v>-0.49961524101112836</v>
      </c>
    </row>
    <row r="32659" spans="1:1" x14ac:dyDescent="0.2">
      <c r="A32659">
        <f t="shared" ca="1" si="510"/>
        <v>-0.29442672117895913</v>
      </c>
    </row>
    <row r="32660" spans="1:1" x14ac:dyDescent="0.2">
      <c r="A32660">
        <f t="shared" ca="1" si="510"/>
        <v>-1.0965354420508435</v>
      </c>
    </row>
    <row r="32661" spans="1:1" x14ac:dyDescent="0.2">
      <c r="A32661">
        <f t="shared" ca="1" si="510"/>
        <v>-0.58300700695127583</v>
      </c>
    </row>
    <row r="32662" spans="1:1" x14ac:dyDescent="0.2">
      <c r="A32662">
        <f t="shared" ca="1" si="510"/>
        <v>2.0522784063094979</v>
      </c>
    </row>
    <row r="32663" spans="1:1" x14ac:dyDescent="0.2">
      <c r="A32663">
        <f t="shared" ca="1" si="510"/>
        <v>-0.84135686116252473</v>
      </c>
    </row>
    <row r="32664" spans="1:1" x14ac:dyDescent="0.2">
      <c r="A32664">
        <f t="shared" ca="1" si="510"/>
        <v>0.43645934825221605</v>
      </c>
    </row>
    <row r="32665" spans="1:1" x14ac:dyDescent="0.2">
      <c r="A32665">
        <f t="shared" ca="1" si="510"/>
        <v>0.43064405979848686</v>
      </c>
    </row>
    <row r="32666" spans="1:1" x14ac:dyDescent="0.2">
      <c r="A32666">
        <f t="shared" ca="1" si="510"/>
        <v>1.0683154368029562</v>
      </c>
    </row>
    <row r="32667" spans="1:1" x14ac:dyDescent="0.2">
      <c r="A32667">
        <f t="shared" ca="1" si="510"/>
        <v>-0.7893110684492296</v>
      </c>
    </row>
    <row r="32668" spans="1:1" x14ac:dyDescent="0.2">
      <c r="A32668">
        <f t="shared" ca="1" si="510"/>
        <v>0.39782672619845638</v>
      </c>
    </row>
    <row r="32669" spans="1:1" x14ac:dyDescent="0.2">
      <c r="A32669">
        <f t="shared" ca="1" si="510"/>
        <v>-0.77369395928036855</v>
      </c>
    </row>
    <row r="32670" spans="1:1" x14ac:dyDescent="0.2">
      <c r="A32670">
        <f t="shared" ca="1" si="510"/>
        <v>0.79965918040700257</v>
      </c>
    </row>
    <row r="32671" spans="1:1" x14ac:dyDescent="0.2">
      <c r="A32671">
        <f t="shared" ca="1" si="510"/>
        <v>-0.19781478092979088</v>
      </c>
    </row>
    <row r="32672" spans="1:1" x14ac:dyDescent="0.2">
      <c r="A32672">
        <f t="shared" ca="1" si="510"/>
        <v>-0.44181945346152018</v>
      </c>
    </row>
    <row r="32673" spans="1:1" x14ac:dyDescent="0.2">
      <c r="A32673">
        <f t="shared" ca="1" si="510"/>
        <v>8.4721530450656234E-4</v>
      </c>
    </row>
    <row r="32674" spans="1:1" x14ac:dyDescent="0.2">
      <c r="A32674">
        <f t="shared" ca="1" si="510"/>
        <v>1.5452094320042806</v>
      </c>
    </row>
    <row r="32675" spans="1:1" x14ac:dyDescent="0.2">
      <c r="A32675">
        <f t="shared" ca="1" si="510"/>
        <v>0.33610572036971259</v>
      </c>
    </row>
    <row r="32676" spans="1:1" x14ac:dyDescent="0.2">
      <c r="A32676">
        <f t="shared" ca="1" si="510"/>
        <v>-0.62318197168882561</v>
      </c>
    </row>
    <row r="32677" spans="1:1" x14ac:dyDescent="0.2">
      <c r="A32677">
        <f t="shared" ca="1" si="510"/>
        <v>-0.78796303100178022</v>
      </c>
    </row>
    <row r="32678" spans="1:1" x14ac:dyDescent="0.2">
      <c r="A32678">
        <f t="shared" ca="1" si="510"/>
        <v>0.67045427409375791</v>
      </c>
    </row>
    <row r="32679" spans="1:1" x14ac:dyDescent="0.2">
      <c r="A32679">
        <f t="shared" ca="1" si="510"/>
        <v>-0.4833793582291695</v>
      </c>
    </row>
    <row r="32680" spans="1:1" x14ac:dyDescent="0.2">
      <c r="A32680">
        <f t="shared" ca="1" si="510"/>
        <v>-1.0710690961880742</v>
      </c>
    </row>
    <row r="32681" spans="1:1" x14ac:dyDescent="0.2">
      <c r="A32681">
        <f t="shared" ca="1" si="510"/>
        <v>0.38120398287481283</v>
      </c>
    </row>
    <row r="32682" spans="1:1" x14ac:dyDescent="0.2">
      <c r="A32682">
        <f t="shared" ca="1" si="510"/>
        <v>0.29604628030284813</v>
      </c>
    </row>
    <row r="32683" spans="1:1" x14ac:dyDescent="0.2">
      <c r="A32683">
        <f t="shared" ca="1" si="510"/>
        <v>-1.4494182971872396</v>
      </c>
    </row>
    <row r="32684" spans="1:1" x14ac:dyDescent="0.2">
      <c r="A32684">
        <f t="shared" ca="1" si="510"/>
        <v>1.7592980098360891</v>
      </c>
    </row>
    <row r="32685" spans="1:1" x14ac:dyDescent="0.2">
      <c r="A32685">
        <f t="shared" ca="1" si="510"/>
        <v>-0.62218287193000565</v>
      </c>
    </row>
    <row r="32686" spans="1:1" x14ac:dyDescent="0.2">
      <c r="A32686">
        <f t="shared" ca="1" si="510"/>
        <v>-0.55886649033564151</v>
      </c>
    </row>
    <row r="32687" spans="1:1" x14ac:dyDescent="0.2">
      <c r="A32687">
        <f t="shared" ca="1" si="510"/>
        <v>2.3151082476516085</v>
      </c>
    </row>
    <row r="32688" spans="1:1" x14ac:dyDescent="0.2">
      <c r="A32688">
        <f t="shared" ca="1" si="510"/>
        <v>-1.2249493137615808</v>
      </c>
    </row>
    <row r="32689" spans="1:1" x14ac:dyDescent="0.2">
      <c r="A32689">
        <f t="shared" ca="1" si="510"/>
        <v>0.28473454049173141</v>
      </c>
    </row>
    <row r="32690" spans="1:1" x14ac:dyDescent="0.2">
      <c r="A32690">
        <f t="shared" ca="1" si="510"/>
        <v>-0.65075387399614137</v>
      </c>
    </row>
    <row r="32691" spans="1:1" x14ac:dyDescent="0.2">
      <c r="A32691">
        <f t="shared" ca="1" si="510"/>
        <v>0.66153294914613769</v>
      </c>
    </row>
    <row r="32692" spans="1:1" x14ac:dyDescent="0.2">
      <c r="A32692">
        <f t="shared" ca="1" si="510"/>
        <v>1.2093340642928034</v>
      </c>
    </row>
    <row r="32693" spans="1:1" x14ac:dyDescent="0.2">
      <c r="A32693">
        <f t="shared" ca="1" si="510"/>
        <v>-0.20435082407997487</v>
      </c>
    </row>
    <row r="32694" spans="1:1" x14ac:dyDescent="0.2">
      <c r="A32694">
        <f t="shared" ca="1" si="510"/>
        <v>0.46765870077949212</v>
      </c>
    </row>
    <row r="32695" spans="1:1" x14ac:dyDescent="0.2">
      <c r="A32695">
        <f t="shared" ca="1" si="510"/>
        <v>-1.6776752058894298</v>
      </c>
    </row>
    <row r="32696" spans="1:1" x14ac:dyDescent="0.2">
      <c r="A32696">
        <f t="shared" ca="1" si="510"/>
        <v>0.87827712888887932</v>
      </c>
    </row>
    <row r="32697" spans="1:1" x14ac:dyDescent="0.2">
      <c r="A32697">
        <f t="shared" ca="1" si="510"/>
        <v>-0.71764681778260886</v>
      </c>
    </row>
    <row r="32698" spans="1:1" x14ac:dyDescent="0.2">
      <c r="A32698">
        <f t="shared" ca="1" si="510"/>
        <v>-1.4382591043877462</v>
      </c>
    </row>
    <row r="32699" spans="1:1" x14ac:dyDescent="0.2">
      <c r="A32699">
        <f t="shared" ca="1" si="510"/>
        <v>-0.19592298011517545</v>
      </c>
    </row>
    <row r="32700" spans="1:1" x14ac:dyDescent="0.2">
      <c r="A32700">
        <f t="shared" ca="1" si="510"/>
        <v>1.5447439320056131</v>
      </c>
    </row>
    <row r="32701" spans="1:1" x14ac:dyDescent="0.2">
      <c r="A32701">
        <f t="shared" ca="1" si="510"/>
        <v>0.15440080418207355</v>
      </c>
    </row>
    <row r="32702" spans="1:1" x14ac:dyDescent="0.2">
      <c r="A32702">
        <f t="shared" ca="1" si="510"/>
        <v>1.3308470216724628</v>
      </c>
    </row>
    <row r="32703" spans="1:1" x14ac:dyDescent="0.2">
      <c r="A32703">
        <f t="shared" ca="1" si="510"/>
        <v>0.74951380790969224</v>
      </c>
    </row>
    <row r="32704" spans="1:1" x14ac:dyDescent="0.2">
      <c r="A32704">
        <f t="shared" ca="1" si="510"/>
        <v>1.0250956800523365</v>
      </c>
    </row>
    <row r="32705" spans="1:1" x14ac:dyDescent="0.2">
      <c r="A32705">
        <f t="shared" ca="1" si="510"/>
        <v>1.8032550207044991</v>
      </c>
    </row>
    <row r="32706" spans="1:1" x14ac:dyDescent="0.2">
      <c r="A32706">
        <f t="shared" ca="1" si="510"/>
        <v>1.2939008348749068</v>
      </c>
    </row>
    <row r="32707" spans="1:1" x14ac:dyDescent="0.2">
      <c r="A32707">
        <f t="shared" ref="A32707:A32770" ca="1" si="511">_xlfn.NORM.INV(RAND(),0,1)</f>
        <v>-2.6900607224962805</v>
      </c>
    </row>
    <row r="32708" spans="1:1" x14ac:dyDescent="0.2">
      <c r="A32708">
        <f t="shared" ca="1" si="511"/>
        <v>1.7132492881441688</v>
      </c>
    </row>
    <row r="32709" spans="1:1" x14ac:dyDescent="0.2">
      <c r="A32709">
        <f t="shared" ca="1" si="511"/>
        <v>0.97676806512818237</v>
      </c>
    </row>
    <row r="32710" spans="1:1" x14ac:dyDescent="0.2">
      <c r="A32710">
        <f t="shared" ca="1" si="511"/>
        <v>0.6320442385069247</v>
      </c>
    </row>
    <row r="32711" spans="1:1" x14ac:dyDescent="0.2">
      <c r="A32711">
        <f t="shared" ca="1" si="511"/>
        <v>1.1114893748612884</v>
      </c>
    </row>
    <row r="32712" spans="1:1" x14ac:dyDescent="0.2">
      <c r="A32712">
        <f t="shared" ca="1" si="511"/>
        <v>-0.42607752162232143</v>
      </c>
    </row>
    <row r="32713" spans="1:1" x14ac:dyDescent="0.2">
      <c r="A32713">
        <f t="shared" ca="1" si="511"/>
        <v>-0.66909243095059312</v>
      </c>
    </row>
    <row r="32714" spans="1:1" x14ac:dyDescent="0.2">
      <c r="A32714">
        <f t="shared" ca="1" si="511"/>
        <v>0.98074704582996131</v>
      </c>
    </row>
    <row r="32715" spans="1:1" x14ac:dyDescent="0.2">
      <c r="A32715">
        <f t="shared" ca="1" si="511"/>
        <v>1.8933657996015634E-2</v>
      </c>
    </row>
    <row r="32716" spans="1:1" x14ac:dyDescent="0.2">
      <c r="A32716">
        <f t="shared" ca="1" si="511"/>
        <v>-1.1125543067843322</v>
      </c>
    </row>
    <row r="32717" spans="1:1" x14ac:dyDescent="0.2">
      <c r="A32717">
        <f t="shared" ca="1" si="511"/>
        <v>-2.4659995684427831E-2</v>
      </c>
    </row>
    <row r="32718" spans="1:1" x14ac:dyDescent="0.2">
      <c r="A32718">
        <f t="shared" ca="1" si="511"/>
        <v>-1.0513662142074389</v>
      </c>
    </row>
    <row r="32719" spans="1:1" x14ac:dyDescent="0.2">
      <c r="A32719">
        <f t="shared" ca="1" si="511"/>
        <v>0.54734108497769085</v>
      </c>
    </row>
    <row r="32720" spans="1:1" x14ac:dyDescent="0.2">
      <c r="A32720">
        <f t="shared" ca="1" si="511"/>
        <v>-0.94864365504787096</v>
      </c>
    </row>
    <row r="32721" spans="1:1" x14ac:dyDescent="0.2">
      <c r="A32721">
        <f t="shared" ca="1" si="511"/>
        <v>1.703241426272557</v>
      </c>
    </row>
    <row r="32722" spans="1:1" x14ac:dyDescent="0.2">
      <c r="A32722">
        <f t="shared" ca="1" si="511"/>
        <v>-0.76060138502683405</v>
      </c>
    </row>
    <row r="32723" spans="1:1" x14ac:dyDescent="0.2">
      <c r="A32723">
        <f t="shared" ca="1" si="511"/>
        <v>0.55062847844202623</v>
      </c>
    </row>
    <row r="32724" spans="1:1" x14ac:dyDescent="0.2">
      <c r="A32724">
        <f t="shared" ca="1" si="511"/>
        <v>0.38550506311625898</v>
      </c>
    </row>
    <row r="32725" spans="1:1" x14ac:dyDescent="0.2">
      <c r="A32725">
        <f t="shared" ca="1" si="511"/>
        <v>0.28535305896140345</v>
      </c>
    </row>
    <row r="32726" spans="1:1" x14ac:dyDescent="0.2">
      <c r="A32726">
        <f t="shared" ca="1" si="511"/>
        <v>-0.73195776988163741</v>
      </c>
    </row>
    <row r="32727" spans="1:1" x14ac:dyDescent="0.2">
      <c r="A32727">
        <f t="shared" ca="1" si="511"/>
        <v>-0.923614152696554</v>
      </c>
    </row>
    <row r="32728" spans="1:1" x14ac:dyDescent="0.2">
      <c r="A32728">
        <f t="shared" ca="1" si="511"/>
        <v>-0.30967902497863109</v>
      </c>
    </row>
    <row r="32729" spans="1:1" x14ac:dyDescent="0.2">
      <c r="A32729">
        <f t="shared" ca="1" si="511"/>
        <v>1.2992131016435675</v>
      </c>
    </row>
    <row r="32730" spans="1:1" x14ac:dyDescent="0.2">
      <c r="A32730">
        <f t="shared" ca="1" si="511"/>
        <v>1.0176318058579743</v>
      </c>
    </row>
    <row r="32731" spans="1:1" x14ac:dyDescent="0.2">
      <c r="A32731">
        <f t="shared" ca="1" si="511"/>
        <v>-1.1349795896619836</v>
      </c>
    </row>
    <row r="32732" spans="1:1" x14ac:dyDescent="0.2">
      <c r="A32732">
        <f t="shared" ca="1" si="511"/>
        <v>-1.0201803736584205</v>
      </c>
    </row>
    <row r="32733" spans="1:1" x14ac:dyDescent="0.2">
      <c r="A32733">
        <f t="shared" ca="1" si="511"/>
        <v>1.6704959309786378</v>
      </c>
    </row>
    <row r="32734" spans="1:1" x14ac:dyDescent="0.2">
      <c r="A32734">
        <f t="shared" ca="1" si="511"/>
        <v>1.7444501418276643</v>
      </c>
    </row>
    <row r="32735" spans="1:1" x14ac:dyDescent="0.2">
      <c r="A32735">
        <f t="shared" ca="1" si="511"/>
        <v>0.6282033588850684</v>
      </c>
    </row>
    <row r="32736" spans="1:1" x14ac:dyDescent="0.2">
      <c r="A32736">
        <f t="shared" ca="1" si="511"/>
        <v>-0.81483939384142701</v>
      </c>
    </row>
    <row r="32737" spans="1:1" x14ac:dyDescent="0.2">
      <c r="A32737">
        <f t="shared" ca="1" si="511"/>
        <v>3.9247873402546585E-3</v>
      </c>
    </row>
    <row r="32738" spans="1:1" x14ac:dyDescent="0.2">
      <c r="A32738">
        <f t="shared" ca="1" si="511"/>
        <v>0.21584483484889633</v>
      </c>
    </row>
    <row r="32739" spans="1:1" x14ac:dyDescent="0.2">
      <c r="A32739">
        <f t="shared" ca="1" si="511"/>
        <v>-0.78173244829731614</v>
      </c>
    </row>
    <row r="32740" spans="1:1" x14ac:dyDescent="0.2">
      <c r="A32740">
        <f t="shared" ca="1" si="511"/>
        <v>-0.54141939393985128</v>
      </c>
    </row>
    <row r="32741" spans="1:1" x14ac:dyDescent="0.2">
      <c r="A32741">
        <f t="shared" ca="1" si="511"/>
        <v>-0.50217311648694896</v>
      </c>
    </row>
    <row r="32742" spans="1:1" x14ac:dyDescent="0.2">
      <c r="A32742">
        <f t="shared" ca="1" si="511"/>
        <v>0.65359452912590599</v>
      </c>
    </row>
    <row r="32743" spans="1:1" x14ac:dyDescent="0.2">
      <c r="A32743">
        <f t="shared" ca="1" si="511"/>
        <v>0.77503904541734969</v>
      </c>
    </row>
    <row r="32744" spans="1:1" x14ac:dyDescent="0.2">
      <c r="A32744">
        <f t="shared" ca="1" si="511"/>
        <v>1.1689390924498946</v>
      </c>
    </row>
    <row r="32745" spans="1:1" x14ac:dyDescent="0.2">
      <c r="A32745">
        <f t="shared" ca="1" si="511"/>
        <v>-0.67896899186753445</v>
      </c>
    </row>
    <row r="32746" spans="1:1" x14ac:dyDescent="0.2">
      <c r="A32746">
        <f t="shared" ca="1" si="511"/>
        <v>-1.0801169606099874</v>
      </c>
    </row>
    <row r="32747" spans="1:1" x14ac:dyDescent="0.2">
      <c r="A32747">
        <f t="shared" ca="1" si="511"/>
        <v>-0.30849761715862067</v>
      </c>
    </row>
    <row r="32748" spans="1:1" x14ac:dyDescent="0.2">
      <c r="A32748">
        <f t="shared" ca="1" si="511"/>
        <v>0.30465848219804514</v>
      </c>
    </row>
    <row r="32749" spans="1:1" x14ac:dyDescent="0.2">
      <c r="A32749">
        <f t="shared" ca="1" si="511"/>
        <v>0.36146890390006436</v>
      </c>
    </row>
    <row r="32750" spans="1:1" x14ac:dyDescent="0.2">
      <c r="A32750">
        <f t="shared" ca="1" si="511"/>
        <v>-1.1028489721028802</v>
      </c>
    </row>
    <row r="32751" spans="1:1" x14ac:dyDescent="0.2">
      <c r="A32751">
        <f t="shared" ca="1" si="511"/>
        <v>-0.27784684724948694</v>
      </c>
    </row>
    <row r="32752" spans="1:1" x14ac:dyDescent="0.2">
      <c r="A32752">
        <f t="shared" ca="1" si="511"/>
        <v>0.62658223155260773</v>
      </c>
    </row>
    <row r="32753" spans="1:1" x14ac:dyDescent="0.2">
      <c r="A32753">
        <f t="shared" ca="1" si="511"/>
        <v>-0.49247453636718386</v>
      </c>
    </row>
    <row r="32754" spans="1:1" x14ac:dyDescent="0.2">
      <c r="A32754">
        <f t="shared" ca="1" si="511"/>
        <v>-0.49970848243189747</v>
      </c>
    </row>
    <row r="32755" spans="1:1" x14ac:dyDescent="0.2">
      <c r="A32755">
        <f t="shared" ca="1" si="511"/>
        <v>-0.21522851390025979</v>
      </c>
    </row>
    <row r="32756" spans="1:1" x14ac:dyDescent="0.2">
      <c r="A32756">
        <f t="shared" ca="1" si="511"/>
        <v>-1.3877651056008646</v>
      </c>
    </row>
    <row r="32757" spans="1:1" x14ac:dyDescent="0.2">
      <c r="A32757">
        <f t="shared" ca="1" si="511"/>
        <v>1.5660740204511647E-2</v>
      </c>
    </row>
    <row r="32758" spans="1:1" x14ac:dyDescent="0.2">
      <c r="A32758">
        <f t="shared" ca="1" si="511"/>
        <v>0.93824057382649728</v>
      </c>
    </row>
    <row r="32759" spans="1:1" x14ac:dyDescent="0.2">
      <c r="A32759">
        <f t="shared" ca="1" si="511"/>
        <v>-0.66869223957410007</v>
      </c>
    </row>
    <row r="32760" spans="1:1" x14ac:dyDescent="0.2">
      <c r="A32760">
        <f t="shared" ca="1" si="511"/>
        <v>-0.44273104201641988</v>
      </c>
    </row>
    <row r="32761" spans="1:1" x14ac:dyDescent="0.2">
      <c r="A32761">
        <f t="shared" ca="1" si="511"/>
        <v>1.2374934288880624</v>
      </c>
    </row>
    <row r="32762" spans="1:1" x14ac:dyDescent="0.2">
      <c r="A32762">
        <f t="shared" ca="1" si="511"/>
        <v>1.0100068546167926</v>
      </c>
    </row>
    <row r="32763" spans="1:1" x14ac:dyDescent="0.2">
      <c r="A32763">
        <f t="shared" ca="1" si="511"/>
        <v>-0.57658529893888644</v>
      </c>
    </row>
    <row r="32764" spans="1:1" x14ac:dyDescent="0.2">
      <c r="A32764">
        <f t="shared" ca="1" si="511"/>
        <v>-1.0801529236185543</v>
      </c>
    </row>
    <row r="32765" spans="1:1" x14ac:dyDescent="0.2">
      <c r="A32765">
        <f t="shared" ca="1" si="511"/>
        <v>0.13938149702642166</v>
      </c>
    </row>
    <row r="32766" spans="1:1" x14ac:dyDescent="0.2">
      <c r="A32766">
        <f t="shared" ca="1" si="511"/>
        <v>-0.59575720782576502</v>
      </c>
    </row>
    <row r="32767" spans="1:1" x14ac:dyDescent="0.2">
      <c r="A32767">
        <f t="shared" ca="1" si="511"/>
        <v>-2.042574615613459</v>
      </c>
    </row>
    <row r="32768" spans="1:1" x14ac:dyDescent="0.2">
      <c r="A32768">
        <f t="shared" ca="1" si="511"/>
        <v>-0.52402266491412341</v>
      </c>
    </row>
    <row r="32769" spans="1:1" x14ac:dyDescent="0.2">
      <c r="A32769">
        <f t="shared" ca="1" si="511"/>
        <v>1.681990117987165</v>
      </c>
    </row>
    <row r="32770" spans="1:1" x14ac:dyDescent="0.2">
      <c r="A32770">
        <f t="shared" ca="1" si="511"/>
        <v>0.22755243120320881</v>
      </c>
    </row>
    <row r="32771" spans="1:1" x14ac:dyDescent="0.2">
      <c r="A32771">
        <f t="shared" ref="A32771:A32834" ca="1" si="512">_xlfn.NORM.INV(RAND(),0,1)</f>
        <v>-1.1209926694332208</v>
      </c>
    </row>
    <row r="32772" spans="1:1" x14ac:dyDescent="0.2">
      <c r="A32772">
        <f t="shared" ca="1" si="512"/>
        <v>0.47245423756110794</v>
      </c>
    </row>
    <row r="32773" spans="1:1" x14ac:dyDescent="0.2">
      <c r="A32773">
        <f t="shared" ca="1" si="512"/>
        <v>0.91153880590403447</v>
      </c>
    </row>
    <row r="32774" spans="1:1" x14ac:dyDescent="0.2">
      <c r="A32774">
        <f t="shared" ca="1" si="512"/>
        <v>1.7243119194172503</v>
      </c>
    </row>
    <row r="32775" spans="1:1" x14ac:dyDescent="0.2">
      <c r="A32775">
        <f t="shared" ca="1" si="512"/>
        <v>-0.24187175681816145</v>
      </c>
    </row>
    <row r="32776" spans="1:1" x14ac:dyDescent="0.2">
      <c r="A32776">
        <f t="shared" ca="1" si="512"/>
        <v>0.95036311994082912</v>
      </c>
    </row>
    <row r="32777" spans="1:1" x14ac:dyDescent="0.2">
      <c r="A32777">
        <f t="shared" ca="1" si="512"/>
        <v>-0.95161711950679051</v>
      </c>
    </row>
    <row r="32778" spans="1:1" x14ac:dyDescent="0.2">
      <c r="A32778">
        <f t="shared" ca="1" si="512"/>
        <v>0.15327508375682666</v>
      </c>
    </row>
    <row r="32779" spans="1:1" x14ac:dyDescent="0.2">
      <c r="A32779">
        <f t="shared" ca="1" si="512"/>
        <v>1.8303823747500032</v>
      </c>
    </row>
    <row r="32780" spans="1:1" x14ac:dyDescent="0.2">
      <c r="A32780">
        <f t="shared" ca="1" si="512"/>
        <v>0.22700213799910463</v>
      </c>
    </row>
    <row r="32781" spans="1:1" x14ac:dyDescent="0.2">
      <c r="A32781">
        <f t="shared" ca="1" si="512"/>
        <v>1.7235488780005066</v>
      </c>
    </row>
    <row r="32782" spans="1:1" x14ac:dyDescent="0.2">
      <c r="A32782">
        <f t="shared" ca="1" si="512"/>
        <v>-0.34956628757602914</v>
      </c>
    </row>
    <row r="32783" spans="1:1" x14ac:dyDescent="0.2">
      <c r="A32783">
        <f t="shared" ca="1" si="512"/>
        <v>-1.1040986582127283</v>
      </c>
    </row>
    <row r="32784" spans="1:1" x14ac:dyDescent="0.2">
      <c r="A32784">
        <f t="shared" ca="1" si="512"/>
        <v>-0.24269538723808523</v>
      </c>
    </row>
    <row r="32785" spans="1:1" x14ac:dyDescent="0.2">
      <c r="A32785">
        <f t="shared" ca="1" si="512"/>
        <v>-0.32915711245688922</v>
      </c>
    </row>
    <row r="32786" spans="1:1" x14ac:dyDescent="0.2">
      <c r="A32786">
        <f t="shared" ca="1" si="512"/>
        <v>-0.18237899844110023</v>
      </c>
    </row>
    <row r="32787" spans="1:1" x14ac:dyDescent="0.2">
      <c r="A32787">
        <f t="shared" ca="1" si="512"/>
        <v>-1.0401307225224714</v>
      </c>
    </row>
    <row r="32788" spans="1:1" x14ac:dyDescent="0.2">
      <c r="A32788">
        <f t="shared" ca="1" si="512"/>
        <v>1.0850619829654937</v>
      </c>
    </row>
    <row r="32789" spans="1:1" x14ac:dyDescent="0.2">
      <c r="A32789">
        <f t="shared" ca="1" si="512"/>
        <v>1.0138134911429773</v>
      </c>
    </row>
    <row r="32790" spans="1:1" x14ac:dyDescent="0.2">
      <c r="A32790">
        <f t="shared" ca="1" si="512"/>
        <v>1.1575676750918358</v>
      </c>
    </row>
    <row r="32791" spans="1:1" x14ac:dyDescent="0.2">
      <c r="A32791">
        <f t="shared" ca="1" si="512"/>
        <v>6.9235377757348449E-2</v>
      </c>
    </row>
    <row r="32792" spans="1:1" x14ac:dyDescent="0.2">
      <c r="A32792">
        <f t="shared" ca="1" si="512"/>
        <v>-0.56325392302934907</v>
      </c>
    </row>
    <row r="32793" spans="1:1" x14ac:dyDescent="0.2">
      <c r="A32793">
        <f t="shared" ca="1" si="512"/>
        <v>0.51737498356893641</v>
      </c>
    </row>
    <row r="32794" spans="1:1" x14ac:dyDescent="0.2">
      <c r="A32794">
        <f t="shared" ca="1" si="512"/>
        <v>-1.3723343850056196</v>
      </c>
    </row>
    <row r="32795" spans="1:1" x14ac:dyDescent="0.2">
      <c r="A32795">
        <f t="shared" ca="1" si="512"/>
        <v>1.5884083122044417</v>
      </c>
    </row>
    <row r="32796" spans="1:1" x14ac:dyDescent="0.2">
      <c r="A32796">
        <f t="shared" ca="1" si="512"/>
        <v>-0.81414691082100599</v>
      </c>
    </row>
    <row r="32797" spans="1:1" x14ac:dyDescent="0.2">
      <c r="A32797">
        <f t="shared" ca="1" si="512"/>
        <v>1.890775489975878</v>
      </c>
    </row>
    <row r="32798" spans="1:1" x14ac:dyDescent="0.2">
      <c r="A32798">
        <f t="shared" ca="1" si="512"/>
        <v>1.5732967242088769</v>
      </c>
    </row>
    <row r="32799" spans="1:1" x14ac:dyDescent="0.2">
      <c r="A32799">
        <f t="shared" ca="1" si="512"/>
        <v>-0.58799956843122003</v>
      </c>
    </row>
    <row r="32800" spans="1:1" x14ac:dyDescent="0.2">
      <c r="A32800">
        <f t="shared" ca="1" si="512"/>
        <v>-0.81185476073669505</v>
      </c>
    </row>
    <row r="32801" spans="1:1" x14ac:dyDescent="0.2">
      <c r="A32801">
        <f t="shared" ca="1" si="512"/>
        <v>-2.4924857805430821E-2</v>
      </c>
    </row>
    <row r="32802" spans="1:1" x14ac:dyDescent="0.2">
      <c r="A32802">
        <f t="shared" ca="1" si="512"/>
        <v>-0.31219940822986891</v>
      </c>
    </row>
    <row r="32803" spans="1:1" x14ac:dyDescent="0.2">
      <c r="A32803">
        <f t="shared" ca="1" si="512"/>
        <v>-0.65977909295663606</v>
      </c>
    </row>
    <row r="32804" spans="1:1" x14ac:dyDescent="0.2">
      <c r="A32804">
        <f t="shared" ca="1" si="512"/>
        <v>-1.3634183758916638</v>
      </c>
    </row>
    <row r="32805" spans="1:1" x14ac:dyDescent="0.2">
      <c r="A32805">
        <f t="shared" ca="1" si="512"/>
        <v>-0.19510736537763212</v>
      </c>
    </row>
    <row r="32806" spans="1:1" x14ac:dyDescent="0.2">
      <c r="A32806">
        <f t="shared" ca="1" si="512"/>
        <v>-0.83710935380781637</v>
      </c>
    </row>
    <row r="32807" spans="1:1" x14ac:dyDescent="0.2">
      <c r="A32807">
        <f t="shared" ca="1" si="512"/>
        <v>0.14792045507110343</v>
      </c>
    </row>
    <row r="32808" spans="1:1" x14ac:dyDescent="0.2">
      <c r="A32808">
        <f t="shared" ca="1" si="512"/>
        <v>-0.2051516797909898</v>
      </c>
    </row>
    <row r="32809" spans="1:1" x14ac:dyDescent="0.2">
      <c r="A32809">
        <f t="shared" ca="1" si="512"/>
        <v>-0.23960804963136764</v>
      </c>
    </row>
    <row r="32810" spans="1:1" x14ac:dyDescent="0.2">
      <c r="A32810">
        <f t="shared" ca="1" si="512"/>
        <v>0.68188331125120638</v>
      </c>
    </row>
    <row r="32811" spans="1:1" x14ac:dyDescent="0.2">
      <c r="A32811">
        <f t="shared" ca="1" si="512"/>
        <v>0.25932328184796766</v>
      </c>
    </row>
    <row r="32812" spans="1:1" x14ac:dyDescent="0.2">
      <c r="A32812">
        <f t="shared" ca="1" si="512"/>
        <v>-0.44274464129722813</v>
      </c>
    </row>
    <row r="32813" spans="1:1" x14ac:dyDescent="0.2">
      <c r="A32813">
        <f t="shared" ca="1" si="512"/>
        <v>0.65385412175363533</v>
      </c>
    </row>
    <row r="32814" spans="1:1" x14ac:dyDescent="0.2">
      <c r="A32814">
        <f t="shared" ca="1" si="512"/>
        <v>0.6276218079787127</v>
      </c>
    </row>
    <row r="32815" spans="1:1" x14ac:dyDescent="0.2">
      <c r="A32815">
        <f t="shared" ca="1" si="512"/>
        <v>1.251781405608307</v>
      </c>
    </row>
    <row r="32816" spans="1:1" x14ac:dyDescent="0.2">
      <c r="A32816">
        <f t="shared" ca="1" si="512"/>
        <v>-0.99896454200041174</v>
      </c>
    </row>
    <row r="32817" spans="1:1" x14ac:dyDescent="0.2">
      <c r="A32817">
        <f t="shared" ca="1" si="512"/>
        <v>-0.19125643657695571</v>
      </c>
    </row>
    <row r="32818" spans="1:1" x14ac:dyDescent="0.2">
      <c r="A32818">
        <f t="shared" ca="1" si="512"/>
        <v>1.0206267623179404</v>
      </c>
    </row>
    <row r="32819" spans="1:1" x14ac:dyDescent="0.2">
      <c r="A32819">
        <f t="shared" ca="1" si="512"/>
        <v>-1.3567303212833193</v>
      </c>
    </row>
    <row r="32820" spans="1:1" x14ac:dyDescent="0.2">
      <c r="A32820">
        <f t="shared" ca="1" si="512"/>
        <v>-0.13990879968011471</v>
      </c>
    </row>
    <row r="32821" spans="1:1" x14ac:dyDescent="0.2">
      <c r="A32821">
        <f t="shared" ca="1" si="512"/>
        <v>0.92348205750651069</v>
      </c>
    </row>
    <row r="32822" spans="1:1" x14ac:dyDescent="0.2">
      <c r="A32822">
        <f t="shared" ca="1" si="512"/>
        <v>-1.6018019448965666</v>
      </c>
    </row>
    <row r="32823" spans="1:1" x14ac:dyDescent="0.2">
      <c r="A32823">
        <f t="shared" ca="1" si="512"/>
        <v>0.40392151433571849</v>
      </c>
    </row>
    <row r="32824" spans="1:1" x14ac:dyDescent="0.2">
      <c r="A32824">
        <f t="shared" ca="1" si="512"/>
        <v>-0.11468616361483494</v>
      </c>
    </row>
    <row r="32825" spans="1:1" x14ac:dyDescent="0.2">
      <c r="A32825">
        <f t="shared" ca="1" si="512"/>
        <v>1.2121515013816186</v>
      </c>
    </row>
    <row r="32826" spans="1:1" x14ac:dyDescent="0.2">
      <c r="A32826">
        <f t="shared" ca="1" si="512"/>
        <v>0.14094889171414438</v>
      </c>
    </row>
    <row r="32827" spans="1:1" x14ac:dyDescent="0.2">
      <c r="A32827">
        <f t="shared" ca="1" si="512"/>
        <v>-0.41118291295304177</v>
      </c>
    </row>
    <row r="32828" spans="1:1" x14ac:dyDescent="0.2">
      <c r="A32828">
        <f t="shared" ca="1" si="512"/>
        <v>0.54350078734274576</v>
      </c>
    </row>
    <row r="32829" spans="1:1" x14ac:dyDescent="0.2">
      <c r="A32829">
        <f t="shared" ca="1" si="512"/>
        <v>0.79551980264914202</v>
      </c>
    </row>
    <row r="32830" spans="1:1" x14ac:dyDescent="0.2">
      <c r="A32830">
        <f t="shared" ca="1" si="512"/>
        <v>-1.3283275978652129</v>
      </c>
    </row>
    <row r="32831" spans="1:1" x14ac:dyDescent="0.2">
      <c r="A32831">
        <f t="shared" ca="1" si="512"/>
        <v>3.911885536039764</v>
      </c>
    </row>
    <row r="32832" spans="1:1" x14ac:dyDescent="0.2">
      <c r="A32832">
        <f t="shared" ca="1" si="512"/>
        <v>-2.2200678795434978</v>
      </c>
    </row>
    <row r="32833" spans="1:1" x14ac:dyDescent="0.2">
      <c r="A32833">
        <f t="shared" ca="1" si="512"/>
        <v>-0.42387528280368586</v>
      </c>
    </row>
    <row r="32834" spans="1:1" x14ac:dyDescent="0.2">
      <c r="A32834">
        <f t="shared" ca="1" si="512"/>
        <v>-0.76413913962557678</v>
      </c>
    </row>
    <row r="32835" spans="1:1" x14ac:dyDescent="0.2">
      <c r="A32835">
        <f t="shared" ref="A32835:A32898" ca="1" si="513">_xlfn.NORM.INV(RAND(),0,1)</f>
        <v>0.33969106478503497</v>
      </c>
    </row>
    <row r="32836" spans="1:1" x14ac:dyDescent="0.2">
      <c r="A32836">
        <f t="shared" ca="1" si="513"/>
        <v>0.50215015957023668</v>
      </c>
    </row>
    <row r="32837" spans="1:1" x14ac:dyDescent="0.2">
      <c r="A32837">
        <f t="shared" ca="1" si="513"/>
        <v>4.2441123133238307E-2</v>
      </c>
    </row>
    <row r="32838" spans="1:1" x14ac:dyDescent="0.2">
      <c r="A32838">
        <f t="shared" ca="1" si="513"/>
        <v>-0.25238105574357428</v>
      </c>
    </row>
    <row r="32839" spans="1:1" x14ac:dyDescent="0.2">
      <c r="A32839">
        <f t="shared" ca="1" si="513"/>
        <v>5.3412775333390478E-2</v>
      </c>
    </row>
    <row r="32840" spans="1:1" x14ac:dyDescent="0.2">
      <c r="A32840">
        <f t="shared" ca="1" si="513"/>
        <v>-0.47497825673916988</v>
      </c>
    </row>
    <row r="32841" spans="1:1" x14ac:dyDescent="0.2">
      <c r="A32841">
        <f t="shared" ca="1" si="513"/>
        <v>-0.69771394135910336</v>
      </c>
    </row>
    <row r="32842" spans="1:1" x14ac:dyDescent="0.2">
      <c r="A32842">
        <f t="shared" ca="1" si="513"/>
        <v>-0.83499233170446296</v>
      </c>
    </row>
    <row r="32843" spans="1:1" x14ac:dyDescent="0.2">
      <c r="A32843">
        <f t="shared" ca="1" si="513"/>
        <v>-5.2673292975844695E-3</v>
      </c>
    </row>
    <row r="32844" spans="1:1" x14ac:dyDescent="0.2">
      <c r="A32844">
        <f t="shared" ca="1" si="513"/>
        <v>0.35424445394119053</v>
      </c>
    </row>
    <row r="32845" spans="1:1" x14ac:dyDescent="0.2">
      <c r="A32845">
        <f t="shared" ca="1" si="513"/>
        <v>-0.79527034272872066</v>
      </c>
    </row>
    <row r="32846" spans="1:1" x14ac:dyDescent="0.2">
      <c r="A32846">
        <f t="shared" ca="1" si="513"/>
        <v>1.1386277888829792</v>
      </c>
    </row>
    <row r="32847" spans="1:1" x14ac:dyDescent="0.2">
      <c r="A32847">
        <f t="shared" ca="1" si="513"/>
        <v>0.91551109791860452</v>
      </c>
    </row>
    <row r="32848" spans="1:1" x14ac:dyDescent="0.2">
      <c r="A32848">
        <f t="shared" ca="1" si="513"/>
        <v>5.4749655471278282E-2</v>
      </c>
    </row>
    <row r="32849" spans="1:1" x14ac:dyDescent="0.2">
      <c r="A32849">
        <f t="shared" ca="1" si="513"/>
        <v>0.50986664125441528</v>
      </c>
    </row>
    <row r="32850" spans="1:1" x14ac:dyDescent="0.2">
      <c r="A32850">
        <f t="shared" ca="1" si="513"/>
        <v>-1.4170752543662675</v>
      </c>
    </row>
    <row r="32851" spans="1:1" x14ac:dyDescent="0.2">
      <c r="A32851">
        <f t="shared" ca="1" si="513"/>
        <v>1.2685992622488347</v>
      </c>
    </row>
    <row r="32852" spans="1:1" x14ac:dyDescent="0.2">
      <c r="A32852">
        <f t="shared" ca="1" si="513"/>
        <v>1.0773044231693658</v>
      </c>
    </row>
    <row r="32853" spans="1:1" x14ac:dyDescent="0.2">
      <c r="A32853">
        <f t="shared" ca="1" si="513"/>
        <v>-0.14855076033277281</v>
      </c>
    </row>
    <row r="32854" spans="1:1" x14ac:dyDescent="0.2">
      <c r="A32854">
        <f t="shared" ca="1" si="513"/>
        <v>0.40313449594387468</v>
      </c>
    </row>
    <row r="32855" spans="1:1" x14ac:dyDescent="0.2">
      <c r="A32855">
        <f t="shared" ca="1" si="513"/>
        <v>-2.656292631146466E-2</v>
      </c>
    </row>
    <row r="32856" spans="1:1" x14ac:dyDescent="0.2">
      <c r="A32856">
        <f t="shared" ca="1" si="513"/>
        <v>1.1950125356129733</v>
      </c>
    </row>
    <row r="32857" spans="1:1" x14ac:dyDescent="0.2">
      <c r="A32857">
        <f t="shared" ca="1" si="513"/>
        <v>-0.73663866778120146</v>
      </c>
    </row>
    <row r="32858" spans="1:1" x14ac:dyDescent="0.2">
      <c r="A32858">
        <f t="shared" ca="1" si="513"/>
        <v>2.4800368421909664</v>
      </c>
    </row>
    <row r="32859" spans="1:1" x14ac:dyDescent="0.2">
      <c r="A32859">
        <f t="shared" ca="1" si="513"/>
        <v>0.31682310452223683</v>
      </c>
    </row>
    <row r="32860" spans="1:1" x14ac:dyDescent="0.2">
      <c r="A32860">
        <f t="shared" ca="1" si="513"/>
        <v>1.2500970810657897</v>
      </c>
    </row>
    <row r="32861" spans="1:1" x14ac:dyDescent="0.2">
      <c r="A32861">
        <f t="shared" ca="1" si="513"/>
        <v>-0.15994232071020997</v>
      </c>
    </row>
    <row r="32862" spans="1:1" x14ac:dyDescent="0.2">
      <c r="A32862">
        <f t="shared" ca="1" si="513"/>
        <v>-2.4696550254722385</v>
      </c>
    </row>
    <row r="32863" spans="1:1" x14ac:dyDescent="0.2">
      <c r="A32863">
        <f t="shared" ca="1" si="513"/>
        <v>-1.1569991769472983</v>
      </c>
    </row>
    <row r="32864" spans="1:1" x14ac:dyDescent="0.2">
      <c r="A32864">
        <f t="shared" ca="1" si="513"/>
        <v>0.25437219711084996</v>
      </c>
    </row>
    <row r="32865" spans="1:1" x14ac:dyDescent="0.2">
      <c r="A32865">
        <f t="shared" ca="1" si="513"/>
        <v>-0.65888912931636412</v>
      </c>
    </row>
    <row r="32866" spans="1:1" x14ac:dyDescent="0.2">
      <c r="A32866">
        <f t="shared" ca="1" si="513"/>
        <v>-0.55687545710455866</v>
      </c>
    </row>
    <row r="32867" spans="1:1" x14ac:dyDescent="0.2">
      <c r="A32867">
        <f t="shared" ca="1" si="513"/>
        <v>-1.9963788812025728E-2</v>
      </c>
    </row>
    <row r="32868" spans="1:1" x14ac:dyDescent="0.2">
      <c r="A32868">
        <f t="shared" ca="1" si="513"/>
        <v>-0.3384940015697257</v>
      </c>
    </row>
    <row r="32869" spans="1:1" x14ac:dyDescent="0.2">
      <c r="A32869">
        <f t="shared" ca="1" si="513"/>
        <v>-1.7002664570952621</v>
      </c>
    </row>
    <row r="32870" spans="1:1" x14ac:dyDescent="0.2">
      <c r="A32870">
        <f t="shared" ca="1" si="513"/>
        <v>-0.9041091329673655</v>
      </c>
    </row>
    <row r="32871" spans="1:1" x14ac:dyDescent="0.2">
      <c r="A32871">
        <f t="shared" ca="1" si="513"/>
        <v>2.7036211198725328</v>
      </c>
    </row>
    <row r="32872" spans="1:1" x14ac:dyDescent="0.2">
      <c r="A32872">
        <f t="shared" ca="1" si="513"/>
        <v>-0.18292658614624976</v>
      </c>
    </row>
    <row r="32873" spans="1:1" x14ac:dyDescent="0.2">
      <c r="A32873">
        <f t="shared" ca="1" si="513"/>
        <v>1.0079723302957948</v>
      </c>
    </row>
    <row r="32874" spans="1:1" x14ac:dyDescent="0.2">
      <c r="A32874">
        <f t="shared" ca="1" si="513"/>
        <v>0.10385100644782785</v>
      </c>
    </row>
    <row r="32875" spans="1:1" x14ac:dyDescent="0.2">
      <c r="A32875">
        <f t="shared" ca="1" si="513"/>
        <v>1.043275433681994</v>
      </c>
    </row>
    <row r="32876" spans="1:1" x14ac:dyDescent="0.2">
      <c r="A32876">
        <f t="shared" ca="1" si="513"/>
        <v>-0.85926536377360641</v>
      </c>
    </row>
    <row r="32877" spans="1:1" x14ac:dyDescent="0.2">
      <c r="A32877">
        <f t="shared" ca="1" si="513"/>
        <v>-2.5196058778468738E-2</v>
      </c>
    </row>
    <row r="32878" spans="1:1" x14ac:dyDescent="0.2">
      <c r="A32878">
        <f t="shared" ca="1" si="513"/>
        <v>-1.3635627044294363</v>
      </c>
    </row>
    <row r="32879" spans="1:1" x14ac:dyDescent="0.2">
      <c r="A32879">
        <f t="shared" ca="1" si="513"/>
        <v>-0.4684643927788511</v>
      </c>
    </row>
    <row r="32880" spans="1:1" x14ac:dyDescent="0.2">
      <c r="A32880">
        <f t="shared" ca="1" si="513"/>
        <v>2.8458762212777167</v>
      </c>
    </row>
    <row r="32881" spans="1:1" x14ac:dyDescent="0.2">
      <c r="A32881">
        <f t="shared" ca="1" si="513"/>
        <v>-0.37799840579245775</v>
      </c>
    </row>
    <row r="32882" spans="1:1" x14ac:dyDescent="0.2">
      <c r="A32882">
        <f t="shared" ca="1" si="513"/>
        <v>0.83769758821707918</v>
      </c>
    </row>
    <row r="32883" spans="1:1" x14ac:dyDescent="0.2">
      <c r="A32883">
        <f t="shared" ca="1" si="513"/>
        <v>0.9747043852399041</v>
      </c>
    </row>
    <row r="32884" spans="1:1" x14ac:dyDescent="0.2">
      <c r="A32884">
        <f t="shared" ca="1" si="513"/>
        <v>0.8874743154856729</v>
      </c>
    </row>
    <row r="32885" spans="1:1" x14ac:dyDescent="0.2">
      <c r="A32885">
        <f t="shared" ca="1" si="513"/>
        <v>-0.56179025250268799</v>
      </c>
    </row>
    <row r="32886" spans="1:1" x14ac:dyDescent="0.2">
      <c r="A32886">
        <f t="shared" ca="1" si="513"/>
        <v>-0.96962186104603298</v>
      </c>
    </row>
    <row r="32887" spans="1:1" x14ac:dyDescent="0.2">
      <c r="A32887">
        <f t="shared" ca="1" si="513"/>
        <v>-0.43922945228171362</v>
      </c>
    </row>
    <row r="32888" spans="1:1" x14ac:dyDescent="0.2">
      <c r="A32888">
        <f t="shared" ca="1" si="513"/>
        <v>-1.468271398183193</v>
      </c>
    </row>
    <row r="32889" spans="1:1" x14ac:dyDescent="0.2">
      <c r="A32889">
        <f t="shared" ca="1" si="513"/>
        <v>0.6440737389907949</v>
      </c>
    </row>
    <row r="32890" spans="1:1" x14ac:dyDescent="0.2">
      <c r="A32890">
        <f t="shared" ca="1" si="513"/>
        <v>0.9551983716911786</v>
      </c>
    </row>
    <row r="32891" spans="1:1" x14ac:dyDescent="0.2">
      <c r="A32891">
        <f t="shared" ca="1" si="513"/>
        <v>-0.70946601285021504</v>
      </c>
    </row>
    <row r="32892" spans="1:1" x14ac:dyDescent="0.2">
      <c r="A32892">
        <f t="shared" ca="1" si="513"/>
        <v>1.3596861227864674</v>
      </c>
    </row>
    <row r="32893" spans="1:1" x14ac:dyDescent="0.2">
      <c r="A32893">
        <f t="shared" ca="1" si="513"/>
        <v>0.44836586989506422</v>
      </c>
    </row>
    <row r="32894" spans="1:1" x14ac:dyDescent="0.2">
      <c r="A32894">
        <f t="shared" ca="1" si="513"/>
        <v>-0.99252373801569871</v>
      </c>
    </row>
    <row r="32895" spans="1:1" x14ac:dyDescent="0.2">
      <c r="A32895">
        <f t="shared" ca="1" si="513"/>
        <v>-0.30395992282899742</v>
      </c>
    </row>
    <row r="32896" spans="1:1" x14ac:dyDescent="0.2">
      <c r="A32896">
        <f t="shared" ca="1" si="513"/>
        <v>-0.58248070329908097</v>
      </c>
    </row>
    <row r="32897" spans="1:1" x14ac:dyDescent="0.2">
      <c r="A32897">
        <f t="shared" ca="1" si="513"/>
        <v>-1.0331670269862281</v>
      </c>
    </row>
    <row r="32898" spans="1:1" x14ac:dyDescent="0.2">
      <c r="A32898">
        <f t="shared" ca="1" si="513"/>
        <v>-0.21723169485474778</v>
      </c>
    </row>
    <row r="32899" spans="1:1" x14ac:dyDescent="0.2">
      <c r="A32899">
        <f t="shared" ref="A32899:A32962" ca="1" si="514">_xlfn.NORM.INV(RAND(),0,1)</f>
        <v>0.26812673406652932</v>
      </c>
    </row>
    <row r="32900" spans="1:1" x14ac:dyDescent="0.2">
      <c r="A32900">
        <f t="shared" ca="1" si="514"/>
        <v>0.62311803317571235</v>
      </c>
    </row>
    <row r="32901" spans="1:1" x14ac:dyDescent="0.2">
      <c r="A32901">
        <f t="shared" ca="1" si="514"/>
        <v>-0.34528541013532826</v>
      </c>
    </row>
    <row r="32902" spans="1:1" x14ac:dyDescent="0.2">
      <c r="A32902">
        <f t="shared" ca="1" si="514"/>
        <v>0.17680149541968765</v>
      </c>
    </row>
    <row r="32903" spans="1:1" x14ac:dyDescent="0.2">
      <c r="A32903">
        <f t="shared" ca="1" si="514"/>
        <v>-1.662353117046373</v>
      </c>
    </row>
    <row r="32904" spans="1:1" x14ac:dyDescent="0.2">
      <c r="A32904">
        <f t="shared" ca="1" si="514"/>
        <v>0.4254765425523036</v>
      </c>
    </row>
    <row r="32905" spans="1:1" x14ac:dyDescent="0.2">
      <c r="A32905">
        <f t="shared" ca="1" si="514"/>
        <v>-1.2299345394710213</v>
      </c>
    </row>
    <row r="32906" spans="1:1" x14ac:dyDescent="0.2">
      <c r="A32906">
        <f t="shared" ca="1" si="514"/>
        <v>-0.18030712121881118</v>
      </c>
    </row>
    <row r="32907" spans="1:1" x14ac:dyDescent="0.2">
      <c r="A32907">
        <f t="shared" ca="1" si="514"/>
        <v>-1.5321599333645846</v>
      </c>
    </row>
    <row r="32908" spans="1:1" x14ac:dyDescent="0.2">
      <c r="A32908">
        <f t="shared" ca="1" si="514"/>
        <v>-1.5860416855703961E-2</v>
      </c>
    </row>
    <row r="32909" spans="1:1" x14ac:dyDescent="0.2">
      <c r="A32909">
        <f t="shared" ca="1" si="514"/>
        <v>-0.25366395752956272</v>
      </c>
    </row>
    <row r="32910" spans="1:1" x14ac:dyDescent="0.2">
      <c r="A32910">
        <f t="shared" ca="1" si="514"/>
        <v>-1.2753535435354233</v>
      </c>
    </row>
    <row r="32911" spans="1:1" x14ac:dyDescent="0.2">
      <c r="A32911">
        <f t="shared" ca="1" si="514"/>
        <v>2.8069974740195192</v>
      </c>
    </row>
    <row r="32912" spans="1:1" x14ac:dyDescent="0.2">
      <c r="A32912">
        <f t="shared" ca="1" si="514"/>
        <v>-0.19906276267909576</v>
      </c>
    </row>
    <row r="32913" spans="1:1" x14ac:dyDescent="0.2">
      <c r="A32913">
        <f t="shared" ca="1" si="514"/>
        <v>-0.72950106822840632</v>
      </c>
    </row>
    <row r="32914" spans="1:1" x14ac:dyDescent="0.2">
      <c r="A32914">
        <f t="shared" ca="1" si="514"/>
        <v>-1.1694908199414342</v>
      </c>
    </row>
    <row r="32915" spans="1:1" x14ac:dyDescent="0.2">
      <c r="A32915">
        <f t="shared" ca="1" si="514"/>
        <v>1.6549219858167625</v>
      </c>
    </row>
    <row r="32916" spans="1:1" x14ac:dyDescent="0.2">
      <c r="A32916">
        <f t="shared" ca="1" si="514"/>
        <v>-1.5562562271610312</v>
      </c>
    </row>
    <row r="32917" spans="1:1" x14ac:dyDescent="0.2">
      <c r="A32917">
        <f t="shared" ca="1" si="514"/>
        <v>2.3090830463645173</v>
      </c>
    </row>
    <row r="32918" spans="1:1" x14ac:dyDescent="0.2">
      <c r="A32918">
        <f t="shared" ca="1" si="514"/>
        <v>-0.946837519578002</v>
      </c>
    </row>
    <row r="32919" spans="1:1" x14ac:dyDescent="0.2">
      <c r="A32919">
        <f t="shared" ca="1" si="514"/>
        <v>0.77406095799122832</v>
      </c>
    </row>
    <row r="32920" spans="1:1" x14ac:dyDescent="0.2">
      <c r="A32920">
        <f t="shared" ca="1" si="514"/>
        <v>-1.9620047536329424</v>
      </c>
    </row>
    <row r="32921" spans="1:1" x14ac:dyDescent="0.2">
      <c r="A32921">
        <f t="shared" ca="1" si="514"/>
        <v>0.86295054550609096</v>
      </c>
    </row>
    <row r="32922" spans="1:1" x14ac:dyDescent="0.2">
      <c r="A32922">
        <f t="shared" ca="1" si="514"/>
        <v>0.53117540025424193</v>
      </c>
    </row>
    <row r="32923" spans="1:1" x14ac:dyDescent="0.2">
      <c r="A32923">
        <f t="shared" ca="1" si="514"/>
        <v>-0.18685129938223805</v>
      </c>
    </row>
    <row r="32924" spans="1:1" x14ac:dyDescent="0.2">
      <c r="A32924">
        <f t="shared" ca="1" si="514"/>
        <v>0.94142850729165428</v>
      </c>
    </row>
    <row r="32925" spans="1:1" x14ac:dyDescent="0.2">
      <c r="A32925">
        <f t="shared" ca="1" si="514"/>
        <v>-1.0185915896121343</v>
      </c>
    </row>
    <row r="32926" spans="1:1" x14ac:dyDescent="0.2">
      <c r="A32926">
        <f t="shared" ca="1" si="514"/>
        <v>-1.857273912851934</v>
      </c>
    </row>
    <row r="32927" spans="1:1" x14ac:dyDescent="0.2">
      <c r="A32927">
        <f t="shared" ca="1" si="514"/>
        <v>1.2241570060402689</v>
      </c>
    </row>
    <row r="32928" spans="1:1" x14ac:dyDescent="0.2">
      <c r="A32928">
        <f t="shared" ca="1" si="514"/>
        <v>-0.30947774561622649</v>
      </c>
    </row>
    <row r="32929" spans="1:1" x14ac:dyDescent="0.2">
      <c r="A32929">
        <f t="shared" ca="1" si="514"/>
        <v>-0.25276046639549327</v>
      </c>
    </row>
    <row r="32930" spans="1:1" x14ac:dyDescent="0.2">
      <c r="A32930">
        <f t="shared" ca="1" si="514"/>
        <v>1.8576045622751405</v>
      </c>
    </row>
    <row r="32931" spans="1:1" x14ac:dyDescent="0.2">
      <c r="A32931">
        <f t="shared" ca="1" si="514"/>
        <v>-2.7015989106701181</v>
      </c>
    </row>
    <row r="32932" spans="1:1" x14ac:dyDescent="0.2">
      <c r="A32932">
        <f t="shared" ca="1" si="514"/>
        <v>-1.1892427635799736</v>
      </c>
    </row>
    <row r="32933" spans="1:1" x14ac:dyDescent="0.2">
      <c r="A32933">
        <f t="shared" ca="1" si="514"/>
        <v>-1.0808225921481147</v>
      </c>
    </row>
    <row r="32934" spans="1:1" x14ac:dyDescent="0.2">
      <c r="A32934">
        <f t="shared" ca="1" si="514"/>
        <v>-0.94202564420222323</v>
      </c>
    </row>
    <row r="32935" spans="1:1" x14ac:dyDescent="0.2">
      <c r="A32935">
        <f t="shared" ca="1" si="514"/>
        <v>0.90793734666213533</v>
      </c>
    </row>
    <row r="32936" spans="1:1" x14ac:dyDescent="0.2">
      <c r="A32936">
        <f t="shared" ca="1" si="514"/>
        <v>-0.1136870235479733</v>
      </c>
    </row>
    <row r="32937" spans="1:1" x14ac:dyDescent="0.2">
      <c r="A32937">
        <f t="shared" ca="1" si="514"/>
        <v>-0.33249205734821946</v>
      </c>
    </row>
    <row r="32938" spans="1:1" x14ac:dyDescent="0.2">
      <c r="A32938">
        <f t="shared" ca="1" si="514"/>
        <v>0.8612621839679343</v>
      </c>
    </row>
    <row r="32939" spans="1:1" x14ac:dyDescent="0.2">
      <c r="A32939">
        <f t="shared" ca="1" si="514"/>
        <v>-2.0559386639625377</v>
      </c>
    </row>
    <row r="32940" spans="1:1" x14ac:dyDescent="0.2">
      <c r="A32940">
        <f t="shared" ca="1" si="514"/>
        <v>0.3400028931592956</v>
      </c>
    </row>
    <row r="32941" spans="1:1" x14ac:dyDescent="0.2">
      <c r="A32941">
        <f t="shared" ca="1" si="514"/>
        <v>1.2547262362182168</v>
      </c>
    </row>
    <row r="32942" spans="1:1" x14ac:dyDescent="0.2">
      <c r="A32942">
        <f t="shared" ca="1" si="514"/>
        <v>-0.86870086092736809</v>
      </c>
    </row>
    <row r="32943" spans="1:1" x14ac:dyDescent="0.2">
      <c r="A32943">
        <f t="shared" ca="1" si="514"/>
        <v>-0.53194659359732976</v>
      </c>
    </row>
    <row r="32944" spans="1:1" x14ac:dyDescent="0.2">
      <c r="A32944">
        <f t="shared" ca="1" si="514"/>
        <v>0.50533437471133391</v>
      </c>
    </row>
    <row r="32945" spans="1:1" x14ac:dyDescent="0.2">
      <c r="A32945">
        <f t="shared" ca="1" si="514"/>
        <v>-1.747856387788963</v>
      </c>
    </row>
    <row r="32946" spans="1:1" x14ac:dyDescent="0.2">
      <c r="A32946">
        <f t="shared" ca="1" si="514"/>
        <v>1.4333529563735246</v>
      </c>
    </row>
    <row r="32947" spans="1:1" x14ac:dyDescent="0.2">
      <c r="A32947">
        <f t="shared" ca="1" si="514"/>
        <v>-0.5201885017722776</v>
      </c>
    </row>
    <row r="32948" spans="1:1" x14ac:dyDescent="0.2">
      <c r="A32948">
        <f t="shared" ca="1" si="514"/>
        <v>-1.0705754514886496</v>
      </c>
    </row>
    <row r="32949" spans="1:1" x14ac:dyDescent="0.2">
      <c r="A32949">
        <f t="shared" ca="1" si="514"/>
        <v>-5.3554617096095904E-3</v>
      </c>
    </row>
    <row r="32950" spans="1:1" x14ac:dyDescent="0.2">
      <c r="A32950">
        <f t="shared" ca="1" si="514"/>
        <v>-0.4075980599075108</v>
      </c>
    </row>
    <row r="32951" spans="1:1" x14ac:dyDescent="0.2">
      <c r="A32951">
        <f t="shared" ca="1" si="514"/>
        <v>0.70566406762749501</v>
      </c>
    </row>
    <row r="32952" spans="1:1" x14ac:dyDescent="0.2">
      <c r="A32952">
        <f t="shared" ca="1" si="514"/>
        <v>-2.8388822030310356E-3</v>
      </c>
    </row>
    <row r="32953" spans="1:1" x14ac:dyDescent="0.2">
      <c r="A32953">
        <f t="shared" ca="1" si="514"/>
        <v>-0.6745996250772448</v>
      </c>
    </row>
    <row r="32954" spans="1:1" x14ac:dyDescent="0.2">
      <c r="A32954">
        <f t="shared" ca="1" si="514"/>
        <v>7.5687308960572894E-2</v>
      </c>
    </row>
    <row r="32955" spans="1:1" x14ac:dyDescent="0.2">
      <c r="A32955">
        <f t="shared" ca="1" si="514"/>
        <v>-0.33638628045567476</v>
      </c>
    </row>
    <row r="32956" spans="1:1" x14ac:dyDescent="0.2">
      <c r="A32956">
        <f t="shared" ca="1" si="514"/>
        <v>0.44128501387383312</v>
      </c>
    </row>
    <row r="32957" spans="1:1" x14ac:dyDescent="0.2">
      <c r="A32957">
        <f t="shared" ca="1" si="514"/>
        <v>-0.5039690277485166</v>
      </c>
    </row>
    <row r="32958" spans="1:1" x14ac:dyDescent="0.2">
      <c r="A32958">
        <f t="shared" ca="1" si="514"/>
        <v>0.66588031094896039</v>
      </c>
    </row>
    <row r="32959" spans="1:1" x14ac:dyDescent="0.2">
      <c r="A32959">
        <f t="shared" ca="1" si="514"/>
        <v>0.90107963361852439</v>
      </c>
    </row>
    <row r="32960" spans="1:1" x14ac:dyDescent="0.2">
      <c r="A32960">
        <f t="shared" ca="1" si="514"/>
        <v>-2.4606554776808339E-2</v>
      </c>
    </row>
    <row r="32961" spans="1:1" x14ac:dyDescent="0.2">
      <c r="A32961">
        <f t="shared" ca="1" si="514"/>
        <v>-1.043957367012404</v>
      </c>
    </row>
    <row r="32962" spans="1:1" x14ac:dyDescent="0.2">
      <c r="A32962">
        <f t="shared" ca="1" si="514"/>
        <v>0.78522802508928491</v>
      </c>
    </row>
    <row r="32963" spans="1:1" x14ac:dyDescent="0.2">
      <c r="A32963">
        <f t="shared" ref="A32963:A33026" ca="1" si="515">_xlfn.NORM.INV(RAND(),0,1)</f>
        <v>1.4213823669874042</v>
      </c>
    </row>
    <row r="32964" spans="1:1" x14ac:dyDescent="0.2">
      <c r="A32964">
        <f t="shared" ca="1" si="515"/>
        <v>0.8604395090131296</v>
      </c>
    </row>
    <row r="32965" spans="1:1" x14ac:dyDescent="0.2">
      <c r="A32965">
        <f t="shared" ca="1" si="515"/>
        <v>0.14933869176903666</v>
      </c>
    </row>
    <row r="32966" spans="1:1" x14ac:dyDescent="0.2">
      <c r="A32966">
        <f t="shared" ca="1" si="515"/>
        <v>1.1452531212498016</v>
      </c>
    </row>
    <row r="32967" spans="1:1" x14ac:dyDescent="0.2">
      <c r="A32967">
        <f t="shared" ca="1" si="515"/>
        <v>-0.47764478981813513</v>
      </c>
    </row>
    <row r="32968" spans="1:1" x14ac:dyDescent="0.2">
      <c r="A32968">
        <f t="shared" ca="1" si="515"/>
        <v>-0.27927810786698148</v>
      </c>
    </row>
    <row r="32969" spans="1:1" x14ac:dyDescent="0.2">
      <c r="A32969">
        <f t="shared" ca="1" si="515"/>
        <v>-1.1609242991631434</v>
      </c>
    </row>
    <row r="32970" spans="1:1" x14ac:dyDescent="0.2">
      <c r="A32970">
        <f t="shared" ca="1" si="515"/>
        <v>0.77546639846497112</v>
      </c>
    </row>
    <row r="32971" spans="1:1" x14ac:dyDescent="0.2">
      <c r="A32971">
        <f t="shared" ca="1" si="515"/>
        <v>-0.23482351824798928</v>
      </c>
    </row>
    <row r="32972" spans="1:1" x14ac:dyDescent="0.2">
      <c r="A32972">
        <f t="shared" ca="1" si="515"/>
        <v>0.62393476134873527</v>
      </c>
    </row>
    <row r="32973" spans="1:1" x14ac:dyDescent="0.2">
      <c r="A32973">
        <f t="shared" ca="1" si="515"/>
        <v>0.46134717122291524</v>
      </c>
    </row>
    <row r="32974" spans="1:1" x14ac:dyDescent="0.2">
      <c r="A32974">
        <f t="shared" ca="1" si="515"/>
        <v>0.61494445514772234</v>
      </c>
    </row>
    <row r="32975" spans="1:1" x14ac:dyDescent="0.2">
      <c r="A32975">
        <f t="shared" ca="1" si="515"/>
        <v>1.295977601868306</v>
      </c>
    </row>
    <row r="32976" spans="1:1" x14ac:dyDescent="0.2">
      <c r="A32976">
        <f t="shared" ca="1" si="515"/>
        <v>-0.60976399929741509</v>
      </c>
    </row>
    <row r="32977" spans="1:1" x14ac:dyDescent="0.2">
      <c r="A32977">
        <f t="shared" ca="1" si="515"/>
        <v>0.42295001020814038</v>
      </c>
    </row>
    <row r="32978" spans="1:1" x14ac:dyDescent="0.2">
      <c r="A32978">
        <f t="shared" ca="1" si="515"/>
        <v>-0.84254343871609194</v>
      </c>
    </row>
    <row r="32979" spans="1:1" x14ac:dyDescent="0.2">
      <c r="A32979">
        <f t="shared" ca="1" si="515"/>
        <v>0.64570761071797267</v>
      </c>
    </row>
    <row r="32980" spans="1:1" x14ac:dyDescent="0.2">
      <c r="A32980">
        <f t="shared" ca="1" si="515"/>
        <v>-0.44762768044331996</v>
      </c>
    </row>
    <row r="32981" spans="1:1" x14ac:dyDescent="0.2">
      <c r="A32981">
        <f t="shared" ca="1" si="515"/>
        <v>-6.5883665529226559E-2</v>
      </c>
    </row>
    <row r="32982" spans="1:1" x14ac:dyDescent="0.2">
      <c r="A32982">
        <f t="shared" ca="1" si="515"/>
        <v>-0.71627603063291834</v>
      </c>
    </row>
    <row r="32983" spans="1:1" x14ac:dyDescent="0.2">
      <c r="A32983">
        <f t="shared" ca="1" si="515"/>
        <v>0.58460833422880909</v>
      </c>
    </row>
    <row r="32984" spans="1:1" x14ac:dyDescent="0.2">
      <c r="A32984">
        <f t="shared" ca="1" si="515"/>
        <v>-0.22132019757955501</v>
      </c>
    </row>
    <row r="32985" spans="1:1" x14ac:dyDescent="0.2">
      <c r="A32985">
        <f t="shared" ca="1" si="515"/>
        <v>0.55274118460221522</v>
      </c>
    </row>
    <row r="32986" spans="1:1" x14ac:dyDescent="0.2">
      <c r="A32986">
        <f t="shared" ca="1" si="515"/>
        <v>-1.2230519807094564</v>
      </c>
    </row>
    <row r="32987" spans="1:1" x14ac:dyDescent="0.2">
      <c r="A32987">
        <f t="shared" ca="1" si="515"/>
        <v>0.99079368567851744</v>
      </c>
    </row>
    <row r="32988" spans="1:1" x14ac:dyDescent="0.2">
      <c r="A32988">
        <f t="shared" ca="1" si="515"/>
        <v>-0.27736804412654359</v>
      </c>
    </row>
    <row r="32989" spans="1:1" x14ac:dyDescent="0.2">
      <c r="A32989">
        <f t="shared" ca="1" si="515"/>
        <v>-0.57588476939088329</v>
      </c>
    </row>
    <row r="32990" spans="1:1" x14ac:dyDescent="0.2">
      <c r="A32990">
        <f t="shared" ca="1" si="515"/>
        <v>-0.67839941423767425</v>
      </c>
    </row>
    <row r="32991" spans="1:1" x14ac:dyDescent="0.2">
      <c r="A32991">
        <f t="shared" ca="1" si="515"/>
        <v>-2.5263720563523817</v>
      </c>
    </row>
    <row r="32992" spans="1:1" x14ac:dyDescent="0.2">
      <c r="A32992">
        <f t="shared" ca="1" si="515"/>
        <v>-0.93749186846592836</v>
      </c>
    </row>
    <row r="32993" spans="1:1" x14ac:dyDescent="0.2">
      <c r="A32993">
        <f t="shared" ca="1" si="515"/>
        <v>0.97879155828648834</v>
      </c>
    </row>
    <row r="32994" spans="1:1" x14ac:dyDescent="0.2">
      <c r="A32994">
        <f t="shared" ca="1" si="515"/>
        <v>-0.77048969905216869</v>
      </c>
    </row>
    <row r="32995" spans="1:1" x14ac:dyDescent="0.2">
      <c r="A32995">
        <f t="shared" ca="1" si="515"/>
        <v>-0.75238005665382146</v>
      </c>
    </row>
    <row r="32996" spans="1:1" x14ac:dyDescent="0.2">
      <c r="A32996">
        <f t="shared" ca="1" si="515"/>
        <v>7.2811592950705717E-2</v>
      </c>
    </row>
    <row r="32997" spans="1:1" x14ac:dyDescent="0.2">
      <c r="A32997">
        <f t="shared" ca="1" si="515"/>
        <v>0.96536922383355073</v>
      </c>
    </row>
    <row r="32998" spans="1:1" x14ac:dyDescent="0.2">
      <c r="A32998">
        <f t="shared" ca="1" si="515"/>
        <v>-0.96326753741587945</v>
      </c>
    </row>
    <row r="32999" spans="1:1" x14ac:dyDescent="0.2">
      <c r="A32999">
        <f t="shared" ca="1" si="515"/>
        <v>1.0890321104235723</v>
      </c>
    </row>
    <row r="33000" spans="1:1" x14ac:dyDescent="0.2">
      <c r="A33000">
        <f t="shared" ca="1" si="515"/>
        <v>0.20489065803775885</v>
      </c>
    </row>
    <row r="33001" spans="1:1" x14ac:dyDescent="0.2">
      <c r="A33001">
        <f t="shared" ca="1" si="515"/>
        <v>-0.1303438024463377</v>
      </c>
    </row>
    <row r="33002" spans="1:1" x14ac:dyDescent="0.2">
      <c r="A33002">
        <f t="shared" ca="1" si="515"/>
        <v>-0.89342069723263962</v>
      </c>
    </row>
    <row r="33003" spans="1:1" x14ac:dyDescent="0.2">
      <c r="A33003">
        <f t="shared" ca="1" si="515"/>
        <v>-0.91941494118947387</v>
      </c>
    </row>
    <row r="33004" spans="1:1" x14ac:dyDescent="0.2">
      <c r="A33004">
        <f t="shared" ca="1" si="515"/>
        <v>-0.16929938003898984</v>
      </c>
    </row>
    <row r="33005" spans="1:1" x14ac:dyDescent="0.2">
      <c r="A33005">
        <f t="shared" ca="1" si="515"/>
        <v>-0.23929402591087762</v>
      </c>
    </row>
    <row r="33006" spans="1:1" x14ac:dyDescent="0.2">
      <c r="A33006">
        <f t="shared" ca="1" si="515"/>
        <v>2.5302789833204149</v>
      </c>
    </row>
    <row r="33007" spans="1:1" x14ac:dyDescent="0.2">
      <c r="A33007">
        <f t="shared" ca="1" si="515"/>
        <v>0.31491164788917309</v>
      </c>
    </row>
    <row r="33008" spans="1:1" x14ac:dyDescent="0.2">
      <c r="A33008">
        <f t="shared" ca="1" si="515"/>
        <v>0.24513188555747131</v>
      </c>
    </row>
    <row r="33009" spans="1:1" x14ac:dyDescent="0.2">
      <c r="A33009">
        <f t="shared" ca="1" si="515"/>
        <v>0.29661056553786247</v>
      </c>
    </row>
    <row r="33010" spans="1:1" x14ac:dyDescent="0.2">
      <c r="A33010">
        <f t="shared" ca="1" si="515"/>
        <v>-1.3755121253798896</v>
      </c>
    </row>
    <row r="33011" spans="1:1" x14ac:dyDescent="0.2">
      <c r="A33011">
        <f t="shared" ca="1" si="515"/>
        <v>-0.68122772917882446</v>
      </c>
    </row>
    <row r="33012" spans="1:1" x14ac:dyDescent="0.2">
      <c r="A33012">
        <f t="shared" ca="1" si="515"/>
        <v>-0.49507635096497754</v>
      </c>
    </row>
    <row r="33013" spans="1:1" x14ac:dyDescent="0.2">
      <c r="A33013">
        <f t="shared" ca="1" si="515"/>
        <v>-2.1710710274004756</v>
      </c>
    </row>
    <row r="33014" spans="1:1" x14ac:dyDescent="0.2">
      <c r="A33014">
        <f t="shared" ca="1" si="515"/>
        <v>7.5893703367086188E-2</v>
      </c>
    </row>
    <row r="33015" spans="1:1" x14ac:dyDescent="0.2">
      <c r="A33015">
        <f t="shared" ca="1" si="515"/>
        <v>0.91469319658355719</v>
      </c>
    </row>
    <row r="33016" spans="1:1" x14ac:dyDescent="0.2">
      <c r="A33016">
        <f t="shared" ca="1" si="515"/>
        <v>0.28158336964030611</v>
      </c>
    </row>
    <row r="33017" spans="1:1" x14ac:dyDescent="0.2">
      <c r="A33017">
        <f t="shared" ca="1" si="515"/>
        <v>-1.6808923129690787</v>
      </c>
    </row>
    <row r="33018" spans="1:1" x14ac:dyDescent="0.2">
      <c r="A33018">
        <f t="shared" ca="1" si="515"/>
        <v>-0.22322753951323324</v>
      </c>
    </row>
    <row r="33019" spans="1:1" x14ac:dyDescent="0.2">
      <c r="A33019">
        <f t="shared" ca="1" si="515"/>
        <v>0.16602852827818368</v>
      </c>
    </row>
    <row r="33020" spans="1:1" x14ac:dyDescent="0.2">
      <c r="A33020">
        <f t="shared" ca="1" si="515"/>
        <v>1.6508315246357932</v>
      </c>
    </row>
    <row r="33021" spans="1:1" x14ac:dyDescent="0.2">
      <c r="A33021">
        <f t="shared" ca="1" si="515"/>
        <v>-0.23051229422752728</v>
      </c>
    </row>
    <row r="33022" spans="1:1" x14ac:dyDescent="0.2">
      <c r="A33022">
        <f t="shared" ca="1" si="515"/>
        <v>0.33740126886362926</v>
      </c>
    </row>
    <row r="33023" spans="1:1" x14ac:dyDescent="0.2">
      <c r="A33023">
        <f t="shared" ca="1" si="515"/>
        <v>1.300831007060014</v>
      </c>
    </row>
    <row r="33024" spans="1:1" x14ac:dyDescent="0.2">
      <c r="A33024">
        <f t="shared" ca="1" si="515"/>
        <v>-2.1950671865415621</v>
      </c>
    </row>
    <row r="33025" spans="1:1" x14ac:dyDescent="0.2">
      <c r="A33025">
        <f t="shared" ca="1" si="515"/>
        <v>-0.36643248433426723</v>
      </c>
    </row>
    <row r="33026" spans="1:1" x14ac:dyDescent="0.2">
      <c r="A33026">
        <f t="shared" ca="1" si="515"/>
        <v>1.6130068651948659</v>
      </c>
    </row>
    <row r="33027" spans="1:1" x14ac:dyDescent="0.2">
      <c r="A33027">
        <f t="shared" ref="A33027:A33090" ca="1" si="516">_xlfn.NORM.INV(RAND(),0,1)</f>
        <v>-5.2733372859066908E-2</v>
      </c>
    </row>
    <row r="33028" spans="1:1" x14ac:dyDescent="0.2">
      <c r="A33028">
        <f t="shared" ca="1" si="516"/>
        <v>-0.48488609095318802</v>
      </c>
    </row>
    <row r="33029" spans="1:1" x14ac:dyDescent="0.2">
      <c r="A33029">
        <f t="shared" ca="1" si="516"/>
        <v>0.1234551249635041</v>
      </c>
    </row>
    <row r="33030" spans="1:1" x14ac:dyDescent="0.2">
      <c r="A33030">
        <f t="shared" ca="1" si="516"/>
        <v>-3.0656372481631403E-2</v>
      </c>
    </row>
    <row r="33031" spans="1:1" x14ac:dyDescent="0.2">
      <c r="A33031">
        <f t="shared" ca="1" si="516"/>
        <v>1.6876741129964021</v>
      </c>
    </row>
    <row r="33032" spans="1:1" x14ac:dyDescent="0.2">
      <c r="A33032">
        <f t="shared" ca="1" si="516"/>
        <v>0.56282519275251031</v>
      </c>
    </row>
    <row r="33033" spans="1:1" x14ac:dyDescent="0.2">
      <c r="A33033">
        <f t="shared" ca="1" si="516"/>
        <v>-1.0525122445742503</v>
      </c>
    </row>
    <row r="33034" spans="1:1" x14ac:dyDescent="0.2">
      <c r="A33034">
        <f t="shared" ca="1" si="516"/>
        <v>1.5813744453039023</v>
      </c>
    </row>
    <row r="33035" spans="1:1" x14ac:dyDescent="0.2">
      <c r="A33035">
        <f t="shared" ca="1" si="516"/>
        <v>0.64314502292701736</v>
      </c>
    </row>
    <row r="33036" spans="1:1" x14ac:dyDescent="0.2">
      <c r="A33036">
        <f t="shared" ca="1" si="516"/>
        <v>0.25609942399926505</v>
      </c>
    </row>
    <row r="33037" spans="1:1" x14ac:dyDescent="0.2">
      <c r="A33037">
        <f t="shared" ca="1" si="516"/>
        <v>0.76106817869025611</v>
      </c>
    </row>
    <row r="33038" spans="1:1" x14ac:dyDescent="0.2">
      <c r="A33038">
        <f t="shared" ca="1" si="516"/>
        <v>-0.13947805027976304</v>
      </c>
    </row>
    <row r="33039" spans="1:1" x14ac:dyDescent="0.2">
      <c r="A33039">
        <f t="shared" ca="1" si="516"/>
        <v>-0.71542469761703098</v>
      </c>
    </row>
    <row r="33040" spans="1:1" x14ac:dyDescent="0.2">
      <c r="A33040">
        <f t="shared" ca="1" si="516"/>
        <v>-0.25095405729125825</v>
      </c>
    </row>
    <row r="33041" spans="1:1" x14ac:dyDescent="0.2">
      <c r="A33041">
        <f t="shared" ca="1" si="516"/>
        <v>0.60949349006199005</v>
      </c>
    </row>
    <row r="33042" spans="1:1" x14ac:dyDescent="0.2">
      <c r="A33042">
        <f t="shared" ca="1" si="516"/>
        <v>0.76241872807430378</v>
      </c>
    </row>
    <row r="33043" spans="1:1" x14ac:dyDescent="0.2">
      <c r="A33043">
        <f t="shared" ca="1" si="516"/>
        <v>-0.42004243030338323</v>
      </c>
    </row>
    <row r="33044" spans="1:1" x14ac:dyDescent="0.2">
      <c r="A33044">
        <f t="shared" ca="1" si="516"/>
        <v>-1.2799859813552026</v>
      </c>
    </row>
    <row r="33045" spans="1:1" x14ac:dyDescent="0.2">
      <c r="A33045">
        <f t="shared" ca="1" si="516"/>
        <v>1.4665027540369748</v>
      </c>
    </row>
    <row r="33046" spans="1:1" x14ac:dyDescent="0.2">
      <c r="A33046">
        <f t="shared" ca="1" si="516"/>
        <v>0.29192410772987332</v>
      </c>
    </row>
    <row r="33047" spans="1:1" x14ac:dyDescent="0.2">
      <c r="A33047">
        <f t="shared" ca="1" si="516"/>
        <v>-0.75553269811924662</v>
      </c>
    </row>
    <row r="33048" spans="1:1" x14ac:dyDescent="0.2">
      <c r="A33048">
        <f t="shared" ca="1" si="516"/>
        <v>0.33413189039534413</v>
      </c>
    </row>
    <row r="33049" spans="1:1" x14ac:dyDescent="0.2">
      <c r="A33049">
        <f t="shared" ca="1" si="516"/>
        <v>-2.1501255030103574</v>
      </c>
    </row>
    <row r="33050" spans="1:1" x14ac:dyDescent="0.2">
      <c r="A33050">
        <f t="shared" ca="1" si="516"/>
        <v>-0.78408972682798761</v>
      </c>
    </row>
    <row r="33051" spans="1:1" x14ac:dyDescent="0.2">
      <c r="A33051">
        <f t="shared" ca="1" si="516"/>
        <v>-0.11008986958345927</v>
      </c>
    </row>
    <row r="33052" spans="1:1" x14ac:dyDescent="0.2">
      <c r="A33052">
        <f t="shared" ca="1" si="516"/>
        <v>-0.14166964341865093</v>
      </c>
    </row>
    <row r="33053" spans="1:1" x14ac:dyDescent="0.2">
      <c r="A33053">
        <f t="shared" ca="1" si="516"/>
        <v>0.92261754393460926</v>
      </c>
    </row>
    <row r="33054" spans="1:1" x14ac:dyDescent="0.2">
      <c r="A33054">
        <f t="shared" ca="1" si="516"/>
        <v>0.92740495848727889</v>
      </c>
    </row>
    <row r="33055" spans="1:1" x14ac:dyDescent="0.2">
      <c r="A33055">
        <f t="shared" ca="1" si="516"/>
        <v>1.5287654099280481</v>
      </c>
    </row>
    <row r="33056" spans="1:1" x14ac:dyDescent="0.2">
      <c r="A33056">
        <f t="shared" ca="1" si="516"/>
        <v>-1.5662556363263678</v>
      </c>
    </row>
    <row r="33057" spans="1:1" x14ac:dyDescent="0.2">
      <c r="A33057">
        <f t="shared" ca="1" si="516"/>
        <v>-0.25300049119576978</v>
      </c>
    </row>
    <row r="33058" spans="1:1" x14ac:dyDescent="0.2">
      <c r="A33058">
        <f t="shared" ca="1" si="516"/>
        <v>-6.5703993526881874E-2</v>
      </c>
    </row>
    <row r="33059" spans="1:1" x14ac:dyDescent="0.2">
      <c r="A33059">
        <f t="shared" ca="1" si="516"/>
        <v>-0.44544192315778997</v>
      </c>
    </row>
    <row r="33060" spans="1:1" x14ac:dyDescent="0.2">
      <c r="A33060">
        <f t="shared" ca="1" si="516"/>
        <v>1.4486751004735727</v>
      </c>
    </row>
    <row r="33061" spans="1:1" x14ac:dyDescent="0.2">
      <c r="A33061">
        <f t="shared" ca="1" si="516"/>
        <v>0.28891418109614031</v>
      </c>
    </row>
    <row r="33062" spans="1:1" x14ac:dyDescent="0.2">
      <c r="A33062">
        <f t="shared" ca="1" si="516"/>
        <v>1.2484517538274049</v>
      </c>
    </row>
    <row r="33063" spans="1:1" x14ac:dyDescent="0.2">
      <c r="A33063">
        <f t="shared" ca="1" si="516"/>
        <v>0.3636689892495516</v>
      </c>
    </row>
    <row r="33064" spans="1:1" x14ac:dyDescent="0.2">
      <c r="A33064">
        <f t="shared" ca="1" si="516"/>
        <v>0.24803220316868593</v>
      </c>
    </row>
    <row r="33065" spans="1:1" x14ac:dyDescent="0.2">
      <c r="A33065">
        <f t="shared" ca="1" si="516"/>
        <v>-0.78654104902195821</v>
      </c>
    </row>
    <row r="33066" spans="1:1" x14ac:dyDescent="0.2">
      <c r="A33066">
        <f t="shared" ca="1" si="516"/>
        <v>-0.91646387024978149</v>
      </c>
    </row>
    <row r="33067" spans="1:1" x14ac:dyDescent="0.2">
      <c r="A33067">
        <f t="shared" ca="1" si="516"/>
        <v>2.1717004404781699</v>
      </c>
    </row>
    <row r="33068" spans="1:1" x14ac:dyDescent="0.2">
      <c r="A33068">
        <f t="shared" ca="1" si="516"/>
        <v>-0.54061979340706035</v>
      </c>
    </row>
    <row r="33069" spans="1:1" x14ac:dyDescent="0.2">
      <c r="A33069">
        <f t="shared" ca="1" si="516"/>
        <v>-1.974570486905064</v>
      </c>
    </row>
    <row r="33070" spans="1:1" x14ac:dyDescent="0.2">
      <c r="A33070">
        <f t="shared" ca="1" si="516"/>
        <v>0.10403620104597902</v>
      </c>
    </row>
    <row r="33071" spans="1:1" x14ac:dyDescent="0.2">
      <c r="A33071">
        <f t="shared" ca="1" si="516"/>
        <v>-0.3252664320880066</v>
      </c>
    </row>
    <row r="33072" spans="1:1" x14ac:dyDescent="0.2">
      <c r="A33072">
        <f t="shared" ca="1" si="516"/>
        <v>-0.31443619257375294</v>
      </c>
    </row>
    <row r="33073" spans="1:1" x14ac:dyDescent="0.2">
      <c r="A33073">
        <f t="shared" ca="1" si="516"/>
        <v>0.76536921268084368</v>
      </c>
    </row>
    <row r="33074" spans="1:1" x14ac:dyDescent="0.2">
      <c r="A33074">
        <f t="shared" ca="1" si="516"/>
        <v>-0.62520350020311222</v>
      </c>
    </row>
    <row r="33075" spans="1:1" x14ac:dyDescent="0.2">
      <c r="A33075">
        <f t="shared" ca="1" si="516"/>
        <v>-0.93191655055446676</v>
      </c>
    </row>
    <row r="33076" spans="1:1" x14ac:dyDescent="0.2">
      <c r="A33076">
        <f t="shared" ca="1" si="516"/>
        <v>0.84821545693855349</v>
      </c>
    </row>
    <row r="33077" spans="1:1" x14ac:dyDescent="0.2">
      <c r="A33077">
        <f t="shared" ca="1" si="516"/>
        <v>-0.66918279783415324</v>
      </c>
    </row>
    <row r="33078" spans="1:1" x14ac:dyDescent="0.2">
      <c r="A33078">
        <f t="shared" ca="1" si="516"/>
        <v>7.9744835070631598E-2</v>
      </c>
    </row>
    <row r="33079" spans="1:1" x14ac:dyDescent="0.2">
      <c r="A33079">
        <f t="shared" ca="1" si="516"/>
        <v>0.74703689806446794</v>
      </c>
    </row>
    <row r="33080" spans="1:1" x14ac:dyDescent="0.2">
      <c r="A33080">
        <f t="shared" ca="1" si="516"/>
        <v>-0.85432165968882356</v>
      </c>
    </row>
    <row r="33081" spans="1:1" x14ac:dyDescent="0.2">
      <c r="A33081">
        <f t="shared" ca="1" si="516"/>
        <v>0.90884663334968807</v>
      </c>
    </row>
    <row r="33082" spans="1:1" x14ac:dyDescent="0.2">
      <c r="A33082">
        <f t="shared" ca="1" si="516"/>
        <v>2.3343972256116943</v>
      </c>
    </row>
    <row r="33083" spans="1:1" x14ac:dyDescent="0.2">
      <c r="A33083">
        <f t="shared" ca="1" si="516"/>
        <v>0.21906154995725374</v>
      </c>
    </row>
    <row r="33084" spans="1:1" x14ac:dyDescent="0.2">
      <c r="A33084">
        <f t="shared" ca="1" si="516"/>
        <v>-0.30745875924698923</v>
      </c>
    </row>
    <row r="33085" spans="1:1" x14ac:dyDescent="0.2">
      <c r="A33085">
        <f t="shared" ca="1" si="516"/>
        <v>3.4062622417357476E-2</v>
      </c>
    </row>
    <row r="33086" spans="1:1" x14ac:dyDescent="0.2">
      <c r="A33086">
        <f t="shared" ca="1" si="516"/>
        <v>1.1945577568397914</v>
      </c>
    </row>
    <row r="33087" spans="1:1" x14ac:dyDescent="0.2">
      <c r="A33087">
        <f t="shared" ca="1" si="516"/>
        <v>-2.1428827727182385</v>
      </c>
    </row>
    <row r="33088" spans="1:1" x14ac:dyDescent="0.2">
      <c r="A33088">
        <f t="shared" ca="1" si="516"/>
        <v>1.1778091224805969</v>
      </c>
    </row>
    <row r="33089" spans="1:1" x14ac:dyDescent="0.2">
      <c r="A33089">
        <f t="shared" ca="1" si="516"/>
        <v>0.76900145944695952</v>
      </c>
    </row>
    <row r="33090" spans="1:1" x14ac:dyDescent="0.2">
      <c r="A33090">
        <f t="shared" ca="1" si="516"/>
        <v>0.43764300664263861</v>
      </c>
    </row>
    <row r="33091" spans="1:1" x14ac:dyDescent="0.2">
      <c r="A33091">
        <f t="shared" ref="A33091:A33154" ca="1" si="517">_xlfn.NORM.INV(RAND(),0,1)</f>
        <v>1.2011991064133027</v>
      </c>
    </row>
    <row r="33092" spans="1:1" x14ac:dyDescent="0.2">
      <c r="A33092">
        <f t="shared" ca="1" si="517"/>
        <v>-1.9773146738493674</v>
      </c>
    </row>
    <row r="33093" spans="1:1" x14ac:dyDescent="0.2">
      <c r="A33093">
        <f t="shared" ca="1" si="517"/>
        <v>2.6424652774387583</v>
      </c>
    </row>
    <row r="33094" spans="1:1" x14ac:dyDescent="0.2">
      <c r="A33094">
        <f t="shared" ca="1" si="517"/>
        <v>-2.3548225355184376</v>
      </c>
    </row>
    <row r="33095" spans="1:1" x14ac:dyDescent="0.2">
      <c r="A33095">
        <f t="shared" ca="1" si="517"/>
        <v>-1.2053539180854438</v>
      </c>
    </row>
    <row r="33096" spans="1:1" x14ac:dyDescent="0.2">
      <c r="A33096">
        <f t="shared" ca="1" si="517"/>
        <v>1.7497930296427995</v>
      </c>
    </row>
    <row r="33097" spans="1:1" x14ac:dyDescent="0.2">
      <c r="A33097">
        <f t="shared" ca="1" si="517"/>
        <v>0.34590397940546858</v>
      </c>
    </row>
    <row r="33098" spans="1:1" x14ac:dyDescent="0.2">
      <c r="A33098">
        <f t="shared" ca="1" si="517"/>
        <v>0.59104081304786371</v>
      </c>
    </row>
    <row r="33099" spans="1:1" x14ac:dyDescent="0.2">
      <c r="A33099">
        <f t="shared" ca="1" si="517"/>
        <v>0.10942674166141862</v>
      </c>
    </row>
    <row r="33100" spans="1:1" x14ac:dyDescent="0.2">
      <c r="A33100">
        <f t="shared" ca="1" si="517"/>
        <v>0.15101292513855655</v>
      </c>
    </row>
    <row r="33101" spans="1:1" x14ac:dyDescent="0.2">
      <c r="A33101">
        <f t="shared" ca="1" si="517"/>
        <v>1.5666035470106608E-2</v>
      </c>
    </row>
    <row r="33102" spans="1:1" x14ac:dyDescent="0.2">
      <c r="A33102">
        <f t="shared" ca="1" si="517"/>
        <v>-2.2157245085498229</v>
      </c>
    </row>
    <row r="33103" spans="1:1" x14ac:dyDescent="0.2">
      <c r="A33103">
        <f t="shared" ca="1" si="517"/>
        <v>2.5331158208571605</v>
      </c>
    </row>
    <row r="33104" spans="1:1" x14ac:dyDescent="0.2">
      <c r="A33104">
        <f t="shared" ca="1" si="517"/>
        <v>-1.2086059375923013</v>
      </c>
    </row>
    <row r="33105" spans="1:1" x14ac:dyDescent="0.2">
      <c r="A33105">
        <f t="shared" ca="1" si="517"/>
        <v>-0.57399342138941356</v>
      </c>
    </row>
    <row r="33106" spans="1:1" x14ac:dyDescent="0.2">
      <c r="A33106">
        <f t="shared" ca="1" si="517"/>
        <v>-8.9772691659899803E-2</v>
      </c>
    </row>
    <row r="33107" spans="1:1" x14ac:dyDescent="0.2">
      <c r="A33107">
        <f t="shared" ca="1" si="517"/>
        <v>0.25751334223433048</v>
      </c>
    </row>
    <row r="33108" spans="1:1" x14ac:dyDescent="0.2">
      <c r="A33108">
        <f t="shared" ca="1" si="517"/>
        <v>1.1021121306574757</v>
      </c>
    </row>
    <row r="33109" spans="1:1" x14ac:dyDescent="0.2">
      <c r="A33109">
        <f t="shared" ca="1" si="517"/>
        <v>-0.69884608635718637</v>
      </c>
    </row>
    <row r="33110" spans="1:1" x14ac:dyDescent="0.2">
      <c r="A33110">
        <f t="shared" ca="1" si="517"/>
        <v>1.0678357909551455</v>
      </c>
    </row>
    <row r="33111" spans="1:1" x14ac:dyDescent="0.2">
      <c r="A33111">
        <f t="shared" ca="1" si="517"/>
        <v>0.83274609069602523</v>
      </c>
    </row>
    <row r="33112" spans="1:1" x14ac:dyDescent="0.2">
      <c r="A33112">
        <f t="shared" ca="1" si="517"/>
        <v>-0.87243355372576425</v>
      </c>
    </row>
    <row r="33113" spans="1:1" x14ac:dyDescent="0.2">
      <c r="A33113">
        <f t="shared" ca="1" si="517"/>
        <v>-0.70862754702171038</v>
      </c>
    </row>
    <row r="33114" spans="1:1" x14ac:dyDescent="0.2">
      <c r="A33114">
        <f t="shared" ca="1" si="517"/>
        <v>-0.97298671883458643</v>
      </c>
    </row>
    <row r="33115" spans="1:1" x14ac:dyDescent="0.2">
      <c r="A33115">
        <f t="shared" ca="1" si="517"/>
        <v>-0.22774812194841193</v>
      </c>
    </row>
    <row r="33116" spans="1:1" x14ac:dyDescent="0.2">
      <c r="A33116">
        <f t="shared" ca="1" si="517"/>
        <v>-1.9350314536111699</v>
      </c>
    </row>
    <row r="33117" spans="1:1" x14ac:dyDescent="0.2">
      <c r="A33117">
        <f t="shared" ca="1" si="517"/>
        <v>-0.38444013310930319</v>
      </c>
    </row>
    <row r="33118" spans="1:1" x14ac:dyDescent="0.2">
      <c r="A33118">
        <f t="shared" ca="1" si="517"/>
        <v>1.0858954465855148</v>
      </c>
    </row>
    <row r="33119" spans="1:1" x14ac:dyDescent="0.2">
      <c r="A33119">
        <f t="shared" ca="1" si="517"/>
        <v>1.8857012487783337E-2</v>
      </c>
    </row>
    <row r="33120" spans="1:1" x14ac:dyDescent="0.2">
      <c r="A33120">
        <f t="shared" ca="1" si="517"/>
        <v>-0.16546886335068581</v>
      </c>
    </row>
    <row r="33121" spans="1:1" x14ac:dyDescent="0.2">
      <c r="A33121">
        <f t="shared" ca="1" si="517"/>
        <v>0.75593982562714634</v>
      </c>
    </row>
    <row r="33122" spans="1:1" x14ac:dyDescent="0.2">
      <c r="A33122">
        <f t="shared" ca="1" si="517"/>
        <v>-1.283177266039675</v>
      </c>
    </row>
    <row r="33123" spans="1:1" x14ac:dyDescent="0.2">
      <c r="A33123">
        <f t="shared" ca="1" si="517"/>
        <v>-0.73595440364363007</v>
      </c>
    </row>
    <row r="33124" spans="1:1" x14ac:dyDescent="0.2">
      <c r="A33124">
        <f t="shared" ca="1" si="517"/>
        <v>0.6055429674249162</v>
      </c>
    </row>
    <row r="33125" spans="1:1" x14ac:dyDescent="0.2">
      <c r="A33125">
        <f t="shared" ca="1" si="517"/>
        <v>-0.64730455773776796</v>
      </c>
    </row>
    <row r="33126" spans="1:1" x14ac:dyDescent="0.2">
      <c r="A33126">
        <f t="shared" ca="1" si="517"/>
        <v>-0.85422484195490056</v>
      </c>
    </row>
    <row r="33127" spans="1:1" x14ac:dyDescent="0.2">
      <c r="A33127">
        <f t="shared" ca="1" si="517"/>
        <v>0.55945750156896923</v>
      </c>
    </row>
    <row r="33128" spans="1:1" x14ac:dyDescent="0.2">
      <c r="A33128">
        <f t="shared" ca="1" si="517"/>
        <v>-2.1480498965063641E-2</v>
      </c>
    </row>
    <row r="33129" spans="1:1" x14ac:dyDescent="0.2">
      <c r="A33129">
        <f t="shared" ca="1" si="517"/>
        <v>0.84270730798320848</v>
      </c>
    </row>
    <row r="33130" spans="1:1" x14ac:dyDescent="0.2">
      <c r="A33130">
        <f t="shared" ca="1" si="517"/>
        <v>-1.571958858121062</v>
      </c>
    </row>
    <row r="33131" spans="1:1" x14ac:dyDescent="0.2">
      <c r="A33131">
        <f t="shared" ca="1" si="517"/>
        <v>1.1028934184635393</v>
      </c>
    </row>
    <row r="33132" spans="1:1" x14ac:dyDescent="0.2">
      <c r="A33132">
        <f t="shared" ca="1" si="517"/>
        <v>-1.7231061765797995</v>
      </c>
    </row>
    <row r="33133" spans="1:1" x14ac:dyDescent="0.2">
      <c r="A33133">
        <f t="shared" ca="1" si="517"/>
        <v>0.4293465898561542</v>
      </c>
    </row>
    <row r="33134" spans="1:1" x14ac:dyDescent="0.2">
      <c r="A33134">
        <f t="shared" ca="1" si="517"/>
        <v>-0.41167635632065847</v>
      </c>
    </row>
    <row r="33135" spans="1:1" x14ac:dyDescent="0.2">
      <c r="A33135">
        <f t="shared" ca="1" si="517"/>
        <v>-0.40173676268263436</v>
      </c>
    </row>
    <row r="33136" spans="1:1" x14ac:dyDescent="0.2">
      <c r="A33136">
        <f t="shared" ca="1" si="517"/>
        <v>0.53266493873683673</v>
      </c>
    </row>
    <row r="33137" spans="1:1" x14ac:dyDescent="0.2">
      <c r="A33137">
        <f t="shared" ca="1" si="517"/>
        <v>2.4159419552614434</v>
      </c>
    </row>
    <row r="33138" spans="1:1" x14ac:dyDescent="0.2">
      <c r="A33138">
        <f t="shared" ca="1" si="517"/>
        <v>0.74935119832368213</v>
      </c>
    </row>
    <row r="33139" spans="1:1" x14ac:dyDescent="0.2">
      <c r="A33139">
        <f t="shared" ca="1" si="517"/>
        <v>-0.80865243907518347</v>
      </c>
    </row>
    <row r="33140" spans="1:1" x14ac:dyDescent="0.2">
      <c r="A33140">
        <f t="shared" ca="1" si="517"/>
        <v>1.1212838577746307</v>
      </c>
    </row>
    <row r="33141" spans="1:1" x14ac:dyDescent="0.2">
      <c r="A33141">
        <f t="shared" ca="1" si="517"/>
        <v>1.1364721005878207</v>
      </c>
    </row>
    <row r="33142" spans="1:1" x14ac:dyDescent="0.2">
      <c r="A33142">
        <f t="shared" ca="1" si="517"/>
        <v>1.1848358642347823</v>
      </c>
    </row>
    <row r="33143" spans="1:1" x14ac:dyDescent="0.2">
      <c r="A33143">
        <f t="shared" ca="1" si="517"/>
        <v>-0.89541421851493574</v>
      </c>
    </row>
    <row r="33144" spans="1:1" x14ac:dyDescent="0.2">
      <c r="A33144">
        <f t="shared" ca="1" si="517"/>
        <v>-5.2042731273033341E-2</v>
      </c>
    </row>
    <row r="33145" spans="1:1" x14ac:dyDescent="0.2">
      <c r="A33145">
        <f t="shared" ca="1" si="517"/>
        <v>2.2872701066193781</v>
      </c>
    </row>
    <row r="33146" spans="1:1" x14ac:dyDescent="0.2">
      <c r="A33146">
        <f t="shared" ca="1" si="517"/>
        <v>-0.66487560807639245</v>
      </c>
    </row>
    <row r="33147" spans="1:1" x14ac:dyDescent="0.2">
      <c r="A33147">
        <f t="shared" ca="1" si="517"/>
        <v>0.67152187040955891</v>
      </c>
    </row>
    <row r="33148" spans="1:1" x14ac:dyDescent="0.2">
      <c r="A33148">
        <f t="shared" ca="1" si="517"/>
        <v>-0.26421596839649503</v>
      </c>
    </row>
    <row r="33149" spans="1:1" x14ac:dyDescent="0.2">
      <c r="A33149">
        <f t="shared" ca="1" si="517"/>
        <v>0.32869308508223166</v>
      </c>
    </row>
    <row r="33150" spans="1:1" x14ac:dyDescent="0.2">
      <c r="A33150">
        <f t="shared" ca="1" si="517"/>
        <v>1.2920045409453524</v>
      </c>
    </row>
    <row r="33151" spans="1:1" x14ac:dyDescent="0.2">
      <c r="A33151">
        <f t="shared" ca="1" si="517"/>
        <v>1.3273660346840603</v>
      </c>
    </row>
    <row r="33152" spans="1:1" x14ac:dyDescent="0.2">
      <c r="A33152">
        <f t="shared" ca="1" si="517"/>
        <v>-2.4039644651277405</v>
      </c>
    </row>
    <row r="33153" spans="1:1" x14ac:dyDescent="0.2">
      <c r="A33153">
        <f t="shared" ca="1" si="517"/>
        <v>-0.37436616927957495</v>
      </c>
    </row>
    <row r="33154" spans="1:1" x14ac:dyDescent="0.2">
      <c r="A33154">
        <f t="shared" ca="1" si="517"/>
        <v>-0.389753550240589</v>
      </c>
    </row>
    <row r="33155" spans="1:1" x14ac:dyDescent="0.2">
      <c r="A33155">
        <f t="shared" ref="A33155:A33218" ca="1" si="518">_xlfn.NORM.INV(RAND(),0,1)</f>
        <v>-0.6385474147478668</v>
      </c>
    </row>
    <row r="33156" spans="1:1" x14ac:dyDescent="0.2">
      <c r="A33156">
        <f t="shared" ca="1" si="518"/>
        <v>-0.92764952143307178</v>
      </c>
    </row>
    <row r="33157" spans="1:1" x14ac:dyDescent="0.2">
      <c r="A33157">
        <f t="shared" ca="1" si="518"/>
        <v>1.373014385156522</v>
      </c>
    </row>
    <row r="33158" spans="1:1" x14ac:dyDescent="0.2">
      <c r="A33158">
        <f t="shared" ca="1" si="518"/>
        <v>-0.74801277642667552</v>
      </c>
    </row>
    <row r="33159" spans="1:1" x14ac:dyDescent="0.2">
      <c r="A33159">
        <f t="shared" ca="1" si="518"/>
        <v>1.7084754806048845</v>
      </c>
    </row>
    <row r="33160" spans="1:1" x14ac:dyDescent="0.2">
      <c r="A33160">
        <f t="shared" ca="1" si="518"/>
        <v>1.308719781978265</v>
      </c>
    </row>
    <row r="33161" spans="1:1" x14ac:dyDescent="0.2">
      <c r="A33161">
        <f t="shared" ca="1" si="518"/>
        <v>-0.81965813368920748</v>
      </c>
    </row>
    <row r="33162" spans="1:1" x14ac:dyDescent="0.2">
      <c r="A33162">
        <f t="shared" ca="1" si="518"/>
        <v>-0.31264420312781321</v>
      </c>
    </row>
    <row r="33163" spans="1:1" x14ac:dyDescent="0.2">
      <c r="A33163">
        <f t="shared" ca="1" si="518"/>
        <v>1.1990856326815948</v>
      </c>
    </row>
    <row r="33164" spans="1:1" x14ac:dyDescent="0.2">
      <c r="A33164">
        <f t="shared" ca="1" si="518"/>
        <v>-8.43864449118088E-2</v>
      </c>
    </row>
    <row r="33165" spans="1:1" x14ac:dyDescent="0.2">
      <c r="A33165">
        <f t="shared" ca="1" si="518"/>
        <v>-1.331961993806446</v>
      </c>
    </row>
    <row r="33166" spans="1:1" x14ac:dyDescent="0.2">
      <c r="A33166">
        <f t="shared" ca="1" si="518"/>
        <v>0.76933337748537722</v>
      </c>
    </row>
    <row r="33167" spans="1:1" x14ac:dyDescent="0.2">
      <c r="A33167">
        <f t="shared" ca="1" si="518"/>
        <v>-0.76747832617898426</v>
      </c>
    </row>
    <row r="33168" spans="1:1" x14ac:dyDescent="0.2">
      <c r="A33168">
        <f t="shared" ca="1" si="518"/>
        <v>1.1908162879792841</v>
      </c>
    </row>
    <row r="33169" spans="1:1" x14ac:dyDescent="0.2">
      <c r="A33169">
        <f t="shared" ca="1" si="518"/>
        <v>-9.3022425910878809E-2</v>
      </c>
    </row>
    <row r="33170" spans="1:1" x14ac:dyDescent="0.2">
      <c r="A33170">
        <f t="shared" ca="1" si="518"/>
        <v>-0.28855909119857592</v>
      </c>
    </row>
    <row r="33171" spans="1:1" x14ac:dyDescent="0.2">
      <c r="A33171">
        <f t="shared" ca="1" si="518"/>
        <v>1.0008566914752008</v>
      </c>
    </row>
    <row r="33172" spans="1:1" x14ac:dyDescent="0.2">
      <c r="A33172">
        <f t="shared" ca="1" si="518"/>
        <v>-0.20363779423129355</v>
      </c>
    </row>
    <row r="33173" spans="1:1" x14ac:dyDescent="0.2">
      <c r="A33173">
        <f t="shared" ca="1" si="518"/>
        <v>-3.0808377511165091E-2</v>
      </c>
    </row>
    <row r="33174" spans="1:1" x14ac:dyDescent="0.2">
      <c r="A33174">
        <f t="shared" ca="1" si="518"/>
        <v>-0.26404404236689755</v>
      </c>
    </row>
    <row r="33175" spans="1:1" x14ac:dyDescent="0.2">
      <c r="A33175">
        <f t="shared" ca="1" si="518"/>
        <v>1.2242584514598345</v>
      </c>
    </row>
    <row r="33176" spans="1:1" x14ac:dyDescent="0.2">
      <c r="A33176">
        <f t="shared" ca="1" si="518"/>
        <v>-1.8384199113377804E-2</v>
      </c>
    </row>
    <row r="33177" spans="1:1" x14ac:dyDescent="0.2">
      <c r="A33177">
        <f t="shared" ca="1" si="518"/>
        <v>-0.18778542176317348</v>
      </c>
    </row>
    <row r="33178" spans="1:1" x14ac:dyDescent="0.2">
      <c r="A33178">
        <f t="shared" ca="1" si="518"/>
        <v>-1.4602230495791997</v>
      </c>
    </row>
    <row r="33179" spans="1:1" x14ac:dyDescent="0.2">
      <c r="A33179">
        <f t="shared" ca="1" si="518"/>
        <v>-0.61928032934669286</v>
      </c>
    </row>
    <row r="33180" spans="1:1" x14ac:dyDescent="0.2">
      <c r="A33180">
        <f t="shared" ca="1" si="518"/>
        <v>-0.82297350995313912</v>
      </c>
    </row>
    <row r="33181" spans="1:1" x14ac:dyDescent="0.2">
      <c r="A33181">
        <f t="shared" ca="1" si="518"/>
        <v>0.76332462386394451</v>
      </c>
    </row>
    <row r="33182" spans="1:1" x14ac:dyDescent="0.2">
      <c r="A33182">
        <f t="shared" ca="1" si="518"/>
        <v>-2.1409505880937352</v>
      </c>
    </row>
    <row r="33183" spans="1:1" x14ac:dyDescent="0.2">
      <c r="A33183">
        <f t="shared" ca="1" si="518"/>
        <v>-0.20997599359743882</v>
      </c>
    </row>
    <row r="33184" spans="1:1" x14ac:dyDescent="0.2">
      <c r="A33184">
        <f t="shared" ca="1" si="518"/>
        <v>0.4854831273813377</v>
      </c>
    </row>
    <row r="33185" spans="1:1" x14ac:dyDescent="0.2">
      <c r="A33185">
        <f t="shared" ca="1" si="518"/>
        <v>-0.64091973140697411</v>
      </c>
    </row>
    <row r="33186" spans="1:1" x14ac:dyDescent="0.2">
      <c r="A33186">
        <f t="shared" ca="1" si="518"/>
        <v>0.20941071489313498</v>
      </c>
    </row>
    <row r="33187" spans="1:1" x14ac:dyDescent="0.2">
      <c r="A33187">
        <f t="shared" ca="1" si="518"/>
        <v>1.1726836972439258</v>
      </c>
    </row>
    <row r="33188" spans="1:1" x14ac:dyDescent="0.2">
      <c r="A33188">
        <f t="shared" ca="1" si="518"/>
        <v>-3.0015613476056333E-2</v>
      </c>
    </row>
    <row r="33189" spans="1:1" x14ac:dyDescent="0.2">
      <c r="A33189">
        <f t="shared" ca="1" si="518"/>
        <v>7.4113978971064823E-2</v>
      </c>
    </row>
    <row r="33190" spans="1:1" x14ac:dyDescent="0.2">
      <c r="A33190">
        <f t="shared" ca="1" si="518"/>
        <v>-0.23103817797621848</v>
      </c>
    </row>
    <row r="33191" spans="1:1" x14ac:dyDescent="0.2">
      <c r="A33191">
        <f t="shared" ca="1" si="518"/>
        <v>-1.3606699869640191</v>
      </c>
    </row>
    <row r="33192" spans="1:1" x14ac:dyDescent="0.2">
      <c r="A33192">
        <f t="shared" ca="1" si="518"/>
        <v>-0.36647956737510978</v>
      </c>
    </row>
    <row r="33193" spans="1:1" x14ac:dyDescent="0.2">
      <c r="A33193">
        <f t="shared" ca="1" si="518"/>
        <v>-1.548593380922636</v>
      </c>
    </row>
    <row r="33194" spans="1:1" x14ac:dyDescent="0.2">
      <c r="A33194">
        <f t="shared" ca="1" si="518"/>
        <v>-0.81775401179219753</v>
      </c>
    </row>
    <row r="33195" spans="1:1" x14ac:dyDescent="0.2">
      <c r="A33195">
        <f t="shared" ca="1" si="518"/>
        <v>0.11995124942199896</v>
      </c>
    </row>
    <row r="33196" spans="1:1" x14ac:dyDescent="0.2">
      <c r="A33196">
        <f t="shared" ca="1" si="518"/>
        <v>-1.7553909004058257</v>
      </c>
    </row>
    <row r="33197" spans="1:1" x14ac:dyDescent="0.2">
      <c r="A33197">
        <f t="shared" ca="1" si="518"/>
        <v>0.95053855466729664</v>
      </c>
    </row>
    <row r="33198" spans="1:1" x14ac:dyDescent="0.2">
      <c r="A33198">
        <f t="shared" ca="1" si="518"/>
        <v>-0.78204685497507131</v>
      </c>
    </row>
    <row r="33199" spans="1:1" x14ac:dyDescent="0.2">
      <c r="A33199">
        <f t="shared" ca="1" si="518"/>
        <v>0.87369974174319132</v>
      </c>
    </row>
    <row r="33200" spans="1:1" x14ac:dyDescent="0.2">
      <c r="A33200">
        <f t="shared" ca="1" si="518"/>
        <v>1.2526893796287952</v>
      </c>
    </row>
    <row r="33201" spans="1:1" x14ac:dyDescent="0.2">
      <c r="A33201">
        <f t="shared" ca="1" si="518"/>
        <v>-1.2749695187855323</v>
      </c>
    </row>
    <row r="33202" spans="1:1" x14ac:dyDescent="0.2">
      <c r="A33202">
        <f t="shared" ca="1" si="518"/>
        <v>-6.9379550956904179E-2</v>
      </c>
    </row>
    <row r="33203" spans="1:1" x14ac:dyDescent="0.2">
      <c r="A33203">
        <f t="shared" ca="1" si="518"/>
        <v>-1.0699039536938801</v>
      </c>
    </row>
    <row r="33204" spans="1:1" x14ac:dyDescent="0.2">
      <c r="A33204">
        <f t="shared" ca="1" si="518"/>
        <v>3.9390104304177456E-2</v>
      </c>
    </row>
    <row r="33205" spans="1:1" x14ac:dyDescent="0.2">
      <c r="A33205">
        <f t="shared" ca="1" si="518"/>
        <v>5.3817102441892977E-3</v>
      </c>
    </row>
    <row r="33206" spans="1:1" x14ac:dyDescent="0.2">
      <c r="A33206">
        <f t="shared" ca="1" si="518"/>
        <v>1.0309226934700468</v>
      </c>
    </row>
    <row r="33207" spans="1:1" x14ac:dyDescent="0.2">
      <c r="A33207">
        <f t="shared" ca="1" si="518"/>
        <v>-1.9791313132407442</v>
      </c>
    </row>
    <row r="33208" spans="1:1" x14ac:dyDescent="0.2">
      <c r="A33208">
        <f t="shared" ca="1" si="518"/>
        <v>1.206500236187916</v>
      </c>
    </row>
    <row r="33209" spans="1:1" x14ac:dyDescent="0.2">
      <c r="A33209">
        <f t="shared" ca="1" si="518"/>
        <v>-0.36570179353501531</v>
      </c>
    </row>
    <row r="33210" spans="1:1" x14ac:dyDescent="0.2">
      <c r="A33210">
        <f t="shared" ca="1" si="518"/>
        <v>-1.3040891593778212</v>
      </c>
    </row>
    <row r="33211" spans="1:1" x14ac:dyDescent="0.2">
      <c r="A33211">
        <f t="shared" ca="1" si="518"/>
        <v>-1.1398133768197203</v>
      </c>
    </row>
    <row r="33212" spans="1:1" x14ac:dyDescent="0.2">
      <c r="A33212">
        <f t="shared" ca="1" si="518"/>
        <v>-1.0342597157988329</v>
      </c>
    </row>
    <row r="33213" spans="1:1" x14ac:dyDescent="0.2">
      <c r="A33213">
        <f t="shared" ca="1" si="518"/>
        <v>-0.43726266947106401</v>
      </c>
    </row>
    <row r="33214" spans="1:1" x14ac:dyDescent="0.2">
      <c r="A33214">
        <f t="shared" ca="1" si="518"/>
        <v>-1.2287207596559682</v>
      </c>
    </row>
    <row r="33215" spans="1:1" x14ac:dyDescent="0.2">
      <c r="A33215">
        <f t="shared" ca="1" si="518"/>
        <v>0.24651849753409838</v>
      </c>
    </row>
    <row r="33216" spans="1:1" x14ac:dyDescent="0.2">
      <c r="A33216">
        <f t="shared" ca="1" si="518"/>
        <v>-0.71934430675887884</v>
      </c>
    </row>
    <row r="33217" spans="1:1" x14ac:dyDescent="0.2">
      <c r="A33217">
        <f t="shared" ca="1" si="518"/>
        <v>1.5863724893238722</v>
      </c>
    </row>
    <row r="33218" spans="1:1" x14ac:dyDescent="0.2">
      <c r="A33218">
        <f t="shared" ca="1" si="518"/>
        <v>-1.9893079458874647</v>
      </c>
    </row>
    <row r="33219" spans="1:1" x14ac:dyDescent="0.2">
      <c r="A33219">
        <f t="shared" ref="A33219:A33282" ca="1" si="519">_xlfn.NORM.INV(RAND(),0,1)</f>
        <v>-0.63470363322613788</v>
      </c>
    </row>
    <row r="33220" spans="1:1" x14ac:dyDescent="0.2">
      <c r="A33220">
        <f t="shared" ca="1" si="519"/>
        <v>-7.6378800307966566E-2</v>
      </c>
    </row>
    <row r="33221" spans="1:1" x14ac:dyDescent="0.2">
      <c r="A33221">
        <f t="shared" ca="1" si="519"/>
        <v>0.68159361325870238</v>
      </c>
    </row>
    <row r="33222" spans="1:1" x14ac:dyDescent="0.2">
      <c r="A33222">
        <f t="shared" ca="1" si="519"/>
        <v>0.5162455082155305</v>
      </c>
    </row>
    <row r="33223" spans="1:1" x14ac:dyDescent="0.2">
      <c r="A33223">
        <f t="shared" ca="1" si="519"/>
        <v>-0.35409727701275523</v>
      </c>
    </row>
    <row r="33224" spans="1:1" x14ac:dyDescent="0.2">
      <c r="A33224">
        <f t="shared" ca="1" si="519"/>
        <v>-0.33634702261273247</v>
      </c>
    </row>
    <row r="33225" spans="1:1" x14ac:dyDescent="0.2">
      <c r="A33225">
        <f t="shared" ca="1" si="519"/>
        <v>-2.2171505947077202E-2</v>
      </c>
    </row>
    <row r="33226" spans="1:1" x14ac:dyDescent="0.2">
      <c r="A33226">
        <f t="shared" ca="1" si="519"/>
        <v>-0.15426654269291562</v>
      </c>
    </row>
    <row r="33227" spans="1:1" x14ac:dyDescent="0.2">
      <c r="A33227">
        <f t="shared" ca="1" si="519"/>
        <v>0.587655369731095</v>
      </c>
    </row>
    <row r="33228" spans="1:1" x14ac:dyDescent="0.2">
      <c r="A33228">
        <f t="shared" ca="1" si="519"/>
        <v>0.62950495096296955</v>
      </c>
    </row>
    <row r="33229" spans="1:1" x14ac:dyDescent="0.2">
      <c r="A33229">
        <f t="shared" ca="1" si="519"/>
        <v>-9.1836033148907995E-2</v>
      </c>
    </row>
    <row r="33230" spans="1:1" x14ac:dyDescent="0.2">
      <c r="A33230">
        <f t="shared" ca="1" si="519"/>
        <v>2.1183003910263554</v>
      </c>
    </row>
    <row r="33231" spans="1:1" x14ac:dyDescent="0.2">
      <c r="A33231">
        <f t="shared" ca="1" si="519"/>
        <v>-0.27932757098214284</v>
      </c>
    </row>
    <row r="33232" spans="1:1" x14ac:dyDescent="0.2">
      <c r="A33232">
        <f t="shared" ca="1" si="519"/>
        <v>-1.1222213798763352</v>
      </c>
    </row>
    <row r="33233" spans="1:1" x14ac:dyDescent="0.2">
      <c r="A33233">
        <f t="shared" ca="1" si="519"/>
        <v>-0.37978283795698398</v>
      </c>
    </row>
    <row r="33234" spans="1:1" x14ac:dyDescent="0.2">
      <c r="A33234">
        <f t="shared" ca="1" si="519"/>
        <v>-0.98375350900774761</v>
      </c>
    </row>
    <row r="33235" spans="1:1" x14ac:dyDescent="0.2">
      <c r="A33235">
        <f t="shared" ca="1" si="519"/>
        <v>0.63819277603231994</v>
      </c>
    </row>
    <row r="33236" spans="1:1" x14ac:dyDescent="0.2">
      <c r="A33236">
        <f t="shared" ca="1" si="519"/>
        <v>0.37519903892827655</v>
      </c>
    </row>
    <row r="33237" spans="1:1" x14ac:dyDescent="0.2">
      <c r="A33237">
        <f t="shared" ca="1" si="519"/>
        <v>-1.1770756438707664</v>
      </c>
    </row>
    <row r="33238" spans="1:1" x14ac:dyDescent="0.2">
      <c r="A33238">
        <f t="shared" ca="1" si="519"/>
        <v>1.0304703273129312</v>
      </c>
    </row>
    <row r="33239" spans="1:1" x14ac:dyDescent="0.2">
      <c r="A33239">
        <f t="shared" ca="1" si="519"/>
        <v>-0.55508839162730772</v>
      </c>
    </row>
    <row r="33240" spans="1:1" x14ac:dyDescent="0.2">
      <c r="A33240">
        <f t="shared" ca="1" si="519"/>
        <v>0.77001739098611011</v>
      </c>
    </row>
    <row r="33241" spans="1:1" x14ac:dyDescent="0.2">
      <c r="A33241">
        <f t="shared" ca="1" si="519"/>
        <v>-0.33355441656771978</v>
      </c>
    </row>
    <row r="33242" spans="1:1" x14ac:dyDescent="0.2">
      <c r="A33242">
        <f t="shared" ca="1" si="519"/>
        <v>0.35186895522910638</v>
      </c>
    </row>
    <row r="33243" spans="1:1" x14ac:dyDescent="0.2">
      <c r="A33243">
        <f t="shared" ca="1" si="519"/>
        <v>-0.98742580424340476</v>
      </c>
    </row>
    <row r="33244" spans="1:1" x14ac:dyDescent="0.2">
      <c r="A33244">
        <f t="shared" ca="1" si="519"/>
        <v>-1.704214839360914</v>
      </c>
    </row>
    <row r="33245" spans="1:1" x14ac:dyDescent="0.2">
      <c r="A33245">
        <f t="shared" ca="1" si="519"/>
        <v>0.36498085666764196</v>
      </c>
    </row>
    <row r="33246" spans="1:1" x14ac:dyDescent="0.2">
      <c r="A33246">
        <f t="shared" ca="1" si="519"/>
        <v>-1.6208917149575994</v>
      </c>
    </row>
    <row r="33247" spans="1:1" x14ac:dyDescent="0.2">
      <c r="A33247">
        <f t="shared" ca="1" si="519"/>
        <v>-1.5646312397599298</v>
      </c>
    </row>
    <row r="33248" spans="1:1" x14ac:dyDescent="0.2">
      <c r="A33248">
        <f t="shared" ca="1" si="519"/>
        <v>0.46673122136249495</v>
      </c>
    </row>
    <row r="33249" spans="1:1" x14ac:dyDescent="0.2">
      <c r="A33249">
        <f t="shared" ca="1" si="519"/>
        <v>0.15179122435870049</v>
      </c>
    </row>
    <row r="33250" spans="1:1" x14ac:dyDescent="0.2">
      <c r="A33250">
        <f t="shared" ca="1" si="519"/>
        <v>-2.4673997899453051</v>
      </c>
    </row>
    <row r="33251" spans="1:1" x14ac:dyDescent="0.2">
      <c r="A33251">
        <f t="shared" ca="1" si="519"/>
        <v>-0.84177491370915336</v>
      </c>
    </row>
    <row r="33252" spans="1:1" x14ac:dyDescent="0.2">
      <c r="A33252">
        <f t="shared" ca="1" si="519"/>
        <v>0.42911878174023593</v>
      </c>
    </row>
    <row r="33253" spans="1:1" x14ac:dyDescent="0.2">
      <c r="A33253">
        <f t="shared" ca="1" si="519"/>
        <v>-0.84124061025351371</v>
      </c>
    </row>
    <row r="33254" spans="1:1" x14ac:dyDescent="0.2">
      <c r="A33254">
        <f t="shared" ca="1" si="519"/>
        <v>-1.0098039612342804</v>
      </c>
    </row>
    <row r="33255" spans="1:1" x14ac:dyDescent="0.2">
      <c r="A33255">
        <f t="shared" ca="1" si="519"/>
        <v>0.19229424457595906</v>
      </c>
    </row>
    <row r="33256" spans="1:1" x14ac:dyDescent="0.2">
      <c r="A33256">
        <f t="shared" ca="1" si="519"/>
        <v>0.36018205932731484</v>
      </c>
    </row>
    <row r="33257" spans="1:1" x14ac:dyDescent="0.2">
      <c r="A33257">
        <f t="shared" ca="1" si="519"/>
        <v>-0.79620811655674761</v>
      </c>
    </row>
    <row r="33258" spans="1:1" x14ac:dyDescent="0.2">
      <c r="A33258">
        <f t="shared" ca="1" si="519"/>
        <v>-0.98858233892773562</v>
      </c>
    </row>
    <row r="33259" spans="1:1" x14ac:dyDescent="0.2">
      <c r="A33259">
        <f t="shared" ca="1" si="519"/>
        <v>-3.8009192151354773E-2</v>
      </c>
    </row>
    <row r="33260" spans="1:1" x14ac:dyDescent="0.2">
      <c r="A33260">
        <f t="shared" ca="1" si="519"/>
        <v>-1.4256316257325341</v>
      </c>
    </row>
    <row r="33261" spans="1:1" x14ac:dyDescent="0.2">
      <c r="A33261">
        <f t="shared" ca="1" si="519"/>
        <v>1.4425124396590248</v>
      </c>
    </row>
    <row r="33262" spans="1:1" x14ac:dyDescent="0.2">
      <c r="A33262">
        <f t="shared" ca="1" si="519"/>
        <v>1.7198793458740296</v>
      </c>
    </row>
    <row r="33263" spans="1:1" x14ac:dyDescent="0.2">
      <c r="A33263">
        <f t="shared" ca="1" si="519"/>
        <v>-1.1925730041101317</v>
      </c>
    </row>
    <row r="33264" spans="1:1" x14ac:dyDescent="0.2">
      <c r="A33264">
        <f t="shared" ca="1" si="519"/>
        <v>-1.3694910094198716</v>
      </c>
    </row>
    <row r="33265" spans="1:1" x14ac:dyDescent="0.2">
      <c r="A33265">
        <f t="shared" ca="1" si="519"/>
        <v>-0.95485311903884151</v>
      </c>
    </row>
    <row r="33266" spans="1:1" x14ac:dyDescent="0.2">
      <c r="A33266">
        <f t="shared" ca="1" si="519"/>
        <v>-2.3059704853493606E-2</v>
      </c>
    </row>
    <row r="33267" spans="1:1" x14ac:dyDescent="0.2">
      <c r="A33267">
        <f t="shared" ca="1" si="519"/>
        <v>-0.68180637512194286</v>
      </c>
    </row>
    <row r="33268" spans="1:1" x14ac:dyDescent="0.2">
      <c r="A33268">
        <f t="shared" ca="1" si="519"/>
        <v>-2.0022705946739348</v>
      </c>
    </row>
    <row r="33269" spans="1:1" x14ac:dyDescent="0.2">
      <c r="A33269">
        <f t="shared" ca="1" si="519"/>
        <v>-0.9129301484003931</v>
      </c>
    </row>
    <row r="33270" spans="1:1" x14ac:dyDescent="0.2">
      <c r="A33270">
        <f t="shared" ca="1" si="519"/>
        <v>1.0346193748911314</v>
      </c>
    </row>
    <row r="33271" spans="1:1" x14ac:dyDescent="0.2">
      <c r="A33271">
        <f t="shared" ca="1" si="519"/>
        <v>-1.6655828335648062E-2</v>
      </c>
    </row>
    <row r="33272" spans="1:1" x14ac:dyDescent="0.2">
      <c r="A33272">
        <f t="shared" ca="1" si="519"/>
        <v>1.9292170048273334</v>
      </c>
    </row>
    <row r="33273" spans="1:1" x14ac:dyDescent="0.2">
      <c r="A33273">
        <f t="shared" ca="1" si="519"/>
        <v>-1.0515085022760369</v>
      </c>
    </row>
    <row r="33274" spans="1:1" x14ac:dyDescent="0.2">
      <c r="A33274">
        <f t="shared" ca="1" si="519"/>
        <v>-0.19008529822136375</v>
      </c>
    </row>
    <row r="33275" spans="1:1" x14ac:dyDescent="0.2">
      <c r="A33275">
        <f t="shared" ca="1" si="519"/>
        <v>-1.4545867008737183</v>
      </c>
    </row>
    <row r="33276" spans="1:1" x14ac:dyDescent="0.2">
      <c r="A33276">
        <f t="shared" ca="1" si="519"/>
        <v>-2.0501254233162327</v>
      </c>
    </row>
    <row r="33277" spans="1:1" x14ac:dyDescent="0.2">
      <c r="A33277">
        <f t="shared" ca="1" si="519"/>
        <v>0.10024164484608727</v>
      </c>
    </row>
    <row r="33278" spans="1:1" x14ac:dyDescent="0.2">
      <c r="A33278">
        <f t="shared" ca="1" si="519"/>
        <v>8.7434365151072335E-2</v>
      </c>
    </row>
    <row r="33279" spans="1:1" x14ac:dyDescent="0.2">
      <c r="A33279">
        <f t="shared" ca="1" si="519"/>
        <v>1.0489170392932192</v>
      </c>
    </row>
    <row r="33280" spans="1:1" x14ac:dyDescent="0.2">
      <c r="A33280">
        <f t="shared" ca="1" si="519"/>
        <v>0.70797421506207492</v>
      </c>
    </row>
    <row r="33281" spans="1:1" x14ac:dyDescent="0.2">
      <c r="A33281">
        <f t="shared" ca="1" si="519"/>
        <v>-0.88286852284201633</v>
      </c>
    </row>
    <row r="33282" spans="1:1" x14ac:dyDescent="0.2">
      <c r="A33282">
        <f t="shared" ca="1" si="519"/>
        <v>1.183241371270678</v>
      </c>
    </row>
    <row r="33283" spans="1:1" x14ac:dyDescent="0.2">
      <c r="A33283">
        <f t="shared" ref="A33283:A33346" ca="1" si="520">_xlfn.NORM.INV(RAND(),0,1)</f>
        <v>0.79974965891737593</v>
      </c>
    </row>
    <row r="33284" spans="1:1" x14ac:dyDescent="0.2">
      <c r="A33284">
        <f t="shared" ca="1" si="520"/>
        <v>-1.8129906650759426</v>
      </c>
    </row>
    <row r="33285" spans="1:1" x14ac:dyDescent="0.2">
      <c r="A33285">
        <f t="shared" ca="1" si="520"/>
        <v>-0.12063254041742109</v>
      </c>
    </row>
    <row r="33286" spans="1:1" x14ac:dyDescent="0.2">
      <c r="A33286">
        <f t="shared" ca="1" si="520"/>
        <v>-0.52502731621159338</v>
      </c>
    </row>
    <row r="33287" spans="1:1" x14ac:dyDescent="0.2">
      <c r="A33287">
        <f t="shared" ca="1" si="520"/>
        <v>1.046200519698292</v>
      </c>
    </row>
    <row r="33288" spans="1:1" x14ac:dyDescent="0.2">
      <c r="A33288">
        <f t="shared" ca="1" si="520"/>
        <v>-1.7414602838772262</v>
      </c>
    </row>
    <row r="33289" spans="1:1" x14ac:dyDescent="0.2">
      <c r="A33289">
        <f t="shared" ca="1" si="520"/>
        <v>0.28932229313275498</v>
      </c>
    </row>
    <row r="33290" spans="1:1" x14ac:dyDescent="0.2">
      <c r="A33290">
        <f t="shared" ca="1" si="520"/>
        <v>-0.15565087979299091</v>
      </c>
    </row>
    <row r="33291" spans="1:1" x14ac:dyDescent="0.2">
      <c r="A33291">
        <f t="shared" ca="1" si="520"/>
        <v>-1.709574001967358</v>
      </c>
    </row>
    <row r="33292" spans="1:1" x14ac:dyDescent="0.2">
      <c r="A33292">
        <f t="shared" ca="1" si="520"/>
        <v>0.25595834586636923</v>
      </c>
    </row>
    <row r="33293" spans="1:1" x14ac:dyDescent="0.2">
      <c r="A33293">
        <f t="shared" ca="1" si="520"/>
        <v>-1.0207254509372658E-2</v>
      </c>
    </row>
    <row r="33294" spans="1:1" x14ac:dyDescent="0.2">
      <c r="A33294">
        <f t="shared" ca="1" si="520"/>
        <v>0.72194761997217971</v>
      </c>
    </row>
    <row r="33295" spans="1:1" x14ac:dyDescent="0.2">
      <c r="A33295">
        <f t="shared" ca="1" si="520"/>
        <v>0.54149857521674516</v>
      </c>
    </row>
    <row r="33296" spans="1:1" x14ac:dyDescent="0.2">
      <c r="A33296">
        <f t="shared" ca="1" si="520"/>
        <v>0.55736918106233357</v>
      </c>
    </row>
    <row r="33297" spans="1:1" x14ac:dyDescent="0.2">
      <c r="A33297">
        <f t="shared" ca="1" si="520"/>
        <v>1.0624049324610978</v>
      </c>
    </row>
    <row r="33298" spans="1:1" x14ac:dyDescent="0.2">
      <c r="A33298">
        <f t="shared" ca="1" si="520"/>
        <v>2.2110806464667956</v>
      </c>
    </row>
    <row r="33299" spans="1:1" x14ac:dyDescent="0.2">
      <c r="A33299">
        <f t="shared" ca="1" si="520"/>
        <v>-0.28364200134804096</v>
      </c>
    </row>
    <row r="33300" spans="1:1" x14ac:dyDescent="0.2">
      <c r="A33300">
        <f t="shared" ca="1" si="520"/>
        <v>0.20245732499608379</v>
      </c>
    </row>
    <row r="33301" spans="1:1" x14ac:dyDescent="0.2">
      <c r="A33301">
        <f t="shared" ca="1" si="520"/>
        <v>-1.1875703015946442</v>
      </c>
    </row>
    <row r="33302" spans="1:1" x14ac:dyDescent="0.2">
      <c r="A33302">
        <f t="shared" ca="1" si="520"/>
        <v>-0.6081354135255419</v>
      </c>
    </row>
    <row r="33303" spans="1:1" x14ac:dyDescent="0.2">
      <c r="A33303">
        <f t="shared" ca="1" si="520"/>
        <v>-1.0588956382046137</v>
      </c>
    </row>
    <row r="33304" spans="1:1" x14ac:dyDescent="0.2">
      <c r="A33304">
        <f t="shared" ca="1" si="520"/>
        <v>1.1075101212341916</v>
      </c>
    </row>
    <row r="33305" spans="1:1" x14ac:dyDescent="0.2">
      <c r="A33305">
        <f t="shared" ca="1" si="520"/>
        <v>0.76164534032034825</v>
      </c>
    </row>
    <row r="33306" spans="1:1" x14ac:dyDescent="0.2">
      <c r="A33306">
        <f t="shared" ca="1" si="520"/>
        <v>-0.40053794055983721</v>
      </c>
    </row>
    <row r="33307" spans="1:1" x14ac:dyDescent="0.2">
      <c r="A33307">
        <f t="shared" ca="1" si="520"/>
        <v>0.7294225666061761</v>
      </c>
    </row>
    <row r="33308" spans="1:1" x14ac:dyDescent="0.2">
      <c r="A33308">
        <f t="shared" ca="1" si="520"/>
        <v>-1.0003045537201525</v>
      </c>
    </row>
    <row r="33309" spans="1:1" x14ac:dyDescent="0.2">
      <c r="A33309">
        <f t="shared" ca="1" si="520"/>
        <v>-0.46690083612649519</v>
      </c>
    </row>
    <row r="33310" spans="1:1" x14ac:dyDescent="0.2">
      <c r="A33310">
        <f t="shared" ca="1" si="520"/>
        <v>1.6928128206918873</v>
      </c>
    </row>
    <row r="33311" spans="1:1" x14ac:dyDescent="0.2">
      <c r="A33311">
        <f t="shared" ca="1" si="520"/>
        <v>0.19584056812994671</v>
      </c>
    </row>
    <row r="33312" spans="1:1" x14ac:dyDescent="0.2">
      <c r="A33312">
        <f t="shared" ca="1" si="520"/>
        <v>-1.2602446887548812E-2</v>
      </c>
    </row>
    <row r="33313" spans="1:1" x14ac:dyDescent="0.2">
      <c r="A33313">
        <f t="shared" ca="1" si="520"/>
        <v>0.15010855538746898</v>
      </c>
    </row>
    <row r="33314" spans="1:1" x14ac:dyDescent="0.2">
      <c r="A33314">
        <f t="shared" ca="1" si="520"/>
        <v>0.58607507192974373</v>
      </c>
    </row>
    <row r="33315" spans="1:1" x14ac:dyDescent="0.2">
      <c r="A33315">
        <f t="shared" ca="1" si="520"/>
        <v>2.0350406877072418</v>
      </c>
    </row>
    <row r="33316" spans="1:1" x14ac:dyDescent="0.2">
      <c r="A33316">
        <f t="shared" ca="1" si="520"/>
        <v>1.4504528949203697</v>
      </c>
    </row>
    <row r="33317" spans="1:1" x14ac:dyDescent="0.2">
      <c r="A33317">
        <f t="shared" ca="1" si="520"/>
        <v>-0.97283811758851813</v>
      </c>
    </row>
    <row r="33318" spans="1:1" x14ac:dyDescent="0.2">
      <c r="A33318">
        <f t="shared" ca="1" si="520"/>
        <v>-0.11183788965187853</v>
      </c>
    </row>
    <row r="33319" spans="1:1" x14ac:dyDescent="0.2">
      <c r="A33319">
        <f t="shared" ca="1" si="520"/>
        <v>0.3203045666694187</v>
      </c>
    </row>
    <row r="33320" spans="1:1" x14ac:dyDescent="0.2">
      <c r="A33320">
        <f t="shared" ca="1" si="520"/>
        <v>1.5095729170757386</v>
      </c>
    </row>
    <row r="33321" spans="1:1" x14ac:dyDescent="0.2">
      <c r="A33321">
        <f t="shared" ca="1" si="520"/>
        <v>0.5537096110074512</v>
      </c>
    </row>
    <row r="33322" spans="1:1" x14ac:dyDescent="0.2">
      <c r="A33322">
        <f t="shared" ca="1" si="520"/>
        <v>1.8736751857131417</v>
      </c>
    </row>
    <row r="33323" spans="1:1" x14ac:dyDescent="0.2">
      <c r="A33323">
        <f t="shared" ca="1" si="520"/>
        <v>1.9036771104245063</v>
      </c>
    </row>
    <row r="33324" spans="1:1" x14ac:dyDescent="0.2">
      <c r="A33324">
        <f t="shared" ca="1" si="520"/>
        <v>1.6365964057427786</v>
      </c>
    </row>
    <row r="33325" spans="1:1" x14ac:dyDescent="0.2">
      <c r="A33325">
        <f t="shared" ca="1" si="520"/>
        <v>-0.16198502995744443</v>
      </c>
    </row>
    <row r="33326" spans="1:1" x14ac:dyDescent="0.2">
      <c r="A33326">
        <f t="shared" ca="1" si="520"/>
        <v>-1.5210606191081228</v>
      </c>
    </row>
    <row r="33327" spans="1:1" x14ac:dyDescent="0.2">
      <c r="A33327">
        <f t="shared" ca="1" si="520"/>
        <v>2.1373011602215461</v>
      </c>
    </row>
    <row r="33328" spans="1:1" x14ac:dyDescent="0.2">
      <c r="A33328">
        <f t="shared" ca="1" si="520"/>
        <v>1.1984038984980163</v>
      </c>
    </row>
    <row r="33329" spans="1:1" x14ac:dyDescent="0.2">
      <c r="A33329">
        <f t="shared" ca="1" si="520"/>
        <v>-1.6428046702221322</v>
      </c>
    </row>
    <row r="33330" spans="1:1" x14ac:dyDescent="0.2">
      <c r="A33330">
        <f t="shared" ca="1" si="520"/>
        <v>-1.0255556687544112</v>
      </c>
    </row>
    <row r="33331" spans="1:1" x14ac:dyDescent="0.2">
      <c r="A33331">
        <f t="shared" ca="1" si="520"/>
        <v>0.14140808479790659</v>
      </c>
    </row>
    <row r="33332" spans="1:1" x14ac:dyDescent="0.2">
      <c r="A33332">
        <f t="shared" ca="1" si="520"/>
        <v>0.55393068915515864</v>
      </c>
    </row>
    <row r="33333" spans="1:1" x14ac:dyDescent="0.2">
      <c r="A33333">
        <f t="shared" ca="1" si="520"/>
        <v>-0.3496116296041763</v>
      </c>
    </row>
    <row r="33334" spans="1:1" x14ac:dyDescent="0.2">
      <c r="A33334">
        <f t="shared" ca="1" si="520"/>
        <v>-0.68179006819892263</v>
      </c>
    </row>
    <row r="33335" spans="1:1" x14ac:dyDescent="0.2">
      <c r="A33335">
        <f t="shared" ca="1" si="520"/>
        <v>-0.88077774464362735</v>
      </c>
    </row>
    <row r="33336" spans="1:1" x14ac:dyDescent="0.2">
      <c r="A33336">
        <f t="shared" ca="1" si="520"/>
        <v>0.19227985693483887</v>
      </c>
    </row>
    <row r="33337" spans="1:1" x14ac:dyDescent="0.2">
      <c r="A33337">
        <f t="shared" ca="1" si="520"/>
        <v>-2.0435087928431237</v>
      </c>
    </row>
    <row r="33338" spans="1:1" x14ac:dyDescent="0.2">
      <c r="A33338">
        <f t="shared" ca="1" si="520"/>
        <v>-0.32124963163686437</v>
      </c>
    </row>
    <row r="33339" spans="1:1" x14ac:dyDescent="0.2">
      <c r="A33339">
        <f t="shared" ca="1" si="520"/>
        <v>-0.48080586260291253</v>
      </c>
    </row>
    <row r="33340" spans="1:1" x14ac:dyDescent="0.2">
      <c r="A33340">
        <f t="shared" ca="1" si="520"/>
        <v>-0.94668259066286808</v>
      </c>
    </row>
    <row r="33341" spans="1:1" x14ac:dyDescent="0.2">
      <c r="A33341">
        <f t="shared" ca="1" si="520"/>
        <v>0.73315160150643122</v>
      </c>
    </row>
    <row r="33342" spans="1:1" x14ac:dyDescent="0.2">
      <c r="A33342">
        <f t="shared" ca="1" si="520"/>
        <v>0.39089604555936169</v>
      </c>
    </row>
    <row r="33343" spans="1:1" x14ac:dyDescent="0.2">
      <c r="A33343">
        <f t="shared" ca="1" si="520"/>
        <v>-0.93659763666300744</v>
      </c>
    </row>
    <row r="33344" spans="1:1" x14ac:dyDescent="0.2">
      <c r="A33344">
        <f t="shared" ca="1" si="520"/>
        <v>-2.3001667983241814</v>
      </c>
    </row>
    <row r="33345" spans="1:1" x14ac:dyDescent="0.2">
      <c r="A33345">
        <f t="shared" ca="1" si="520"/>
        <v>-1.2000818030087219</v>
      </c>
    </row>
    <row r="33346" spans="1:1" x14ac:dyDescent="0.2">
      <c r="A33346">
        <f t="shared" ca="1" si="520"/>
        <v>-1.3180220740611777</v>
      </c>
    </row>
    <row r="33347" spans="1:1" x14ac:dyDescent="0.2">
      <c r="A33347">
        <f t="shared" ref="A33347:A33410" ca="1" si="521">_xlfn.NORM.INV(RAND(),0,1)</f>
        <v>1.944747365634349</v>
      </c>
    </row>
    <row r="33348" spans="1:1" x14ac:dyDescent="0.2">
      <c r="A33348">
        <f t="shared" ca="1" si="521"/>
        <v>-1.3849312952610875</v>
      </c>
    </row>
    <row r="33349" spans="1:1" x14ac:dyDescent="0.2">
      <c r="A33349">
        <f t="shared" ca="1" si="521"/>
        <v>1.0865695527928847</v>
      </c>
    </row>
    <row r="33350" spans="1:1" x14ac:dyDescent="0.2">
      <c r="A33350">
        <f t="shared" ca="1" si="521"/>
        <v>0.28319076033949092</v>
      </c>
    </row>
    <row r="33351" spans="1:1" x14ac:dyDescent="0.2">
      <c r="A33351">
        <f t="shared" ca="1" si="521"/>
        <v>-1.254079473549742</v>
      </c>
    </row>
    <row r="33352" spans="1:1" x14ac:dyDescent="0.2">
      <c r="A33352">
        <f t="shared" ca="1" si="521"/>
        <v>0.71501569244474106</v>
      </c>
    </row>
    <row r="33353" spans="1:1" x14ac:dyDescent="0.2">
      <c r="A33353">
        <f t="shared" ca="1" si="521"/>
        <v>0.44794141265488374</v>
      </c>
    </row>
    <row r="33354" spans="1:1" x14ac:dyDescent="0.2">
      <c r="A33354">
        <f t="shared" ca="1" si="521"/>
        <v>-0.11593416256967817</v>
      </c>
    </row>
    <row r="33355" spans="1:1" x14ac:dyDescent="0.2">
      <c r="A33355">
        <f t="shared" ca="1" si="521"/>
        <v>-1.0479366433526449</v>
      </c>
    </row>
    <row r="33356" spans="1:1" x14ac:dyDescent="0.2">
      <c r="A33356">
        <f t="shared" ca="1" si="521"/>
        <v>-0.30909086925928031</v>
      </c>
    </row>
    <row r="33357" spans="1:1" x14ac:dyDescent="0.2">
      <c r="A33357">
        <f t="shared" ca="1" si="521"/>
        <v>-0.26499424985304598</v>
      </c>
    </row>
    <row r="33358" spans="1:1" x14ac:dyDescent="0.2">
      <c r="A33358">
        <f t="shared" ca="1" si="521"/>
        <v>4.8479807168574703E-2</v>
      </c>
    </row>
    <row r="33359" spans="1:1" x14ac:dyDescent="0.2">
      <c r="A33359">
        <f t="shared" ca="1" si="521"/>
        <v>-0.43690530644014619</v>
      </c>
    </row>
    <row r="33360" spans="1:1" x14ac:dyDescent="0.2">
      <c r="A33360">
        <f t="shared" ca="1" si="521"/>
        <v>-0.77297365152221975</v>
      </c>
    </row>
    <row r="33361" spans="1:1" x14ac:dyDescent="0.2">
      <c r="A33361">
        <f t="shared" ca="1" si="521"/>
        <v>-2.1859813077422086</v>
      </c>
    </row>
    <row r="33362" spans="1:1" x14ac:dyDescent="0.2">
      <c r="A33362">
        <f t="shared" ca="1" si="521"/>
        <v>0.57103421099526464</v>
      </c>
    </row>
    <row r="33363" spans="1:1" x14ac:dyDescent="0.2">
      <c r="A33363">
        <f t="shared" ca="1" si="521"/>
        <v>1.2197407563443401</v>
      </c>
    </row>
    <row r="33364" spans="1:1" x14ac:dyDescent="0.2">
      <c r="A33364">
        <f t="shared" ca="1" si="521"/>
        <v>1.1685724946416076</v>
      </c>
    </row>
    <row r="33365" spans="1:1" x14ac:dyDescent="0.2">
      <c r="A33365">
        <f t="shared" ca="1" si="521"/>
        <v>0.57084477266453437</v>
      </c>
    </row>
    <row r="33366" spans="1:1" x14ac:dyDescent="0.2">
      <c r="A33366">
        <f t="shared" ca="1" si="521"/>
        <v>-0.93945452588490275</v>
      </c>
    </row>
    <row r="33367" spans="1:1" x14ac:dyDescent="0.2">
      <c r="A33367">
        <f t="shared" ca="1" si="521"/>
        <v>-2.4350622408397595</v>
      </c>
    </row>
    <row r="33368" spans="1:1" x14ac:dyDescent="0.2">
      <c r="A33368">
        <f t="shared" ca="1" si="521"/>
        <v>7.6974844687992067E-2</v>
      </c>
    </row>
    <row r="33369" spans="1:1" x14ac:dyDescent="0.2">
      <c r="A33369">
        <f t="shared" ca="1" si="521"/>
        <v>-2.7520639735223531E-2</v>
      </c>
    </row>
    <row r="33370" spans="1:1" x14ac:dyDescent="0.2">
      <c r="A33370">
        <f t="shared" ca="1" si="521"/>
        <v>-0.32861434473306939</v>
      </c>
    </row>
    <row r="33371" spans="1:1" x14ac:dyDescent="0.2">
      <c r="A33371">
        <f t="shared" ca="1" si="521"/>
        <v>-0.27246422117729274</v>
      </c>
    </row>
    <row r="33372" spans="1:1" x14ac:dyDescent="0.2">
      <c r="A33372">
        <f t="shared" ca="1" si="521"/>
        <v>-0.79771812309509171</v>
      </c>
    </row>
    <row r="33373" spans="1:1" x14ac:dyDescent="0.2">
      <c r="A33373">
        <f t="shared" ca="1" si="521"/>
        <v>-0.24154415275477142</v>
      </c>
    </row>
    <row r="33374" spans="1:1" x14ac:dyDescent="0.2">
      <c r="A33374">
        <f t="shared" ca="1" si="521"/>
        <v>1.6014347563484153</v>
      </c>
    </row>
    <row r="33375" spans="1:1" x14ac:dyDescent="0.2">
      <c r="A33375">
        <f t="shared" ca="1" si="521"/>
        <v>-0.6958543712820765</v>
      </c>
    </row>
    <row r="33376" spans="1:1" x14ac:dyDescent="0.2">
      <c r="A33376">
        <f t="shared" ca="1" si="521"/>
        <v>-0.64262426226797786</v>
      </c>
    </row>
    <row r="33377" spans="1:1" x14ac:dyDescent="0.2">
      <c r="A33377">
        <f t="shared" ca="1" si="521"/>
        <v>-0.42216842955068123</v>
      </c>
    </row>
    <row r="33378" spans="1:1" x14ac:dyDescent="0.2">
      <c r="A33378">
        <f t="shared" ca="1" si="521"/>
        <v>2.1337506091164846E-2</v>
      </c>
    </row>
    <row r="33379" spans="1:1" x14ac:dyDescent="0.2">
      <c r="A33379">
        <f t="shared" ca="1" si="521"/>
        <v>-0.35714933974614327</v>
      </c>
    </row>
    <row r="33380" spans="1:1" x14ac:dyDescent="0.2">
      <c r="A33380">
        <f t="shared" ca="1" si="521"/>
        <v>-1.3451215446792326</v>
      </c>
    </row>
    <row r="33381" spans="1:1" x14ac:dyDescent="0.2">
      <c r="A33381">
        <f t="shared" ca="1" si="521"/>
        <v>1.7369955261577752E-2</v>
      </c>
    </row>
    <row r="33382" spans="1:1" x14ac:dyDescent="0.2">
      <c r="A33382">
        <f t="shared" ca="1" si="521"/>
        <v>0.5572006679466015</v>
      </c>
    </row>
    <row r="33383" spans="1:1" x14ac:dyDescent="0.2">
      <c r="A33383">
        <f t="shared" ca="1" si="521"/>
        <v>-0.19456399500940127</v>
      </c>
    </row>
    <row r="33384" spans="1:1" x14ac:dyDescent="0.2">
      <c r="A33384">
        <f t="shared" ca="1" si="521"/>
        <v>-0.45723362776245974</v>
      </c>
    </row>
    <row r="33385" spans="1:1" x14ac:dyDescent="0.2">
      <c r="A33385">
        <f t="shared" ca="1" si="521"/>
        <v>-1.3159185589257136</v>
      </c>
    </row>
    <row r="33386" spans="1:1" x14ac:dyDescent="0.2">
      <c r="A33386">
        <f t="shared" ca="1" si="521"/>
        <v>2.0713806774961006</v>
      </c>
    </row>
    <row r="33387" spans="1:1" x14ac:dyDescent="0.2">
      <c r="A33387">
        <f t="shared" ca="1" si="521"/>
        <v>-0.76858238346419472</v>
      </c>
    </row>
    <row r="33388" spans="1:1" x14ac:dyDescent="0.2">
      <c r="A33388">
        <f t="shared" ca="1" si="521"/>
        <v>-9.4680070501386257E-2</v>
      </c>
    </row>
    <row r="33389" spans="1:1" x14ac:dyDescent="0.2">
      <c r="A33389">
        <f t="shared" ca="1" si="521"/>
        <v>1.3376547307518667</v>
      </c>
    </row>
    <row r="33390" spans="1:1" x14ac:dyDescent="0.2">
      <c r="A33390">
        <f t="shared" ca="1" si="521"/>
        <v>-1.3347175405674476E-2</v>
      </c>
    </row>
    <row r="33391" spans="1:1" x14ac:dyDescent="0.2">
      <c r="A33391">
        <f t="shared" ca="1" si="521"/>
        <v>-0.50456196543806897</v>
      </c>
    </row>
    <row r="33392" spans="1:1" x14ac:dyDescent="0.2">
      <c r="A33392">
        <f t="shared" ca="1" si="521"/>
        <v>4.3739195142946663E-2</v>
      </c>
    </row>
    <row r="33393" spans="1:1" x14ac:dyDescent="0.2">
      <c r="A33393">
        <f t="shared" ca="1" si="521"/>
        <v>-0.68281187162217549</v>
      </c>
    </row>
    <row r="33394" spans="1:1" x14ac:dyDescent="0.2">
      <c r="A33394">
        <f t="shared" ca="1" si="521"/>
        <v>-5.6511721011241502E-3</v>
      </c>
    </row>
    <row r="33395" spans="1:1" x14ac:dyDescent="0.2">
      <c r="A33395">
        <f t="shared" ca="1" si="521"/>
        <v>-2.5487112513601451</v>
      </c>
    </row>
    <row r="33396" spans="1:1" x14ac:dyDescent="0.2">
      <c r="A33396">
        <f t="shared" ca="1" si="521"/>
        <v>1.0813154262211453</v>
      </c>
    </row>
    <row r="33397" spans="1:1" x14ac:dyDescent="0.2">
      <c r="A33397">
        <f t="shared" ca="1" si="521"/>
        <v>1.5241238622201985</v>
      </c>
    </row>
    <row r="33398" spans="1:1" x14ac:dyDescent="0.2">
      <c r="A33398">
        <f t="shared" ca="1" si="521"/>
        <v>-1.9852230786633722</v>
      </c>
    </row>
    <row r="33399" spans="1:1" x14ac:dyDescent="0.2">
      <c r="A33399">
        <f t="shared" ca="1" si="521"/>
        <v>1.1098170031103922</v>
      </c>
    </row>
    <row r="33400" spans="1:1" x14ac:dyDescent="0.2">
      <c r="A33400">
        <f t="shared" ca="1" si="521"/>
        <v>-0.68309038146345524</v>
      </c>
    </row>
    <row r="33401" spans="1:1" x14ac:dyDescent="0.2">
      <c r="A33401">
        <f t="shared" ca="1" si="521"/>
        <v>0.52005493492346</v>
      </c>
    </row>
    <row r="33402" spans="1:1" x14ac:dyDescent="0.2">
      <c r="A33402">
        <f t="shared" ca="1" si="521"/>
        <v>-1.3527064296034526</v>
      </c>
    </row>
    <row r="33403" spans="1:1" x14ac:dyDescent="0.2">
      <c r="A33403">
        <f t="shared" ca="1" si="521"/>
        <v>0.3571439288045154</v>
      </c>
    </row>
    <row r="33404" spans="1:1" x14ac:dyDescent="0.2">
      <c r="A33404">
        <f t="shared" ca="1" si="521"/>
        <v>1.8773962177998627</v>
      </c>
    </row>
    <row r="33405" spans="1:1" x14ac:dyDescent="0.2">
      <c r="A33405">
        <f t="shared" ca="1" si="521"/>
        <v>-0.45650406810062089</v>
      </c>
    </row>
    <row r="33406" spans="1:1" x14ac:dyDescent="0.2">
      <c r="A33406">
        <f t="shared" ca="1" si="521"/>
        <v>-1.1159920852958496</v>
      </c>
    </row>
    <row r="33407" spans="1:1" x14ac:dyDescent="0.2">
      <c r="A33407">
        <f t="shared" ca="1" si="521"/>
        <v>0.32905402600802552</v>
      </c>
    </row>
    <row r="33408" spans="1:1" x14ac:dyDescent="0.2">
      <c r="A33408">
        <f t="shared" ca="1" si="521"/>
        <v>0.38218601593460139</v>
      </c>
    </row>
    <row r="33409" spans="1:1" x14ac:dyDescent="0.2">
      <c r="A33409">
        <f t="shared" ca="1" si="521"/>
        <v>0.78244514745498472</v>
      </c>
    </row>
    <row r="33410" spans="1:1" x14ac:dyDescent="0.2">
      <c r="A33410">
        <f t="shared" ca="1" si="521"/>
        <v>-0.18944564575880873</v>
      </c>
    </row>
    <row r="33411" spans="1:1" x14ac:dyDescent="0.2">
      <c r="A33411">
        <f t="shared" ref="A33411:A33474" ca="1" si="522">_xlfn.NORM.INV(RAND(),0,1)</f>
        <v>0.34500488227944004</v>
      </c>
    </row>
    <row r="33412" spans="1:1" x14ac:dyDescent="0.2">
      <c r="A33412">
        <f t="shared" ca="1" si="522"/>
        <v>-1.2413217428722709</v>
      </c>
    </row>
    <row r="33413" spans="1:1" x14ac:dyDescent="0.2">
      <c r="A33413">
        <f t="shared" ca="1" si="522"/>
        <v>-1.5284960083371004</v>
      </c>
    </row>
    <row r="33414" spans="1:1" x14ac:dyDescent="0.2">
      <c r="A33414">
        <f t="shared" ca="1" si="522"/>
        <v>0.20764547174490192</v>
      </c>
    </row>
    <row r="33415" spans="1:1" x14ac:dyDescent="0.2">
      <c r="A33415">
        <f t="shared" ca="1" si="522"/>
        <v>0.53132156482310833</v>
      </c>
    </row>
    <row r="33416" spans="1:1" x14ac:dyDescent="0.2">
      <c r="A33416">
        <f t="shared" ca="1" si="522"/>
        <v>9.4407383575686191E-2</v>
      </c>
    </row>
    <row r="33417" spans="1:1" x14ac:dyDescent="0.2">
      <c r="A33417">
        <f t="shared" ca="1" si="522"/>
        <v>-0.44373793171369014</v>
      </c>
    </row>
    <row r="33418" spans="1:1" x14ac:dyDescent="0.2">
      <c r="A33418">
        <f t="shared" ca="1" si="522"/>
        <v>-0.37358227340278594</v>
      </c>
    </row>
    <row r="33419" spans="1:1" x14ac:dyDescent="0.2">
      <c r="A33419">
        <f t="shared" ca="1" si="522"/>
        <v>-0.1441961025887428</v>
      </c>
    </row>
    <row r="33420" spans="1:1" x14ac:dyDescent="0.2">
      <c r="A33420">
        <f t="shared" ca="1" si="522"/>
        <v>0.18108553552612935</v>
      </c>
    </row>
    <row r="33421" spans="1:1" x14ac:dyDescent="0.2">
      <c r="A33421">
        <f t="shared" ca="1" si="522"/>
        <v>-0.64364105465371879</v>
      </c>
    </row>
    <row r="33422" spans="1:1" x14ac:dyDescent="0.2">
      <c r="A33422">
        <f t="shared" ca="1" si="522"/>
        <v>2.5657533416782901</v>
      </c>
    </row>
    <row r="33423" spans="1:1" x14ac:dyDescent="0.2">
      <c r="A33423">
        <f t="shared" ca="1" si="522"/>
        <v>0.91744398250006021</v>
      </c>
    </row>
    <row r="33424" spans="1:1" x14ac:dyDescent="0.2">
      <c r="A33424">
        <f t="shared" ca="1" si="522"/>
        <v>-1.6956328725932419</v>
      </c>
    </row>
    <row r="33425" spans="1:1" x14ac:dyDescent="0.2">
      <c r="A33425">
        <f t="shared" ca="1" si="522"/>
        <v>-1.5536537374385881</v>
      </c>
    </row>
    <row r="33426" spans="1:1" x14ac:dyDescent="0.2">
      <c r="A33426">
        <f t="shared" ca="1" si="522"/>
        <v>-1.1055645381651651</v>
      </c>
    </row>
    <row r="33427" spans="1:1" x14ac:dyDescent="0.2">
      <c r="A33427">
        <f t="shared" ca="1" si="522"/>
        <v>1.8680701086986617</v>
      </c>
    </row>
    <row r="33428" spans="1:1" x14ac:dyDescent="0.2">
      <c r="A33428">
        <f t="shared" ca="1" si="522"/>
        <v>-0.27010738646781207</v>
      </c>
    </row>
    <row r="33429" spans="1:1" x14ac:dyDescent="0.2">
      <c r="A33429">
        <f t="shared" ca="1" si="522"/>
        <v>1.028733193654132</v>
      </c>
    </row>
    <row r="33430" spans="1:1" x14ac:dyDescent="0.2">
      <c r="A33430">
        <f t="shared" ca="1" si="522"/>
        <v>-1.0106878176983203</v>
      </c>
    </row>
    <row r="33431" spans="1:1" x14ac:dyDescent="0.2">
      <c r="A33431">
        <f t="shared" ca="1" si="522"/>
        <v>1.5024104707332659</v>
      </c>
    </row>
    <row r="33432" spans="1:1" x14ac:dyDescent="0.2">
      <c r="A33432">
        <f t="shared" ca="1" si="522"/>
        <v>-0.23747915078437346</v>
      </c>
    </row>
    <row r="33433" spans="1:1" x14ac:dyDescent="0.2">
      <c r="A33433">
        <f t="shared" ca="1" si="522"/>
        <v>-0.5821411610434688</v>
      </c>
    </row>
    <row r="33434" spans="1:1" x14ac:dyDescent="0.2">
      <c r="A33434">
        <f t="shared" ca="1" si="522"/>
        <v>1.2535098116090131</v>
      </c>
    </row>
    <row r="33435" spans="1:1" x14ac:dyDescent="0.2">
      <c r="A33435">
        <f t="shared" ca="1" si="522"/>
        <v>-0.53970883402594372</v>
      </c>
    </row>
    <row r="33436" spans="1:1" x14ac:dyDescent="0.2">
      <c r="A33436">
        <f t="shared" ca="1" si="522"/>
        <v>-1.5788454387437874</v>
      </c>
    </row>
    <row r="33437" spans="1:1" x14ac:dyDescent="0.2">
      <c r="A33437">
        <f t="shared" ca="1" si="522"/>
        <v>-0.50379696424306497</v>
      </c>
    </row>
    <row r="33438" spans="1:1" x14ac:dyDescent="0.2">
      <c r="A33438">
        <f t="shared" ca="1" si="522"/>
        <v>-0.95024206874918804</v>
      </c>
    </row>
    <row r="33439" spans="1:1" x14ac:dyDescent="0.2">
      <c r="A33439">
        <f t="shared" ca="1" si="522"/>
        <v>2.3431060608305234</v>
      </c>
    </row>
    <row r="33440" spans="1:1" x14ac:dyDescent="0.2">
      <c r="A33440">
        <f t="shared" ca="1" si="522"/>
        <v>0.63939744857809544</v>
      </c>
    </row>
    <row r="33441" spans="1:1" x14ac:dyDescent="0.2">
      <c r="A33441">
        <f t="shared" ca="1" si="522"/>
        <v>-0.79994930270865827</v>
      </c>
    </row>
    <row r="33442" spans="1:1" x14ac:dyDescent="0.2">
      <c r="A33442">
        <f t="shared" ca="1" si="522"/>
        <v>-1.6445190500500002</v>
      </c>
    </row>
    <row r="33443" spans="1:1" x14ac:dyDescent="0.2">
      <c r="A33443">
        <f t="shared" ca="1" si="522"/>
        <v>0.9162454278731248</v>
      </c>
    </row>
    <row r="33444" spans="1:1" x14ac:dyDescent="0.2">
      <c r="A33444">
        <f t="shared" ca="1" si="522"/>
        <v>0.70959846885090083</v>
      </c>
    </row>
    <row r="33445" spans="1:1" x14ac:dyDescent="0.2">
      <c r="A33445">
        <f t="shared" ca="1" si="522"/>
        <v>0.64885338012134897</v>
      </c>
    </row>
    <row r="33446" spans="1:1" x14ac:dyDescent="0.2">
      <c r="A33446">
        <f t="shared" ca="1" si="522"/>
        <v>-0.14599785656740802</v>
      </c>
    </row>
    <row r="33447" spans="1:1" x14ac:dyDescent="0.2">
      <c r="A33447">
        <f t="shared" ca="1" si="522"/>
        <v>0.41570938781662242</v>
      </c>
    </row>
    <row r="33448" spans="1:1" x14ac:dyDescent="0.2">
      <c r="A33448">
        <f t="shared" ca="1" si="522"/>
        <v>1.3436424525919219</v>
      </c>
    </row>
    <row r="33449" spans="1:1" x14ac:dyDescent="0.2">
      <c r="A33449">
        <f t="shared" ca="1" si="522"/>
        <v>-0.79913059857865754</v>
      </c>
    </row>
    <row r="33450" spans="1:1" x14ac:dyDescent="0.2">
      <c r="A33450">
        <f t="shared" ca="1" si="522"/>
        <v>0.33620192469701504</v>
      </c>
    </row>
    <row r="33451" spans="1:1" x14ac:dyDescent="0.2">
      <c r="A33451">
        <f t="shared" ca="1" si="522"/>
        <v>-0.93080249209340016</v>
      </c>
    </row>
    <row r="33452" spans="1:1" x14ac:dyDescent="0.2">
      <c r="A33452">
        <f t="shared" ca="1" si="522"/>
        <v>-0.32394307101381303</v>
      </c>
    </row>
    <row r="33453" spans="1:1" x14ac:dyDescent="0.2">
      <c r="A33453">
        <f t="shared" ca="1" si="522"/>
        <v>-8.2496388868242662E-2</v>
      </c>
    </row>
    <row r="33454" spans="1:1" x14ac:dyDescent="0.2">
      <c r="A33454">
        <f t="shared" ca="1" si="522"/>
        <v>-0.41520138402354029</v>
      </c>
    </row>
    <row r="33455" spans="1:1" x14ac:dyDescent="0.2">
      <c r="A33455">
        <f t="shared" ca="1" si="522"/>
        <v>0.5423062434148912</v>
      </c>
    </row>
    <row r="33456" spans="1:1" x14ac:dyDescent="0.2">
      <c r="A33456">
        <f t="shared" ca="1" si="522"/>
        <v>-0.96311744161565493</v>
      </c>
    </row>
    <row r="33457" spans="1:1" x14ac:dyDescent="0.2">
      <c r="A33457">
        <f t="shared" ca="1" si="522"/>
        <v>0.98005042572138956</v>
      </c>
    </row>
    <row r="33458" spans="1:1" x14ac:dyDescent="0.2">
      <c r="A33458">
        <f t="shared" ca="1" si="522"/>
        <v>0.58410249917619927</v>
      </c>
    </row>
    <row r="33459" spans="1:1" x14ac:dyDescent="0.2">
      <c r="A33459">
        <f t="shared" ca="1" si="522"/>
        <v>-1.3924252035962359</v>
      </c>
    </row>
    <row r="33460" spans="1:1" x14ac:dyDescent="0.2">
      <c r="A33460">
        <f t="shared" ca="1" si="522"/>
        <v>0.81093966095131365</v>
      </c>
    </row>
    <row r="33461" spans="1:1" x14ac:dyDescent="0.2">
      <c r="A33461">
        <f t="shared" ca="1" si="522"/>
        <v>-1.861809181692976</v>
      </c>
    </row>
    <row r="33462" spans="1:1" x14ac:dyDescent="0.2">
      <c r="A33462">
        <f t="shared" ca="1" si="522"/>
        <v>-2.0107855026815673</v>
      </c>
    </row>
    <row r="33463" spans="1:1" x14ac:dyDescent="0.2">
      <c r="A33463">
        <f t="shared" ca="1" si="522"/>
        <v>0.62121199635037572</v>
      </c>
    </row>
    <row r="33464" spans="1:1" x14ac:dyDescent="0.2">
      <c r="A33464">
        <f t="shared" ca="1" si="522"/>
        <v>2.091884175393822</v>
      </c>
    </row>
    <row r="33465" spans="1:1" x14ac:dyDescent="0.2">
      <c r="A33465">
        <f t="shared" ca="1" si="522"/>
        <v>4.5707798948465682E-2</v>
      </c>
    </row>
    <row r="33466" spans="1:1" x14ac:dyDescent="0.2">
      <c r="A33466">
        <f t="shared" ca="1" si="522"/>
        <v>-0.21616652627730693</v>
      </c>
    </row>
    <row r="33467" spans="1:1" x14ac:dyDescent="0.2">
      <c r="A33467">
        <f t="shared" ca="1" si="522"/>
        <v>1.1406843615420552</v>
      </c>
    </row>
    <row r="33468" spans="1:1" x14ac:dyDescent="0.2">
      <c r="A33468">
        <f t="shared" ca="1" si="522"/>
        <v>1.1845009980651484</v>
      </c>
    </row>
    <row r="33469" spans="1:1" x14ac:dyDescent="0.2">
      <c r="A33469">
        <f t="shared" ca="1" si="522"/>
        <v>1.0136533985344738</v>
      </c>
    </row>
    <row r="33470" spans="1:1" x14ac:dyDescent="0.2">
      <c r="A33470">
        <f t="shared" ca="1" si="522"/>
        <v>1.5961682464767768</v>
      </c>
    </row>
    <row r="33471" spans="1:1" x14ac:dyDescent="0.2">
      <c r="A33471">
        <f t="shared" ca="1" si="522"/>
        <v>-0.46592801245366322</v>
      </c>
    </row>
    <row r="33472" spans="1:1" x14ac:dyDescent="0.2">
      <c r="A33472">
        <f t="shared" ca="1" si="522"/>
        <v>-0.56466640332704221</v>
      </c>
    </row>
    <row r="33473" spans="1:1" x14ac:dyDescent="0.2">
      <c r="A33473">
        <f t="shared" ca="1" si="522"/>
        <v>-0.66989260764416736</v>
      </c>
    </row>
    <row r="33474" spans="1:1" x14ac:dyDescent="0.2">
      <c r="A33474">
        <f t="shared" ca="1" si="522"/>
        <v>1.0814451080616025</v>
      </c>
    </row>
    <row r="33475" spans="1:1" x14ac:dyDescent="0.2">
      <c r="A33475">
        <f t="shared" ref="A33475:A33538" ca="1" si="523">_xlfn.NORM.INV(RAND(),0,1)</f>
        <v>3.9329201218921146E-2</v>
      </c>
    </row>
    <row r="33476" spans="1:1" x14ac:dyDescent="0.2">
      <c r="A33476">
        <f t="shared" ca="1" si="523"/>
        <v>0.32510133245586748</v>
      </c>
    </row>
    <row r="33477" spans="1:1" x14ac:dyDescent="0.2">
      <c r="A33477">
        <f t="shared" ca="1" si="523"/>
        <v>0.7054677035467487</v>
      </c>
    </row>
    <row r="33478" spans="1:1" x14ac:dyDescent="0.2">
      <c r="A33478">
        <f t="shared" ca="1" si="523"/>
        <v>-7.2669601687785607E-2</v>
      </c>
    </row>
    <row r="33479" spans="1:1" x14ac:dyDescent="0.2">
      <c r="A33479">
        <f t="shared" ca="1" si="523"/>
        <v>-1.3045417838154756</v>
      </c>
    </row>
    <row r="33480" spans="1:1" x14ac:dyDescent="0.2">
      <c r="A33480">
        <f t="shared" ca="1" si="523"/>
        <v>0.65813456616365817</v>
      </c>
    </row>
    <row r="33481" spans="1:1" x14ac:dyDescent="0.2">
      <c r="A33481">
        <f t="shared" ca="1" si="523"/>
        <v>0.74392476603141633</v>
      </c>
    </row>
    <row r="33482" spans="1:1" x14ac:dyDescent="0.2">
      <c r="A33482">
        <f t="shared" ca="1" si="523"/>
        <v>-0.43452810276416592</v>
      </c>
    </row>
    <row r="33483" spans="1:1" x14ac:dyDescent="0.2">
      <c r="A33483">
        <f t="shared" ca="1" si="523"/>
        <v>0.18971047639959693</v>
      </c>
    </row>
    <row r="33484" spans="1:1" x14ac:dyDescent="0.2">
      <c r="A33484">
        <f t="shared" ca="1" si="523"/>
        <v>-5.3261798713092237E-2</v>
      </c>
    </row>
    <row r="33485" spans="1:1" x14ac:dyDescent="0.2">
      <c r="A33485">
        <f t="shared" ca="1" si="523"/>
        <v>1.1443036209606543</v>
      </c>
    </row>
    <row r="33486" spans="1:1" x14ac:dyDescent="0.2">
      <c r="A33486">
        <f t="shared" ca="1" si="523"/>
        <v>0.36112486795240217</v>
      </c>
    </row>
    <row r="33487" spans="1:1" x14ac:dyDescent="0.2">
      <c r="A33487">
        <f t="shared" ca="1" si="523"/>
        <v>0.27750427989389748</v>
      </c>
    </row>
    <row r="33488" spans="1:1" x14ac:dyDescent="0.2">
      <c r="A33488">
        <f t="shared" ca="1" si="523"/>
        <v>0.56260008401855155</v>
      </c>
    </row>
    <row r="33489" spans="1:1" x14ac:dyDescent="0.2">
      <c r="A33489">
        <f t="shared" ca="1" si="523"/>
        <v>-0.70983824514689697</v>
      </c>
    </row>
    <row r="33490" spans="1:1" x14ac:dyDescent="0.2">
      <c r="A33490">
        <f t="shared" ca="1" si="523"/>
        <v>0.82172132964828815</v>
      </c>
    </row>
    <row r="33491" spans="1:1" x14ac:dyDescent="0.2">
      <c r="A33491">
        <f t="shared" ca="1" si="523"/>
        <v>1.2364457454941622</v>
      </c>
    </row>
    <row r="33492" spans="1:1" x14ac:dyDescent="0.2">
      <c r="A33492">
        <f t="shared" ca="1" si="523"/>
        <v>-0.71169153060913215</v>
      </c>
    </row>
    <row r="33493" spans="1:1" x14ac:dyDescent="0.2">
      <c r="A33493">
        <f t="shared" ca="1" si="523"/>
        <v>0.57389235449449905</v>
      </c>
    </row>
    <row r="33494" spans="1:1" x14ac:dyDescent="0.2">
      <c r="A33494">
        <f t="shared" ca="1" si="523"/>
        <v>1.3663161198884877</v>
      </c>
    </row>
    <row r="33495" spans="1:1" x14ac:dyDescent="0.2">
      <c r="A33495">
        <f t="shared" ca="1" si="523"/>
        <v>-0.76886766073957935</v>
      </c>
    </row>
    <row r="33496" spans="1:1" x14ac:dyDescent="0.2">
      <c r="A33496">
        <f t="shared" ca="1" si="523"/>
        <v>-7.6927605427381919E-3</v>
      </c>
    </row>
    <row r="33497" spans="1:1" x14ac:dyDescent="0.2">
      <c r="A33497">
        <f t="shared" ca="1" si="523"/>
        <v>0.10492166417130395</v>
      </c>
    </row>
    <row r="33498" spans="1:1" x14ac:dyDescent="0.2">
      <c r="A33498">
        <f t="shared" ca="1" si="523"/>
        <v>-3.9178331153372131E-2</v>
      </c>
    </row>
    <row r="33499" spans="1:1" x14ac:dyDescent="0.2">
      <c r="A33499">
        <f t="shared" ca="1" si="523"/>
        <v>-0.2813117074822003</v>
      </c>
    </row>
    <row r="33500" spans="1:1" x14ac:dyDescent="0.2">
      <c r="A33500">
        <f t="shared" ca="1" si="523"/>
        <v>-0.378575126622619</v>
      </c>
    </row>
    <row r="33501" spans="1:1" x14ac:dyDescent="0.2">
      <c r="A33501">
        <f t="shared" ca="1" si="523"/>
        <v>0.48519690847759683</v>
      </c>
    </row>
    <row r="33502" spans="1:1" x14ac:dyDescent="0.2">
      <c r="A33502">
        <f t="shared" ca="1" si="523"/>
        <v>-0.61746689732287086</v>
      </c>
    </row>
    <row r="33503" spans="1:1" x14ac:dyDescent="0.2">
      <c r="A33503">
        <f t="shared" ca="1" si="523"/>
        <v>0.55988307769107948</v>
      </c>
    </row>
    <row r="33504" spans="1:1" x14ac:dyDescent="0.2">
      <c r="A33504">
        <f t="shared" ca="1" si="523"/>
        <v>-0.27019103494335728</v>
      </c>
    </row>
    <row r="33505" spans="1:1" x14ac:dyDescent="0.2">
      <c r="A33505">
        <f t="shared" ca="1" si="523"/>
        <v>1.9510143679159839</v>
      </c>
    </row>
    <row r="33506" spans="1:1" x14ac:dyDescent="0.2">
      <c r="A33506">
        <f t="shared" ca="1" si="523"/>
        <v>0.8283733751565362</v>
      </c>
    </row>
    <row r="33507" spans="1:1" x14ac:dyDescent="0.2">
      <c r="A33507">
        <f t="shared" ca="1" si="523"/>
        <v>1.5812496415680892</v>
      </c>
    </row>
    <row r="33508" spans="1:1" x14ac:dyDescent="0.2">
      <c r="A33508">
        <f t="shared" ca="1" si="523"/>
        <v>-8.0007966990691418E-2</v>
      </c>
    </row>
    <row r="33509" spans="1:1" x14ac:dyDescent="0.2">
      <c r="A33509">
        <f t="shared" ca="1" si="523"/>
        <v>0.77237504400593227</v>
      </c>
    </row>
    <row r="33510" spans="1:1" x14ac:dyDescent="0.2">
      <c r="A33510">
        <f t="shared" ca="1" si="523"/>
        <v>-0.42278841946708673</v>
      </c>
    </row>
    <row r="33511" spans="1:1" x14ac:dyDescent="0.2">
      <c r="A33511">
        <f t="shared" ca="1" si="523"/>
        <v>1.2903539881458959</v>
      </c>
    </row>
    <row r="33512" spans="1:1" x14ac:dyDescent="0.2">
      <c r="A33512">
        <f t="shared" ca="1" si="523"/>
        <v>-0.97954162236637576</v>
      </c>
    </row>
    <row r="33513" spans="1:1" x14ac:dyDescent="0.2">
      <c r="A33513">
        <f t="shared" ca="1" si="523"/>
        <v>1.2846378066663096</v>
      </c>
    </row>
    <row r="33514" spans="1:1" x14ac:dyDescent="0.2">
      <c r="A33514">
        <f t="shared" ca="1" si="523"/>
        <v>0.99572014227478023</v>
      </c>
    </row>
    <row r="33515" spans="1:1" x14ac:dyDescent="0.2">
      <c r="A33515">
        <f t="shared" ca="1" si="523"/>
        <v>-0.20027527533854325</v>
      </c>
    </row>
    <row r="33516" spans="1:1" x14ac:dyDescent="0.2">
      <c r="A33516">
        <f t="shared" ca="1" si="523"/>
        <v>2.0531897838995623E-2</v>
      </c>
    </row>
    <row r="33517" spans="1:1" x14ac:dyDescent="0.2">
      <c r="A33517">
        <f t="shared" ca="1" si="523"/>
        <v>0.30322909396359948</v>
      </c>
    </row>
    <row r="33518" spans="1:1" x14ac:dyDescent="0.2">
      <c r="A33518">
        <f t="shared" ca="1" si="523"/>
        <v>0.10153424393650129</v>
      </c>
    </row>
    <row r="33519" spans="1:1" x14ac:dyDescent="0.2">
      <c r="A33519">
        <f t="shared" ca="1" si="523"/>
        <v>-1.0911571006029135</v>
      </c>
    </row>
    <row r="33520" spans="1:1" x14ac:dyDescent="0.2">
      <c r="A33520">
        <f t="shared" ca="1" si="523"/>
        <v>-0.56293816144504538</v>
      </c>
    </row>
    <row r="33521" spans="1:1" x14ac:dyDescent="0.2">
      <c r="A33521">
        <f t="shared" ca="1" si="523"/>
        <v>-0.28445188399464894</v>
      </c>
    </row>
    <row r="33522" spans="1:1" x14ac:dyDescent="0.2">
      <c r="A33522">
        <f t="shared" ca="1" si="523"/>
        <v>-0.16707022793620283</v>
      </c>
    </row>
    <row r="33523" spans="1:1" x14ac:dyDescent="0.2">
      <c r="A33523">
        <f t="shared" ca="1" si="523"/>
        <v>-0.32064800963490186</v>
      </c>
    </row>
    <row r="33524" spans="1:1" x14ac:dyDescent="0.2">
      <c r="A33524">
        <f t="shared" ca="1" si="523"/>
        <v>2.3629389024535503</v>
      </c>
    </row>
    <row r="33525" spans="1:1" x14ac:dyDescent="0.2">
      <c r="A33525">
        <f t="shared" ca="1" si="523"/>
        <v>0.87033225415254278</v>
      </c>
    </row>
    <row r="33526" spans="1:1" x14ac:dyDescent="0.2">
      <c r="A33526">
        <f t="shared" ca="1" si="523"/>
        <v>-2.1594551179821897</v>
      </c>
    </row>
    <row r="33527" spans="1:1" x14ac:dyDescent="0.2">
      <c r="A33527">
        <f t="shared" ca="1" si="523"/>
        <v>1.1490207637113377</v>
      </c>
    </row>
    <row r="33528" spans="1:1" x14ac:dyDescent="0.2">
      <c r="A33528">
        <f t="shared" ca="1" si="523"/>
        <v>-0.35316326394358361</v>
      </c>
    </row>
    <row r="33529" spans="1:1" x14ac:dyDescent="0.2">
      <c r="A33529">
        <f t="shared" ca="1" si="523"/>
        <v>0.51208818313119653</v>
      </c>
    </row>
    <row r="33530" spans="1:1" x14ac:dyDescent="0.2">
      <c r="A33530">
        <f t="shared" ca="1" si="523"/>
        <v>-0.46535631332387312</v>
      </c>
    </row>
    <row r="33531" spans="1:1" x14ac:dyDescent="0.2">
      <c r="A33531">
        <f t="shared" ca="1" si="523"/>
        <v>0.37470508354129545</v>
      </c>
    </row>
    <row r="33532" spans="1:1" x14ac:dyDescent="0.2">
      <c r="A33532">
        <f t="shared" ca="1" si="523"/>
        <v>1.0448509201842193</v>
      </c>
    </row>
    <row r="33533" spans="1:1" x14ac:dyDescent="0.2">
      <c r="A33533">
        <f t="shared" ca="1" si="523"/>
        <v>-0.49747003331832973</v>
      </c>
    </row>
    <row r="33534" spans="1:1" x14ac:dyDescent="0.2">
      <c r="A33534">
        <f t="shared" ca="1" si="523"/>
        <v>-0.75469019003805426</v>
      </c>
    </row>
    <row r="33535" spans="1:1" x14ac:dyDescent="0.2">
      <c r="A33535">
        <f t="shared" ca="1" si="523"/>
        <v>-0.39904885097369303</v>
      </c>
    </row>
    <row r="33536" spans="1:1" x14ac:dyDescent="0.2">
      <c r="A33536">
        <f t="shared" ca="1" si="523"/>
        <v>-1.1576695106270605</v>
      </c>
    </row>
    <row r="33537" spans="1:1" x14ac:dyDescent="0.2">
      <c r="A33537">
        <f t="shared" ca="1" si="523"/>
        <v>0.11027560030073311</v>
      </c>
    </row>
    <row r="33538" spans="1:1" x14ac:dyDescent="0.2">
      <c r="A33538">
        <f t="shared" ca="1" si="523"/>
        <v>-2.0668470346664702E-2</v>
      </c>
    </row>
    <row r="33539" spans="1:1" x14ac:dyDescent="0.2">
      <c r="A33539">
        <f t="shared" ref="A33539:A33602" ca="1" si="524">_xlfn.NORM.INV(RAND(),0,1)</f>
        <v>-0.74247558858506013</v>
      </c>
    </row>
    <row r="33540" spans="1:1" x14ac:dyDescent="0.2">
      <c r="A33540">
        <f t="shared" ca="1" si="524"/>
        <v>-1.6053505059763487</v>
      </c>
    </row>
    <row r="33541" spans="1:1" x14ac:dyDescent="0.2">
      <c r="A33541">
        <f t="shared" ca="1" si="524"/>
        <v>-0.29844097948723675</v>
      </c>
    </row>
    <row r="33542" spans="1:1" x14ac:dyDescent="0.2">
      <c r="A33542">
        <f t="shared" ca="1" si="524"/>
        <v>0.99483145053629596</v>
      </c>
    </row>
    <row r="33543" spans="1:1" x14ac:dyDescent="0.2">
      <c r="A33543">
        <f t="shared" ca="1" si="524"/>
        <v>-1.2488939475429917</v>
      </c>
    </row>
    <row r="33544" spans="1:1" x14ac:dyDescent="0.2">
      <c r="A33544">
        <f t="shared" ca="1" si="524"/>
        <v>-0.88674916152947914</v>
      </c>
    </row>
    <row r="33545" spans="1:1" x14ac:dyDescent="0.2">
      <c r="A33545">
        <f t="shared" ca="1" si="524"/>
        <v>2.608455699575746</v>
      </c>
    </row>
    <row r="33546" spans="1:1" x14ac:dyDescent="0.2">
      <c r="A33546">
        <f t="shared" ca="1" si="524"/>
        <v>-0.70224447550390801</v>
      </c>
    </row>
    <row r="33547" spans="1:1" x14ac:dyDescent="0.2">
      <c r="A33547">
        <f t="shared" ca="1" si="524"/>
        <v>0.44283068865675734</v>
      </c>
    </row>
    <row r="33548" spans="1:1" x14ac:dyDescent="0.2">
      <c r="A33548">
        <f t="shared" ca="1" si="524"/>
        <v>1.1433395483017823</v>
      </c>
    </row>
    <row r="33549" spans="1:1" x14ac:dyDescent="0.2">
      <c r="A33549">
        <f t="shared" ca="1" si="524"/>
        <v>1.3932346319574811</v>
      </c>
    </row>
    <row r="33550" spans="1:1" x14ac:dyDescent="0.2">
      <c r="A33550">
        <f t="shared" ca="1" si="524"/>
        <v>1.040881782257536</v>
      </c>
    </row>
    <row r="33551" spans="1:1" x14ac:dyDescent="0.2">
      <c r="A33551">
        <f t="shared" ca="1" si="524"/>
        <v>0.65207118969433486</v>
      </c>
    </row>
    <row r="33552" spans="1:1" x14ac:dyDescent="0.2">
      <c r="A33552">
        <f t="shared" ca="1" si="524"/>
        <v>-1.0092545711903418</v>
      </c>
    </row>
    <row r="33553" spans="1:1" x14ac:dyDescent="0.2">
      <c r="A33553">
        <f t="shared" ca="1" si="524"/>
        <v>0.76864642907904202</v>
      </c>
    </row>
    <row r="33554" spans="1:1" x14ac:dyDescent="0.2">
      <c r="A33554">
        <f t="shared" ca="1" si="524"/>
        <v>2.0585570820905676</v>
      </c>
    </row>
    <row r="33555" spans="1:1" x14ac:dyDescent="0.2">
      <c r="A33555">
        <f t="shared" ca="1" si="524"/>
        <v>1.3331507356050913</v>
      </c>
    </row>
    <row r="33556" spans="1:1" x14ac:dyDescent="0.2">
      <c r="A33556">
        <f t="shared" ca="1" si="524"/>
        <v>-1.8197986701755002</v>
      </c>
    </row>
    <row r="33557" spans="1:1" x14ac:dyDescent="0.2">
      <c r="A33557">
        <f t="shared" ca="1" si="524"/>
        <v>1.0255649569036822</v>
      </c>
    </row>
    <row r="33558" spans="1:1" x14ac:dyDescent="0.2">
      <c r="A33558">
        <f t="shared" ca="1" si="524"/>
        <v>0.42597308979556958</v>
      </c>
    </row>
    <row r="33559" spans="1:1" x14ac:dyDescent="0.2">
      <c r="A33559">
        <f t="shared" ca="1" si="524"/>
        <v>-1.1672514427180158</v>
      </c>
    </row>
    <row r="33560" spans="1:1" x14ac:dyDescent="0.2">
      <c r="A33560">
        <f t="shared" ca="1" si="524"/>
        <v>-0.26070790193044752</v>
      </c>
    </row>
    <row r="33561" spans="1:1" x14ac:dyDescent="0.2">
      <c r="A33561">
        <f t="shared" ca="1" si="524"/>
        <v>-0.77634260880376993</v>
      </c>
    </row>
    <row r="33562" spans="1:1" x14ac:dyDescent="0.2">
      <c r="A33562">
        <f t="shared" ca="1" si="524"/>
        <v>1.1772100270366317</v>
      </c>
    </row>
    <row r="33563" spans="1:1" x14ac:dyDescent="0.2">
      <c r="A33563">
        <f t="shared" ca="1" si="524"/>
        <v>0.94548510277169839</v>
      </c>
    </row>
    <row r="33564" spans="1:1" x14ac:dyDescent="0.2">
      <c r="A33564">
        <f t="shared" ca="1" si="524"/>
        <v>-0.95344729500116165</v>
      </c>
    </row>
    <row r="33565" spans="1:1" x14ac:dyDescent="0.2">
      <c r="A33565">
        <f t="shared" ca="1" si="524"/>
        <v>1.1595487021066784E-2</v>
      </c>
    </row>
    <row r="33566" spans="1:1" x14ac:dyDescent="0.2">
      <c r="A33566">
        <f t="shared" ca="1" si="524"/>
        <v>-1.4345154377952938</v>
      </c>
    </row>
    <row r="33567" spans="1:1" x14ac:dyDescent="0.2">
      <c r="A33567">
        <f t="shared" ca="1" si="524"/>
        <v>-0.17647058823882589</v>
      </c>
    </row>
    <row r="33568" spans="1:1" x14ac:dyDescent="0.2">
      <c r="A33568">
        <f t="shared" ca="1" si="524"/>
        <v>-0.79876646487811676</v>
      </c>
    </row>
    <row r="33569" spans="1:1" x14ac:dyDescent="0.2">
      <c r="A33569">
        <f t="shared" ca="1" si="524"/>
        <v>-2.0656346263811627</v>
      </c>
    </row>
    <row r="33570" spans="1:1" x14ac:dyDescent="0.2">
      <c r="A33570">
        <f t="shared" ca="1" si="524"/>
        <v>-1.365111051499629</v>
      </c>
    </row>
    <row r="33571" spans="1:1" x14ac:dyDescent="0.2">
      <c r="A33571">
        <f t="shared" ca="1" si="524"/>
        <v>1.924583712217079</v>
      </c>
    </row>
    <row r="33572" spans="1:1" x14ac:dyDescent="0.2">
      <c r="A33572">
        <f t="shared" ca="1" si="524"/>
        <v>0.75643301855209244</v>
      </c>
    </row>
    <row r="33573" spans="1:1" x14ac:dyDescent="0.2">
      <c r="A33573">
        <f t="shared" ca="1" si="524"/>
        <v>-1.4780891816634127</v>
      </c>
    </row>
    <row r="33574" spans="1:1" x14ac:dyDescent="0.2">
      <c r="A33574">
        <f t="shared" ca="1" si="524"/>
        <v>0.19172022859091084</v>
      </c>
    </row>
    <row r="33575" spans="1:1" x14ac:dyDescent="0.2">
      <c r="A33575">
        <f t="shared" ca="1" si="524"/>
        <v>-0.63391364002908746</v>
      </c>
    </row>
    <row r="33576" spans="1:1" x14ac:dyDescent="0.2">
      <c r="A33576">
        <f t="shared" ca="1" si="524"/>
        <v>0.71704700729994653</v>
      </c>
    </row>
    <row r="33577" spans="1:1" x14ac:dyDescent="0.2">
      <c r="A33577">
        <f t="shared" ca="1" si="524"/>
        <v>0.95435660393613553</v>
      </c>
    </row>
    <row r="33578" spans="1:1" x14ac:dyDescent="0.2">
      <c r="A33578">
        <f t="shared" ca="1" si="524"/>
        <v>-0.55409919774148764</v>
      </c>
    </row>
    <row r="33579" spans="1:1" x14ac:dyDescent="0.2">
      <c r="A33579">
        <f t="shared" ca="1" si="524"/>
        <v>-1.544519979988813</v>
      </c>
    </row>
    <row r="33580" spans="1:1" x14ac:dyDescent="0.2">
      <c r="A33580">
        <f t="shared" ca="1" si="524"/>
        <v>-1.0540336231003582</v>
      </c>
    </row>
    <row r="33581" spans="1:1" x14ac:dyDescent="0.2">
      <c r="A33581">
        <f t="shared" ca="1" si="524"/>
        <v>1.156479447396497</v>
      </c>
    </row>
    <row r="33582" spans="1:1" x14ac:dyDescent="0.2">
      <c r="A33582">
        <f t="shared" ca="1" si="524"/>
        <v>-0.28002327324767734</v>
      </c>
    </row>
    <row r="33583" spans="1:1" x14ac:dyDescent="0.2">
      <c r="A33583">
        <f t="shared" ca="1" si="524"/>
        <v>0.26525456755609889</v>
      </c>
    </row>
    <row r="33584" spans="1:1" x14ac:dyDescent="0.2">
      <c r="A33584">
        <f t="shared" ca="1" si="524"/>
        <v>-0.85482358194553643</v>
      </c>
    </row>
    <row r="33585" spans="1:1" x14ac:dyDescent="0.2">
      <c r="A33585">
        <f t="shared" ca="1" si="524"/>
        <v>-0.81392416798189804</v>
      </c>
    </row>
    <row r="33586" spans="1:1" x14ac:dyDescent="0.2">
      <c r="A33586">
        <f t="shared" ca="1" si="524"/>
        <v>0.19568703019747302</v>
      </c>
    </row>
    <row r="33587" spans="1:1" x14ac:dyDescent="0.2">
      <c r="A33587">
        <f t="shared" ca="1" si="524"/>
        <v>-7.7350272059851552E-2</v>
      </c>
    </row>
    <row r="33588" spans="1:1" x14ac:dyDescent="0.2">
      <c r="A33588">
        <f t="shared" ca="1" si="524"/>
        <v>-1.622084220028515</v>
      </c>
    </row>
    <row r="33589" spans="1:1" x14ac:dyDescent="0.2">
      <c r="A33589">
        <f t="shared" ca="1" si="524"/>
        <v>0.40623228055929184</v>
      </c>
    </row>
    <row r="33590" spans="1:1" x14ac:dyDescent="0.2">
      <c r="A33590">
        <f t="shared" ca="1" si="524"/>
        <v>-0.92992988933106013</v>
      </c>
    </row>
    <row r="33591" spans="1:1" x14ac:dyDescent="0.2">
      <c r="A33591">
        <f t="shared" ca="1" si="524"/>
        <v>9.4144148097204922E-2</v>
      </c>
    </row>
    <row r="33592" spans="1:1" x14ac:dyDescent="0.2">
      <c r="A33592">
        <f t="shared" ca="1" si="524"/>
        <v>0.59544042689431687</v>
      </c>
    </row>
    <row r="33593" spans="1:1" x14ac:dyDescent="0.2">
      <c r="A33593">
        <f t="shared" ca="1" si="524"/>
        <v>-0.3642858822737931</v>
      </c>
    </row>
    <row r="33594" spans="1:1" x14ac:dyDescent="0.2">
      <c r="A33594">
        <f t="shared" ca="1" si="524"/>
        <v>0.17523330889244623</v>
      </c>
    </row>
    <row r="33595" spans="1:1" x14ac:dyDescent="0.2">
      <c r="A33595">
        <f t="shared" ca="1" si="524"/>
        <v>1.226118554315748</v>
      </c>
    </row>
    <row r="33596" spans="1:1" x14ac:dyDescent="0.2">
      <c r="A33596">
        <f t="shared" ca="1" si="524"/>
        <v>-0.36415944545159801</v>
      </c>
    </row>
    <row r="33597" spans="1:1" x14ac:dyDescent="0.2">
      <c r="A33597">
        <f t="shared" ca="1" si="524"/>
        <v>0.40345833331381908</v>
      </c>
    </row>
    <row r="33598" spans="1:1" x14ac:dyDescent="0.2">
      <c r="A33598">
        <f t="shared" ca="1" si="524"/>
        <v>-0.25692136391787435</v>
      </c>
    </row>
    <row r="33599" spans="1:1" x14ac:dyDescent="0.2">
      <c r="A33599">
        <f t="shared" ca="1" si="524"/>
        <v>-0.97969331212487543</v>
      </c>
    </row>
    <row r="33600" spans="1:1" x14ac:dyDescent="0.2">
      <c r="A33600">
        <f t="shared" ca="1" si="524"/>
        <v>0.80773175491815263</v>
      </c>
    </row>
    <row r="33601" spans="1:1" x14ac:dyDescent="0.2">
      <c r="A33601">
        <f t="shared" ca="1" si="524"/>
        <v>-1.329259784035653</v>
      </c>
    </row>
    <row r="33602" spans="1:1" x14ac:dyDescent="0.2">
      <c r="A33602">
        <f t="shared" ca="1" si="524"/>
        <v>-4.6507674279536948E-2</v>
      </c>
    </row>
    <row r="33603" spans="1:1" x14ac:dyDescent="0.2">
      <c r="A33603">
        <f t="shared" ref="A33603:A33666" ca="1" si="525">_xlfn.NORM.INV(RAND(),0,1)</f>
        <v>-1.1567782099602484</v>
      </c>
    </row>
    <row r="33604" spans="1:1" x14ac:dyDescent="0.2">
      <c r="A33604">
        <f t="shared" ca="1" si="525"/>
        <v>-0.2512322910525856</v>
      </c>
    </row>
    <row r="33605" spans="1:1" x14ac:dyDescent="0.2">
      <c r="A33605">
        <f t="shared" ca="1" si="525"/>
        <v>0.67146923147314752</v>
      </c>
    </row>
    <row r="33606" spans="1:1" x14ac:dyDescent="0.2">
      <c r="A33606">
        <f t="shared" ca="1" si="525"/>
        <v>2.0606642150815788</v>
      </c>
    </row>
    <row r="33607" spans="1:1" x14ac:dyDescent="0.2">
      <c r="A33607">
        <f t="shared" ca="1" si="525"/>
        <v>1.2767931070719736</v>
      </c>
    </row>
    <row r="33608" spans="1:1" x14ac:dyDescent="0.2">
      <c r="A33608">
        <f t="shared" ca="1" si="525"/>
        <v>-0.96176541495023393</v>
      </c>
    </row>
    <row r="33609" spans="1:1" x14ac:dyDescent="0.2">
      <c r="A33609">
        <f t="shared" ca="1" si="525"/>
        <v>4.0747904672470692E-2</v>
      </c>
    </row>
    <row r="33610" spans="1:1" x14ac:dyDescent="0.2">
      <c r="A33610">
        <f t="shared" ca="1" si="525"/>
        <v>-0.72597435479118644</v>
      </c>
    </row>
    <row r="33611" spans="1:1" x14ac:dyDescent="0.2">
      <c r="A33611">
        <f t="shared" ca="1" si="525"/>
        <v>2.0867439471540403</v>
      </c>
    </row>
    <row r="33612" spans="1:1" x14ac:dyDescent="0.2">
      <c r="A33612">
        <f t="shared" ca="1" si="525"/>
        <v>-1.3207525002859448</v>
      </c>
    </row>
    <row r="33613" spans="1:1" x14ac:dyDescent="0.2">
      <c r="A33613">
        <f t="shared" ca="1" si="525"/>
        <v>9.807995141409806E-2</v>
      </c>
    </row>
    <row r="33614" spans="1:1" x14ac:dyDescent="0.2">
      <c r="A33614">
        <f t="shared" ca="1" si="525"/>
        <v>0.76473858228893499</v>
      </c>
    </row>
    <row r="33615" spans="1:1" x14ac:dyDescent="0.2">
      <c r="A33615">
        <f t="shared" ca="1" si="525"/>
        <v>-1.38754039783364</v>
      </c>
    </row>
    <row r="33616" spans="1:1" x14ac:dyDescent="0.2">
      <c r="A33616">
        <f t="shared" ca="1" si="525"/>
        <v>0.92930233644906068</v>
      </c>
    </row>
    <row r="33617" spans="1:1" x14ac:dyDescent="0.2">
      <c r="A33617">
        <f t="shared" ca="1" si="525"/>
        <v>-3.2882057362470837E-2</v>
      </c>
    </row>
    <row r="33618" spans="1:1" x14ac:dyDescent="0.2">
      <c r="A33618">
        <f t="shared" ca="1" si="525"/>
        <v>0.94130223505416111</v>
      </c>
    </row>
    <row r="33619" spans="1:1" x14ac:dyDescent="0.2">
      <c r="A33619">
        <f t="shared" ca="1" si="525"/>
        <v>0.10593586880110555</v>
      </c>
    </row>
    <row r="33620" spans="1:1" x14ac:dyDescent="0.2">
      <c r="A33620">
        <f t="shared" ca="1" si="525"/>
        <v>-1.2818446865203403</v>
      </c>
    </row>
    <row r="33621" spans="1:1" x14ac:dyDescent="0.2">
      <c r="A33621">
        <f t="shared" ca="1" si="525"/>
        <v>-0.92342787674288596</v>
      </c>
    </row>
    <row r="33622" spans="1:1" x14ac:dyDescent="0.2">
      <c r="A33622">
        <f t="shared" ca="1" si="525"/>
        <v>1.0444651493174713</v>
      </c>
    </row>
    <row r="33623" spans="1:1" x14ac:dyDescent="0.2">
      <c r="A33623">
        <f t="shared" ca="1" si="525"/>
        <v>0.43807634277533009</v>
      </c>
    </row>
    <row r="33624" spans="1:1" x14ac:dyDescent="0.2">
      <c r="A33624">
        <f t="shared" ca="1" si="525"/>
        <v>1.5992984071040668</v>
      </c>
    </row>
    <row r="33625" spans="1:1" x14ac:dyDescent="0.2">
      <c r="A33625">
        <f t="shared" ca="1" si="525"/>
        <v>-0.57588409765308723</v>
      </c>
    </row>
    <row r="33626" spans="1:1" x14ac:dyDescent="0.2">
      <c r="A33626">
        <f t="shared" ca="1" si="525"/>
        <v>-0.77499377113722223</v>
      </c>
    </row>
    <row r="33627" spans="1:1" x14ac:dyDescent="0.2">
      <c r="A33627">
        <f t="shared" ca="1" si="525"/>
        <v>-2.3228320595792851</v>
      </c>
    </row>
    <row r="33628" spans="1:1" x14ac:dyDescent="0.2">
      <c r="A33628">
        <f t="shared" ca="1" si="525"/>
        <v>-1.0135003676556718</v>
      </c>
    </row>
    <row r="33629" spans="1:1" x14ac:dyDescent="0.2">
      <c r="A33629">
        <f t="shared" ca="1" si="525"/>
        <v>-0.86439369914912234</v>
      </c>
    </row>
    <row r="33630" spans="1:1" x14ac:dyDescent="0.2">
      <c r="A33630">
        <f t="shared" ca="1" si="525"/>
        <v>-1.3324160295307075</v>
      </c>
    </row>
    <row r="33631" spans="1:1" x14ac:dyDescent="0.2">
      <c r="A33631">
        <f t="shared" ca="1" si="525"/>
        <v>0.22556081062343258</v>
      </c>
    </row>
    <row r="33632" spans="1:1" x14ac:dyDescent="0.2">
      <c r="A33632">
        <f t="shared" ca="1" si="525"/>
        <v>9.3704855068520249E-2</v>
      </c>
    </row>
    <row r="33633" spans="1:1" x14ac:dyDescent="0.2">
      <c r="A33633">
        <f t="shared" ca="1" si="525"/>
        <v>6.4669269835215176E-2</v>
      </c>
    </row>
    <row r="33634" spans="1:1" x14ac:dyDescent="0.2">
      <c r="A33634">
        <f t="shared" ca="1" si="525"/>
        <v>-6.3824203020235518E-2</v>
      </c>
    </row>
    <row r="33635" spans="1:1" x14ac:dyDescent="0.2">
      <c r="A33635">
        <f t="shared" ca="1" si="525"/>
        <v>-1.0272628590856967</v>
      </c>
    </row>
    <row r="33636" spans="1:1" x14ac:dyDescent="0.2">
      <c r="A33636">
        <f t="shared" ca="1" si="525"/>
        <v>2.5037141735213965E-2</v>
      </c>
    </row>
    <row r="33637" spans="1:1" x14ac:dyDescent="0.2">
      <c r="A33637">
        <f t="shared" ca="1" si="525"/>
        <v>0.6003048961224845</v>
      </c>
    </row>
    <row r="33638" spans="1:1" x14ac:dyDescent="0.2">
      <c r="A33638">
        <f t="shared" ca="1" si="525"/>
        <v>0.46532439828911376</v>
      </c>
    </row>
    <row r="33639" spans="1:1" x14ac:dyDescent="0.2">
      <c r="A33639">
        <f t="shared" ca="1" si="525"/>
        <v>0.689197204121342</v>
      </c>
    </row>
    <row r="33640" spans="1:1" x14ac:dyDescent="0.2">
      <c r="A33640">
        <f t="shared" ca="1" si="525"/>
        <v>1.1497454357603853</v>
      </c>
    </row>
    <row r="33641" spans="1:1" x14ac:dyDescent="0.2">
      <c r="A33641">
        <f t="shared" ca="1" si="525"/>
        <v>0.98840505161065539</v>
      </c>
    </row>
    <row r="33642" spans="1:1" x14ac:dyDescent="0.2">
      <c r="A33642">
        <f t="shared" ca="1" si="525"/>
        <v>2.1787608783182573</v>
      </c>
    </row>
    <row r="33643" spans="1:1" x14ac:dyDescent="0.2">
      <c r="A33643">
        <f t="shared" ca="1" si="525"/>
        <v>-0.42592964600826944</v>
      </c>
    </row>
    <row r="33644" spans="1:1" x14ac:dyDescent="0.2">
      <c r="A33644">
        <f t="shared" ca="1" si="525"/>
        <v>4.9235669017896791E-2</v>
      </c>
    </row>
    <row r="33645" spans="1:1" x14ac:dyDescent="0.2">
      <c r="A33645">
        <f t="shared" ca="1" si="525"/>
        <v>-1.6900198732927603</v>
      </c>
    </row>
    <row r="33646" spans="1:1" x14ac:dyDescent="0.2">
      <c r="A33646">
        <f t="shared" ca="1" si="525"/>
        <v>-1.5613647419518346</v>
      </c>
    </row>
    <row r="33647" spans="1:1" x14ac:dyDescent="0.2">
      <c r="A33647">
        <f t="shared" ca="1" si="525"/>
        <v>-0.93544728386277765</v>
      </c>
    </row>
    <row r="33648" spans="1:1" x14ac:dyDescent="0.2">
      <c r="A33648">
        <f t="shared" ca="1" si="525"/>
        <v>-9.9595410957861522E-2</v>
      </c>
    </row>
    <row r="33649" spans="1:1" x14ac:dyDescent="0.2">
      <c r="A33649">
        <f t="shared" ca="1" si="525"/>
        <v>0.18379095188893402</v>
      </c>
    </row>
    <row r="33650" spans="1:1" x14ac:dyDescent="0.2">
      <c r="A33650">
        <f t="shared" ca="1" si="525"/>
        <v>-1.3867406845646126</v>
      </c>
    </row>
    <row r="33651" spans="1:1" x14ac:dyDescent="0.2">
      <c r="A33651">
        <f t="shared" ca="1" si="525"/>
        <v>-0.389180350854478</v>
      </c>
    </row>
    <row r="33652" spans="1:1" x14ac:dyDescent="0.2">
      <c r="A33652">
        <f t="shared" ca="1" si="525"/>
        <v>0.56441624290394288</v>
      </c>
    </row>
    <row r="33653" spans="1:1" x14ac:dyDescent="0.2">
      <c r="A33653">
        <f t="shared" ca="1" si="525"/>
        <v>0.24399416751680428</v>
      </c>
    </row>
    <row r="33654" spans="1:1" x14ac:dyDescent="0.2">
      <c r="A33654">
        <f t="shared" ca="1" si="525"/>
        <v>0.42282768026105133</v>
      </c>
    </row>
    <row r="33655" spans="1:1" x14ac:dyDescent="0.2">
      <c r="A33655">
        <f t="shared" ca="1" si="525"/>
        <v>-0.73114133160830941</v>
      </c>
    </row>
    <row r="33656" spans="1:1" x14ac:dyDescent="0.2">
      <c r="A33656">
        <f t="shared" ca="1" si="525"/>
        <v>1.0519692362164177</v>
      </c>
    </row>
    <row r="33657" spans="1:1" x14ac:dyDescent="0.2">
      <c r="A33657">
        <f t="shared" ca="1" si="525"/>
        <v>0.29596975496284661</v>
      </c>
    </row>
    <row r="33658" spans="1:1" x14ac:dyDescent="0.2">
      <c r="A33658">
        <f t="shared" ca="1" si="525"/>
        <v>1.0250040959157933</v>
      </c>
    </row>
    <row r="33659" spans="1:1" x14ac:dyDescent="0.2">
      <c r="A33659">
        <f t="shared" ca="1" si="525"/>
        <v>-1.6567835934381971</v>
      </c>
    </row>
    <row r="33660" spans="1:1" x14ac:dyDescent="0.2">
      <c r="A33660">
        <f t="shared" ca="1" si="525"/>
        <v>0.40997575541041875</v>
      </c>
    </row>
    <row r="33661" spans="1:1" x14ac:dyDescent="0.2">
      <c r="A33661">
        <f t="shared" ca="1" si="525"/>
        <v>0.40455343180824316</v>
      </c>
    </row>
    <row r="33662" spans="1:1" x14ac:dyDescent="0.2">
      <c r="A33662">
        <f t="shared" ca="1" si="525"/>
        <v>3.61395708861686E-2</v>
      </c>
    </row>
    <row r="33663" spans="1:1" x14ac:dyDescent="0.2">
      <c r="A33663">
        <f t="shared" ca="1" si="525"/>
        <v>-2.5617687836467402</v>
      </c>
    </row>
    <row r="33664" spans="1:1" x14ac:dyDescent="0.2">
      <c r="A33664">
        <f t="shared" ca="1" si="525"/>
        <v>0.57850261371673495</v>
      </c>
    </row>
    <row r="33665" spans="1:1" x14ac:dyDescent="0.2">
      <c r="A33665">
        <f t="shared" ca="1" si="525"/>
        <v>-0.68604479949020047</v>
      </c>
    </row>
    <row r="33666" spans="1:1" x14ac:dyDescent="0.2">
      <c r="A33666">
        <f t="shared" ca="1" si="525"/>
        <v>0.12270999501534671</v>
      </c>
    </row>
    <row r="33667" spans="1:1" x14ac:dyDescent="0.2">
      <c r="A33667">
        <f t="shared" ref="A33667:A33730" ca="1" si="526">_xlfn.NORM.INV(RAND(),0,1)</f>
        <v>0.4330128848164439</v>
      </c>
    </row>
    <row r="33668" spans="1:1" x14ac:dyDescent="0.2">
      <c r="A33668">
        <f t="shared" ca="1" si="526"/>
        <v>-2.1559681327599232</v>
      </c>
    </row>
    <row r="33669" spans="1:1" x14ac:dyDescent="0.2">
      <c r="A33669">
        <f t="shared" ca="1" si="526"/>
        <v>0.51060724790839052</v>
      </c>
    </row>
    <row r="33670" spans="1:1" x14ac:dyDescent="0.2">
      <c r="A33670">
        <f t="shared" ca="1" si="526"/>
        <v>1.17015215245668</v>
      </c>
    </row>
    <row r="33671" spans="1:1" x14ac:dyDescent="0.2">
      <c r="A33671">
        <f t="shared" ca="1" si="526"/>
        <v>-0.2597477911868033</v>
      </c>
    </row>
    <row r="33672" spans="1:1" x14ac:dyDescent="0.2">
      <c r="A33672">
        <f t="shared" ca="1" si="526"/>
        <v>-7.2548620921330936E-2</v>
      </c>
    </row>
    <row r="33673" spans="1:1" x14ac:dyDescent="0.2">
      <c r="A33673">
        <f t="shared" ca="1" si="526"/>
        <v>-0.95296478747669355</v>
      </c>
    </row>
    <row r="33674" spans="1:1" x14ac:dyDescent="0.2">
      <c r="A33674">
        <f t="shared" ca="1" si="526"/>
        <v>-1.6592944459688004</v>
      </c>
    </row>
    <row r="33675" spans="1:1" x14ac:dyDescent="0.2">
      <c r="A33675">
        <f t="shared" ca="1" si="526"/>
        <v>-0.7926339544068538</v>
      </c>
    </row>
    <row r="33676" spans="1:1" x14ac:dyDescent="0.2">
      <c r="A33676">
        <f t="shared" ca="1" si="526"/>
        <v>9.3819333865736446E-2</v>
      </c>
    </row>
    <row r="33677" spans="1:1" x14ac:dyDescent="0.2">
      <c r="A33677">
        <f t="shared" ca="1" si="526"/>
        <v>0.26979578616429106</v>
      </c>
    </row>
    <row r="33678" spans="1:1" x14ac:dyDescent="0.2">
      <c r="A33678">
        <f t="shared" ca="1" si="526"/>
        <v>-0.9240965775040908</v>
      </c>
    </row>
    <row r="33679" spans="1:1" x14ac:dyDescent="0.2">
      <c r="A33679">
        <f t="shared" ca="1" si="526"/>
        <v>-0.93595042108104964</v>
      </c>
    </row>
    <row r="33680" spans="1:1" x14ac:dyDescent="0.2">
      <c r="A33680">
        <f t="shared" ca="1" si="526"/>
        <v>0.16740387109032284</v>
      </c>
    </row>
    <row r="33681" spans="1:1" x14ac:dyDescent="0.2">
      <c r="A33681">
        <f t="shared" ca="1" si="526"/>
        <v>-6.5863710236537587E-2</v>
      </c>
    </row>
    <row r="33682" spans="1:1" x14ac:dyDescent="0.2">
      <c r="A33682">
        <f t="shared" ca="1" si="526"/>
        <v>2.88113235724505</v>
      </c>
    </row>
    <row r="33683" spans="1:1" x14ac:dyDescent="0.2">
      <c r="A33683">
        <f t="shared" ca="1" si="526"/>
        <v>-0.35749821076189447</v>
      </c>
    </row>
    <row r="33684" spans="1:1" x14ac:dyDescent="0.2">
      <c r="A33684">
        <f t="shared" ca="1" si="526"/>
        <v>1.1738134541752392</v>
      </c>
    </row>
    <row r="33685" spans="1:1" x14ac:dyDescent="0.2">
      <c r="A33685">
        <f t="shared" ca="1" si="526"/>
        <v>2.2667944850833774</v>
      </c>
    </row>
    <row r="33686" spans="1:1" x14ac:dyDescent="0.2">
      <c r="A33686">
        <f t="shared" ca="1" si="526"/>
        <v>0.4775721763519073</v>
      </c>
    </row>
    <row r="33687" spans="1:1" x14ac:dyDescent="0.2">
      <c r="A33687">
        <f t="shared" ca="1" si="526"/>
        <v>0.68399886981464864</v>
      </c>
    </row>
    <row r="33688" spans="1:1" x14ac:dyDescent="0.2">
      <c r="A33688">
        <f t="shared" ca="1" si="526"/>
        <v>0.85216419999259141</v>
      </c>
    </row>
    <row r="33689" spans="1:1" x14ac:dyDescent="0.2">
      <c r="A33689">
        <f t="shared" ca="1" si="526"/>
        <v>1.4888378794425461</v>
      </c>
    </row>
    <row r="33690" spans="1:1" x14ac:dyDescent="0.2">
      <c r="A33690">
        <f t="shared" ca="1" si="526"/>
        <v>-0.9809413508101481</v>
      </c>
    </row>
    <row r="33691" spans="1:1" x14ac:dyDescent="0.2">
      <c r="A33691">
        <f t="shared" ca="1" si="526"/>
        <v>-0.99694340379100221</v>
      </c>
    </row>
    <row r="33692" spans="1:1" x14ac:dyDescent="0.2">
      <c r="A33692">
        <f t="shared" ca="1" si="526"/>
        <v>0.32244534115926982</v>
      </c>
    </row>
    <row r="33693" spans="1:1" x14ac:dyDescent="0.2">
      <c r="A33693">
        <f t="shared" ca="1" si="526"/>
        <v>1.1430797566598381</v>
      </c>
    </row>
    <row r="33694" spans="1:1" x14ac:dyDescent="0.2">
      <c r="A33694">
        <f t="shared" ca="1" si="526"/>
        <v>0.8986725631847271</v>
      </c>
    </row>
    <row r="33695" spans="1:1" x14ac:dyDescent="0.2">
      <c r="A33695">
        <f t="shared" ca="1" si="526"/>
        <v>0.65720702151186261</v>
      </c>
    </row>
    <row r="33696" spans="1:1" x14ac:dyDescent="0.2">
      <c r="A33696">
        <f t="shared" ca="1" si="526"/>
        <v>0.30639531810418458</v>
      </c>
    </row>
    <row r="33697" spans="1:1" x14ac:dyDescent="0.2">
      <c r="A33697">
        <f t="shared" ca="1" si="526"/>
        <v>-0.56418161022234492</v>
      </c>
    </row>
    <row r="33698" spans="1:1" x14ac:dyDescent="0.2">
      <c r="A33698">
        <f t="shared" ca="1" si="526"/>
        <v>1.9906813927487377</v>
      </c>
    </row>
    <row r="33699" spans="1:1" x14ac:dyDescent="0.2">
      <c r="A33699">
        <f t="shared" ca="1" si="526"/>
        <v>-1.5382086360930802</v>
      </c>
    </row>
    <row r="33700" spans="1:1" x14ac:dyDescent="0.2">
      <c r="A33700">
        <f t="shared" ca="1" si="526"/>
        <v>0.11678968521478228</v>
      </c>
    </row>
    <row r="33701" spans="1:1" x14ac:dyDescent="0.2">
      <c r="A33701">
        <f t="shared" ca="1" si="526"/>
        <v>-1.1128056336718222</v>
      </c>
    </row>
    <row r="33702" spans="1:1" x14ac:dyDescent="0.2">
      <c r="A33702">
        <f t="shared" ca="1" si="526"/>
        <v>0.32746881248769111</v>
      </c>
    </row>
    <row r="33703" spans="1:1" x14ac:dyDescent="0.2">
      <c r="A33703">
        <f t="shared" ca="1" si="526"/>
        <v>0.38638814368209223</v>
      </c>
    </row>
    <row r="33704" spans="1:1" x14ac:dyDescent="0.2">
      <c r="A33704">
        <f t="shared" ca="1" si="526"/>
        <v>0.61077792833038713</v>
      </c>
    </row>
    <row r="33705" spans="1:1" x14ac:dyDescent="0.2">
      <c r="A33705">
        <f t="shared" ca="1" si="526"/>
        <v>0.76957723767488673</v>
      </c>
    </row>
    <row r="33706" spans="1:1" x14ac:dyDescent="0.2">
      <c r="A33706">
        <f t="shared" ca="1" si="526"/>
        <v>-1.0614447602909838</v>
      </c>
    </row>
    <row r="33707" spans="1:1" x14ac:dyDescent="0.2">
      <c r="A33707">
        <f t="shared" ca="1" si="526"/>
        <v>0.33796603183585211</v>
      </c>
    </row>
    <row r="33708" spans="1:1" x14ac:dyDescent="0.2">
      <c r="A33708">
        <f t="shared" ca="1" si="526"/>
        <v>-1.5781357585363731</v>
      </c>
    </row>
    <row r="33709" spans="1:1" x14ac:dyDescent="0.2">
      <c r="A33709">
        <f t="shared" ca="1" si="526"/>
        <v>-1.0924139482973627</v>
      </c>
    </row>
    <row r="33710" spans="1:1" x14ac:dyDescent="0.2">
      <c r="A33710">
        <f t="shared" ca="1" si="526"/>
        <v>1.9882536963548929</v>
      </c>
    </row>
    <row r="33711" spans="1:1" x14ac:dyDescent="0.2">
      <c r="A33711">
        <f t="shared" ca="1" si="526"/>
        <v>-1.530432252831287</v>
      </c>
    </row>
    <row r="33712" spans="1:1" x14ac:dyDescent="0.2">
      <c r="A33712">
        <f t="shared" ca="1" si="526"/>
        <v>-1.5462591431477217</v>
      </c>
    </row>
    <row r="33713" spans="1:1" x14ac:dyDescent="0.2">
      <c r="A33713">
        <f t="shared" ca="1" si="526"/>
        <v>3.2958516286417994E-2</v>
      </c>
    </row>
    <row r="33714" spans="1:1" x14ac:dyDescent="0.2">
      <c r="A33714">
        <f t="shared" ca="1" si="526"/>
        <v>-2.1997363977423419</v>
      </c>
    </row>
    <row r="33715" spans="1:1" x14ac:dyDescent="0.2">
      <c r="A33715">
        <f t="shared" ca="1" si="526"/>
        <v>5.7855108104751966E-2</v>
      </c>
    </row>
    <row r="33716" spans="1:1" x14ac:dyDescent="0.2">
      <c r="A33716">
        <f t="shared" ca="1" si="526"/>
        <v>2.7351598911545882</v>
      </c>
    </row>
    <row r="33717" spans="1:1" x14ac:dyDescent="0.2">
      <c r="A33717">
        <f t="shared" ca="1" si="526"/>
        <v>0.57726682128672735</v>
      </c>
    </row>
    <row r="33718" spans="1:1" x14ac:dyDescent="0.2">
      <c r="A33718">
        <f t="shared" ca="1" si="526"/>
        <v>0.68224035853531584</v>
      </c>
    </row>
    <row r="33719" spans="1:1" x14ac:dyDescent="0.2">
      <c r="A33719">
        <f t="shared" ca="1" si="526"/>
        <v>-1.9894443409978747E-2</v>
      </c>
    </row>
    <row r="33720" spans="1:1" x14ac:dyDescent="0.2">
      <c r="A33720">
        <f t="shared" ca="1" si="526"/>
        <v>1.5239422494333592</v>
      </c>
    </row>
    <row r="33721" spans="1:1" x14ac:dyDescent="0.2">
      <c r="A33721">
        <f t="shared" ca="1" si="526"/>
        <v>-0.90597582091366158</v>
      </c>
    </row>
    <row r="33722" spans="1:1" x14ac:dyDescent="0.2">
      <c r="A33722">
        <f t="shared" ca="1" si="526"/>
        <v>-0.31391903001424182</v>
      </c>
    </row>
    <row r="33723" spans="1:1" x14ac:dyDescent="0.2">
      <c r="A33723">
        <f t="shared" ca="1" si="526"/>
        <v>-0.28625386059487279</v>
      </c>
    </row>
    <row r="33724" spans="1:1" x14ac:dyDescent="0.2">
      <c r="A33724">
        <f t="shared" ca="1" si="526"/>
        <v>-0.65987184302732638</v>
      </c>
    </row>
    <row r="33725" spans="1:1" x14ac:dyDescent="0.2">
      <c r="A33725">
        <f t="shared" ca="1" si="526"/>
        <v>-1.2451446059722915</v>
      </c>
    </row>
    <row r="33726" spans="1:1" x14ac:dyDescent="0.2">
      <c r="A33726">
        <f t="shared" ca="1" si="526"/>
        <v>0.80015625891095055</v>
      </c>
    </row>
    <row r="33727" spans="1:1" x14ac:dyDescent="0.2">
      <c r="A33727">
        <f t="shared" ca="1" si="526"/>
        <v>0.11201382124708084</v>
      </c>
    </row>
    <row r="33728" spans="1:1" x14ac:dyDescent="0.2">
      <c r="A33728">
        <f t="shared" ca="1" si="526"/>
        <v>-0.59981366390654778</v>
      </c>
    </row>
    <row r="33729" spans="1:1" x14ac:dyDescent="0.2">
      <c r="A33729">
        <f t="shared" ca="1" si="526"/>
        <v>-1.1228809072135977</v>
      </c>
    </row>
    <row r="33730" spans="1:1" x14ac:dyDescent="0.2">
      <c r="A33730">
        <f t="shared" ca="1" si="526"/>
        <v>-1.0976272182244236</v>
      </c>
    </row>
    <row r="33731" spans="1:1" x14ac:dyDescent="0.2">
      <c r="A33731">
        <f t="shared" ref="A33731:A33794" ca="1" si="527">_xlfn.NORM.INV(RAND(),0,1)</f>
        <v>-1.1988975176749994</v>
      </c>
    </row>
    <row r="33732" spans="1:1" x14ac:dyDescent="0.2">
      <c r="A33732">
        <f t="shared" ca="1" si="527"/>
        <v>-0.54661929739417281</v>
      </c>
    </row>
    <row r="33733" spans="1:1" x14ac:dyDescent="0.2">
      <c r="A33733">
        <f t="shared" ca="1" si="527"/>
        <v>0.29004177313425289</v>
      </c>
    </row>
    <row r="33734" spans="1:1" x14ac:dyDescent="0.2">
      <c r="A33734">
        <f t="shared" ca="1" si="527"/>
        <v>0.76192119055639973</v>
      </c>
    </row>
    <row r="33735" spans="1:1" x14ac:dyDescent="0.2">
      <c r="A33735">
        <f t="shared" ca="1" si="527"/>
        <v>1.6114780933284527</v>
      </c>
    </row>
    <row r="33736" spans="1:1" x14ac:dyDescent="0.2">
      <c r="A33736">
        <f t="shared" ca="1" si="527"/>
        <v>4.8948049834545836E-2</v>
      </c>
    </row>
    <row r="33737" spans="1:1" x14ac:dyDescent="0.2">
      <c r="A33737">
        <f t="shared" ca="1" si="527"/>
        <v>0.16115431876595138</v>
      </c>
    </row>
    <row r="33738" spans="1:1" x14ac:dyDescent="0.2">
      <c r="A33738">
        <f t="shared" ca="1" si="527"/>
        <v>0.54465514300149931</v>
      </c>
    </row>
    <row r="33739" spans="1:1" x14ac:dyDescent="0.2">
      <c r="A33739">
        <f t="shared" ca="1" si="527"/>
        <v>-0.1358074151754261</v>
      </c>
    </row>
    <row r="33740" spans="1:1" x14ac:dyDescent="0.2">
      <c r="A33740">
        <f t="shared" ca="1" si="527"/>
        <v>-0.70912762610231028</v>
      </c>
    </row>
    <row r="33741" spans="1:1" x14ac:dyDescent="0.2">
      <c r="A33741">
        <f t="shared" ca="1" si="527"/>
        <v>0.60435263861583677</v>
      </c>
    </row>
    <row r="33742" spans="1:1" x14ac:dyDescent="0.2">
      <c r="A33742">
        <f t="shared" ca="1" si="527"/>
        <v>0.52243805397773335</v>
      </c>
    </row>
    <row r="33743" spans="1:1" x14ac:dyDescent="0.2">
      <c r="A33743">
        <f t="shared" ca="1" si="527"/>
        <v>-0.96764479415864912</v>
      </c>
    </row>
    <row r="33744" spans="1:1" x14ac:dyDescent="0.2">
      <c r="A33744">
        <f t="shared" ca="1" si="527"/>
        <v>1.4150968344326396</v>
      </c>
    </row>
    <row r="33745" spans="1:1" x14ac:dyDescent="0.2">
      <c r="A33745">
        <f t="shared" ca="1" si="527"/>
        <v>-1.3215075887514203</v>
      </c>
    </row>
    <row r="33746" spans="1:1" x14ac:dyDescent="0.2">
      <c r="A33746">
        <f t="shared" ca="1" si="527"/>
        <v>1.4600656008652222</v>
      </c>
    </row>
    <row r="33747" spans="1:1" x14ac:dyDescent="0.2">
      <c r="A33747">
        <f t="shared" ca="1" si="527"/>
        <v>1.0780987686874755</v>
      </c>
    </row>
    <row r="33748" spans="1:1" x14ac:dyDescent="0.2">
      <c r="A33748">
        <f t="shared" ca="1" si="527"/>
        <v>1.2477069632356692</v>
      </c>
    </row>
    <row r="33749" spans="1:1" x14ac:dyDescent="0.2">
      <c r="A33749">
        <f t="shared" ca="1" si="527"/>
        <v>-0.14333443563879475</v>
      </c>
    </row>
    <row r="33750" spans="1:1" x14ac:dyDescent="0.2">
      <c r="A33750">
        <f t="shared" ca="1" si="527"/>
        <v>0.24892263435314557</v>
      </c>
    </row>
    <row r="33751" spans="1:1" x14ac:dyDescent="0.2">
      <c r="A33751">
        <f t="shared" ca="1" si="527"/>
        <v>0.1987251741660245</v>
      </c>
    </row>
    <row r="33752" spans="1:1" x14ac:dyDescent="0.2">
      <c r="A33752">
        <f t="shared" ca="1" si="527"/>
        <v>-1.9496180705181716</v>
      </c>
    </row>
    <row r="33753" spans="1:1" x14ac:dyDescent="0.2">
      <c r="A33753">
        <f t="shared" ca="1" si="527"/>
        <v>-0.9621606253267192</v>
      </c>
    </row>
    <row r="33754" spans="1:1" x14ac:dyDescent="0.2">
      <c r="A33754">
        <f t="shared" ca="1" si="527"/>
        <v>-1.2327307472937352</v>
      </c>
    </row>
    <row r="33755" spans="1:1" x14ac:dyDescent="0.2">
      <c r="A33755">
        <f t="shared" ca="1" si="527"/>
        <v>-0.78134296966558503</v>
      </c>
    </row>
    <row r="33756" spans="1:1" x14ac:dyDescent="0.2">
      <c r="A33756">
        <f t="shared" ca="1" si="527"/>
        <v>5.98328717968157E-2</v>
      </c>
    </row>
    <row r="33757" spans="1:1" x14ac:dyDescent="0.2">
      <c r="A33757">
        <f t="shared" ca="1" si="527"/>
        <v>-1.2332672813450252</v>
      </c>
    </row>
    <row r="33758" spans="1:1" x14ac:dyDescent="0.2">
      <c r="A33758">
        <f t="shared" ca="1" si="527"/>
        <v>1.8759319213655272</v>
      </c>
    </row>
    <row r="33759" spans="1:1" x14ac:dyDescent="0.2">
      <c r="A33759">
        <f t="shared" ca="1" si="527"/>
        <v>1.5784689061071702</v>
      </c>
    </row>
    <row r="33760" spans="1:1" x14ac:dyDescent="0.2">
      <c r="A33760">
        <f t="shared" ca="1" si="527"/>
        <v>-0.39726179825843222</v>
      </c>
    </row>
    <row r="33761" spans="1:1" x14ac:dyDescent="0.2">
      <c r="A33761">
        <f t="shared" ca="1" si="527"/>
        <v>-1.4036452858681263</v>
      </c>
    </row>
    <row r="33762" spans="1:1" x14ac:dyDescent="0.2">
      <c r="A33762">
        <f t="shared" ca="1" si="527"/>
        <v>1.12804852577522</v>
      </c>
    </row>
    <row r="33763" spans="1:1" x14ac:dyDescent="0.2">
      <c r="A33763">
        <f t="shared" ca="1" si="527"/>
        <v>0.79459229080747418</v>
      </c>
    </row>
    <row r="33764" spans="1:1" x14ac:dyDescent="0.2">
      <c r="A33764">
        <f t="shared" ca="1" si="527"/>
        <v>-1.2258116207038152</v>
      </c>
    </row>
    <row r="33765" spans="1:1" x14ac:dyDescent="0.2">
      <c r="A33765">
        <f t="shared" ca="1" si="527"/>
        <v>-0.27277471805309883</v>
      </c>
    </row>
    <row r="33766" spans="1:1" x14ac:dyDescent="0.2">
      <c r="A33766">
        <f t="shared" ca="1" si="527"/>
        <v>0.67914223194110179</v>
      </c>
    </row>
    <row r="33767" spans="1:1" x14ac:dyDescent="0.2">
      <c r="A33767">
        <f t="shared" ca="1" si="527"/>
        <v>0.30091057980536257</v>
      </c>
    </row>
    <row r="33768" spans="1:1" x14ac:dyDescent="0.2">
      <c r="A33768">
        <f t="shared" ca="1" si="527"/>
        <v>-3.3320647100206491E-2</v>
      </c>
    </row>
    <row r="33769" spans="1:1" x14ac:dyDescent="0.2">
      <c r="A33769">
        <f t="shared" ca="1" si="527"/>
        <v>-0.14993054836602429</v>
      </c>
    </row>
    <row r="33770" spans="1:1" x14ac:dyDescent="0.2">
      <c r="A33770">
        <f t="shared" ca="1" si="527"/>
        <v>-0.63130481532782123</v>
      </c>
    </row>
    <row r="33771" spans="1:1" x14ac:dyDescent="0.2">
      <c r="A33771">
        <f t="shared" ca="1" si="527"/>
        <v>2.1211333896571989</v>
      </c>
    </row>
    <row r="33772" spans="1:1" x14ac:dyDescent="0.2">
      <c r="A33772">
        <f t="shared" ca="1" si="527"/>
        <v>0.98019321826493466</v>
      </c>
    </row>
    <row r="33773" spans="1:1" x14ac:dyDescent="0.2">
      <c r="A33773">
        <f t="shared" ca="1" si="527"/>
        <v>-0.14809142126100039</v>
      </c>
    </row>
    <row r="33774" spans="1:1" x14ac:dyDescent="0.2">
      <c r="A33774">
        <f t="shared" ca="1" si="527"/>
        <v>-0.82602281291755753</v>
      </c>
    </row>
    <row r="33775" spans="1:1" x14ac:dyDescent="0.2">
      <c r="A33775">
        <f t="shared" ca="1" si="527"/>
        <v>0.71737118895026086</v>
      </c>
    </row>
    <row r="33776" spans="1:1" x14ac:dyDescent="0.2">
      <c r="A33776">
        <f t="shared" ca="1" si="527"/>
        <v>0.14919447693712662</v>
      </c>
    </row>
    <row r="33777" spans="1:1" x14ac:dyDescent="0.2">
      <c r="A33777">
        <f t="shared" ca="1" si="527"/>
        <v>-0.95707545553054207</v>
      </c>
    </row>
    <row r="33778" spans="1:1" x14ac:dyDescent="0.2">
      <c r="A33778">
        <f t="shared" ca="1" si="527"/>
        <v>0.22174518991861766</v>
      </c>
    </row>
    <row r="33779" spans="1:1" x14ac:dyDescent="0.2">
      <c r="A33779">
        <f t="shared" ca="1" si="527"/>
        <v>0.22529740965931966</v>
      </c>
    </row>
    <row r="33780" spans="1:1" x14ac:dyDescent="0.2">
      <c r="A33780">
        <f t="shared" ca="1" si="527"/>
        <v>6.1034455727740682E-2</v>
      </c>
    </row>
    <row r="33781" spans="1:1" x14ac:dyDescent="0.2">
      <c r="A33781">
        <f t="shared" ca="1" si="527"/>
        <v>-1.7407799079926467</v>
      </c>
    </row>
    <row r="33782" spans="1:1" x14ac:dyDescent="0.2">
      <c r="A33782">
        <f t="shared" ca="1" si="527"/>
        <v>-0.48099792313252504</v>
      </c>
    </row>
    <row r="33783" spans="1:1" x14ac:dyDescent="0.2">
      <c r="A33783">
        <f t="shared" ca="1" si="527"/>
        <v>-0.72344144025708179</v>
      </c>
    </row>
    <row r="33784" spans="1:1" x14ac:dyDescent="0.2">
      <c r="A33784">
        <f t="shared" ca="1" si="527"/>
        <v>-0.64142888477699911</v>
      </c>
    </row>
    <row r="33785" spans="1:1" x14ac:dyDescent="0.2">
      <c r="A33785">
        <f t="shared" ca="1" si="527"/>
        <v>-0.43622692426379839</v>
      </c>
    </row>
    <row r="33786" spans="1:1" x14ac:dyDescent="0.2">
      <c r="A33786">
        <f t="shared" ca="1" si="527"/>
        <v>-0.22003233039666537</v>
      </c>
    </row>
    <row r="33787" spans="1:1" x14ac:dyDescent="0.2">
      <c r="A33787">
        <f t="shared" ca="1" si="527"/>
        <v>-5.4883463907131246E-2</v>
      </c>
    </row>
    <row r="33788" spans="1:1" x14ac:dyDescent="0.2">
      <c r="A33788">
        <f t="shared" ca="1" si="527"/>
        <v>0.68082104808404798</v>
      </c>
    </row>
    <row r="33789" spans="1:1" x14ac:dyDescent="0.2">
      <c r="A33789">
        <f t="shared" ca="1" si="527"/>
        <v>0.36470268174078263</v>
      </c>
    </row>
    <row r="33790" spans="1:1" x14ac:dyDescent="0.2">
      <c r="A33790">
        <f t="shared" ca="1" si="527"/>
        <v>1.5728354019315081</v>
      </c>
    </row>
    <row r="33791" spans="1:1" x14ac:dyDescent="0.2">
      <c r="A33791">
        <f t="shared" ca="1" si="527"/>
        <v>1.5768360453238954</v>
      </c>
    </row>
    <row r="33792" spans="1:1" x14ac:dyDescent="0.2">
      <c r="A33792">
        <f t="shared" ca="1" si="527"/>
        <v>-2.7225887196111178</v>
      </c>
    </row>
    <row r="33793" spans="1:1" x14ac:dyDescent="0.2">
      <c r="A33793">
        <f t="shared" ca="1" si="527"/>
        <v>-1.4682203957041293</v>
      </c>
    </row>
    <row r="33794" spans="1:1" x14ac:dyDescent="0.2">
      <c r="A33794">
        <f t="shared" ca="1" si="527"/>
        <v>0.69067614548614442</v>
      </c>
    </row>
    <row r="33795" spans="1:1" x14ac:dyDescent="0.2">
      <c r="A33795">
        <f t="shared" ref="A33795:A33858" ca="1" si="528">_xlfn.NORM.INV(RAND(),0,1)</f>
        <v>-0.45612037481785533</v>
      </c>
    </row>
    <row r="33796" spans="1:1" x14ac:dyDescent="0.2">
      <c r="A33796">
        <f t="shared" ca="1" si="528"/>
        <v>0.17406579102877456</v>
      </c>
    </row>
    <row r="33797" spans="1:1" x14ac:dyDescent="0.2">
      <c r="A33797">
        <f t="shared" ca="1" si="528"/>
        <v>-0.88006860162934908</v>
      </c>
    </row>
    <row r="33798" spans="1:1" x14ac:dyDescent="0.2">
      <c r="A33798">
        <f t="shared" ca="1" si="528"/>
        <v>1.4485315365479605</v>
      </c>
    </row>
    <row r="33799" spans="1:1" x14ac:dyDescent="0.2">
      <c r="A33799">
        <f t="shared" ca="1" si="528"/>
        <v>0.7122431502244968</v>
      </c>
    </row>
    <row r="33800" spans="1:1" x14ac:dyDescent="0.2">
      <c r="A33800">
        <f t="shared" ca="1" si="528"/>
        <v>0.46337864632765408</v>
      </c>
    </row>
    <row r="33801" spans="1:1" x14ac:dyDescent="0.2">
      <c r="A33801">
        <f t="shared" ca="1" si="528"/>
        <v>-0.98683240462770938</v>
      </c>
    </row>
    <row r="33802" spans="1:1" x14ac:dyDescent="0.2">
      <c r="A33802">
        <f t="shared" ca="1" si="528"/>
        <v>1.3028371053057128</v>
      </c>
    </row>
    <row r="33803" spans="1:1" x14ac:dyDescent="0.2">
      <c r="A33803">
        <f t="shared" ca="1" si="528"/>
        <v>-0.35505649702878239</v>
      </c>
    </row>
    <row r="33804" spans="1:1" x14ac:dyDescent="0.2">
      <c r="A33804">
        <f t="shared" ca="1" si="528"/>
        <v>7.1582429157379154E-2</v>
      </c>
    </row>
    <row r="33805" spans="1:1" x14ac:dyDescent="0.2">
      <c r="A33805">
        <f t="shared" ca="1" si="528"/>
        <v>1.3628649834233131</v>
      </c>
    </row>
    <row r="33806" spans="1:1" x14ac:dyDescent="0.2">
      <c r="A33806">
        <f t="shared" ca="1" si="528"/>
        <v>-0.81620507618131455</v>
      </c>
    </row>
    <row r="33807" spans="1:1" x14ac:dyDescent="0.2">
      <c r="A33807">
        <f t="shared" ca="1" si="528"/>
        <v>-0.45038940645406195</v>
      </c>
    </row>
    <row r="33808" spans="1:1" x14ac:dyDescent="0.2">
      <c r="A33808">
        <f t="shared" ca="1" si="528"/>
        <v>-2.4452987673996285</v>
      </c>
    </row>
    <row r="33809" spans="1:1" x14ac:dyDescent="0.2">
      <c r="A33809">
        <f t="shared" ca="1" si="528"/>
        <v>-1.0400501989790247</v>
      </c>
    </row>
    <row r="33810" spans="1:1" x14ac:dyDescent="0.2">
      <c r="A33810">
        <f t="shared" ca="1" si="528"/>
        <v>1.2106164186385868</v>
      </c>
    </row>
    <row r="33811" spans="1:1" x14ac:dyDescent="0.2">
      <c r="A33811">
        <f t="shared" ca="1" si="528"/>
        <v>-0.43427350580449703</v>
      </c>
    </row>
    <row r="33812" spans="1:1" x14ac:dyDescent="0.2">
      <c r="A33812">
        <f t="shared" ca="1" si="528"/>
        <v>-0.16039409241286254</v>
      </c>
    </row>
    <row r="33813" spans="1:1" x14ac:dyDescent="0.2">
      <c r="A33813">
        <f t="shared" ca="1" si="528"/>
        <v>-1.3799125159717966</v>
      </c>
    </row>
    <row r="33814" spans="1:1" x14ac:dyDescent="0.2">
      <c r="A33814">
        <f t="shared" ca="1" si="528"/>
        <v>0.21241822026437215</v>
      </c>
    </row>
    <row r="33815" spans="1:1" x14ac:dyDescent="0.2">
      <c r="A33815">
        <f t="shared" ca="1" si="528"/>
        <v>0.29948424669717161</v>
      </c>
    </row>
    <row r="33816" spans="1:1" x14ac:dyDescent="0.2">
      <c r="A33816">
        <f t="shared" ca="1" si="528"/>
        <v>-0.77284980172068884</v>
      </c>
    </row>
    <row r="33817" spans="1:1" x14ac:dyDescent="0.2">
      <c r="A33817">
        <f t="shared" ca="1" si="528"/>
        <v>0.13645497380904306</v>
      </c>
    </row>
    <row r="33818" spans="1:1" x14ac:dyDescent="0.2">
      <c r="A33818">
        <f t="shared" ca="1" si="528"/>
        <v>-1.1701843338502076</v>
      </c>
    </row>
    <row r="33819" spans="1:1" x14ac:dyDescent="0.2">
      <c r="A33819">
        <f t="shared" ca="1" si="528"/>
        <v>0.95652122406987561</v>
      </c>
    </row>
    <row r="33820" spans="1:1" x14ac:dyDescent="0.2">
      <c r="A33820">
        <f t="shared" ca="1" si="528"/>
        <v>1.6247613659663243</v>
      </c>
    </row>
    <row r="33821" spans="1:1" x14ac:dyDescent="0.2">
      <c r="A33821">
        <f t="shared" ca="1" si="528"/>
        <v>0.41373528982343338</v>
      </c>
    </row>
    <row r="33822" spans="1:1" x14ac:dyDescent="0.2">
      <c r="A33822">
        <f t="shared" ca="1" si="528"/>
        <v>-0.3659216487063548</v>
      </c>
    </row>
    <row r="33823" spans="1:1" x14ac:dyDescent="0.2">
      <c r="A33823">
        <f t="shared" ca="1" si="528"/>
        <v>0.24053049353848938</v>
      </c>
    </row>
    <row r="33824" spans="1:1" x14ac:dyDescent="0.2">
      <c r="A33824">
        <f t="shared" ca="1" si="528"/>
        <v>0.25613418559669537</v>
      </c>
    </row>
    <row r="33825" spans="1:1" x14ac:dyDescent="0.2">
      <c r="A33825">
        <f t="shared" ca="1" si="528"/>
        <v>1.2113903034079969</v>
      </c>
    </row>
    <row r="33826" spans="1:1" x14ac:dyDescent="0.2">
      <c r="A33826">
        <f t="shared" ca="1" si="528"/>
        <v>-0.40249625847578235</v>
      </c>
    </row>
    <row r="33827" spans="1:1" x14ac:dyDescent="0.2">
      <c r="A33827">
        <f t="shared" ca="1" si="528"/>
        <v>0.14598785976243758</v>
      </c>
    </row>
    <row r="33828" spans="1:1" x14ac:dyDescent="0.2">
      <c r="A33828">
        <f t="shared" ca="1" si="528"/>
        <v>0.32030251842968227</v>
      </c>
    </row>
    <row r="33829" spans="1:1" x14ac:dyDescent="0.2">
      <c r="A33829">
        <f t="shared" ca="1" si="528"/>
        <v>1.8544940679597068</v>
      </c>
    </row>
    <row r="33830" spans="1:1" x14ac:dyDescent="0.2">
      <c r="A33830">
        <f t="shared" ca="1" si="528"/>
        <v>-0.71476982190148997</v>
      </c>
    </row>
    <row r="33831" spans="1:1" x14ac:dyDescent="0.2">
      <c r="A33831">
        <f t="shared" ca="1" si="528"/>
        <v>0.75834776032143436</v>
      </c>
    </row>
    <row r="33832" spans="1:1" x14ac:dyDescent="0.2">
      <c r="A33832">
        <f t="shared" ca="1" si="528"/>
        <v>1.3195411385211886</v>
      </c>
    </row>
    <row r="33833" spans="1:1" x14ac:dyDescent="0.2">
      <c r="A33833">
        <f t="shared" ca="1" si="528"/>
        <v>1.9279117171952316</v>
      </c>
    </row>
    <row r="33834" spans="1:1" x14ac:dyDescent="0.2">
      <c r="A33834">
        <f t="shared" ca="1" si="528"/>
        <v>-0.77173754443487907</v>
      </c>
    </row>
    <row r="33835" spans="1:1" x14ac:dyDescent="0.2">
      <c r="A33835">
        <f t="shared" ca="1" si="528"/>
        <v>0.62049185756198866</v>
      </c>
    </row>
    <row r="33836" spans="1:1" x14ac:dyDescent="0.2">
      <c r="A33836">
        <f t="shared" ca="1" si="528"/>
        <v>-2.2647592618500387</v>
      </c>
    </row>
    <row r="33837" spans="1:1" x14ac:dyDescent="0.2">
      <c r="A33837">
        <f t="shared" ca="1" si="528"/>
        <v>0.54727046713049377</v>
      </c>
    </row>
    <row r="33838" spans="1:1" x14ac:dyDescent="0.2">
      <c r="A33838">
        <f t="shared" ca="1" si="528"/>
        <v>-1.0147190905259302</v>
      </c>
    </row>
    <row r="33839" spans="1:1" x14ac:dyDescent="0.2">
      <c r="A33839">
        <f t="shared" ca="1" si="528"/>
        <v>-2.1018648562562747</v>
      </c>
    </row>
    <row r="33840" spans="1:1" x14ac:dyDescent="0.2">
      <c r="A33840">
        <f t="shared" ca="1" si="528"/>
        <v>0.78016179088783288</v>
      </c>
    </row>
    <row r="33841" spans="1:1" x14ac:dyDescent="0.2">
      <c r="A33841">
        <f t="shared" ca="1" si="528"/>
        <v>1.3287251593607984E-2</v>
      </c>
    </row>
    <row r="33842" spans="1:1" x14ac:dyDescent="0.2">
      <c r="A33842">
        <f t="shared" ca="1" si="528"/>
        <v>0.64044663683808112</v>
      </c>
    </row>
    <row r="33843" spans="1:1" x14ac:dyDescent="0.2">
      <c r="A33843">
        <f t="shared" ca="1" si="528"/>
        <v>1.7505821437140319</v>
      </c>
    </row>
    <row r="33844" spans="1:1" x14ac:dyDescent="0.2">
      <c r="A33844">
        <f t="shared" ca="1" si="528"/>
        <v>0.25425101844036163</v>
      </c>
    </row>
    <row r="33845" spans="1:1" x14ac:dyDescent="0.2">
      <c r="A33845">
        <f t="shared" ca="1" si="528"/>
        <v>-0.97545670502196002</v>
      </c>
    </row>
    <row r="33846" spans="1:1" x14ac:dyDescent="0.2">
      <c r="A33846">
        <f t="shared" ca="1" si="528"/>
        <v>-6.4430944542902727E-2</v>
      </c>
    </row>
    <row r="33847" spans="1:1" x14ac:dyDescent="0.2">
      <c r="A33847">
        <f t="shared" ca="1" si="528"/>
        <v>0.84804794053802013</v>
      </c>
    </row>
    <row r="33848" spans="1:1" x14ac:dyDescent="0.2">
      <c r="A33848">
        <f t="shared" ca="1" si="528"/>
        <v>-2.3732405390689788</v>
      </c>
    </row>
    <row r="33849" spans="1:1" x14ac:dyDescent="0.2">
      <c r="A33849">
        <f t="shared" ca="1" si="528"/>
        <v>-2.3443344962994845</v>
      </c>
    </row>
    <row r="33850" spans="1:1" x14ac:dyDescent="0.2">
      <c r="A33850">
        <f t="shared" ca="1" si="528"/>
        <v>0.49755677373181034</v>
      </c>
    </row>
    <row r="33851" spans="1:1" x14ac:dyDescent="0.2">
      <c r="A33851">
        <f t="shared" ca="1" si="528"/>
        <v>3.182933091151624E-2</v>
      </c>
    </row>
    <row r="33852" spans="1:1" x14ac:dyDescent="0.2">
      <c r="A33852">
        <f t="shared" ca="1" si="528"/>
        <v>1.0558334067637798</v>
      </c>
    </row>
    <row r="33853" spans="1:1" x14ac:dyDescent="0.2">
      <c r="A33853">
        <f t="shared" ca="1" si="528"/>
        <v>-6.4963645945976131E-2</v>
      </c>
    </row>
    <row r="33854" spans="1:1" x14ac:dyDescent="0.2">
      <c r="A33854">
        <f t="shared" ca="1" si="528"/>
        <v>-0.46728458952689728</v>
      </c>
    </row>
    <row r="33855" spans="1:1" x14ac:dyDescent="0.2">
      <c r="A33855">
        <f t="shared" ca="1" si="528"/>
        <v>0.64149700584120117</v>
      </c>
    </row>
    <row r="33856" spans="1:1" x14ac:dyDescent="0.2">
      <c r="A33856">
        <f t="shared" ca="1" si="528"/>
        <v>1.2683472386130641</v>
      </c>
    </row>
    <row r="33857" spans="1:1" x14ac:dyDescent="0.2">
      <c r="A33857">
        <f t="shared" ca="1" si="528"/>
        <v>0.30463964646791775</v>
      </c>
    </row>
    <row r="33858" spans="1:1" x14ac:dyDescent="0.2">
      <c r="A33858">
        <f t="shared" ca="1" si="528"/>
        <v>1.171255589198928</v>
      </c>
    </row>
    <row r="33859" spans="1:1" x14ac:dyDescent="0.2">
      <c r="A33859">
        <f t="shared" ref="A33859:A33922" ca="1" si="529">_xlfn.NORM.INV(RAND(),0,1)</f>
        <v>1.378092778274796</v>
      </c>
    </row>
    <row r="33860" spans="1:1" x14ac:dyDescent="0.2">
      <c r="A33860">
        <f t="shared" ca="1" si="529"/>
        <v>-1.3349719437625625</v>
      </c>
    </row>
    <row r="33861" spans="1:1" x14ac:dyDescent="0.2">
      <c r="A33861">
        <f t="shared" ca="1" si="529"/>
        <v>-1.2422634878981713</v>
      </c>
    </row>
    <row r="33862" spans="1:1" x14ac:dyDescent="0.2">
      <c r="A33862">
        <f t="shared" ca="1" si="529"/>
        <v>-0.46935232841519325</v>
      </c>
    </row>
    <row r="33863" spans="1:1" x14ac:dyDescent="0.2">
      <c r="A33863">
        <f t="shared" ca="1" si="529"/>
        <v>-1.0015113442380663</v>
      </c>
    </row>
    <row r="33864" spans="1:1" x14ac:dyDescent="0.2">
      <c r="A33864">
        <f t="shared" ca="1" si="529"/>
        <v>1.4833174131353204</v>
      </c>
    </row>
    <row r="33865" spans="1:1" x14ac:dyDescent="0.2">
      <c r="A33865">
        <f t="shared" ca="1" si="529"/>
        <v>1.7167181071758737</v>
      </c>
    </row>
    <row r="33866" spans="1:1" x14ac:dyDescent="0.2">
      <c r="A33866">
        <f t="shared" ca="1" si="529"/>
        <v>2.034776829326213</v>
      </c>
    </row>
    <row r="33867" spans="1:1" x14ac:dyDescent="0.2">
      <c r="A33867">
        <f t="shared" ca="1" si="529"/>
        <v>1.875171453161445</v>
      </c>
    </row>
    <row r="33868" spans="1:1" x14ac:dyDescent="0.2">
      <c r="A33868">
        <f t="shared" ca="1" si="529"/>
        <v>1.1486855641925884</v>
      </c>
    </row>
    <row r="33869" spans="1:1" x14ac:dyDescent="0.2">
      <c r="A33869">
        <f t="shared" ca="1" si="529"/>
        <v>0.72039181877748737</v>
      </c>
    </row>
    <row r="33870" spans="1:1" x14ac:dyDescent="0.2">
      <c r="A33870">
        <f t="shared" ca="1" si="529"/>
        <v>-1.5673180452540836</v>
      </c>
    </row>
    <row r="33871" spans="1:1" x14ac:dyDescent="0.2">
      <c r="A33871">
        <f t="shared" ca="1" si="529"/>
        <v>-0.12422849022107378</v>
      </c>
    </row>
    <row r="33872" spans="1:1" x14ac:dyDescent="0.2">
      <c r="A33872">
        <f t="shared" ca="1" si="529"/>
        <v>-0.71480900863050612</v>
      </c>
    </row>
    <row r="33873" spans="1:1" x14ac:dyDescent="0.2">
      <c r="A33873">
        <f t="shared" ca="1" si="529"/>
        <v>0.16157590014345435</v>
      </c>
    </row>
    <row r="33874" spans="1:1" x14ac:dyDescent="0.2">
      <c r="A33874">
        <f t="shared" ca="1" si="529"/>
        <v>-0.77673176010305633</v>
      </c>
    </row>
    <row r="33875" spans="1:1" x14ac:dyDescent="0.2">
      <c r="A33875">
        <f t="shared" ca="1" si="529"/>
        <v>-5.6227251070516335E-2</v>
      </c>
    </row>
    <row r="33876" spans="1:1" x14ac:dyDescent="0.2">
      <c r="A33876">
        <f t="shared" ca="1" si="529"/>
        <v>-1.1928821091329722</v>
      </c>
    </row>
    <row r="33877" spans="1:1" x14ac:dyDescent="0.2">
      <c r="A33877">
        <f t="shared" ca="1" si="529"/>
        <v>0.89509052444103576</v>
      </c>
    </row>
    <row r="33878" spans="1:1" x14ac:dyDescent="0.2">
      <c r="A33878">
        <f t="shared" ca="1" si="529"/>
        <v>2.2604538842783772</v>
      </c>
    </row>
    <row r="33879" spans="1:1" x14ac:dyDescent="0.2">
      <c r="A33879">
        <f t="shared" ca="1" si="529"/>
        <v>0.89296055084573656</v>
      </c>
    </row>
    <row r="33880" spans="1:1" x14ac:dyDescent="0.2">
      <c r="A33880">
        <f t="shared" ca="1" si="529"/>
        <v>1.4061207233997584</v>
      </c>
    </row>
    <row r="33881" spans="1:1" x14ac:dyDescent="0.2">
      <c r="A33881">
        <f t="shared" ca="1" si="529"/>
        <v>-0.33863638295109705</v>
      </c>
    </row>
    <row r="33882" spans="1:1" x14ac:dyDescent="0.2">
      <c r="A33882">
        <f t="shared" ca="1" si="529"/>
        <v>-0.36921870568816012</v>
      </c>
    </row>
    <row r="33883" spans="1:1" x14ac:dyDescent="0.2">
      <c r="A33883">
        <f t="shared" ca="1" si="529"/>
        <v>-0.43124586913343838</v>
      </c>
    </row>
    <row r="33884" spans="1:1" x14ac:dyDescent="0.2">
      <c r="A33884">
        <f t="shared" ca="1" si="529"/>
        <v>-1.1670685719249179</v>
      </c>
    </row>
    <row r="33885" spans="1:1" x14ac:dyDescent="0.2">
      <c r="A33885">
        <f t="shared" ca="1" si="529"/>
        <v>0.16525816958120126</v>
      </c>
    </row>
    <row r="33886" spans="1:1" x14ac:dyDescent="0.2">
      <c r="A33886">
        <f t="shared" ca="1" si="529"/>
        <v>0.45958713704451593</v>
      </c>
    </row>
    <row r="33887" spans="1:1" x14ac:dyDescent="0.2">
      <c r="A33887">
        <f t="shared" ca="1" si="529"/>
        <v>0.43797832724576596</v>
      </c>
    </row>
    <row r="33888" spans="1:1" x14ac:dyDescent="0.2">
      <c r="A33888">
        <f t="shared" ca="1" si="529"/>
        <v>-1.1957502621850389</v>
      </c>
    </row>
    <row r="33889" spans="1:1" x14ac:dyDescent="0.2">
      <c r="A33889">
        <f t="shared" ca="1" si="529"/>
        <v>0.47583728371191852</v>
      </c>
    </row>
    <row r="33890" spans="1:1" x14ac:dyDescent="0.2">
      <c r="A33890">
        <f t="shared" ca="1" si="529"/>
        <v>0.68971640852825788</v>
      </c>
    </row>
    <row r="33891" spans="1:1" x14ac:dyDescent="0.2">
      <c r="A33891">
        <f t="shared" ca="1" si="529"/>
        <v>0.79885875105008075</v>
      </c>
    </row>
    <row r="33892" spans="1:1" x14ac:dyDescent="0.2">
      <c r="A33892">
        <f t="shared" ca="1" si="529"/>
        <v>0.50795141714137548</v>
      </c>
    </row>
    <row r="33893" spans="1:1" x14ac:dyDescent="0.2">
      <c r="A33893">
        <f t="shared" ca="1" si="529"/>
        <v>-0.1537616228499635</v>
      </c>
    </row>
    <row r="33894" spans="1:1" x14ac:dyDescent="0.2">
      <c r="A33894">
        <f t="shared" ca="1" si="529"/>
        <v>0.44796677119976303</v>
      </c>
    </row>
    <row r="33895" spans="1:1" x14ac:dyDescent="0.2">
      <c r="A33895">
        <f t="shared" ca="1" si="529"/>
        <v>0.3106955014189422</v>
      </c>
    </row>
    <row r="33896" spans="1:1" x14ac:dyDescent="0.2">
      <c r="A33896">
        <f t="shared" ca="1" si="529"/>
        <v>-0.27528810898364448</v>
      </c>
    </row>
    <row r="33897" spans="1:1" x14ac:dyDescent="0.2">
      <c r="A33897">
        <f t="shared" ca="1" si="529"/>
        <v>0.89242099521909724</v>
      </c>
    </row>
    <row r="33898" spans="1:1" x14ac:dyDescent="0.2">
      <c r="A33898">
        <f t="shared" ca="1" si="529"/>
        <v>0.1454521150546467</v>
      </c>
    </row>
    <row r="33899" spans="1:1" x14ac:dyDescent="0.2">
      <c r="A33899">
        <f t="shared" ca="1" si="529"/>
        <v>-9.3238172062806123E-3</v>
      </c>
    </row>
    <row r="33900" spans="1:1" x14ac:dyDescent="0.2">
      <c r="A33900">
        <f t="shared" ca="1" si="529"/>
        <v>0.49863972201211304</v>
      </c>
    </row>
    <row r="33901" spans="1:1" x14ac:dyDescent="0.2">
      <c r="A33901">
        <f t="shared" ca="1" si="529"/>
        <v>1.6373104793516124</v>
      </c>
    </row>
    <row r="33902" spans="1:1" x14ac:dyDescent="0.2">
      <c r="A33902">
        <f t="shared" ca="1" si="529"/>
        <v>0.30055040262745231</v>
      </c>
    </row>
    <row r="33903" spans="1:1" x14ac:dyDescent="0.2">
      <c r="A33903">
        <f t="shared" ca="1" si="529"/>
        <v>-1.6736702250943774</v>
      </c>
    </row>
    <row r="33904" spans="1:1" x14ac:dyDescent="0.2">
      <c r="A33904">
        <f t="shared" ca="1" si="529"/>
        <v>-1.393525361288237</v>
      </c>
    </row>
    <row r="33905" spans="1:1" x14ac:dyDescent="0.2">
      <c r="A33905">
        <f t="shared" ca="1" si="529"/>
        <v>0.39603461976340804</v>
      </c>
    </row>
    <row r="33906" spans="1:1" x14ac:dyDescent="0.2">
      <c r="A33906">
        <f t="shared" ca="1" si="529"/>
        <v>-1.4285253653161756</v>
      </c>
    </row>
    <row r="33907" spans="1:1" x14ac:dyDescent="0.2">
      <c r="A33907">
        <f t="shared" ca="1" si="529"/>
        <v>-0.16563240120624589</v>
      </c>
    </row>
    <row r="33908" spans="1:1" x14ac:dyDescent="0.2">
      <c r="A33908">
        <f t="shared" ca="1" si="529"/>
        <v>1.0274809900418407</v>
      </c>
    </row>
    <row r="33909" spans="1:1" x14ac:dyDescent="0.2">
      <c r="A33909">
        <f t="shared" ca="1" si="529"/>
        <v>0.35249510053032068</v>
      </c>
    </row>
    <row r="33910" spans="1:1" x14ac:dyDescent="0.2">
      <c r="A33910">
        <f t="shared" ca="1" si="529"/>
        <v>0.33654920481433398</v>
      </c>
    </row>
    <row r="33911" spans="1:1" x14ac:dyDescent="0.2">
      <c r="A33911">
        <f t="shared" ca="1" si="529"/>
        <v>-1.1463472988586538</v>
      </c>
    </row>
    <row r="33912" spans="1:1" x14ac:dyDescent="0.2">
      <c r="A33912">
        <f t="shared" ca="1" si="529"/>
        <v>2.6101796094421905</v>
      </c>
    </row>
    <row r="33913" spans="1:1" x14ac:dyDescent="0.2">
      <c r="A33913">
        <f t="shared" ca="1" si="529"/>
        <v>-1.5053433442224187</v>
      </c>
    </row>
    <row r="33914" spans="1:1" x14ac:dyDescent="0.2">
      <c r="A33914">
        <f t="shared" ca="1" si="529"/>
        <v>0.42056524711177778</v>
      </c>
    </row>
    <row r="33915" spans="1:1" x14ac:dyDescent="0.2">
      <c r="A33915">
        <f t="shared" ca="1" si="529"/>
        <v>1.1137851169174462</v>
      </c>
    </row>
    <row r="33916" spans="1:1" x14ac:dyDescent="0.2">
      <c r="A33916">
        <f t="shared" ca="1" si="529"/>
        <v>-1.4918469755095662</v>
      </c>
    </row>
    <row r="33917" spans="1:1" x14ac:dyDescent="0.2">
      <c r="A33917">
        <f t="shared" ca="1" si="529"/>
        <v>-0.90659079334377346</v>
      </c>
    </row>
    <row r="33918" spans="1:1" x14ac:dyDescent="0.2">
      <c r="A33918">
        <f t="shared" ca="1" si="529"/>
        <v>1.464041419697544</v>
      </c>
    </row>
    <row r="33919" spans="1:1" x14ac:dyDescent="0.2">
      <c r="A33919">
        <f t="shared" ca="1" si="529"/>
        <v>0.70351568975780143</v>
      </c>
    </row>
    <row r="33920" spans="1:1" x14ac:dyDescent="0.2">
      <c r="A33920">
        <f t="shared" ca="1" si="529"/>
        <v>-0.42128208782989829</v>
      </c>
    </row>
    <row r="33921" spans="1:1" x14ac:dyDescent="0.2">
      <c r="A33921">
        <f t="shared" ca="1" si="529"/>
        <v>-0.25437497476361348</v>
      </c>
    </row>
    <row r="33922" spans="1:1" x14ac:dyDescent="0.2">
      <c r="A33922">
        <f t="shared" ca="1" si="529"/>
        <v>-0.22318776656781367</v>
      </c>
    </row>
    <row r="33923" spans="1:1" x14ac:dyDescent="0.2">
      <c r="A33923">
        <f t="shared" ref="A33923:A33986" ca="1" si="530">_xlfn.NORM.INV(RAND(),0,1)</f>
        <v>1.9311875450833886</v>
      </c>
    </row>
    <row r="33924" spans="1:1" x14ac:dyDescent="0.2">
      <c r="A33924">
        <f t="shared" ca="1" si="530"/>
        <v>0.65457515074492334</v>
      </c>
    </row>
    <row r="33925" spans="1:1" x14ac:dyDescent="0.2">
      <c r="A33925">
        <f t="shared" ca="1" si="530"/>
        <v>-0.35893620399648429</v>
      </c>
    </row>
    <row r="33926" spans="1:1" x14ac:dyDescent="0.2">
      <c r="A33926">
        <f t="shared" ca="1" si="530"/>
        <v>-1.6365345610105784</v>
      </c>
    </row>
    <row r="33927" spans="1:1" x14ac:dyDescent="0.2">
      <c r="A33927">
        <f t="shared" ca="1" si="530"/>
        <v>-1.0805249509147112</v>
      </c>
    </row>
    <row r="33928" spans="1:1" x14ac:dyDescent="0.2">
      <c r="A33928">
        <f t="shared" ca="1" si="530"/>
        <v>0.90226781254852495</v>
      </c>
    </row>
    <row r="33929" spans="1:1" x14ac:dyDescent="0.2">
      <c r="A33929">
        <f t="shared" ca="1" si="530"/>
        <v>1.6042519078094866</v>
      </c>
    </row>
    <row r="33930" spans="1:1" x14ac:dyDescent="0.2">
      <c r="A33930">
        <f t="shared" ca="1" si="530"/>
        <v>0.36727381793941727</v>
      </c>
    </row>
    <row r="33931" spans="1:1" x14ac:dyDescent="0.2">
      <c r="A33931">
        <f t="shared" ca="1" si="530"/>
        <v>1.9351302581820244</v>
      </c>
    </row>
    <row r="33932" spans="1:1" x14ac:dyDescent="0.2">
      <c r="A33932">
        <f t="shared" ca="1" si="530"/>
        <v>1.1067569070684995</v>
      </c>
    </row>
    <row r="33933" spans="1:1" x14ac:dyDescent="0.2">
      <c r="A33933">
        <f t="shared" ca="1" si="530"/>
        <v>-0.39666459426725015</v>
      </c>
    </row>
    <row r="33934" spans="1:1" x14ac:dyDescent="0.2">
      <c r="A33934">
        <f t="shared" ca="1" si="530"/>
        <v>0.82779598111379371</v>
      </c>
    </row>
    <row r="33935" spans="1:1" x14ac:dyDescent="0.2">
      <c r="A33935">
        <f t="shared" ca="1" si="530"/>
        <v>0.34771357957329629</v>
      </c>
    </row>
    <row r="33936" spans="1:1" x14ac:dyDescent="0.2">
      <c r="A33936">
        <f t="shared" ca="1" si="530"/>
        <v>0.36646125267707591</v>
      </c>
    </row>
    <row r="33937" spans="1:1" x14ac:dyDescent="0.2">
      <c r="A33937">
        <f t="shared" ca="1" si="530"/>
        <v>0.88592428528558087</v>
      </c>
    </row>
    <row r="33938" spans="1:1" x14ac:dyDescent="0.2">
      <c r="A33938">
        <f t="shared" ca="1" si="530"/>
        <v>0.31928809001362213</v>
      </c>
    </row>
    <row r="33939" spans="1:1" x14ac:dyDescent="0.2">
      <c r="A33939">
        <f t="shared" ca="1" si="530"/>
        <v>0.78949093470658671</v>
      </c>
    </row>
    <row r="33940" spans="1:1" x14ac:dyDescent="0.2">
      <c r="A33940">
        <f t="shared" ca="1" si="530"/>
        <v>0.45124250866645171</v>
      </c>
    </row>
    <row r="33941" spans="1:1" x14ac:dyDescent="0.2">
      <c r="A33941">
        <f t="shared" ca="1" si="530"/>
        <v>0.91640737355145352</v>
      </c>
    </row>
    <row r="33942" spans="1:1" x14ac:dyDescent="0.2">
      <c r="A33942">
        <f t="shared" ca="1" si="530"/>
        <v>-2.7350633738143144</v>
      </c>
    </row>
    <row r="33943" spans="1:1" x14ac:dyDescent="0.2">
      <c r="A33943">
        <f t="shared" ca="1" si="530"/>
        <v>-1.5245595224845403</v>
      </c>
    </row>
    <row r="33944" spans="1:1" x14ac:dyDescent="0.2">
      <c r="A33944">
        <f t="shared" ca="1" si="530"/>
        <v>-1.3646838888774213</v>
      </c>
    </row>
    <row r="33945" spans="1:1" x14ac:dyDescent="0.2">
      <c r="A33945">
        <f t="shared" ca="1" si="530"/>
        <v>-0.34200520013703323</v>
      </c>
    </row>
    <row r="33946" spans="1:1" x14ac:dyDescent="0.2">
      <c r="A33946">
        <f t="shared" ca="1" si="530"/>
        <v>-0.37342769804527809</v>
      </c>
    </row>
    <row r="33947" spans="1:1" x14ac:dyDescent="0.2">
      <c r="A33947">
        <f t="shared" ca="1" si="530"/>
        <v>0.95502297091381994</v>
      </c>
    </row>
    <row r="33948" spans="1:1" x14ac:dyDescent="0.2">
      <c r="A33948">
        <f t="shared" ca="1" si="530"/>
        <v>0.76194969812862789</v>
      </c>
    </row>
    <row r="33949" spans="1:1" x14ac:dyDescent="0.2">
      <c r="A33949">
        <f t="shared" ca="1" si="530"/>
        <v>0.13534926875455244</v>
      </c>
    </row>
    <row r="33950" spans="1:1" x14ac:dyDescent="0.2">
      <c r="A33950">
        <f t="shared" ca="1" si="530"/>
        <v>1.8316564860606503</v>
      </c>
    </row>
    <row r="33951" spans="1:1" x14ac:dyDescent="0.2">
      <c r="A33951">
        <f t="shared" ca="1" si="530"/>
        <v>0.49671810142926626</v>
      </c>
    </row>
    <row r="33952" spans="1:1" x14ac:dyDescent="0.2">
      <c r="A33952">
        <f t="shared" ca="1" si="530"/>
        <v>2.1248364702024776</v>
      </c>
    </row>
    <row r="33953" spans="1:1" x14ac:dyDescent="0.2">
      <c r="A33953">
        <f t="shared" ca="1" si="530"/>
        <v>-1.5611745809232711</v>
      </c>
    </row>
    <row r="33954" spans="1:1" x14ac:dyDescent="0.2">
      <c r="A33954">
        <f t="shared" ca="1" si="530"/>
        <v>-0.76626998510969191</v>
      </c>
    </row>
    <row r="33955" spans="1:1" x14ac:dyDescent="0.2">
      <c r="A33955">
        <f t="shared" ca="1" si="530"/>
        <v>-1.1215108916246939</v>
      </c>
    </row>
    <row r="33956" spans="1:1" x14ac:dyDescent="0.2">
      <c r="A33956">
        <f t="shared" ca="1" si="530"/>
        <v>1.1826407226528823</v>
      </c>
    </row>
    <row r="33957" spans="1:1" x14ac:dyDescent="0.2">
      <c r="A33957">
        <f t="shared" ca="1" si="530"/>
        <v>0.1755244702289194</v>
      </c>
    </row>
    <row r="33958" spans="1:1" x14ac:dyDescent="0.2">
      <c r="A33958">
        <f t="shared" ca="1" si="530"/>
        <v>1.2409703386480182</v>
      </c>
    </row>
    <row r="33959" spans="1:1" x14ac:dyDescent="0.2">
      <c r="A33959">
        <f t="shared" ca="1" si="530"/>
        <v>3.3889378168472676E-3</v>
      </c>
    </row>
    <row r="33960" spans="1:1" x14ac:dyDescent="0.2">
      <c r="A33960">
        <f t="shared" ca="1" si="530"/>
        <v>0.10231608892796981</v>
      </c>
    </row>
    <row r="33961" spans="1:1" x14ac:dyDescent="0.2">
      <c r="A33961">
        <f t="shared" ca="1" si="530"/>
        <v>0.82663783012413017</v>
      </c>
    </row>
    <row r="33962" spans="1:1" x14ac:dyDescent="0.2">
      <c r="A33962">
        <f t="shared" ca="1" si="530"/>
        <v>0.79122029897890511</v>
      </c>
    </row>
    <row r="33963" spans="1:1" x14ac:dyDescent="0.2">
      <c r="A33963">
        <f t="shared" ca="1" si="530"/>
        <v>0.59780038117389678</v>
      </c>
    </row>
    <row r="33964" spans="1:1" x14ac:dyDescent="0.2">
      <c r="A33964">
        <f t="shared" ca="1" si="530"/>
        <v>-1.3428291325558899</v>
      </c>
    </row>
    <row r="33965" spans="1:1" x14ac:dyDescent="0.2">
      <c r="A33965">
        <f t="shared" ca="1" si="530"/>
        <v>4.2591367796464462E-2</v>
      </c>
    </row>
    <row r="33966" spans="1:1" x14ac:dyDescent="0.2">
      <c r="A33966">
        <f t="shared" ca="1" si="530"/>
        <v>1.0647024385307347</v>
      </c>
    </row>
    <row r="33967" spans="1:1" x14ac:dyDescent="0.2">
      <c r="A33967">
        <f t="shared" ca="1" si="530"/>
        <v>0.43553311358444824</v>
      </c>
    </row>
    <row r="33968" spans="1:1" x14ac:dyDescent="0.2">
      <c r="A33968">
        <f t="shared" ca="1" si="530"/>
        <v>1.1027802367570476</v>
      </c>
    </row>
    <row r="33969" spans="1:1" x14ac:dyDescent="0.2">
      <c r="A33969">
        <f t="shared" ca="1" si="530"/>
        <v>0.57655785947881355</v>
      </c>
    </row>
    <row r="33970" spans="1:1" x14ac:dyDescent="0.2">
      <c r="A33970">
        <f t="shared" ca="1" si="530"/>
        <v>6.0932450782419144E-3</v>
      </c>
    </row>
    <row r="33971" spans="1:1" x14ac:dyDescent="0.2">
      <c r="A33971">
        <f t="shared" ca="1" si="530"/>
        <v>0.56302426944888706</v>
      </c>
    </row>
    <row r="33972" spans="1:1" x14ac:dyDescent="0.2">
      <c r="A33972">
        <f t="shared" ca="1" si="530"/>
        <v>-0.64294818472361148</v>
      </c>
    </row>
    <row r="33973" spans="1:1" x14ac:dyDescent="0.2">
      <c r="A33973">
        <f t="shared" ca="1" si="530"/>
        <v>0.29780964140758226</v>
      </c>
    </row>
    <row r="33974" spans="1:1" x14ac:dyDescent="0.2">
      <c r="A33974">
        <f t="shared" ca="1" si="530"/>
        <v>0.83446577771797736</v>
      </c>
    </row>
    <row r="33975" spans="1:1" x14ac:dyDescent="0.2">
      <c r="A33975">
        <f t="shared" ca="1" si="530"/>
        <v>0.10346816536401823</v>
      </c>
    </row>
    <row r="33976" spans="1:1" x14ac:dyDescent="0.2">
      <c r="A33976">
        <f t="shared" ca="1" si="530"/>
        <v>1.0739440501155766</v>
      </c>
    </row>
    <row r="33977" spans="1:1" x14ac:dyDescent="0.2">
      <c r="A33977">
        <f t="shared" ca="1" si="530"/>
        <v>1.5173724717845671</v>
      </c>
    </row>
    <row r="33978" spans="1:1" x14ac:dyDescent="0.2">
      <c r="A33978">
        <f t="shared" ca="1" si="530"/>
        <v>-0.54442231904575444</v>
      </c>
    </row>
    <row r="33979" spans="1:1" x14ac:dyDescent="0.2">
      <c r="A33979">
        <f t="shared" ca="1" si="530"/>
        <v>1.2917406802519389</v>
      </c>
    </row>
    <row r="33980" spans="1:1" x14ac:dyDescent="0.2">
      <c r="A33980">
        <f t="shared" ca="1" si="530"/>
        <v>0.30914332308210507</v>
      </c>
    </row>
    <row r="33981" spans="1:1" x14ac:dyDescent="0.2">
      <c r="A33981">
        <f t="shared" ca="1" si="530"/>
        <v>-0.37111318659337156</v>
      </c>
    </row>
    <row r="33982" spans="1:1" x14ac:dyDescent="0.2">
      <c r="A33982">
        <f t="shared" ca="1" si="530"/>
        <v>0.75859725757240015</v>
      </c>
    </row>
    <row r="33983" spans="1:1" x14ac:dyDescent="0.2">
      <c r="A33983">
        <f t="shared" ca="1" si="530"/>
        <v>0.10941860740053438</v>
      </c>
    </row>
    <row r="33984" spans="1:1" x14ac:dyDescent="0.2">
      <c r="A33984">
        <f t="shared" ca="1" si="530"/>
        <v>-0.5873824257643927</v>
      </c>
    </row>
    <row r="33985" spans="1:1" x14ac:dyDescent="0.2">
      <c r="A33985">
        <f t="shared" ca="1" si="530"/>
        <v>-1.8573158639503893</v>
      </c>
    </row>
    <row r="33986" spans="1:1" x14ac:dyDescent="0.2">
      <c r="A33986">
        <f t="shared" ca="1" si="530"/>
        <v>-0.80349177266809924</v>
      </c>
    </row>
    <row r="33987" spans="1:1" x14ac:dyDescent="0.2">
      <c r="A33987">
        <f t="shared" ref="A33987:A34050" ca="1" si="531">_xlfn.NORM.INV(RAND(),0,1)</f>
        <v>1.5645668327668292</v>
      </c>
    </row>
    <row r="33988" spans="1:1" x14ac:dyDescent="0.2">
      <c r="A33988">
        <f t="shared" ca="1" si="531"/>
        <v>-0.26688836792853537</v>
      </c>
    </row>
    <row r="33989" spans="1:1" x14ac:dyDescent="0.2">
      <c r="A33989">
        <f t="shared" ca="1" si="531"/>
        <v>2.6033878457246336</v>
      </c>
    </row>
    <row r="33990" spans="1:1" x14ac:dyDescent="0.2">
      <c r="A33990">
        <f t="shared" ca="1" si="531"/>
        <v>0.99612414791790793</v>
      </c>
    </row>
    <row r="33991" spans="1:1" x14ac:dyDescent="0.2">
      <c r="A33991">
        <f t="shared" ca="1" si="531"/>
        <v>-0.23268416726540139</v>
      </c>
    </row>
    <row r="33992" spans="1:1" x14ac:dyDescent="0.2">
      <c r="A33992">
        <f t="shared" ca="1" si="531"/>
        <v>-1.2149727600603517</v>
      </c>
    </row>
    <row r="33993" spans="1:1" x14ac:dyDescent="0.2">
      <c r="A33993">
        <f t="shared" ca="1" si="531"/>
        <v>0.55791155286014582</v>
      </c>
    </row>
    <row r="33994" spans="1:1" x14ac:dyDescent="0.2">
      <c r="A33994">
        <f t="shared" ca="1" si="531"/>
        <v>-0.8750866007828203</v>
      </c>
    </row>
    <row r="33995" spans="1:1" x14ac:dyDescent="0.2">
      <c r="A33995">
        <f t="shared" ca="1" si="531"/>
        <v>-1.7676316335080846</v>
      </c>
    </row>
    <row r="33996" spans="1:1" x14ac:dyDescent="0.2">
      <c r="A33996">
        <f t="shared" ca="1" si="531"/>
        <v>-0.23898216528706726</v>
      </c>
    </row>
    <row r="33997" spans="1:1" x14ac:dyDescent="0.2">
      <c r="A33997">
        <f t="shared" ca="1" si="531"/>
        <v>0.57623897977431637</v>
      </c>
    </row>
    <row r="33998" spans="1:1" x14ac:dyDescent="0.2">
      <c r="A33998">
        <f t="shared" ca="1" si="531"/>
        <v>-1.44735831813868</v>
      </c>
    </row>
    <row r="33999" spans="1:1" x14ac:dyDescent="0.2">
      <c r="A33999">
        <f t="shared" ca="1" si="531"/>
        <v>8.3148702600127564E-3</v>
      </c>
    </row>
    <row r="34000" spans="1:1" x14ac:dyDescent="0.2">
      <c r="A34000">
        <f t="shared" ca="1" si="531"/>
        <v>0.56102696380592387</v>
      </c>
    </row>
    <row r="34001" spans="1:1" x14ac:dyDescent="0.2">
      <c r="A34001">
        <f t="shared" ca="1" si="531"/>
        <v>-1.2951205130220089</v>
      </c>
    </row>
    <row r="34002" spans="1:1" x14ac:dyDescent="0.2">
      <c r="A34002">
        <f t="shared" ca="1" si="531"/>
        <v>-8.8322636074315855E-2</v>
      </c>
    </row>
    <row r="34003" spans="1:1" x14ac:dyDescent="0.2">
      <c r="A34003">
        <f t="shared" ca="1" si="531"/>
        <v>-1.3661199395980443</v>
      </c>
    </row>
    <row r="34004" spans="1:1" x14ac:dyDescent="0.2">
      <c r="A34004">
        <f t="shared" ca="1" si="531"/>
        <v>-0.65894942662651024</v>
      </c>
    </row>
    <row r="34005" spans="1:1" x14ac:dyDescent="0.2">
      <c r="A34005">
        <f t="shared" ca="1" si="531"/>
        <v>-1.0410420484950673</v>
      </c>
    </row>
    <row r="34006" spans="1:1" x14ac:dyDescent="0.2">
      <c r="A34006">
        <f t="shared" ca="1" si="531"/>
        <v>0.26530252826878914</v>
      </c>
    </row>
    <row r="34007" spans="1:1" x14ac:dyDescent="0.2">
      <c r="A34007">
        <f t="shared" ca="1" si="531"/>
        <v>0.26859139858465908</v>
      </c>
    </row>
    <row r="34008" spans="1:1" x14ac:dyDescent="0.2">
      <c r="A34008">
        <f t="shared" ca="1" si="531"/>
        <v>0.68132323096925351</v>
      </c>
    </row>
    <row r="34009" spans="1:1" x14ac:dyDescent="0.2">
      <c r="A34009">
        <f t="shared" ca="1" si="531"/>
        <v>0.92602196031147055</v>
      </c>
    </row>
    <row r="34010" spans="1:1" x14ac:dyDescent="0.2">
      <c r="A34010">
        <f t="shared" ca="1" si="531"/>
        <v>1.2866179133007558</v>
      </c>
    </row>
    <row r="34011" spans="1:1" x14ac:dyDescent="0.2">
      <c r="A34011">
        <f t="shared" ca="1" si="531"/>
        <v>-0.40960122777924629</v>
      </c>
    </row>
    <row r="34012" spans="1:1" x14ac:dyDescent="0.2">
      <c r="A34012">
        <f t="shared" ca="1" si="531"/>
        <v>0.85948785545919515</v>
      </c>
    </row>
    <row r="34013" spans="1:1" x14ac:dyDescent="0.2">
      <c r="A34013">
        <f t="shared" ca="1" si="531"/>
        <v>1.1325407345443799</v>
      </c>
    </row>
    <row r="34014" spans="1:1" x14ac:dyDescent="0.2">
      <c r="A34014">
        <f t="shared" ca="1" si="531"/>
        <v>-0.27219162104098266</v>
      </c>
    </row>
    <row r="34015" spans="1:1" x14ac:dyDescent="0.2">
      <c r="A34015">
        <f t="shared" ca="1" si="531"/>
        <v>2.0113541212491675</v>
      </c>
    </row>
    <row r="34016" spans="1:1" x14ac:dyDescent="0.2">
      <c r="A34016">
        <f t="shared" ca="1" si="531"/>
        <v>-1.7665739029945169</v>
      </c>
    </row>
    <row r="34017" spans="1:1" x14ac:dyDescent="0.2">
      <c r="A34017">
        <f t="shared" ca="1" si="531"/>
        <v>-0.41829537972785613</v>
      </c>
    </row>
    <row r="34018" spans="1:1" x14ac:dyDescent="0.2">
      <c r="A34018">
        <f t="shared" ca="1" si="531"/>
        <v>-1.3935640229922437</v>
      </c>
    </row>
    <row r="34019" spans="1:1" x14ac:dyDescent="0.2">
      <c r="A34019">
        <f t="shared" ca="1" si="531"/>
        <v>-1.2776801602564944</v>
      </c>
    </row>
    <row r="34020" spans="1:1" x14ac:dyDescent="0.2">
      <c r="A34020">
        <f t="shared" ca="1" si="531"/>
        <v>-5.9385858739249189E-2</v>
      </c>
    </row>
    <row r="34021" spans="1:1" x14ac:dyDescent="0.2">
      <c r="A34021">
        <f t="shared" ca="1" si="531"/>
        <v>-0.17844254616310321</v>
      </c>
    </row>
    <row r="34022" spans="1:1" x14ac:dyDescent="0.2">
      <c r="A34022">
        <f t="shared" ca="1" si="531"/>
        <v>0.28859230569553163</v>
      </c>
    </row>
    <row r="34023" spans="1:1" x14ac:dyDescent="0.2">
      <c r="A34023">
        <f t="shared" ca="1" si="531"/>
        <v>-1.06528116193917</v>
      </c>
    </row>
    <row r="34024" spans="1:1" x14ac:dyDescent="0.2">
      <c r="A34024">
        <f t="shared" ca="1" si="531"/>
        <v>1.5710851955013316</v>
      </c>
    </row>
    <row r="34025" spans="1:1" x14ac:dyDescent="0.2">
      <c r="A34025">
        <f t="shared" ca="1" si="531"/>
        <v>-1.5592064420810196E-3</v>
      </c>
    </row>
    <row r="34026" spans="1:1" x14ac:dyDescent="0.2">
      <c r="A34026">
        <f t="shared" ca="1" si="531"/>
        <v>-0.56804934167411847</v>
      </c>
    </row>
    <row r="34027" spans="1:1" x14ac:dyDescent="0.2">
      <c r="A34027">
        <f t="shared" ca="1" si="531"/>
        <v>1.8143259052675973</v>
      </c>
    </row>
    <row r="34028" spans="1:1" x14ac:dyDescent="0.2">
      <c r="A34028">
        <f t="shared" ca="1" si="531"/>
        <v>5.6985312477768689E-2</v>
      </c>
    </row>
    <row r="34029" spans="1:1" x14ac:dyDescent="0.2">
      <c r="A34029">
        <f t="shared" ca="1" si="531"/>
        <v>-1.9455835655528708</v>
      </c>
    </row>
    <row r="34030" spans="1:1" x14ac:dyDescent="0.2">
      <c r="A34030">
        <f t="shared" ca="1" si="531"/>
        <v>-0.3478611097264479</v>
      </c>
    </row>
    <row r="34031" spans="1:1" x14ac:dyDescent="0.2">
      <c r="A34031">
        <f t="shared" ca="1" si="531"/>
        <v>0.28168824091046774</v>
      </c>
    </row>
    <row r="34032" spans="1:1" x14ac:dyDescent="0.2">
      <c r="A34032">
        <f t="shared" ca="1" si="531"/>
        <v>2.6960910442901604</v>
      </c>
    </row>
    <row r="34033" spans="1:1" x14ac:dyDescent="0.2">
      <c r="A34033">
        <f t="shared" ca="1" si="531"/>
        <v>-0.71581895067150814</v>
      </c>
    </row>
    <row r="34034" spans="1:1" x14ac:dyDescent="0.2">
      <c r="A34034">
        <f t="shared" ca="1" si="531"/>
        <v>-0.28347518742560612</v>
      </c>
    </row>
    <row r="34035" spans="1:1" x14ac:dyDescent="0.2">
      <c r="A34035">
        <f t="shared" ca="1" si="531"/>
        <v>1.3194499385946541</v>
      </c>
    </row>
    <row r="34036" spans="1:1" x14ac:dyDescent="0.2">
      <c r="A34036">
        <f t="shared" ca="1" si="531"/>
        <v>-0.31657412350019631</v>
      </c>
    </row>
    <row r="34037" spans="1:1" x14ac:dyDescent="0.2">
      <c r="A34037">
        <f t="shared" ca="1" si="531"/>
        <v>-1.3847317708293352</v>
      </c>
    </row>
    <row r="34038" spans="1:1" x14ac:dyDescent="0.2">
      <c r="A34038">
        <f t="shared" ca="1" si="531"/>
        <v>-0.43119642243071371</v>
      </c>
    </row>
    <row r="34039" spans="1:1" x14ac:dyDescent="0.2">
      <c r="A34039">
        <f t="shared" ca="1" si="531"/>
        <v>0.44646183415888024</v>
      </c>
    </row>
    <row r="34040" spans="1:1" x14ac:dyDescent="0.2">
      <c r="A34040">
        <f t="shared" ca="1" si="531"/>
        <v>-0.45488337490079866</v>
      </c>
    </row>
    <row r="34041" spans="1:1" x14ac:dyDescent="0.2">
      <c r="A34041">
        <f t="shared" ca="1" si="531"/>
        <v>-0.80716903328843259</v>
      </c>
    </row>
    <row r="34042" spans="1:1" x14ac:dyDescent="0.2">
      <c r="A34042">
        <f t="shared" ca="1" si="531"/>
        <v>-0.21670605952926822</v>
      </c>
    </row>
    <row r="34043" spans="1:1" x14ac:dyDescent="0.2">
      <c r="A34043">
        <f t="shared" ca="1" si="531"/>
        <v>-0.13731018845303289</v>
      </c>
    </row>
    <row r="34044" spans="1:1" x14ac:dyDescent="0.2">
      <c r="A34044">
        <f t="shared" ca="1" si="531"/>
        <v>1.1872863359284003</v>
      </c>
    </row>
    <row r="34045" spans="1:1" x14ac:dyDescent="0.2">
      <c r="A34045">
        <f t="shared" ca="1" si="531"/>
        <v>-1.2684422066886687</v>
      </c>
    </row>
    <row r="34046" spans="1:1" x14ac:dyDescent="0.2">
      <c r="A34046">
        <f t="shared" ca="1" si="531"/>
        <v>-1.1478063230063833</v>
      </c>
    </row>
    <row r="34047" spans="1:1" x14ac:dyDescent="0.2">
      <c r="A34047">
        <f t="shared" ca="1" si="531"/>
        <v>0.58443519773128383</v>
      </c>
    </row>
    <row r="34048" spans="1:1" x14ac:dyDescent="0.2">
      <c r="A34048">
        <f t="shared" ca="1" si="531"/>
        <v>-1.507040949025598</v>
      </c>
    </row>
    <row r="34049" spans="1:1" x14ac:dyDescent="0.2">
      <c r="A34049">
        <f t="shared" ca="1" si="531"/>
        <v>0.5143298971051361</v>
      </c>
    </row>
    <row r="34050" spans="1:1" x14ac:dyDescent="0.2">
      <c r="A34050">
        <f t="shared" ca="1" si="531"/>
        <v>-1.9744828936999488</v>
      </c>
    </row>
    <row r="34051" spans="1:1" x14ac:dyDescent="0.2">
      <c r="A34051">
        <f t="shared" ref="A34051:A34114" ca="1" si="532">_xlfn.NORM.INV(RAND(),0,1)</f>
        <v>0.65599958200039088</v>
      </c>
    </row>
    <row r="34052" spans="1:1" x14ac:dyDescent="0.2">
      <c r="A34052">
        <f t="shared" ca="1" si="532"/>
        <v>-0.68491550733755069</v>
      </c>
    </row>
    <row r="34053" spans="1:1" x14ac:dyDescent="0.2">
      <c r="A34053">
        <f t="shared" ca="1" si="532"/>
        <v>-1.4539939334741165</v>
      </c>
    </row>
    <row r="34054" spans="1:1" x14ac:dyDescent="0.2">
      <c r="A34054">
        <f t="shared" ca="1" si="532"/>
        <v>0.53217835639416011</v>
      </c>
    </row>
    <row r="34055" spans="1:1" x14ac:dyDescent="0.2">
      <c r="A34055">
        <f t="shared" ca="1" si="532"/>
        <v>0.59621532341352124</v>
      </c>
    </row>
    <row r="34056" spans="1:1" x14ac:dyDescent="0.2">
      <c r="A34056">
        <f t="shared" ca="1" si="532"/>
        <v>-0.43901991446966671</v>
      </c>
    </row>
    <row r="34057" spans="1:1" x14ac:dyDescent="0.2">
      <c r="A34057">
        <f t="shared" ca="1" si="532"/>
        <v>0.89551153222727065</v>
      </c>
    </row>
    <row r="34058" spans="1:1" x14ac:dyDescent="0.2">
      <c r="A34058">
        <f t="shared" ca="1" si="532"/>
        <v>-0.63012204090070534</v>
      </c>
    </row>
    <row r="34059" spans="1:1" x14ac:dyDescent="0.2">
      <c r="A34059">
        <f t="shared" ca="1" si="532"/>
        <v>-1.5321162695970354</v>
      </c>
    </row>
    <row r="34060" spans="1:1" x14ac:dyDescent="0.2">
      <c r="A34060">
        <f t="shared" ca="1" si="532"/>
        <v>-0.8879645950246341</v>
      </c>
    </row>
    <row r="34061" spans="1:1" x14ac:dyDescent="0.2">
      <c r="A34061">
        <f t="shared" ca="1" si="532"/>
        <v>0.40452224063807024</v>
      </c>
    </row>
    <row r="34062" spans="1:1" x14ac:dyDescent="0.2">
      <c r="A34062">
        <f t="shared" ca="1" si="532"/>
        <v>-0.68869706944810527</v>
      </c>
    </row>
    <row r="34063" spans="1:1" x14ac:dyDescent="0.2">
      <c r="A34063">
        <f t="shared" ca="1" si="532"/>
        <v>-0.7537368380175381</v>
      </c>
    </row>
    <row r="34064" spans="1:1" x14ac:dyDescent="0.2">
      <c r="A34064">
        <f t="shared" ca="1" si="532"/>
        <v>0.44162983140966011</v>
      </c>
    </row>
    <row r="34065" spans="1:1" x14ac:dyDescent="0.2">
      <c r="A34065">
        <f t="shared" ca="1" si="532"/>
        <v>1.1074248076366835</v>
      </c>
    </row>
    <row r="34066" spans="1:1" x14ac:dyDescent="0.2">
      <c r="A34066">
        <f t="shared" ca="1" si="532"/>
        <v>1.0291097149917903</v>
      </c>
    </row>
    <row r="34067" spans="1:1" x14ac:dyDescent="0.2">
      <c r="A34067">
        <f t="shared" ca="1" si="532"/>
        <v>0.36987195409676371</v>
      </c>
    </row>
    <row r="34068" spans="1:1" x14ac:dyDescent="0.2">
      <c r="A34068">
        <f t="shared" ca="1" si="532"/>
        <v>1.0307287759338126</v>
      </c>
    </row>
    <row r="34069" spans="1:1" x14ac:dyDescent="0.2">
      <c r="A34069">
        <f t="shared" ca="1" si="532"/>
        <v>-0.41276187837138345</v>
      </c>
    </row>
    <row r="34070" spans="1:1" x14ac:dyDescent="0.2">
      <c r="A34070">
        <f t="shared" ca="1" si="532"/>
        <v>-0.25784594739083982</v>
      </c>
    </row>
    <row r="34071" spans="1:1" x14ac:dyDescent="0.2">
      <c r="A34071">
        <f t="shared" ca="1" si="532"/>
        <v>0.62345424629122159</v>
      </c>
    </row>
    <row r="34072" spans="1:1" x14ac:dyDescent="0.2">
      <c r="A34072">
        <f t="shared" ca="1" si="532"/>
        <v>1.4243481235170035</v>
      </c>
    </row>
    <row r="34073" spans="1:1" x14ac:dyDescent="0.2">
      <c r="A34073">
        <f t="shared" ca="1" si="532"/>
        <v>-0.48337801909683564</v>
      </c>
    </row>
    <row r="34074" spans="1:1" x14ac:dyDescent="0.2">
      <c r="A34074">
        <f t="shared" ca="1" si="532"/>
        <v>1.2852505132211449</v>
      </c>
    </row>
    <row r="34075" spans="1:1" x14ac:dyDescent="0.2">
      <c r="A34075">
        <f t="shared" ca="1" si="532"/>
        <v>0.30510621878172295</v>
      </c>
    </row>
    <row r="34076" spans="1:1" x14ac:dyDescent="0.2">
      <c r="A34076">
        <f t="shared" ca="1" si="532"/>
        <v>-2.3416810347306055E-2</v>
      </c>
    </row>
    <row r="34077" spans="1:1" x14ac:dyDescent="0.2">
      <c r="A34077">
        <f t="shared" ca="1" si="532"/>
        <v>-0.52189180427466175</v>
      </c>
    </row>
    <row r="34078" spans="1:1" x14ac:dyDescent="0.2">
      <c r="A34078">
        <f t="shared" ca="1" si="532"/>
        <v>-0.66307868307351903</v>
      </c>
    </row>
    <row r="34079" spans="1:1" x14ac:dyDescent="0.2">
      <c r="A34079">
        <f t="shared" ca="1" si="532"/>
        <v>-1.0897904679731953</v>
      </c>
    </row>
    <row r="34080" spans="1:1" x14ac:dyDescent="0.2">
      <c r="A34080">
        <f t="shared" ca="1" si="532"/>
        <v>0.28062264433014322</v>
      </c>
    </row>
    <row r="34081" spans="1:1" x14ac:dyDescent="0.2">
      <c r="A34081">
        <f t="shared" ca="1" si="532"/>
        <v>-1.7722704970112608</v>
      </c>
    </row>
    <row r="34082" spans="1:1" x14ac:dyDescent="0.2">
      <c r="A34082">
        <f t="shared" ca="1" si="532"/>
        <v>-0.28272020576457002</v>
      </c>
    </row>
    <row r="34083" spans="1:1" x14ac:dyDescent="0.2">
      <c r="A34083">
        <f t="shared" ca="1" si="532"/>
        <v>1.2121934832930923</v>
      </c>
    </row>
    <row r="34084" spans="1:1" x14ac:dyDescent="0.2">
      <c r="A34084">
        <f t="shared" ca="1" si="532"/>
        <v>-0.17097757483523571</v>
      </c>
    </row>
    <row r="34085" spans="1:1" x14ac:dyDescent="0.2">
      <c r="A34085">
        <f t="shared" ca="1" si="532"/>
        <v>0.36988237768880528</v>
      </c>
    </row>
    <row r="34086" spans="1:1" x14ac:dyDescent="0.2">
      <c r="A34086">
        <f t="shared" ca="1" si="532"/>
        <v>-3.5843743799582682E-2</v>
      </c>
    </row>
    <row r="34087" spans="1:1" x14ac:dyDescent="0.2">
      <c r="A34087">
        <f t="shared" ca="1" si="532"/>
        <v>-8.7184700237647322E-3</v>
      </c>
    </row>
    <row r="34088" spans="1:1" x14ac:dyDescent="0.2">
      <c r="A34088">
        <f t="shared" ca="1" si="532"/>
        <v>-0.84062795472309493</v>
      </c>
    </row>
    <row r="34089" spans="1:1" x14ac:dyDescent="0.2">
      <c r="A34089">
        <f t="shared" ca="1" si="532"/>
        <v>-0.76670926435891096</v>
      </c>
    </row>
    <row r="34090" spans="1:1" x14ac:dyDescent="0.2">
      <c r="A34090">
        <f t="shared" ca="1" si="532"/>
        <v>-0.12759159785507487</v>
      </c>
    </row>
    <row r="34091" spans="1:1" x14ac:dyDescent="0.2">
      <c r="A34091">
        <f t="shared" ca="1" si="532"/>
        <v>1.4775198829046927</v>
      </c>
    </row>
    <row r="34092" spans="1:1" x14ac:dyDescent="0.2">
      <c r="A34092">
        <f t="shared" ca="1" si="532"/>
        <v>-0.21079346775327892</v>
      </c>
    </row>
    <row r="34093" spans="1:1" x14ac:dyDescent="0.2">
      <c r="A34093">
        <f t="shared" ca="1" si="532"/>
        <v>2.0526278641494724E-2</v>
      </c>
    </row>
    <row r="34094" spans="1:1" x14ac:dyDescent="0.2">
      <c r="A34094">
        <f t="shared" ca="1" si="532"/>
        <v>0.58446371033157607</v>
      </c>
    </row>
    <row r="34095" spans="1:1" x14ac:dyDescent="0.2">
      <c r="A34095">
        <f t="shared" ca="1" si="532"/>
        <v>1.2009311288638664</v>
      </c>
    </row>
    <row r="34096" spans="1:1" x14ac:dyDescent="0.2">
      <c r="A34096">
        <f t="shared" ca="1" si="532"/>
        <v>-1.2825911742222296</v>
      </c>
    </row>
    <row r="34097" spans="1:1" x14ac:dyDescent="0.2">
      <c r="A34097">
        <f t="shared" ca="1" si="532"/>
        <v>-1.5940776046147977</v>
      </c>
    </row>
    <row r="34098" spans="1:1" x14ac:dyDescent="0.2">
      <c r="A34098">
        <f t="shared" ca="1" si="532"/>
        <v>0.66292923086316269</v>
      </c>
    </row>
    <row r="34099" spans="1:1" x14ac:dyDescent="0.2">
      <c r="A34099">
        <f t="shared" ca="1" si="532"/>
        <v>-2.0592935658459175</v>
      </c>
    </row>
    <row r="34100" spans="1:1" x14ac:dyDescent="0.2">
      <c r="A34100">
        <f t="shared" ca="1" si="532"/>
        <v>-3.480922923879985</v>
      </c>
    </row>
    <row r="34101" spans="1:1" x14ac:dyDescent="0.2">
      <c r="A34101">
        <f t="shared" ca="1" si="532"/>
        <v>-1.1822084125849575</v>
      </c>
    </row>
    <row r="34102" spans="1:1" x14ac:dyDescent="0.2">
      <c r="A34102">
        <f t="shared" ca="1" si="532"/>
        <v>-0.34381766162482313</v>
      </c>
    </row>
    <row r="34103" spans="1:1" x14ac:dyDescent="0.2">
      <c r="A34103">
        <f t="shared" ca="1" si="532"/>
        <v>0.93998077625961429</v>
      </c>
    </row>
    <row r="34104" spans="1:1" x14ac:dyDescent="0.2">
      <c r="A34104">
        <f t="shared" ca="1" si="532"/>
        <v>-0.7222333693929941</v>
      </c>
    </row>
    <row r="34105" spans="1:1" x14ac:dyDescent="0.2">
      <c r="A34105">
        <f t="shared" ca="1" si="532"/>
        <v>0.4465716904099421</v>
      </c>
    </row>
    <row r="34106" spans="1:1" x14ac:dyDescent="0.2">
      <c r="A34106">
        <f t="shared" ca="1" si="532"/>
        <v>0.29814569010223968</v>
      </c>
    </row>
    <row r="34107" spans="1:1" x14ac:dyDescent="0.2">
      <c r="A34107">
        <f t="shared" ca="1" si="532"/>
        <v>-0.86674454766241849</v>
      </c>
    </row>
    <row r="34108" spans="1:1" x14ac:dyDescent="0.2">
      <c r="A34108">
        <f t="shared" ca="1" si="532"/>
        <v>-1.5334524359851109</v>
      </c>
    </row>
    <row r="34109" spans="1:1" x14ac:dyDescent="0.2">
      <c r="A34109">
        <f t="shared" ca="1" si="532"/>
        <v>1.8192269555799219</v>
      </c>
    </row>
    <row r="34110" spans="1:1" x14ac:dyDescent="0.2">
      <c r="A34110">
        <f t="shared" ca="1" si="532"/>
        <v>0.22261516336864251</v>
      </c>
    </row>
    <row r="34111" spans="1:1" x14ac:dyDescent="0.2">
      <c r="A34111">
        <f t="shared" ca="1" si="532"/>
        <v>0.19273706777773192</v>
      </c>
    </row>
    <row r="34112" spans="1:1" x14ac:dyDescent="0.2">
      <c r="A34112">
        <f t="shared" ca="1" si="532"/>
        <v>-1.4804199954848214</v>
      </c>
    </row>
    <row r="34113" spans="1:1" x14ac:dyDescent="0.2">
      <c r="A34113">
        <f t="shared" ca="1" si="532"/>
        <v>0.11339100704210334</v>
      </c>
    </row>
    <row r="34114" spans="1:1" x14ac:dyDescent="0.2">
      <c r="A34114">
        <f t="shared" ca="1" si="532"/>
        <v>-0.1726395491248873</v>
      </c>
    </row>
    <row r="34115" spans="1:1" x14ac:dyDescent="0.2">
      <c r="A34115">
        <f t="shared" ref="A34115:A34178" ca="1" si="533">_xlfn.NORM.INV(RAND(),0,1)</f>
        <v>0.48326770510295236</v>
      </c>
    </row>
    <row r="34116" spans="1:1" x14ac:dyDescent="0.2">
      <c r="A34116">
        <f t="shared" ca="1" si="533"/>
        <v>0.74286251478925158</v>
      </c>
    </row>
    <row r="34117" spans="1:1" x14ac:dyDescent="0.2">
      <c r="A34117">
        <f t="shared" ca="1" si="533"/>
        <v>0.73039929918270341</v>
      </c>
    </row>
    <row r="34118" spans="1:1" x14ac:dyDescent="0.2">
      <c r="A34118">
        <f t="shared" ca="1" si="533"/>
        <v>0.37034244261812982</v>
      </c>
    </row>
    <row r="34119" spans="1:1" x14ac:dyDescent="0.2">
      <c r="A34119">
        <f t="shared" ca="1" si="533"/>
        <v>3.9582610670437002E-2</v>
      </c>
    </row>
    <row r="34120" spans="1:1" x14ac:dyDescent="0.2">
      <c r="A34120">
        <f t="shared" ca="1" si="533"/>
        <v>-0.56636481397056193</v>
      </c>
    </row>
    <row r="34121" spans="1:1" x14ac:dyDescent="0.2">
      <c r="A34121">
        <f t="shared" ca="1" si="533"/>
        <v>-0.2165048626009978</v>
      </c>
    </row>
    <row r="34122" spans="1:1" x14ac:dyDescent="0.2">
      <c r="A34122">
        <f t="shared" ca="1" si="533"/>
        <v>-1.3238768322889398</v>
      </c>
    </row>
    <row r="34123" spans="1:1" x14ac:dyDescent="0.2">
      <c r="A34123">
        <f t="shared" ca="1" si="533"/>
        <v>-3.8226212774601399E-2</v>
      </c>
    </row>
    <row r="34124" spans="1:1" x14ac:dyDescent="0.2">
      <c r="A34124">
        <f t="shared" ca="1" si="533"/>
        <v>-0.68576654665454939</v>
      </c>
    </row>
    <row r="34125" spans="1:1" x14ac:dyDescent="0.2">
      <c r="A34125">
        <f t="shared" ca="1" si="533"/>
        <v>-0.39324228020008983</v>
      </c>
    </row>
    <row r="34126" spans="1:1" x14ac:dyDescent="0.2">
      <c r="A34126">
        <f t="shared" ca="1" si="533"/>
        <v>0.86365533221006219</v>
      </c>
    </row>
    <row r="34127" spans="1:1" x14ac:dyDescent="0.2">
      <c r="A34127">
        <f t="shared" ca="1" si="533"/>
        <v>-1.4260070739057111</v>
      </c>
    </row>
    <row r="34128" spans="1:1" x14ac:dyDescent="0.2">
      <c r="A34128">
        <f t="shared" ca="1" si="533"/>
        <v>1.6903314420050199</v>
      </c>
    </row>
    <row r="34129" spans="1:1" x14ac:dyDescent="0.2">
      <c r="A34129">
        <f t="shared" ca="1" si="533"/>
        <v>0.44341962609730373</v>
      </c>
    </row>
    <row r="34130" spans="1:1" x14ac:dyDescent="0.2">
      <c r="A34130">
        <f t="shared" ca="1" si="533"/>
        <v>0.54621746477726096</v>
      </c>
    </row>
    <row r="34131" spans="1:1" x14ac:dyDescent="0.2">
      <c r="A34131">
        <f t="shared" ca="1" si="533"/>
        <v>-0.86899649012816482</v>
      </c>
    </row>
    <row r="34132" spans="1:1" x14ac:dyDescent="0.2">
      <c r="A34132">
        <f t="shared" ca="1" si="533"/>
        <v>-0.98961598926946015</v>
      </c>
    </row>
    <row r="34133" spans="1:1" x14ac:dyDescent="0.2">
      <c r="A34133">
        <f t="shared" ca="1" si="533"/>
        <v>-0.7114955486709883</v>
      </c>
    </row>
    <row r="34134" spans="1:1" x14ac:dyDescent="0.2">
      <c r="A34134">
        <f t="shared" ca="1" si="533"/>
        <v>-1.178729433320481</v>
      </c>
    </row>
    <row r="34135" spans="1:1" x14ac:dyDescent="0.2">
      <c r="A34135">
        <f t="shared" ca="1" si="533"/>
        <v>0.56321633205166566</v>
      </c>
    </row>
    <row r="34136" spans="1:1" x14ac:dyDescent="0.2">
      <c r="A34136">
        <f t="shared" ca="1" si="533"/>
        <v>-1.7963644365601543</v>
      </c>
    </row>
    <row r="34137" spans="1:1" x14ac:dyDescent="0.2">
      <c r="A34137">
        <f t="shared" ca="1" si="533"/>
        <v>0.69110102275417928</v>
      </c>
    </row>
    <row r="34138" spans="1:1" x14ac:dyDescent="0.2">
      <c r="A34138">
        <f t="shared" ca="1" si="533"/>
        <v>0.34534526171863988</v>
      </c>
    </row>
    <row r="34139" spans="1:1" x14ac:dyDescent="0.2">
      <c r="A34139">
        <f t="shared" ca="1" si="533"/>
        <v>1.0055310721071411</v>
      </c>
    </row>
    <row r="34140" spans="1:1" x14ac:dyDescent="0.2">
      <c r="A34140">
        <f t="shared" ca="1" si="533"/>
        <v>-1.0823941505104961</v>
      </c>
    </row>
    <row r="34141" spans="1:1" x14ac:dyDescent="0.2">
      <c r="A34141">
        <f t="shared" ca="1" si="533"/>
        <v>1.2255157359847422</v>
      </c>
    </row>
    <row r="34142" spans="1:1" x14ac:dyDescent="0.2">
      <c r="A34142">
        <f t="shared" ca="1" si="533"/>
        <v>1.0125613949354944</v>
      </c>
    </row>
    <row r="34143" spans="1:1" x14ac:dyDescent="0.2">
      <c r="A34143">
        <f t="shared" ca="1" si="533"/>
        <v>-0.2897171001950038</v>
      </c>
    </row>
    <row r="34144" spans="1:1" x14ac:dyDescent="0.2">
      <c r="A34144">
        <f t="shared" ca="1" si="533"/>
        <v>0.16026064823564978</v>
      </c>
    </row>
    <row r="34145" spans="1:1" x14ac:dyDescent="0.2">
      <c r="A34145">
        <f t="shared" ca="1" si="533"/>
        <v>-0.83023699779231086</v>
      </c>
    </row>
    <row r="34146" spans="1:1" x14ac:dyDescent="0.2">
      <c r="A34146">
        <f t="shared" ca="1" si="533"/>
        <v>0.90741826004945214</v>
      </c>
    </row>
    <row r="34147" spans="1:1" x14ac:dyDescent="0.2">
      <c r="A34147">
        <f t="shared" ca="1" si="533"/>
        <v>-1.3713736014353122</v>
      </c>
    </row>
    <row r="34148" spans="1:1" x14ac:dyDescent="0.2">
      <c r="A34148">
        <f t="shared" ca="1" si="533"/>
        <v>1.1977070103480449</v>
      </c>
    </row>
    <row r="34149" spans="1:1" x14ac:dyDescent="0.2">
      <c r="A34149">
        <f t="shared" ca="1" si="533"/>
        <v>-1.422692944570477</v>
      </c>
    </row>
    <row r="34150" spans="1:1" x14ac:dyDescent="0.2">
      <c r="A34150">
        <f t="shared" ca="1" si="533"/>
        <v>1.2890918714281481</v>
      </c>
    </row>
    <row r="34151" spans="1:1" x14ac:dyDescent="0.2">
      <c r="A34151">
        <f t="shared" ca="1" si="533"/>
        <v>-0.33691231578931685</v>
      </c>
    </row>
    <row r="34152" spans="1:1" x14ac:dyDescent="0.2">
      <c r="A34152">
        <f t="shared" ca="1" si="533"/>
        <v>2.054291379890461</v>
      </c>
    </row>
    <row r="34153" spans="1:1" x14ac:dyDescent="0.2">
      <c r="A34153">
        <f t="shared" ca="1" si="533"/>
        <v>0.11512430240381075</v>
      </c>
    </row>
    <row r="34154" spans="1:1" x14ac:dyDescent="0.2">
      <c r="A34154">
        <f t="shared" ca="1" si="533"/>
        <v>-0.11741492929271947</v>
      </c>
    </row>
    <row r="34155" spans="1:1" x14ac:dyDescent="0.2">
      <c r="A34155">
        <f t="shared" ca="1" si="533"/>
        <v>-0.27944833611468628</v>
      </c>
    </row>
    <row r="34156" spans="1:1" x14ac:dyDescent="0.2">
      <c r="A34156">
        <f t="shared" ca="1" si="533"/>
        <v>1.0050998561589528</v>
      </c>
    </row>
    <row r="34157" spans="1:1" x14ac:dyDescent="0.2">
      <c r="A34157">
        <f t="shared" ca="1" si="533"/>
        <v>0.13207074152166107</v>
      </c>
    </row>
    <row r="34158" spans="1:1" x14ac:dyDescent="0.2">
      <c r="A34158">
        <f t="shared" ca="1" si="533"/>
        <v>0.42683298620603266</v>
      </c>
    </row>
    <row r="34159" spans="1:1" x14ac:dyDescent="0.2">
      <c r="A34159">
        <f t="shared" ca="1" si="533"/>
        <v>2.9818068055769739E-2</v>
      </c>
    </row>
    <row r="34160" spans="1:1" x14ac:dyDescent="0.2">
      <c r="A34160">
        <f t="shared" ca="1" si="533"/>
        <v>0.14279102315861697</v>
      </c>
    </row>
    <row r="34161" spans="1:1" x14ac:dyDescent="0.2">
      <c r="A34161">
        <f t="shared" ca="1" si="533"/>
        <v>-1.519454904122016</v>
      </c>
    </row>
    <row r="34162" spans="1:1" x14ac:dyDescent="0.2">
      <c r="A34162">
        <f t="shared" ca="1" si="533"/>
        <v>-7.4238909355932831E-2</v>
      </c>
    </row>
    <row r="34163" spans="1:1" x14ac:dyDescent="0.2">
      <c r="A34163">
        <f t="shared" ca="1" si="533"/>
        <v>0.84377271843955926</v>
      </c>
    </row>
    <row r="34164" spans="1:1" x14ac:dyDescent="0.2">
      <c r="A34164">
        <f t="shared" ca="1" si="533"/>
        <v>-8.4647440507425023E-2</v>
      </c>
    </row>
    <row r="34165" spans="1:1" x14ac:dyDescent="0.2">
      <c r="A34165">
        <f t="shared" ca="1" si="533"/>
        <v>1.4051065848622353</v>
      </c>
    </row>
    <row r="34166" spans="1:1" x14ac:dyDescent="0.2">
      <c r="A34166">
        <f t="shared" ca="1" si="533"/>
        <v>0.21494861726960637</v>
      </c>
    </row>
    <row r="34167" spans="1:1" x14ac:dyDescent="0.2">
      <c r="A34167">
        <f t="shared" ca="1" si="533"/>
        <v>1.382171086009454</v>
      </c>
    </row>
    <row r="34168" spans="1:1" x14ac:dyDescent="0.2">
      <c r="A34168">
        <f t="shared" ca="1" si="533"/>
        <v>1.0666916363566983</v>
      </c>
    </row>
    <row r="34169" spans="1:1" x14ac:dyDescent="0.2">
      <c r="A34169">
        <f t="shared" ca="1" si="533"/>
        <v>-0.2701118409131506</v>
      </c>
    </row>
    <row r="34170" spans="1:1" x14ac:dyDescent="0.2">
      <c r="A34170">
        <f t="shared" ca="1" si="533"/>
        <v>0.33446320847864924</v>
      </c>
    </row>
    <row r="34171" spans="1:1" x14ac:dyDescent="0.2">
      <c r="A34171">
        <f t="shared" ca="1" si="533"/>
        <v>0.50372740218103806</v>
      </c>
    </row>
    <row r="34172" spans="1:1" x14ac:dyDescent="0.2">
      <c r="A34172">
        <f t="shared" ca="1" si="533"/>
        <v>0.94031042096998885</v>
      </c>
    </row>
    <row r="34173" spans="1:1" x14ac:dyDescent="0.2">
      <c r="A34173">
        <f t="shared" ca="1" si="533"/>
        <v>0.99416298611939191</v>
      </c>
    </row>
    <row r="34174" spans="1:1" x14ac:dyDescent="0.2">
      <c r="A34174">
        <f t="shared" ca="1" si="533"/>
        <v>0.87013874071071695</v>
      </c>
    </row>
    <row r="34175" spans="1:1" x14ac:dyDescent="0.2">
      <c r="A34175">
        <f t="shared" ca="1" si="533"/>
        <v>1.1962721961351082</v>
      </c>
    </row>
    <row r="34176" spans="1:1" x14ac:dyDescent="0.2">
      <c r="A34176">
        <f t="shared" ca="1" si="533"/>
        <v>0.60158831861527673</v>
      </c>
    </row>
    <row r="34177" spans="1:1" x14ac:dyDescent="0.2">
      <c r="A34177">
        <f t="shared" ca="1" si="533"/>
        <v>-0.39794049163890577</v>
      </c>
    </row>
    <row r="34178" spans="1:1" x14ac:dyDescent="0.2">
      <c r="A34178">
        <f t="shared" ca="1" si="533"/>
        <v>-0.8939554180487238</v>
      </c>
    </row>
    <row r="34179" spans="1:1" x14ac:dyDescent="0.2">
      <c r="A34179">
        <f t="shared" ref="A34179:A34242" ca="1" si="534">_xlfn.NORM.INV(RAND(),0,1)</f>
        <v>0.42127206148379298</v>
      </c>
    </row>
    <row r="34180" spans="1:1" x14ac:dyDescent="0.2">
      <c r="A34180">
        <f t="shared" ca="1" si="534"/>
        <v>-1.0254018894057053</v>
      </c>
    </row>
    <row r="34181" spans="1:1" x14ac:dyDescent="0.2">
      <c r="A34181">
        <f t="shared" ca="1" si="534"/>
        <v>0.49559620124100984</v>
      </c>
    </row>
    <row r="34182" spans="1:1" x14ac:dyDescent="0.2">
      <c r="A34182">
        <f t="shared" ca="1" si="534"/>
        <v>0.85600023263941671</v>
      </c>
    </row>
    <row r="34183" spans="1:1" x14ac:dyDescent="0.2">
      <c r="A34183">
        <f t="shared" ca="1" si="534"/>
        <v>0.48752484149404779</v>
      </c>
    </row>
    <row r="34184" spans="1:1" x14ac:dyDescent="0.2">
      <c r="A34184">
        <f t="shared" ca="1" si="534"/>
        <v>-0.35914291056219916</v>
      </c>
    </row>
    <row r="34185" spans="1:1" x14ac:dyDescent="0.2">
      <c r="A34185">
        <f t="shared" ca="1" si="534"/>
        <v>0.73008884116901895</v>
      </c>
    </row>
    <row r="34186" spans="1:1" x14ac:dyDescent="0.2">
      <c r="A34186">
        <f t="shared" ca="1" si="534"/>
        <v>-0.71340281296904584</v>
      </c>
    </row>
    <row r="34187" spans="1:1" x14ac:dyDescent="0.2">
      <c r="A34187">
        <f t="shared" ca="1" si="534"/>
        <v>-1.9266298314748238</v>
      </c>
    </row>
    <row r="34188" spans="1:1" x14ac:dyDescent="0.2">
      <c r="A34188">
        <f t="shared" ca="1" si="534"/>
        <v>1.1041435551914676</v>
      </c>
    </row>
    <row r="34189" spans="1:1" x14ac:dyDescent="0.2">
      <c r="A34189">
        <f t="shared" ca="1" si="534"/>
        <v>-0.99070802045823048</v>
      </c>
    </row>
    <row r="34190" spans="1:1" x14ac:dyDescent="0.2">
      <c r="A34190">
        <f t="shared" ca="1" si="534"/>
        <v>-0.69219112704449715</v>
      </c>
    </row>
    <row r="34191" spans="1:1" x14ac:dyDescent="0.2">
      <c r="A34191">
        <f t="shared" ca="1" si="534"/>
        <v>0.40936338406837242</v>
      </c>
    </row>
    <row r="34192" spans="1:1" x14ac:dyDescent="0.2">
      <c r="A34192">
        <f t="shared" ca="1" si="534"/>
        <v>1.4741582470380741</v>
      </c>
    </row>
    <row r="34193" spans="1:1" x14ac:dyDescent="0.2">
      <c r="A34193">
        <f t="shared" ca="1" si="534"/>
        <v>1.8525370557506757</v>
      </c>
    </row>
    <row r="34194" spans="1:1" x14ac:dyDescent="0.2">
      <c r="A34194">
        <f t="shared" ca="1" si="534"/>
        <v>-0.13275762817244699</v>
      </c>
    </row>
    <row r="34195" spans="1:1" x14ac:dyDescent="0.2">
      <c r="A34195">
        <f t="shared" ca="1" si="534"/>
        <v>-2.1579282712211274</v>
      </c>
    </row>
    <row r="34196" spans="1:1" x14ac:dyDescent="0.2">
      <c r="A34196">
        <f t="shared" ca="1" si="534"/>
        <v>-0.2308841773732612</v>
      </c>
    </row>
    <row r="34197" spans="1:1" x14ac:dyDescent="0.2">
      <c r="A34197">
        <f t="shared" ca="1" si="534"/>
        <v>1.1908467988254028</v>
      </c>
    </row>
    <row r="34198" spans="1:1" x14ac:dyDescent="0.2">
      <c r="A34198">
        <f t="shared" ca="1" si="534"/>
        <v>0.49258958419290777</v>
      </c>
    </row>
    <row r="34199" spans="1:1" x14ac:dyDescent="0.2">
      <c r="A34199">
        <f t="shared" ca="1" si="534"/>
        <v>-2.0991502056000102</v>
      </c>
    </row>
    <row r="34200" spans="1:1" x14ac:dyDescent="0.2">
      <c r="A34200">
        <f t="shared" ca="1" si="534"/>
        <v>1.9910146990411668</v>
      </c>
    </row>
    <row r="34201" spans="1:1" x14ac:dyDescent="0.2">
      <c r="A34201">
        <f t="shared" ca="1" si="534"/>
        <v>3.6883125739350445E-2</v>
      </c>
    </row>
    <row r="34202" spans="1:1" x14ac:dyDescent="0.2">
      <c r="A34202">
        <f t="shared" ca="1" si="534"/>
        <v>3.8812983497030933E-2</v>
      </c>
    </row>
    <row r="34203" spans="1:1" x14ac:dyDescent="0.2">
      <c r="A34203">
        <f t="shared" ca="1" si="534"/>
        <v>-1.3410257004895076</v>
      </c>
    </row>
    <row r="34204" spans="1:1" x14ac:dyDescent="0.2">
      <c r="A34204">
        <f t="shared" ca="1" si="534"/>
        <v>5.4145610169763318E-2</v>
      </c>
    </row>
    <row r="34205" spans="1:1" x14ac:dyDescent="0.2">
      <c r="A34205">
        <f t="shared" ca="1" si="534"/>
        <v>-0.48295376898793246</v>
      </c>
    </row>
    <row r="34206" spans="1:1" x14ac:dyDescent="0.2">
      <c r="A34206">
        <f t="shared" ca="1" si="534"/>
        <v>-1.857613116852681</v>
      </c>
    </row>
    <row r="34207" spans="1:1" x14ac:dyDescent="0.2">
      <c r="A34207">
        <f t="shared" ca="1" si="534"/>
        <v>2.2845525183050803</v>
      </c>
    </row>
    <row r="34208" spans="1:1" x14ac:dyDescent="0.2">
      <c r="A34208">
        <f t="shared" ca="1" si="534"/>
        <v>0.30240794131708026</v>
      </c>
    </row>
    <row r="34209" spans="1:1" x14ac:dyDescent="0.2">
      <c r="A34209">
        <f t="shared" ca="1" si="534"/>
        <v>0.45153971302838075</v>
      </c>
    </row>
    <row r="34210" spans="1:1" x14ac:dyDescent="0.2">
      <c r="A34210">
        <f t="shared" ca="1" si="534"/>
        <v>-0.1580095627343075</v>
      </c>
    </row>
    <row r="34211" spans="1:1" x14ac:dyDescent="0.2">
      <c r="A34211">
        <f t="shared" ca="1" si="534"/>
        <v>-1.5301496464114708</v>
      </c>
    </row>
    <row r="34212" spans="1:1" x14ac:dyDescent="0.2">
      <c r="A34212">
        <f t="shared" ca="1" si="534"/>
        <v>4.1879153059731804E-4</v>
      </c>
    </row>
    <row r="34213" spans="1:1" x14ac:dyDescent="0.2">
      <c r="A34213">
        <f t="shared" ca="1" si="534"/>
        <v>0.24203301151028328</v>
      </c>
    </row>
    <row r="34214" spans="1:1" x14ac:dyDescent="0.2">
      <c r="A34214">
        <f t="shared" ca="1" si="534"/>
        <v>-0.83560328500074088</v>
      </c>
    </row>
    <row r="34215" spans="1:1" x14ac:dyDescent="0.2">
      <c r="A34215">
        <f t="shared" ca="1" si="534"/>
        <v>0.22520124739559461</v>
      </c>
    </row>
    <row r="34216" spans="1:1" x14ac:dyDescent="0.2">
      <c r="A34216">
        <f t="shared" ca="1" si="534"/>
        <v>-0.55953866409120023</v>
      </c>
    </row>
    <row r="34217" spans="1:1" x14ac:dyDescent="0.2">
      <c r="A34217">
        <f t="shared" ca="1" si="534"/>
        <v>0.51837959798997668</v>
      </c>
    </row>
    <row r="34218" spans="1:1" x14ac:dyDescent="0.2">
      <c r="A34218">
        <f t="shared" ca="1" si="534"/>
        <v>0.98032352600870043</v>
      </c>
    </row>
    <row r="34219" spans="1:1" x14ac:dyDescent="0.2">
      <c r="A34219">
        <f t="shared" ca="1" si="534"/>
        <v>2.4652965916246941</v>
      </c>
    </row>
    <row r="34220" spans="1:1" x14ac:dyDescent="0.2">
      <c r="A34220">
        <f t="shared" ca="1" si="534"/>
        <v>7.5520102942932113E-2</v>
      </c>
    </row>
    <row r="34221" spans="1:1" x14ac:dyDescent="0.2">
      <c r="A34221">
        <f t="shared" ca="1" si="534"/>
        <v>-1.1976671738588864</v>
      </c>
    </row>
    <row r="34222" spans="1:1" x14ac:dyDescent="0.2">
      <c r="A34222">
        <f t="shared" ca="1" si="534"/>
        <v>-1.0247601371022448</v>
      </c>
    </row>
    <row r="34223" spans="1:1" x14ac:dyDescent="0.2">
      <c r="A34223">
        <f t="shared" ca="1" si="534"/>
        <v>0.55745692121436863</v>
      </c>
    </row>
    <row r="34224" spans="1:1" x14ac:dyDescent="0.2">
      <c r="A34224">
        <f t="shared" ca="1" si="534"/>
        <v>1.1831675884446908</v>
      </c>
    </row>
    <row r="34225" spans="1:1" x14ac:dyDescent="0.2">
      <c r="A34225">
        <f t="shared" ca="1" si="534"/>
        <v>-0.62813874792136348</v>
      </c>
    </row>
    <row r="34226" spans="1:1" x14ac:dyDescent="0.2">
      <c r="A34226">
        <f t="shared" ca="1" si="534"/>
        <v>-0.69707472033857354</v>
      </c>
    </row>
    <row r="34227" spans="1:1" x14ac:dyDescent="0.2">
      <c r="A34227">
        <f t="shared" ca="1" si="534"/>
        <v>-0.83904327060045159</v>
      </c>
    </row>
    <row r="34228" spans="1:1" x14ac:dyDescent="0.2">
      <c r="A34228">
        <f t="shared" ca="1" si="534"/>
        <v>-0.48529335518661698</v>
      </c>
    </row>
    <row r="34229" spans="1:1" x14ac:dyDescent="0.2">
      <c r="A34229">
        <f t="shared" ca="1" si="534"/>
        <v>0.63128586812477083</v>
      </c>
    </row>
    <row r="34230" spans="1:1" x14ac:dyDescent="0.2">
      <c r="A34230">
        <f t="shared" ca="1" si="534"/>
        <v>1.5344627227334313</v>
      </c>
    </row>
    <row r="34231" spans="1:1" x14ac:dyDescent="0.2">
      <c r="A34231">
        <f t="shared" ca="1" si="534"/>
        <v>-0.98060273525225705</v>
      </c>
    </row>
    <row r="34232" spans="1:1" x14ac:dyDescent="0.2">
      <c r="A34232">
        <f t="shared" ca="1" si="534"/>
        <v>6.9186358464252362E-2</v>
      </c>
    </row>
    <row r="34233" spans="1:1" x14ac:dyDescent="0.2">
      <c r="A34233">
        <f t="shared" ca="1" si="534"/>
        <v>0.62113416691673784</v>
      </c>
    </row>
    <row r="34234" spans="1:1" x14ac:dyDescent="0.2">
      <c r="A34234">
        <f t="shared" ca="1" si="534"/>
        <v>-0.28665563594415377</v>
      </c>
    </row>
    <row r="34235" spans="1:1" x14ac:dyDescent="0.2">
      <c r="A34235">
        <f t="shared" ca="1" si="534"/>
        <v>0.10799025260272384</v>
      </c>
    </row>
    <row r="34236" spans="1:1" x14ac:dyDescent="0.2">
      <c r="A34236">
        <f t="shared" ca="1" si="534"/>
        <v>-0.5506713857769765</v>
      </c>
    </row>
    <row r="34237" spans="1:1" x14ac:dyDescent="0.2">
      <c r="A34237">
        <f t="shared" ca="1" si="534"/>
        <v>-0.28201379711829971</v>
      </c>
    </row>
    <row r="34238" spans="1:1" x14ac:dyDescent="0.2">
      <c r="A34238">
        <f t="shared" ca="1" si="534"/>
        <v>-1.1635210584727322</v>
      </c>
    </row>
    <row r="34239" spans="1:1" x14ac:dyDescent="0.2">
      <c r="A34239">
        <f t="shared" ca="1" si="534"/>
        <v>0.49042212115787176</v>
      </c>
    </row>
    <row r="34240" spans="1:1" x14ac:dyDescent="0.2">
      <c r="A34240">
        <f t="shared" ca="1" si="534"/>
        <v>-0.13453510390811119</v>
      </c>
    </row>
    <row r="34241" spans="1:1" x14ac:dyDescent="0.2">
      <c r="A34241">
        <f t="shared" ca="1" si="534"/>
        <v>-0.24767248995407859</v>
      </c>
    </row>
    <row r="34242" spans="1:1" x14ac:dyDescent="0.2">
      <c r="A34242">
        <f t="shared" ca="1" si="534"/>
        <v>1.2256575393676028</v>
      </c>
    </row>
    <row r="34243" spans="1:1" x14ac:dyDescent="0.2">
      <c r="A34243">
        <f t="shared" ref="A34243:A34306" ca="1" si="535">_xlfn.NORM.INV(RAND(),0,1)</f>
        <v>-1.4791381970796356</v>
      </c>
    </row>
    <row r="34244" spans="1:1" x14ac:dyDescent="0.2">
      <c r="A34244">
        <f t="shared" ca="1" si="535"/>
        <v>1.0401384068242225</v>
      </c>
    </row>
    <row r="34245" spans="1:1" x14ac:dyDescent="0.2">
      <c r="A34245">
        <f t="shared" ca="1" si="535"/>
        <v>0.21111109827691388</v>
      </c>
    </row>
    <row r="34246" spans="1:1" x14ac:dyDescent="0.2">
      <c r="A34246">
        <f t="shared" ca="1" si="535"/>
        <v>1.0072721535039748</v>
      </c>
    </row>
    <row r="34247" spans="1:1" x14ac:dyDescent="0.2">
      <c r="A34247">
        <f t="shared" ca="1" si="535"/>
        <v>-1.2753096659388408</v>
      </c>
    </row>
    <row r="34248" spans="1:1" x14ac:dyDescent="0.2">
      <c r="A34248">
        <f t="shared" ca="1" si="535"/>
        <v>-8.5115408110240987E-2</v>
      </c>
    </row>
    <row r="34249" spans="1:1" x14ac:dyDescent="0.2">
      <c r="A34249">
        <f t="shared" ca="1" si="535"/>
        <v>0.44251294330748153</v>
      </c>
    </row>
    <row r="34250" spans="1:1" x14ac:dyDescent="0.2">
      <c r="A34250">
        <f t="shared" ca="1" si="535"/>
        <v>-3.2146073566652396E-2</v>
      </c>
    </row>
    <row r="34251" spans="1:1" x14ac:dyDescent="0.2">
      <c r="A34251">
        <f t="shared" ca="1" si="535"/>
        <v>2.9574397042761234E-2</v>
      </c>
    </row>
    <row r="34252" spans="1:1" x14ac:dyDescent="0.2">
      <c r="A34252">
        <f t="shared" ca="1" si="535"/>
        <v>0.38875971937274711</v>
      </c>
    </row>
    <row r="34253" spans="1:1" x14ac:dyDescent="0.2">
      <c r="A34253">
        <f t="shared" ca="1" si="535"/>
        <v>0.3281817641106155</v>
      </c>
    </row>
    <row r="34254" spans="1:1" x14ac:dyDescent="0.2">
      <c r="A34254">
        <f t="shared" ca="1" si="535"/>
        <v>-0.18291709751748808</v>
      </c>
    </row>
    <row r="34255" spans="1:1" x14ac:dyDescent="0.2">
      <c r="A34255">
        <f t="shared" ca="1" si="535"/>
        <v>0.28401483722379178</v>
      </c>
    </row>
    <row r="34256" spans="1:1" x14ac:dyDescent="0.2">
      <c r="A34256">
        <f t="shared" ca="1" si="535"/>
        <v>0.20510514127754575</v>
      </c>
    </row>
    <row r="34257" spans="1:1" x14ac:dyDescent="0.2">
      <c r="A34257">
        <f t="shared" ca="1" si="535"/>
        <v>-0.88771669999456382</v>
      </c>
    </row>
    <row r="34258" spans="1:1" x14ac:dyDescent="0.2">
      <c r="A34258">
        <f t="shared" ca="1" si="535"/>
        <v>0.21149176454178079</v>
      </c>
    </row>
    <row r="34259" spans="1:1" x14ac:dyDescent="0.2">
      <c r="A34259">
        <f t="shared" ca="1" si="535"/>
        <v>2.2631499398651735</v>
      </c>
    </row>
    <row r="34260" spans="1:1" x14ac:dyDescent="0.2">
      <c r="A34260">
        <f t="shared" ca="1" si="535"/>
        <v>1.9484317504240969E-2</v>
      </c>
    </row>
    <row r="34261" spans="1:1" x14ac:dyDescent="0.2">
      <c r="A34261">
        <f t="shared" ca="1" si="535"/>
        <v>0.6200763057469425</v>
      </c>
    </row>
    <row r="34262" spans="1:1" x14ac:dyDescent="0.2">
      <c r="A34262">
        <f t="shared" ca="1" si="535"/>
        <v>-2.0325847811854869</v>
      </c>
    </row>
    <row r="34263" spans="1:1" x14ac:dyDescent="0.2">
      <c r="A34263">
        <f t="shared" ca="1" si="535"/>
        <v>0.32942718459964249</v>
      </c>
    </row>
    <row r="34264" spans="1:1" x14ac:dyDescent="0.2">
      <c r="A34264">
        <f t="shared" ca="1" si="535"/>
        <v>-0.88036479742771223</v>
      </c>
    </row>
    <row r="34265" spans="1:1" x14ac:dyDescent="0.2">
      <c r="A34265">
        <f t="shared" ca="1" si="535"/>
        <v>4.2471921928481558E-2</v>
      </c>
    </row>
    <row r="34266" spans="1:1" x14ac:dyDescent="0.2">
      <c r="A34266">
        <f t="shared" ca="1" si="535"/>
        <v>0.42731291580472819</v>
      </c>
    </row>
    <row r="34267" spans="1:1" x14ac:dyDescent="0.2">
      <c r="A34267">
        <f t="shared" ca="1" si="535"/>
        <v>-1.0797457951886749</v>
      </c>
    </row>
    <row r="34268" spans="1:1" x14ac:dyDescent="0.2">
      <c r="A34268">
        <f t="shared" ca="1" si="535"/>
        <v>1.4525264897429599</v>
      </c>
    </row>
    <row r="34269" spans="1:1" x14ac:dyDescent="0.2">
      <c r="A34269">
        <f t="shared" ca="1" si="535"/>
        <v>0.59579592362678468</v>
      </c>
    </row>
    <row r="34270" spans="1:1" x14ac:dyDescent="0.2">
      <c r="A34270">
        <f t="shared" ca="1" si="535"/>
        <v>9.4089173864165265E-3</v>
      </c>
    </row>
    <row r="34271" spans="1:1" x14ac:dyDescent="0.2">
      <c r="A34271">
        <f t="shared" ca="1" si="535"/>
        <v>-0.62171976502849513</v>
      </c>
    </row>
    <row r="34272" spans="1:1" x14ac:dyDescent="0.2">
      <c r="A34272">
        <f t="shared" ca="1" si="535"/>
        <v>0.24358859498938129</v>
      </c>
    </row>
    <row r="34273" spans="1:1" x14ac:dyDescent="0.2">
      <c r="A34273">
        <f t="shared" ca="1" si="535"/>
        <v>0.6358906445230883</v>
      </c>
    </row>
    <row r="34274" spans="1:1" x14ac:dyDescent="0.2">
      <c r="A34274">
        <f t="shared" ca="1" si="535"/>
        <v>0.75245923459021635</v>
      </c>
    </row>
    <row r="34275" spans="1:1" x14ac:dyDescent="0.2">
      <c r="A34275">
        <f t="shared" ca="1" si="535"/>
        <v>-0.95022077338195188</v>
      </c>
    </row>
    <row r="34276" spans="1:1" x14ac:dyDescent="0.2">
      <c r="A34276">
        <f t="shared" ca="1" si="535"/>
        <v>0.33395599007190302</v>
      </c>
    </row>
    <row r="34277" spans="1:1" x14ac:dyDescent="0.2">
      <c r="A34277">
        <f t="shared" ca="1" si="535"/>
        <v>-2.0202237809636046</v>
      </c>
    </row>
    <row r="34278" spans="1:1" x14ac:dyDescent="0.2">
      <c r="A34278">
        <f t="shared" ca="1" si="535"/>
        <v>0.13403923799090042</v>
      </c>
    </row>
    <row r="34279" spans="1:1" x14ac:dyDescent="0.2">
      <c r="A34279">
        <f t="shared" ca="1" si="535"/>
        <v>1.2563838294986467</v>
      </c>
    </row>
    <row r="34280" spans="1:1" x14ac:dyDescent="0.2">
      <c r="A34280">
        <f t="shared" ca="1" si="535"/>
        <v>1.5766691585290022</v>
      </c>
    </row>
    <row r="34281" spans="1:1" x14ac:dyDescent="0.2">
      <c r="A34281">
        <f t="shared" ca="1" si="535"/>
        <v>1.011161698576142</v>
      </c>
    </row>
    <row r="34282" spans="1:1" x14ac:dyDescent="0.2">
      <c r="A34282">
        <f t="shared" ca="1" si="535"/>
        <v>1.0245736497457225</v>
      </c>
    </row>
    <row r="34283" spans="1:1" x14ac:dyDescent="0.2">
      <c r="A34283">
        <f t="shared" ca="1" si="535"/>
        <v>-0.71969569522007693</v>
      </c>
    </row>
    <row r="34284" spans="1:1" x14ac:dyDescent="0.2">
      <c r="A34284">
        <f t="shared" ca="1" si="535"/>
        <v>-1.6388330128744088E-2</v>
      </c>
    </row>
    <row r="34285" spans="1:1" x14ac:dyDescent="0.2">
      <c r="A34285">
        <f t="shared" ca="1" si="535"/>
        <v>-0.34825979357215825</v>
      </c>
    </row>
    <row r="34286" spans="1:1" x14ac:dyDescent="0.2">
      <c r="A34286">
        <f t="shared" ca="1" si="535"/>
        <v>0.42538568282320055</v>
      </c>
    </row>
    <row r="34287" spans="1:1" x14ac:dyDescent="0.2">
      <c r="A34287">
        <f t="shared" ca="1" si="535"/>
        <v>-1.2953989957620027</v>
      </c>
    </row>
    <row r="34288" spans="1:1" x14ac:dyDescent="0.2">
      <c r="A34288">
        <f t="shared" ca="1" si="535"/>
        <v>-0.18917502845478187</v>
      </c>
    </row>
    <row r="34289" spans="1:1" x14ac:dyDescent="0.2">
      <c r="A34289">
        <f t="shared" ca="1" si="535"/>
        <v>0.73917043033661567</v>
      </c>
    </row>
    <row r="34290" spans="1:1" x14ac:dyDescent="0.2">
      <c r="A34290">
        <f t="shared" ca="1" si="535"/>
        <v>0.3847034293355085</v>
      </c>
    </row>
    <row r="34291" spans="1:1" x14ac:dyDescent="0.2">
      <c r="A34291">
        <f t="shared" ca="1" si="535"/>
        <v>0.37552605566572428</v>
      </c>
    </row>
    <row r="34292" spans="1:1" x14ac:dyDescent="0.2">
      <c r="A34292">
        <f t="shared" ca="1" si="535"/>
        <v>6.1919378581052009E-2</v>
      </c>
    </row>
    <row r="34293" spans="1:1" x14ac:dyDescent="0.2">
      <c r="A34293">
        <f t="shared" ca="1" si="535"/>
        <v>-0.51437516497326186</v>
      </c>
    </row>
    <row r="34294" spans="1:1" x14ac:dyDescent="0.2">
      <c r="A34294">
        <f t="shared" ca="1" si="535"/>
        <v>0.94946467970206272</v>
      </c>
    </row>
    <row r="34295" spans="1:1" x14ac:dyDescent="0.2">
      <c r="A34295">
        <f t="shared" ca="1" si="535"/>
        <v>-0.5293987221787122</v>
      </c>
    </row>
    <row r="34296" spans="1:1" x14ac:dyDescent="0.2">
      <c r="A34296">
        <f t="shared" ca="1" si="535"/>
        <v>-0.64780633800314735</v>
      </c>
    </row>
    <row r="34297" spans="1:1" x14ac:dyDescent="0.2">
      <c r="A34297">
        <f t="shared" ca="1" si="535"/>
        <v>0.57284966749236399</v>
      </c>
    </row>
    <row r="34298" spans="1:1" x14ac:dyDescent="0.2">
      <c r="A34298">
        <f t="shared" ca="1" si="535"/>
        <v>-1.4406107556879375</v>
      </c>
    </row>
    <row r="34299" spans="1:1" x14ac:dyDescent="0.2">
      <c r="A34299">
        <f t="shared" ca="1" si="535"/>
        <v>0.27824049504663051</v>
      </c>
    </row>
    <row r="34300" spans="1:1" x14ac:dyDescent="0.2">
      <c r="A34300">
        <f t="shared" ca="1" si="535"/>
        <v>1.6588907119483065</v>
      </c>
    </row>
    <row r="34301" spans="1:1" x14ac:dyDescent="0.2">
      <c r="A34301">
        <f t="shared" ca="1" si="535"/>
        <v>0.26127952324404369</v>
      </c>
    </row>
    <row r="34302" spans="1:1" x14ac:dyDescent="0.2">
      <c r="A34302">
        <f t="shared" ca="1" si="535"/>
        <v>-0.76384857558763419</v>
      </c>
    </row>
    <row r="34303" spans="1:1" x14ac:dyDescent="0.2">
      <c r="A34303">
        <f t="shared" ca="1" si="535"/>
        <v>-1.4440223696560761</v>
      </c>
    </row>
    <row r="34304" spans="1:1" x14ac:dyDescent="0.2">
      <c r="A34304">
        <f t="shared" ca="1" si="535"/>
        <v>0.87630327612421011</v>
      </c>
    </row>
    <row r="34305" spans="1:1" x14ac:dyDescent="0.2">
      <c r="A34305">
        <f t="shared" ca="1" si="535"/>
        <v>-0.27134862603347476</v>
      </c>
    </row>
    <row r="34306" spans="1:1" x14ac:dyDescent="0.2">
      <c r="A34306">
        <f t="shared" ca="1" si="535"/>
        <v>-1.1768124459722596E-2</v>
      </c>
    </row>
    <row r="34307" spans="1:1" x14ac:dyDescent="0.2">
      <c r="A34307">
        <f t="shared" ref="A34307:A34370" ca="1" si="536">_xlfn.NORM.INV(RAND(),0,1)</f>
        <v>0.11234901545287754</v>
      </c>
    </row>
    <row r="34308" spans="1:1" x14ac:dyDescent="0.2">
      <c r="A34308">
        <f t="shared" ca="1" si="536"/>
        <v>1.2271993286483267</v>
      </c>
    </row>
    <row r="34309" spans="1:1" x14ac:dyDescent="0.2">
      <c r="A34309">
        <f t="shared" ca="1" si="536"/>
        <v>0.9779994203408765</v>
      </c>
    </row>
    <row r="34310" spans="1:1" x14ac:dyDescent="0.2">
      <c r="A34310">
        <f t="shared" ca="1" si="536"/>
        <v>-0.44760417274483189</v>
      </c>
    </row>
    <row r="34311" spans="1:1" x14ac:dyDescent="0.2">
      <c r="A34311">
        <f t="shared" ca="1" si="536"/>
        <v>1.5367670642755804</v>
      </c>
    </row>
    <row r="34312" spans="1:1" x14ac:dyDescent="0.2">
      <c r="A34312">
        <f t="shared" ca="1" si="536"/>
        <v>0.62442081561186336</v>
      </c>
    </row>
    <row r="34313" spans="1:1" x14ac:dyDescent="0.2">
      <c r="A34313">
        <f t="shared" ca="1" si="536"/>
        <v>-0.83978100339338735</v>
      </c>
    </row>
    <row r="34314" spans="1:1" x14ac:dyDescent="0.2">
      <c r="A34314">
        <f t="shared" ca="1" si="536"/>
        <v>-0.44665812194620769</v>
      </c>
    </row>
    <row r="34315" spans="1:1" x14ac:dyDescent="0.2">
      <c r="A34315">
        <f t="shared" ca="1" si="536"/>
        <v>-2.3217842084019806</v>
      </c>
    </row>
    <row r="34316" spans="1:1" x14ac:dyDescent="0.2">
      <c r="A34316">
        <f t="shared" ca="1" si="536"/>
        <v>1.2146391190249448</v>
      </c>
    </row>
    <row r="34317" spans="1:1" x14ac:dyDescent="0.2">
      <c r="A34317">
        <f t="shared" ca="1" si="536"/>
        <v>1.1922123397907352</v>
      </c>
    </row>
    <row r="34318" spans="1:1" x14ac:dyDescent="0.2">
      <c r="A34318">
        <f t="shared" ca="1" si="536"/>
        <v>1.0489189943557371</v>
      </c>
    </row>
    <row r="34319" spans="1:1" x14ac:dyDescent="0.2">
      <c r="A34319">
        <f t="shared" ca="1" si="536"/>
        <v>1.2732372517485206</v>
      </c>
    </row>
    <row r="34320" spans="1:1" x14ac:dyDescent="0.2">
      <c r="A34320">
        <f t="shared" ca="1" si="536"/>
        <v>0.32071757232588688</v>
      </c>
    </row>
    <row r="34321" spans="1:1" x14ac:dyDescent="0.2">
      <c r="A34321">
        <f t="shared" ca="1" si="536"/>
        <v>-0.92647228542533944</v>
      </c>
    </row>
    <row r="34322" spans="1:1" x14ac:dyDescent="0.2">
      <c r="A34322">
        <f t="shared" ca="1" si="536"/>
        <v>-0.66053131257807884</v>
      </c>
    </row>
    <row r="34323" spans="1:1" x14ac:dyDescent="0.2">
      <c r="A34323">
        <f t="shared" ca="1" si="536"/>
        <v>0.66403395900148243</v>
      </c>
    </row>
    <row r="34324" spans="1:1" x14ac:dyDescent="0.2">
      <c r="A34324">
        <f t="shared" ca="1" si="536"/>
        <v>0.14796487458219262</v>
      </c>
    </row>
    <row r="34325" spans="1:1" x14ac:dyDescent="0.2">
      <c r="A34325">
        <f t="shared" ca="1" si="536"/>
        <v>-2.1826782304335541</v>
      </c>
    </row>
    <row r="34326" spans="1:1" x14ac:dyDescent="0.2">
      <c r="A34326">
        <f t="shared" ca="1" si="536"/>
        <v>0.84624668784354862</v>
      </c>
    </row>
    <row r="34327" spans="1:1" x14ac:dyDescent="0.2">
      <c r="A34327">
        <f t="shared" ca="1" si="536"/>
        <v>-2.1046076061556627</v>
      </c>
    </row>
    <row r="34328" spans="1:1" x14ac:dyDescent="0.2">
      <c r="A34328">
        <f t="shared" ca="1" si="536"/>
        <v>0.1800817655241328</v>
      </c>
    </row>
    <row r="34329" spans="1:1" x14ac:dyDescent="0.2">
      <c r="A34329">
        <f t="shared" ca="1" si="536"/>
        <v>-0.75822352923532688</v>
      </c>
    </row>
    <row r="34330" spans="1:1" x14ac:dyDescent="0.2">
      <c r="A34330">
        <f t="shared" ca="1" si="536"/>
        <v>-0.96191546186257482</v>
      </c>
    </row>
    <row r="34331" spans="1:1" x14ac:dyDescent="0.2">
      <c r="A34331">
        <f t="shared" ca="1" si="536"/>
        <v>-1.3016794551728634</v>
      </c>
    </row>
    <row r="34332" spans="1:1" x14ac:dyDescent="0.2">
      <c r="A34332">
        <f t="shared" ca="1" si="536"/>
        <v>1.020606364610485</v>
      </c>
    </row>
    <row r="34333" spans="1:1" x14ac:dyDescent="0.2">
      <c r="A34333">
        <f t="shared" ca="1" si="536"/>
        <v>0.12307695556532666</v>
      </c>
    </row>
    <row r="34334" spans="1:1" x14ac:dyDescent="0.2">
      <c r="A34334">
        <f t="shared" ca="1" si="536"/>
        <v>1.972050858613434</v>
      </c>
    </row>
    <row r="34335" spans="1:1" x14ac:dyDescent="0.2">
      <c r="A34335">
        <f t="shared" ca="1" si="536"/>
        <v>-0.39993078951356159</v>
      </c>
    </row>
    <row r="34336" spans="1:1" x14ac:dyDescent="0.2">
      <c r="A34336">
        <f t="shared" ca="1" si="536"/>
        <v>0.60633200242536511</v>
      </c>
    </row>
    <row r="34337" spans="1:1" x14ac:dyDescent="0.2">
      <c r="A34337">
        <f t="shared" ca="1" si="536"/>
        <v>-0.45178775680558902</v>
      </c>
    </row>
    <row r="34338" spans="1:1" x14ac:dyDescent="0.2">
      <c r="A34338">
        <f t="shared" ca="1" si="536"/>
        <v>1.1877148253276164</v>
      </c>
    </row>
    <row r="34339" spans="1:1" x14ac:dyDescent="0.2">
      <c r="A34339">
        <f t="shared" ca="1" si="536"/>
        <v>0.39342215523855334</v>
      </c>
    </row>
    <row r="34340" spans="1:1" x14ac:dyDescent="0.2">
      <c r="A34340">
        <f t="shared" ca="1" si="536"/>
        <v>-0.10290572326669566</v>
      </c>
    </row>
    <row r="34341" spans="1:1" x14ac:dyDescent="0.2">
      <c r="A34341">
        <f t="shared" ca="1" si="536"/>
        <v>-0.61933518310742597</v>
      </c>
    </row>
    <row r="34342" spans="1:1" x14ac:dyDescent="0.2">
      <c r="A34342">
        <f t="shared" ca="1" si="536"/>
        <v>1.1267339435691861</v>
      </c>
    </row>
    <row r="34343" spans="1:1" x14ac:dyDescent="0.2">
      <c r="A34343">
        <f t="shared" ca="1" si="536"/>
        <v>-0.16236980718027097</v>
      </c>
    </row>
    <row r="34344" spans="1:1" x14ac:dyDescent="0.2">
      <c r="A34344">
        <f t="shared" ca="1" si="536"/>
        <v>-1.1280851156848668</v>
      </c>
    </row>
    <row r="34345" spans="1:1" x14ac:dyDescent="0.2">
      <c r="A34345">
        <f t="shared" ca="1" si="536"/>
        <v>-0.36708815679756773</v>
      </c>
    </row>
    <row r="34346" spans="1:1" x14ac:dyDescent="0.2">
      <c r="A34346">
        <f t="shared" ca="1" si="536"/>
        <v>-0.43060439861880667</v>
      </c>
    </row>
    <row r="34347" spans="1:1" x14ac:dyDescent="0.2">
      <c r="A34347">
        <f t="shared" ca="1" si="536"/>
        <v>1.5882770674556701</v>
      </c>
    </row>
    <row r="34348" spans="1:1" x14ac:dyDescent="0.2">
      <c r="A34348">
        <f t="shared" ca="1" si="536"/>
        <v>-0.95849344799797664</v>
      </c>
    </row>
    <row r="34349" spans="1:1" x14ac:dyDescent="0.2">
      <c r="A34349">
        <f t="shared" ca="1" si="536"/>
        <v>8.839481046678048E-2</v>
      </c>
    </row>
    <row r="34350" spans="1:1" x14ac:dyDescent="0.2">
      <c r="A34350">
        <f t="shared" ca="1" si="536"/>
        <v>1.3840107608812489</v>
      </c>
    </row>
    <row r="34351" spans="1:1" x14ac:dyDescent="0.2">
      <c r="A34351">
        <f t="shared" ca="1" si="536"/>
        <v>-0.27856781915601203</v>
      </c>
    </row>
    <row r="34352" spans="1:1" x14ac:dyDescent="0.2">
      <c r="A34352">
        <f t="shared" ca="1" si="536"/>
        <v>0.44794602003243711</v>
      </c>
    </row>
    <row r="34353" spans="1:1" x14ac:dyDescent="0.2">
      <c r="A34353">
        <f t="shared" ca="1" si="536"/>
        <v>0.47615639314329811</v>
      </c>
    </row>
    <row r="34354" spans="1:1" x14ac:dyDescent="0.2">
      <c r="A34354">
        <f t="shared" ca="1" si="536"/>
        <v>-1.8918911941850343</v>
      </c>
    </row>
    <row r="34355" spans="1:1" x14ac:dyDescent="0.2">
      <c r="A34355">
        <f t="shared" ca="1" si="536"/>
        <v>0.64377106437322285</v>
      </c>
    </row>
    <row r="34356" spans="1:1" x14ac:dyDescent="0.2">
      <c r="A34356">
        <f t="shared" ca="1" si="536"/>
        <v>-0.52986735740406932</v>
      </c>
    </row>
    <row r="34357" spans="1:1" x14ac:dyDescent="0.2">
      <c r="A34357">
        <f t="shared" ca="1" si="536"/>
        <v>0.20121469426211952</v>
      </c>
    </row>
    <row r="34358" spans="1:1" x14ac:dyDescent="0.2">
      <c r="A34358">
        <f t="shared" ca="1" si="536"/>
        <v>0.38685385079025963</v>
      </c>
    </row>
    <row r="34359" spans="1:1" x14ac:dyDescent="0.2">
      <c r="A34359">
        <f t="shared" ca="1" si="536"/>
        <v>0.35715398453234215</v>
      </c>
    </row>
    <row r="34360" spans="1:1" x14ac:dyDescent="0.2">
      <c r="A34360">
        <f t="shared" ca="1" si="536"/>
        <v>2.3902723973802704</v>
      </c>
    </row>
    <row r="34361" spans="1:1" x14ac:dyDescent="0.2">
      <c r="A34361">
        <f t="shared" ca="1" si="536"/>
        <v>-0.33985222537134735</v>
      </c>
    </row>
    <row r="34362" spans="1:1" x14ac:dyDescent="0.2">
      <c r="A34362">
        <f t="shared" ca="1" si="536"/>
        <v>0.19624157459132555</v>
      </c>
    </row>
    <row r="34363" spans="1:1" x14ac:dyDescent="0.2">
      <c r="A34363">
        <f t="shared" ca="1" si="536"/>
        <v>1.1112951483671669</v>
      </c>
    </row>
    <row r="34364" spans="1:1" x14ac:dyDescent="0.2">
      <c r="A34364">
        <f t="shared" ca="1" si="536"/>
        <v>1.1518668176093785</v>
      </c>
    </row>
    <row r="34365" spans="1:1" x14ac:dyDescent="0.2">
      <c r="A34365">
        <f t="shared" ca="1" si="536"/>
        <v>0.62179488842622266</v>
      </c>
    </row>
    <row r="34366" spans="1:1" x14ac:dyDescent="0.2">
      <c r="A34366">
        <f t="shared" ca="1" si="536"/>
        <v>0.88808087027432625</v>
      </c>
    </row>
    <row r="34367" spans="1:1" x14ac:dyDescent="0.2">
      <c r="A34367">
        <f t="shared" ca="1" si="536"/>
        <v>2.455191151229932E-2</v>
      </c>
    </row>
    <row r="34368" spans="1:1" x14ac:dyDescent="0.2">
      <c r="A34368">
        <f t="shared" ca="1" si="536"/>
        <v>-0.81235781181169164</v>
      </c>
    </row>
    <row r="34369" spans="1:1" x14ac:dyDescent="0.2">
      <c r="A34369">
        <f t="shared" ca="1" si="536"/>
        <v>-1.2420527813760511</v>
      </c>
    </row>
    <row r="34370" spans="1:1" x14ac:dyDescent="0.2">
      <c r="A34370">
        <f t="shared" ca="1" si="536"/>
        <v>-0.62136242160960631</v>
      </c>
    </row>
    <row r="34371" spans="1:1" x14ac:dyDescent="0.2">
      <c r="A34371">
        <f t="shared" ref="A34371:A34434" ca="1" si="537">_xlfn.NORM.INV(RAND(),0,1)</f>
        <v>-0.5401954273182672</v>
      </c>
    </row>
    <row r="34372" spans="1:1" x14ac:dyDescent="0.2">
      <c r="A34372">
        <f t="shared" ca="1" si="537"/>
        <v>-0.66202063693749824</v>
      </c>
    </row>
    <row r="34373" spans="1:1" x14ac:dyDescent="0.2">
      <c r="A34373">
        <f t="shared" ca="1" si="537"/>
        <v>-0.81585925746045496</v>
      </c>
    </row>
    <row r="34374" spans="1:1" x14ac:dyDescent="0.2">
      <c r="A34374">
        <f t="shared" ca="1" si="537"/>
        <v>-0.99326028488029883</v>
      </c>
    </row>
    <row r="34375" spans="1:1" x14ac:dyDescent="0.2">
      <c r="A34375">
        <f t="shared" ca="1" si="537"/>
        <v>1.4402620140164111</v>
      </c>
    </row>
    <row r="34376" spans="1:1" x14ac:dyDescent="0.2">
      <c r="A34376">
        <f t="shared" ca="1" si="537"/>
        <v>0.88862433943877583</v>
      </c>
    </row>
    <row r="34377" spans="1:1" x14ac:dyDescent="0.2">
      <c r="A34377">
        <f t="shared" ca="1" si="537"/>
        <v>0.58685697103473566</v>
      </c>
    </row>
    <row r="34378" spans="1:1" x14ac:dyDescent="0.2">
      <c r="A34378">
        <f t="shared" ca="1" si="537"/>
        <v>0.97291982142062494</v>
      </c>
    </row>
    <row r="34379" spans="1:1" x14ac:dyDescent="0.2">
      <c r="A34379">
        <f t="shared" ca="1" si="537"/>
        <v>0.30478374934252328</v>
      </c>
    </row>
    <row r="34380" spans="1:1" x14ac:dyDescent="0.2">
      <c r="A34380">
        <f t="shared" ca="1" si="537"/>
        <v>-7.625614536884133E-2</v>
      </c>
    </row>
    <row r="34381" spans="1:1" x14ac:dyDescent="0.2">
      <c r="A34381">
        <f t="shared" ca="1" si="537"/>
        <v>0.64444296378507071</v>
      </c>
    </row>
    <row r="34382" spans="1:1" x14ac:dyDescent="0.2">
      <c r="A34382">
        <f t="shared" ca="1" si="537"/>
        <v>-0.76468957403133209</v>
      </c>
    </row>
    <row r="34383" spans="1:1" x14ac:dyDescent="0.2">
      <c r="A34383">
        <f t="shared" ca="1" si="537"/>
        <v>-2.4046366790910985</v>
      </c>
    </row>
    <row r="34384" spans="1:1" x14ac:dyDescent="0.2">
      <c r="A34384">
        <f t="shared" ca="1" si="537"/>
        <v>-0.35291690443846552</v>
      </c>
    </row>
    <row r="34385" spans="1:1" x14ac:dyDescent="0.2">
      <c r="A34385">
        <f t="shared" ca="1" si="537"/>
        <v>-0.12447004825507879</v>
      </c>
    </row>
    <row r="34386" spans="1:1" x14ac:dyDescent="0.2">
      <c r="A34386">
        <f t="shared" ca="1" si="537"/>
        <v>6.1593722926899491E-2</v>
      </c>
    </row>
    <row r="34387" spans="1:1" x14ac:dyDescent="0.2">
      <c r="A34387">
        <f t="shared" ca="1" si="537"/>
        <v>-0.71624879809344189</v>
      </c>
    </row>
    <row r="34388" spans="1:1" x14ac:dyDescent="0.2">
      <c r="A34388">
        <f t="shared" ca="1" si="537"/>
        <v>1.8583341268922806</v>
      </c>
    </row>
    <row r="34389" spans="1:1" x14ac:dyDescent="0.2">
      <c r="A34389">
        <f t="shared" ca="1" si="537"/>
        <v>-0.14587706029833439</v>
      </c>
    </row>
    <row r="34390" spans="1:1" x14ac:dyDescent="0.2">
      <c r="A34390">
        <f t="shared" ca="1" si="537"/>
        <v>0.56851571542181178</v>
      </c>
    </row>
    <row r="34391" spans="1:1" x14ac:dyDescent="0.2">
      <c r="A34391">
        <f t="shared" ca="1" si="537"/>
        <v>0.50471861032175969</v>
      </c>
    </row>
    <row r="34392" spans="1:1" x14ac:dyDescent="0.2">
      <c r="A34392">
        <f t="shared" ca="1" si="537"/>
        <v>0.83804946512904033</v>
      </c>
    </row>
    <row r="34393" spans="1:1" x14ac:dyDescent="0.2">
      <c r="A34393">
        <f t="shared" ca="1" si="537"/>
        <v>0.38750711617663092</v>
      </c>
    </row>
    <row r="34394" spans="1:1" x14ac:dyDescent="0.2">
      <c r="A34394">
        <f t="shared" ca="1" si="537"/>
        <v>0.54068205502227995</v>
      </c>
    </row>
    <row r="34395" spans="1:1" x14ac:dyDescent="0.2">
      <c r="A34395">
        <f t="shared" ca="1" si="537"/>
        <v>-0.25996009169573475</v>
      </c>
    </row>
    <row r="34396" spans="1:1" x14ac:dyDescent="0.2">
      <c r="A34396">
        <f t="shared" ca="1" si="537"/>
        <v>1.2246137053139237</v>
      </c>
    </row>
    <row r="34397" spans="1:1" x14ac:dyDescent="0.2">
      <c r="A34397">
        <f t="shared" ca="1" si="537"/>
        <v>2.4179911803463204E-2</v>
      </c>
    </row>
    <row r="34398" spans="1:1" x14ac:dyDescent="0.2">
      <c r="A34398">
        <f t="shared" ca="1" si="537"/>
        <v>-0.74545744065797603</v>
      </c>
    </row>
    <row r="34399" spans="1:1" x14ac:dyDescent="0.2">
      <c r="A34399">
        <f t="shared" ca="1" si="537"/>
        <v>-1.8425008214606171</v>
      </c>
    </row>
    <row r="34400" spans="1:1" x14ac:dyDescent="0.2">
      <c r="A34400">
        <f t="shared" ca="1" si="537"/>
        <v>-1.4461658413518292</v>
      </c>
    </row>
    <row r="34401" spans="1:1" x14ac:dyDescent="0.2">
      <c r="A34401">
        <f t="shared" ca="1" si="537"/>
        <v>-0.57508570642841117</v>
      </c>
    </row>
    <row r="34402" spans="1:1" x14ac:dyDescent="0.2">
      <c r="A34402">
        <f t="shared" ca="1" si="537"/>
        <v>-0.86955359221459261</v>
      </c>
    </row>
    <row r="34403" spans="1:1" x14ac:dyDescent="0.2">
      <c r="A34403">
        <f t="shared" ca="1" si="537"/>
        <v>2.7305260072473083</v>
      </c>
    </row>
    <row r="34404" spans="1:1" x14ac:dyDescent="0.2">
      <c r="A34404">
        <f t="shared" ca="1" si="537"/>
        <v>-0.32381380530714543</v>
      </c>
    </row>
    <row r="34405" spans="1:1" x14ac:dyDescent="0.2">
      <c r="A34405">
        <f t="shared" ca="1" si="537"/>
        <v>-0.2429165284542511</v>
      </c>
    </row>
    <row r="34406" spans="1:1" x14ac:dyDescent="0.2">
      <c r="A34406">
        <f t="shared" ca="1" si="537"/>
        <v>0.96978536299558549</v>
      </c>
    </row>
    <row r="34407" spans="1:1" x14ac:dyDescent="0.2">
      <c r="A34407">
        <f t="shared" ca="1" si="537"/>
        <v>0.77869614494527806</v>
      </c>
    </row>
    <row r="34408" spans="1:1" x14ac:dyDescent="0.2">
      <c r="A34408">
        <f t="shared" ca="1" si="537"/>
        <v>1.1837901187712703</v>
      </c>
    </row>
    <row r="34409" spans="1:1" x14ac:dyDescent="0.2">
      <c r="A34409">
        <f t="shared" ca="1" si="537"/>
        <v>3.4898629066267522E-3</v>
      </c>
    </row>
    <row r="34410" spans="1:1" x14ac:dyDescent="0.2">
      <c r="A34410">
        <f t="shared" ca="1" si="537"/>
        <v>1.3203414872293857</v>
      </c>
    </row>
    <row r="34411" spans="1:1" x14ac:dyDescent="0.2">
      <c r="A34411">
        <f t="shared" ca="1" si="537"/>
        <v>1.615881395729561</v>
      </c>
    </row>
    <row r="34412" spans="1:1" x14ac:dyDescent="0.2">
      <c r="A34412">
        <f t="shared" ca="1" si="537"/>
        <v>-1.0306451782433126</v>
      </c>
    </row>
    <row r="34413" spans="1:1" x14ac:dyDescent="0.2">
      <c r="A34413">
        <f t="shared" ca="1" si="537"/>
        <v>-1.6217869127515678</v>
      </c>
    </row>
    <row r="34414" spans="1:1" x14ac:dyDescent="0.2">
      <c r="A34414">
        <f t="shared" ca="1" si="537"/>
        <v>0.91981769019133819</v>
      </c>
    </row>
    <row r="34415" spans="1:1" x14ac:dyDescent="0.2">
      <c r="A34415">
        <f t="shared" ca="1" si="537"/>
        <v>-0.8408104515343725</v>
      </c>
    </row>
    <row r="34416" spans="1:1" x14ac:dyDescent="0.2">
      <c r="A34416">
        <f t="shared" ca="1" si="537"/>
        <v>9.6414591143078557E-2</v>
      </c>
    </row>
    <row r="34417" spans="1:1" x14ac:dyDescent="0.2">
      <c r="A34417">
        <f t="shared" ca="1" si="537"/>
        <v>-1.2941287824288598E-2</v>
      </c>
    </row>
    <row r="34418" spans="1:1" x14ac:dyDescent="0.2">
      <c r="A34418">
        <f t="shared" ca="1" si="537"/>
        <v>-1.1018100657852645</v>
      </c>
    </row>
    <row r="34419" spans="1:1" x14ac:dyDescent="0.2">
      <c r="A34419">
        <f t="shared" ca="1" si="537"/>
        <v>0.12254945851670034</v>
      </c>
    </row>
    <row r="34420" spans="1:1" x14ac:dyDescent="0.2">
      <c r="A34420">
        <f t="shared" ca="1" si="537"/>
        <v>-0.96800910018063624</v>
      </c>
    </row>
    <row r="34421" spans="1:1" x14ac:dyDescent="0.2">
      <c r="A34421">
        <f t="shared" ca="1" si="537"/>
        <v>-0.88627962593888643</v>
      </c>
    </row>
    <row r="34422" spans="1:1" x14ac:dyDescent="0.2">
      <c r="A34422">
        <f t="shared" ca="1" si="537"/>
        <v>0.10226820572995211</v>
      </c>
    </row>
    <row r="34423" spans="1:1" x14ac:dyDescent="0.2">
      <c r="A34423">
        <f t="shared" ca="1" si="537"/>
        <v>-1.7461263694057949</v>
      </c>
    </row>
    <row r="34424" spans="1:1" x14ac:dyDescent="0.2">
      <c r="A34424">
        <f t="shared" ca="1" si="537"/>
        <v>-1.6424949382897873</v>
      </c>
    </row>
    <row r="34425" spans="1:1" x14ac:dyDescent="0.2">
      <c r="A34425">
        <f t="shared" ca="1" si="537"/>
        <v>1.6738438618899856</v>
      </c>
    </row>
    <row r="34426" spans="1:1" x14ac:dyDescent="0.2">
      <c r="A34426">
        <f t="shared" ca="1" si="537"/>
        <v>1.217095208899009</v>
      </c>
    </row>
    <row r="34427" spans="1:1" x14ac:dyDescent="0.2">
      <c r="A34427">
        <f t="shared" ca="1" si="537"/>
        <v>0.28027938187878448</v>
      </c>
    </row>
    <row r="34428" spans="1:1" x14ac:dyDescent="0.2">
      <c r="A34428">
        <f t="shared" ca="1" si="537"/>
        <v>-1.0378280943410769</v>
      </c>
    </row>
    <row r="34429" spans="1:1" x14ac:dyDescent="0.2">
      <c r="A34429">
        <f t="shared" ca="1" si="537"/>
        <v>0.81549852070005258</v>
      </c>
    </row>
    <row r="34430" spans="1:1" x14ac:dyDescent="0.2">
      <c r="A34430">
        <f t="shared" ca="1" si="537"/>
        <v>1.8569719304874872</v>
      </c>
    </row>
    <row r="34431" spans="1:1" x14ac:dyDescent="0.2">
      <c r="A34431">
        <f t="shared" ca="1" si="537"/>
        <v>-2.7031044021615571E-2</v>
      </c>
    </row>
    <row r="34432" spans="1:1" x14ac:dyDescent="0.2">
      <c r="A34432">
        <f t="shared" ca="1" si="537"/>
        <v>-1.0964284126374748</v>
      </c>
    </row>
    <row r="34433" spans="1:1" x14ac:dyDescent="0.2">
      <c r="A34433">
        <f t="shared" ca="1" si="537"/>
        <v>0.15256617923651741</v>
      </c>
    </row>
    <row r="34434" spans="1:1" x14ac:dyDescent="0.2">
      <c r="A34434">
        <f t="shared" ca="1" si="537"/>
        <v>-0.42802113022979837</v>
      </c>
    </row>
    <row r="34435" spans="1:1" x14ac:dyDescent="0.2">
      <c r="A34435">
        <f t="shared" ref="A34435:A34498" ca="1" si="538">_xlfn.NORM.INV(RAND(),0,1)</f>
        <v>-1.5945518649422987</v>
      </c>
    </row>
    <row r="34436" spans="1:1" x14ac:dyDescent="0.2">
      <c r="A34436">
        <f t="shared" ca="1" si="538"/>
        <v>-1.5100364977217269</v>
      </c>
    </row>
    <row r="34437" spans="1:1" x14ac:dyDescent="0.2">
      <c r="A34437">
        <f t="shared" ca="1" si="538"/>
        <v>2.5438871056367449</v>
      </c>
    </row>
    <row r="34438" spans="1:1" x14ac:dyDescent="0.2">
      <c r="A34438">
        <f t="shared" ca="1" si="538"/>
        <v>-0.88649715113308847</v>
      </c>
    </row>
    <row r="34439" spans="1:1" x14ac:dyDescent="0.2">
      <c r="A34439">
        <f t="shared" ca="1" si="538"/>
        <v>-0.95437321915591367</v>
      </c>
    </row>
    <row r="34440" spans="1:1" x14ac:dyDescent="0.2">
      <c r="A34440">
        <f t="shared" ca="1" si="538"/>
        <v>0.42126355276524002</v>
      </c>
    </row>
    <row r="34441" spans="1:1" x14ac:dyDescent="0.2">
      <c r="A34441">
        <f t="shared" ca="1" si="538"/>
        <v>-1.4482287106963121</v>
      </c>
    </row>
    <row r="34442" spans="1:1" x14ac:dyDescent="0.2">
      <c r="A34442">
        <f t="shared" ca="1" si="538"/>
        <v>1.3164694779979016</v>
      </c>
    </row>
    <row r="34443" spans="1:1" x14ac:dyDescent="0.2">
      <c r="A34443">
        <f t="shared" ca="1" si="538"/>
        <v>0.92597404617691315</v>
      </c>
    </row>
    <row r="34444" spans="1:1" x14ac:dyDescent="0.2">
      <c r="A34444">
        <f t="shared" ca="1" si="538"/>
        <v>-3.8669355146295957E-2</v>
      </c>
    </row>
    <row r="34445" spans="1:1" x14ac:dyDescent="0.2">
      <c r="A34445">
        <f t="shared" ca="1" si="538"/>
        <v>-0.58429655909048162</v>
      </c>
    </row>
    <row r="34446" spans="1:1" x14ac:dyDescent="0.2">
      <c r="A34446">
        <f t="shared" ca="1" si="538"/>
        <v>-1.2540292197174439</v>
      </c>
    </row>
    <row r="34447" spans="1:1" x14ac:dyDescent="0.2">
      <c r="A34447">
        <f t="shared" ca="1" si="538"/>
        <v>-2.111220088820172</v>
      </c>
    </row>
    <row r="34448" spans="1:1" x14ac:dyDescent="0.2">
      <c r="A34448">
        <f t="shared" ca="1" si="538"/>
        <v>-0.82994797654586649</v>
      </c>
    </row>
    <row r="34449" spans="1:1" x14ac:dyDescent="0.2">
      <c r="A34449">
        <f t="shared" ca="1" si="538"/>
        <v>1.7618125732786361E-2</v>
      </c>
    </row>
    <row r="34450" spans="1:1" x14ac:dyDescent="0.2">
      <c r="A34450">
        <f t="shared" ca="1" si="538"/>
        <v>0.29611809834649061</v>
      </c>
    </row>
    <row r="34451" spans="1:1" x14ac:dyDescent="0.2">
      <c r="A34451">
        <f t="shared" ca="1" si="538"/>
        <v>0.97256836906244926</v>
      </c>
    </row>
    <row r="34452" spans="1:1" x14ac:dyDescent="0.2">
      <c r="A34452">
        <f t="shared" ca="1" si="538"/>
        <v>1.5037737488835923</v>
      </c>
    </row>
    <row r="34453" spans="1:1" x14ac:dyDescent="0.2">
      <c r="A34453">
        <f t="shared" ca="1" si="538"/>
        <v>1.416122465839202</v>
      </c>
    </row>
    <row r="34454" spans="1:1" x14ac:dyDescent="0.2">
      <c r="A34454">
        <f t="shared" ca="1" si="538"/>
        <v>0.81500890256556346</v>
      </c>
    </row>
    <row r="34455" spans="1:1" x14ac:dyDescent="0.2">
      <c r="A34455">
        <f t="shared" ca="1" si="538"/>
        <v>-0.57796123396022259</v>
      </c>
    </row>
    <row r="34456" spans="1:1" x14ac:dyDescent="0.2">
      <c r="A34456">
        <f t="shared" ca="1" si="538"/>
        <v>-0.1513688547353039</v>
      </c>
    </row>
    <row r="34457" spans="1:1" x14ac:dyDescent="0.2">
      <c r="A34457">
        <f t="shared" ca="1" si="538"/>
        <v>1.2765061894914249</v>
      </c>
    </row>
    <row r="34458" spans="1:1" x14ac:dyDescent="0.2">
      <c r="A34458">
        <f t="shared" ca="1" si="538"/>
        <v>2.5128819597934822</v>
      </c>
    </row>
    <row r="34459" spans="1:1" x14ac:dyDescent="0.2">
      <c r="A34459">
        <f t="shared" ca="1" si="538"/>
        <v>-0.98226872495877093</v>
      </c>
    </row>
    <row r="34460" spans="1:1" x14ac:dyDescent="0.2">
      <c r="A34460">
        <f t="shared" ca="1" si="538"/>
        <v>-0.58060450137437425</v>
      </c>
    </row>
    <row r="34461" spans="1:1" x14ac:dyDescent="0.2">
      <c r="A34461">
        <f t="shared" ca="1" si="538"/>
        <v>-1.0828359436330028</v>
      </c>
    </row>
    <row r="34462" spans="1:1" x14ac:dyDescent="0.2">
      <c r="A34462">
        <f t="shared" ca="1" si="538"/>
        <v>-0.19928738586382225</v>
      </c>
    </row>
    <row r="34463" spans="1:1" x14ac:dyDescent="0.2">
      <c r="A34463">
        <f t="shared" ca="1" si="538"/>
        <v>0.4031062428095768</v>
      </c>
    </row>
    <row r="34464" spans="1:1" x14ac:dyDescent="0.2">
      <c r="A34464">
        <f t="shared" ca="1" si="538"/>
        <v>0.29925188308187761</v>
      </c>
    </row>
    <row r="34465" spans="1:1" x14ac:dyDescent="0.2">
      <c r="A34465">
        <f t="shared" ca="1" si="538"/>
        <v>1.0803603108900648</v>
      </c>
    </row>
    <row r="34466" spans="1:1" x14ac:dyDescent="0.2">
      <c r="A34466">
        <f t="shared" ca="1" si="538"/>
        <v>-0.387610700310281</v>
      </c>
    </row>
    <row r="34467" spans="1:1" x14ac:dyDescent="0.2">
      <c r="A34467">
        <f t="shared" ca="1" si="538"/>
        <v>0.5366939466935986</v>
      </c>
    </row>
    <row r="34468" spans="1:1" x14ac:dyDescent="0.2">
      <c r="A34468">
        <f t="shared" ca="1" si="538"/>
        <v>-1.2767781896370785</v>
      </c>
    </row>
    <row r="34469" spans="1:1" x14ac:dyDescent="0.2">
      <c r="A34469">
        <f t="shared" ca="1" si="538"/>
        <v>0.29679018483258141</v>
      </c>
    </row>
    <row r="34470" spans="1:1" x14ac:dyDescent="0.2">
      <c r="A34470">
        <f t="shared" ca="1" si="538"/>
        <v>-0.91230826526752962</v>
      </c>
    </row>
    <row r="34471" spans="1:1" x14ac:dyDescent="0.2">
      <c r="A34471">
        <f t="shared" ca="1" si="538"/>
        <v>-0.42897976565381779</v>
      </c>
    </row>
    <row r="34472" spans="1:1" x14ac:dyDescent="0.2">
      <c r="A34472">
        <f t="shared" ca="1" si="538"/>
        <v>0.29500701519639538</v>
      </c>
    </row>
    <row r="34473" spans="1:1" x14ac:dyDescent="0.2">
      <c r="A34473">
        <f t="shared" ca="1" si="538"/>
        <v>-1.2264187788402665</v>
      </c>
    </row>
    <row r="34474" spans="1:1" x14ac:dyDescent="0.2">
      <c r="A34474">
        <f t="shared" ca="1" si="538"/>
        <v>-0.13196741237311219</v>
      </c>
    </row>
    <row r="34475" spans="1:1" x14ac:dyDescent="0.2">
      <c r="A34475">
        <f t="shared" ca="1" si="538"/>
        <v>1.3064277213869502</v>
      </c>
    </row>
    <row r="34476" spans="1:1" x14ac:dyDescent="0.2">
      <c r="A34476">
        <f t="shared" ca="1" si="538"/>
        <v>-0.32707406606976214</v>
      </c>
    </row>
    <row r="34477" spans="1:1" x14ac:dyDescent="0.2">
      <c r="A34477">
        <f t="shared" ca="1" si="538"/>
        <v>-1.6929351061026894</v>
      </c>
    </row>
    <row r="34478" spans="1:1" x14ac:dyDescent="0.2">
      <c r="A34478">
        <f t="shared" ca="1" si="538"/>
        <v>-0.54406731444095635</v>
      </c>
    </row>
    <row r="34479" spans="1:1" x14ac:dyDescent="0.2">
      <c r="A34479">
        <f t="shared" ca="1" si="538"/>
        <v>-2.0790992995252808</v>
      </c>
    </row>
    <row r="34480" spans="1:1" x14ac:dyDescent="0.2">
      <c r="A34480">
        <f t="shared" ca="1" si="538"/>
        <v>6.978248415200887E-2</v>
      </c>
    </row>
    <row r="34481" spans="1:1" x14ac:dyDescent="0.2">
      <c r="A34481">
        <f t="shared" ca="1" si="538"/>
        <v>-0.96892766545014941</v>
      </c>
    </row>
    <row r="34482" spans="1:1" x14ac:dyDescent="0.2">
      <c r="A34482">
        <f t="shared" ca="1" si="538"/>
        <v>0.49363484277901271</v>
      </c>
    </row>
    <row r="34483" spans="1:1" x14ac:dyDescent="0.2">
      <c r="A34483">
        <f t="shared" ca="1" si="538"/>
        <v>-0.70807348973707029</v>
      </c>
    </row>
    <row r="34484" spans="1:1" x14ac:dyDescent="0.2">
      <c r="A34484">
        <f t="shared" ca="1" si="538"/>
        <v>-0.20948165387043705</v>
      </c>
    </row>
    <row r="34485" spans="1:1" x14ac:dyDescent="0.2">
      <c r="A34485">
        <f t="shared" ca="1" si="538"/>
        <v>1.0842275090045099</v>
      </c>
    </row>
    <row r="34486" spans="1:1" x14ac:dyDescent="0.2">
      <c r="A34486">
        <f t="shared" ca="1" si="538"/>
        <v>-9.9648874788464854E-3</v>
      </c>
    </row>
    <row r="34487" spans="1:1" x14ac:dyDescent="0.2">
      <c r="A34487">
        <f t="shared" ca="1" si="538"/>
        <v>0.44641374459454286</v>
      </c>
    </row>
    <row r="34488" spans="1:1" x14ac:dyDescent="0.2">
      <c r="A34488">
        <f t="shared" ca="1" si="538"/>
        <v>0.4642768248179111</v>
      </c>
    </row>
    <row r="34489" spans="1:1" x14ac:dyDescent="0.2">
      <c r="A34489">
        <f t="shared" ca="1" si="538"/>
        <v>-0.21714773964382256</v>
      </c>
    </row>
    <row r="34490" spans="1:1" x14ac:dyDescent="0.2">
      <c r="A34490">
        <f t="shared" ca="1" si="538"/>
        <v>-0.46664050928448014</v>
      </c>
    </row>
    <row r="34491" spans="1:1" x14ac:dyDescent="0.2">
      <c r="A34491">
        <f t="shared" ca="1" si="538"/>
        <v>-0.20443247673663273</v>
      </c>
    </row>
    <row r="34492" spans="1:1" x14ac:dyDescent="0.2">
      <c r="A34492">
        <f t="shared" ca="1" si="538"/>
        <v>-0.54923035865075509</v>
      </c>
    </row>
    <row r="34493" spans="1:1" x14ac:dyDescent="0.2">
      <c r="A34493">
        <f t="shared" ca="1" si="538"/>
        <v>-1.9330060561403144</v>
      </c>
    </row>
    <row r="34494" spans="1:1" x14ac:dyDescent="0.2">
      <c r="A34494">
        <f t="shared" ca="1" si="538"/>
        <v>0.92712017338608332</v>
      </c>
    </row>
    <row r="34495" spans="1:1" x14ac:dyDescent="0.2">
      <c r="A34495">
        <f t="shared" ca="1" si="538"/>
        <v>0.29527031048059355</v>
      </c>
    </row>
    <row r="34496" spans="1:1" x14ac:dyDescent="0.2">
      <c r="A34496">
        <f t="shared" ca="1" si="538"/>
        <v>0.18563573041094591</v>
      </c>
    </row>
    <row r="34497" spans="1:1" x14ac:dyDescent="0.2">
      <c r="A34497">
        <f t="shared" ca="1" si="538"/>
        <v>-0.41396685908304359</v>
      </c>
    </row>
    <row r="34498" spans="1:1" x14ac:dyDescent="0.2">
      <c r="A34498">
        <f t="shared" ca="1" si="538"/>
        <v>1.056340444775121</v>
      </c>
    </row>
    <row r="34499" spans="1:1" x14ac:dyDescent="0.2">
      <c r="A34499">
        <f t="shared" ref="A34499:A34562" ca="1" si="539">_xlfn.NORM.INV(RAND(),0,1)</f>
        <v>-1.018875296051134</v>
      </c>
    </row>
    <row r="34500" spans="1:1" x14ac:dyDescent="0.2">
      <c r="A34500">
        <f t="shared" ca="1" si="539"/>
        <v>-0.18201031161578199</v>
      </c>
    </row>
    <row r="34501" spans="1:1" x14ac:dyDescent="0.2">
      <c r="A34501">
        <f t="shared" ca="1" si="539"/>
        <v>0.24175770350738934</v>
      </c>
    </row>
    <row r="34502" spans="1:1" x14ac:dyDescent="0.2">
      <c r="A34502">
        <f t="shared" ca="1" si="539"/>
        <v>-6.5834505498428411E-2</v>
      </c>
    </row>
    <row r="34503" spans="1:1" x14ac:dyDescent="0.2">
      <c r="A34503">
        <f t="shared" ca="1" si="539"/>
        <v>-0.92675579566357968</v>
      </c>
    </row>
    <row r="34504" spans="1:1" x14ac:dyDescent="0.2">
      <c r="A34504">
        <f t="shared" ca="1" si="539"/>
        <v>-0.68507696591218536</v>
      </c>
    </row>
    <row r="34505" spans="1:1" x14ac:dyDescent="0.2">
      <c r="A34505">
        <f t="shared" ca="1" si="539"/>
        <v>0.71213511635591753</v>
      </c>
    </row>
    <row r="34506" spans="1:1" x14ac:dyDescent="0.2">
      <c r="A34506">
        <f t="shared" ca="1" si="539"/>
        <v>0.83482150446004044</v>
      </c>
    </row>
    <row r="34507" spans="1:1" x14ac:dyDescent="0.2">
      <c r="A34507">
        <f t="shared" ca="1" si="539"/>
        <v>-1.6779534032616141</v>
      </c>
    </row>
    <row r="34508" spans="1:1" x14ac:dyDescent="0.2">
      <c r="A34508">
        <f t="shared" ca="1" si="539"/>
        <v>2.6310568796450908E-3</v>
      </c>
    </row>
    <row r="34509" spans="1:1" x14ac:dyDescent="0.2">
      <c r="A34509">
        <f t="shared" ca="1" si="539"/>
        <v>1.6620415622848585E-2</v>
      </c>
    </row>
    <row r="34510" spans="1:1" x14ac:dyDescent="0.2">
      <c r="A34510">
        <f t="shared" ca="1" si="539"/>
        <v>-1.1214201338050309</v>
      </c>
    </row>
    <row r="34511" spans="1:1" x14ac:dyDescent="0.2">
      <c r="A34511">
        <f t="shared" ca="1" si="539"/>
        <v>-4.3051053634230882E-2</v>
      </c>
    </row>
    <row r="34512" spans="1:1" x14ac:dyDescent="0.2">
      <c r="A34512">
        <f t="shared" ca="1" si="539"/>
        <v>-0.50487267905547162</v>
      </c>
    </row>
    <row r="34513" spans="1:1" x14ac:dyDescent="0.2">
      <c r="A34513">
        <f t="shared" ca="1" si="539"/>
        <v>1.1884290769111558</v>
      </c>
    </row>
    <row r="34514" spans="1:1" x14ac:dyDescent="0.2">
      <c r="A34514">
        <f t="shared" ca="1" si="539"/>
        <v>-0.30555216576086858</v>
      </c>
    </row>
    <row r="34515" spans="1:1" x14ac:dyDescent="0.2">
      <c r="A34515">
        <f t="shared" ca="1" si="539"/>
        <v>1.7687992346820662</v>
      </c>
    </row>
    <row r="34516" spans="1:1" x14ac:dyDescent="0.2">
      <c r="A34516">
        <f t="shared" ca="1" si="539"/>
        <v>1.8764714147037174</v>
      </c>
    </row>
    <row r="34517" spans="1:1" x14ac:dyDescent="0.2">
      <c r="A34517">
        <f t="shared" ca="1" si="539"/>
        <v>0.89469954277513797</v>
      </c>
    </row>
    <row r="34518" spans="1:1" x14ac:dyDescent="0.2">
      <c r="A34518">
        <f t="shared" ca="1" si="539"/>
        <v>-1.4409850564285296</v>
      </c>
    </row>
    <row r="34519" spans="1:1" x14ac:dyDescent="0.2">
      <c r="A34519">
        <f t="shared" ca="1" si="539"/>
        <v>1.7317037684752921</v>
      </c>
    </row>
    <row r="34520" spans="1:1" x14ac:dyDescent="0.2">
      <c r="A34520">
        <f t="shared" ca="1" si="539"/>
        <v>2.0643030369674764</v>
      </c>
    </row>
    <row r="34521" spans="1:1" x14ac:dyDescent="0.2">
      <c r="A34521">
        <f t="shared" ca="1" si="539"/>
        <v>-0.79191640702002186</v>
      </c>
    </row>
    <row r="34522" spans="1:1" x14ac:dyDescent="0.2">
      <c r="A34522">
        <f t="shared" ca="1" si="539"/>
        <v>-1.0936180537432769</v>
      </c>
    </row>
    <row r="34523" spans="1:1" x14ac:dyDescent="0.2">
      <c r="A34523">
        <f t="shared" ca="1" si="539"/>
        <v>-2.2468382496753869</v>
      </c>
    </row>
    <row r="34524" spans="1:1" x14ac:dyDescent="0.2">
      <c r="A34524">
        <f t="shared" ca="1" si="539"/>
        <v>-0.16875346760503582</v>
      </c>
    </row>
    <row r="34525" spans="1:1" x14ac:dyDescent="0.2">
      <c r="A34525">
        <f t="shared" ca="1" si="539"/>
        <v>0.20614854287171955</v>
      </c>
    </row>
    <row r="34526" spans="1:1" x14ac:dyDescent="0.2">
      <c r="A34526">
        <f t="shared" ca="1" si="539"/>
        <v>-0.52953306235682585</v>
      </c>
    </row>
    <row r="34527" spans="1:1" x14ac:dyDescent="0.2">
      <c r="A34527">
        <f t="shared" ca="1" si="539"/>
        <v>0.64785607621449159</v>
      </c>
    </row>
    <row r="34528" spans="1:1" x14ac:dyDescent="0.2">
      <c r="A34528">
        <f t="shared" ca="1" si="539"/>
        <v>-0.79206262666090477</v>
      </c>
    </row>
    <row r="34529" spans="1:1" x14ac:dyDescent="0.2">
      <c r="A34529">
        <f t="shared" ca="1" si="539"/>
        <v>0.23445926606824596</v>
      </c>
    </row>
    <row r="34530" spans="1:1" x14ac:dyDescent="0.2">
      <c r="A34530">
        <f t="shared" ca="1" si="539"/>
        <v>-0.64062293152555239</v>
      </c>
    </row>
    <row r="34531" spans="1:1" x14ac:dyDescent="0.2">
      <c r="A34531">
        <f t="shared" ca="1" si="539"/>
        <v>0.1041677287946155</v>
      </c>
    </row>
    <row r="34532" spans="1:1" x14ac:dyDescent="0.2">
      <c r="A34532">
        <f t="shared" ca="1" si="539"/>
        <v>0.26733903592098518</v>
      </c>
    </row>
    <row r="34533" spans="1:1" x14ac:dyDescent="0.2">
      <c r="A34533">
        <f t="shared" ca="1" si="539"/>
        <v>1.8879025931373812</v>
      </c>
    </row>
    <row r="34534" spans="1:1" x14ac:dyDescent="0.2">
      <c r="A34534">
        <f t="shared" ca="1" si="539"/>
        <v>1.1516561912789041</v>
      </c>
    </row>
    <row r="34535" spans="1:1" x14ac:dyDescent="0.2">
      <c r="A34535">
        <f t="shared" ca="1" si="539"/>
        <v>0.16873002539894863</v>
      </c>
    </row>
    <row r="34536" spans="1:1" x14ac:dyDescent="0.2">
      <c r="A34536">
        <f t="shared" ca="1" si="539"/>
        <v>-0.7299696301361438</v>
      </c>
    </row>
    <row r="34537" spans="1:1" x14ac:dyDescent="0.2">
      <c r="A34537">
        <f t="shared" ca="1" si="539"/>
        <v>-1.0792540568650926</v>
      </c>
    </row>
    <row r="34538" spans="1:1" x14ac:dyDescent="0.2">
      <c r="A34538">
        <f t="shared" ca="1" si="539"/>
        <v>0.30648448341090906</v>
      </c>
    </row>
    <row r="34539" spans="1:1" x14ac:dyDescent="0.2">
      <c r="A34539">
        <f t="shared" ca="1" si="539"/>
        <v>1.4310188732512266</v>
      </c>
    </row>
    <row r="34540" spans="1:1" x14ac:dyDescent="0.2">
      <c r="A34540">
        <f t="shared" ca="1" si="539"/>
        <v>1.653862790582755</v>
      </c>
    </row>
    <row r="34541" spans="1:1" x14ac:dyDescent="0.2">
      <c r="A34541">
        <f t="shared" ca="1" si="539"/>
        <v>-0.37988854460335258</v>
      </c>
    </row>
    <row r="34542" spans="1:1" x14ac:dyDescent="0.2">
      <c r="A34542">
        <f t="shared" ca="1" si="539"/>
        <v>2.0551292488003829</v>
      </c>
    </row>
    <row r="34543" spans="1:1" x14ac:dyDescent="0.2">
      <c r="A34543">
        <f t="shared" ca="1" si="539"/>
        <v>-0.5964189674640834</v>
      </c>
    </row>
    <row r="34544" spans="1:1" x14ac:dyDescent="0.2">
      <c r="A34544">
        <f t="shared" ca="1" si="539"/>
        <v>0.13897618362873446</v>
      </c>
    </row>
    <row r="34545" spans="1:1" x14ac:dyDescent="0.2">
      <c r="A34545">
        <f t="shared" ca="1" si="539"/>
        <v>0.57558440174530145</v>
      </c>
    </row>
    <row r="34546" spans="1:1" x14ac:dyDescent="0.2">
      <c r="A34546">
        <f t="shared" ca="1" si="539"/>
        <v>-1.0015602711522196</v>
      </c>
    </row>
    <row r="34547" spans="1:1" x14ac:dyDescent="0.2">
      <c r="A34547">
        <f t="shared" ca="1" si="539"/>
        <v>1.4860039728496068</v>
      </c>
    </row>
    <row r="34548" spans="1:1" x14ac:dyDescent="0.2">
      <c r="A34548">
        <f t="shared" ca="1" si="539"/>
        <v>1.429777448986848</v>
      </c>
    </row>
    <row r="34549" spans="1:1" x14ac:dyDescent="0.2">
      <c r="A34549">
        <f t="shared" ca="1" si="539"/>
        <v>0.28117669704817222</v>
      </c>
    </row>
    <row r="34550" spans="1:1" x14ac:dyDescent="0.2">
      <c r="A34550">
        <f t="shared" ca="1" si="539"/>
        <v>1.4961053018721036</v>
      </c>
    </row>
    <row r="34551" spans="1:1" x14ac:dyDescent="0.2">
      <c r="A34551">
        <f t="shared" ca="1" si="539"/>
        <v>-0.56377104808122003</v>
      </c>
    </row>
    <row r="34552" spans="1:1" x14ac:dyDescent="0.2">
      <c r="A34552">
        <f t="shared" ca="1" si="539"/>
        <v>1.0672135909089455</v>
      </c>
    </row>
    <row r="34553" spans="1:1" x14ac:dyDescent="0.2">
      <c r="A34553">
        <f t="shared" ca="1" si="539"/>
        <v>-1.1881045332689386</v>
      </c>
    </row>
    <row r="34554" spans="1:1" x14ac:dyDescent="0.2">
      <c r="A34554">
        <f t="shared" ca="1" si="539"/>
        <v>-1.226311185976602</v>
      </c>
    </row>
    <row r="34555" spans="1:1" x14ac:dyDescent="0.2">
      <c r="A34555">
        <f t="shared" ca="1" si="539"/>
        <v>-2.0375673089932933</v>
      </c>
    </row>
    <row r="34556" spans="1:1" x14ac:dyDescent="0.2">
      <c r="A34556">
        <f t="shared" ca="1" si="539"/>
        <v>-2.7432644881212154</v>
      </c>
    </row>
    <row r="34557" spans="1:1" x14ac:dyDescent="0.2">
      <c r="A34557">
        <f t="shared" ca="1" si="539"/>
        <v>-2.0723228578587105</v>
      </c>
    </row>
    <row r="34558" spans="1:1" x14ac:dyDescent="0.2">
      <c r="A34558">
        <f t="shared" ca="1" si="539"/>
        <v>0.15002577592138816</v>
      </c>
    </row>
    <row r="34559" spans="1:1" x14ac:dyDescent="0.2">
      <c r="A34559">
        <f t="shared" ca="1" si="539"/>
        <v>-0.79021785130951183</v>
      </c>
    </row>
    <row r="34560" spans="1:1" x14ac:dyDescent="0.2">
      <c r="A34560">
        <f t="shared" ca="1" si="539"/>
        <v>-1.0159449609021092</v>
      </c>
    </row>
    <row r="34561" spans="1:1" x14ac:dyDescent="0.2">
      <c r="A34561">
        <f t="shared" ca="1" si="539"/>
        <v>-1.0035707904536173</v>
      </c>
    </row>
    <row r="34562" spans="1:1" x14ac:dyDescent="0.2">
      <c r="A34562">
        <f t="shared" ca="1" si="539"/>
        <v>-1.4632769636056708</v>
      </c>
    </row>
    <row r="34563" spans="1:1" x14ac:dyDescent="0.2">
      <c r="A34563">
        <f t="shared" ref="A34563:A34626" ca="1" si="540">_xlfn.NORM.INV(RAND(),0,1)</f>
        <v>-0.4108187350324326</v>
      </c>
    </row>
    <row r="34564" spans="1:1" x14ac:dyDescent="0.2">
      <c r="A34564">
        <f t="shared" ca="1" si="540"/>
        <v>1.8460532034197876</v>
      </c>
    </row>
    <row r="34565" spans="1:1" x14ac:dyDescent="0.2">
      <c r="A34565">
        <f t="shared" ca="1" si="540"/>
        <v>-1.1858174915948634</v>
      </c>
    </row>
    <row r="34566" spans="1:1" x14ac:dyDescent="0.2">
      <c r="A34566">
        <f t="shared" ca="1" si="540"/>
        <v>-0.34153446372994944</v>
      </c>
    </row>
    <row r="34567" spans="1:1" x14ac:dyDescent="0.2">
      <c r="A34567">
        <f t="shared" ca="1" si="540"/>
        <v>0.73659651019956174</v>
      </c>
    </row>
    <row r="34568" spans="1:1" x14ac:dyDescent="0.2">
      <c r="A34568">
        <f t="shared" ca="1" si="540"/>
        <v>0.48834510834983086</v>
      </c>
    </row>
    <row r="34569" spans="1:1" x14ac:dyDescent="0.2">
      <c r="A34569">
        <f t="shared" ca="1" si="540"/>
        <v>-0.56140904878593134</v>
      </c>
    </row>
    <row r="34570" spans="1:1" x14ac:dyDescent="0.2">
      <c r="A34570">
        <f t="shared" ca="1" si="540"/>
        <v>1.6740200589146612</v>
      </c>
    </row>
    <row r="34571" spans="1:1" x14ac:dyDescent="0.2">
      <c r="A34571">
        <f t="shared" ca="1" si="540"/>
        <v>-1.0436665745781342</v>
      </c>
    </row>
    <row r="34572" spans="1:1" x14ac:dyDescent="0.2">
      <c r="A34572">
        <f t="shared" ca="1" si="540"/>
        <v>-0.20959350809297231</v>
      </c>
    </row>
    <row r="34573" spans="1:1" x14ac:dyDescent="0.2">
      <c r="A34573">
        <f t="shared" ca="1" si="540"/>
        <v>-0.25883476499566238</v>
      </c>
    </row>
    <row r="34574" spans="1:1" x14ac:dyDescent="0.2">
      <c r="A34574">
        <f t="shared" ca="1" si="540"/>
        <v>-0.14620679924187296</v>
      </c>
    </row>
    <row r="34575" spans="1:1" x14ac:dyDescent="0.2">
      <c r="A34575">
        <f t="shared" ca="1" si="540"/>
        <v>1.5931007959178267</v>
      </c>
    </row>
    <row r="34576" spans="1:1" x14ac:dyDescent="0.2">
      <c r="A34576">
        <f t="shared" ca="1" si="540"/>
        <v>-0.75246157286515691</v>
      </c>
    </row>
    <row r="34577" spans="1:1" x14ac:dyDescent="0.2">
      <c r="A34577">
        <f t="shared" ca="1" si="540"/>
        <v>-1.1699873258561957</v>
      </c>
    </row>
    <row r="34578" spans="1:1" x14ac:dyDescent="0.2">
      <c r="A34578">
        <f t="shared" ca="1" si="540"/>
        <v>0.58593035767947932</v>
      </c>
    </row>
    <row r="34579" spans="1:1" x14ac:dyDescent="0.2">
      <c r="A34579">
        <f t="shared" ca="1" si="540"/>
        <v>-1.2597323721160714</v>
      </c>
    </row>
    <row r="34580" spans="1:1" x14ac:dyDescent="0.2">
      <c r="A34580">
        <f t="shared" ca="1" si="540"/>
        <v>7.8226239505641601E-2</v>
      </c>
    </row>
    <row r="34581" spans="1:1" x14ac:dyDescent="0.2">
      <c r="A34581">
        <f t="shared" ca="1" si="540"/>
        <v>0.33232697699721997</v>
      </c>
    </row>
    <row r="34582" spans="1:1" x14ac:dyDescent="0.2">
      <c r="A34582">
        <f t="shared" ca="1" si="540"/>
        <v>-0.32020019153754015</v>
      </c>
    </row>
    <row r="34583" spans="1:1" x14ac:dyDescent="0.2">
      <c r="A34583">
        <f t="shared" ca="1" si="540"/>
        <v>0.28561063082815397</v>
      </c>
    </row>
    <row r="34584" spans="1:1" x14ac:dyDescent="0.2">
      <c r="A34584">
        <f t="shared" ca="1" si="540"/>
        <v>0.30271430627594942</v>
      </c>
    </row>
    <row r="34585" spans="1:1" x14ac:dyDescent="0.2">
      <c r="A34585">
        <f t="shared" ca="1" si="540"/>
        <v>-0.42125682173110024</v>
      </c>
    </row>
    <row r="34586" spans="1:1" x14ac:dyDescent="0.2">
      <c r="A34586">
        <f t="shared" ca="1" si="540"/>
        <v>-1.2670606274763061</v>
      </c>
    </row>
    <row r="34587" spans="1:1" x14ac:dyDescent="0.2">
      <c r="A34587">
        <f t="shared" ca="1" si="540"/>
        <v>-0.66374164881844322</v>
      </c>
    </row>
    <row r="34588" spans="1:1" x14ac:dyDescent="0.2">
      <c r="A34588">
        <f t="shared" ca="1" si="540"/>
        <v>0.16617224107202938</v>
      </c>
    </row>
    <row r="34589" spans="1:1" x14ac:dyDescent="0.2">
      <c r="A34589">
        <f t="shared" ca="1" si="540"/>
        <v>-0.3126275230253911</v>
      </c>
    </row>
    <row r="34590" spans="1:1" x14ac:dyDescent="0.2">
      <c r="A34590">
        <f t="shared" ca="1" si="540"/>
        <v>0.88058612072943176</v>
      </c>
    </row>
    <row r="34591" spans="1:1" x14ac:dyDescent="0.2">
      <c r="A34591">
        <f t="shared" ca="1" si="540"/>
        <v>1.1409844205228579</v>
      </c>
    </row>
    <row r="34592" spans="1:1" x14ac:dyDescent="0.2">
      <c r="A34592">
        <f t="shared" ca="1" si="540"/>
        <v>0.35313045402044396</v>
      </c>
    </row>
    <row r="34593" spans="1:1" x14ac:dyDescent="0.2">
      <c r="A34593">
        <f t="shared" ca="1" si="540"/>
        <v>-1.0436189077541513</v>
      </c>
    </row>
    <row r="34594" spans="1:1" x14ac:dyDescent="0.2">
      <c r="A34594">
        <f t="shared" ca="1" si="540"/>
        <v>-0.36989462504300602</v>
      </c>
    </row>
    <row r="34595" spans="1:1" x14ac:dyDescent="0.2">
      <c r="A34595">
        <f t="shared" ca="1" si="540"/>
        <v>3.9771305001609115E-2</v>
      </c>
    </row>
    <row r="34596" spans="1:1" x14ac:dyDescent="0.2">
      <c r="A34596">
        <f t="shared" ca="1" si="540"/>
        <v>7.8645417869112069E-2</v>
      </c>
    </row>
    <row r="34597" spans="1:1" x14ac:dyDescent="0.2">
      <c r="A34597">
        <f t="shared" ca="1" si="540"/>
        <v>0.52333295749986009</v>
      </c>
    </row>
    <row r="34598" spans="1:1" x14ac:dyDescent="0.2">
      <c r="A34598">
        <f t="shared" ca="1" si="540"/>
        <v>0.96270288173354279</v>
      </c>
    </row>
    <row r="34599" spans="1:1" x14ac:dyDescent="0.2">
      <c r="A34599">
        <f t="shared" ca="1" si="540"/>
        <v>-0.56833874293622877</v>
      </c>
    </row>
    <row r="34600" spans="1:1" x14ac:dyDescent="0.2">
      <c r="A34600">
        <f t="shared" ca="1" si="540"/>
        <v>-0.53741392234464624</v>
      </c>
    </row>
    <row r="34601" spans="1:1" x14ac:dyDescent="0.2">
      <c r="A34601">
        <f t="shared" ca="1" si="540"/>
        <v>-0.1891964550152484</v>
      </c>
    </row>
    <row r="34602" spans="1:1" x14ac:dyDescent="0.2">
      <c r="A34602">
        <f t="shared" ca="1" si="540"/>
        <v>-0.88104073345636336</v>
      </c>
    </row>
    <row r="34603" spans="1:1" x14ac:dyDescent="0.2">
      <c r="A34603">
        <f t="shared" ca="1" si="540"/>
        <v>-0.41019101616092291</v>
      </c>
    </row>
    <row r="34604" spans="1:1" x14ac:dyDescent="0.2">
      <c r="A34604">
        <f t="shared" ca="1" si="540"/>
        <v>-0.83402790853168529</v>
      </c>
    </row>
    <row r="34605" spans="1:1" x14ac:dyDescent="0.2">
      <c r="A34605">
        <f t="shared" ca="1" si="540"/>
        <v>0.60954102530419041</v>
      </c>
    </row>
    <row r="34606" spans="1:1" x14ac:dyDescent="0.2">
      <c r="A34606">
        <f t="shared" ca="1" si="540"/>
        <v>0.27749958004594921</v>
      </c>
    </row>
    <row r="34607" spans="1:1" x14ac:dyDescent="0.2">
      <c r="A34607">
        <f t="shared" ca="1" si="540"/>
        <v>-0.13993933022258884</v>
      </c>
    </row>
    <row r="34608" spans="1:1" x14ac:dyDescent="0.2">
      <c r="A34608">
        <f t="shared" ca="1" si="540"/>
        <v>-1.3431649453100436</v>
      </c>
    </row>
    <row r="34609" spans="1:1" x14ac:dyDescent="0.2">
      <c r="A34609">
        <f t="shared" ca="1" si="540"/>
        <v>-0.46631886773702885</v>
      </c>
    </row>
    <row r="34610" spans="1:1" x14ac:dyDescent="0.2">
      <c r="A34610">
        <f t="shared" ca="1" si="540"/>
        <v>-2.8589835333462301</v>
      </c>
    </row>
    <row r="34611" spans="1:1" x14ac:dyDescent="0.2">
      <c r="A34611">
        <f t="shared" ca="1" si="540"/>
        <v>0.63553286895005034</v>
      </c>
    </row>
    <row r="34612" spans="1:1" x14ac:dyDescent="0.2">
      <c r="A34612">
        <f t="shared" ca="1" si="540"/>
        <v>0.18114548263183677</v>
      </c>
    </row>
    <row r="34613" spans="1:1" x14ac:dyDescent="0.2">
      <c r="A34613">
        <f t="shared" ca="1" si="540"/>
        <v>0.4437896881198311</v>
      </c>
    </row>
    <row r="34614" spans="1:1" x14ac:dyDescent="0.2">
      <c r="A34614">
        <f t="shared" ca="1" si="540"/>
        <v>-0.41026253664506585</v>
      </c>
    </row>
    <row r="34615" spans="1:1" x14ac:dyDescent="0.2">
      <c r="A34615">
        <f t="shared" ca="1" si="540"/>
        <v>-0.68698923232246711</v>
      </c>
    </row>
    <row r="34616" spans="1:1" x14ac:dyDescent="0.2">
      <c r="A34616">
        <f t="shared" ca="1" si="540"/>
        <v>-0.73442776960101841</v>
      </c>
    </row>
    <row r="34617" spans="1:1" x14ac:dyDescent="0.2">
      <c r="A34617">
        <f t="shared" ca="1" si="540"/>
        <v>-0.69835820754182765</v>
      </c>
    </row>
    <row r="34618" spans="1:1" x14ac:dyDescent="0.2">
      <c r="A34618">
        <f t="shared" ca="1" si="540"/>
        <v>0.8985995830941047</v>
      </c>
    </row>
    <row r="34619" spans="1:1" x14ac:dyDescent="0.2">
      <c r="A34619">
        <f t="shared" ca="1" si="540"/>
        <v>-1.0691938154303244</v>
      </c>
    </row>
    <row r="34620" spans="1:1" x14ac:dyDescent="0.2">
      <c r="A34620">
        <f t="shared" ca="1" si="540"/>
        <v>-1.9559594375635441</v>
      </c>
    </row>
    <row r="34621" spans="1:1" x14ac:dyDescent="0.2">
      <c r="A34621">
        <f t="shared" ca="1" si="540"/>
        <v>-0.91706725034211434</v>
      </c>
    </row>
    <row r="34622" spans="1:1" x14ac:dyDescent="0.2">
      <c r="A34622">
        <f t="shared" ca="1" si="540"/>
        <v>0.32865583742863741</v>
      </c>
    </row>
    <row r="34623" spans="1:1" x14ac:dyDescent="0.2">
      <c r="A34623">
        <f t="shared" ca="1" si="540"/>
        <v>-0.34809315298838883</v>
      </c>
    </row>
    <row r="34624" spans="1:1" x14ac:dyDescent="0.2">
      <c r="A34624">
        <f t="shared" ca="1" si="540"/>
        <v>-0.69002891772582087</v>
      </c>
    </row>
    <row r="34625" spans="1:1" x14ac:dyDescent="0.2">
      <c r="A34625">
        <f t="shared" ca="1" si="540"/>
        <v>-1.4166020062911775</v>
      </c>
    </row>
    <row r="34626" spans="1:1" x14ac:dyDescent="0.2">
      <c r="A34626">
        <f t="shared" ca="1" si="540"/>
        <v>0.80264316663519564</v>
      </c>
    </row>
    <row r="34627" spans="1:1" x14ac:dyDescent="0.2">
      <c r="A34627">
        <f t="shared" ref="A34627:A34690" ca="1" si="541">_xlfn.NORM.INV(RAND(),0,1)</f>
        <v>1.5138045076065232</v>
      </c>
    </row>
    <row r="34628" spans="1:1" x14ac:dyDescent="0.2">
      <c r="A34628">
        <f t="shared" ca="1" si="541"/>
        <v>1.6836196276942972</v>
      </c>
    </row>
    <row r="34629" spans="1:1" x14ac:dyDescent="0.2">
      <c r="A34629">
        <f t="shared" ca="1" si="541"/>
        <v>-1.4298076839869762</v>
      </c>
    </row>
    <row r="34630" spans="1:1" x14ac:dyDescent="0.2">
      <c r="A34630">
        <f t="shared" ca="1" si="541"/>
        <v>0.80129554060330677</v>
      </c>
    </row>
    <row r="34631" spans="1:1" x14ac:dyDescent="0.2">
      <c r="A34631">
        <f t="shared" ca="1" si="541"/>
        <v>1.6426376378935301</v>
      </c>
    </row>
    <row r="34632" spans="1:1" x14ac:dyDescent="0.2">
      <c r="A34632">
        <f t="shared" ca="1" si="541"/>
        <v>1.8251528887899151</v>
      </c>
    </row>
    <row r="34633" spans="1:1" x14ac:dyDescent="0.2">
      <c r="A34633">
        <f t="shared" ca="1" si="541"/>
        <v>0.11310704174055378</v>
      </c>
    </row>
    <row r="34634" spans="1:1" x14ac:dyDescent="0.2">
      <c r="A34634">
        <f t="shared" ca="1" si="541"/>
        <v>1.2284649726496488</v>
      </c>
    </row>
    <row r="34635" spans="1:1" x14ac:dyDescent="0.2">
      <c r="A34635">
        <f t="shared" ca="1" si="541"/>
        <v>-0.36842918667308927</v>
      </c>
    </row>
    <row r="34636" spans="1:1" x14ac:dyDescent="0.2">
      <c r="A34636">
        <f t="shared" ca="1" si="541"/>
        <v>1.3464844158622034</v>
      </c>
    </row>
    <row r="34637" spans="1:1" x14ac:dyDescent="0.2">
      <c r="A34637">
        <f t="shared" ca="1" si="541"/>
        <v>0.51868078135005047</v>
      </c>
    </row>
    <row r="34638" spans="1:1" x14ac:dyDescent="0.2">
      <c r="A34638">
        <f t="shared" ca="1" si="541"/>
        <v>0.24507578235707336</v>
      </c>
    </row>
    <row r="34639" spans="1:1" x14ac:dyDescent="0.2">
      <c r="A34639">
        <f t="shared" ca="1" si="541"/>
        <v>0.38283657638177554</v>
      </c>
    </row>
    <row r="34640" spans="1:1" x14ac:dyDescent="0.2">
      <c r="A34640">
        <f t="shared" ca="1" si="541"/>
        <v>-0.5172941400142913</v>
      </c>
    </row>
    <row r="34641" spans="1:1" x14ac:dyDescent="0.2">
      <c r="A34641">
        <f t="shared" ca="1" si="541"/>
        <v>-0.79498794577538456</v>
      </c>
    </row>
    <row r="34642" spans="1:1" x14ac:dyDescent="0.2">
      <c r="A34642">
        <f t="shared" ca="1" si="541"/>
        <v>0.30788193795200086</v>
      </c>
    </row>
    <row r="34643" spans="1:1" x14ac:dyDescent="0.2">
      <c r="A34643">
        <f t="shared" ca="1" si="541"/>
        <v>-0.81720761289794774</v>
      </c>
    </row>
    <row r="34644" spans="1:1" x14ac:dyDescent="0.2">
      <c r="A34644">
        <f t="shared" ca="1" si="541"/>
        <v>0.49365316146160798</v>
      </c>
    </row>
    <row r="34645" spans="1:1" x14ac:dyDescent="0.2">
      <c r="A34645">
        <f t="shared" ca="1" si="541"/>
        <v>-1.7437902374269665</v>
      </c>
    </row>
    <row r="34646" spans="1:1" x14ac:dyDescent="0.2">
      <c r="A34646">
        <f t="shared" ca="1" si="541"/>
        <v>0.29360416100940329</v>
      </c>
    </row>
    <row r="34647" spans="1:1" x14ac:dyDescent="0.2">
      <c r="A34647">
        <f t="shared" ca="1" si="541"/>
        <v>0.26017195300471607</v>
      </c>
    </row>
    <row r="34648" spans="1:1" x14ac:dyDescent="0.2">
      <c r="A34648">
        <f t="shared" ca="1" si="541"/>
        <v>0.11790828579025039</v>
      </c>
    </row>
    <row r="34649" spans="1:1" x14ac:dyDescent="0.2">
      <c r="A34649">
        <f t="shared" ca="1" si="541"/>
        <v>-2.5132404867411018</v>
      </c>
    </row>
    <row r="34650" spans="1:1" x14ac:dyDescent="0.2">
      <c r="A34650">
        <f t="shared" ca="1" si="541"/>
        <v>0.74326231512677066</v>
      </c>
    </row>
    <row r="34651" spans="1:1" x14ac:dyDescent="0.2">
      <c r="A34651">
        <f t="shared" ca="1" si="541"/>
        <v>-0.24639337557675603</v>
      </c>
    </row>
    <row r="34652" spans="1:1" x14ac:dyDescent="0.2">
      <c r="A34652">
        <f t="shared" ca="1" si="541"/>
        <v>1.1753916788242798</v>
      </c>
    </row>
    <row r="34653" spans="1:1" x14ac:dyDescent="0.2">
      <c r="A34653">
        <f t="shared" ca="1" si="541"/>
        <v>1.0500498618343568</v>
      </c>
    </row>
    <row r="34654" spans="1:1" x14ac:dyDescent="0.2">
      <c r="A34654">
        <f t="shared" ca="1" si="541"/>
        <v>1.1308035426139809</v>
      </c>
    </row>
    <row r="34655" spans="1:1" x14ac:dyDescent="0.2">
      <c r="A34655">
        <f t="shared" ca="1" si="541"/>
        <v>0.88176482426967828</v>
      </c>
    </row>
    <row r="34656" spans="1:1" x14ac:dyDescent="0.2">
      <c r="A34656">
        <f t="shared" ca="1" si="541"/>
        <v>-0.29895394694750677</v>
      </c>
    </row>
    <row r="34657" spans="1:1" x14ac:dyDescent="0.2">
      <c r="A34657">
        <f t="shared" ca="1" si="541"/>
        <v>0.45874114893172219</v>
      </c>
    </row>
    <row r="34658" spans="1:1" x14ac:dyDescent="0.2">
      <c r="A34658">
        <f t="shared" ca="1" si="541"/>
        <v>0.2710057265360441</v>
      </c>
    </row>
    <row r="34659" spans="1:1" x14ac:dyDescent="0.2">
      <c r="A34659">
        <f t="shared" ca="1" si="541"/>
        <v>-1.4534193620035945E-2</v>
      </c>
    </row>
    <row r="34660" spans="1:1" x14ac:dyDescent="0.2">
      <c r="A34660">
        <f t="shared" ca="1" si="541"/>
        <v>1.0787112098944551</v>
      </c>
    </row>
    <row r="34661" spans="1:1" x14ac:dyDescent="0.2">
      <c r="A34661">
        <f t="shared" ca="1" si="541"/>
        <v>-0.81759771393892089</v>
      </c>
    </row>
    <row r="34662" spans="1:1" x14ac:dyDescent="0.2">
      <c r="A34662">
        <f t="shared" ca="1" si="541"/>
        <v>-0.36084095852317288</v>
      </c>
    </row>
    <row r="34663" spans="1:1" x14ac:dyDescent="0.2">
      <c r="A34663">
        <f t="shared" ca="1" si="541"/>
        <v>-1.9619931659163876</v>
      </c>
    </row>
    <row r="34664" spans="1:1" x14ac:dyDescent="0.2">
      <c r="A34664">
        <f t="shared" ca="1" si="541"/>
        <v>0.36590853513260535</v>
      </c>
    </row>
    <row r="34665" spans="1:1" x14ac:dyDescent="0.2">
      <c r="A34665">
        <f t="shared" ca="1" si="541"/>
        <v>0.54568168683502694</v>
      </c>
    </row>
    <row r="34666" spans="1:1" x14ac:dyDescent="0.2">
      <c r="A34666">
        <f t="shared" ca="1" si="541"/>
        <v>0.10186794021034837</v>
      </c>
    </row>
    <row r="34667" spans="1:1" x14ac:dyDescent="0.2">
      <c r="A34667">
        <f t="shared" ca="1" si="541"/>
        <v>1.3229432954849338</v>
      </c>
    </row>
    <row r="34668" spans="1:1" x14ac:dyDescent="0.2">
      <c r="A34668">
        <f t="shared" ca="1" si="541"/>
        <v>1.4786361533881032</v>
      </c>
    </row>
    <row r="34669" spans="1:1" x14ac:dyDescent="0.2">
      <c r="A34669">
        <f t="shared" ca="1" si="541"/>
        <v>0.62901468034696628</v>
      </c>
    </row>
    <row r="34670" spans="1:1" x14ac:dyDescent="0.2">
      <c r="A34670">
        <f t="shared" ca="1" si="541"/>
        <v>-1.2164761309859449</v>
      </c>
    </row>
    <row r="34671" spans="1:1" x14ac:dyDescent="0.2">
      <c r="A34671">
        <f t="shared" ca="1" si="541"/>
        <v>-0.48529340935226983</v>
      </c>
    </row>
    <row r="34672" spans="1:1" x14ac:dyDescent="0.2">
      <c r="A34672">
        <f t="shared" ca="1" si="541"/>
        <v>-0.15771838941446364</v>
      </c>
    </row>
    <row r="34673" spans="1:1" x14ac:dyDescent="0.2">
      <c r="A34673">
        <f t="shared" ca="1" si="541"/>
        <v>-0.23605350586053675</v>
      </c>
    </row>
    <row r="34674" spans="1:1" x14ac:dyDescent="0.2">
      <c r="A34674">
        <f t="shared" ca="1" si="541"/>
        <v>0.42503744978875846</v>
      </c>
    </row>
    <row r="34675" spans="1:1" x14ac:dyDescent="0.2">
      <c r="A34675">
        <f t="shared" ca="1" si="541"/>
        <v>0.76172934273483295</v>
      </c>
    </row>
    <row r="34676" spans="1:1" x14ac:dyDescent="0.2">
      <c r="A34676">
        <f t="shared" ca="1" si="541"/>
        <v>-6.7802644047538024E-2</v>
      </c>
    </row>
    <row r="34677" spans="1:1" x14ac:dyDescent="0.2">
      <c r="A34677">
        <f t="shared" ca="1" si="541"/>
        <v>0.41896062076820412</v>
      </c>
    </row>
    <row r="34678" spans="1:1" x14ac:dyDescent="0.2">
      <c r="A34678">
        <f t="shared" ca="1" si="541"/>
        <v>-1.1929532910297831</v>
      </c>
    </row>
    <row r="34679" spans="1:1" x14ac:dyDescent="0.2">
      <c r="A34679">
        <f t="shared" ca="1" si="541"/>
        <v>9.7779343419445355E-3</v>
      </c>
    </row>
    <row r="34680" spans="1:1" x14ac:dyDescent="0.2">
      <c r="A34680">
        <f t="shared" ca="1" si="541"/>
        <v>-0.33510179557234171</v>
      </c>
    </row>
    <row r="34681" spans="1:1" x14ac:dyDescent="0.2">
      <c r="A34681">
        <f t="shared" ca="1" si="541"/>
        <v>1.4115753564972031</v>
      </c>
    </row>
    <row r="34682" spans="1:1" x14ac:dyDescent="0.2">
      <c r="A34682">
        <f t="shared" ca="1" si="541"/>
        <v>-0.52389958011645787</v>
      </c>
    </row>
    <row r="34683" spans="1:1" x14ac:dyDescent="0.2">
      <c r="A34683">
        <f t="shared" ca="1" si="541"/>
        <v>1.7981437791854371</v>
      </c>
    </row>
    <row r="34684" spans="1:1" x14ac:dyDescent="0.2">
      <c r="A34684">
        <f t="shared" ca="1" si="541"/>
        <v>0.26636944193044876</v>
      </c>
    </row>
    <row r="34685" spans="1:1" x14ac:dyDescent="0.2">
      <c r="A34685">
        <f t="shared" ca="1" si="541"/>
        <v>-0.1275865915505606</v>
      </c>
    </row>
    <row r="34686" spans="1:1" x14ac:dyDescent="0.2">
      <c r="A34686">
        <f t="shared" ca="1" si="541"/>
        <v>-1.4158201303258928</v>
      </c>
    </row>
    <row r="34687" spans="1:1" x14ac:dyDescent="0.2">
      <c r="A34687">
        <f t="shared" ca="1" si="541"/>
        <v>1.7971136466428357</v>
      </c>
    </row>
    <row r="34688" spans="1:1" x14ac:dyDescent="0.2">
      <c r="A34688">
        <f t="shared" ca="1" si="541"/>
        <v>0.40361750884370989</v>
      </c>
    </row>
    <row r="34689" spans="1:1" x14ac:dyDescent="0.2">
      <c r="A34689">
        <f t="shared" ca="1" si="541"/>
        <v>0.57023401190920087</v>
      </c>
    </row>
    <row r="34690" spans="1:1" x14ac:dyDescent="0.2">
      <c r="A34690">
        <f t="shared" ca="1" si="541"/>
        <v>-0.94441029887325534</v>
      </c>
    </row>
    <row r="34691" spans="1:1" x14ac:dyDescent="0.2">
      <c r="A34691">
        <f t="shared" ref="A34691:A34754" ca="1" si="542">_xlfn.NORM.INV(RAND(),0,1)</f>
        <v>-0.4104240787213651</v>
      </c>
    </row>
    <row r="34692" spans="1:1" x14ac:dyDescent="0.2">
      <c r="A34692">
        <f t="shared" ca="1" si="542"/>
        <v>-5.0962418399609251E-2</v>
      </c>
    </row>
    <row r="34693" spans="1:1" x14ac:dyDescent="0.2">
      <c r="A34693">
        <f t="shared" ca="1" si="542"/>
        <v>0.7216585029566942</v>
      </c>
    </row>
    <row r="34694" spans="1:1" x14ac:dyDescent="0.2">
      <c r="A34694">
        <f t="shared" ca="1" si="542"/>
        <v>-1.8871283047515459</v>
      </c>
    </row>
    <row r="34695" spans="1:1" x14ac:dyDescent="0.2">
      <c r="A34695">
        <f t="shared" ca="1" si="542"/>
        <v>0.59858943869789083</v>
      </c>
    </row>
    <row r="34696" spans="1:1" x14ac:dyDescent="0.2">
      <c r="A34696">
        <f t="shared" ca="1" si="542"/>
        <v>1.0015307333747758</v>
      </c>
    </row>
    <row r="34697" spans="1:1" x14ac:dyDescent="0.2">
      <c r="A34697">
        <f t="shared" ca="1" si="542"/>
        <v>-1.4045846661663426</v>
      </c>
    </row>
    <row r="34698" spans="1:1" x14ac:dyDescent="0.2">
      <c r="A34698">
        <f t="shared" ca="1" si="542"/>
        <v>-0.2197802597341435</v>
      </c>
    </row>
    <row r="34699" spans="1:1" x14ac:dyDescent="0.2">
      <c r="A34699">
        <f t="shared" ca="1" si="542"/>
        <v>-1.6005044920212714</v>
      </c>
    </row>
    <row r="34700" spans="1:1" x14ac:dyDescent="0.2">
      <c r="A34700">
        <f t="shared" ca="1" si="542"/>
        <v>-0.51395329588885286</v>
      </c>
    </row>
    <row r="34701" spans="1:1" x14ac:dyDescent="0.2">
      <c r="A34701">
        <f t="shared" ca="1" si="542"/>
        <v>0.51049126910416887</v>
      </c>
    </row>
    <row r="34702" spans="1:1" x14ac:dyDescent="0.2">
      <c r="A34702">
        <f t="shared" ca="1" si="542"/>
        <v>-1.0974495798288633</v>
      </c>
    </row>
    <row r="34703" spans="1:1" x14ac:dyDescent="0.2">
      <c r="A34703">
        <f t="shared" ca="1" si="542"/>
        <v>8.9932654960374336E-2</v>
      </c>
    </row>
    <row r="34704" spans="1:1" x14ac:dyDescent="0.2">
      <c r="A34704">
        <f t="shared" ca="1" si="542"/>
        <v>0.69957971725289569</v>
      </c>
    </row>
    <row r="34705" spans="1:1" x14ac:dyDescent="0.2">
      <c r="A34705">
        <f t="shared" ca="1" si="542"/>
        <v>0.56455563266077857</v>
      </c>
    </row>
    <row r="34706" spans="1:1" x14ac:dyDescent="0.2">
      <c r="A34706">
        <f t="shared" ca="1" si="542"/>
        <v>-0.98448074086173165</v>
      </c>
    </row>
    <row r="34707" spans="1:1" x14ac:dyDescent="0.2">
      <c r="A34707">
        <f t="shared" ca="1" si="542"/>
        <v>-0.78154716324295981</v>
      </c>
    </row>
    <row r="34708" spans="1:1" x14ac:dyDescent="0.2">
      <c r="A34708">
        <f t="shared" ca="1" si="542"/>
        <v>0.64415168632426634</v>
      </c>
    </row>
    <row r="34709" spans="1:1" x14ac:dyDescent="0.2">
      <c r="A34709">
        <f t="shared" ca="1" si="542"/>
        <v>0.86167548960073115</v>
      </c>
    </row>
    <row r="34710" spans="1:1" x14ac:dyDescent="0.2">
      <c r="A34710">
        <f t="shared" ca="1" si="542"/>
        <v>0.65286132427154819</v>
      </c>
    </row>
    <row r="34711" spans="1:1" x14ac:dyDescent="0.2">
      <c r="A34711">
        <f t="shared" ca="1" si="542"/>
        <v>-2.4577707139351843</v>
      </c>
    </row>
    <row r="34712" spans="1:1" x14ac:dyDescent="0.2">
      <c r="A34712">
        <f t="shared" ca="1" si="542"/>
        <v>-0.36681977589256859</v>
      </c>
    </row>
    <row r="34713" spans="1:1" x14ac:dyDescent="0.2">
      <c r="A34713">
        <f t="shared" ca="1" si="542"/>
        <v>-1.2651681247367528</v>
      </c>
    </row>
    <row r="34714" spans="1:1" x14ac:dyDescent="0.2">
      <c r="A34714">
        <f t="shared" ca="1" si="542"/>
        <v>0.1156661485680804</v>
      </c>
    </row>
    <row r="34715" spans="1:1" x14ac:dyDescent="0.2">
      <c r="A34715">
        <f t="shared" ca="1" si="542"/>
        <v>-0.98185248618468235</v>
      </c>
    </row>
    <row r="34716" spans="1:1" x14ac:dyDescent="0.2">
      <c r="A34716">
        <f t="shared" ca="1" si="542"/>
        <v>0.40178565011078948</v>
      </c>
    </row>
    <row r="34717" spans="1:1" x14ac:dyDescent="0.2">
      <c r="A34717">
        <f t="shared" ca="1" si="542"/>
        <v>0.39241288690428383</v>
      </c>
    </row>
    <row r="34718" spans="1:1" x14ac:dyDescent="0.2">
      <c r="A34718">
        <f t="shared" ca="1" si="542"/>
        <v>0.4271251998070536</v>
      </c>
    </row>
    <row r="34719" spans="1:1" x14ac:dyDescent="0.2">
      <c r="A34719">
        <f t="shared" ca="1" si="542"/>
        <v>0.67502794108128783</v>
      </c>
    </row>
    <row r="34720" spans="1:1" x14ac:dyDescent="0.2">
      <c r="A34720">
        <f t="shared" ca="1" si="542"/>
        <v>-0.37152399568944283</v>
      </c>
    </row>
    <row r="34721" spans="1:1" x14ac:dyDescent="0.2">
      <c r="A34721">
        <f t="shared" ca="1" si="542"/>
        <v>-0.72170077497664675</v>
      </c>
    </row>
    <row r="34722" spans="1:1" x14ac:dyDescent="0.2">
      <c r="A34722">
        <f t="shared" ca="1" si="542"/>
        <v>0.16322072166824908</v>
      </c>
    </row>
    <row r="34723" spans="1:1" x14ac:dyDescent="0.2">
      <c r="A34723">
        <f t="shared" ca="1" si="542"/>
        <v>-0.22429183361918775</v>
      </c>
    </row>
    <row r="34724" spans="1:1" x14ac:dyDescent="0.2">
      <c r="A34724">
        <f t="shared" ca="1" si="542"/>
        <v>-1.0260149203466331</v>
      </c>
    </row>
    <row r="34725" spans="1:1" x14ac:dyDescent="0.2">
      <c r="A34725">
        <f t="shared" ca="1" si="542"/>
        <v>0.5504400169301763</v>
      </c>
    </row>
    <row r="34726" spans="1:1" x14ac:dyDescent="0.2">
      <c r="A34726">
        <f t="shared" ca="1" si="542"/>
        <v>-0.56864403590503143</v>
      </c>
    </row>
    <row r="34727" spans="1:1" x14ac:dyDescent="0.2">
      <c r="A34727">
        <f t="shared" ca="1" si="542"/>
        <v>0.12209313352624371</v>
      </c>
    </row>
    <row r="34728" spans="1:1" x14ac:dyDescent="0.2">
      <c r="A34728">
        <f t="shared" ca="1" si="542"/>
        <v>1.1049064202203602</v>
      </c>
    </row>
    <row r="34729" spans="1:1" x14ac:dyDescent="0.2">
      <c r="A34729">
        <f t="shared" ca="1" si="542"/>
        <v>0.92869812190567269</v>
      </c>
    </row>
    <row r="34730" spans="1:1" x14ac:dyDescent="0.2">
      <c r="A34730">
        <f t="shared" ca="1" si="542"/>
        <v>-1.1012227504868193</v>
      </c>
    </row>
    <row r="34731" spans="1:1" x14ac:dyDescent="0.2">
      <c r="A34731">
        <f t="shared" ca="1" si="542"/>
        <v>1.2622347161500522</v>
      </c>
    </row>
    <row r="34732" spans="1:1" x14ac:dyDescent="0.2">
      <c r="A34732">
        <f t="shared" ca="1" si="542"/>
        <v>-1.6075173025262575</v>
      </c>
    </row>
    <row r="34733" spans="1:1" x14ac:dyDescent="0.2">
      <c r="A34733">
        <f t="shared" ca="1" si="542"/>
        <v>0.6769712305097445</v>
      </c>
    </row>
    <row r="34734" spans="1:1" x14ac:dyDescent="0.2">
      <c r="A34734">
        <f t="shared" ca="1" si="542"/>
        <v>-1.0385121516544604</v>
      </c>
    </row>
    <row r="34735" spans="1:1" x14ac:dyDescent="0.2">
      <c r="A34735">
        <f t="shared" ca="1" si="542"/>
        <v>1.6881550829686101</v>
      </c>
    </row>
    <row r="34736" spans="1:1" x14ac:dyDescent="0.2">
      <c r="A34736">
        <f t="shared" ca="1" si="542"/>
        <v>-1.0154584312394577</v>
      </c>
    </row>
    <row r="34737" spans="1:1" x14ac:dyDescent="0.2">
      <c r="A34737">
        <f t="shared" ca="1" si="542"/>
        <v>0.54290724174336102</v>
      </c>
    </row>
    <row r="34738" spans="1:1" x14ac:dyDescent="0.2">
      <c r="A34738">
        <f t="shared" ca="1" si="542"/>
        <v>-6.6250111864534972E-2</v>
      </c>
    </row>
    <row r="34739" spans="1:1" x14ac:dyDescent="0.2">
      <c r="A34739">
        <f t="shared" ca="1" si="542"/>
        <v>1.3068280875700489</v>
      </c>
    </row>
    <row r="34740" spans="1:1" x14ac:dyDescent="0.2">
      <c r="A34740">
        <f t="shared" ca="1" si="542"/>
        <v>-1.6800479730699027</v>
      </c>
    </row>
    <row r="34741" spans="1:1" x14ac:dyDescent="0.2">
      <c r="A34741">
        <f t="shared" ca="1" si="542"/>
        <v>-0.57160924440616268</v>
      </c>
    </row>
    <row r="34742" spans="1:1" x14ac:dyDescent="0.2">
      <c r="A34742">
        <f t="shared" ca="1" si="542"/>
        <v>-0.82581880075449265</v>
      </c>
    </row>
    <row r="34743" spans="1:1" x14ac:dyDescent="0.2">
      <c r="A34743">
        <f t="shared" ca="1" si="542"/>
        <v>-0.85083637947360558</v>
      </c>
    </row>
    <row r="34744" spans="1:1" x14ac:dyDescent="0.2">
      <c r="A34744">
        <f t="shared" ca="1" si="542"/>
        <v>1.6961261675861812</v>
      </c>
    </row>
    <row r="34745" spans="1:1" x14ac:dyDescent="0.2">
      <c r="A34745">
        <f t="shared" ca="1" si="542"/>
        <v>-0.48017758541032934</v>
      </c>
    </row>
    <row r="34746" spans="1:1" x14ac:dyDescent="0.2">
      <c r="A34746">
        <f t="shared" ca="1" si="542"/>
        <v>0.25238839999043727</v>
      </c>
    </row>
    <row r="34747" spans="1:1" x14ac:dyDescent="0.2">
      <c r="A34747">
        <f t="shared" ca="1" si="542"/>
        <v>-0.18577013629789296</v>
      </c>
    </row>
    <row r="34748" spans="1:1" x14ac:dyDescent="0.2">
      <c r="A34748">
        <f t="shared" ca="1" si="542"/>
        <v>0.74842462164569468</v>
      </c>
    </row>
    <row r="34749" spans="1:1" x14ac:dyDescent="0.2">
      <c r="A34749">
        <f t="shared" ca="1" si="542"/>
        <v>-0.61159559321399226</v>
      </c>
    </row>
    <row r="34750" spans="1:1" x14ac:dyDescent="0.2">
      <c r="A34750">
        <f t="shared" ca="1" si="542"/>
        <v>-0.16475116052782404</v>
      </c>
    </row>
    <row r="34751" spans="1:1" x14ac:dyDescent="0.2">
      <c r="A34751">
        <f t="shared" ca="1" si="542"/>
        <v>1.6886927650224295</v>
      </c>
    </row>
    <row r="34752" spans="1:1" x14ac:dyDescent="0.2">
      <c r="A34752">
        <f t="shared" ca="1" si="542"/>
        <v>0.83910973827689417</v>
      </c>
    </row>
    <row r="34753" spans="1:1" x14ac:dyDescent="0.2">
      <c r="A34753">
        <f t="shared" ca="1" si="542"/>
        <v>2.0879942774172906</v>
      </c>
    </row>
    <row r="34754" spans="1:1" x14ac:dyDescent="0.2">
      <c r="A34754">
        <f t="shared" ca="1" si="542"/>
        <v>-0.13993985546627699</v>
      </c>
    </row>
    <row r="34755" spans="1:1" x14ac:dyDescent="0.2">
      <c r="A34755">
        <f t="shared" ref="A34755:A34818" ca="1" si="543">_xlfn.NORM.INV(RAND(),0,1)</f>
        <v>2.072792635327223</v>
      </c>
    </row>
    <row r="34756" spans="1:1" x14ac:dyDescent="0.2">
      <c r="A34756">
        <f t="shared" ca="1" si="543"/>
        <v>0.55417815015625516</v>
      </c>
    </row>
    <row r="34757" spans="1:1" x14ac:dyDescent="0.2">
      <c r="A34757">
        <f t="shared" ca="1" si="543"/>
        <v>0.59171025986874215</v>
      </c>
    </row>
    <row r="34758" spans="1:1" x14ac:dyDescent="0.2">
      <c r="A34758">
        <f t="shared" ca="1" si="543"/>
        <v>1.3622273781487453</v>
      </c>
    </row>
    <row r="34759" spans="1:1" x14ac:dyDescent="0.2">
      <c r="A34759">
        <f t="shared" ca="1" si="543"/>
        <v>0.66907615755273364</v>
      </c>
    </row>
    <row r="34760" spans="1:1" x14ac:dyDescent="0.2">
      <c r="A34760">
        <f t="shared" ca="1" si="543"/>
        <v>1.1715218924390143</v>
      </c>
    </row>
    <row r="34761" spans="1:1" x14ac:dyDescent="0.2">
      <c r="A34761">
        <f t="shared" ca="1" si="543"/>
        <v>-0.13469645750249723</v>
      </c>
    </row>
    <row r="34762" spans="1:1" x14ac:dyDescent="0.2">
      <c r="A34762">
        <f t="shared" ca="1" si="543"/>
        <v>-0.70897968109536424</v>
      </c>
    </row>
    <row r="34763" spans="1:1" x14ac:dyDescent="0.2">
      <c r="A34763">
        <f t="shared" ca="1" si="543"/>
        <v>-0.18478865899588443</v>
      </c>
    </row>
    <row r="34764" spans="1:1" x14ac:dyDescent="0.2">
      <c r="A34764">
        <f t="shared" ca="1" si="543"/>
        <v>-0.34350629361290763</v>
      </c>
    </row>
    <row r="34765" spans="1:1" x14ac:dyDescent="0.2">
      <c r="A34765">
        <f t="shared" ca="1" si="543"/>
        <v>-1.6186229125576281</v>
      </c>
    </row>
    <row r="34766" spans="1:1" x14ac:dyDescent="0.2">
      <c r="A34766">
        <f t="shared" ca="1" si="543"/>
        <v>2.2830229776138027</v>
      </c>
    </row>
    <row r="34767" spans="1:1" x14ac:dyDescent="0.2">
      <c r="A34767">
        <f t="shared" ca="1" si="543"/>
        <v>-0.30784689971008283</v>
      </c>
    </row>
    <row r="34768" spans="1:1" x14ac:dyDescent="0.2">
      <c r="A34768">
        <f t="shared" ca="1" si="543"/>
        <v>2.1542655602080543</v>
      </c>
    </row>
    <row r="34769" spans="1:1" x14ac:dyDescent="0.2">
      <c r="A34769">
        <f t="shared" ca="1" si="543"/>
        <v>-0.99308451716376811</v>
      </c>
    </row>
    <row r="34770" spans="1:1" x14ac:dyDescent="0.2">
      <c r="A34770">
        <f t="shared" ca="1" si="543"/>
        <v>-0.2286481804636738</v>
      </c>
    </row>
    <row r="34771" spans="1:1" x14ac:dyDescent="0.2">
      <c r="A34771">
        <f t="shared" ca="1" si="543"/>
        <v>-1.5851538517142501</v>
      </c>
    </row>
    <row r="34772" spans="1:1" x14ac:dyDescent="0.2">
      <c r="A34772">
        <f t="shared" ca="1" si="543"/>
        <v>-2.7864834411597594E-2</v>
      </c>
    </row>
    <row r="34773" spans="1:1" x14ac:dyDescent="0.2">
      <c r="A34773">
        <f t="shared" ca="1" si="543"/>
        <v>0.45744248257790221</v>
      </c>
    </row>
    <row r="34774" spans="1:1" x14ac:dyDescent="0.2">
      <c r="A34774">
        <f t="shared" ca="1" si="543"/>
        <v>-0.3349453552511828</v>
      </c>
    </row>
    <row r="34775" spans="1:1" x14ac:dyDescent="0.2">
      <c r="A34775">
        <f t="shared" ca="1" si="543"/>
        <v>0.15764442950973492</v>
      </c>
    </row>
    <row r="34776" spans="1:1" x14ac:dyDescent="0.2">
      <c r="A34776">
        <f t="shared" ca="1" si="543"/>
        <v>0.40731906875498852</v>
      </c>
    </row>
    <row r="34777" spans="1:1" x14ac:dyDescent="0.2">
      <c r="A34777">
        <f t="shared" ca="1" si="543"/>
        <v>-0.64758198997924832</v>
      </c>
    </row>
    <row r="34778" spans="1:1" x14ac:dyDescent="0.2">
      <c r="A34778">
        <f t="shared" ca="1" si="543"/>
        <v>-0.17851556938634947</v>
      </c>
    </row>
    <row r="34779" spans="1:1" x14ac:dyDescent="0.2">
      <c r="A34779">
        <f t="shared" ca="1" si="543"/>
        <v>0.40428019225543188</v>
      </c>
    </row>
    <row r="34780" spans="1:1" x14ac:dyDescent="0.2">
      <c r="A34780">
        <f t="shared" ca="1" si="543"/>
        <v>-0.25183025056432529</v>
      </c>
    </row>
    <row r="34781" spans="1:1" x14ac:dyDescent="0.2">
      <c r="A34781">
        <f t="shared" ca="1" si="543"/>
        <v>-0.19854355024556364</v>
      </c>
    </row>
    <row r="34782" spans="1:1" x14ac:dyDescent="0.2">
      <c r="A34782">
        <f t="shared" ca="1" si="543"/>
        <v>0.22824331151488958</v>
      </c>
    </row>
    <row r="34783" spans="1:1" x14ac:dyDescent="0.2">
      <c r="A34783">
        <f t="shared" ca="1" si="543"/>
        <v>0.88031791630319067</v>
      </c>
    </row>
    <row r="34784" spans="1:1" x14ac:dyDescent="0.2">
      <c r="A34784">
        <f t="shared" ca="1" si="543"/>
        <v>0.86393561811590669</v>
      </c>
    </row>
    <row r="34785" spans="1:1" x14ac:dyDescent="0.2">
      <c r="A34785">
        <f t="shared" ca="1" si="543"/>
        <v>-0.67575179641407002</v>
      </c>
    </row>
    <row r="34786" spans="1:1" x14ac:dyDescent="0.2">
      <c r="A34786">
        <f t="shared" ca="1" si="543"/>
        <v>-0.95680360007874155</v>
      </c>
    </row>
    <row r="34787" spans="1:1" x14ac:dyDescent="0.2">
      <c r="A34787">
        <f t="shared" ca="1" si="543"/>
        <v>1.0346251499687438</v>
      </c>
    </row>
    <row r="34788" spans="1:1" x14ac:dyDescent="0.2">
      <c r="A34788">
        <f t="shared" ca="1" si="543"/>
        <v>-0.53308850310577471</v>
      </c>
    </row>
    <row r="34789" spans="1:1" x14ac:dyDescent="0.2">
      <c r="A34789">
        <f t="shared" ca="1" si="543"/>
        <v>1.0531737906581644</v>
      </c>
    </row>
    <row r="34790" spans="1:1" x14ac:dyDescent="0.2">
      <c r="A34790">
        <f t="shared" ca="1" si="543"/>
        <v>0.4909764014479881</v>
      </c>
    </row>
    <row r="34791" spans="1:1" x14ac:dyDescent="0.2">
      <c r="A34791">
        <f t="shared" ca="1" si="543"/>
        <v>0.47967642618931622</v>
      </c>
    </row>
    <row r="34792" spans="1:1" x14ac:dyDescent="0.2">
      <c r="A34792">
        <f t="shared" ca="1" si="543"/>
        <v>2.4018628928029044</v>
      </c>
    </row>
    <row r="34793" spans="1:1" x14ac:dyDescent="0.2">
      <c r="A34793">
        <f t="shared" ca="1" si="543"/>
        <v>-1.2320313647320009</v>
      </c>
    </row>
    <row r="34794" spans="1:1" x14ac:dyDescent="0.2">
      <c r="A34794">
        <f t="shared" ca="1" si="543"/>
        <v>-1.0088482116420741</v>
      </c>
    </row>
    <row r="34795" spans="1:1" x14ac:dyDescent="0.2">
      <c r="A34795">
        <f t="shared" ca="1" si="543"/>
        <v>0.86548529039454059</v>
      </c>
    </row>
    <row r="34796" spans="1:1" x14ac:dyDescent="0.2">
      <c r="A34796">
        <f t="shared" ca="1" si="543"/>
        <v>1.005302302166438</v>
      </c>
    </row>
    <row r="34797" spans="1:1" x14ac:dyDescent="0.2">
      <c r="A34797">
        <f t="shared" ca="1" si="543"/>
        <v>1.2637283176003689</v>
      </c>
    </row>
    <row r="34798" spans="1:1" x14ac:dyDescent="0.2">
      <c r="A34798">
        <f t="shared" ca="1" si="543"/>
        <v>-2.1809025226258925</v>
      </c>
    </row>
    <row r="34799" spans="1:1" x14ac:dyDescent="0.2">
      <c r="A34799">
        <f t="shared" ca="1" si="543"/>
        <v>-0.90403962504143143</v>
      </c>
    </row>
    <row r="34800" spans="1:1" x14ac:dyDescent="0.2">
      <c r="A34800">
        <f t="shared" ca="1" si="543"/>
        <v>-0.56119428048369524</v>
      </c>
    </row>
    <row r="34801" spans="1:1" x14ac:dyDescent="0.2">
      <c r="A34801">
        <f t="shared" ca="1" si="543"/>
        <v>-1.5255747591316497</v>
      </c>
    </row>
    <row r="34802" spans="1:1" x14ac:dyDescent="0.2">
      <c r="A34802">
        <f t="shared" ca="1" si="543"/>
        <v>-0.99129541085208872</v>
      </c>
    </row>
    <row r="34803" spans="1:1" x14ac:dyDescent="0.2">
      <c r="A34803">
        <f t="shared" ca="1" si="543"/>
        <v>-1.0012091598998927</v>
      </c>
    </row>
    <row r="34804" spans="1:1" x14ac:dyDescent="0.2">
      <c r="A34804">
        <f t="shared" ca="1" si="543"/>
        <v>-0.83409913430727411</v>
      </c>
    </row>
    <row r="34805" spans="1:1" x14ac:dyDescent="0.2">
      <c r="A34805">
        <f t="shared" ca="1" si="543"/>
        <v>-0.12432584628197398</v>
      </c>
    </row>
    <row r="34806" spans="1:1" x14ac:dyDescent="0.2">
      <c r="A34806">
        <f t="shared" ca="1" si="543"/>
        <v>-0.56615969976621505</v>
      </c>
    </row>
    <row r="34807" spans="1:1" x14ac:dyDescent="0.2">
      <c r="A34807">
        <f t="shared" ca="1" si="543"/>
        <v>1.5925317847743914</v>
      </c>
    </row>
    <row r="34808" spans="1:1" x14ac:dyDescent="0.2">
      <c r="A34808">
        <f t="shared" ca="1" si="543"/>
        <v>-0.57623450800427345</v>
      </c>
    </row>
    <row r="34809" spans="1:1" x14ac:dyDescent="0.2">
      <c r="A34809">
        <f t="shared" ca="1" si="543"/>
        <v>-0.3651909346774419</v>
      </c>
    </row>
    <row r="34810" spans="1:1" x14ac:dyDescent="0.2">
      <c r="A34810">
        <f t="shared" ca="1" si="543"/>
        <v>1.520923571703062</v>
      </c>
    </row>
    <row r="34811" spans="1:1" x14ac:dyDescent="0.2">
      <c r="A34811">
        <f t="shared" ca="1" si="543"/>
        <v>-1.7197816671238002</v>
      </c>
    </row>
    <row r="34812" spans="1:1" x14ac:dyDescent="0.2">
      <c r="A34812">
        <f t="shared" ca="1" si="543"/>
        <v>0.58514571920297453</v>
      </c>
    </row>
    <row r="34813" spans="1:1" x14ac:dyDescent="0.2">
      <c r="A34813">
        <f t="shared" ca="1" si="543"/>
        <v>-0.23162474518916643</v>
      </c>
    </row>
    <row r="34814" spans="1:1" x14ac:dyDescent="0.2">
      <c r="A34814">
        <f t="shared" ca="1" si="543"/>
        <v>-0.76892982691029976</v>
      </c>
    </row>
    <row r="34815" spans="1:1" x14ac:dyDescent="0.2">
      <c r="A34815">
        <f t="shared" ca="1" si="543"/>
        <v>-1.0286481769335603</v>
      </c>
    </row>
    <row r="34816" spans="1:1" x14ac:dyDescent="0.2">
      <c r="A34816">
        <f t="shared" ca="1" si="543"/>
        <v>1.1694435372607699</v>
      </c>
    </row>
    <row r="34817" spans="1:1" x14ac:dyDescent="0.2">
      <c r="A34817">
        <f t="shared" ca="1" si="543"/>
        <v>-0.50720003098050859</v>
      </c>
    </row>
    <row r="34818" spans="1:1" x14ac:dyDescent="0.2">
      <c r="A34818">
        <f t="shared" ca="1" si="543"/>
        <v>-8.7941057726398097E-2</v>
      </c>
    </row>
    <row r="34819" spans="1:1" x14ac:dyDescent="0.2">
      <c r="A34819">
        <f t="shared" ref="A34819:A34882" ca="1" si="544">_xlfn.NORM.INV(RAND(),0,1)</f>
        <v>-0.26500492162260136</v>
      </c>
    </row>
    <row r="34820" spans="1:1" x14ac:dyDescent="0.2">
      <c r="A34820">
        <f t="shared" ca="1" si="544"/>
        <v>1.4037564137310967</v>
      </c>
    </row>
    <row r="34821" spans="1:1" x14ac:dyDescent="0.2">
      <c r="A34821">
        <f t="shared" ca="1" si="544"/>
        <v>1.4240946120930407</v>
      </c>
    </row>
    <row r="34822" spans="1:1" x14ac:dyDescent="0.2">
      <c r="A34822">
        <f t="shared" ca="1" si="544"/>
        <v>0.65677714344584215</v>
      </c>
    </row>
    <row r="34823" spans="1:1" x14ac:dyDescent="0.2">
      <c r="A34823">
        <f t="shared" ca="1" si="544"/>
        <v>-1.8423079134135609</v>
      </c>
    </row>
    <row r="34824" spans="1:1" x14ac:dyDescent="0.2">
      <c r="A34824">
        <f t="shared" ca="1" si="544"/>
        <v>1.7663025201163198</v>
      </c>
    </row>
    <row r="34825" spans="1:1" x14ac:dyDescent="0.2">
      <c r="A34825">
        <f t="shared" ca="1" si="544"/>
        <v>-1.6007170489125646</v>
      </c>
    </row>
    <row r="34826" spans="1:1" x14ac:dyDescent="0.2">
      <c r="A34826">
        <f t="shared" ca="1" si="544"/>
        <v>1.703377463784385</v>
      </c>
    </row>
    <row r="34827" spans="1:1" x14ac:dyDescent="0.2">
      <c r="A34827">
        <f t="shared" ca="1" si="544"/>
        <v>-0.89546876926523988</v>
      </c>
    </row>
    <row r="34828" spans="1:1" x14ac:dyDescent="0.2">
      <c r="A34828">
        <f t="shared" ca="1" si="544"/>
        <v>0.55111414026416772</v>
      </c>
    </row>
    <row r="34829" spans="1:1" x14ac:dyDescent="0.2">
      <c r="A34829">
        <f t="shared" ca="1" si="544"/>
        <v>1.3085519953569038</v>
      </c>
    </row>
    <row r="34830" spans="1:1" x14ac:dyDescent="0.2">
      <c r="A34830">
        <f t="shared" ca="1" si="544"/>
        <v>0.2903968506262482</v>
      </c>
    </row>
    <row r="34831" spans="1:1" x14ac:dyDescent="0.2">
      <c r="A34831">
        <f t="shared" ca="1" si="544"/>
        <v>0.76446643807334391</v>
      </c>
    </row>
    <row r="34832" spans="1:1" x14ac:dyDescent="0.2">
      <c r="A34832">
        <f t="shared" ca="1" si="544"/>
        <v>-0.75588523220947357</v>
      </c>
    </row>
    <row r="34833" spans="1:1" x14ac:dyDescent="0.2">
      <c r="A34833">
        <f t="shared" ca="1" si="544"/>
        <v>-0.31880747544100052</v>
      </c>
    </row>
    <row r="34834" spans="1:1" x14ac:dyDescent="0.2">
      <c r="A34834">
        <f t="shared" ca="1" si="544"/>
        <v>0.62850540566308799</v>
      </c>
    </row>
    <row r="34835" spans="1:1" x14ac:dyDescent="0.2">
      <c r="A34835">
        <f t="shared" ca="1" si="544"/>
        <v>0.79472019720115972</v>
      </c>
    </row>
    <row r="34836" spans="1:1" x14ac:dyDescent="0.2">
      <c r="A34836">
        <f t="shared" ca="1" si="544"/>
        <v>-0.79331323731158854</v>
      </c>
    </row>
    <row r="34837" spans="1:1" x14ac:dyDescent="0.2">
      <c r="A34837">
        <f t="shared" ca="1" si="544"/>
        <v>0.87836737406393361</v>
      </c>
    </row>
    <row r="34838" spans="1:1" x14ac:dyDescent="0.2">
      <c r="A34838">
        <f t="shared" ca="1" si="544"/>
        <v>0.83205569793938894</v>
      </c>
    </row>
    <row r="34839" spans="1:1" x14ac:dyDescent="0.2">
      <c r="A34839">
        <f t="shared" ca="1" si="544"/>
        <v>-0.25518530976769388</v>
      </c>
    </row>
    <row r="34840" spans="1:1" x14ac:dyDescent="0.2">
      <c r="A34840">
        <f t="shared" ca="1" si="544"/>
        <v>-1.4428867284765834</v>
      </c>
    </row>
    <row r="34841" spans="1:1" x14ac:dyDescent="0.2">
      <c r="A34841">
        <f t="shared" ca="1" si="544"/>
        <v>3.2367866998038761</v>
      </c>
    </row>
    <row r="34842" spans="1:1" x14ac:dyDescent="0.2">
      <c r="A34842">
        <f t="shared" ca="1" si="544"/>
        <v>-1.3419830698292761</v>
      </c>
    </row>
    <row r="34843" spans="1:1" x14ac:dyDescent="0.2">
      <c r="A34843">
        <f t="shared" ca="1" si="544"/>
        <v>0.22628468138977206</v>
      </c>
    </row>
    <row r="34844" spans="1:1" x14ac:dyDescent="0.2">
      <c r="A34844">
        <f t="shared" ca="1" si="544"/>
        <v>-0.68910721550661402</v>
      </c>
    </row>
    <row r="34845" spans="1:1" x14ac:dyDescent="0.2">
      <c r="A34845">
        <f t="shared" ca="1" si="544"/>
        <v>-1.4537717761954865</v>
      </c>
    </row>
    <row r="34846" spans="1:1" x14ac:dyDescent="0.2">
      <c r="A34846">
        <f t="shared" ca="1" si="544"/>
        <v>-0.45431168334985844</v>
      </c>
    </row>
    <row r="34847" spans="1:1" x14ac:dyDescent="0.2">
      <c r="A34847">
        <f t="shared" ca="1" si="544"/>
        <v>-0.22933166179358463</v>
      </c>
    </row>
    <row r="34848" spans="1:1" x14ac:dyDescent="0.2">
      <c r="A34848">
        <f t="shared" ca="1" si="544"/>
        <v>-1.1591778755303161</v>
      </c>
    </row>
    <row r="34849" spans="1:1" x14ac:dyDescent="0.2">
      <c r="A34849">
        <f t="shared" ca="1" si="544"/>
        <v>-1.3728294965137882</v>
      </c>
    </row>
    <row r="34850" spans="1:1" x14ac:dyDescent="0.2">
      <c r="A34850">
        <f t="shared" ca="1" si="544"/>
        <v>0.23452385854506802</v>
      </c>
    </row>
    <row r="34851" spans="1:1" x14ac:dyDescent="0.2">
      <c r="A34851">
        <f t="shared" ca="1" si="544"/>
        <v>-5.0425553657079805E-2</v>
      </c>
    </row>
    <row r="34852" spans="1:1" x14ac:dyDescent="0.2">
      <c r="A34852">
        <f t="shared" ca="1" si="544"/>
        <v>-0.46121581021623381</v>
      </c>
    </row>
    <row r="34853" spans="1:1" x14ac:dyDescent="0.2">
      <c r="A34853">
        <f t="shared" ca="1" si="544"/>
        <v>0.47899042666839237</v>
      </c>
    </row>
    <row r="34854" spans="1:1" x14ac:dyDescent="0.2">
      <c r="A34854">
        <f t="shared" ca="1" si="544"/>
        <v>0.2345109487339854</v>
      </c>
    </row>
    <row r="34855" spans="1:1" x14ac:dyDescent="0.2">
      <c r="A34855">
        <f t="shared" ca="1" si="544"/>
        <v>0.38435218831611212</v>
      </c>
    </row>
    <row r="34856" spans="1:1" x14ac:dyDescent="0.2">
      <c r="A34856">
        <f t="shared" ca="1" si="544"/>
        <v>0.1584901232098464</v>
      </c>
    </row>
    <row r="34857" spans="1:1" x14ac:dyDescent="0.2">
      <c r="A34857">
        <f t="shared" ca="1" si="544"/>
        <v>-0.58469964655535178</v>
      </c>
    </row>
    <row r="34858" spans="1:1" x14ac:dyDescent="0.2">
      <c r="A34858">
        <f t="shared" ca="1" si="544"/>
        <v>0.36288220252792225</v>
      </c>
    </row>
    <row r="34859" spans="1:1" x14ac:dyDescent="0.2">
      <c r="A34859">
        <f t="shared" ca="1" si="544"/>
        <v>-0.49104818189694505</v>
      </c>
    </row>
    <row r="34860" spans="1:1" x14ac:dyDescent="0.2">
      <c r="A34860">
        <f t="shared" ca="1" si="544"/>
        <v>0.61446134550235898</v>
      </c>
    </row>
    <row r="34861" spans="1:1" x14ac:dyDescent="0.2">
      <c r="A34861">
        <f t="shared" ca="1" si="544"/>
        <v>0.25229957877995635</v>
      </c>
    </row>
    <row r="34862" spans="1:1" x14ac:dyDescent="0.2">
      <c r="A34862">
        <f t="shared" ca="1" si="544"/>
        <v>0.74433058112342276</v>
      </c>
    </row>
    <row r="34863" spans="1:1" x14ac:dyDescent="0.2">
      <c r="A34863">
        <f t="shared" ca="1" si="544"/>
        <v>-1.1441829135911554</v>
      </c>
    </row>
    <row r="34864" spans="1:1" x14ac:dyDescent="0.2">
      <c r="A34864">
        <f t="shared" ca="1" si="544"/>
        <v>0.20274358488064875</v>
      </c>
    </row>
    <row r="34865" spans="1:1" x14ac:dyDescent="0.2">
      <c r="A34865">
        <f t="shared" ca="1" si="544"/>
        <v>-1.0305434143439081</v>
      </c>
    </row>
    <row r="34866" spans="1:1" x14ac:dyDescent="0.2">
      <c r="A34866">
        <f t="shared" ca="1" si="544"/>
        <v>0.39179664415322291</v>
      </c>
    </row>
    <row r="34867" spans="1:1" x14ac:dyDescent="0.2">
      <c r="A34867">
        <f t="shared" ca="1" si="544"/>
        <v>-0.33646890861666562</v>
      </c>
    </row>
    <row r="34868" spans="1:1" x14ac:dyDescent="0.2">
      <c r="A34868">
        <f t="shared" ca="1" si="544"/>
        <v>0.10668966708330166</v>
      </c>
    </row>
    <row r="34869" spans="1:1" x14ac:dyDescent="0.2">
      <c r="A34869">
        <f t="shared" ca="1" si="544"/>
        <v>0.83984884204276944</v>
      </c>
    </row>
    <row r="34870" spans="1:1" x14ac:dyDescent="0.2">
      <c r="A34870">
        <f t="shared" ca="1" si="544"/>
        <v>1.3394573663628635</v>
      </c>
    </row>
    <row r="34871" spans="1:1" x14ac:dyDescent="0.2">
      <c r="A34871">
        <f t="shared" ca="1" si="544"/>
        <v>2.0194559883332133</v>
      </c>
    </row>
    <row r="34872" spans="1:1" x14ac:dyDescent="0.2">
      <c r="A34872">
        <f t="shared" ca="1" si="544"/>
        <v>-0.59755996337992467</v>
      </c>
    </row>
    <row r="34873" spans="1:1" x14ac:dyDescent="0.2">
      <c r="A34873">
        <f t="shared" ca="1" si="544"/>
        <v>-0.99684813815806061</v>
      </c>
    </row>
    <row r="34874" spans="1:1" x14ac:dyDescent="0.2">
      <c r="A34874">
        <f t="shared" ca="1" si="544"/>
        <v>0.62528294922778793</v>
      </c>
    </row>
    <row r="34875" spans="1:1" x14ac:dyDescent="0.2">
      <c r="A34875">
        <f t="shared" ca="1" si="544"/>
        <v>9.7369157122130845E-2</v>
      </c>
    </row>
    <row r="34876" spans="1:1" x14ac:dyDescent="0.2">
      <c r="A34876">
        <f t="shared" ca="1" si="544"/>
        <v>0.14384770756317375</v>
      </c>
    </row>
    <row r="34877" spans="1:1" x14ac:dyDescent="0.2">
      <c r="A34877">
        <f t="shared" ca="1" si="544"/>
        <v>0.41135231823529089</v>
      </c>
    </row>
    <row r="34878" spans="1:1" x14ac:dyDescent="0.2">
      <c r="A34878">
        <f t="shared" ca="1" si="544"/>
        <v>1.5628509758507303</v>
      </c>
    </row>
    <row r="34879" spans="1:1" x14ac:dyDescent="0.2">
      <c r="A34879">
        <f t="shared" ca="1" si="544"/>
        <v>2.2725982111464997</v>
      </c>
    </row>
    <row r="34880" spans="1:1" x14ac:dyDescent="0.2">
      <c r="A34880">
        <f t="shared" ca="1" si="544"/>
        <v>-0.66000173374143567</v>
      </c>
    </row>
    <row r="34881" spans="1:1" x14ac:dyDescent="0.2">
      <c r="A34881">
        <f t="shared" ca="1" si="544"/>
        <v>-0.99498872498215796</v>
      </c>
    </row>
    <row r="34882" spans="1:1" x14ac:dyDescent="0.2">
      <c r="A34882">
        <f t="shared" ca="1" si="544"/>
        <v>-1.7610176644632374</v>
      </c>
    </row>
    <row r="34883" spans="1:1" x14ac:dyDescent="0.2">
      <c r="A34883">
        <f t="shared" ref="A34883:A34946" ca="1" si="545">_xlfn.NORM.INV(RAND(),0,1)</f>
        <v>1.4066878505170637</v>
      </c>
    </row>
    <row r="34884" spans="1:1" x14ac:dyDescent="0.2">
      <c r="A34884">
        <f t="shared" ca="1" si="545"/>
        <v>-0.64095569892989535</v>
      </c>
    </row>
    <row r="34885" spans="1:1" x14ac:dyDescent="0.2">
      <c r="A34885">
        <f t="shared" ca="1" si="545"/>
        <v>2.1478978271187641</v>
      </c>
    </row>
    <row r="34886" spans="1:1" x14ac:dyDescent="0.2">
      <c r="A34886">
        <f t="shared" ca="1" si="545"/>
        <v>-1.4525171069138174</v>
      </c>
    </row>
    <row r="34887" spans="1:1" x14ac:dyDescent="0.2">
      <c r="A34887">
        <f t="shared" ca="1" si="545"/>
        <v>-0.71386312092454851</v>
      </c>
    </row>
    <row r="34888" spans="1:1" x14ac:dyDescent="0.2">
      <c r="A34888">
        <f t="shared" ca="1" si="545"/>
        <v>-0.50271817887843062</v>
      </c>
    </row>
    <row r="34889" spans="1:1" x14ac:dyDescent="0.2">
      <c r="A34889">
        <f t="shared" ca="1" si="545"/>
        <v>-1.0216418733982349</v>
      </c>
    </row>
    <row r="34890" spans="1:1" x14ac:dyDescent="0.2">
      <c r="A34890">
        <f t="shared" ca="1" si="545"/>
        <v>-4.7310387688766893E-2</v>
      </c>
    </row>
    <row r="34891" spans="1:1" x14ac:dyDescent="0.2">
      <c r="A34891">
        <f t="shared" ca="1" si="545"/>
        <v>-0.16814518264994702</v>
      </c>
    </row>
    <row r="34892" spans="1:1" x14ac:dyDescent="0.2">
      <c r="A34892">
        <f t="shared" ca="1" si="545"/>
        <v>0.89310709965067026</v>
      </c>
    </row>
    <row r="34893" spans="1:1" x14ac:dyDescent="0.2">
      <c r="A34893">
        <f t="shared" ca="1" si="545"/>
        <v>0.57433617007459892</v>
      </c>
    </row>
    <row r="34894" spans="1:1" x14ac:dyDescent="0.2">
      <c r="A34894">
        <f t="shared" ca="1" si="545"/>
        <v>-1.0684273308139611</v>
      </c>
    </row>
    <row r="34895" spans="1:1" x14ac:dyDescent="0.2">
      <c r="A34895">
        <f t="shared" ca="1" si="545"/>
        <v>0.2748576503637688</v>
      </c>
    </row>
    <row r="34896" spans="1:1" x14ac:dyDescent="0.2">
      <c r="A34896">
        <f t="shared" ca="1" si="545"/>
        <v>1.1300727468678149</v>
      </c>
    </row>
    <row r="34897" spans="1:1" x14ac:dyDescent="0.2">
      <c r="A34897">
        <f t="shared" ca="1" si="545"/>
        <v>0.32048266036516609</v>
      </c>
    </row>
    <row r="34898" spans="1:1" x14ac:dyDescent="0.2">
      <c r="A34898">
        <f t="shared" ca="1" si="545"/>
        <v>2.2858288329425136</v>
      </c>
    </row>
    <row r="34899" spans="1:1" x14ac:dyDescent="0.2">
      <c r="A34899">
        <f t="shared" ca="1" si="545"/>
        <v>-0.5161205365062902</v>
      </c>
    </row>
    <row r="34900" spans="1:1" x14ac:dyDescent="0.2">
      <c r="A34900">
        <f t="shared" ca="1" si="545"/>
        <v>1.7120205530749535</v>
      </c>
    </row>
    <row r="34901" spans="1:1" x14ac:dyDescent="0.2">
      <c r="A34901">
        <f t="shared" ca="1" si="545"/>
        <v>-8.2251280531026538E-2</v>
      </c>
    </row>
    <row r="34902" spans="1:1" x14ac:dyDescent="0.2">
      <c r="A34902">
        <f t="shared" ca="1" si="545"/>
        <v>1.6209297294763961E-2</v>
      </c>
    </row>
    <row r="34903" spans="1:1" x14ac:dyDescent="0.2">
      <c r="A34903">
        <f t="shared" ca="1" si="545"/>
        <v>-0.62788145495622594</v>
      </c>
    </row>
    <row r="34904" spans="1:1" x14ac:dyDescent="0.2">
      <c r="A34904">
        <f t="shared" ca="1" si="545"/>
        <v>0.72074577629254877</v>
      </c>
    </row>
    <row r="34905" spans="1:1" x14ac:dyDescent="0.2">
      <c r="A34905">
        <f t="shared" ca="1" si="545"/>
        <v>0.12607680032369506</v>
      </c>
    </row>
    <row r="34906" spans="1:1" x14ac:dyDescent="0.2">
      <c r="A34906">
        <f t="shared" ca="1" si="545"/>
        <v>0.97526658800238686</v>
      </c>
    </row>
    <row r="34907" spans="1:1" x14ac:dyDescent="0.2">
      <c r="A34907">
        <f t="shared" ca="1" si="545"/>
        <v>-0.17846143366697445</v>
      </c>
    </row>
    <row r="34908" spans="1:1" x14ac:dyDescent="0.2">
      <c r="A34908">
        <f t="shared" ca="1" si="545"/>
        <v>0.39840802171878203</v>
      </c>
    </row>
    <row r="34909" spans="1:1" x14ac:dyDescent="0.2">
      <c r="A34909">
        <f t="shared" ca="1" si="545"/>
        <v>0.38416262964828291</v>
      </c>
    </row>
    <row r="34910" spans="1:1" x14ac:dyDescent="0.2">
      <c r="A34910">
        <f t="shared" ca="1" si="545"/>
        <v>0.24265642496193171</v>
      </c>
    </row>
    <row r="34911" spans="1:1" x14ac:dyDescent="0.2">
      <c r="A34911">
        <f t="shared" ca="1" si="545"/>
        <v>-0.84794765470010802</v>
      </c>
    </row>
    <row r="34912" spans="1:1" x14ac:dyDescent="0.2">
      <c r="A34912">
        <f t="shared" ca="1" si="545"/>
        <v>0.28352461432385184</v>
      </c>
    </row>
    <row r="34913" spans="1:1" x14ac:dyDescent="0.2">
      <c r="A34913">
        <f t="shared" ca="1" si="545"/>
        <v>0.74648704172182112</v>
      </c>
    </row>
    <row r="34914" spans="1:1" x14ac:dyDescent="0.2">
      <c r="A34914">
        <f t="shared" ca="1" si="545"/>
        <v>1.037790491319734</v>
      </c>
    </row>
    <row r="34915" spans="1:1" x14ac:dyDescent="0.2">
      <c r="A34915">
        <f t="shared" ca="1" si="545"/>
        <v>-1.4523463534600887</v>
      </c>
    </row>
    <row r="34916" spans="1:1" x14ac:dyDescent="0.2">
      <c r="A34916">
        <f t="shared" ca="1" si="545"/>
        <v>2.3914393485727699</v>
      </c>
    </row>
    <row r="34917" spans="1:1" x14ac:dyDescent="0.2">
      <c r="A34917">
        <f t="shared" ca="1" si="545"/>
        <v>0.3916614706768573</v>
      </c>
    </row>
    <row r="34918" spans="1:1" x14ac:dyDescent="0.2">
      <c r="A34918">
        <f t="shared" ca="1" si="545"/>
        <v>-0.10848562938397441</v>
      </c>
    </row>
    <row r="34919" spans="1:1" x14ac:dyDescent="0.2">
      <c r="A34919">
        <f t="shared" ca="1" si="545"/>
        <v>-0.64937740154035883</v>
      </c>
    </row>
    <row r="34920" spans="1:1" x14ac:dyDescent="0.2">
      <c r="A34920">
        <f t="shared" ca="1" si="545"/>
        <v>0.20612131232463662</v>
      </c>
    </row>
    <row r="34921" spans="1:1" x14ac:dyDescent="0.2">
      <c r="A34921">
        <f t="shared" ca="1" si="545"/>
        <v>1.1225970862148542</v>
      </c>
    </row>
    <row r="34922" spans="1:1" x14ac:dyDescent="0.2">
      <c r="A34922">
        <f t="shared" ca="1" si="545"/>
        <v>1.1647568001666559</v>
      </c>
    </row>
    <row r="34923" spans="1:1" x14ac:dyDescent="0.2">
      <c r="A34923">
        <f t="shared" ca="1" si="545"/>
        <v>0.66025321425849848</v>
      </c>
    </row>
    <row r="34924" spans="1:1" x14ac:dyDescent="0.2">
      <c r="A34924">
        <f t="shared" ca="1" si="545"/>
        <v>0.62452847569359937</v>
      </c>
    </row>
    <row r="34925" spans="1:1" x14ac:dyDescent="0.2">
      <c r="A34925">
        <f t="shared" ca="1" si="545"/>
        <v>0.30489460640480964</v>
      </c>
    </row>
    <row r="34926" spans="1:1" x14ac:dyDescent="0.2">
      <c r="A34926">
        <f t="shared" ca="1" si="545"/>
        <v>1.2154801292051551</v>
      </c>
    </row>
    <row r="34927" spans="1:1" x14ac:dyDescent="0.2">
      <c r="A34927">
        <f t="shared" ca="1" si="545"/>
        <v>1.9380170301709112</v>
      </c>
    </row>
    <row r="34928" spans="1:1" x14ac:dyDescent="0.2">
      <c r="A34928">
        <f t="shared" ca="1" si="545"/>
        <v>0.16502689139324181</v>
      </c>
    </row>
    <row r="34929" spans="1:1" x14ac:dyDescent="0.2">
      <c r="A34929">
        <f t="shared" ca="1" si="545"/>
        <v>-0.17248067212356505</v>
      </c>
    </row>
    <row r="34930" spans="1:1" x14ac:dyDescent="0.2">
      <c r="A34930">
        <f t="shared" ca="1" si="545"/>
        <v>1.1587055610546988</v>
      </c>
    </row>
    <row r="34931" spans="1:1" x14ac:dyDescent="0.2">
      <c r="A34931">
        <f t="shared" ca="1" si="545"/>
        <v>-0.68587391726764135</v>
      </c>
    </row>
    <row r="34932" spans="1:1" x14ac:dyDescent="0.2">
      <c r="A34932">
        <f t="shared" ca="1" si="545"/>
        <v>-4.4998859250212906</v>
      </c>
    </row>
    <row r="34933" spans="1:1" x14ac:dyDescent="0.2">
      <c r="A34933">
        <f t="shared" ca="1" si="545"/>
        <v>0.79417905825682467</v>
      </c>
    </row>
    <row r="34934" spans="1:1" x14ac:dyDescent="0.2">
      <c r="A34934">
        <f t="shared" ca="1" si="545"/>
        <v>1.7942828007552905</v>
      </c>
    </row>
    <row r="34935" spans="1:1" x14ac:dyDescent="0.2">
      <c r="A34935">
        <f t="shared" ca="1" si="545"/>
        <v>0.91618881449074474</v>
      </c>
    </row>
    <row r="34936" spans="1:1" x14ac:dyDescent="0.2">
      <c r="A34936">
        <f t="shared" ca="1" si="545"/>
        <v>0.25302919107729221</v>
      </c>
    </row>
    <row r="34937" spans="1:1" x14ac:dyDescent="0.2">
      <c r="A34937">
        <f t="shared" ca="1" si="545"/>
        <v>-0.40499095656119705</v>
      </c>
    </row>
    <row r="34938" spans="1:1" x14ac:dyDescent="0.2">
      <c r="A34938">
        <f t="shared" ca="1" si="545"/>
        <v>1.2655344959352905</v>
      </c>
    </row>
    <row r="34939" spans="1:1" x14ac:dyDescent="0.2">
      <c r="A34939">
        <f t="shared" ca="1" si="545"/>
        <v>-1.5491178767221236</v>
      </c>
    </row>
    <row r="34940" spans="1:1" x14ac:dyDescent="0.2">
      <c r="A34940">
        <f t="shared" ca="1" si="545"/>
        <v>1.155190720620253</v>
      </c>
    </row>
    <row r="34941" spans="1:1" x14ac:dyDescent="0.2">
      <c r="A34941">
        <f t="shared" ca="1" si="545"/>
        <v>-1.0121147832688671</v>
      </c>
    </row>
    <row r="34942" spans="1:1" x14ac:dyDescent="0.2">
      <c r="A34942">
        <f t="shared" ca="1" si="545"/>
        <v>0.39786980615821965</v>
      </c>
    </row>
    <row r="34943" spans="1:1" x14ac:dyDescent="0.2">
      <c r="A34943">
        <f t="shared" ca="1" si="545"/>
        <v>1.5117049810208971</v>
      </c>
    </row>
    <row r="34944" spans="1:1" x14ac:dyDescent="0.2">
      <c r="A34944">
        <f t="shared" ca="1" si="545"/>
        <v>0.51181680717266076</v>
      </c>
    </row>
    <row r="34945" spans="1:1" x14ac:dyDescent="0.2">
      <c r="A34945">
        <f t="shared" ca="1" si="545"/>
        <v>0.39328664209553271</v>
      </c>
    </row>
    <row r="34946" spans="1:1" x14ac:dyDescent="0.2">
      <c r="A34946">
        <f t="shared" ca="1" si="545"/>
        <v>-0.48247564144357208</v>
      </c>
    </row>
    <row r="34947" spans="1:1" x14ac:dyDescent="0.2">
      <c r="A34947">
        <f t="shared" ref="A34947:A35010" ca="1" si="546">_xlfn.NORM.INV(RAND(),0,1)</f>
        <v>1.9345440087618255</v>
      </c>
    </row>
    <row r="34948" spans="1:1" x14ac:dyDescent="0.2">
      <c r="A34948">
        <f t="shared" ca="1" si="546"/>
        <v>0.28138890641157444</v>
      </c>
    </row>
    <row r="34949" spans="1:1" x14ac:dyDescent="0.2">
      <c r="A34949">
        <f t="shared" ca="1" si="546"/>
        <v>7.9129656910421522E-2</v>
      </c>
    </row>
    <row r="34950" spans="1:1" x14ac:dyDescent="0.2">
      <c r="A34950">
        <f t="shared" ca="1" si="546"/>
        <v>0.44301577471985554</v>
      </c>
    </row>
    <row r="34951" spans="1:1" x14ac:dyDescent="0.2">
      <c r="A34951">
        <f t="shared" ca="1" si="546"/>
        <v>0.73278207634795489</v>
      </c>
    </row>
    <row r="34952" spans="1:1" x14ac:dyDescent="0.2">
      <c r="A34952">
        <f t="shared" ca="1" si="546"/>
        <v>-0.64326341959248734</v>
      </c>
    </row>
    <row r="34953" spans="1:1" x14ac:dyDescent="0.2">
      <c r="A34953">
        <f t="shared" ca="1" si="546"/>
        <v>-0.48428149973525669</v>
      </c>
    </row>
    <row r="34954" spans="1:1" x14ac:dyDescent="0.2">
      <c r="A34954">
        <f t="shared" ca="1" si="546"/>
        <v>-0.36769685273858571</v>
      </c>
    </row>
    <row r="34955" spans="1:1" x14ac:dyDescent="0.2">
      <c r="A34955">
        <f t="shared" ca="1" si="546"/>
        <v>-0.75500189139633034</v>
      </c>
    </row>
    <row r="34956" spans="1:1" x14ac:dyDescent="0.2">
      <c r="A34956">
        <f t="shared" ca="1" si="546"/>
        <v>-0.24093208123011314</v>
      </c>
    </row>
    <row r="34957" spans="1:1" x14ac:dyDescent="0.2">
      <c r="A34957">
        <f t="shared" ca="1" si="546"/>
        <v>-0.60696187164492665</v>
      </c>
    </row>
    <row r="34958" spans="1:1" x14ac:dyDescent="0.2">
      <c r="A34958">
        <f t="shared" ca="1" si="546"/>
        <v>0.49628702790197188</v>
      </c>
    </row>
    <row r="34959" spans="1:1" x14ac:dyDescent="0.2">
      <c r="A34959">
        <f t="shared" ca="1" si="546"/>
        <v>-0.32109428744853918</v>
      </c>
    </row>
    <row r="34960" spans="1:1" x14ac:dyDescent="0.2">
      <c r="A34960">
        <f t="shared" ca="1" si="546"/>
        <v>0.8099693879957226</v>
      </c>
    </row>
    <row r="34961" spans="1:1" x14ac:dyDescent="0.2">
      <c r="A34961">
        <f t="shared" ca="1" si="546"/>
        <v>0.67261706572480584</v>
      </c>
    </row>
    <row r="34962" spans="1:1" x14ac:dyDescent="0.2">
      <c r="A34962">
        <f t="shared" ca="1" si="546"/>
        <v>-0.60002739850800713</v>
      </c>
    </row>
    <row r="34963" spans="1:1" x14ac:dyDescent="0.2">
      <c r="A34963">
        <f t="shared" ca="1" si="546"/>
        <v>6.7126834506573738E-2</v>
      </c>
    </row>
    <row r="34964" spans="1:1" x14ac:dyDescent="0.2">
      <c r="A34964">
        <f t="shared" ca="1" si="546"/>
        <v>0.35434139113211099</v>
      </c>
    </row>
    <row r="34965" spans="1:1" x14ac:dyDescent="0.2">
      <c r="A34965">
        <f t="shared" ca="1" si="546"/>
        <v>0.87594463241933962</v>
      </c>
    </row>
    <row r="34966" spans="1:1" x14ac:dyDescent="0.2">
      <c r="A34966">
        <f t="shared" ca="1" si="546"/>
        <v>0.63610979035177662</v>
      </c>
    </row>
    <row r="34967" spans="1:1" x14ac:dyDescent="0.2">
      <c r="A34967">
        <f t="shared" ca="1" si="546"/>
        <v>-0.2140240130712924</v>
      </c>
    </row>
    <row r="34968" spans="1:1" x14ac:dyDescent="0.2">
      <c r="A34968">
        <f t="shared" ca="1" si="546"/>
        <v>0.38790086055410705</v>
      </c>
    </row>
    <row r="34969" spans="1:1" x14ac:dyDescent="0.2">
      <c r="A34969">
        <f t="shared" ca="1" si="546"/>
        <v>1.5823317447856717</v>
      </c>
    </row>
    <row r="34970" spans="1:1" x14ac:dyDescent="0.2">
      <c r="A34970">
        <f t="shared" ca="1" si="546"/>
        <v>0.29193766014285571</v>
      </c>
    </row>
    <row r="34971" spans="1:1" x14ac:dyDescent="0.2">
      <c r="A34971">
        <f t="shared" ca="1" si="546"/>
        <v>-0.61435610106424432</v>
      </c>
    </row>
    <row r="34972" spans="1:1" x14ac:dyDescent="0.2">
      <c r="A34972">
        <f t="shared" ca="1" si="546"/>
        <v>-1.6045798769310566</v>
      </c>
    </row>
    <row r="34973" spans="1:1" x14ac:dyDescent="0.2">
      <c r="A34973">
        <f t="shared" ca="1" si="546"/>
        <v>1.0965361677407996</v>
      </c>
    </row>
    <row r="34974" spans="1:1" x14ac:dyDescent="0.2">
      <c r="A34974">
        <f t="shared" ca="1" si="546"/>
        <v>0.10851815136485544</v>
      </c>
    </row>
    <row r="34975" spans="1:1" x14ac:dyDescent="0.2">
      <c r="A34975">
        <f t="shared" ca="1" si="546"/>
        <v>-0.89623135446804858</v>
      </c>
    </row>
    <row r="34976" spans="1:1" x14ac:dyDescent="0.2">
      <c r="A34976">
        <f t="shared" ca="1" si="546"/>
        <v>-1.6908626254398886</v>
      </c>
    </row>
    <row r="34977" spans="1:1" x14ac:dyDescent="0.2">
      <c r="A34977">
        <f t="shared" ca="1" si="546"/>
        <v>0.38472109200955051</v>
      </c>
    </row>
    <row r="34978" spans="1:1" x14ac:dyDescent="0.2">
      <c r="A34978">
        <f t="shared" ca="1" si="546"/>
        <v>0.91219836401922061</v>
      </c>
    </row>
    <row r="34979" spans="1:1" x14ac:dyDescent="0.2">
      <c r="A34979">
        <f t="shared" ca="1" si="546"/>
        <v>0.33047594063169167</v>
      </c>
    </row>
    <row r="34980" spans="1:1" x14ac:dyDescent="0.2">
      <c r="A34980">
        <f t="shared" ca="1" si="546"/>
        <v>-0.71182041548869435</v>
      </c>
    </row>
    <row r="34981" spans="1:1" x14ac:dyDescent="0.2">
      <c r="A34981">
        <f t="shared" ca="1" si="546"/>
        <v>-7.5982480672436389E-2</v>
      </c>
    </row>
    <row r="34982" spans="1:1" x14ac:dyDescent="0.2">
      <c r="A34982">
        <f t="shared" ca="1" si="546"/>
        <v>1.4446150136176974</v>
      </c>
    </row>
    <row r="34983" spans="1:1" x14ac:dyDescent="0.2">
      <c r="A34983">
        <f t="shared" ca="1" si="546"/>
        <v>1.3871676812750313</v>
      </c>
    </row>
    <row r="34984" spans="1:1" x14ac:dyDescent="0.2">
      <c r="A34984">
        <f t="shared" ca="1" si="546"/>
        <v>0.32718663508466972</v>
      </c>
    </row>
    <row r="34985" spans="1:1" x14ac:dyDescent="0.2">
      <c r="A34985">
        <f t="shared" ca="1" si="546"/>
        <v>2.4378525727308375E-2</v>
      </c>
    </row>
    <row r="34986" spans="1:1" x14ac:dyDescent="0.2">
      <c r="A34986">
        <f t="shared" ca="1" si="546"/>
        <v>0.97135555941111762</v>
      </c>
    </row>
    <row r="34987" spans="1:1" x14ac:dyDescent="0.2">
      <c r="A34987">
        <f t="shared" ca="1" si="546"/>
        <v>-0.24905260367405746</v>
      </c>
    </row>
    <row r="34988" spans="1:1" x14ac:dyDescent="0.2">
      <c r="A34988">
        <f t="shared" ca="1" si="546"/>
        <v>-0.94287682487971269</v>
      </c>
    </row>
    <row r="34989" spans="1:1" x14ac:dyDescent="0.2">
      <c r="A34989">
        <f t="shared" ca="1" si="546"/>
        <v>-1.1348381591967791</v>
      </c>
    </row>
    <row r="34990" spans="1:1" x14ac:dyDescent="0.2">
      <c r="A34990">
        <f t="shared" ca="1" si="546"/>
        <v>-1.29698115540329</v>
      </c>
    </row>
    <row r="34991" spans="1:1" x14ac:dyDescent="0.2">
      <c r="A34991">
        <f t="shared" ca="1" si="546"/>
        <v>0.80813710570250452</v>
      </c>
    </row>
    <row r="34992" spans="1:1" x14ac:dyDescent="0.2">
      <c r="A34992">
        <f t="shared" ca="1" si="546"/>
        <v>0.81915206037307198</v>
      </c>
    </row>
    <row r="34993" spans="1:1" x14ac:dyDescent="0.2">
      <c r="A34993">
        <f t="shared" ca="1" si="546"/>
        <v>1.2806864459852387</v>
      </c>
    </row>
    <row r="34994" spans="1:1" x14ac:dyDescent="0.2">
      <c r="A34994">
        <f t="shared" ca="1" si="546"/>
        <v>-0.6744758926620632</v>
      </c>
    </row>
    <row r="34995" spans="1:1" x14ac:dyDescent="0.2">
      <c r="A34995">
        <f t="shared" ca="1" si="546"/>
        <v>-2.1291933668197225</v>
      </c>
    </row>
    <row r="34996" spans="1:1" x14ac:dyDescent="0.2">
      <c r="A34996">
        <f t="shared" ca="1" si="546"/>
        <v>1.7651039138605804</v>
      </c>
    </row>
    <row r="34997" spans="1:1" x14ac:dyDescent="0.2">
      <c r="A34997">
        <f t="shared" ca="1" si="546"/>
        <v>-0.32517098687956858</v>
      </c>
    </row>
    <row r="34998" spans="1:1" x14ac:dyDescent="0.2">
      <c r="A34998">
        <f t="shared" ca="1" si="546"/>
        <v>-0.71980766130166107</v>
      </c>
    </row>
    <row r="34999" spans="1:1" x14ac:dyDescent="0.2">
      <c r="A34999">
        <f t="shared" ca="1" si="546"/>
        <v>0.79530024956531997</v>
      </c>
    </row>
    <row r="35000" spans="1:1" x14ac:dyDescent="0.2">
      <c r="A35000">
        <f t="shared" ca="1" si="546"/>
        <v>1.5785356503700188</v>
      </c>
    </row>
    <row r="35001" spans="1:1" x14ac:dyDescent="0.2">
      <c r="A35001">
        <f t="shared" ca="1" si="546"/>
        <v>0.48047094531323503</v>
      </c>
    </row>
    <row r="35002" spans="1:1" x14ac:dyDescent="0.2">
      <c r="A35002">
        <f t="shared" ca="1" si="546"/>
        <v>1.1777072047095445E-2</v>
      </c>
    </row>
    <row r="35003" spans="1:1" x14ac:dyDescent="0.2">
      <c r="A35003">
        <f t="shared" ca="1" si="546"/>
        <v>-0.69107482772419337</v>
      </c>
    </row>
    <row r="35004" spans="1:1" x14ac:dyDescent="0.2">
      <c r="A35004">
        <f t="shared" ca="1" si="546"/>
        <v>-0.23581884736663755</v>
      </c>
    </row>
    <row r="35005" spans="1:1" x14ac:dyDescent="0.2">
      <c r="A35005">
        <f t="shared" ca="1" si="546"/>
        <v>1.4019469277420624</v>
      </c>
    </row>
    <row r="35006" spans="1:1" x14ac:dyDescent="0.2">
      <c r="A35006">
        <f t="shared" ca="1" si="546"/>
        <v>-0.25124868819809837</v>
      </c>
    </row>
    <row r="35007" spans="1:1" x14ac:dyDescent="0.2">
      <c r="A35007">
        <f t="shared" ca="1" si="546"/>
        <v>1.0197744935838948</v>
      </c>
    </row>
    <row r="35008" spans="1:1" x14ac:dyDescent="0.2">
      <c r="A35008">
        <f t="shared" ca="1" si="546"/>
        <v>-0.39243578975234805</v>
      </c>
    </row>
    <row r="35009" spans="1:1" x14ac:dyDescent="0.2">
      <c r="A35009">
        <f t="shared" ca="1" si="546"/>
        <v>0.81748671642292292</v>
      </c>
    </row>
    <row r="35010" spans="1:1" x14ac:dyDescent="0.2">
      <c r="A35010">
        <f t="shared" ca="1" si="546"/>
        <v>0.87138887644880625</v>
      </c>
    </row>
    <row r="35011" spans="1:1" x14ac:dyDescent="0.2">
      <c r="A35011">
        <f t="shared" ref="A35011:A35074" ca="1" si="547">_xlfn.NORM.INV(RAND(),0,1)</f>
        <v>0.46246242335522303</v>
      </c>
    </row>
    <row r="35012" spans="1:1" x14ac:dyDescent="0.2">
      <c r="A35012">
        <f t="shared" ca="1" si="547"/>
        <v>0.37144827072210135</v>
      </c>
    </row>
    <row r="35013" spans="1:1" x14ac:dyDescent="0.2">
      <c r="A35013">
        <f t="shared" ca="1" si="547"/>
        <v>0.98182913114564285</v>
      </c>
    </row>
    <row r="35014" spans="1:1" x14ac:dyDescent="0.2">
      <c r="A35014">
        <f t="shared" ca="1" si="547"/>
        <v>-0.59770070197625413</v>
      </c>
    </row>
    <row r="35015" spans="1:1" x14ac:dyDescent="0.2">
      <c r="A35015">
        <f t="shared" ca="1" si="547"/>
        <v>-1.2030576003746054</v>
      </c>
    </row>
    <row r="35016" spans="1:1" x14ac:dyDescent="0.2">
      <c r="A35016">
        <f t="shared" ca="1" si="547"/>
        <v>0.86890027418902338</v>
      </c>
    </row>
    <row r="35017" spans="1:1" x14ac:dyDescent="0.2">
      <c r="A35017">
        <f t="shared" ca="1" si="547"/>
        <v>-1.3230762821832354</v>
      </c>
    </row>
    <row r="35018" spans="1:1" x14ac:dyDescent="0.2">
      <c r="A35018">
        <f t="shared" ca="1" si="547"/>
        <v>0.40934175326745409</v>
      </c>
    </row>
    <row r="35019" spans="1:1" x14ac:dyDescent="0.2">
      <c r="A35019">
        <f t="shared" ca="1" si="547"/>
        <v>0.65217735932077048</v>
      </c>
    </row>
    <row r="35020" spans="1:1" x14ac:dyDescent="0.2">
      <c r="A35020">
        <f t="shared" ca="1" si="547"/>
        <v>-3.7935355056923302E-3</v>
      </c>
    </row>
    <row r="35021" spans="1:1" x14ac:dyDescent="0.2">
      <c r="A35021">
        <f t="shared" ca="1" si="547"/>
        <v>-1.4225829889779507</v>
      </c>
    </row>
    <row r="35022" spans="1:1" x14ac:dyDescent="0.2">
      <c r="A35022">
        <f t="shared" ca="1" si="547"/>
        <v>-1.391720384002338</v>
      </c>
    </row>
    <row r="35023" spans="1:1" x14ac:dyDescent="0.2">
      <c r="A35023">
        <f t="shared" ca="1" si="547"/>
        <v>-0.16946334317948578</v>
      </c>
    </row>
    <row r="35024" spans="1:1" x14ac:dyDescent="0.2">
      <c r="A35024">
        <f t="shared" ca="1" si="547"/>
        <v>-0.20017475070163535</v>
      </c>
    </row>
    <row r="35025" spans="1:1" x14ac:dyDescent="0.2">
      <c r="A35025">
        <f t="shared" ca="1" si="547"/>
        <v>-0.3592145744525887</v>
      </c>
    </row>
    <row r="35026" spans="1:1" x14ac:dyDescent="0.2">
      <c r="A35026">
        <f t="shared" ca="1" si="547"/>
        <v>0.41171148774333088</v>
      </c>
    </row>
    <row r="35027" spans="1:1" x14ac:dyDescent="0.2">
      <c r="A35027">
        <f t="shared" ca="1" si="547"/>
        <v>-0.17914733922183276</v>
      </c>
    </row>
    <row r="35028" spans="1:1" x14ac:dyDescent="0.2">
      <c r="A35028">
        <f t="shared" ca="1" si="547"/>
        <v>1.5593481738992248</v>
      </c>
    </row>
    <row r="35029" spans="1:1" x14ac:dyDescent="0.2">
      <c r="A35029">
        <f t="shared" ca="1" si="547"/>
        <v>4.5530121631029652E-2</v>
      </c>
    </row>
    <row r="35030" spans="1:1" x14ac:dyDescent="0.2">
      <c r="A35030">
        <f t="shared" ca="1" si="547"/>
        <v>-0.99729590013737845</v>
      </c>
    </row>
    <row r="35031" spans="1:1" x14ac:dyDescent="0.2">
      <c r="A35031">
        <f t="shared" ca="1" si="547"/>
        <v>-0.54613179436356696</v>
      </c>
    </row>
    <row r="35032" spans="1:1" x14ac:dyDescent="0.2">
      <c r="A35032">
        <f t="shared" ca="1" si="547"/>
        <v>0.22592850239459461</v>
      </c>
    </row>
    <row r="35033" spans="1:1" x14ac:dyDescent="0.2">
      <c r="A35033">
        <f t="shared" ca="1" si="547"/>
        <v>-0.6083794968357461</v>
      </c>
    </row>
    <row r="35034" spans="1:1" x14ac:dyDescent="0.2">
      <c r="A35034">
        <f t="shared" ca="1" si="547"/>
        <v>0.30115969564012612</v>
      </c>
    </row>
    <row r="35035" spans="1:1" x14ac:dyDescent="0.2">
      <c r="A35035">
        <f t="shared" ca="1" si="547"/>
        <v>0.30382126032540852</v>
      </c>
    </row>
    <row r="35036" spans="1:1" x14ac:dyDescent="0.2">
      <c r="A35036">
        <f t="shared" ca="1" si="547"/>
        <v>-0.85064436557218859</v>
      </c>
    </row>
    <row r="35037" spans="1:1" x14ac:dyDescent="0.2">
      <c r="A35037">
        <f t="shared" ca="1" si="547"/>
        <v>0.89693180398342331</v>
      </c>
    </row>
    <row r="35038" spans="1:1" x14ac:dyDescent="0.2">
      <c r="A35038">
        <f t="shared" ca="1" si="547"/>
        <v>1.3069967908895761</v>
      </c>
    </row>
    <row r="35039" spans="1:1" x14ac:dyDescent="0.2">
      <c r="A35039">
        <f t="shared" ca="1" si="547"/>
        <v>-0.42438811839966778</v>
      </c>
    </row>
    <row r="35040" spans="1:1" x14ac:dyDescent="0.2">
      <c r="A35040">
        <f t="shared" ca="1" si="547"/>
        <v>0.43588381744166294</v>
      </c>
    </row>
    <row r="35041" spans="1:1" x14ac:dyDescent="0.2">
      <c r="A35041">
        <f t="shared" ca="1" si="547"/>
        <v>0.26642165445059252</v>
      </c>
    </row>
    <row r="35042" spans="1:1" x14ac:dyDescent="0.2">
      <c r="A35042">
        <f t="shared" ca="1" si="547"/>
        <v>0.74486304357842648</v>
      </c>
    </row>
    <row r="35043" spans="1:1" x14ac:dyDescent="0.2">
      <c r="A35043">
        <f t="shared" ca="1" si="547"/>
        <v>-1.332417561322579</v>
      </c>
    </row>
    <row r="35044" spans="1:1" x14ac:dyDescent="0.2">
      <c r="A35044">
        <f t="shared" ca="1" si="547"/>
        <v>-1.0205503844791968</v>
      </c>
    </row>
    <row r="35045" spans="1:1" x14ac:dyDescent="0.2">
      <c r="A35045">
        <f t="shared" ca="1" si="547"/>
        <v>-1.2252269565583445</v>
      </c>
    </row>
    <row r="35046" spans="1:1" x14ac:dyDescent="0.2">
      <c r="A35046">
        <f t="shared" ca="1" si="547"/>
        <v>1.6385706724986391</v>
      </c>
    </row>
    <row r="35047" spans="1:1" x14ac:dyDescent="0.2">
      <c r="A35047">
        <f t="shared" ca="1" si="547"/>
        <v>5.296705476091932E-2</v>
      </c>
    </row>
    <row r="35048" spans="1:1" x14ac:dyDescent="0.2">
      <c r="A35048">
        <f t="shared" ca="1" si="547"/>
        <v>1.1532987202632543</v>
      </c>
    </row>
    <row r="35049" spans="1:1" x14ac:dyDescent="0.2">
      <c r="A35049">
        <f t="shared" ca="1" si="547"/>
        <v>0.75798337123063186</v>
      </c>
    </row>
    <row r="35050" spans="1:1" x14ac:dyDescent="0.2">
      <c r="A35050">
        <f t="shared" ca="1" si="547"/>
        <v>-1.778573623082607</v>
      </c>
    </row>
    <row r="35051" spans="1:1" x14ac:dyDescent="0.2">
      <c r="A35051">
        <f t="shared" ca="1" si="547"/>
        <v>0.60090013967754241</v>
      </c>
    </row>
    <row r="35052" spans="1:1" x14ac:dyDescent="0.2">
      <c r="A35052">
        <f t="shared" ca="1" si="547"/>
        <v>1.0010737990340066</v>
      </c>
    </row>
    <row r="35053" spans="1:1" x14ac:dyDescent="0.2">
      <c r="A35053">
        <f t="shared" ca="1" si="547"/>
        <v>0.39525362395452696</v>
      </c>
    </row>
    <row r="35054" spans="1:1" x14ac:dyDescent="0.2">
      <c r="A35054">
        <f t="shared" ca="1" si="547"/>
        <v>-0.10552560847650515</v>
      </c>
    </row>
    <row r="35055" spans="1:1" x14ac:dyDescent="0.2">
      <c r="A35055">
        <f t="shared" ca="1" si="547"/>
        <v>0.18436117632544188</v>
      </c>
    </row>
    <row r="35056" spans="1:1" x14ac:dyDescent="0.2">
      <c r="A35056">
        <f t="shared" ca="1" si="547"/>
        <v>5.3592558499974581E-2</v>
      </c>
    </row>
    <row r="35057" spans="1:1" x14ac:dyDescent="0.2">
      <c r="A35057">
        <f t="shared" ca="1" si="547"/>
        <v>0.21125299733285854</v>
      </c>
    </row>
    <row r="35058" spans="1:1" x14ac:dyDescent="0.2">
      <c r="A35058">
        <f t="shared" ca="1" si="547"/>
        <v>-0.56610844281800643</v>
      </c>
    </row>
    <row r="35059" spans="1:1" x14ac:dyDescent="0.2">
      <c r="A35059">
        <f t="shared" ca="1" si="547"/>
        <v>-1.1771841840881454</v>
      </c>
    </row>
    <row r="35060" spans="1:1" x14ac:dyDescent="0.2">
      <c r="A35060">
        <f t="shared" ca="1" si="547"/>
        <v>-0.82790927173574469</v>
      </c>
    </row>
    <row r="35061" spans="1:1" x14ac:dyDescent="0.2">
      <c r="A35061">
        <f t="shared" ca="1" si="547"/>
        <v>-0.62896385112992814</v>
      </c>
    </row>
    <row r="35062" spans="1:1" x14ac:dyDescent="0.2">
      <c r="A35062">
        <f t="shared" ca="1" si="547"/>
        <v>6.5679628364114354E-2</v>
      </c>
    </row>
    <row r="35063" spans="1:1" x14ac:dyDescent="0.2">
      <c r="A35063">
        <f t="shared" ca="1" si="547"/>
        <v>-1.2657581793359034</v>
      </c>
    </row>
    <row r="35064" spans="1:1" x14ac:dyDescent="0.2">
      <c r="A35064">
        <f t="shared" ca="1" si="547"/>
        <v>0.9193955268885875</v>
      </c>
    </row>
    <row r="35065" spans="1:1" x14ac:dyDescent="0.2">
      <c r="A35065">
        <f t="shared" ca="1" si="547"/>
        <v>-1.0634066754355007</v>
      </c>
    </row>
    <row r="35066" spans="1:1" x14ac:dyDescent="0.2">
      <c r="A35066">
        <f t="shared" ca="1" si="547"/>
        <v>0.35023025385116824</v>
      </c>
    </row>
    <row r="35067" spans="1:1" x14ac:dyDescent="0.2">
      <c r="A35067">
        <f t="shared" ca="1" si="547"/>
        <v>-0.32489532103639879</v>
      </c>
    </row>
    <row r="35068" spans="1:1" x14ac:dyDescent="0.2">
      <c r="A35068">
        <f t="shared" ca="1" si="547"/>
        <v>6.7658974797516716E-2</v>
      </c>
    </row>
    <row r="35069" spans="1:1" x14ac:dyDescent="0.2">
      <c r="A35069">
        <f t="shared" ca="1" si="547"/>
        <v>-0.42490069930068342</v>
      </c>
    </row>
    <row r="35070" spans="1:1" x14ac:dyDescent="0.2">
      <c r="A35070">
        <f t="shared" ca="1" si="547"/>
        <v>0.155272660628785</v>
      </c>
    </row>
    <row r="35071" spans="1:1" x14ac:dyDescent="0.2">
      <c r="A35071">
        <f t="shared" ca="1" si="547"/>
        <v>-4.9526460143966888E-2</v>
      </c>
    </row>
    <row r="35072" spans="1:1" x14ac:dyDescent="0.2">
      <c r="A35072">
        <f t="shared" ca="1" si="547"/>
        <v>0.18519805983190343</v>
      </c>
    </row>
    <row r="35073" spans="1:1" x14ac:dyDescent="0.2">
      <c r="A35073">
        <f t="shared" ca="1" si="547"/>
        <v>-0.52510765341747001</v>
      </c>
    </row>
    <row r="35074" spans="1:1" x14ac:dyDescent="0.2">
      <c r="A35074">
        <f t="shared" ca="1" si="547"/>
        <v>-0.39707790683125838</v>
      </c>
    </row>
    <row r="35075" spans="1:1" x14ac:dyDescent="0.2">
      <c r="A35075">
        <f t="shared" ref="A35075:A35138" ca="1" si="548">_xlfn.NORM.INV(RAND(),0,1)</f>
        <v>-0.43427534852359101</v>
      </c>
    </row>
    <row r="35076" spans="1:1" x14ac:dyDescent="0.2">
      <c r="A35076">
        <f t="shared" ca="1" si="548"/>
        <v>0.7886435256823483</v>
      </c>
    </row>
    <row r="35077" spans="1:1" x14ac:dyDescent="0.2">
      <c r="A35077">
        <f t="shared" ca="1" si="548"/>
        <v>-6.7404543391339125E-2</v>
      </c>
    </row>
    <row r="35078" spans="1:1" x14ac:dyDescent="0.2">
      <c r="A35078">
        <f t="shared" ca="1" si="548"/>
        <v>0.13481399632394656</v>
      </c>
    </row>
    <row r="35079" spans="1:1" x14ac:dyDescent="0.2">
      <c r="A35079">
        <f t="shared" ca="1" si="548"/>
        <v>-1.0642699946695993</v>
      </c>
    </row>
    <row r="35080" spans="1:1" x14ac:dyDescent="0.2">
      <c r="A35080">
        <f t="shared" ca="1" si="548"/>
        <v>-0.80276214373383137</v>
      </c>
    </row>
    <row r="35081" spans="1:1" x14ac:dyDescent="0.2">
      <c r="A35081">
        <f t="shared" ca="1" si="548"/>
        <v>0.64459742016068855</v>
      </c>
    </row>
    <row r="35082" spans="1:1" x14ac:dyDescent="0.2">
      <c r="A35082">
        <f t="shared" ca="1" si="548"/>
        <v>0.71436260070675006</v>
      </c>
    </row>
    <row r="35083" spans="1:1" x14ac:dyDescent="0.2">
      <c r="A35083">
        <f t="shared" ca="1" si="548"/>
        <v>-2.1121132815065162</v>
      </c>
    </row>
    <row r="35084" spans="1:1" x14ac:dyDescent="0.2">
      <c r="A35084">
        <f t="shared" ca="1" si="548"/>
        <v>-1.2311884957519152</v>
      </c>
    </row>
    <row r="35085" spans="1:1" x14ac:dyDescent="0.2">
      <c r="A35085">
        <f t="shared" ca="1" si="548"/>
        <v>-0.99728584683178789</v>
      </c>
    </row>
    <row r="35086" spans="1:1" x14ac:dyDescent="0.2">
      <c r="A35086">
        <f t="shared" ca="1" si="548"/>
        <v>1.7806329094413178</v>
      </c>
    </row>
    <row r="35087" spans="1:1" x14ac:dyDescent="0.2">
      <c r="A35087">
        <f t="shared" ca="1" si="548"/>
        <v>-1.7706178873041045</v>
      </c>
    </row>
    <row r="35088" spans="1:1" x14ac:dyDescent="0.2">
      <c r="A35088">
        <f t="shared" ca="1" si="548"/>
        <v>0.55095885464468641</v>
      </c>
    </row>
    <row r="35089" spans="1:1" x14ac:dyDescent="0.2">
      <c r="A35089">
        <f t="shared" ca="1" si="548"/>
        <v>-0.78456887143836895</v>
      </c>
    </row>
    <row r="35090" spans="1:1" x14ac:dyDescent="0.2">
      <c r="A35090">
        <f t="shared" ca="1" si="548"/>
        <v>0.97028123922986598</v>
      </c>
    </row>
    <row r="35091" spans="1:1" x14ac:dyDescent="0.2">
      <c r="A35091">
        <f t="shared" ca="1" si="548"/>
        <v>0.85370007162393569</v>
      </c>
    </row>
    <row r="35092" spans="1:1" x14ac:dyDescent="0.2">
      <c r="A35092">
        <f t="shared" ca="1" si="548"/>
        <v>0.1386525818616158</v>
      </c>
    </row>
    <row r="35093" spans="1:1" x14ac:dyDescent="0.2">
      <c r="A35093">
        <f t="shared" ca="1" si="548"/>
        <v>0.56401131557699324</v>
      </c>
    </row>
    <row r="35094" spans="1:1" x14ac:dyDescent="0.2">
      <c r="A35094">
        <f t="shared" ca="1" si="548"/>
        <v>1.0699603905056341</v>
      </c>
    </row>
    <row r="35095" spans="1:1" x14ac:dyDescent="0.2">
      <c r="A35095">
        <f t="shared" ca="1" si="548"/>
        <v>0.43044980665019111</v>
      </c>
    </row>
    <row r="35096" spans="1:1" x14ac:dyDescent="0.2">
      <c r="A35096">
        <f t="shared" ca="1" si="548"/>
        <v>0.64353047994136514</v>
      </c>
    </row>
    <row r="35097" spans="1:1" x14ac:dyDescent="0.2">
      <c r="A35097">
        <f t="shared" ca="1" si="548"/>
        <v>1.5881514602419335</v>
      </c>
    </row>
    <row r="35098" spans="1:1" x14ac:dyDescent="0.2">
      <c r="A35098">
        <f t="shared" ca="1" si="548"/>
        <v>1.8217317648159495</v>
      </c>
    </row>
    <row r="35099" spans="1:1" x14ac:dyDescent="0.2">
      <c r="A35099">
        <f t="shared" ca="1" si="548"/>
        <v>0.17045232859958107</v>
      </c>
    </row>
    <row r="35100" spans="1:1" x14ac:dyDescent="0.2">
      <c r="A35100">
        <f t="shared" ca="1" si="548"/>
        <v>0.23338788017017403</v>
      </c>
    </row>
    <row r="35101" spans="1:1" x14ac:dyDescent="0.2">
      <c r="A35101">
        <f t="shared" ca="1" si="548"/>
        <v>-0.10169879804605508</v>
      </c>
    </row>
    <row r="35102" spans="1:1" x14ac:dyDescent="0.2">
      <c r="A35102">
        <f t="shared" ca="1" si="548"/>
        <v>-1.9874496735858764</v>
      </c>
    </row>
    <row r="35103" spans="1:1" x14ac:dyDescent="0.2">
      <c r="A35103">
        <f t="shared" ca="1" si="548"/>
        <v>0.11956987796788128</v>
      </c>
    </row>
    <row r="35104" spans="1:1" x14ac:dyDescent="0.2">
      <c r="A35104">
        <f t="shared" ca="1" si="548"/>
        <v>0.55665140471098973</v>
      </c>
    </row>
    <row r="35105" spans="1:1" x14ac:dyDescent="0.2">
      <c r="A35105">
        <f t="shared" ca="1" si="548"/>
        <v>1.3400092369500582</v>
      </c>
    </row>
    <row r="35106" spans="1:1" x14ac:dyDescent="0.2">
      <c r="A35106">
        <f t="shared" ca="1" si="548"/>
        <v>0.34257364045748639</v>
      </c>
    </row>
    <row r="35107" spans="1:1" x14ac:dyDescent="0.2">
      <c r="A35107">
        <f t="shared" ca="1" si="548"/>
        <v>0.75170993784397355</v>
      </c>
    </row>
    <row r="35108" spans="1:1" x14ac:dyDescent="0.2">
      <c r="A35108">
        <f t="shared" ca="1" si="548"/>
        <v>-2.2136773440812285</v>
      </c>
    </row>
    <row r="35109" spans="1:1" x14ac:dyDescent="0.2">
      <c r="A35109">
        <f t="shared" ca="1" si="548"/>
        <v>-0.5745609398561875</v>
      </c>
    </row>
    <row r="35110" spans="1:1" x14ac:dyDescent="0.2">
      <c r="A35110">
        <f t="shared" ca="1" si="548"/>
        <v>0.44418080552044448</v>
      </c>
    </row>
    <row r="35111" spans="1:1" x14ac:dyDescent="0.2">
      <c r="A35111">
        <f t="shared" ca="1" si="548"/>
        <v>-2.160168638088737</v>
      </c>
    </row>
    <row r="35112" spans="1:1" x14ac:dyDescent="0.2">
      <c r="A35112">
        <f t="shared" ca="1" si="548"/>
        <v>-0.59817190176541002</v>
      </c>
    </row>
    <row r="35113" spans="1:1" x14ac:dyDescent="0.2">
      <c r="A35113">
        <f t="shared" ca="1" si="548"/>
        <v>-0.51413130749782487</v>
      </c>
    </row>
    <row r="35114" spans="1:1" x14ac:dyDescent="0.2">
      <c r="A35114">
        <f t="shared" ca="1" si="548"/>
        <v>0.98708379016983205</v>
      </c>
    </row>
    <row r="35115" spans="1:1" x14ac:dyDescent="0.2">
      <c r="A35115">
        <f t="shared" ca="1" si="548"/>
        <v>-3.0878669351636705</v>
      </c>
    </row>
    <row r="35116" spans="1:1" x14ac:dyDescent="0.2">
      <c r="A35116">
        <f t="shared" ca="1" si="548"/>
        <v>-1.3163554974722493</v>
      </c>
    </row>
    <row r="35117" spans="1:1" x14ac:dyDescent="0.2">
      <c r="A35117">
        <f t="shared" ca="1" si="548"/>
        <v>-0.23488607353837621</v>
      </c>
    </row>
    <row r="35118" spans="1:1" x14ac:dyDescent="0.2">
      <c r="A35118">
        <f t="shared" ca="1" si="548"/>
        <v>0.33211024607897566</v>
      </c>
    </row>
    <row r="35119" spans="1:1" x14ac:dyDescent="0.2">
      <c r="A35119">
        <f t="shared" ca="1" si="548"/>
        <v>0.60936256520002419</v>
      </c>
    </row>
    <row r="35120" spans="1:1" x14ac:dyDescent="0.2">
      <c r="A35120">
        <f t="shared" ca="1" si="548"/>
        <v>0.99091547767927146</v>
      </c>
    </row>
    <row r="35121" spans="1:1" x14ac:dyDescent="0.2">
      <c r="A35121">
        <f t="shared" ca="1" si="548"/>
        <v>-0.74859304203553578</v>
      </c>
    </row>
    <row r="35122" spans="1:1" x14ac:dyDescent="0.2">
      <c r="A35122">
        <f t="shared" ca="1" si="548"/>
        <v>0.63393301671447955</v>
      </c>
    </row>
    <row r="35123" spans="1:1" x14ac:dyDescent="0.2">
      <c r="A35123">
        <f t="shared" ca="1" si="548"/>
        <v>0.57014191863014752</v>
      </c>
    </row>
    <row r="35124" spans="1:1" x14ac:dyDescent="0.2">
      <c r="A35124">
        <f t="shared" ca="1" si="548"/>
        <v>1.9516062121841964</v>
      </c>
    </row>
    <row r="35125" spans="1:1" x14ac:dyDescent="0.2">
      <c r="A35125">
        <f t="shared" ca="1" si="548"/>
        <v>-1.6753583915020451</v>
      </c>
    </row>
    <row r="35126" spans="1:1" x14ac:dyDescent="0.2">
      <c r="A35126">
        <f t="shared" ca="1" si="548"/>
        <v>-0.53283422772178424</v>
      </c>
    </row>
    <row r="35127" spans="1:1" x14ac:dyDescent="0.2">
      <c r="A35127">
        <f t="shared" ca="1" si="548"/>
        <v>-1.1256980480150223</v>
      </c>
    </row>
    <row r="35128" spans="1:1" x14ac:dyDescent="0.2">
      <c r="A35128">
        <f t="shared" ca="1" si="548"/>
        <v>-0.20445438918913145</v>
      </c>
    </row>
    <row r="35129" spans="1:1" x14ac:dyDescent="0.2">
      <c r="A35129">
        <f t="shared" ca="1" si="548"/>
        <v>0.68504630688246848</v>
      </c>
    </row>
    <row r="35130" spans="1:1" x14ac:dyDescent="0.2">
      <c r="A35130">
        <f t="shared" ca="1" si="548"/>
        <v>0.29902407436967449</v>
      </c>
    </row>
    <row r="35131" spans="1:1" x14ac:dyDescent="0.2">
      <c r="A35131">
        <f t="shared" ca="1" si="548"/>
        <v>-1.0247467757520179</v>
      </c>
    </row>
    <row r="35132" spans="1:1" x14ac:dyDescent="0.2">
      <c r="A35132">
        <f t="shared" ca="1" si="548"/>
        <v>0.10972378581404925</v>
      </c>
    </row>
    <row r="35133" spans="1:1" x14ac:dyDescent="0.2">
      <c r="A35133">
        <f t="shared" ca="1" si="548"/>
        <v>0.74069474135713642</v>
      </c>
    </row>
    <row r="35134" spans="1:1" x14ac:dyDescent="0.2">
      <c r="A35134">
        <f t="shared" ca="1" si="548"/>
        <v>0.7583844723097054</v>
      </c>
    </row>
    <row r="35135" spans="1:1" x14ac:dyDescent="0.2">
      <c r="A35135">
        <f t="shared" ca="1" si="548"/>
        <v>1.0297619661841289</v>
      </c>
    </row>
    <row r="35136" spans="1:1" x14ac:dyDescent="0.2">
      <c r="A35136">
        <f t="shared" ca="1" si="548"/>
        <v>2.1051385227038391</v>
      </c>
    </row>
    <row r="35137" spans="1:1" x14ac:dyDescent="0.2">
      <c r="A35137">
        <f t="shared" ca="1" si="548"/>
        <v>0.15140802888569865</v>
      </c>
    </row>
    <row r="35138" spans="1:1" x14ac:dyDescent="0.2">
      <c r="A35138">
        <f t="shared" ca="1" si="548"/>
        <v>-0.6395712681707999</v>
      </c>
    </row>
    <row r="35139" spans="1:1" x14ac:dyDescent="0.2">
      <c r="A35139">
        <f t="shared" ref="A35139:A35202" ca="1" si="549">_xlfn.NORM.INV(RAND(),0,1)</f>
        <v>-0.13052022625393545</v>
      </c>
    </row>
    <row r="35140" spans="1:1" x14ac:dyDescent="0.2">
      <c r="A35140">
        <f t="shared" ca="1" si="549"/>
        <v>0.81462101643326879</v>
      </c>
    </row>
    <row r="35141" spans="1:1" x14ac:dyDescent="0.2">
      <c r="A35141">
        <f t="shared" ca="1" si="549"/>
        <v>0.43322511706650324</v>
      </c>
    </row>
    <row r="35142" spans="1:1" x14ac:dyDescent="0.2">
      <c r="A35142">
        <f t="shared" ca="1" si="549"/>
        <v>0.64868466834242033</v>
      </c>
    </row>
    <row r="35143" spans="1:1" x14ac:dyDescent="0.2">
      <c r="A35143">
        <f t="shared" ca="1" si="549"/>
        <v>-0.67593091680557182</v>
      </c>
    </row>
    <row r="35144" spans="1:1" x14ac:dyDescent="0.2">
      <c r="A35144">
        <f t="shared" ca="1" si="549"/>
        <v>-0.56949135752913171</v>
      </c>
    </row>
    <row r="35145" spans="1:1" x14ac:dyDescent="0.2">
      <c r="A35145">
        <f t="shared" ca="1" si="549"/>
        <v>-0.627201193687563</v>
      </c>
    </row>
    <row r="35146" spans="1:1" x14ac:dyDescent="0.2">
      <c r="A35146">
        <f t="shared" ca="1" si="549"/>
        <v>0.97148586249652602</v>
      </c>
    </row>
    <row r="35147" spans="1:1" x14ac:dyDescent="0.2">
      <c r="A35147">
        <f t="shared" ca="1" si="549"/>
        <v>-1.893105385743129</v>
      </c>
    </row>
    <row r="35148" spans="1:1" x14ac:dyDescent="0.2">
      <c r="A35148">
        <f t="shared" ca="1" si="549"/>
        <v>-0.91231982209587525</v>
      </c>
    </row>
    <row r="35149" spans="1:1" x14ac:dyDescent="0.2">
      <c r="A35149">
        <f t="shared" ca="1" si="549"/>
        <v>0.7334334647010492</v>
      </c>
    </row>
    <row r="35150" spans="1:1" x14ac:dyDescent="0.2">
      <c r="A35150">
        <f t="shared" ca="1" si="549"/>
        <v>-0.56963029870624449</v>
      </c>
    </row>
    <row r="35151" spans="1:1" x14ac:dyDescent="0.2">
      <c r="A35151">
        <f t="shared" ca="1" si="549"/>
        <v>1.8493711192125049</v>
      </c>
    </row>
    <row r="35152" spans="1:1" x14ac:dyDescent="0.2">
      <c r="A35152">
        <f t="shared" ca="1" si="549"/>
        <v>1.2711779240665795</v>
      </c>
    </row>
    <row r="35153" spans="1:1" x14ac:dyDescent="0.2">
      <c r="A35153">
        <f t="shared" ca="1" si="549"/>
        <v>0.87590656644724152</v>
      </c>
    </row>
    <row r="35154" spans="1:1" x14ac:dyDescent="0.2">
      <c r="A35154">
        <f t="shared" ca="1" si="549"/>
        <v>-0.19890488104355639</v>
      </c>
    </row>
    <row r="35155" spans="1:1" x14ac:dyDescent="0.2">
      <c r="A35155">
        <f t="shared" ca="1" si="549"/>
        <v>1.3249678656852384</v>
      </c>
    </row>
    <row r="35156" spans="1:1" x14ac:dyDescent="0.2">
      <c r="A35156">
        <f t="shared" ca="1" si="549"/>
        <v>0.71947782500868529</v>
      </c>
    </row>
    <row r="35157" spans="1:1" x14ac:dyDescent="0.2">
      <c r="A35157">
        <f t="shared" ca="1" si="549"/>
        <v>0.8626400646992749</v>
      </c>
    </row>
    <row r="35158" spans="1:1" x14ac:dyDescent="0.2">
      <c r="A35158">
        <f t="shared" ca="1" si="549"/>
        <v>-0.5188282892252899</v>
      </c>
    </row>
    <row r="35159" spans="1:1" x14ac:dyDescent="0.2">
      <c r="A35159">
        <f t="shared" ca="1" si="549"/>
        <v>8.6270460681798319E-2</v>
      </c>
    </row>
    <row r="35160" spans="1:1" x14ac:dyDescent="0.2">
      <c r="A35160">
        <f t="shared" ca="1" si="549"/>
        <v>-1.7353793660560313</v>
      </c>
    </row>
    <row r="35161" spans="1:1" x14ac:dyDescent="0.2">
      <c r="A35161">
        <f t="shared" ca="1" si="549"/>
        <v>-0.54085683502806181</v>
      </c>
    </row>
    <row r="35162" spans="1:1" x14ac:dyDescent="0.2">
      <c r="A35162">
        <f t="shared" ca="1" si="549"/>
        <v>0.43216775216087017</v>
      </c>
    </row>
    <row r="35163" spans="1:1" x14ac:dyDescent="0.2">
      <c r="A35163">
        <f t="shared" ca="1" si="549"/>
        <v>0.68400328966130952</v>
      </c>
    </row>
    <row r="35164" spans="1:1" x14ac:dyDescent="0.2">
      <c r="A35164">
        <f t="shared" ca="1" si="549"/>
        <v>0.43716328366167417</v>
      </c>
    </row>
    <row r="35165" spans="1:1" x14ac:dyDescent="0.2">
      <c r="A35165">
        <f t="shared" ca="1" si="549"/>
        <v>-0.2477010948351151</v>
      </c>
    </row>
    <row r="35166" spans="1:1" x14ac:dyDescent="0.2">
      <c r="A35166">
        <f t="shared" ca="1" si="549"/>
        <v>2.8635191821555779E-2</v>
      </c>
    </row>
    <row r="35167" spans="1:1" x14ac:dyDescent="0.2">
      <c r="A35167">
        <f t="shared" ca="1" si="549"/>
        <v>1.2758201886710603</v>
      </c>
    </row>
    <row r="35168" spans="1:1" x14ac:dyDescent="0.2">
      <c r="A35168">
        <f t="shared" ca="1" si="549"/>
        <v>-1.1983389954767925</v>
      </c>
    </row>
    <row r="35169" spans="1:1" x14ac:dyDescent="0.2">
      <c r="A35169">
        <f t="shared" ca="1" si="549"/>
        <v>-0.63615076022194117</v>
      </c>
    </row>
    <row r="35170" spans="1:1" x14ac:dyDescent="0.2">
      <c r="A35170">
        <f t="shared" ca="1" si="549"/>
        <v>0.45929283431643858</v>
      </c>
    </row>
    <row r="35171" spans="1:1" x14ac:dyDescent="0.2">
      <c r="A35171">
        <f t="shared" ca="1" si="549"/>
        <v>1.0590037448759428</v>
      </c>
    </row>
    <row r="35172" spans="1:1" x14ac:dyDescent="0.2">
      <c r="A35172">
        <f t="shared" ca="1" si="549"/>
        <v>0.79594627518205641</v>
      </c>
    </row>
    <row r="35173" spans="1:1" x14ac:dyDescent="0.2">
      <c r="A35173">
        <f t="shared" ca="1" si="549"/>
        <v>-0.10409847589771654</v>
      </c>
    </row>
    <row r="35174" spans="1:1" x14ac:dyDescent="0.2">
      <c r="A35174">
        <f t="shared" ca="1" si="549"/>
        <v>-1.1932127083791697</v>
      </c>
    </row>
    <row r="35175" spans="1:1" x14ac:dyDescent="0.2">
      <c r="A35175">
        <f t="shared" ca="1" si="549"/>
        <v>3.1248973352624114</v>
      </c>
    </row>
    <row r="35176" spans="1:1" x14ac:dyDescent="0.2">
      <c r="A35176">
        <f t="shared" ca="1" si="549"/>
        <v>0.66779141610715342</v>
      </c>
    </row>
    <row r="35177" spans="1:1" x14ac:dyDescent="0.2">
      <c r="A35177">
        <f t="shared" ca="1" si="549"/>
        <v>-1.3966931675153911</v>
      </c>
    </row>
    <row r="35178" spans="1:1" x14ac:dyDescent="0.2">
      <c r="A35178">
        <f t="shared" ca="1" si="549"/>
        <v>-0.60911509207575865</v>
      </c>
    </row>
    <row r="35179" spans="1:1" x14ac:dyDescent="0.2">
      <c r="A35179">
        <f t="shared" ca="1" si="549"/>
        <v>0.71014928012084466</v>
      </c>
    </row>
    <row r="35180" spans="1:1" x14ac:dyDescent="0.2">
      <c r="A35180">
        <f t="shared" ca="1" si="549"/>
        <v>-1.034211456776198</v>
      </c>
    </row>
    <row r="35181" spans="1:1" x14ac:dyDescent="0.2">
      <c r="A35181">
        <f t="shared" ca="1" si="549"/>
        <v>-0.92771908654150925</v>
      </c>
    </row>
    <row r="35182" spans="1:1" x14ac:dyDescent="0.2">
      <c r="A35182">
        <f t="shared" ca="1" si="549"/>
        <v>-0.25929790870366687</v>
      </c>
    </row>
    <row r="35183" spans="1:1" x14ac:dyDescent="0.2">
      <c r="A35183">
        <f t="shared" ca="1" si="549"/>
        <v>0.31302656682110169</v>
      </c>
    </row>
    <row r="35184" spans="1:1" x14ac:dyDescent="0.2">
      <c r="A35184">
        <f t="shared" ca="1" si="549"/>
        <v>0.11913188756361524</v>
      </c>
    </row>
    <row r="35185" spans="1:1" x14ac:dyDescent="0.2">
      <c r="A35185">
        <f t="shared" ca="1" si="549"/>
        <v>1.1573477703976229</v>
      </c>
    </row>
    <row r="35186" spans="1:1" x14ac:dyDescent="0.2">
      <c r="A35186">
        <f t="shared" ca="1" si="549"/>
        <v>1.5761029306335317</v>
      </c>
    </row>
    <row r="35187" spans="1:1" x14ac:dyDescent="0.2">
      <c r="A35187">
        <f t="shared" ca="1" si="549"/>
        <v>-0.42308415834989838</v>
      </c>
    </row>
    <row r="35188" spans="1:1" x14ac:dyDescent="0.2">
      <c r="A35188">
        <f t="shared" ca="1" si="549"/>
        <v>1.0681594275786119</v>
      </c>
    </row>
    <row r="35189" spans="1:1" x14ac:dyDescent="0.2">
      <c r="A35189">
        <f t="shared" ca="1" si="549"/>
        <v>1.1904809397102889</v>
      </c>
    </row>
    <row r="35190" spans="1:1" x14ac:dyDescent="0.2">
      <c r="A35190">
        <f t="shared" ca="1" si="549"/>
        <v>1.0218223626135452</v>
      </c>
    </row>
    <row r="35191" spans="1:1" x14ac:dyDescent="0.2">
      <c r="A35191">
        <f t="shared" ca="1" si="549"/>
        <v>-0.48376606686973567</v>
      </c>
    </row>
    <row r="35192" spans="1:1" x14ac:dyDescent="0.2">
      <c r="A35192">
        <f t="shared" ca="1" si="549"/>
        <v>-0.36073332334703384</v>
      </c>
    </row>
    <row r="35193" spans="1:1" x14ac:dyDescent="0.2">
      <c r="A35193">
        <f t="shared" ca="1" si="549"/>
        <v>-1.0507350082660665</v>
      </c>
    </row>
    <row r="35194" spans="1:1" x14ac:dyDescent="0.2">
      <c r="A35194">
        <f t="shared" ca="1" si="549"/>
        <v>-0.84438049163165751</v>
      </c>
    </row>
    <row r="35195" spans="1:1" x14ac:dyDescent="0.2">
      <c r="A35195">
        <f t="shared" ca="1" si="549"/>
        <v>-1.4438098787447045</v>
      </c>
    </row>
    <row r="35196" spans="1:1" x14ac:dyDescent="0.2">
      <c r="A35196">
        <f t="shared" ca="1" si="549"/>
        <v>-1.3900559428379908</v>
      </c>
    </row>
    <row r="35197" spans="1:1" x14ac:dyDescent="0.2">
      <c r="A35197">
        <f t="shared" ca="1" si="549"/>
        <v>-0.37316805491783028</v>
      </c>
    </row>
    <row r="35198" spans="1:1" x14ac:dyDescent="0.2">
      <c r="A35198">
        <f t="shared" ca="1" si="549"/>
        <v>-1.0729823305432451</v>
      </c>
    </row>
    <row r="35199" spans="1:1" x14ac:dyDescent="0.2">
      <c r="A35199">
        <f t="shared" ca="1" si="549"/>
        <v>-2.0859742653131121</v>
      </c>
    </row>
    <row r="35200" spans="1:1" x14ac:dyDescent="0.2">
      <c r="A35200">
        <f t="shared" ca="1" si="549"/>
        <v>-1.0759822272180919</v>
      </c>
    </row>
    <row r="35201" spans="1:1" x14ac:dyDescent="0.2">
      <c r="A35201">
        <f t="shared" ca="1" si="549"/>
        <v>-0.78203440253085577</v>
      </c>
    </row>
    <row r="35202" spans="1:1" x14ac:dyDescent="0.2">
      <c r="A35202">
        <f t="shared" ca="1" si="549"/>
        <v>0.84565902800795634</v>
      </c>
    </row>
    <row r="35203" spans="1:1" x14ac:dyDescent="0.2">
      <c r="A35203">
        <f t="shared" ref="A35203:A35266" ca="1" si="550">_xlfn.NORM.INV(RAND(),0,1)</f>
        <v>-0.28546380726973219</v>
      </c>
    </row>
    <row r="35204" spans="1:1" x14ac:dyDescent="0.2">
      <c r="A35204">
        <f t="shared" ca="1" si="550"/>
        <v>-0.75085834849922306</v>
      </c>
    </row>
    <row r="35205" spans="1:1" x14ac:dyDescent="0.2">
      <c r="A35205">
        <f t="shared" ca="1" si="550"/>
        <v>-1.1083148714859365</v>
      </c>
    </row>
    <row r="35206" spans="1:1" x14ac:dyDescent="0.2">
      <c r="A35206">
        <f t="shared" ca="1" si="550"/>
        <v>-0.84229315811359518</v>
      </c>
    </row>
    <row r="35207" spans="1:1" x14ac:dyDescent="0.2">
      <c r="A35207">
        <f t="shared" ca="1" si="550"/>
        <v>1.3879812484072707</v>
      </c>
    </row>
    <row r="35208" spans="1:1" x14ac:dyDescent="0.2">
      <c r="A35208">
        <f t="shared" ca="1" si="550"/>
        <v>0.24206258497526317</v>
      </c>
    </row>
    <row r="35209" spans="1:1" x14ac:dyDescent="0.2">
      <c r="A35209">
        <f t="shared" ca="1" si="550"/>
        <v>0.11889617031928344</v>
      </c>
    </row>
    <row r="35210" spans="1:1" x14ac:dyDescent="0.2">
      <c r="A35210">
        <f t="shared" ca="1" si="550"/>
        <v>0.35246362787186375</v>
      </c>
    </row>
    <row r="35211" spans="1:1" x14ac:dyDescent="0.2">
      <c r="A35211">
        <f t="shared" ca="1" si="550"/>
        <v>1.2247338113914692</v>
      </c>
    </row>
    <row r="35212" spans="1:1" x14ac:dyDescent="0.2">
      <c r="A35212">
        <f t="shared" ca="1" si="550"/>
        <v>-0.51158135387892856</v>
      </c>
    </row>
    <row r="35213" spans="1:1" x14ac:dyDescent="0.2">
      <c r="A35213">
        <f t="shared" ca="1" si="550"/>
        <v>0.574228704262295</v>
      </c>
    </row>
    <row r="35214" spans="1:1" x14ac:dyDescent="0.2">
      <c r="A35214">
        <f t="shared" ca="1" si="550"/>
        <v>-0.32387803620974187</v>
      </c>
    </row>
    <row r="35215" spans="1:1" x14ac:dyDescent="0.2">
      <c r="A35215">
        <f t="shared" ca="1" si="550"/>
        <v>9.2872111093081272E-2</v>
      </c>
    </row>
    <row r="35216" spans="1:1" x14ac:dyDescent="0.2">
      <c r="A35216">
        <f t="shared" ca="1" si="550"/>
        <v>-0.79017427898596904</v>
      </c>
    </row>
    <row r="35217" spans="1:1" x14ac:dyDescent="0.2">
      <c r="A35217">
        <f t="shared" ca="1" si="550"/>
        <v>-0.60104378592366137</v>
      </c>
    </row>
    <row r="35218" spans="1:1" x14ac:dyDescent="0.2">
      <c r="A35218">
        <f t="shared" ca="1" si="550"/>
        <v>0.96579467126389018</v>
      </c>
    </row>
    <row r="35219" spans="1:1" x14ac:dyDescent="0.2">
      <c r="A35219">
        <f t="shared" ca="1" si="550"/>
        <v>0.17289805750203785</v>
      </c>
    </row>
    <row r="35220" spans="1:1" x14ac:dyDescent="0.2">
      <c r="A35220">
        <f t="shared" ca="1" si="550"/>
        <v>0.86690753750263749</v>
      </c>
    </row>
    <row r="35221" spans="1:1" x14ac:dyDescent="0.2">
      <c r="A35221">
        <f t="shared" ca="1" si="550"/>
        <v>-1.4660559648780824</v>
      </c>
    </row>
    <row r="35222" spans="1:1" x14ac:dyDescent="0.2">
      <c r="A35222">
        <f t="shared" ca="1" si="550"/>
        <v>0.60394513463709021</v>
      </c>
    </row>
    <row r="35223" spans="1:1" x14ac:dyDescent="0.2">
      <c r="A35223">
        <f t="shared" ca="1" si="550"/>
        <v>-2.2710434285218284</v>
      </c>
    </row>
    <row r="35224" spans="1:1" x14ac:dyDescent="0.2">
      <c r="A35224">
        <f t="shared" ca="1" si="550"/>
        <v>1.4353925506146363</v>
      </c>
    </row>
    <row r="35225" spans="1:1" x14ac:dyDescent="0.2">
      <c r="A35225">
        <f t="shared" ca="1" si="550"/>
        <v>0.81783009177286392</v>
      </c>
    </row>
    <row r="35226" spans="1:1" x14ac:dyDescent="0.2">
      <c r="A35226">
        <f t="shared" ca="1" si="550"/>
        <v>0.49709293383039754</v>
      </c>
    </row>
    <row r="35227" spans="1:1" x14ac:dyDescent="0.2">
      <c r="A35227">
        <f t="shared" ca="1" si="550"/>
        <v>-1.2907216141999467</v>
      </c>
    </row>
    <row r="35228" spans="1:1" x14ac:dyDescent="0.2">
      <c r="A35228">
        <f t="shared" ca="1" si="550"/>
        <v>-0.67269780838757642</v>
      </c>
    </row>
    <row r="35229" spans="1:1" x14ac:dyDescent="0.2">
      <c r="A35229">
        <f t="shared" ca="1" si="550"/>
        <v>0.24427399687247275</v>
      </c>
    </row>
    <row r="35230" spans="1:1" x14ac:dyDescent="0.2">
      <c r="A35230">
        <f t="shared" ca="1" si="550"/>
        <v>1.2950425558852527</v>
      </c>
    </row>
    <row r="35231" spans="1:1" x14ac:dyDescent="0.2">
      <c r="A35231">
        <f t="shared" ca="1" si="550"/>
        <v>-0.25484588068760522</v>
      </c>
    </row>
    <row r="35232" spans="1:1" x14ac:dyDescent="0.2">
      <c r="A35232">
        <f t="shared" ca="1" si="550"/>
        <v>1.0124340192064252</v>
      </c>
    </row>
    <row r="35233" spans="1:1" x14ac:dyDescent="0.2">
      <c r="A35233">
        <f t="shared" ca="1" si="550"/>
        <v>1.2064122295251962</v>
      </c>
    </row>
    <row r="35234" spans="1:1" x14ac:dyDescent="0.2">
      <c r="A35234">
        <f t="shared" ca="1" si="550"/>
        <v>0.98321799640216678</v>
      </c>
    </row>
    <row r="35235" spans="1:1" x14ac:dyDescent="0.2">
      <c r="A35235">
        <f t="shared" ca="1" si="550"/>
        <v>0.44138218277859953</v>
      </c>
    </row>
    <row r="35236" spans="1:1" x14ac:dyDescent="0.2">
      <c r="A35236">
        <f t="shared" ca="1" si="550"/>
        <v>0.42086442808621966</v>
      </c>
    </row>
    <row r="35237" spans="1:1" x14ac:dyDescent="0.2">
      <c r="A35237">
        <f t="shared" ca="1" si="550"/>
        <v>8.4422264479367098E-2</v>
      </c>
    </row>
    <row r="35238" spans="1:1" x14ac:dyDescent="0.2">
      <c r="A35238">
        <f t="shared" ca="1" si="550"/>
        <v>-1.3666344767208727</v>
      </c>
    </row>
    <row r="35239" spans="1:1" x14ac:dyDescent="0.2">
      <c r="A35239">
        <f t="shared" ca="1" si="550"/>
        <v>-0.9457110766611877</v>
      </c>
    </row>
    <row r="35240" spans="1:1" x14ac:dyDescent="0.2">
      <c r="A35240">
        <f t="shared" ca="1" si="550"/>
        <v>0.49377109253096052</v>
      </c>
    </row>
    <row r="35241" spans="1:1" x14ac:dyDescent="0.2">
      <c r="A35241">
        <f t="shared" ca="1" si="550"/>
        <v>-0.57591855143341453</v>
      </c>
    </row>
    <row r="35242" spans="1:1" x14ac:dyDescent="0.2">
      <c r="A35242">
        <f t="shared" ca="1" si="550"/>
        <v>-0.73108187240746958</v>
      </c>
    </row>
    <row r="35243" spans="1:1" x14ac:dyDescent="0.2">
      <c r="A35243">
        <f t="shared" ca="1" si="550"/>
        <v>1.0271220774799481</v>
      </c>
    </row>
    <row r="35244" spans="1:1" x14ac:dyDescent="0.2">
      <c r="A35244">
        <f t="shared" ca="1" si="550"/>
        <v>-1.4417307451656689</v>
      </c>
    </row>
    <row r="35245" spans="1:1" x14ac:dyDescent="0.2">
      <c r="A35245">
        <f t="shared" ca="1" si="550"/>
        <v>-1.0138124072269168</v>
      </c>
    </row>
    <row r="35246" spans="1:1" x14ac:dyDescent="0.2">
      <c r="A35246">
        <f t="shared" ca="1" si="550"/>
        <v>0.30362804088254847</v>
      </c>
    </row>
    <row r="35247" spans="1:1" x14ac:dyDescent="0.2">
      <c r="A35247">
        <f t="shared" ca="1" si="550"/>
        <v>2.0799433856140808</v>
      </c>
    </row>
    <row r="35248" spans="1:1" x14ac:dyDescent="0.2">
      <c r="A35248">
        <f t="shared" ca="1" si="550"/>
        <v>-2.1448565366115826</v>
      </c>
    </row>
    <row r="35249" spans="1:1" x14ac:dyDescent="0.2">
      <c r="A35249">
        <f t="shared" ca="1" si="550"/>
        <v>0.52936069634567162</v>
      </c>
    </row>
    <row r="35250" spans="1:1" x14ac:dyDescent="0.2">
      <c r="A35250">
        <f t="shared" ca="1" si="550"/>
        <v>1.4346100909916342</v>
      </c>
    </row>
    <row r="35251" spans="1:1" x14ac:dyDescent="0.2">
      <c r="A35251">
        <f t="shared" ca="1" si="550"/>
        <v>-0.19864511331195872</v>
      </c>
    </row>
    <row r="35252" spans="1:1" x14ac:dyDescent="0.2">
      <c r="A35252">
        <f t="shared" ca="1" si="550"/>
        <v>2.3633607385304281</v>
      </c>
    </row>
    <row r="35253" spans="1:1" x14ac:dyDescent="0.2">
      <c r="A35253">
        <f t="shared" ca="1" si="550"/>
        <v>0.6194636103715534</v>
      </c>
    </row>
    <row r="35254" spans="1:1" x14ac:dyDescent="0.2">
      <c r="A35254">
        <f t="shared" ca="1" si="550"/>
        <v>0.38689801948741614</v>
      </c>
    </row>
    <row r="35255" spans="1:1" x14ac:dyDescent="0.2">
      <c r="A35255">
        <f t="shared" ca="1" si="550"/>
        <v>-0.72163281779311717</v>
      </c>
    </row>
    <row r="35256" spans="1:1" x14ac:dyDescent="0.2">
      <c r="A35256">
        <f t="shared" ca="1" si="550"/>
        <v>-1.6510698002508044</v>
      </c>
    </row>
    <row r="35257" spans="1:1" x14ac:dyDescent="0.2">
      <c r="A35257">
        <f t="shared" ca="1" si="550"/>
        <v>-0.66806867664510394</v>
      </c>
    </row>
    <row r="35258" spans="1:1" x14ac:dyDescent="0.2">
      <c r="A35258">
        <f t="shared" ca="1" si="550"/>
        <v>-0.7963538763217588</v>
      </c>
    </row>
    <row r="35259" spans="1:1" x14ac:dyDescent="0.2">
      <c r="A35259">
        <f t="shared" ca="1" si="550"/>
        <v>-1.1764388535701527</v>
      </c>
    </row>
    <row r="35260" spans="1:1" x14ac:dyDescent="0.2">
      <c r="A35260">
        <f t="shared" ca="1" si="550"/>
        <v>0.42989966427750892</v>
      </c>
    </row>
    <row r="35261" spans="1:1" x14ac:dyDescent="0.2">
      <c r="A35261">
        <f t="shared" ca="1" si="550"/>
        <v>1.0568133798315644</v>
      </c>
    </row>
    <row r="35262" spans="1:1" x14ac:dyDescent="0.2">
      <c r="A35262">
        <f t="shared" ca="1" si="550"/>
        <v>1.8918540048867554</v>
      </c>
    </row>
    <row r="35263" spans="1:1" x14ac:dyDescent="0.2">
      <c r="A35263">
        <f t="shared" ca="1" si="550"/>
        <v>0.2673162229218638</v>
      </c>
    </row>
    <row r="35264" spans="1:1" x14ac:dyDescent="0.2">
      <c r="A35264">
        <f t="shared" ca="1" si="550"/>
        <v>-0.42377792726572266</v>
      </c>
    </row>
    <row r="35265" spans="1:1" x14ac:dyDescent="0.2">
      <c r="A35265">
        <f t="shared" ca="1" si="550"/>
        <v>-0.93349463043544112</v>
      </c>
    </row>
    <row r="35266" spans="1:1" x14ac:dyDescent="0.2">
      <c r="A35266">
        <f t="shared" ca="1" si="550"/>
        <v>0.4214017139156872</v>
      </c>
    </row>
    <row r="35267" spans="1:1" x14ac:dyDescent="0.2">
      <c r="A35267">
        <f t="shared" ref="A35267:A35330" ca="1" si="551">_xlfn.NORM.INV(RAND(),0,1)</f>
        <v>0.10356652098735801</v>
      </c>
    </row>
    <row r="35268" spans="1:1" x14ac:dyDescent="0.2">
      <c r="A35268">
        <f t="shared" ca="1" si="551"/>
        <v>-0.20019914577666864</v>
      </c>
    </row>
    <row r="35269" spans="1:1" x14ac:dyDescent="0.2">
      <c r="A35269">
        <f t="shared" ca="1" si="551"/>
        <v>-0.10548566917810959</v>
      </c>
    </row>
    <row r="35270" spans="1:1" x14ac:dyDescent="0.2">
      <c r="A35270">
        <f t="shared" ca="1" si="551"/>
        <v>1.3459428297210225</v>
      </c>
    </row>
    <row r="35271" spans="1:1" x14ac:dyDescent="0.2">
      <c r="A35271">
        <f t="shared" ca="1" si="551"/>
        <v>0.16893841296964224</v>
      </c>
    </row>
    <row r="35272" spans="1:1" x14ac:dyDescent="0.2">
      <c r="A35272">
        <f t="shared" ca="1" si="551"/>
        <v>-1.1476913956526391</v>
      </c>
    </row>
    <row r="35273" spans="1:1" x14ac:dyDescent="0.2">
      <c r="A35273">
        <f t="shared" ca="1" si="551"/>
        <v>0.87104055785405898</v>
      </c>
    </row>
    <row r="35274" spans="1:1" x14ac:dyDescent="0.2">
      <c r="A35274">
        <f t="shared" ca="1" si="551"/>
        <v>-0.24221931434598484</v>
      </c>
    </row>
    <row r="35275" spans="1:1" x14ac:dyDescent="0.2">
      <c r="A35275">
        <f t="shared" ca="1" si="551"/>
        <v>0.27092436117013385</v>
      </c>
    </row>
    <row r="35276" spans="1:1" x14ac:dyDescent="0.2">
      <c r="A35276">
        <f t="shared" ca="1" si="551"/>
        <v>0.54729785777220263</v>
      </c>
    </row>
    <row r="35277" spans="1:1" x14ac:dyDescent="0.2">
      <c r="A35277">
        <f t="shared" ca="1" si="551"/>
        <v>-0.57148166339802986</v>
      </c>
    </row>
    <row r="35278" spans="1:1" x14ac:dyDescent="0.2">
      <c r="A35278">
        <f t="shared" ca="1" si="551"/>
        <v>0.47148403784542831</v>
      </c>
    </row>
    <row r="35279" spans="1:1" x14ac:dyDescent="0.2">
      <c r="A35279">
        <f t="shared" ca="1" si="551"/>
        <v>-1.0153927829018687</v>
      </c>
    </row>
    <row r="35280" spans="1:1" x14ac:dyDescent="0.2">
      <c r="A35280">
        <f t="shared" ca="1" si="551"/>
        <v>0.94518091595296971</v>
      </c>
    </row>
    <row r="35281" spans="1:1" x14ac:dyDescent="0.2">
      <c r="A35281">
        <f t="shared" ca="1" si="551"/>
        <v>-2.7242790910955925</v>
      </c>
    </row>
    <row r="35282" spans="1:1" x14ac:dyDescent="0.2">
      <c r="A35282">
        <f t="shared" ca="1" si="551"/>
        <v>-0.49114949846083339</v>
      </c>
    </row>
    <row r="35283" spans="1:1" x14ac:dyDescent="0.2">
      <c r="A35283">
        <f t="shared" ca="1" si="551"/>
        <v>0.23927108295072949</v>
      </c>
    </row>
    <row r="35284" spans="1:1" x14ac:dyDescent="0.2">
      <c r="A35284">
        <f t="shared" ca="1" si="551"/>
        <v>0.4856817678260178</v>
      </c>
    </row>
    <row r="35285" spans="1:1" x14ac:dyDescent="0.2">
      <c r="A35285">
        <f t="shared" ca="1" si="551"/>
        <v>-1.1826488075758308</v>
      </c>
    </row>
    <row r="35286" spans="1:1" x14ac:dyDescent="0.2">
      <c r="A35286">
        <f t="shared" ca="1" si="551"/>
        <v>2.8602513650104161E-2</v>
      </c>
    </row>
    <row r="35287" spans="1:1" x14ac:dyDescent="0.2">
      <c r="A35287">
        <f t="shared" ca="1" si="551"/>
        <v>-0.1868271224638379</v>
      </c>
    </row>
    <row r="35288" spans="1:1" x14ac:dyDescent="0.2">
      <c r="A35288">
        <f t="shared" ca="1" si="551"/>
        <v>-1.2361825193056033</v>
      </c>
    </row>
    <row r="35289" spans="1:1" x14ac:dyDescent="0.2">
      <c r="A35289">
        <f t="shared" ca="1" si="551"/>
        <v>0.69594106791144594</v>
      </c>
    </row>
    <row r="35290" spans="1:1" x14ac:dyDescent="0.2">
      <c r="A35290">
        <f t="shared" ca="1" si="551"/>
        <v>-0.72651210435463243</v>
      </c>
    </row>
    <row r="35291" spans="1:1" x14ac:dyDescent="0.2">
      <c r="A35291">
        <f t="shared" ca="1" si="551"/>
        <v>0.5022862975867376</v>
      </c>
    </row>
    <row r="35292" spans="1:1" x14ac:dyDescent="0.2">
      <c r="A35292">
        <f t="shared" ca="1" si="551"/>
        <v>2.2084103739892416</v>
      </c>
    </row>
    <row r="35293" spans="1:1" x14ac:dyDescent="0.2">
      <c r="A35293">
        <f t="shared" ca="1" si="551"/>
        <v>-1.2803784907922418</v>
      </c>
    </row>
    <row r="35294" spans="1:1" x14ac:dyDescent="0.2">
      <c r="A35294">
        <f t="shared" ca="1" si="551"/>
        <v>-0.33493835445767417</v>
      </c>
    </row>
    <row r="35295" spans="1:1" x14ac:dyDescent="0.2">
      <c r="A35295">
        <f t="shared" ca="1" si="551"/>
        <v>9.0169425601618267E-2</v>
      </c>
    </row>
    <row r="35296" spans="1:1" x14ac:dyDescent="0.2">
      <c r="A35296">
        <f t="shared" ca="1" si="551"/>
        <v>3.2312357346192457</v>
      </c>
    </row>
    <row r="35297" spans="1:1" x14ac:dyDescent="0.2">
      <c r="A35297">
        <f t="shared" ca="1" si="551"/>
        <v>-0.3633572606506692</v>
      </c>
    </row>
    <row r="35298" spans="1:1" x14ac:dyDescent="0.2">
      <c r="A35298">
        <f t="shared" ca="1" si="551"/>
        <v>-1.7221037682235438</v>
      </c>
    </row>
    <row r="35299" spans="1:1" x14ac:dyDescent="0.2">
      <c r="A35299">
        <f t="shared" ca="1" si="551"/>
        <v>1.8762986203944503E-2</v>
      </c>
    </row>
    <row r="35300" spans="1:1" x14ac:dyDescent="0.2">
      <c r="A35300">
        <f t="shared" ca="1" si="551"/>
        <v>4.3572564700416046E-2</v>
      </c>
    </row>
    <row r="35301" spans="1:1" x14ac:dyDescent="0.2">
      <c r="A35301">
        <f t="shared" ca="1" si="551"/>
        <v>0.82182270393333867</v>
      </c>
    </row>
    <row r="35302" spans="1:1" x14ac:dyDescent="0.2">
      <c r="A35302">
        <f t="shared" ca="1" si="551"/>
        <v>1.6593694144932973</v>
      </c>
    </row>
    <row r="35303" spans="1:1" x14ac:dyDescent="0.2">
      <c r="A35303">
        <f t="shared" ca="1" si="551"/>
        <v>0.37217042803211875</v>
      </c>
    </row>
    <row r="35304" spans="1:1" x14ac:dyDescent="0.2">
      <c r="A35304">
        <f t="shared" ca="1" si="551"/>
        <v>-1.3870088214067215</v>
      </c>
    </row>
    <row r="35305" spans="1:1" x14ac:dyDescent="0.2">
      <c r="A35305">
        <f t="shared" ca="1" si="551"/>
        <v>2.0156971669708476E-3</v>
      </c>
    </row>
    <row r="35306" spans="1:1" x14ac:dyDescent="0.2">
      <c r="A35306">
        <f t="shared" ca="1" si="551"/>
        <v>1.6407482755575069</v>
      </c>
    </row>
    <row r="35307" spans="1:1" x14ac:dyDescent="0.2">
      <c r="A35307">
        <f t="shared" ca="1" si="551"/>
        <v>0.15731570546347082</v>
      </c>
    </row>
    <row r="35308" spans="1:1" x14ac:dyDescent="0.2">
      <c r="A35308">
        <f t="shared" ca="1" si="551"/>
        <v>1.5438767945377325</v>
      </c>
    </row>
    <row r="35309" spans="1:1" x14ac:dyDescent="0.2">
      <c r="A35309">
        <f t="shared" ca="1" si="551"/>
        <v>0.17265209588598221</v>
      </c>
    </row>
    <row r="35310" spans="1:1" x14ac:dyDescent="0.2">
      <c r="A35310">
        <f t="shared" ca="1" si="551"/>
        <v>0.12160831351281269</v>
      </c>
    </row>
    <row r="35311" spans="1:1" x14ac:dyDescent="0.2">
      <c r="A35311">
        <f t="shared" ca="1" si="551"/>
        <v>-1.5391714615736989</v>
      </c>
    </row>
    <row r="35312" spans="1:1" x14ac:dyDescent="0.2">
      <c r="A35312">
        <f t="shared" ca="1" si="551"/>
        <v>-0.14173536786005245</v>
      </c>
    </row>
    <row r="35313" spans="1:1" x14ac:dyDescent="0.2">
      <c r="A35313">
        <f t="shared" ca="1" si="551"/>
        <v>0.19439199436930502</v>
      </c>
    </row>
    <row r="35314" spans="1:1" x14ac:dyDescent="0.2">
      <c r="A35314">
        <f t="shared" ca="1" si="551"/>
        <v>0.32732763882521837</v>
      </c>
    </row>
    <row r="35315" spans="1:1" x14ac:dyDescent="0.2">
      <c r="A35315">
        <f t="shared" ca="1" si="551"/>
        <v>0.12076285177507123</v>
      </c>
    </row>
    <row r="35316" spans="1:1" x14ac:dyDescent="0.2">
      <c r="A35316">
        <f t="shared" ca="1" si="551"/>
        <v>1.4343480216817717</v>
      </c>
    </row>
    <row r="35317" spans="1:1" x14ac:dyDescent="0.2">
      <c r="A35317">
        <f t="shared" ca="1" si="551"/>
        <v>2.3346032443767348</v>
      </c>
    </row>
    <row r="35318" spans="1:1" x14ac:dyDescent="0.2">
      <c r="A35318">
        <f t="shared" ca="1" si="551"/>
        <v>-0.62577108193290965</v>
      </c>
    </row>
    <row r="35319" spans="1:1" x14ac:dyDescent="0.2">
      <c r="A35319">
        <f t="shared" ca="1" si="551"/>
        <v>0.24554516181258865</v>
      </c>
    </row>
    <row r="35320" spans="1:1" x14ac:dyDescent="0.2">
      <c r="A35320">
        <f t="shared" ca="1" si="551"/>
        <v>1.047101038544868</v>
      </c>
    </row>
    <row r="35321" spans="1:1" x14ac:dyDescent="0.2">
      <c r="A35321">
        <f t="shared" ca="1" si="551"/>
        <v>-0.34107915084754786</v>
      </c>
    </row>
    <row r="35322" spans="1:1" x14ac:dyDescent="0.2">
      <c r="A35322">
        <f t="shared" ca="1" si="551"/>
        <v>-0.52395372845327404</v>
      </c>
    </row>
    <row r="35323" spans="1:1" x14ac:dyDescent="0.2">
      <c r="A35323">
        <f t="shared" ca="1" si="551"/>
        <v>-1.4662854072597686</v>
      </c>
    </row>
    <row r="35324" spans="1:1" x14ac:dyDescent="0.2">
      <c r="A35324">
        <f t="shared" ca="1" si="551"/>
        <v>-1.5072420243050251</v>
      </c>
    </row>
    <row r="35325" spans="1:1" x14ac:dyDescent="0.2">
      <c r="A35325">
        <f t="shared" ca="1" si="551"/>
        <v>0.22391695974088949</v>
      </c>
    </row>
    <row r="35326" spans="1:1" x14ac:dyDescent="0.2">
      <c r="A35326">
        <f t="shared" ca="1" si="551"/>
        <v>-1.0156519693161012</v>
      </c>
    </row>
    <row r="35327" spans="1:1" x14ac:dyDescent="0.2">
      <c r="A35327">
        <f t="shared" ca="1" si="551"/>
        <v>-0.44576892986697159</v>
      </c>
    </row>
    <row r="35328" spans="1:1" x14ac:dyDescent="0.2">
      <c r="A35328">
        <f t="shared" ca="1" si="551"/>
        <v>-0.30539627293391608</v>
      </c>
    </row>
    <row r="35329" spans="1:1" x14ac:dyDescent="0.2">
      <c r="A35329">
        <f t="shared" ca="1" si="551"/>
        <v>-2.8067958216021185</v>
      </c>
    </row>
    <row r="35330" spans="1:1" x14ac:dyDescent="0.2">
      <c r="A35330">
        <f t="shared" ca="1" si="551"/>
        <v>-0.91144943453569116</v>
      </c>
    </row>
    <row r="35331" spans="1:1" x14ac:dyDescent="0.2">
      <c r="A35331">
        <f t="shared" ref="A35331:A35394" ca="1" si="552">_xlfn.NORM.INV(RAND(),0,1)</f>
        <v>1.7075130849176747</v>
      </c>
    </row>
    <row r="35332" spans="1:1" x14ac:dyDescent="0.2">
      <c r="A35332">
        <f t="shared" ca="1" si="552"/>
        <v>0.43545476531837768</v>
      </c>
    </row>
    <row r="35333" spans="1:1" x14ac:dyDescent="0.2">
      <c r="A35333">
        <f t="shared" ca="1" si="552"/>
        <v>0.14771140554505846</v>
      </c>
    </row>
    <row r="35334" spans="1:1" x14ac:dyDescent="0.2">
      <c r="A35334">
        <f t="shared" ca="1" si="552"/>
        <v>-0.78575986968108935</v>
      </c>
    </row>
    <row r="35335" spans="1:1" x14ac:dyDescent="0.2">
      <c r="A35335">
        <f t="shared" ca="1" si="552"/>
        <v>-1.8217766613304534</v>
      </c>
    </row>
    <row r="35336" spans="1:1" x14ac:dyDescent="0.2">
      <c r="A35336">
        <f t="shared" ca="1" si="552"/>
        <v>-0.66029622945695521</v>
      </c>
    </row>
    <row r="35337" spans="1:1" x14ac:dyDescent="0.2">
      <c r="A35337">
        <f t="shared" ca="1" si="552"/>
        <v>-1.7036076417889947</v>
      </c>
    </row>
    <row r="35338" spans="1:1" x14ac:dyDescent="0.2">
      <c r="A35338">
        <f t="shared" ca="1" si="552"/>
        <v>0.24976503136334524</v>
      </c>
    </row>
    <row r="35339" spans="1:1" x14ac:dyDescent="0.2">
      <c r="A35339">
        <f t="shared" ca="1" si="552"/>
        <v>1.6082789209144466</v>
      </c>
    </row>
    <row r="35340" spans="1:1" x14ac:dyDescent="0.2">
      <c r="A35340">
        <f t="shared" ca="1" si="552"/>
        <v>-1.1786736355343164</v>
      </c>
    </row>
    <row r="35341" spans="1:1" x14ac:dyDescent="0.2">
      <c r="A35341">
        <f t="shared" ca="1" si="552"/>
        <v>-0.47200938678664672</v>
      </c>
    </row>
    <row r="35342" spans="1:1" x14ac:dyDescent="0.2">
      <c r="A35342">
        <f t="shared" ca="1" si="552"/>
        <v>-1.676598081066806</v>
      </c>
    </row>
    <row r="35343" spans="1:1" x14ac:dyDescent="0.2">
      <c r="A35343">
        <f t="shared" ca="1" si="552"/>
        <v>0.37485021630528353</v>
      </c>
    </row>
    <row r="35344" spans="1:1" x14ac:dyDescent="0.2">
      <c r="A35344">
        <f t="shared" ca="1" si="552"/>
        <v>-1.1813995438593161</v>
      </c>
    </row>
    <row r="35345" spans="1:1" x14ac:dyDescent="0.2">
      <c r="A35345">
        <f t="shared" ca="1" si="552"/>
        <v>2.2903577017472658</v>
      </c>
    </row>
    <row r="35346" spans="1:1" x14ac:dyDescent="0.2">
      <c r="A35346">
        <f t="shared" ca="1" si="552"/>
        <v>-0.59312557167165669</v>
      </c>
    </row>
    <row r="35347" spans="1:1" x14ac:dyDescent="0.2">
      <c r="A35347">
        <f t="shared" ca="1" si="552"/>
        <v>1.4811310348667484</v>
      </c>
    </row>
    <row r="35348" spans="1:1" x14ac:dyDescent="0.2">
      <c r="A35348">
        <f t="shared" ca="1" si="552"/>
        <v>-9.0463068069689349E-3</v>
      </c>
    </row>
    <row r="35349" spans="1:1" x14ac:dyDescent="0.2">
      <c r="A35349">
        <f t="shared" ca="1" si="552"/>
        <v>-0.89153607969695037</v>
      </c>
    </row>
    <row r="35350" spans="1:1" x14ac:dyDescent="0.2">
      <c r="A35350">
        <f t="shared" ca="1" si="552"/>
        <v>-0.79772062540844191</v>
      </c>
    </row>
    <row r="35351" spans="1:1" x14ac:dyDescent="0.2">
      <c r="A35351">
        <f t="shared" ca="1" si="552"/>
        <v>1.4345407228744647</v>
      </c>
    </row>
    <row r="35352" spans="1:1" x14ac:dyDescent="0.2">
      <c r="A35352">
        <f t="shared" ca="1" si="552"/>
        <v>-0.33206201562911758</v>
      </c>
    </row>
    <row r="35353" spans="1:1" x14ac:dyDescent="0.2">
      <c r="A35353">
        <f t="shared" ca="1" si="552"/>
        <v>-4.4446623234917888E-2</v>
      </c>
    </row>
    <row r="35354" spans="1:1" x14ac:dyDescent="0.2">
      <c r="A35354">
        <f t="shared" ca="1" si="552"/>
        <v>0.13963000572318016</v>
      </c>
    </row>
    <row r="35355" spans="1:1" x14ac:dyDescent="0.2">
      <c r="A35355">
        <f t="shared" ca="1" si="552"/>
        <v>0.29599886379904183</v>
      </c>
    </row>
    <row r="35356" spans="1:1" x14ac:dyDescent="0.2">
      <c r="A35356">
        <f t="shared" ca="1" si="552"/>
        <v>0.13261963333308421</v>
      </c>
    </row>
    <row r="35357" spans="1:1" x14ac:dyDescent="0.2">
      <c r="A35357">
        <f t="shared" ca="1" si="552"/>
        <v>1.4033180623467227</v>
      </c>
    </row>
    <row r="35358" spans="1:1" x14ac:dyDescent="0.2">
      <c r="A35358">
        <f t="shared" ca="1" si="552"/>
        <v>-0.20317681362865458</v>
      </c>
    </row>
    <row r="35359" spans="1:1" x14ac:dyDescent="0.2">
      <c r="A35359">
        <f t="shared" ca="1" si="552"/>
        <v>0.37585998114056968</v>
      </c>
    </row>
    <row r="35360" spans="1:1" x14ac:dyDescent="0.2">
      <c r="A35360">
        <f t="shared" ca="1" si="552"/>
        <v>-1.7447126427935808</v>
      </c>
    </row>
    <row r="35361" spans="1:1" x14ac:dyDescent="0.2">
      <c r="A35361">
        <f t="shared" ca="1" si="552"/>
        <v>0.16935382816745798</v>
      </c>
    </row>
    <row r="35362" spans="1:1" x14ac:dyDescent="0.2">
      <c r="A35362">
        <f t="shared" ca="1" si="552"/>
        <v>-0.65312897100482759</v>
      </c>
    </row>
    <row r="35363" spans="1:1" x14ac:dyDescent="0.2">
      <c r="A35363">
        <f t="shared" ca="1" si="552"/>
        <v>-4.5941904345090675E-4</v>
      </c>
    </row>
    <row r="35364" spans="1:1" x14ac:dyDescent="0.2">
      <c r="A35364">
        <f t="shared" ca="1" si="552"/>
        <v>2.3221809442176724</v>
      </c>
    </row>
    <row r="35365" spans="1:1" x14ac:dyDescent="0.2">
      <c r="A35365">
        <f t="shared" ca="1" si="552"/>
        <v>-0.11301902747345975</v>
      </c>
    </row>
    <row r="35366" spans="1:1" x14ac:dyDescent="0.2">
      <c r="A35366">
        <f t="shared" ca="1" si="552"/>
        <v>-5.0868309234971239E-3</v>
      </c>
    </row>
    <row r="35367" spans="1:1" x14ac:dyDescent="0.2">
      <c r="A35367">
        <f t="shared" ca="1" si="552"/>
        <v>-1.2545715280666041</v>
      </c>
    </row>
    <row r="35368" spans="1:1" x14ac:dyDescent="0.2">
      <c r="A35368">
        <f t="shared" ca="1" si="552"/>
        <v>-0.5608629095813068</v>
      </c>
    </row>
    <row r="35369" spans="1:1" x14ac:dyDescent="0.2">
      <c r="A35369">
        <f t="shared" ca="1" si="552"/>
        <v>0.94375841339517696</v>
      </c>
    </row>
    <row r="35370" spans="1:1" x14ac:dyDescent="0.2">
      <c r="A35370">
        <f t="shared" ca="1" si="552"/>
        <v>-0.14015612895969787</v>
      </c>
    </row>
    <row r="35371" spans="1:1" x14ac:dyDescent="0.2">
      <c r="A35371">
        <f t="shared" ca="1" si="552"/>
        <v>0.74874117618229563</v>
      </c>
    </row>
    <row r="35372" spans="1:1" x14ac:dyDescent="0.2">
      <c r="A35372">
        <f t="shared" ca="1" si="552"/>
        <v>-0.7572346261589129</v>
      </c>
    </row>
    <row r="35373" spans="1:1" x14ac:dyDescent="0.2">
      <c r="A35373">
        <f t="shared" ca="1" si="552"/>
        <v>-1.3255946531356804</v>
      </c>
    </row>
    <row r="35374" spans="1:1" x14ac:dyDescent="0.2">
      <c r="A35374">
        <f t="shared" ca="1" si="552"/>
        <v>0.70079464516964962</v>
      </c>
    </row>
    <row r="35375" spans="1:1" x14ac:dyDescent="0.2">
      <c r="A35375">
        <f t="shared" ca="1" si="552"/>
        <v>-0.4860757657576949</v>
      </c>
    </row>
    <row r="35376" spans="1:1" x14ac:dyDescent="0.2">
      <c r="A35376">
        <f t="shared" ca="1" si="552"/>
        <v>1.0835585855805481</v>
      </c>
    </row>
    <row r="35377" spans="1:1" x14ac:dyDescent="0.2">
      <c r="A35377">
        <f t="shared" ca="1" si="552"/>
        <v>1.4072143465220275</v>
      </c>
    </row>
    <row r="35378" spans="1:1" x14ac:dyDescent="0.2">
      <c r="A35378">
        <f t="shared" ca="1" si="552"/>
        <v>-0.12817027135528747</v>
      </c>
    </row>
    <row r="35379" spans="1:1" x14ac:dyDescent="0.2">
      <c r="A35379">
        <f t="shared" ca="1" si="552"/>
        <v>-7.3258361781397344E-2</v>
      </c>
    </row>
    <row r="35380" spans="1:1" x14ac:dyDescent="0.2">
      <c r="A35380">
        <f t="shared" ca="1" si="552"/>
        <v>-0.6158342846559165</v>
      </c>
    </row>
    <row r="35381" spans="1:1" x14ac:dyDescent="0.2">
      <c r="A35381">
        <f t="shared" ca="1" si="552"/>
        <v>-0.40015952621327278</v>
      </c>
    </row>
    <row r="35382" spans="1:1" x14ac:dyDescent="0.2">
      <c r="A35382">
        <f t="shared" ca="1" si="552"/>
        <v>-0.39850844237781857</v>
      </c>
    </row>
    <row r="35383" spans="1:1" x14ac:dyDescent="0.2">
      <c r="A35383">
        <f t="shared" ca="1" si="552"/>
        <v>-1.0239836342480342</v>
      </c>
    </row>
    <row r="35384" spans="1:1" x14ac:dyDescent="0.2">
      <c r="A35384">
        <f t="shared" ca="1" si="552"/>
        <v>-1.5934744622108445</v>
      </c>
    </row>
    <row r="35385" spans="1:1" x14ac:dyDescent="0.2">
      <c r="A35385">
        <f t="shared" ca="1" si="552"/>
        <v>0.45406041940478264</v>
      </c>
    </row>
    <row r="35386" spans="1:1" x14ac:dyDescent="0.2">
      <c r="A35386">
        <f t="shared" ca="1" si="552"/>
        <v>1.0831918817567523</v>
      </c>
    </row>
    <row r="35387" spans="1:1" x14ac:dyDescent="0.2">
      <c r="A35387">
        <f t="shared" ca="1" si="552"/>
        <v>-1.5444986202706206</v>
      </c>
    </row>
    <row r="35388" spans="1:1" x14ac:dyDescent="0.2">
      <c r="A35388">
        <f t="shared" ca="1" si="552"/>
        <v>-1.1627848299017596</v>
      </c>
    </row>
    <row r="35389" spans="1:1" x14ac:dyDescent="0.2">
      <c r="A35389">
        <f t="shared" ca="1" si="552"/>
        <v>-1.5980188029662745</v>
      </c>
    </row>
    <row r="35390" spans="1:1" x14ac:dyDescent="0.2">
      <c r="A35390">
        <f t="shared" ca="1" si="552"/>
        <v>1.8345152827850184</v>
      </c>
    </row>
    <row r="35391" spans="1:1" x14ac:dyDescent="0.2">
      <c r="A35391">
        <f t="shared" ca="1" si="552"/>
        <v>-2.7268858406998254E-3</v>
      </c>
    </row>
    <row r="35392" spans="1:1" x14ac:dyDescent="0.2">
      <c r="A35392">
        <f t="shared" ca="1" si="552"/>
        <v>0.10188609467915183</v>
      </c>
    </row>
    <row r="35393" spans="1:1" x14ac:dyDescent="0.2">
      <c r="A35393">
        <f t="shared" ca="1" si="552"/>
        <v>0.17799867733208224</v>
      </c>
    </row>
    <row r="35394" spans="1:1" x14ac:dyDescent="0.2">
      <c r="A35394">
        <f t="shared" ca="1" si="552"/>
        <v>1.8743516177375652</v>
      </c>
    </row>
    <row r="35395" spans="1:1" x14ac:dyDescent="0.2">
      <c r="A35395">
        <f t="shared" ref="A35395:A35458" ca="1" si="553">_xlfn.NORM.INV(RAND(),0,1)</f>
        <v>-0.46536744673369645</v>
      </c>
    </row>
    <row r="35396" spans="1:1" x14ac:dyDescent="0.2">
      <c r="A35396">
        <f t="shared" ca="1" si="553"/>
        <v>-1.9381959713414216</v>
      </c>
    </row>
    <row r="35397" spans="1:1" x14ac:dyDescent="0.2">
      <c r="A35397">
        <f t="shared" ca="1" si="553"/>
        <v>-0.48436727720568612</v>
      </c>
    </row>
    <row r="35398" spans="1:1" x14ac:dyDescent="0.2">
      <c r="A35398">
        <f t="shared" ca="1" si="553"/>
        <v>1.3832581108198387</v>
      </c>
    </row>
    <row r="35399" spans="1:1" x14ac:dyDescent="0.2">
      <c r="A35399">
        <f t="shared" ca="1" si="553"/>
        <v>-0.84390446742029701</v>
      </c>
    </row>
    <row r="35400" spans="1:1" x14ac:dyDescent="0.2">
      <c r="A35400">
        <f t="shared" ca="1" si="553"/>
        <v>-0.51361926893938969</v>
      </c>
    </row>
    <row r="35401" spans="1:1" x14ac:dyDescent="0.2">
      <c r="A35401">
        <f t="shared" ca="1" si="553"/>
        <v>4.417176557423895E-2</v>
      </c>
    </row>
    <row r="35402" spans="1:1" x14ac:dyDescent="0.2">
      <c r="A35402">
        <f t="shared" ca="1" si="553"/>
        <v>0.17517343854315909</v>
      </c>
    </row>
    <row r="35403" spans="1:1" x14ac:dyDescent="0.2">
      <c r="A35403">
        <f t="shared" ca="1" si="553"/>
        <v>-0.15481553500135792</v>
      </c>
    </row>
    <row r="35404" spans="1:1" x14ac:dyDescent="0.2">
      <c r="A35404">
        <f t="shared" ca="1" si="553"/>
        <v>1.1026224121555863</v>
      </c>
    </row>
    <row r="35405" spans="1:1" x14ac:dyDescent="0.2">
      <c r="A35405">
        <f t="shared" ca="1" si="553"/>
        <v>0.22529126781996101</v>
      </c>
    </row>
    <row r="35406" spans="1:1" x14ac:dyDescent="0.2">
      <c r="A35406">
        <f t="shared" ca="1" si="553"/>
        <v>0.24457735620328561</v>
      </c>
    </row>
    <row r="35407" spans="1:1" x14ac:dyDescent="0.2">
      <c r="A35407">
        <f t="shared" ca="1" si="553"/>
        <v>-0.69067324149632681</v>
      </c>
    </row>
    <row r="35408" spans="1:1" x14ac:dyDescent="0.2">
      <c r="A35408">
        <f t="shared" ca="1" si="553"/>
        <v>1.0824233925420557</v>
      </c>
    </row>
    <row r="35409" spans="1:1" x14ac:dyDescent="0.2">
      <c r="A35409">
        <f t="shared" ca="1" si="553"/>
        <v>-0.55238949494625023</v>
      </c>
    </row>
    <row r="35410" spans="1:1" x14ac:dyDescent="0.2">
      <c r="A35410">
        <f t="shared" ca="1" si="553"/>
        <v>0.97324890908434347</v>
      </c>
    </row>
    <row r="35411" spans="1:1" x14ac:dyDescent="0.2">
      <c r="A35411">
        <f t="shared" ca="1" si="553"/>
        <v>0.15825572105344779</v>
      </c>
    </row>
    <row r="35412" spans="1:1" x14ac:dyDescent="0.2">
      <c r="A35412">
        <f t="shared" ca="1" si="553"/>
        <v>-0.47239367838470037</v>
      </c>
    </row>
    <row r="35413" spans="1:1" x14ac:dyDescent="0.2">
      <c r="A35413">
        <f t="shared" ca="1" si="553"/>
        <v>-0.45249111860840258</v>
      </c>
    </row>
    <row r="35414" spans="1:1" x14ac:dyDescent="0.2">
      <c r="A35414">
        <f t="shared" ca="1" si="553"/>
        <v>-1.4158736865011563</v>
      </c>
    </row>
    <row r="35415" spans="1:1" x14ac:dyDescent="0.2">
      <c r="A35415">
        <f t="shared" ca="1" si="553"/>
        <v>-0.7710334274941848</v>
      </c>
    </row>
    <row r="35416" spans="1:1" x14ac:dyDescent="0.2">
      <c r="A35416">
        <f t="shared" ca="1" si="553"/>
        <v>-0.49465171435437388</v>
      </c>
    </row>
    <row r="35417" spans="1:1" x14ac:dyDescent="0.2">
      <c r="A35417">
        <f t="shared" ca="1" si="553"/>
        <v>-0.85588776687618595</v>
      </c>
    </row>
    <row r="35418" spans="1:1" x14ac:dyDescent="0.2">
      <c r="A35418">
        <f t="shared" ca="1" si="553"/>
        <v>-1.0291258061727495</v>
      </c>
    </row>
    <row r="35419" spans="1:1" x14ac:dyDescent="0.2">
      <c r="A35419">
        <f t="shared" ca="1" si="553"/>
        <v>0.83895645577918587</v>
      </c>
    </row>
    <row r="35420" spans="1:1" x14ac:dyDescent="0.2">
      <c r="A35420">
        <f t="shared" ca="1" si="553"/>
        <v>0.79058135801279106</v>
      </c>
    </row>
    <row r="35421" spans="1:1" x14ac:dyDescent="0.2">
      <c r="A35421">
        <f t="shared" ca="1" si="553"/>
        <v>0.44384192039947179</v>
      </c>
    </row>
    <row r="35422" spans="1:1" x14ac:dyDescent="0.2">
      <c r="A35422">
        <f t="shared" ca="1" si="553"/>
        <v>-1.6474224737250405</v>
      </c>
    </row>
    <row r="35423" spans="1:1" x14ac:dyDescent="0.2">
      <c r="A35423">
        <f t="shared" ca="1" si="553"/>
        <v>9.7770495555997913E-2</v>
      </c>
    </row>
    <row r="35424" spans="1:1" x14ac:dyDescent="0.2">
      <c r="A35424">
        <f t="shared" ca="1" si="553"/>
        <v>-1.2012700605360669</v>
      </c>
    </row>
    <row r="35425" spans="1:1" x14ac:dyDescent="0.2">
      <c r="A35425">
        <f t="shared" ca="1" si="553"/>
        <v>3.0697276978971351E-2</v>
      </c>
    </row>
    <row r="35426" spans="1:1" x14ac:dyDescent="0.2">
      <c r="A35426">
        <f t="shared" ca="1" si="553"/>
        <v>-0.62451385111600932</v>
      </c>
    </row>
    <row r="35427" spans="1:1" x14ac:dyDescent="0.2">
      <c r="A35427">
        <f t="shared" ca="1" si="553"/>
        <v>-1.3303147789848211</v>
      </c>
    </row>
    <row r="35428" spans="1:1" x14ac:dyDescent="0.2">
      <c r="A35428">
        <f t="shared" ca="1" si="553"/>
        <v>-1.7507252472496093</v>
      </c>
    </row>
    <row r="35429" spans="1:1" x14ac:dyDescent="0.2">
      <c r="A35429">
        <f t="shared" ca="1" si="553"/>
        <v>-0.22886783130907834</v>
      </c>
    </row>
    <row r="35430" spans="1:1" x14ac:dyDescent="0.2">
      <c r="A35430">
        <f t="shared" ca="1" si="553"/>
        <v>-0.72777566449792508</v>
      </c>
    </row>
    <row r="35431" spans="1:1" x14ac:dyDescent="0.2">
      <c r="A35431">
        <f t="shared" ca="1" si="553"/>
        <v>-8.9491111517389269E-2</v>
      </c>
    </row>
    <row r="35432" spans="1:1" x14ac:dyDescent="0.2">
      <c r="A35432">
        <f t="shared" ca="1" si="553"/>
        <v>0.84175126431982661</v>
      </c>
    </row>
    <row r="35433" spans="1:1" x14ac:dyDescent="0.2">
      <c r="A35433">
        <f t="shared" ca="1" si="553"/>
        <v>-1.2548973157329397</v>
      </c>
    </row>
    <row r="35434" spans="1:1" x14ac:dyDescent="0.2">
      <c r="A35434">
        <f t="shared" ca="1" si="553"/>
        <v>0.37966225056989045</v>
      </c>
    </row>
    <row r="35435" spans="1:1" x14ac:dyDescent="0.2">
      <c r="A35435">
        <f t="shared" ca="1" si="553"/>
        <v>-0.88021407907590765</v>
      </c>
    </row>
    <row r="35436" spans="1:1" x14ac:dyDescent="0.2">
      <c r="A35436">
        <f t="shared" ca="1" si="553"/>
        <v>-0.7686926919725191</v>
      </c>
    </row>
    <row r="35437" spans="1:1" x14ac:dyDescent="0.2">
      <c r="A35437">
        <f t="shared" ca="1" si="553"/>
        <v>-0.87436048135408795</v>
      </c>
    </row>
    <row r="35438" spans="1:1" x14ac:dyDescent="0.2">
      <c r="A35438">
        <f t="shared" ca="1" si="553"/>
        <v>-6.1401864847902922E-2</v>
      </c>
    </row>
    <row r="35439" spans="1:1" x14ac:dyDescent="0.2">
      <c r="A35439">
        <f t="shared" ca="1" si="553"/>
        <v>1.09666727624613</v>
      </c>
    </row>
    <row r="35440" spans="1:1" x14ac:dyDescent="0.2">
      <c r="A35440">
        <f t="shared" ca="1" si="553"/>
        <v>-1.9632014813069461</v>
      </c>
    </row>
    <row r="35441" spans="1:1" x14ac:dyDescent="0.2">
      <c r="A35441">
        <f t="shared" ca="1" si="553"/>
        <v>0.70553816406033343</v>
      </c>
    </row>
    <row r="35442" spans="1:1" x14ac:dyDescent="0.2">
      <c r="A35442">
        <f t="shared" ca="1" si="553"/>
        <v>-0.24001695165141623</v>
      </c>
    </row>
    <row r="35443" spans="1:1" x14ac:dyDescent="0.2">
      <c r="A35443">
        <f t="shared" ca="1" si="553"/>
        <v>-5.9468533682229568E-2</v>
      </c>
    </row>
    <row r="35444" spans="1:1" x14ac:dyDescent="0.2">
      <c r="A35444">
        <f t="shared" ca="1" si="553"/>
        <v>-0.22198570682083071</v>
      </c>
    </row>
    <row r="35445" spans="1:1" x14ac:dyDescent="0.2">
      <c r="A35445">
        <f t="shared" ca="1" si="553"/>
        <v>1.8954880666990395</v>
      </c>
    </row>
    <row r="35446" spans="1:1" x14ac:dyDescent="0.2">
      <c r="A35446">
        <f t="shared" ca="1" si="553"/>
        <v>-1.2233429816577581</v>
      </c>
    </row>
    <row r="35447" spans="1:1" x14ac:dyDescent="0.2">
      <c r="A35447">
        <f t="shared" ca="1" si="553"/>
        <v>0.30766641750956952</v>
      </c>
    </row>
    <row r="35448" spans="1:1" x14ac:dyDescent="0.2">
      <c r="A35448">
        <f t="shared" ca="1" si="553"/>
        <v>-0.15006215426681013</v>
      </c>
    </row>
    <row r="35449" spans="1:1" x14ac:dyDescent="0.2">
      <c r="A35449">
        <f t="shared" ca="1" si="553"/>
        <v>-0.71611672528460757</v>
      </c>
    </row>
    <row r="35450" spans="1:1" x14ac:dyDescent="0.2">
      <c r="A35450">
        <f t="shared" ca="1" si="553"/>
        <v>-1.0853560098471577</v>
      </c>
    </row>
    <row r="35451" spans="1:1" x14ac:dyDescent="0.2">
      <c r="A35451">
        <f t="shared" ca="1" si="553"/>
        <v>-1.3769168703022441</v>
      </c>
    </row>
    <row r="35452" spans="1:1" x14ac:dyDescent="0.2">
      <c r="A35452">
        <f t="shared" ca="1" si="553"/>
        <v>0.84584360820806592</v>
      </c>
    </row>
    <row r="35453" spans="1:1" x14ac:dyDescent="0.2">
      <c r="A35453">
        <f t="shared" ca="1" si="553"/>
        <v>1.639361249489327</v>
      </c>
    </row>
    <row r="35454" spans="1:1" x14ac:dyDescent="0.2">
      <c r="A35454">
        <f t="shared" ca="1" si="553"/>
        <v>0.3185110671952745</v>
      </c>
    </row>
    <row r="35455" spans="1:1" x14ac:dyDescent="0.2">
      <c r="A35455">
        <f t="shared" ca="1" si="553"/>
        <v>-1.2551888097845516</v>
      </c>
    </row>
    <row r="35456" spans="1:1" x14ac:dyDescent="0.2">
      <c r="A35456">
        <f t="shared" ca="1" si="553"/>
        <v>-0.42788278056085938</v>
      </c>
    </row>
    <row r="35457" spans="1:1" x14ac:dyDescent="0.2">
      <c r="A35457">
        <f t="shared" ca="1" si="553"/>
        <v>7.4182336813385027E-2</v>
      </c>
    </row>
    <row r="35458" spans="1:1" x14ac:dyDescent="0.2">
      <c r="A35458">
        <f t="shared" ca="1" si="553"/>
        <v>0.82807783442574556</v>
      </c>
    </row>
    <row r="35459" spans="1:1" x14ac:dyDescent="0.2">
      <c r="A35459">
        <f t="shared" ref="A35459:A35522" ca="1" si="554">_xlfn.NORM.INV(RAND(),0,1)</f>
        <v>-1.0049289726038362</v>
      </c>
    </row>
    <row r="35460" spans="1:1" x14ac:dyDescent="0.2">
      <c r="A35460">
        <f t="shared" ca="1" si="554"/>
        <v>-0.98396697109104136</v>
      </c>
    </row>
    <row r="35461" spans="1:1" x14ac:dyDescent="0.2">
      <c r="A35461">
        <f t="shared" ca="1" si="554"/>
        <v>-1.3903678973410114</v>
      </c>
    </row>
    <row r="35462" spans="1:1" x14ac:dyDescent="0.2">
      <c r="A35462">
        <f t="shared" ca="1" si="554"/>
        <v>-4.3234329953978697E-2</v>
      </c>
    </row>
    <row r="35463" spans="1:1" x14ac:dyDescent="0.2">
      <c r="A35463">
        <f t="shared" ca="1" si="554"/>
        <v>1.2897205646030552</v>
      </c>
    </row>
    <row r="35464" spans="1:1" x14ac:dyDescent="0.2">
      <c r="A35464">
        <f t="shared" ca="1" si="554"/>
        <v>-0.13953535895953742</v>
      </c>
    </row>
    <row r="35465" spans="1:1" x14ac:dyDescent="0.2">
      <c r="A35465">
        <f t="shared" ca="1" si="554"/>
        <v>0.6180756467280083</v>
      </c>
    </row>
    <row r="35466" spans="1:1" x14ac:dyDescent="0.2">
      <c r="A35466">
        <f t="shared" ca="1" si="554"/>
        <v>0.94967242526587492</v>
      </c>
    </row>
    <row r="35467" spans="1:1" x14ac:dyDescent="0.2">
      <c r="A35467">
        <f t="shared" ca="1" si="554"/>
        <v>-1.8901708920776692</v>
      </c>
    </row>
    <row r="35468" spans="1:1" x14ac:dyDescent="0.2">
      <c r="A35468">
        <f t="shared" ca="1" si="554"/>
        <v>0.7213028087278941</v>
      </c>
    </row>
    <row r="35469" spans="1:1" x14ac:dyDescent="0.2">
      <c r="A35469">
        <f t="shared" ca="1" si="554"/>
        <v>-0.3715707712033095</v>
      </c>
    </row>
    <row r="35470" spans="1:1" x14ac:dyDescent="0.2">
      <c r="A35470">
        <f t="shared" ca="1" si="554"/>
        <v>0.47929963234545919</v>
      </c>
    </row>
    <row r="35471" spans="1:1" x14ac:dyDescent="0.2">
      <c r="A35471">
        <f t="shared" ca="1" si="554"/>
        <v>-0.61830756466709769</v>
      </c>
    </row>
    <row r="35472" spans="1:1" x14ac:dyDescent="0.2">
      <c r="A35472">
        <f t="shared" ca="1" si="554"/>
        <v>-1.4447460150553975</v>
      </c>
    </row>
    <row r="35473" spans="1:1" x14ac:dyDescent="0.2">
      <c r="A35473">
        <f t="shared" ca="1" si="554"/>
        <v>-0.10541290300697032</v>
      </c>
    </row>
    <row r="35474" spans="1:1" x14ac:dyDescent="0.2">
      <c r="A35474">
        <f t="shared" ca="1" si="554"/>
        <v>0.97854311563799579</v>
      </c>
    </row>
    <row r="35475" spans="1:1" x14ac:dyDescent="0.2">
      <c r="A35475">
        <f t="shared" ca="1" si="554"/>
        <v>0.80374003847560682</v>
      </c>
    </row>
    <row r="35476" spans="1:1" x14ac:dyDescent="0.2">
      <c r="A35476">
        <f t="shared" ca="1" si="554"/>
        <v>-0.93982078048907181</v>
      </c>
    </row>
    <row r="35477" spans="1:1" x14ac:dyDescent="0.2">
      <c r="A35477">
        <f t="shared" ca="1" si="554"/>
        <v>1.4381516969761829</v>
      </c>
    </row>
    <row r="35478" spans="1:1" x14ac:dyDescent="0.2">
      <c r="A35478">
        <f t="shared" ca="1" si="554"/>
        <v>-0.18572800078569301</v>
      </c>
    </row>
    <row r="35479" spans="1:1" x14ac:dyDescent="0.2">
      <c r="A35479">
        <f t="shared" ca="1" si="554"/>
        <v>0.48850311605405489</v>
      </c>
    </row>
    <row r="35480" spans="1:1" x14ac:dyDescent="0.2">
      <c r="A35480">
        <f t="shared" ca="1" si="554"/>
        <v>-0.52785307811108839</v>
      </c>
    </row>
    <row r="35481" spans="1:1" x14ac:dyDescent="0.2">
      <c r="A35481">
        <f t="shared" ca="1" si="554"/>
        <v>-0.14104281720041531</v>
      </c>
    </row>
    <row r="35482" spans="1:1" x14ac:dyDescent="0.2">
      <c r="A35482">
        <f t="shared" ca="1" si="554"/>
        <v>-0.17058520947026737</v>
      </c>
    </row>
    <row r="35483" spans="1:1" x14ac:dyDescent="0.2">
      <c r="A35483">
        <f t="shared" ca="1" si="554"/>
        <v>-0.50838791718655252</v>
      </c>
    </row>
    <row r="35484" spans="1:1" x14ac:dyDescent="0.2">
      <c r="A35484">
        <f t="shared" ca="1" si="554"/>
        <v>-1.306767979433358</v>
      </c>
    </row>
    <row r="35485" spans="1:1" x14ac:dyDescent="0.2">
      <c r="A35485">
        <f t="shared" ca="1" si="554"/>
        <v>-1.7812586587350838</v>
      </c>
    </row>
    <row r="35486" spans="1:1" x14ac:dyDescent="0.2">
      <c r="A35486">
        <f t="shared" ca="1" si="554"/>
        <v>2.3348980650084621</v>
      </c>
    </row>
    <row r="35487" spans="1:1" x14ac:dyDescent="0.2">
      <c r="A35487">
        <f t="shared" ca="1" si="554"/>
        <v>-0.94800504208804359</v>
      </c>
    </row>
    <row r="35488" spans="1:1" x14ac:dyDescent="0.2">
      <c r="A35488">
        <f t="shared" ca="1" si="554"/>
        <v>0.84962019852133375</v>
      </c>
    </row>
    <row r="35489" spans="1:1" x14ac:dyDescent="0.2">
      <c r="A35489">
        <f t="shared" ca="1" si="554"/>
        <v>0.55083308376709472</v>
      </c>
    </row>
    <row r="35490" spans="1:1" x14ac:dyDescent="0.2">
      <c r="A35490">
        <f t="shared" ca="1" si="554"/>
        <v>0.80738536427140351</v>
      </c>
    </row>
    <row r="35491" spans="1:1" x14ac:dyDescent="0.2">
      <c r="A35491">
        <f t="shared" ca="1" si="554"/>
        <v>-0.77544234338902207</v>
      </c>
    </row>
    <row r="35492" spans="1:1" x14ac:dyDescent="0.2">
      <c r="A35492">
        <f t="shared" ca="1" si="554"/>
        <v>0.8997684069380899</v>
      </c>
    </row>
    <row r="35493" spans="1:1" x14ac:dyDescent="0.2">
      <c r="A35493">
        <f t="shared" ca="1" si="554"/>
        <v>0.72873190124344578</v>
      </c>
    </row>
    <row r="35494" spans="1:1" x14ac:dyDescent="0.2">
      <c r="A35494">
        <f t="shared" ca="1" si="554"/>
        <v>-1.0619756934427147</v>
      </c>
    </row>
    <row r="35495" spans="1:1" x14ac:dyDescent="0.2">
      <c r="A35495">
        <f t="shared" ca="1" si="554"/>
        <v>-2.2407925266771946</v>
      </c>
    </row>
    <row r="35496" spans="1:1" x14ac:dyDescent="0.2">
      <c r="A35496">
        <f t="shared" ca="1" si="554"/>
        <v>-0.85839795808422814</v>
      </c>
    </row>
    <row r="35497" spans="1:1" x14ac:dyDescent="0.2">
      <c r="A35497">
        <f t="shared" ca="1" si="554"/>
        <v>-0.27942351787562159</v>
      </c>
    </row>
    <row r="35498" spans="1:1" x14ac:dyDescent="0.2">
      <c r="A35498">
        <f t="shared" ca="1" si="554"/>
        <v>1.9768694990521627</v>
      </c>
    </row>
    <row r="35499" spans="1:1" x14ac:dyDescent="0.2">
      <c r="A35499">
        <f t="shared" ca="1" si="554"/>
        <v>1.4259561697769294</v>
      </c>
    </row>
    <row r="35500" spans="1:1" x14ac:dyDescent="0.2">
      <c r="A35500">
        <f t="shared" ca="1" si="554"/>
        <v>1.9429648822600045</v>
      </c>
    </row>
    <row r="35501" spans="1:1" x14ac:dyDescent="0.2">
      <c r="A35501">
        <f t="shared" ca="1" si="554"/>
        <v>-1.4543882323488784</v>
      </c>
    </row>
    <row r="35502" spans="1:1" x14ac:dyDescent="0.2">
      <c r="A35502">
        <f t="shared" ca="1" si="554"/>
        <v>-0.18868644700781828</v>
      </c>
    </row>
    <row r="35503" spans="1:1" x14ac:dyDescent="0.2">
      <c r="A35503">
        <f t="shared" ca="1" si="554"/>
        <v>-1.4418148314980637</v>
      </c>
    </row>
    <row r="35504" spans="1:1" x14ac:dyDescent="0.2">
      <c r="A35504">
        <f t="shared" ca="1" si="554"/>
        <v>-0.23905869695157472</v>
      </c>
    </row>
    <row r="35505" spans="1:1" x14ac:dyDescent="0.2">
      <c r="A35505">
        <f t="shared" ca="1" si="554"/>
        <v>-1.3273924944657418</v>
      </c>
    </row>
    <row r="35506" spans="1:1" x14ac:dyDescent="0.2">
      <c r="A35506">
        <f t="shared" ca="1" si="554"/>
        <v>0.89107630232784707</v>
      </c>
    </row>
    <row r="35507" spans="1:1" x14ac:dyDescent="0.2">
      <c r="A35507">
        <f t="shared" ca="1" si="554"/>
        <v>1.2208738746394034</v>
      </c>
    </row>
    <row r="35508" spans="1:1" x14ac:dyDescent="0.2">
      <c r="A35508">
        <f t="shared" ca="1" si="554"/>
        <v>-0.74997566142000283</v>
      </c>
    </row>
    <row r="35509" spans="1:1" x14ac:dyDescent="0.2">
      <c r="A35509">
        <f t="shared" ca="1" si="554"/>
        <v>-0.7766398706674662</v>
      </c>
    </row>
    <row r="35510" spans="1:1" x14ac:dyDescent="0.2">
      <c r="A35510">
        <f t="shared" ca="1" si="554"/>
        <v>-0.20579126617043647</v>
      </c>
    </row>
    <row r="35511" spans="1:1" x14ac:dyDescent="0.2">
      <c r="A35511">
        <f t="shared" ca="1" si="554"/>
        <v>1.0143447326288471</v>
      </c>
    </row>
    <row r="35512" spans="1:1" x14ac:dyDescent="0.2">
      <c r="A35512">
        <f t="shared" ca="1" si="554"/>
        <v>-1.1881401822756874</v>
      </c>
    </row>
    <row r="35513" spans="1:1" x14ac:dyDescent="0.2">
      <c r="A35513">
        <f t="shared" ca="1" si="554"/>
        <v>-0.86623480985552392</v>
      </c>
    </row>
    <row r="35514" spans="1:1" x14ac:dyDescent="0.2">
      <c r="A35514">
        <f t="shared" ca="1" si="554"/>
        <v>-7.1484489515691391E-2</v>
      </c>
    </row>
    <row r="35515" spans="1:1" x14ac:dyDescent="0.2">
      <c r="A35515">
        <f t="shared" ca="1" si="554"/>
        <v>0.85986476377543108</v>
      </c>
    </row>
    <row r="35516" spans="1:1" x14ac:dyDescent="0.2">
      <c r="A35516">
        <f t="shared" ca="1" si="554"/>
        <v>0.54877306192227127</v>
      </c>
    </row>
    <row r="35517" spans="1:1" x14ac:dyDescent="0.2">
      <c r="A35517">
        <f t="shared" ca="1" si="554"/>
        <v>1.1158944123634995</v>
      </c>
    </row>
    <row r="35518" spans="1:1" x14ac:dyDescent="0.2">
      <c r="A35518">
        <f t="shared" ca="1" si="554"/>
        <v>-4.8709297316551763E-2</v>
      </c>
    </row>
    <row r="35519" spans="1:1" x14ac:dyDescent="0.2">
      <c r="A35519">
        <f t="shared" ca="1" si="554"/>
        <v>0.70164769401603966</v>
      </c>
    </row>
    <row r="35520" spans="1:1" x14ac:dyDescent="0.2">
      <c r="A35520">
        <f t="shared" ca="1" si="554"/>
        <v>0.53116065712942762</v>
      </c>
    </row>
    <row r="35521" spans="1:1" x14ac:dyDescent="0.2">
      <c r="A35521">
        <f t="shared" ca="1" si="554"/>
        <v>-0.36615360461399715</v>
      </c>
    </row>
    <row r="35522" spans="1:1" x14ac:dyDescent="0.2">
      <c r="A35522">
        <f t="shared" ca="1" si="554"/>
        <v>2.0992318366698255</v>
      </c>
    </row>
    <row r="35523" spans="1:1" x14ac:dyDescent="0.2">
      <c r="A35523">
        <f t="shared" ref="A35523:A35586" ca="1" si="555">_xlfn.NORM.INV(RAND(),0,1)</f>
        <v>0.58297965523019868</v>
      </c>
    </row>
    <row r="35524" spans="1:1" x14ac:dyDescent="0.2">
      <c r="A35524">
        <f t="shared" ca="1" si="555"/>
        <v>-1.7761580323586723</v>
      </c>
    </row>
    <row r="35525" spans="1:1" x14ac:dyDescent="0.2">
      <c r="A35525">
        <f t="shared" ca="1" si="555"/>
        <v>-7.4754320384778673E-3</v>
      </c>
    </row>
    <row r="35526" spans="1:1" x14ac:dyDescent="0.2">
      <c r="A35526">
        <f t="shared" ca="1" si="555"/>
        <v>1.1203364186556948</v>
      </c>
    </row>
    <row r="35527" spans="1:1" x14ac:dyDescent="0.2">
      <c r="A35527">
        <f t="shared" ca="1" si="555"/>
        <v>0.53295713515276266</v>
      </c>
    </row>
    <row r="35528" spans="1:1" x14ac:dyDescent="0.2">
      <c r="A35528">
        <f t="shared" ca="1" si="555"/>
        <v>0.23183419137619626</v>
      </c>
    </row>
    <row r="35529" spans="1:1" x14ac:dyDescent="0.2">
      <c r="A35529">
        <f t="shared" ca="1" si="555"/>
        <v>-0.47512139086514682</v>
      </c>
    </row>
    <row r="35530" spans="1:1" x14ac:dyDescent="0.2">
      <c r="A35530">
        <f t="shared" ca="1" si="555"/>
        <v>-0.6382330598915712</v>
      </c>
    </row>
    <row r="35531" spans="1:1" x14ac:dyDescent="0.2">
      <c r="A35531">
        <f t="shared" ca="1" si="555"/>
        <v>1.1376668896899496</v>
      </c>
    </row>
    <row r="35532" spans="1:1" x14ac:dyDescent="0.2">
      <c r="A35532">
        <f t="shared" ca="1" si="555"/>
        <v>0.62054285447516433</v>
      </c>
    </row>
    <row r="35533" spans="1:1" x14ac:dyDescent="0.2">
      <c r="A35533">
        <f t="shared" ca="1" si="555"/>
        <v>1.3391976086593591</v>
      </c>
    </row>
    <row r="35534" spans="1:1" x14ac:dyDescent="0.2">
      <c r="A35534">
        <f t="shared" ca="1" si="555"/>
        <v>-2.4263501544355073</v>
      </c>
    </row>
    <row r="35535" spans="1:1" x14ac:dyDescent="0.2">
      <c r="A35535">
        <f t="shared" ca="1" si="555"/>
        <v>-0.95551516202580145</v>
      </c>
    </row>
    <row r="35536" spans="1:1" x14ac:dyDescent="0.2">
      <c r="A35536">
        <f t="shared" ca="1" si="555"/>
        <v>-1.1575148626851999</v>
      </c>
    </row>
    <row r="35537" spans="1:1" x14ac:dyDescent="0.2">
      <c r="A35537">
        <f t="shared" ca="1" si="555"/>
        <v>-0.73918753906051149</v>
      </c>
    </row>
    <row r="35538" spans="1:1" x14ac:dyDescent="0.2">
      <c r="A35538">
        <f t="shared" ca="1" si="555"/>
        <v>-0.54366733542361878</v>
      </c>
    </row>
    <row r="35539" spans="1:1" x14ac:dyDescent="0.2">
      <c r="A35539">
        <f t="shared" ca="1" si="555"/>
        <v>1.4213019919805256</v>
      </c>
    </row>
    <row r="35540" spans="1:1" x14ac:dyDescent="0.2">
      <c r="A35540">
        <f t="shared" ca="1" si="555"/>
        <v>-1.2834556251860543</v>
      </c>
    </row>
    <row r="35541" spans="1:1" x14ac:dyDescent="0.2">
      <c r="A35541">
        <f t="shared" ca="1" si="555"/>
        <v>1.0078801231539938</v>
      </c>
    </row>
    <row r="35542" spans="1:1" x14ac:dyDescent="0.2">
      <c r="A35542">
        <f t="shared" ca="1" si="555"/>
        <v>1.1499773855491382</v>
      </c>
    </row>
    <row r="35543" spans="1:1" x14ac:dyDescent="0.2">
      <c r="A35543">
        <f t="shared" ca="1" si="555"/>
        <v>0.240873470965006</v>
      </c>
    </row>
    <row r="35544" spans="1:1" x14ac:dyDescent="0.2">
      <c r="A35544">
        <f t="shared" ca="1" si="555"/>
        <v>-0.93374583042940862</v>
      </c>
    </row>
    <row r="35545" spans="1:1" x14ac:dyDescent="0.2">
      <c r="A35545">
        <f t="shared" ca="1" si="555"/>
        <v>0.70195085023409409</v>
      </c>
    </row>
    <row r="35546" spans="1:1" x14ac:dyDescent="0.2">
      <c r="A35546">
        <f t="shared" ca="1" si="555"/>
        <v>-0.62093343895737085</v>
      </c>
    </row>
    <row r="35547" spans="1:1" x14ac:dyDescent="0.2">
      <c r="A35547">
        <f t="shared" ca="1" si="555"/>
        <v>-0.81788825775205753</v>
      </c>
    </row>
    <row r="35548" spans="1:1" x14ac:dyDescent="0.2">
      <c r="A35548">
        <f t="shared" ca="1" si="555"/>
        <v>-0.44669275819232862</v>
      </c>
    </row>
    <row r="35549" spans="1:1" x14ac:dyDescent="0.2">
      <c r="A35549">
        <f t="shared" ca="1" si="555"/>
        <v>-1.4137748958089222</v>
      </c>
    </row>
    <row r="35550" spans="1:1" x14ac:dyDescent="0.2">
      <c r="A35550">
        <f t="shared" ca="1" si="555"/>
        <v>0.25018410385974837</v>
      </c>
    </row>
    <row r="35551" spans="1:1" x14ac:dyDescent="0.2">
      <c r="A35551">
        <f t="shared" ca="1" si="555"/>
        <v>-0.88651127030861587</v>
      </c>
    </row>
    <row r="35552" spans="1:1" x14ac:dyDescent="0.2">
      <c r="A35552">
        <f t="shared" ca="1" si="555"/>
        <v>-0.22237367409665959</v>
      </c>
    </row>
    <row r="35553" spans="1:1" x14ac:dyDescent="0.2">
      <c r="A35553">
        <f t="shared" ca="1" si="555"/>
        <v>-0.191265351615648</v>
      </c>
    </row>
    <row r="35554" spans="1:1" x14ac:dyDescent="0.2">
      <c r="A35554">
        <f t="shared" ca="1" si="555"/>
        <v>-1.0008312993270461</v>
      </c>
    </row>
    <row r="35555" spans="1:1" x14ac:dyDescent="0.2">
      <c r="A35555">
        <f t="shared" ca="1" si="555"/>
        <v>-1.5034437090744224</v>
      </c>
    </row>
    <row r="35556" spans="1:1" x14ac:dyDescent="0.2">
      <c r="A35556">
        <f t="shared" ca="1" si="555"/>
        <v>0.16663577955181685</v>
      </c>
    </row>
    <row r="35557" spans="1:1" x14ac:dyDescent="0.2">
      <c r="A35557">
        <f t="shared" ca="1" si="555"/>
        <v>-1.0258551541323815</v>
      </c>
    </row>
    <row r="35558" spans="1:1" x14ac:dyDescent="0.2">
      <c r="A35558">
        <f t="shared" ca="1" si="555"/>
        <v>0.37811384896443118</v>
      </c>
    </row>
    <row r="35559" spans="1:1" x14ac:dyDescent="0.2">
      <c r="A35559">
        <f t="shared" ca="1" si="555"/>
        <v>0.29508487861740129</v>
      </c>
    </row>
    <row r="35560" spans="1:1" x14ac:dyDescent="0.2">
      <c r="A35560">
        <f t="shared" ca="1" si="555"/>
        <v>2.4786206966712632</v>
      </c>
    </row>
    <row r="35561" spans="1:1" x14ac:dyDescent="0.2">
      <c r="A35561">
        <f t="shared" ca="1" si="555"/>
        <v>-0.20683026045819611</v>
      </c>
    </row>
    <row r="35562" spans="1:1" x14ac:dyDescent="0.2">
      <c r="A35562">
        <f t="shared" ca="1" si="555"/>
        <v>0.40801675235987994</v>
      </c>
    </row>
    <row r="35563" spans="1:1" x14ac:dyDescent="0.2">
      <c r="A35563">
        <f t="shared" ca="1" si="555"/>
        <v>-1.5095899097809888</v>
      </c>
    </row>
    <row r="35564" spans="1:1" x14ac:dyDescent="0.2">
      <c r="A35564">
        <f t="shared" ca="1" si="555"/>
        <v>-0.11837659901271054</v>
      </c>
    </row>
    <row r="35565" spans="1:1" x14ac:dyDescent="0.2">
      <c r="A35565">
        <f t="shared" ca="1" si="555"/>
        <v>5.9441359673869487E-2</v>
      </c>
    </row>
    <row r="35566" spans="1:1" x14ac:dyDescent="0.2">
      <c r="A35566">
        <f t="shared" ca="1" si="555"/>
        <v>-0.59996575101217853</v>
      </c>
    </row>
    <row r="35567" spans="1:1" x14ac:dyDescent="0.2">
      <c r="A35567">
        <f t="shared" ca="1" si="555"/>
        <v>-0.47519630831114901</v>
      </c>
    </row>
    <row r="35568" spans="1:1" x14ac:dyDescent="0.2">
      <c r="A35568">
        <f t="shared" ca="1" si="555"/>
        <v>-2.2376226278563904</v>
      </c>
    </row>
    <row r="35569" spans="1:1" x14ac:dyDescent="0.2">
      <c r="A35569">
        <f t="shared" ca="1" si="555"/>
        <v>-0.53687123667929948</v>
      </c>
    </row>
    <row r="35570" spans="1:1" x14ac:dyDescent="0.2">
      <c r="A35570">
        <f t="shared" ca="1" si="555"/>
        <v>-0.40215572226645097</v>
      </c>
    </row>
    <row r="35571" spans="1:1" x14ac:dyDescent="0.2">
      <c r="A35571">
        <f t="shared" ca="1" si="555"/>
        <v>0.74213932968682572</v>
      </c>
    </row>
    <row r="35572" spans="1:1" x14ac:dyDescent="0.2">
      <c r="A35572">
        <f t="shared" ca="1" si="555"/>
        <v>-0.34292706196327893</v>
      </c>
    </row>
    <row r="35573" spans="1:1" x14ac:dyDescent="0.2">
      <c r="A35573">
        <f t="shared" ca="1" si="555"/>
        <v>1.5567630849375884</v>
      </c>
    </row>
    <row r="35574" spans="1:1" x14ac:dyDescent="0.2">
      <c r="A35574">
        <f t="shared" ca="1" si="555"/>
        <v>-1.0385152360214076</v>
      </c>
    </row>
    <row r="35575" spans="1:1" x14ac:dyDescent="0.2">
      <c r="A35575">
        <f t="shared" ca="1" si="555"/>
        <v>0.41537886312044958</v>
      </c>
    </row>
    <row r="35576" spans="1:1" x14ac:dyDescent="0.2">
      <c r="A35576">
        <f t="shared" ca="1" si="555"/>
        <v>0.55124714763144034</v>
      </c>
    </row>
    <row r="35577" spans="1:1" x14ac:dyDescent="0.2">
      <c r="A35577">
        <f t="shared" ca="1" si="555"/>
        <v>-1.1919103476222421</v>
      </c>
    </row>
    <row r="35578" spans="1:1" x14ac:dyDescent="0.2">
      <c r="A35578">
        <f t="shared" ca="1" si="555"/>
        <v>2.6442894550156779E-2</v>
      </c>
    </row>
    <row r="35579" spans="1:1" x14ac:dyDescent="0.2">
      <c r="A35579">
        <f t="shared" ca="1" si="555"/>
        <v>1.6209740039072851</v>
      </c>
    </row>
    <row r="35580" spans="1:1" x14ac:dyDescent="0.2">
      <c r="A35580">
        <f t="shared" ca="1" si="555"/>
        <v>-2.1520032338210694E-2</v>
      </c>
    </row>
    <row r="35581" spans="1:1" x14ac:dyDescent="0.2">
      <c r="A35581">
        <f t="shared" ca="1" si="555"/>
        <v>-0.38887154265792745</v>
      </c>
    </row>
    <row r="35582" spans="1:1" x14ac:dyDescent="0.2">
      <c r="A35582">
        <f t="shared" ca="1" si="555"/>
        <v>-1.8599043231961296</v>
      </c>
    </row>
    <row r="35583" spans="1:1" x14ac:dyDescent="0.2">
      <c r="A35583">
        <f t="shared" ca="1" si="555"/>
        <v>-0.40526554843580875</v>
      </c>
    </row>
    <row r="35584" spans="1:1" x14ac:dyDescent="0.2">
      <c r="A35584">
        <f t="shared" ca="1" si="555"/>
        <v>-1.6647364789932158</v>
      </c>
    </row>
    <row r="35585" spans="1:1" x14ac:dyDescent="0.2">
      <c r="A35585">
        <f t="shared" ca="1" si="555"/>
        <v>-0.48139293945039374</v>
      </c>
    </row>
    <row r="35586" spans="1:1" x14ac:dyDescent="0.2">
      <c r="A35586">
        <f t="shared" ca="1" si="555"/>
        <v>-1.6997437580275425</v>
      </c>
    </row>
    <row r="35587" spans="1:1" x14ac:dyDescent="0.2">
      <c r="A35587">
        <f t="shared" ref="A35587:A35650" ca="1" si="556">_xlfn.NORM.INV(RAND(),0,1)</f>
        <v>-1.4745289390770002</v>
      </c>
    </row>
    <row r="35588" spans="1:1" x14ac:dyDescent="0.2">
      <c r="A35588">
        <f t="shared" ca="1" si="556"/>
        <v>0.12134554879425943</v>
      </c>
    </row>
    <row r="35589" spans="1:1" x14ac:dyDescent="0.2">
      <c r="A35589">
        <f t="shared" ca="1" si="556"/>
        <v>1.1872420353432029</v>
      </c>
    </row>
    <row r="35590" spans="1:1" x14ac:dyDescent="0.2">
      <c r="A35590">
        <f t="shared" ca="1" si="556"/>
        <v>-0.2878471031411387</v>
      </c>
    </row>
    <row r="35591" spans="1:1" x14ac:dyDescent="0.2">
      <c r="A35591">
        <f t="shared" ca="1" si="556"/>
        <v>0.46116174338376087</v>
      </c>
    </row>
    <row r="35592" spans="1:1" x14ac:dyDescent="0.2">
      <c r="A35592">
        <f t="shared" ca="1" si="556"/>
        <v>2.2004793497641846E-2</v>
      </c>
    </row>
    <row r="35593" spans="1:1" x14ac:dyDescent="0.2">
      <c r="A35593">
        <f t="shared" ca="1" si="556"/>
        <v>0.28001597833203995</v>
      </c>
    </row>
    <row r="35594" spans="1:1" x14ac:dyDescent="0.2">
      <c r="A35594">
        <f t="shared" ca="1" si="556"/>
        <v>2.4216528288178041</v>
      </c>
    </row>
    <row r="35595" spans="1:1" x14ac:dyDescent="0.2">
      <c r="A35595">
        <f t="shared" ca="1" si="556"/>
        <v>1.5043660623566821</v>
      </c>
    </row>
    <row r="35596" spans="1:1" x14ac:dyDescent="0.2">
      <c r="A35596">
        <f t="shared" ca="1" si="556"/>
        <v>0.76619128808455961</v>
      </c>
    </row>
    <row r="35597" spans="1:1" x14ac:dyDescent="0.2">
      <c r="A35597">
        <f t="shared" ca="1" si="556"/>
        <v>0.67456530609526644</v>
      </c>
    </row>
    <row r="35598" spans="1:1" x14ac:dyDescent="0.2">
      <c r="A35598">
        <f t="shared" ca="1" si="556"/>
        <v>0.18572183051452398</v>
      </c>
    </row>
    <row r="35599" spans="1:1" x14ac:dyDescent="0.2">
      <c r="A35599">
        <f t="shared" ca="1" si="556"/>
        <v>-0.87213762174721343</v>
      </c>
    </row>
    <row r="35600" spans="1:1" x14ac:dyDescent="0.2">
      <c r="A35600">
        <f t="shared" ca="1" si="556"/>
        <v>-1.7305952595681924</v>
      </c>
    </row>
    <row r="35601" spans="1:1" x14ac:dyDescent="0.2">
      <c r="A35601">
        <f t="shared" ca="1" si="556"/>
        <v>-0.78297566308279087</v>
      </c>
    </row>
    <row r="35602" spans="1:1" x14ac:dyDescent="0.2">
      <c r="A35602">
        <f t="shared" ca="1" si="556"/>
        <v>-0.1556611807539052</v>
      </c>
    </row>
    <row r="35603" spans="1:1" x14ac:dyDescent="0.2">
      <c r="A35603">
        <f t="shared" ca="1" si="556"/>
        <v>0.58255750017956498</v>
      </c>
    </row>
    <row r="35604" spans="1:1" x14ac:dyDescent="0.2">
      <c r="A35604">
        <f t="shared" ca="1" si="556"/>
        <v>-0.79006426870929103</v>
      </c>
    </row>
    <row r="35605" spans="1:1" x14ac:dyDescent="0.2">
      <c r="A35605">
        <f t="shared" ca="1" si="556"/>
        <v>-0.57097147319793906</v>
      </c>
    </row>
    <row r="35606" spans="1:1" x14ac:dyDescent="0.2">
      <c r="A35606">
        <f t="shared" ca="1" si="556"/>
        <v>-1.0865836516139709</v>
      </c>
    </row>
    <row r="35607" spans="1:1" x14ac:dyDescent="0.2">
      <c r="A35607">
        <f t="shared" ca="1" si="556"/>
        <v>-0.36175261093120026</v>
      </c>
    </row>
    <row r="35608" spans="1:1" x14ac:dyDescent="0.2">
      <c r="A35608">
        <f t="shared" ca="1" si="556"/>
        <v>-2.8527697841167097</v>
      </c>
    </row>
    <row r="35609" spans="1:1" x14ac:dyDescent="0.2">
      <c r="A35609">
        <f t="shared" ca="1" si="556"/>
        <v>0.29054118700778087</v>
      </c>
    </row>
    <row r="35610" spans="1:1" x14ac:dyDescent="0.2">
      <c r="A35610">
        <f t="shared" ca="1" si="556"/>
        <v>0.88460536184282479</v>
      </c>
    </row>
    <row r="35611" spans="1:1" x14ac:dyDescent="0.2">
      <c r="A35611">
        <f t="shared" ca="1" si="556"/>
        <v>0.43739601139651813</v>
      </c>
    </row>
    <row r="35612" spans="1:1" x14ac:dyDescent="0.2">
      <c r="A35612">
        <f t="shared" ca="1" si="556"/>
        <v>-1.4427125845411923E-2</v>
      </c>
    </row>
    <row r="35613" spans="1:1" x14ac:dyDescent="0.2">
      <c r="A35613">
        <f t="shared" ca="1" si="556"/>
        <v>-0.18105372317683663</v>
      </c>
    </row>
    <row r="35614" spans="1:1" x14ac:dyDescent="0.2">
      <c r="A35614">
        <f t="shared" ca="1" si="556"/>
        <v>-0.95023930667707113</v>
      </c>
    </row>
    <row r="35615" spans="1:1" x14ac:dyDescent="0.2">
      <c r="A35615">
        <f t="shared" ca="1" si="556"/>
        <v>-0.16869360300945149</v>
      </c>
    </row>
    <row r="35616" spans="1:1" x14ac:dyDescent="0.2">
      <c r="A35616">
        <f t="shared" ca="1" si="556"/>
        <v>1.4060566840032598</v>
      </c>
    </row>
    <row r="35617" spans="1:1" x14ac:dyDescent="0.2">
      <c r="A35617">
        <f t="shared" ca="1" si="556"/>
        <v>4.699830821021353E-2</v>
      </c>
    </row>
    <row r="35618" spans="1:1" x14ac:dyDescent="0.2">
      <c r="A35618">
        <f t="shared" ca="1" si="556"/>
        <v>1.4881226029998385</v>
      </c>
    </row>
    <row r="35619" spans="1:1" x14ac:dyDescent="0.2">
      <c r="A35619">
        <f t="shared" ca="1" si="556"/>
        <v>-1.1103577355536505</v>
      </c>
    </row>
    <row r="35620" spans="1:1" x14ac:dyDescent="0.2">
      <c r="A35620">
        <f t="shared" ca="1" si="556"/>
        <v>-1.7201533426120363</v>
      </c>
    </row>
    <row r="35621" spans="1:1" x14ac:dyDescent="0.2">
      <c r="A35621">
        <f t="shared" ca="1" si="556"/>
        <v>1.4219925943286353</v>
      </c>
    </row>
    <row r="35622" spans="1:1" x14ac:dyDescent="0.2">
      <c r="A35622">
        <f t="shared" ca="1" si="556"/>
        <v>-0.30742974101937642</v>
      </c>
    </row>
    <row r="35623" spans="1:1" x14ac:dyDescent="0.2">
      <c r="A35623">
        <f t="shared" ca="1" si="556"/>
        <v>-1.5752848921901401</v>
      </c>
    </row>
    <row r="35624" spans="1:1" x14ac:dyDescent="0.2">
      <c r="A35624">
        <f t="shared" ca="1" si="556"/>
        <v>1.4361517326893083</v>
      </c>
    </row>
    <row r="35625" spans="1:1" x14ac:dyDescent="0.2">
      <c r="A35625">
        <f t="shared" ca="1" si="556"/>
        <v>1.7052730268639182E-2</v>
      </c>
    </row>
    <row r="35626" spans="1:1" x14ac:dyDescent="0.2">
      <c r="A35626">
        <f t="shared" ca="1" si="556"/>
        <v>-0.64586612129675558</v>
      </c>
    </row>
    <row r="35627" spans="1:1" x14ac:dyDescent="0.2">
      <c r="A35627">
        <f t="shared" ca="1" si="556"/>
        <v>2.1617383063108333</v>
      </c>
    </row>
    <row r="35628" spans="1:1" x14ac:dyDescent="0.2">
      <c r="A35628">
        <f t="shared" ca="1" si="556"/>
        <v>-0.74909148263462688</v>
      </c>
    </row>
    <row r="35629" spans="1:1" x14ac:dyDescent="0.2">
      <c r="A35629">
        <f t="shared" ca="1" si="556"/>
        <v>0.24675354065341701</v>
      </c>
    </row>
    <row r="35630" spans="1:1" x14ac:dyDescent="0.2">
      <c r="A35630">
        <f t="shared" ca="1" si="556"/>
        <v>0.19747088616561786</v>
      </c>
    </row>
    <row r="35631" spans="1:1" x14ac:dyDescent="0.2">
      <c r="A35631">
        <f t="shared" ca="1" si="556"/>
        <v>1.741940224622037</v>
      </c>
    </row>
    <row r="35632" spans="1:1" x14ac:dyDescent="0.2">
      <c r="A35632">
        <f t="shared" ca="1" si="556"/>
        <v>0.46334305846516</v>
      </c>
    </row>
    <row r="35633" spans="1:1" x14ac:dyDescent="0.2">
      <c r="A35633">
        <f t="shared" ca="1" si="556"/>
        <v>-7.3200642237308052E-4</v>
      </c>
    </row>
    <row r="35634" spans="1:1" x14ac:dyDescent="0.2">
      <c r="A35634">
        <f t="shared" ca="1" si="556"/>
        <v>-0.89914737217115359</v>
      </c>
    </row>
    <row r="35635" spans="1:1" x14ac:dyDescent="0.2">
      <c r="A35635">
        <f t="shared" ca="1" si="556"/>
        <v>1.4096671117028392</v>
      </c>
    </row>
    <row r="35636" spans="1:1" x14ac:dyDescent="0.2">
      <c r="A35636">
        <f t="shared" ca="1" si="556"/>
        <v>-1.4410321798501942</v>
      </c>
    </row>
    <row r="35637" spans="1:1" x14ac:dyDescent="0.2">
      <c r="A35637">
        <f t="shared" ca="1" si="556"/>
        <v>-2.3864833889656198</v>
      </c>
    </row>
    <row r="35638" spans="1:1" x14ac:dyDescent="0.2">
      <c r="A35638">
        <f t="shared" ca="1" si="556"/>
        <v>0.45241080095378994</v>
      </c>
    </row>
    <row r="35639" spans="1:1" x14ac:dyDescent="0.2">
      <c r="A35639">
        <f t="shared" ca="1" si="556"/>
        <v>-1.7542189598424249</v>
      </c>
    </row>
    <row r="35640" spans="1:1" x14ac:dyDescent="0.2">
      <c r="A35640">
        <f t="shared" ca="1" si="556"/>
        <v>0.32717769642348687</v>
      </c>
    </row>
    <row r="35641" spans="1:1" x14ac:dyDescent="0.2">
      <c r="A35641">
        <f t="shared" ca="1" si="556"/>
        <v>-0.27551169274580051</v>
      </c>
    </row>
    <row r="35642" spans="1:1" x14ac:dyDescent="0.2">
      <c r="A35642">
        <f t="shared" ca="1" si="556"/>
        <v>0.85943621285901262</v>
      </c>
    </row>
    <row r="35643" spans="1:1" x14ac:dyDescent="0.2">
      <c r="A35643">
        <f t="shared" ca="1" si="556"/>
        <v>1.236550608553505</v>
      </c>
    </row>
    <row r="35644" spans="1:1" x14ac:dyDescent="0.2">
      <c r="A35644">
        <f t="shared" ca="1" si="556"/>
        <v>-0.82389770767051218</v>
      </c>
    </row>
    <row r="35645" spans="1:1" x14ac:dyDescent="0.2">
      <c r="A35645">
        <f t="shared" ca="1" si="556"/>
        <v>0.96916184925371585</v>
      </c>
    </row>
    <row r="35646" spans="1:1" x14ac:dyDescent="0.2">
      <c r="A35646">
        <f t="shared" ca="1" si="556"/>
        <v>-0.86183433044004887</v>
      </c>
    </row>
    <row r="35647" spans="1:1" x14ac:dyDescent="0.2">
      <c r="A35647">
        <f t="shared" ca="1" si="556"/>
        <v>-1.1065977123639206</v>
      </c>
    </row>
    <row r="35648" spans="1:1" x14ac:dyDescent="0.2">
      <c r="A35648">
        <f t="shared" ca="1" si="556"/>
        <v>-0.98722395687227993</v>
      </c>
    </row>
    <row r="35649" spans="1:1" x14ac:dyDescent="0.2">
      <c r="A35649">
        <f t="shared" ca="1" si="556"/>
        <v>-1.2157736565334165</v>
      </c>
    </row>
    <row r="35650" spans="1:1" x14ac:dyDescent="0.2">
      <c r="A35650">
        <f t="shared" ca="1" si="556"/>
        <v>0.42105642607524257</v>
      </c>
    </row>
    <row r="35651" spans="1:1" x14ac:dyDescent="0.2">
      <c r="A35651">
        <f t="shared" ref="A35651:A35714" ca="1" si="557">_xlfn.NORM.INV(RAND(),0,1)</f>
        <v>0.62093571725277197</v>
      </c>
    </row>
    <row r="35652" spans="1:1" x14ac:dyDescent="0.2">
      <c r="A35652">
        <f t="shared" ca="1" si="557"/>
        <v>-0.66817191671324538</v>
      </c>
    </row>
    <row r="35653" spans="1:1" x14ac:dyDescent="0.2">
      <c r="A35653">
        <f t="shared" ca="1" si="557"/>
        <v>-6.9519741419044365E-2</v>
      </c>
    </row>
    <row r="35654" spans="1:1" x14ac:dyDescent="0.2">
      <c r="A35654">
        <f t="shared" ca="1" si="557"/>
        <v>-2.2169160166280037</v>
      </c>
    </row>
    <row r="35655" spans="1:1" x14ac:dyDescent="0.2">
      <c r="A35655">
        <f t="shared" ca="1" si="557"/>
        <v>-1.8531322611307672</v>
      </c>
    </row>
    <row r="35656" spans="1:1" x14ac:dyDescent="0.2">
      <c r="A35656">
        <f t="shared" ca="1" si="557"/>
        <v>-0.20599667530515536</v>
      </c>
    </row>
    <row r="35657" spans="1:1" x14ac:dyDescent="0.2">
      <c r="A35657">
        <f t="shared" ca="1" si="557"/>
        <v>-2.447920991610739E-3</v>
      </c>
    </row>
    <row r="35658" spans="1:1" x14ac:dyDescent="0.2">
      <c r="A35658">
        <f t="shared" ca="1" si="557"/>
        <v>-0.38783451250720358</v>
      </c>
    </row>
    <row r="35659" spans="1:1" x14ac:dyDescent="0.2">
      <c r="A35659">
        <f t="shared" ca="1" si="557"/>
        <v>1.4260243489070807</v>
      </c>
    </row>
    <row r="35660" spans="1:1" x14ac:dyDescent="0.2">
      <c r="A35660">
        <f t="shared" ca="1" si="557"/>
        <v>-1.0025543140428796</v>
      </c>
    </row>
    <row r="35661" spans="1:1" x14ac:dyDescent="0.2">
      <c r="A35661">
        <f t="shared" ca="1" si="557"/>
        <v>0.21327170366481898</v>
      </c>
    </row>
    <row r="35662" spans="1:1" x14ac:dyDescent="0.2">
      <c r="A35662">
        <f t="shared" ca="1" si="557"/>
        <v>1.5084549328422874</v>
      </c>
    </row>
    <row r="35663" spans="1:1" x14ac:dyDescent="0.2">
      <c r="A35663">
        <f t="shared" ca="1" si="557"/>
        <v>-0.4352453233007188</v>
      </c>
    </row>
    <row r="35664" spans="1:1" x14ac:dyDescent="0.2">
      <c r="A35664">
        <f t="shared" ca="1" si="557"/>
        <v>0.36108759147995206</v>
      </c>
    </row>
    <row r="35665" spans="1:1" x14ac:dyDescent="0.2">
      <c r="A35665">
        <f t="shared" ca="1" si="557"/>
        <v>3.1251479770450867</v>
      </c>
    </row>
    <row r="35666" spans="1:1" x14ac:dyDescent="0.2">
      <c r="A35666">
        <f t="shared" ca="1" si="557"/>
        <v>1.2444647251568992</v>
      </c>
    </row>
    <row r="35667" spans="1:1" x14ac:dyDescent="0.2">
      <c r="A35667">
        <f t="shared" ca="1" si="557"/>
        <v>-0.16651494377841908</v>
      </c>
    </row>
    <row r="35668" spans="1:1" x14ac:dyDescent="0.2">
      <c r="A35668">
        <f t="shared" ca="1" si="557"/>
        <v>0.15101942237735572</v>
      </c>
    </row>
    <row r="35669" spans="1:1" x14ac:dyDescent="0.2">
      <c r="A35669">
        <f t="shared" ca="1" si="557"/>
        <v>0.31216489505244538</v>
      </c>
    </row>
    <row r="35670" spans="1:1" x14ac:dyDescent="0.2">
      <c r="A35670">
        <f t="shared" ca="1" si="557"/>
        <v>-1.0123432326142727</v>
      </c>
    </row>
    <row r="35671" spans="1:1" x14ac:dyDescent="0.2">
      <c r="A35671">
        <f t="shared" ca="1" si="557"/>
        <v>-1.3363205086950789</v>
      </c>
    </row>
    <row r="35672" spans="1:1" x14ac:dyDescent="0.2">
      <c r="A35672">
        <f t="shared" ca="1" si="557"/>
        <v>0.34945236857077588</v>
      </c>
    </row>
    <row r="35673" spans="1:1" x14ac:dyDescent="0.2">
      <c r="A35673">
        <f t="shared" ca="1" si="557"/>
        <v>0.41504677947963253</v>
      </c>
    </row>
    <row r="35674" spans="1:1" x14ac:dyDescent="0.2">
      <c r="A35674">
        <f t="shared" ca="1" si="557"/>
        <v>-0.91397977700365984</v>
      </c>
    </row>
    <row r="35675" spans="1:1" x14ac:dyDescent="0.2">
      <c r="A35675">
        <f t="shared" ca="1" si="557"/>
        <v>0.53959157147360437</v>
      </c>
    </row>
    <row r="35676" spans="1:1" x14ac:dyDescent="0.2">
      <c r="A35676">
        <f t="shared" ca="1" si="557"/>
        <v>-1.168492870902909</v>
      </c>
    </row>
    <row r="35677" spans="1:1" x14ac:dyDescent="0.2">
      <c r="A35677">
        <f t="shared" ca="1" si="557"/>
        <v>-9.1874856428619561E-2</v>
      </c>
    </row>
    <row r="35678" spans="1:1" x14ac:dyDescent="0.2">
      <c r="A35678">
        <f t="shared" ca="1" si="557"/>
        <v>-1.4278890306499206</v>
      </c>
    </row>
    <row r="35679" spans="1:1" x14ac:dyDescent="0.2">
      <c r="A35679">
        <f t="shared" ca="1" si="557"/>
        <v>-1.536866336158069</v>
      </c>
    </row>
    <row r="35680" spans="1:1" x14ac:dyDescent="0.2">
      <c r="A35680">
        <f t="shared" ca="1" si="557"/>
        <v>0.79206610390434395</v>
      </c>
    </row>
    <row r="35681" spans="1:1" x14ac:dyDescent="0.2">
      <c r="A35681">
        <f t="shared" ca="1" si="557"/>
        <v>-0.10098425400867543</v>
      </c>
    </row>
    <row r="35682" spans="1:1" x14ac:dyDescent="0.2">
      <c r="A35682">
        <f t="shared" ca="1" si="557"/>
        <v>0.9480960760576258</v>
      </c>
    </row>
    <row r="35683" spans="1:1" x14ac:dyDescent="0.2">
      <c r="A35683">
        <f t="shared" ca="1" si="557"/>
        <v>-1.1534357481849411</v>
      </c>
    </row>
    <row r="35684" spans="1:1" x14ac:dyDescent="0.2">
      <c r="A35684">
        <f t="shared" ca="1" si="557"/>
        <v>-0.23263170844941958</v>
      </c>
    </row>
    <row r="35685" spans="1:1" x14ac:dyDescent="0.2">
      <c r="A35685">
        <f t="shared" ca="1" si="557"/>
        <v>0.59743418394138814</v>
      </c>
    </row>
    <row r="35686" spans="1:1" x14ac:dyDescent="0.2">
      <c r="A35686">
        <f t="shared" ca="1" si="557"/>
        <v>-5.2810713585745871E-2</v>
      </c>
    </row>
    <row r="35687" spans="1:1" x14ac:dyDescent="0.2">
      <c r="A35687">
        <f t="shared" ca="1" si="557"/>
        <v>-0.64138955329764635</v>
      </c>
    </row>
    <row r="35688" spans="1:1" x14ac:dyDescent="0.2">
      <c r="A35688">
        <f t="shared" ca="1" si="557"/>
        <v>0.9034617881935918</v>
      </c>
    </row>
    <row r="35689" spans="1:1" x14ac:dyDescent="0.2">
      <c r="A35689">
        <f t="shared" ca="1" si="557"/>
        <v>-1.4446246099882942</v>
      </c>
    </row>
    <row r="35690" spans="1:1" x14ac:dyDescent="0.2">
      <c r="A35690">
        <f t="shared" ca="1" si="557"/>
        <v>0.4768704928809559</v>
      </c>
    </row>
    <row r="35691" spans="1:1" x14ac:dyDescent="0.2">
      <c r="A35691">
        <f t="shared" ca="1" si="557"/>
        <v>0.78515689930725097</v>
      </c>
    </row>
    <row r="35692" spans="1:1" x14ac:dyDescent="0.2">
      <c r="A35692">
        <f t="shared" ca="1" si="557"/>
        <v>-0.23052811136537527</v>
      </c>
    </row>
    <row r="35693" spans="1:1" x14ac:dyDescent="0.2">
      <c r="A35693">
        <f t="shared" ca="1" si="557"/>
        <v>1.1098016941060889</v>
      </c>
    </row>
    <row r="35694" spans="1:1" x14ac:dyDescent="0.2">
      <c r="A35694">
        <f t="shared" ca="1" si="557"/>
        <v>-0.38717050096797345</v>
      </c>
    </row>
    <row r="35695" spans="1:1" x14ac:dyDescent="0.2">
      <c r="A35695">
        <f t="shared" ca="1" si="557"/>
        <v>0.17676653187612781</v>
      </c>
    </row>
    <row r="35696" spans="1:1" x14ac:dyDescent="0.2">
      <c r="A35696">
        <f t="shared" ca="1" si="557"/>
        <v>1.3083995841082612</v>
      </c>
    </row>
    <row r="35697" spans="1:1" x14ac:dyDescent="0.2">
      <c r="A35697">
        <f t="shared" ca="1" si="557"/>
        <v>1.6895653952595235</v>
      </c>
    </row>
    <row r="35698" spans="1:1" x14ac:dyDescent="0.2">
      <c r="A35698">
        <f t="shared" ca="1" si="557"/>
        <v>-0.67761983151471095</v>
      </c>
    </row>
    <row r="35699" spans="1:1" x14ac:dyDescent="0.2">
      <c r="A35699">
        <f t="shared" ca="1" si="557"/>
        <v>-1.0065689416704635</v>
      </c>
    </row>
    <row r="35700" spans="1:1" x14ac:dyDescent="0.2">
      <c r="A35700">
        <f t="shared" ca="1" si="557"/>
        <v>-0.36351709910027918</v>
      </c>
    </row>
    <row r="35701" spans="1:1" x14ac:dyDescent="0.2">
      <c r="A35701">
        <f t="shared" ca="1" si="557"/>
        <v>-0.35319093425591847</v>
      </c>
    </row>
    <row r="35702" spans="1:1" x14ac:dyDescent="0.2">
      <c r="A35702">
        <f t="shared" ca="1" si="557"/>
        <v>0.26499656810705741</v>
      </c>
    </row>
    <row r="35703" spans="1:1" x14ac:dyDescent="0.2">
      <c r="A35703">
        <f t="shared" ca="1" si="557"/>
        <v>1.3957396965715265</v>
      </c>
    </row>
    <row r="35704" spans="1:1" x14ac:dyDescent="0.2">
      <c r="A35704">
        <f t="shared" ca="1" si="557"/>
        <v>1.9888211561708118</v>
      </c>
    </row>
    <row r="35705" spans="1:1" x14ac:dyDescent="0.2">
      <c r="A35705">
        <f t="shared" ca="1" si="557"/>
        <v>-1.0087264420635782</v>
      </c>
    </row>
    <row r="35706" spans="1:1" x14ac:dyDescent="0.2">
      <c r="A35706">
        <f t="shared" ca="1" si="557"/>
        <v>0.48501909147598748</v>
      </c>
    </row>
    <row r="35707" spans="1:1" x14ac:dyDescent="0.2">
      <c r="A35707">
        <f t="shared" ca="1" si="557"/>
        <v>-2.1628289002139289</v>
      </c>
    </row>
    <row r="35708" spans="1:1" x14ac:dyDescent="0.2">
      <c r="A35708">
        <f t="shared" ca="1" si="557"/>
        <v>1.2117844153778343</v>
      </c>
    </row>
    <row r="35709" spans="1:1" x14ac:dyDescent="0.2">
      <c r="A35709">
        <f t="shared" ca="1" si="557"/>
        <v>0.31172549526450205</v>
      </c>
    </row>
    <row r="35710" spans="1:1" x14ac:dyDescent="0.2">
      <c r="A35710">
        <f t="shared" ca="1" si="557"/>
        <v>-0.56543195103165333</v>
      </c>
    </row>
    <row r="35711" spans="1:1" x14ac:dyDescent="0.2">
      <c r="A35711">
        <f t="shared" ca="1" si="557"/>
        <v>-0.72030763250966645</v>
      </c>
    </row>
    <row r="35712" spans="1:1" x14ac:dyDescent="0.2">
      <c r="A35712">
        <f t="shared" ca="1" si="557"/>
        <v>0.52806363995815853</v>
      </c>
    </row>
    <row r="35713" spans="1:1" x14ac:dyDescent="0.2">
      <c r="A35713">
        <f t="shared" ca="1" si="557"/>
        <v>-2.0372335290246646</v>
      </c>
    </row>
    <row r="35714" spans="1:1" x14ac:dyDescent="0.2">
      <c r="A35714">
        <f t="shared" ca="1" si="557"/>
        <v>1.5209456623321973</v>
      </c>
    </row>
    <row r="35715" spans="1:1" x14ac:dyDescent="0.2">
      <c r="A35715">
        <f t="shared" ref="A35715:A35778" ca="1" si="558">_xlfn.NORM.INV(RAND(),0,1)</f>
        <v>3.2558994446152565E-3</v>
      </c>
    </row>
    <row r="35716" spans="1:1" x14ac:dyDescent="0.2">
      <c r="A35716">
        <f t="shared" ca="1" si="558"/>
        <v>1.5841455103237672</v>
      </c>
    </row>
    <row r="35717" spans="1:1" x14ac:dyDescent="0.2">
      <c r="A35717">
        <f t="shared" ca="1" si="558"/>
        <v>-1.7652727408565292</v>
      </c>
    </row>
    <row r="35718" spans="1:1" x14ac:dyDescent="0.2">
      <c r="A35718">
        <f t="shared" ca="1" si="558"/>
        <v>-2.0617346880879319</v>
      </c>
    </row>
    <row r="35719" spans="1:1" x14ac:dyDescent="0.2">
      <c r="A35719">
        <f t="shared" ca="1" si="558"/>
        <v>-0.43182805060459561</v>
      </c>
    </row>
    <row r="35720" spans="1:1" x14ac:dyDescent="0.2">
      <c r="A35720">
        <f t="shared" ca="1" si="558"/>
        <v>-0.700922397131441</v>
      </c>
    </row>
    <row r="35721" spans="1:1" x14ac:dyDescent="0.2">
      <c r="A35721">
        <f t="shared" ca="1" si="558"/>
        <v>-0.3035169464574009</v>
      </c>
    </row>
    <row r="35722" spans="1:1" x14ac:dyDescent="0.2">
      <c r="A35722">
        <f t="shared" ca="1" si="558"/>
        <v>-0.83946202692147387</v>
      </c>
    </row>
    <row r="35723" spans="1:1" x14ac:dyDescent="0.2">
      <c r="A35723">
        <f t="shared" ca="1" si="558"/>
        <v>-1.6220602379132696</v>
      </c>
    </row>
    <row r="35724" spans="1:1" x14ac:dyDescent="0.2">
      <c r="A35724">
        <f t="shared" ca="1" si="558"/>
        <v>0.29186845096526698</v>
      </c>
    </row>
    <row r="35725" spans="1:1" x14ac:dyDescent="0.2">
      <c r="A35725">
        <f t="shared" ca="1" si="558"/>
        <v>-2.2161504914920864</v>
      </c>
    </row>
    <row r="35726" spans="1:1" x14ac:dyDescent="0.2">
      <c r="A35726">
        <f t="shared" ca="1" si="558"/>
        <v>0.7574165641557834</v>
      </c>
    </row>
    <row r="35727" spans="1:1" x14ac:dyDescent="0.2">
      <c r="A35727">
        <f t="shared" ca="1" si="558"/>
        <v>-1.2595490269584078</v>
      </c>
    </row>
    <row r="35728" spans="1:1" x14ac:dyDescent="0.2">
      <c r="A35728">
        <f t="shared" ca="1" si="558"/>
        <v>-1.5310070965783977</v>
      </c>
    </row>
    <row r="35729" spans="1:1" x14ac:dyDescent="0.2">
      <c r="A35729">
        <f t="shared" ca="1" si="558"/>
        <v>-0.42661645789686575</v>
      </c>
    </row>
    <row r="35730" spans="1:1" x14ac:dyDescent="0.2">
      <c r="A35730">
        <f t="shared" ca="1" si="558"/>
        <v>1.0714998893076351</v>
      </c>
    </row>
    <row r="35731" spans="1:1" x14ac:dyDescent="0.2">
      <c r="A35731">
        <f t="shared" ca="1" si="558"/>
        <v>-9.9361600446774209E-2</v>
      </c>
    </row>
    <row r="35732" spans="1:1" x14ac:dyDescent="0.2">
      <c r="A35732">
        <f t="shared" ca="1" si="558"/>
        <v>0.68315930750570764</v>
      </c>
    </row>
    <row r="35733" spans="1:1" x14ac:dyDescent="0.2">
      <c r="A35733">
        <f t="shared" ca="1" si="558"/>
        <v>3.9804522526187033E-2</v>
      </c>
    </row>
    <row r="35734" spans="1:1" x14ac:dyDescent="0.2">
      <c r="A35734">
        <f t="shared" ca="1" si="558"/>
        <v>0.37947674739747128</v>
      </c>
    </row>
    <row r="35735" spans="1:1" x14ac:dyDescent="0.2">
      <c r="A35735">
        <f t="shared" ca="1" si="558"/>
        <v>-7.2497316157358424E-2</v>
      </c>
    </row>
    <row r="35736" spans="1:1" x14ac:dyDescent="0.2">
      <c r="A35736">
        <f t="shared" ca="1" si="558"/>
        <v>2.9665721701190688</v>
      </c>
    </row>
    <row r="35737" spans="1:1" x14ac:dyDescent="0.2">
      <c r="A35737">
        <f t="shared" ca="1" si="558"/>
        <v>0.26362371170708743</v>
      </c>
    </row>
    <row r="35738" spans="1:1" x14ac:dyDescent="0.2">
      <c r="A35738">
        <f t="shared" ca="1" si="558"/>
        <v>-0.72350984512742023</v>
      </c>
    </row>
    <row r="35739" spans="1:1" x14ac:dyDescent="0.2">
      <c r="A35739">
        <f t="shared" ca="1" si="558"/>
        <v>4.921012773052038E-2</v>
      </c>
    </row>
    <row r="35740" spans="1:1" x14ac:dyDescent="0.2">
      <c r="A35740">
        <f t="shared" ca="1" si="558"/>
        <v>0.15786445005311134</v>
      </c>
    </row>
    <row r="35741" spans="1:1" x14ac:dyDescent="0.2">
      <c r="A35741">
        <f t="shared" ca="1" si="558"/>
        <v>0.80063377436270522</v>
      </c>
    </row>
    <row r="35742" spans="1:1" x14ac:dyDescent="0.2">
      <c r="A35742">
        <f t="shared" ca="1" si="558"/>
        <v>-0.22539534851675075</v>
      </c>
    </row>
    <row r="35743" spans="1:1" x14ac:dyDescent="0.2">
      <c r="A35743">
        <f t="shared" ca="1" si="558"/>
        <v>-1.2884353397895609</v>
      </c>
    </row>
    <row r="35744" spans="1:1" x14ac:dyDescent="0.2">
      <c r="A35744">
        <f t="shared" ca="1" si="558"/>
        <v>0.71216664873628166</v>
      </c>
    </row>
    <row r="35745" spans="1:1" x14ac:dyDescent="0.2">
      <c r="A35745">
        <f t="shared" ca="1" si="558"/>
        <v>-0.65777998615286593</v>
      </c>
    </row>
    <row r="35746" spans="1:1" x14ac:dyDescent="0.2">
      <c r="A35746">
        <f t="shared" ca="1" si="558"/>
        <v>0.37618063108132743</v>
      </c>
    </row>
    <row r="35747" spans="1:1" x14ac:dyDescent="0.2">
      <c r="A35747">
        <f t="shared" ca="1" si="558"/>
        <v>0.34854010916633155</v>
      </c>
    </row>
    <row r="35748" spans="1:1" x14ac:dyDescent="0.2">
      <c r="A35748">
        <f t="shared" ca="1" si="558"/>
        <v>-1.383511303427867</v>
      </c>
    </row>
    <row r="35749" spans="1:1" x14ac:dyDescent="0.2">
      <c r="A35749">
        <f t="shared" ca="1" si="558"/>
        <v>0.80373033086179846</v>
      </c>
    </row>
    <row r="35750" spans="1:1" x14ac:dyDescent="0.2">
      <c r="A35750">
        <f t="shared" ca="1" si="558"/>
        <v>0.1574235329011088</v>
      </c>
    </row>
    <row r="35751" spans="1:1" x14ac:dyDescent="0.2">
      <c r="A35751">
        <f t="shared" ca="1" si="558"/>
        <v>1.1454956100420624</v>
      </c>
    </row>
    <row r="35752" spans="1:1" x14ac:dyDescent="0.2">
      <c r="A35752">
        <f t="shared" ca="1" si="558"/>
        <v>-1.4406929461269058</v>
      </c>
    </row>
    <row r="35753" spans="1:1" x14ac:dyDescent="0.2">
      <c r="A35753">
        <f t="shared" ca="1" si="558"/>
        <v>-1.550019298050576</v>
      </c>
    </row>
    <row r="35754" spans="1:1" x14ac:dyDescent="0.2">
      <c r="A35754">
        <f t="shared" ca="1" si="558"/>
        <v>-0.52826709695467189</v>
      </c>
    </row>
    <row r="35755" spans="1:1" x14ac:dyDescent="0.2">
      <c r="A35755">
        <f t="shared" ca="1" si="558"/>
        <v>-2.0068837145033349</v>
      </c>
    </row>
    <row r="35756" spans="1:1" x14ac:dyDescent="0.2">
      <c r="A35756">
        <f t="shared" ca="1" si="558"/>
        <v>-0.18399842076958844</v>
      </c>
    </row>
    <row r="35757" spans="1:1" x14ac:dyDescent="0.2">
      <c r="A35757">
        <f t="shared" ca="1" si="558"/>
        <v>-2.3080329440445198</v>
      </c>
    </row>
    <row r="35758" spans="1:1" x14ac:dyDescent="0.2">
      <c r="A35758">
        <f t="shared" ca="1" si="558"/>
        <v>0.25890043761989517</v>
      </c>
    </row>
    <row r="35759" spans="1:1" x14ac:dyDescent="0.2">
      <c r="A35759">
        <f t="shared" ca="1" si="558"/>
        <v>-1.0455821821553941</v>
      </c>
    </row>
    <row r="35760" spans="1:1" x14ac:dyDescent="0.2">
      <c r="A35760">
        <f t="shared" ca="1" si="558"/>
        <v>-0.20710627140078125</v>
      </c>
    </row>
    <row r="35761" spans="1:1" x14ac:dyDescent="0.2">
      <c r="A35761">
        <f t="shared" ca="1" si="558"/>
        <v>1.250001657021335</v>
      </c>
    </row>
    <row r="35762" spans="1:1" x14ac:dyDescent="0.2">
      <c r="A35762">
        <f t="shared" ca="1" si="558"/>
        <v>-1.0764061632421911</v>
      </c>
    </row>
    <row r="35763" spans="1:1" x14ac:dyDescent="0.2">
      <c r="A35763">
        <f t="shared" ca="1" si="558"/>
        <v>7.1992578294320349E-3</v>
      </c>
    </row>
    <row r="35764" spans="1:1" x14ac:dyDescent="0.2">
      <c r="A35764">
        <f t="shared" ca="1" si="558"/>
        <v>-0.69754823606979677</v>
      </c>
    </row>
    <row r="35765" spans="1:1" x14ac:dyDescent="0.2">
      <c r="A35765">
        <f t="shared" ca="1" si="558"/>
        <v>1.1084896174301437</v>
      </c>
    </row>
    <row r="35766" spans="1:1" x14ac:dyDescent="0.2">
      <c r="A35766">
        <f t="shared" ca="1" si="558"/>
        <v>0.84024921537815878</v>
      </c>
    </row>
    <row r="35767" spans="1:1" x14ac:dyDescent="0.2">
      <c r="A35767">
        <f t="shared" ca="1" si="558"/>
        <v>-0.83988101757049238</v>
      </c>
    </row>
    <row r="35768" spans="1:1" x14ac:dyDescent="0.2">
      <c r="A35768">
        <f t="shared" ca="1" si="558"/>
        <v>-0.45363227476792606</v>
      </c>
    </row>
    <row r="35769" spans="1:1" x14ac:dyDescent="0.2">
      <c r="A35769">
        <f t="shared" ca="1" si="558"/>
        <v>-0.30841437148214867</v>
      </c>
    </row>
    <row r="35770" spans="1:1" x14ac:dyDescent="0.2">
      <c r="A35770">
        <f t="shared" ca="1" si="558"/>
        <v>1.4357800653142081</v>
      </c>
    </row>
    <row r="35771" spans="1:1" x14ac:dyDescent="0.2">
      <c r="A35771">
        <f t="shared" ca="1" si="558"/>
        <v>2.5671387988934917</v>
      </c>
    </row>
    <row r="35772" spans="1:1" x14ac:dyDescent="0.2">
      <c r="A35772">
        <f t="shared" ca="1" si="558"/>
        <v>0.19481956220885238</v>
      </c>
    </row>
    <row r="35773" spans="1:1" x14ac:dyDescent="0.2">
      <c r="A35773">
        <f t="shared" ca="1" si="558"/>
        <v>9.3235476023116687E-2</v>
      </c>
    </row>
    <row r="35774" spans="1:1" x14ac:dyDescent="0.2">
      <c r="A35774">
        <f t="shared" ca="1" si="558"/>
        <v>0.82892974047511003</v>
      </c>
    </row>
    <row r="35775" spans="1:1" x14ac:dyDescent="0.2">
      <c r="A35775">
        <f t="shared" ca="1" si="558"/>
        <v>0.43382057678154767</v>
      </c>
    </row>
    <row r="35776" spans="1:1" x14ac:dyDescent="0.2">
      <c r="A35776">
        <f t="shared" ca="1" si="558"/>
        <v>4.1989988383808734E-2</v>
      </c>
    </row>
    <row r="35777" spans="1:1" x14ac:dyDescent="0.2">
      <c r="A35777">
        <f t="shared" ca="1" si="558"/>
        <v>0.30996098707189595</v>
      </c>
    </row>
    <row r="35778" spans="1:1" x14ac:dyDescent="0.2">
      <c r="A35778">
        <f t="shared" ca="1" si="558"/>
        <v>0.8161017679372865</v>
      </c>
    </row>
    <row r="35779" spans="1:1" x14ac:dyDescent="0.2">
      <c r="A35779">
        <f t="shared" ref="A35779:A35842" ca="1" si="559">_xlfn.NORM.INV(RAND(),0,1)</f>
        <v>-1.0263256226363568</v>
      </c>
    </row>
    <row r="35780" spans="1:1" x14ac:dyDescent="0.2">
      <c r="A35780">
        <f t="shared" ca="1" si="559"/>
        <v>-0.61456473810838674</v>
      </c>
    </row>
    <row r="35781" spans="1:1" x14ac:dyDescent="0.2">
      <c r="A35781">
        <f t="shared" ca="1" si="559"/>
        <v>-0.79514314098620598</v>
      </c>
    </row>
    <row r="35782" spans="1:1" x14ac:dyDescent="0.2">
      <c r="A35782">
        <f t="shared" ca="1" si="559"/>
        <v>-0.43637401148518046</v>
      </c>
    </row>
    <row r="35783" spans="1:1" x14ac:dyDescent="0.2">
      <c r="A35783">
        <f t="shared" ca="1" si="559"/>
        <v>0.85016200725845947</v>
      </c>
    </row>
    <row r="35784" spans="1:1" x14ac:dyDescent="0.2">
      <c r="A35784">
        <f t="shared" ca="1" si="559"/>
        <v>1.8207093941483083</v>
      </c>
    </row>
    <row r="35785" spans="1:1" x14ac:dyDescent="0.2">
      <c r="A35785">
        <f t="shared" ca="1" si="559"/>
        <v>1.2161004228009626</v>
      </c>
    </row>
    <row r="35786" spans="1:1" x14ac:dyDescent="0.2">
      <c r="A35786">
        <f t="shared" ca="1" si="559"/>
        <v>-0.49683603366859969</v>
      </c>
    </row>
    <row r="35787" spans="1:1" x14ac:dyDescent="0.2">
      <c r="A35787">
        <f t="shared" ca="1" si="559"/>
        <v>-0.7304088413302936</v>
      </c>
    </row>
    <row r="35788" spans="1:1" x14ac:dyDescent="0.2">
      <c r="A35788">
        <f t="shared" ca="1" si="559"/>
        <v>1.6140380984737157</v>
      </c>
    </row>
    <row r="35789" spans="1:1" x14ac:dyDescent="0.2">
      <c r="A35789">
        <f t="shared" ca="1" si="559"/>
        <v>4.2335100076677756</v>
      </c>
    </row>
    <row r="35790" spans="1:1" x14ac:dyDescent="0.2">
      <c r="A35790">
        <f t="shared" ca="1" si="559"/>
        <v>0.25949521982079571</v>
      </c>
    </row>
    <row r="35791" spans="1:1" x14ac:dyDescent="0.2">
      <c r="A35791">
        <f t="shared" ca="1" si="559"/>
        <v>-0.76241179788285629</v>
      </c>
    </row>
    <row r="35792" spans="1:1" x14ac:dyDescent="0.2">
      <c r="A35792">
        <f t="shared" ca="1" si="559"/>
        <v>-1.0853447471573174</v>
      </c>
    </row>
    <row r="35793" spans="1:1" x14ac:dyDescent="0.2">
      <c r="A35793">
        <f t="shared" ca="1" si="559"/>
        <v>0.32714250179035947</v>
      </c>
    </row>
    <row r="35794" spans="1:1" x14ac:dyDescent="0.2">
      <c r="A35794">
        <f t="shared" ca="1" si="559"/>
        <v>0.53558681897222982</v>
      </c>
    </row>
    <row r="35795" spans="1:1" x14ac:dyDescent="0.2">
      <c r="A35795">
        <f t="shared" ca="1" si="559"/>
        <v>-1.051778763387055</v>
      </c>
    </row>
    <row r="35796" spans="1:1" x14ac:dyDescent="0.2">
      <c r="A35796">
        <f t="shared" ca="1" si="559"/>
        <v>-1.3856564123239303</v>
      </c>
    </row>
    <row r="35797" spans="1:1" x14ac:dyDescent="0.2">
      <c r="A35797">
        <f t="shared" ca="1" si="559"/>
        <v>-2.1142572498045351</v>
      </c>
    </row>
    <row r="35798" spans="1:1" x14ac:dyDescent="0.2">
      <c r="A35798">
        <f t="shared" ca="1" si="559"/>
        <v>1.0003475373867653E-2</v>
      </c>
    </row>
    <row r="35799" spans="1:1" x14ac:dyDescent="0.2">
      <c r="A35799">
        <f t="shared" ca="1" si="559"/>
        <v>0.40320250330061186</v>
      </c>
    </row>
    <row r="35800" spans="1:1" x14ac:dyDescent="0.2">
      <c r="A35800">
        <f t="shared" ca="1" si="559"/>
        <v>-0.81102334791099717</v>
      </c>
    </row>
    <row r="35801" spans="1:1" x14ac:dyDescent="0.2">
      <c r="A35801">
        <f t="shared" ca="1" si="559"/>
        <v>1.3665918412841892E-2</v>
      </c>
    </row>
    <row r="35802" spans="1:1" x14ac:dyDescent="0.2">
      <c r="A35802">
        <f t="shared" ca="1" si="559"/>
        <v>0.16739484821895348</v>
      </c>
    </row>
    <row r="35803" spans="1:1" x14ac:dyDescent="0.2">
      <c r="A35803">
        <f t="shared" ca="1" si="559"/>
        <v>-1.2154168839483974</v>
      </c>
    </row>
    <row r="35804" spans="1:1" x14ac:dyDescent="0.2">
      <c r="A35804">
        <f t="shared" ca="1" si="559"/>
        <v>-1.2578974651259571</v>
      </c>
    </row>
    <row r="35805" spans="1:1" x14ac:dyDescent="0.2">
      <c r="A35805">
        <f t="shared" ca="1" si="559"/>
        <v>-1.1770260861315598</v>
      </c>
    </row>
    <row r="35806" spans="1:1" x14ac:dyDescent="0.2">
      <c r="A35806">
        <f t="shared" ca="1" si="559"/>
        <v>0.2056016415875502</v>
      </c>
    </row>
    <row r="35807" spans="1:1" x14ac:dyDescent="0.2">
      <c r="A35807">
        <f t="shared" ca="1" si="559"/>
        <v>-0.31720200184243358</v>
      </c>
    </row>
    <row r="35808" spans="1:1" x14ac:dyDescent="0.2">
      <c r="A35808">
        <f t="shared" ca="1" si="559"/>
        <v>1.1824384768518077</v>
      </c>
    </row>
    <row r="35809" spans="1:1" x14ac:dyDescent="0.2">
      <c r="A35809">
        <f t="shared" ca="1" si="559"/>
        <v>-0.89028584067924443</v>
      </c>
    </row>
    <row r="35810" spans="1:1" x14ac:dyDescent="0.2">
      <c r="A35810">
        <f t="shared" ca="1" si="559"/>
        <v>-0.7236500138823716</v>
      </c>
    </row>
    <row r="35811" spans="1:1" x14ac:dyDescent="0.2">
      <c r="A35811">
        <f t="shared" ca="1" si="559"/>
        <v>2.4276542408546202</v>
      </c>
    </row>
    <row r="35812" spans="1:1" x14ac:dyDescent="0.2">
      <c r="A35812">
        <f t="shared" ca="1" si="559"/>
        <v>1.0180195706027551</v>
      </c>
    </row>
    <row r="35813" spans="1:1" x14ac:dyDescent="0.2">
      <c r="A35813">
        <f t="shared" ca="1" si="559"/>
        <v>0.78220444258525412</v>
      </c>
    </row>
    <row r="35814" spans="1:1" x14ac:dyDescent="0.2">
      <c r="A35814">
        <f t="shared" ca="1" si="559"/>
        <v>2.8541506828944425</v>
      </c>
    </row>
    <row r="35815" spans="1:1" x14ac:dyDescent="0.2">
      <c r="A35815">
        <f t="shared" ca="1" si="559"/>
        <v>-1.2631066087853262</v>
      </c>
    </row>
    <row r="35816" spans="1:1" x14ac:dyDescent="0.2">
      <c r="A35816">
        <f t="shared" ca="1" si="559"/>
        <v>-0.85942497311008148</v>
      </c>
    </row>
    <row r="35817" spans="1:1" x14ac:dyDescent="0.2">
      <c r="A35817">
        <f t="shared" ca="1" si="559"/>
        <v>0.98852511508005769</v>
      </c>
    </row>
    <row r="35818" spans="1:1" x14ac:dyDescent="0.2">
      <c r="A35818">
        <f t="shared" ca="1" si="559"/>
        <v>0.15997172148850705</v>
      </c>
    </row>
    <row r="35819" spans="1:1" x14ac:dyDescent="0.2">
      <c r="A35819">
        <f t="shared" ca="1" si="559"/>
        <v>-1.0073381405211794</v>
      </c>
    </row>
    <row r="35820" spans="1:1" x14ac:dyDescent="0.2">
      <c r="A35820">
        <f t="shared" ca="1" si="559"/>
        <v>0.2472261887476053</v>
      </c>
    </row>
    <row r="35821" spans="1:1" x14ac:dyDescent="0.2">
      <c r="A35821">
        <f t="shared" ca="1" si="559"/>
        <v>1.2243314422178722</v>
      </c>
    </row>
    <row r="35822" spans="1:1" x14ac:dyDescent="0.2">
      <c r="A35822">
        <f t="shared" ca="1" si="559"/>
        <v>0.59219485846289499</v>
      </c>
    </row>
    <row r="35823" spans="1:1" x14ac:dyDescent="0.2">
      <c r="A35823">
        <f t="shared" ca="1" si="559"/>
        <v>-2.5446844838849985</v>
      </c>
    </row>
    <row r="35824" spans="1:1" x14ac:dyDescent="0.2">
      <c r="A35824">
        <f t="shared" ca="1" si="559"/>
        <v>-0.44804808613407721</v>
      </c>
    </row>
    <row r="35825" spans="1:1" x14ac:dyDescent="0.2">
      <c r="A35825">
        <f t="shared" ca="1" si="559"/>
        <v>0.84541475798281551</v>
      </c>
    </row>
    <row r="35826" spans="1:1" x14ac:dyDescent="0.2">
      <c r="A35826">
        <f t="shared" ca="1" si="559"/>
        <v>-0.63639358702506466</v>
      </c>
    </row>
    <row r="35827" spans="1:1" x14ac:dyDescent="0.2">
      <c r="A35827">
        <f t="shared" ca="1" si="559"/>
        <v>2.5644428971489734</v>
      </c>
    </row>
    <row r="35828" spans="1:1" x14ac:dyDescent="0.2">
      <c r="A35828">
        <f t="shared" ca="1" si="559"/>
        <v>-2.0652993307915017</v>
      </c>
    </row>
    <row r="35829" spans="1:1" x14ac:dyDescent="0.2">
      <c r="A35829">
        <f t="shared" ca="1" si="559"/>
        <v>0.5033184548183951</v>
      </c>
    </row>
    <row r="35830" spans="1:1" x14ac:dyDescent="0.2">
      <c r="A35830">
        <f t="shared" ca="1" si="559"/>
        <v>-7.2631577348919035E-2</v>
      </c>
    </row>
    <row r="35831" spans="1:1" x14ac:dyDescent="0.2">
      <c r="A35831">
        <f t="shared" ca="1" si="559"/>
        <v>-0.23234517086627368</v>
      </c>
    </row>
    <row r="35832" spans="1:1" x14ac:dyDescent="0.2">
      <c r="A35832">
        <f t="shared" ca="1" si="559"/>
        <v>-1.0872049465653488</v>
      </c>
    </row>
    <row r="35833" spans="1:1" x14ac:dyDescent="0.2">
      <c r="A35833">
        <f t="shared" ca="1" si="559"/>
        <v>0.48391089091127493</v>
      </c>
    </row>
    <row r="35834" spans="1:1" x14ac:dyDescent="0.2">
      <c r="A35834">
        <f t="shared" ca="1" si="559"/>
        <v>-2.816372382875326</v>
      </c>
    </row>
    <row r="35835" spans="1:1" x14ac:dyDescent="0.2">
      <c r="A35835">
        <f t="shared" ca="1" si="559"/>
        <v>-0.60927465248240353</v>
      </c>
    </row>
    <row r="35836" spans="1:1" x14ac:dyDescent="0.2">
      <c r="A35836">
        <f t="shared" ca="1" si="559"/>
        <v>1.4831691392660893</v>
      </c>
    </row>
    <row r="35837" spans="1:1" x14ac:dyDescent="0.2">
      <c r="A35837">
        <f t="shared" ca="1" si="559"/>
        <v>0.671252125975495</v>
      </c>
    </row>
    <row r="35838" spans="1:1" x14ac:dyDescent="0.2">
      <c r="A35838">
        <f t="shared" ca="1" si="559"/>
        <v>0.95226389105391929</v>
      </c>
    </row>
    <row r="35839" spans="1:1" x14ac:dyDescent="0.2">
      <c r="A35839">
        <f t="shared" ca="1" si="559"/>
        <v>1.1388694891899853</v>
      </c>
    </row>
    <row r="35840" spans="1:1" x14ac:dyDescent="0.2">
      <c r="A35840">
        <f t="shared" ca="1" si="559"/>
        <v>-2.6704881816247683</v>
      </c>
    </row>
    <row r="35841" spans="1:1" x14ac:dyDescent="0.2">
      <c r="A35841">
        <f t="shared" ca="1" si="559"/>
        <v>-0.3882198946791538</v>
      </c>
    </row>
    <row r="35842" spans="1:1" x14ac:dyDescent="0.2">
      <c r="A35842">
        <f t="shared" ca="1" si="559"/>
        <v>0.76750239023620193</v>
      </c>
    </row>
    <row r="35843" spans="1:1" x14ac:dyDescent="0.2">
      <c r="A35843">
        <f t="shared" ref="A35843:A35906" ca="1" si="560">_xlfn.NORM.INV(RAND(),0,1)</f>
        <v>-1.117888747736137</v>
      </c>
    </row>
    <row r="35844" spans="1:1" x14ac:dyDescent="0.2">
      <c r="A35844">
        <f t="shared" ca="1" si="560"/>
        <v>2.6099029378309222</v>
      </c>
    </row>
    <row r="35845" spans="1:1" x14ac:dyDescent="0.2">
      <c r="A35845">
        <f t="shared" ca="1" si="560"/>
        <v>0.35930173086791423</v>
      </c>
    </row>
    <row r="35846" spans="1:1" x14ac:dyDescent="0.2">
      <c r="A35846">
        <f t="shared" ca="1" si="560"/>
        <v>-1.4389123433568305</v>
      </c>
    </row>
    <row r="35847" spans="1:1" x14ac:dyDescent="0.2">
      <c r="A35847">
        <f t="shared" ca="1" si="560"/>
        <v>0.38878593511598658</v>
      </c>
    </row>
    <row r="35848" spans="1:1" x14ac:dyDescent="0.2">
      <c r="A35848">
        <f t="shared" ca="1" si="560"/>
        <v>-1.1003220354231396</v>
      </c>
    </row>
    <row r="35849" spans="1:1" x14ac:dyDescent="0.2">
      <c r="A35849">
        <f t="shared" ca="1" si="560"/>
        <v>-0.61402972851931281</v>
      </c>
    </row>
    <row r="35850" spans="1:1" x14ac:dyDescent="0.2">
      <c r="A35850">
        <f t="shared" ca="1" si="560"/>
        <v>-3.9879958944602098E-2</v>
      </c>
    </row>
    <row r="35851" spans="1:1" x14ac:dyDescent="0.2">
      <c r="A35851">
        <f t="shared" ca="1" si="560"/>
        <v>-0.18931457884644384</v>
      </c>
    </row>
    <row r="35852" spans="1:1" x14ac:dyDescent="0.2">
      <c r="A35852">
        <f t="shared" ca="1" si="560"/>
        <v>0.15374410777593953</v>
      </c>
    </row>
    <row r="35853" spans="1:1" x14ac:dyDescent="0.2">
      <c r="A35853">
        <f t="shared" ca="1" si="560"/>
        <v>-0.12336701229702843</v>
      </c>
    </row>
    <row r="35854" spans="1:1" x14ac:dyDescent="0.2">
      <c r="A35854">
        <f t="shared" ca="1" si="560"/>
        <v>-0.2709096022633008</v>
      </c>
    </row>
    <row r="35855" spans="1:1" x14ac:dyDescent="0.2">
      <c r="A35855">
        <f t="shared" ca="1" si="560"/>
        <v>-0.14779819501634622</v>
      </c>
    </row>
    <row r="35856" spans="1:1" x14ac:dyDescent="0.2">
      <c r="A35856">
        <f t="shared" ca="1" si="560"/>
        <v>1.0915230191614222</v>
      </c>
    </row>
    <row r="35857" spans="1:1" x14ac:dyDescent="0.2">
      <c r="A35857">
        <f t="shared" ca="1" si="560"/>
        <v>1.2193806619927385</v>
      </c>
    </row>
    <row r="35858" spans="1:1" x14ac:dyDescent="0.2">
      <c r="A35858">
        <f t="shared" ca="1" si="560"/>
        <v>-0.33383686131937812</v>
      </c>
    </row>
    <row r="35859" spans="1:1" x14ac:dyDescent="0.2">
      <c r="A35859">
        <f t="shared" ca="1" si="560"/>
        <v>0.94088554819004955</v>
      </c>
    </row>
    <row r="35860" spans="1:1" x14ac:dyDescent="0.2">
      <c r="A35860">
        <f t="shared" ca="1" si="560"/>
        <v>1.7841686828226269</v>
      </c>
    </row>
    <row r="35861" spans="1:1" x14ac:dyDescent="0.2">
      <c r="A35861">
        <f t="shared" ca="1" si="560"/>
        <v>-1.2443223660567977</v>
      </c>
    </row>
    <row r="35862" spans="1:1" x14ac:dyDescent="0.2">
      <c r="A35862">
        <f t="shared" ca="1" si="560"/>
        <v>3.8980675785185319E-2</v>
      </c>
    </row>
    <row r="35863" spans="1:1" x14ac:dyDescent="0.2">
      <c r="A35863">
        <f t="shared" ca="1" si="560"/>
        <v>-0.31345451340165037</v>
      </c>
    </row>
    <row r="35864" spans="1:1" x14ac:dyDescent="0.2">
      <c r="A35864">
        <f t="shared" ca="1" si="560"/>
        <v>-0.60575655070642198</v>
      </c>
    </row>
    <row r="35865" spans="1:1" x14ac:dyDescent="0.2">
      <c r="A35865">
        <f t="shared" ca="1" si="560"/>
        <v>-0.92942460457284737</v>
      </c>
    </row>
    <row r="35866" spans="1:1" x14ac:dyDescent="0.2">
      <c r="A35866">
        <f t="shared" ca="1" si="560"/>
        <v>0.48963032627640174</v>
      </c>
    </row>
    <row r="35867" spans="1:1" x14ac:dyDescent="0.2">
      <c r="A35867">
        <f t="shared" ca="1" si="560"/>
        <v>-0.92792119098779635</v>
      </c>
    </row>
    <row r="35868" spans="1:1" x14ac:dyDescent="0.2">
      <c r="A35868">
        <f t="shared" ca="1" si="560"/>
        <v>-0.37907340798336725</v>
      </c>
    </row>
    <row r="35869" spans="1:1" x14ac:dyDescent="0.2">
      <c r="A35869">
        <f t="shared" ca="1" si="560"/>
        <v>-2.4034306263546164</v>
      </c>
    </row>
    <row r="35870" spans="1:1" x14ac:dyDescent="0.2">
      <c r="A35870">
        <f t="shared" ca="1" si="560"/>
        <v>-0.59331624733875121</v>
      </c>
    </row>
    <row r="35871" spans="1:1" x14ac:dyDescent="0.2">
      <c r="A35871">
        <f t="shared" ca="1" si="560"/>
        <v>0.2647349794469574</v>
      </c>
    </row>
    <row r="35872" spans="1:1" x14ac:dyDescent="0.2">
      <c r="A35872">
        <f t="shared" ca="1" si="560"/>
        <v>0.19874785754321725</v>
      </c>
    </row>
    <row r="35873" spans="1:1" x14ac:dyDescent="0.2">
      <c r="A35873">
        <f t="shared" ca="1" si="560"/>
        <v>-0.13355780438092008</v>
      </c>
    </row>
    <row r="35874" spans="1:1" x14ac:dyDescent="0.2">
      <c r="A35874">
        <f t="shared" ca="1" si="560"/>
        <v>1.0182930163933013</v>
      </c>
    </row>
    <row r="35875" spans="1:1" x14ac:dyDescent="0.2">
      <c r="A35875">
        <f t="shared" ca="1" si="560"/>
        <v>0.16655092179875325</v>
      </c>
    </row>
    <row r="35876" spans="1:1" x14ac:dyDescent="0.2">
      <c r="A35876">
        <f t="shared" ca="1" si="560"/>
        <v>-0.40018427779760496</v>
      </c>
    </row>
    <row r="35877" spans="1:1" x14ac:dyDescent="0.2">
      <c r="A35877">
        <f t="shared" ca="1" si="560"/>
        <v>-1.9004654379737762</v>
      </c>
    </row>
    <row r="35878" spans="1:1" x14ac:dyDescent="0.2">
      <c r="A35878">
        <f t="shared" ca="1" si="560"/>
        <v>0.33140393375533417</v>
      </c>
    </row>
    <row r="35879" spans="1:1" x14ac:dyDescent="0.2">
      <c r="A35879">
        <f t="shared" ca="1" si="560"/>
        <v>0.70995226644353182</v>
      </c>
    </row>
    <row r="35880" spans="1:1" x14ac:dyDescent="0.2">
      <c r="A35880">
        <f t="shared" ca="1" si="560"/>
        <v>-0.5464325863012589</v>
      </c>
    </row>
    <row r="35881" spans="1:1" x14ac:dyDescent="0.2">
      <c r="A35881">
        <f t="shared" ca="1" si="560"/>
        <v>-0.58551830103088209</v>
      </c>
    </row>
    <row r="35882" spans="1:1" x14ac:dyDescent="0.2">
      <c r="A35882">
        <f t="shared" ca="1" si="560"/>
        <v>-0.22167365995913899</v>
      </c>
    </row>
    <row r="35883" spans="1:1" x14ac:dyDescent="0.2">
      <c r="A35883">
        <f t="shared" ca="1" si="560"/>
        <v>-0.74254291317714949</v>
      </c>
    </row>
    <row r="35884" spans="1:1" x14ac:dyDescent="0.2">
      <c r="A35884">
        <f t="shared" ca="1" si="560"/>
        <v>-0.81380736384023478</v>
      </c>
    </row>
    <row r="35885" spans="1:1" x14ac:dyDescent="0.2">
      <c r="A35885">
        <f t="shared" ca="1" si="560"/>
        <v>0.12614078428339612</v>
      </c>
    </row>
    <row r="35886" spans="1:1" x14ac:dyDescent="0.2">
      <c r="A35886">
        <f t="shared" ca="1" si="560"/>
        <v>-0.43543964537394381</v>
      </c>
    </row>
    <row r="35887" spans="1:1" x14ac:dyDescent="0.2">
      <c r="A35887">
        <f t="shared" ca="1" si="560"/>
        <v>-8.5147368155120473E-2</v>
      </c>
    </row>
    <row r="35888" spans="1:1" x14ac:dyDescent="0.2">
      <c r="A35888">
        <f t="shared" ca="1" si="560"/>
        <v>0.55461007496362469</v>
      </c>
    </row>
    <row r="35889" spans="1:1" x14ac:dyDescent="0.2">
      <c r="A35889">
        <f t="shared" ca="1" si="560"/>
        <v>0.38979169542249442</v>
      </c>
    </row>
    <row r="35890" spans="1:1" x14ac:dyDescent="0.2">
      <c r="A35890">
        <f t="shared" ca="1" si="560"/>
        <v>-1.3174289417959608</v>
      </c>
    </row>
    <row r="35891" spans="1:1" x14ac:dyDescent="0.2">
      <c r="A35891">
        <f t="shared" ca="1" si="560"/>
        <v>0.34813079177626349</v>
      </c>
    </row>
    <row r="35892" spans="1:1" x14ac:dyDescent="0.2">
      <c r="A35892">
        <f t="shared" ca="1" si="560"/>
        <v>-0.934343782249066</v>
      </c>
    </row>
    <row r="35893" spans="1:1" x14ac:dyDescent="0.2">
      <c r="A35893">
        <f t="shared" ca="1" si="560"/>
        <v>-1.6116816756435186</v>
      </c>
    </row>
    <row r="35894" spans="1:1" x14ac:dyDescent="0.2">
      <c r="A35894">
        <f t="shared" ca="1" si="560"/>
        <v>0.42186808590882202</v>
      </c>
    </row>
    <row r="35895" spans="1:1" x14ac:dyDescent="0.2">
      <c r="A35895">
        <f t="shared" ca="1" si="560"/>
        <v>0.97931434708266452</v>
      </c>
    </row>
    <row r="35896" spans="1:1" x14ac:dyDescent="0.2">
      <c r="A35896">
        <f t="shared" ca="1" si="560"/>
        <v>2.5061497821668719</v>
      </c>
    </row>
    <row r="35897" spans="1:1" x14ac:dyDescent="0.2">
      <c r="A35897">
        <f t="shared" ca="1" si="560"/>
        <v>-0.37447556579583624</v>
      </c>
    </row>
    <row r="35898" spans="1:1" x14ac:dyDescent="0.2">
      <c r="A35898">
        <f t="shared" ca="1" si="560"/>
        <v>-1.5847034924894123</v>
      </c>
    </row>
    <row r="35899" spans="1:1" x14ac:dyDescent="0.2">
      <c r="A35899">
        <f t="shared" ca="1" si="560"/>
        <v>-0.17353625526803299</v>
      </c>
    </row>
    <row r="35900" spans="1:1" x14ac:dyDescent="0.2">
      <c r="A35900">
        <f t="shared" ca="1" si="560"/>
        <v>0.88825898097355127</v>
      </c>
    </row>
    <row r="35901" spans="1:1" x14ac:dyDescent="0.2">
      <c r="A35901">
        <f t="shared" ca="1" si="560"/>
        <v>0.69672972994141502</v>
      </c>
    </row>
    <row r="35902" spans="1:1" x14ac:dyDescent="0.2">
      <c r="A35902">
        <f t="shared" ca="1" si="560"/>
        <v>0.2863904024792488</v>
      </c>
    </row>
    <row r="35903" spans="1:1" x14ac:dyDescent="0.2">
      <c r="A35903">
        <f t="shared" ca="1" si="560"/>
        <v>-1.0539586497375504</v>
      </c>
    </row>
    <row r="35904" spans="1:1" x14ac:dyDescent="0.2">
      <c r="A35904">
        <f t="shared" ca="1" si="560"/>
        <v>-1.0556849344890959</v>
      </c>
    </row>
    <row r="35905" spans="1:1" x14ac:dyDescent="0.2">
      <c r="A35905">
        <f t="shared" ca="1" si="560"/>
        <v>-0.46583139033668902</v>
      </c>
    </row>
    <row r="35906" spans="1:1" x14ac:dyDescent="0.2">
      <c r="A35906">
        <f t="shared" ca="1" si="560"/>
        <v>-0.18593541795882354</v>
      </c>
    </row>
    <row r="35907" spans="1:1" x14ac:dyDescent="0.2">
      <c r="A35907">
        <f t="shared" ref="A35907:A35970" ca="1" si="561">_xlfn.NORM.INV(RAND(),0,1)</f>
        <v>0.77459992028910063</v>
      </c>
    </row>
    <row r="35908" spans="1:1" x14ac:dyDescent="0.2">
      <c r="A35908">
        <f t="shared" ca="1" si="561"/>
        <v>-0.49695670195247726</v>
      </c>
    </row>
    <row r="35909" spans="1:1" x14ac:dyDescent="0.2">
      <c r="A35909">
        <f t="shared" ca="1" si="561"/>
        <v>1.4006261011538812</v>
      </c>
    </row>
    <row r="35910" spans="1:1" x14ac:dyDescent="0.2">
      <c r="A35910">
        <f t="shared" ca="1" si="561"/>
        <v>0.68548008274620509</v>
      </c>
    </row>
    <row r="35911" spans="1:1" x14ac:dyDescent="0.2">
      <c r="A35911">
        <f t="shared" ca="1" si="561"/>
        <v>-0.34339363796413769</v>
      </c>
    </row>
    <row r="35912" spans="1:1" x14ac:dyDescent="0.2">
      <c r="A35912">
        <f t="shared" ca="1" si="561"/>
        <v>0.31937026460129497</v>
      </c>
    </row>
    <row r="35913" spans="1:1" x14ac:dyDescent="0.2">
      <c r="A35913">
        <f t="shared" ca="1" si="561"/>
        <v>0.43561150832168716</v>
      </c>
    </row>
    <row r="35914" spans="1:1" x14ac:dyDescent="0.2">
      <c r="A35914">
        <f t="shared" ca="1" si="561"/>
        <v>-0.86571632435564116</v>
      </c>
    </row>
    <row r="35915" spans="1:1" x14ac:dyDescent="0.2">
      <c r="A35915">
        <f t="shared" ca="1" si="561"/>
        <v>0.42268656204735039</v>
      </c>
    </row>
    <row r="35916" spans="1:1" x14ac:dyDescent="0.2">
      <c r="A35916">
        <f t="shared" ca="1" si="561"/>
        <v>0.13242428962575883</v>
      </c>
    </row>
    <row r="35917" spans="1:1" x14ac:dyDescent="0.2">
      <c r="A35917">
        <f t="shared" ca="1" si="561"/>
        <v>-0.63540399334878672</v>
      </c>
    </row>
    <row r="35918" spans="1:1" x14ac:dyDescent="0.2">
      <c r="A35918">
        <f t="shared" ca="1" si="561"/>
        <v>2.154033055513775</v>
      </c>
    </row>
    <row r="35919" spans="1:1" x14ac:dyDescent="0.2">
      <c r="A35919">
        <f t="shared" ca="1" si="561"/>
        <v>1.8728282729483354</v>
      </c>
    </row>
    <row r="35920" spans="1:1" x14ac:dyDescent="0.2">
      <c r="A35920">
        <f t="shared" ca="1" si="561"/>
        <v>1.4824320255852128</v>
      </c>
    </row>
    <row r="35921" spans="1:1" x14ac:dyDescent="0.2">
      <c r="A35921">
        <f t="shared" ca="1" si="561"/>
        <v>1.7969161678712731</v>
      </c>
    </row>
    <row r="35922" spans="1:1" x14ac:dyDescent="0.2">
      <c r="A35922">
        <f t="shared" ca="1" si="561"/>
        <v>-0.42987014540769969</v>
      </c>
    </row>
    <row r="35923" spans="1:1" x14ac:dyDescent="0.2">
      <c r="A35923">
        <f t="shared" ca="1" si="561"/>
        <v>0.24066695296252077</v>
      </c>
    </row>
    <row r="35924" spans="1:1" x14ac:dyDescent="0.2">
      <c r="A35924">
        <f t="shared" ca="1" si="561"/>
        <v>0.56867604426395379</v>
      </c>
    </row>
    <row r="35925" spans="1:1" x14ac:dyDescent="0.2">
      <c r="A35925">
        <f t="shared" ca="1" si="561"/>
        <v>0.61060446139636704</v>
      </c>
    </row>
    <row r="35926" spans="1:1" x14ac:dyDescent="0.2">
      <c r="A35926">
        <f t="shared" ca="1" si="561"/>
        <v>0.74635473897549931</v>
      </c>
    </row>
    <row r="35927" spans="1:1" x14ac:dyDescent="0.2">
      <c r="A35927">
        <f t="shared" ca="1" si="561"/>
        <v>0.56119120820791024</v>
      </c>
    </row>
    <row r="35928" spans="1:1" x14ac:dyDescent="0.2">
      <c r="A35928">
        <f t="shared" ca="1" si="561"/>
        <v>-1.2122797642842604</v>
      </c>
    </row>
    <row r="35929" spans="1:1" x14ac:dyDescent="0.2">
      <c r="A35929">
        <f t="shared" ca="1" si="561"/>
        <v>-0.32682722036842266</v>
      </c>
    </row>
    <row r="35930" spans="1:1" x14ac:dyDescent="0.2">
      <c r="A35930">
        <f t="shared" ca="1" si="561"/>
        <v>1.25215878704548</v>
      </c>
    </row>
    <row r="35931" spans="1:1" x14ac:dyDescent="0.2">
      <c r="A35931">
        <f t="shared" ca="1" si="561"/>
        <v>0.21124587298910918</v>
      </c>
    </row>
    <row r="35932" spans="1:1" x14ac:dyDescent="0.2">
      <c r="A35932">
        <f t="shared" ca="1" si="561"/>
        <v>-1.3830068475027018</v>
      </c>
    </row>
    <row r="35933" spans="1:1" x14ac:dyDescent="0.2">
      <c r="A35933">
        <f t="shared" ca="1" si="561"/>
        <v>-0.37119310089660168</v>
      </c>
    </row>
    <row r="35934" spans="1:1" x14ac:dyDescent="0.2">
      <c r="A35934">
        <f t="shared" ca="1" si="561"/>
        <v>-0.3895329422137121</v>
      </c>
    </row>
    <row r="35935" spans="1:1" x14ac:dyDescent="0.2">
      <c r="A35935">
        <f t="shared" ca="1" si="561"/>
        <v>-0.44652135867679438</v>
      </c>
    </row>
    <row r="35936" spans="1:1" x14ac:dyDescent="0.2">
      <c r="A35936">
        <f t="shared" ca="1" si="561"/>
        <v>6.6255953257268241E-2</v>
      </c>
    </row>
    <row r="35937" spans="1:1" x14ac:dyDescent="0.2">
      <c r="A35937">
        <f t="shared" ca="1" si="561"/>
        <v>-0.64219393773845646</v>
      </c>
    </row>
    <row r="35938" spans="1:1" x14ac:dyDescent="0.2">
      <c r="A35938">
        <f t="shared" ca="1" si="561"/>
        <v>-2.5039580309262233</v>
      </c>
    </row>
    <row r="35939" spans="1:1" x14ac:dyDescent="0.2">
      <c r="A35939">
        <f t="shared" ca="1" si="561"/>
        <v>1.9849428406128125</v>
      </c>
    </row>
    <row r="35940" spans="1:1" x14ac:dyDescent="0.2">
      <c r="A35940">
        <f t="shared" ca="1" si="561"/>
        <v>-0.33730954860556051</v>
      </c>
    </row>
    <row r="35941" spans="1:1" x14ac:dyDescent="0.2">
      <c r="A35941">
        <f t="shared" ca="1" si="561"/>
        <v>-0.95540524312152242</v>
      </c>
    </row>
    <row r="35942" spans="1:1" x14ac:dyDescent="0.2">
      <c r="A35942">
        <f t="shared" ca="1" si="561"/>
        <v>-0.63014081026582047</v>
      </c>
    </row>
    <row r="35943" spans="1:1" x14ac:dyDescent="0.2">
      <c r="A35943">
        <f t="shared" ca="1" si="561"/>
        <v>-1.5954608960431442</v>
      </c>
    </row>
    <row r="35944" spans="1:1" x14ac:dyDescent="0.2">
      <c r="A35944">
        <f t="shared" ca="1" si="561"/>
        <v>-1.4020825763548168</v>
      </c>
    </row>
    <row r="35945" spans="1:1" x14ac:dyDescent="0.2">
      <c r="A35945">
        <f t="shared" ca="1" si="561"/>
        <v>6.3261888833544083E-2</v>
      </c>
    </row>
    <row r="35946" spans="1:1" x14ac:dyDescent="0.2">
      <c r="A35946">
        <f t="shared" ca="1" si="561"/>
        <v>-0.94381789400503535</v>
      </c>
    </row>
    <row r="35947" spans="1:1" x14ac:dyDescent="0.2">
      <c r="A35947">
        <f t="shared" ca="1" si="561"/>
        <v>1.2492490824547089</v>
      </c>
    </row>
    <row r="35948" spans="1:1" x14ac:dyDescent="0.2">
      <c r="A35948">
        <f t="shared" ca="1" si="561"/>
        <v>2.5197469178402989</v>
      </c>
    </row>
    <row r="35949" spans="1:1" x14ac:dyDescent="0.2">
      <c r="A35949">
        <f t="shared" ca="1" si="561"/>
        <v>1.4097904615349584</v>
      </c>
    </row>
    <row r="35950" spans="1:1" x14ac:dyDescent="0.2">
      <c r="A35950">
        <f t="shared" ca="1" si="561"/>
        <v>-8.5276143513884101E-2</v>
      </c>
    </row>
    <row r="35951" spans="1:1" x14ac:dyDescent="0.2">
      <c r="A35951">
        <f t="shared" ca="1" si="561"/>
        <v>0.78479935315853444</v>
      </c>
    </row>
    <row r="35952" spans="1:1" x14ac:dyDescent="0.2">
      <c r="A35952">
        <f t="shared" ca="1" si="561"/>
        <v>-0.5011628981485563</v>
      </c>
    </row>
    <row r="35953" spans="1:1" x14ac:dyDescent="0.2">
      <c r="A35953">
        <f t="shared" ca="1" si="561"/>
        <v>0.13756964469571389</v>
      </c>
    </row>
    <row r="35954" spans="1:1" x14ac:dyDescent="0.2">
      <c r="A35954">
        <f t="shared" ca="1" si="561"/>
        <v>0.61149903697228702</v>
      </c>
    </row>
    <row r="35955" spans="1:1" x14ac:dyDescent="0.2">
      <c r="A35955">
        <f t="shared" ca="1" si="561"/>
        <v>0.10133964812651441</v>
      </c>
    </row>
    <row r="35956" spans="1:1" x14ac:dyDescent="0.2">
      <c r="A35956">
        <f t="shared" ca="1" si="561"/>
        <v>1.954041012771724</v>
      </c>
    </row>
    <row r="35957" spans="1:1" x14ac:dyDescent="0.2">
      <c r="A35957">
        <f t="shared" ca="1" si="561"/>
        <v>2.1973862401851685</v>
      </c>
    </row>
    <row r="35958" spans="1:1" x14ac:dyDescent="0.2">
      <c r="A35958">
        <f t="shared" ca="1" si="561"/>
        <v>1.2687769565374798</v>
      </c>
    </row>
    <row r="35959" spans="1:1" x14ac:dyDescent="0.2">
      <c r="A35959">
        <f t="shared" ca="1" si="561"/>
        <v>0.44933295838442144</v>
      </c>
    </row>
    <row r="35960" spans="1:1" x14ac:dyDescent="0.2">
      <c r="A35960">
        <f t="shared" ca="1" si="561"/>
        <v>-0.40572609770975343</v>
      </c>
    </row>
    <row r="35961" spans="1:1" x14ac:dyDescent="0.2">
      <c r="A35961">
        <f t="shared" ca="1" si="561"/>
        <v>-0.46141366267303652</v>
      </c>
    </row>
    <row r="35962" spans="1:1" x14ac:dyDescent="0.2">
      <c r="A35962">
        <f t="shared" ca="1" si="561"/>
        <v>-1.397791350410277</v>
      </c>
    </row>
    <row r="35963" spans="1:1" x14ac:dyDescent="0.2">
      <c r="A35963">
        <f t="shared" ca="1" si="561"/>
        <v>0.76106578893986965</v>
      </c>
    </row>
    <row r="35964" spans="1:1" x14ac:dyDescent="0.2">
      <c r="A35964">
        <f t="shared" ca="1" si="561"/>
        <v>0.85538037377344078</v>
      </c>
    </row>
    <row r="35965" spans="1:1" x14ac:dyDescent="0.2">
      <c r="A35965">
        <f t="shared" ca="1" si="561"/>
        <v>1.562132565930278</v>
      </c>
    </row>
    <row r="35966" spans="1:1" x14ac:dyDescent="0.2">
      <c r="A35966">
        <f t="shared" ca="1" si="561"/>
        <v>0.64174379127544245</v>
      </c>
    </row>
    <row r="35967" spans="1:1" x14ac:dyDescent="0.2">
      <c r="A35967">
        <f t="shared" ca="1" si="561"/>
        <v>-0.63330990900966233</v>
      </c>
    </row>
    <row r="35968" spans="1:1" x14ac:dyDescent="0.2">
      <c r="A35968">
        <f t="shared" ca="1" si="561"/>
        <v>0.57906312413548156</v>
      </c>
    </row>
    <row r="35969" spans="1:1" x14ac:dyDescent="0.2">
      <c r="A35969">
        <f t="shared" ca="1" si="561"/>
        <v>-1.3031104093356534</v>
      </c>
    </row>
    <row r="35970" spans="1:1" x14ac:dyDescent="0.2">
      <c r="A35970">
        <f t="shared" ca="1" si="561"/>
        <v>0.33742604976794827</v>
      </c>
    </row>
    <row r="35971" spans="1:1" x14ac:dyDescent="0.2">
      <c r="A35971">
        <f t="shared" ref="A35971:A36034" ca="1" si="562">_xlfn.NORM.INV(RAND(),0,1)</f>
        <v>-1.0655821092727609</v>
      </c>
    </row>
    <row r="35972" spans="1:1" x14ac:dyDescent="0.2">
      <c r="A35972">
        <f t="shared" ca="1" si="562"/>
        <v>1.9977455679631919</v>
      </c>
    </row>
    <row r="35973" spans="1:1" x14ac:dyDescent="0.2">
      <c r="A35973">
        <f t="shared" ca="1" si="562"/>
        <v>-0.94995051551545329</v>
      </c>
    </row>
    <row r="35974" spans="1:1" x14ac:dyDescent="0.2">
      <c r="A35974">
        <f t="shared" ca="1" si="562"/>
        <v>-0.7748594517144386</v>
      </c>
    </row>
    <row r="35975" spans="1:1" x14ac:dyDescent="0.2">
      <c r="A35975">
        <f t="shared" ca="1" si="562"/>
        <v>2.2767684800737338</v>
      </c>
    </row>
    <row r="35976" spans="1:1" x14ac:dyDescent="0.2">
      <c r="A35976">
        <f t="shared" ca="1" si="562"/>
        <v>-0.24451414603537833</v>
      </c>
    </row>
    <row r="35977" spans="1:1" x14ac:dyDescent="0.2">
      <c r="A35977">
        <f t="shared" ca="1" si="562"/>
        <v>-0.92103492603172232</v>
      </c>
    </row>
    <row r="35978" spans="1:1" x14ac:dyDescent="0.2">
      <c r="A35978">
        <f t="shared" ca="1" si="562"/>
        <v>-2.0627675202418976</v>
      </c>
    </row>
    <row r="35979" spans="1:1" x14ac:dyDescent="0.2">
      <c r="A35979">
        <f t="shared" ca="1" si="562"/>
        <v>1.3726452711198764</v>
      </c>
    </row>
    <row r="35980" spans="1:1" x14ac:dyDescent="0.2">
      <c r="A35980">
        <f t="shared" ca="1" si="562"/>
        <v>0.614896984040471</v>
      </c>
    </row>
    <row r="35981" spans="1:1" x14ac:dyDescent="0.2">
      <c r="A35981">
        <f t="shared" ca="1" si="562"/>
        <v>-1.556647502089253</v>
      </c>
    </row>
    <row r="35982" spans="1:1" x14ac:dyDescent="0.2">
      <c r="A35982">
        <f t="shared" ca="1" si="562"/>
        <v>1.1318495815047693</v>
      </c>
    </row>
    <row r="35983" spans="1:1" x14ac:dyDescent="0.2">
      <c r="A35983">
        <f t="shared" ca="1" si="562"/>
        <v>-4.7137729468112885E-2</v>
      </c>
    </row>
    <row r="35984" spans="1:1" x14ac:dyDescent="0.2">
      <c r="A35984">
        <f t="shared" ca="1" si="562"/>
        <v>-0.96283107303588211</v>
      </c>
    </row>
    <row r="35985" spans="1:1" x14ac:dyDescent="0.2">
      <c r="A35985">
        <f t="shared" ca="1" si="562"/>
        <v>-1.2332258710556019</v>
      </c>
    </row>
    <row r="35986" spans="1:1" x14ac:dyDescent="0.2">
      <c r="A35986">
        <f t="shared" ca="1" si="562"/>
        <v>-6.6095406705723087E-2</v>
      </c>
    </row>
    <row r="35987" spans="1:1" x14ac:dyDescent="0.2">
      <c r="A35987">
        <f t="shared" ca="1" si="562"/>
        <v>0.33277614115338738</v>
      </c>
    </row>
    <row r="35988" spans="1:1" x14ac:dyDescent="0.2">
      <c r="A35988">
        <f t="shared" ca="1" si="562"/>
        <v>-0.22418629514822616</v>
      </c>
    </row>
    <row r="35989" spans="1:1" x14ac:dyDescent="0.2">
      <c r="A35989">
        <f t="shared" ca="1" si="562"/>
        <v>0.49146653509612337</v>
      </c>
    </row>
    <row r="35990" spans="1:1" x14ac:dyDescent="0.2">
      <c r="A35990">
        <f t="shared" ca="1" si="562"/>
        <v>0.32507062329786607</v>
      </c>
    </row>
    <row r="35991" spans="1:1" x14ac:dyDescent="0.2">
      <c r="A35991">
        <f t="shared" ca="1" si="562"/>
        <v>0.69345452130447138</v>
      </c>
    </row>
    <row r="35992" spans="1:1" x14ac:dyDescent="0.2">
      <c r="A35992">
        <f t="shared" ca="1" si="562"/>
        <v>0.54971056058904189</v>
      </c>
    </row>
    <row r="35993" spans="1:1" x14ac:dyDescent="0.2">
      <c r="A35993">
        <f t="shared" ca="1" si="562"/>
        <v>-0.1084019859071321</v>
      </c>
    </row>
    <row r="35994" spans="1:1" x14ac:dyDescent="0.2">
      <c r="A35994">
        <f t="shared" ca="1" si="562"/>
        <v>-0.22625462497105292</v>
      </c>
    </row>
    <row r="35995" spans="1:1" x14ac:dyDescent="0.2">
      <c r="A35995">
        <f t="shared" ca="1" si="562"/>
        <v>0.49184906821807201</v>
      </c>
    </row>
    <row r="35996" spans="1:1" x14ac:dyDescent="0.2">
      <c r="A35996">
        <f t="shared" ca="1" si="562"/>
        <v>0.43752212158970966</v>
      </c>
    </row>
    <row r="35997" spans="1:1" x14ac:dyDescent="0.2">
      <c r="A35997">
        <f t="shared" ca="1" si="562"/>
        <v>1.0600949130815533</v>
      </c>
    </row>
    <row r="35998" spans="1:1" x14ac:dyDescent="0.2">
      <c r="A35998">
        <f t="shared" ca="1" si="562"/>
        <v>-0.67448110447598941</v>
      </c>
    </row>
    <row r="35999" spans="1:1" x14ac:dyDescent="0.2">
      <c r="A35999">
        <f t="shared" ca="1" si="562"/>
        <v>-4.4057598052691861E-2</v>
      </c>
    </row>
    <row r="36000" spans="1:1" x14ac:dyDescent="0.2">
      <c r="A36000">
        <f t="shared" ca="1" si="562"/>
        <v>0.82052276442375738</v>
      </c>
    </row>
    <row r="36001" spans="1:1" x14ac:dyDescent="0.2">
      <c r="A36001">
        <f t="shared" ca="1" si="562"/>
        <v>0.12659815538434116</v>
      </c>
    </row>
    <row r="36002" spans="1:1" x14ac:dyDescent="0.2">
      <c r="A36002">
        <f t="shared" ca="1" si="562"/>
        <v>-1.0169808611724458E-2</v>
      </c>
    </row>
    <row r="36003" spans="1:1" x14ac:dyDescent="0.2">
      <c r="A36003">
        <f t="shared" ca="1" si="562"/>
        <v>0.27600302559035933</v>
      </c>
    </row>
    <row r="36004" spans="1:1" x14ac:dyDescent="0.2">
      <c r="A36004">
        <f t="shared" ca="1" si="562"/>
        <v>0.50690028613050753</v>
      </c>
    </row>
    <row r="36005" spans="1:1" x14ac:dyDescent="0.2">
      <c r="A36005">
        <f t="shared" ca="1" si="562"/>
        <v>2.5758479822934669E-2</v>
      </c>
    </row>
    <row r="36006" spans="1:1" x14ac:dyDescent="0.2">
      <c r="A36006">
        <f t="shared" ca="1" si="562"/>
        <v>-0.60940519835065055</v>
      </c>
    </row>
    <row r="36007" spans="1:1" x14ac:dyDescent="0.2">
      <c r="A36007">
        <f t="shared" ca="1" si="562"/>
        <v>5.8069897112849891E-2</v>
      </c>
    </row>
    <row r="36008" spans="1:1" x14ac:dyDescent="0.2">
      <c r="A36008">
        <f t="shared" ca="1" si="562"/>
        <v>0.80693134300683389</v>
      </c>
    </row>
    <row r="36009" spans="1:1" x14ac:dyDescent="0.2">
      <c r="A36009">
        <f t="shared" ca="1" si="562"/>
        <v>0.55215602056783231</v>
      </c>
    </row>
    <row r="36010" spans="1:1" x14ac:dyDescent="0.2">
      <c r="A36010">
        <f t="shared" ca="1" si="562"/>
        <v>0.65620542764426915</v>
      </c>
    </row>
    <row r="36011" spans="1:1" x14ac:dyDescent="0.2">
      <c r="A36011">
        <f t="shared" ca="1" si="562"/>
        <v>-0.76202292896033452</v>
      </c>
    </row>
    <row r="36012" spans="1:1" x14ac:dyDescent="0.2">
      <c r="A36012">
        <f t="shared" ca="1" si="562"/>
        <v>1.464316360952796</v>
      </c>
    </row>
    <row r="36013" spans="1:1" x14ac:dyDescent="0.2">
      <c r="A36013">
        <f t="shared" ca="1" si="562"/>
        <v>1.7116591379509631</v>
      </c>
    </row>
    <row r="36014" spans="1:1" x14ac:dyDescent="0.2">
      <c r="A36014">
        <f t="shared" ca="1" si="562"/>
        <v>-7.5173174282906333E-2</v>
      </c>
    </row>
    <row r="36015" spans="1:1" x14ac:dyDescent="0.2">
      <c r="A36015">
        <f t="shared" ca="1" si="562"/>
        <v>-0.84620438418063137</v>
      </c>
    </row>
    <row r="36016" spans="1:1" x14ac:dyDescent="0.2">
      <c r="A36016">
        <f t="shared" ca="1" si="562"/>
        <v>0.10197803526817632</v>
      </c>
    </row>
    <row r="36017" spans="1:1" x14ac:dyDescent="0.2">
      <c r="A36017">
        <f t="shared" ca="1" si="562"/>
        <v>0.36214669961045537</v>
      </c>
    </row>
    <row r="36018" spans="1:1" x14ac:dyDescent="0.2">
      <c r="A36018">
        <f t="shared" ca="1" si="562"/>
        <v>-1.1456037215200239</v>
      </c>
    </row>
    <row r="36019" spans="1:1" x14ac:dyDescent="0.2">
      <c r="A36019">
        <f t="shared" ca="1" si="562"/>
        <v>-0.35206850962211766</v>
      </c>
    </row>
    <row r="36020" spans="1:1" x14ac:dyDescent="0.2">
      <c r="A36020">
        <f t="shared" ca="1" si="562"/>
        <v>1.1677203451832385</v>
      </c>
    </row>
    <row r="36021" spans="1:1" x14ac:dyDescent="0.2">
      <c r="A36021">
        <f t="shared" ca="1" si="562"/>
        <v>-1.1772702109892059</v>
      </c>
    </row>
    <row r="36022" spans="1:1" x14ac:dyDescent="0.2">
      <c r="A36022">
        <f t="shared" ca="1" si="562"/>
        <v>0.20823280953590845</v>
      </c>
    </row>
    <row r="36023" spans="1:1" x14ac:dyDescent="0.2">
      <c r="A36023">
        <f t="shared" ca="1" si="562"/>
        <v>-1.6499548292305071</v>
      </c>
    </row>
    <row r="36024" spans="1:1" x14ac:dyDescent="0.2">
      <c r="A36024">
        <f t="shared" ca="1" si="562"/>
        <v>0.28826258570545227</v>
      </c>
    </row>
    <row r="36025" spans="1:1" x14ac:dyDescent="0.2">
      <c r="A36025">
        <f t="shared" ca="1" si="562"/>
        <v>-0.48448987459754383</v>
      </c>
    </row>
    <row r="36026" spans="1:1" x14ac:dyDescent="0.2">
      <c r="A36026">
        <f t="shared" ca="1" si="562"/>
        <v>-0.82364985530468626</v>
      </c>
    </row>
    <row r="36027" spans="1:1" x14ac:dyDescent="0.2">
      <c r="A36027">
        <f t="shared" ca="1" si="562"/>
        <v>-0.31264843271144155</v>
      </c>
    </row>
    <row r="36028" spans="1:1" x14ac:dyDescent="0.2">
      <c r="A36028">
        <f t="shared" ca="1" si="562"/>
        <v>1.0271498284564209</v>
      </c>
    </row>
    <row r="36029" spans="1:1" x14ac:dyDescent="0.2">
      <c r="A36029">
        <f t="shared" ca="1" si="562"/>
        <v>5.7025366004790107E-2</v>
      </c>
    </row>
    <row r="36030" spans="1:1" x14ac:dyDescent="0.2">
      <c r="A36030">
        <f t="shared" ca="1" si="562"/>
        <v>-0.95195245679249518</v>
      </c>
    </row>
    <row r="36031" spans="1:1" x14ac:dyDescent="0.2">
      <c r="A36031">
        <f t="shared" ca="1" si="562"/>
        <v>1.4581136604845299</v>
      </c>
    </row>
    <row r="36032" spans="1:1" x14ac:dyDescent="0.2">
      <c r="A36032">
        <f t="shared" ca="1" si="562"/>
        <v>-0.75419113288029593</v>
      </c>
    </row>
    <row r="36033" spans="1:1" x14ac:dyDescent="0.2">
      <c r="A36033">
        <f t="shared" ca="1" si="562"/>
        <v>1.0423105435284399</v>
      </c>
    </row>
    <row r="36034" spans="1:1" x14ac:dyDescent="0.2">
      <c r="A36034">
        <f t="shared" ca="1" si="562"/>
        <v>2.1141746215780586</v>
      </c>
    </row>
    <row r="36035" spans="1:1" x14ac:dyDescent="0.2">
      <c r="A36035">
        <f t="shared" ref="A36035:A36098" ca="1" si="563">_xlfn.NORM.INV(RAND(),0,1)</f>
        <v>1.4457384837660627</v>
      </c>
    </row>
    <row r="36036" spans="1:1" x14ac:dyDescent="0.2">
      <c r="A36036">
        <f t="shared" ca="1" si="563"/>
        <v>-2.0181827412246462E-2</v>
      </c>
    </row>
    <row r="36037" spans="1:1" x14ac:dyDescent="0.2">
      <c r="A36037">
        <f t="shared" ca="1" si="563"/>
        <v>1.2647906676324088</v>
      </c>
    </row>
    <row r="36038" spans="1:1" x14ac:dyDescent="0.2">
      <c r="A36038">
        <f t="shared" ca="1" si="563"/>
        <v>0.23499002199627159</v>
      </c>
    </row>
    <row r="36039" spans="1:1" x14ac:dyDescent="0.2">
      <c r="A36039">
        <f t="shared" ca="1" si="563"/>
        <v>0.97365728175885069</v>
      </c>
    </row>
    <row r="36040" spans="1:1" x14ac:dyDescent="0.2">
      <c r="A36040">
        <f t="shared" ca="1" si="563"/>
        <v>0.71421245281992085</v>
      </c>
    </row>
    <row r="36041" spans="1:1" x14ac:dyDescent="0.2">
      <c r="A36041">
        <f t="shared" ca="1" si="563"/>
        <v>0.61099272981534525</v>
      </c>
    </row>
    <row r="36042" spans="1:1" x14ac:dyDescent="0.2">
      <c r="A36042">
        <f t="shared" ca="1" si="563"/>
        <v>0.1635426106580711</v>
      </c>
    </row>
    <row r="36043" spans="1:1" x14ac:dyDescent="0.2">
      <c r="A36043">
        <f t="shared" ca="1" si="563"/>
        <v>1.3151357909268055</v>
      </c>
    </row>
    <row r="36044" spans="1:1" x14ac:dyDescent="0.2">
      <c r="A36044">
        <f t="shared" ca="1" si="563"/>
        <v>-0.70016182467125021</v>
      </c>
    </row>
    <row r="36045" spans="1:1" x14ac:dyDescent="0.2">
      <c r="A36045">
        <f t="shared" ca="1" si="563"/>
        <v>1.6864293772679773</v>
      </c>
    </row>
    <row r="36046" spans="1:1" x14ac:dyDescent="0.2">
      <c r="A36046">
        <f t="shared" ca="1" si="563"/>
        <v>1.136089209803091</v>
      </c>
    </row>
    <row r="36047" spans="1:1" x14ac:dyDescent="0.2">
      <c r="A36047">
        <f t="shared" ca="1" si="563"/>
        <v>0.54076631191430335</v>
      </c>
    </row>
    <row r="36048" spans="1:1" x14ac:dyDescent="0.2">
      <c r="A36048">
        <f t="shared" ca="1" si="563"/>
        <v>-0.62158839730142967</v>
      </c>
    </row>
    <row r="36049" spans="1:1" x14ac:dyDescent="0.2">
      <c r="A36049">
        <f t="shared" ca="1" si="563"/>
        <v>-6.8989870072348289E-2</v>
      </c>
    </row>
    <row r="36050" spans="1:1" x14ac:dyDescent="0.2">
      <c r="A36050">
        <f t="shared" ca="1" si="563"/>
        <v>-2.0314120893703107</v>
      </c>
    </row>
    <row r="36051" spans="1:1" x14ac:dyDescent="0.2">
      <c r="A36051">
        <f t="shared" ca="1" si="563"/>
        <v>-2.0040083872995198</v>
      </c>
    </row>
    <row r="36052" spans="1:1" x14ac:dyDescent="0.2">
      <c r="A36052">
        <f t="shared" ca="1" si="563"/>
        <v>-1.3586716382826114</v>
      </c>
    </row>
    <row r="36053" spans="1:1" x14ac:dyDescent="0.2">
      <c r="A36053">
        <f t="shared" ca="1" si="563"/>
        <v>-0.62155406701481408</v>
      </c>
    </row>
    <row r="36054" spans="1:1" x14ac:dyDescent="0.2">
      <c r="A36054">
        <f t="shared" ca="1" si="563"/>
        <v>-0.25878189492107578</v>
      </c>
    </row>
    <row r="36055" spans="1:1" x14ac:dyDescent="0.2">
      <c r="A36055">
        <f t="shared" ca="1" si="563"/>
        <v>1.5810752003742028</v>
      </c>
    </row>
    <row r="36056" spans="1:1" x14ac:dyDescent="0.2">
      <c r="A36056">
        <f t="shared" ca="1" si="563"/>
        <v>-1.5326336211306297</v>
      </c>
    </row>
    <row r="36057" spans="1:1" x14ac:dyDescent="0.2">
      <c r="A36057">
        <f t="shared" ca="1" si="563"/>
        <v>0.88072427631496608</v>
      </c>
    </row>
    <row r="36058" spans="1:1" x14ac:dyDescent="0.2">
      <c r="A36058">
        <f t="shared" ca="1" si="563"/>
        <v>0.34196577274363577</v>
      </c>
    </row>
    <row r="36059" spans="1:1" x14ac:dyDescent="0.2">
      <c r="A36059">
        <f t="shared" ca="1" si="563"/>
        <v>-1.8021617595371673</v>
      </c>
    </row>
    <row r="36060" spans="1:1" x14ac:dyDescent="0.2">
      <c r="A36060">
        <f t="shared" ca="1" si="563"/>
        <v>1.2651641753627574</v>
      </c>
    </row>
    <row r="36061" spans="1:1" x14ac:dyDescent="0.2">
      <c r="A36061">
        <f t="shared" ca="1" si="563"/>
        <v>-3.9907837545078768E-2</v>
      </c>
    </row>
    <row r="36062" spans="1:1" x14ac:dyDescent="0.2">
      <c r="A36062">
        <f t="shared" ca="1" si="563"/>
        <v>1.1659739321797005</v>
      </c>
    </row>
    <row r="36063" spans="1:1" x14ac:dyDescent="0.2">
      <c r="A36063">
        <f t="shared" ca="1" si="563"/>
        <v>-0.16993314938782708</v>
      </c>
    </row>
    <row r="36064" spans="1:1" x14ac:dyDescent="0.2">
      <c r="A36064">
        <f t="shared" ca="1" si="563"/>
        <v>6.273264925880627E-2</v>
      </c>
    </row>
    <row r="36065" spans="1:1" x14ac:dyDescent="0.2">
      <c r="A36065">
        <f t="shared" ca="1" si="563"/>
        <v>-0.75689525085677156</v>
      </c>
    </row>
    <row r="36066" spans="1:1" x14ac:dyDescent="0.2">
      <c r="A36066">
        <f t="shared" ca="1" si="563"/>
        <v>-0.97465445405835727</v>
      </c>
    </row>
    <row r="36067" spans="1:1" x14ac:dyDescent="0.2">
      <c r="A36067">
        <f t="shared" ca="1" si="563"/>
        <v>-0.10938330245154629</v>
      </c>
    </row>
    <row r="36068" spans="1:1" x14ac:dyDescent="0.2">
      <c r="A36068">
        <f t="shared" ca="1" si="563"/>
        <v>-0.87611431980785337</v>
      </c>
    </row>
    <row r="36069" spans="1:1" x14ac:dyDescent="0.2">
      <c r="A36069">
        <f t="shared" ca="1" si="563"/>
        <v>1.2022519996204537</v>
      </c>
    </row>
    <row r="36070" spans="1:1" x14ac:dyDescent="0.2">
      <c r="A36070">
        <f t="shared" ca="1" si="563"/>
        <v>0.19091963957387545</v>
      </c>
    </row>
    <row r="36071" spans="1:1" x14ac:dyDescent="0.2">
      <c r="A36071">
        <f t="shared" ca="1" si="563"/>
        <v>-0.43868275680213337</v>
      </c>
    </row>
    <row r="36072" spans="1:1" x14ac:dyDescent="0.2">
      <c r="A36072">
        <f t="shared" ca="1" si="563"/>
        <v>-0.4858478377099521</v>
      </c>
    </row>
    <row r="36073" spans="1:1" x14ac:dyDescent="0.2">
      <c r="A36073">
        <f t="shared" ca="1" si="563"/>
        <v>-0.65568127716311253</v>
      </c>
    </row>
    <row r="36074" spans="1:1" x14ac:dyDescent="0.2">
      <c r="A36074">
        <f t="shared" ca="1" si="563"/>
        <v>-2.1205469515007422</v>
      </c>
    </row>
    <row r="36075" spans="1:1" x14ac:dyDescent="0.2">
      <c r="A36075">
        <f t="shared" ca="1" si="563"/>
        <v>0.24868969091571175</v>
      </c>
    </row>
    <row r="36076" spans="1:1" x14ac:dyDescent="0.2">
      <c r="A36076">
        <f t="shared" ca="1" si="563"/>
        <v>2.2780277837485658</v>
      </c>
    </row>
    <row r="36077" spans="1:1" x14ac:dyDescent="0.2">
      <c r="A36077">
        <f t="shared" ca="1" si="563"/>
        <v>0.65756765555530428</v>
      </c>
    </row>
    <row r="36078" spans="1:1" x14ac:dyDescent="0.2">
      <c r="A36078">
        <f t="shared" ca="1" si="563"/>
        <v>-1.1881798221015563</v>
      </c>
    </row>
    <row r="36079" spans="1:1" x14ac:dyDescent="0.2">
      <c r="A36079">
        <f t="shared" ca="1" si="563"/>
        <v>-0.64624469188137501</v>
      </c>
    </row>
    <row r="36080" spans="1:1" x14ac:dyDescent="0.2">
      <c r="A36080">
        <f t="shared" ca="1" si="563"/>
        <v>0.86756619930555401</v>
      </c>
    </row>
    <row r="36081" spans="1:1" x14ac:dyDescent="0.2">
      <c r="A36081">
        <f t="shared" ca="1" si="563"/>
        <v>7.7514220541835627E-2</v>
      </c>
    </row>
    <row r="36082" spans="1:1" x14ac:dyDescent="0.2">
      <c r="A36082">
        <f t="shared" ca="1" si="563"/>
        <v>1.9845746085607885</v>
      </c>
    </row>
    <row r="36083" spans="1:1" x14ac:dyDescent="0.2">
      <c r="A36083">
        <f t="shared" ca="1" si="563"/>
        <v>-1.8114975201250292</v>
      </c>
    </row>
    <row r="36084" spans="1:1" x14ac:dyDescent="0.2">
      <c r="A36084">
        <f t="shared" ca="1" si="563"/>
        <v>-0.36385052293326159</v>
      </c>
    </row>
    <row r="36085" spans="1:1" x14ac:dyDescent="0.2">
      <c r="A36085">
        <f t="shared" ca="1" si="563"/>
        <v>0.73292745979815022</v>
      </c>
    </row>
    <row r="36086" spans="1:1" x14ac:dyDescent="0.2">
      <c r="A36086">
        <f t="shared" ca="1" si="563"/>
        <v>-9.9629333940265213E-2</v>
      </c>
    </row>
    <row r="36087" spans="1:1" x14ac:dyDescent="0.2">
      <c r="A36087">
        <f t="shared" ca="1" si="563"/>
        <v>-0.88048285925565317</v>
      </c>
    </row>
    <row r="36088" spans="1:1" x14ac:dyDescent="0.2">
      <c r="A36088">
        <f t="shared" ca="1" si="563"/>
        <v>-0.42782359890027666</v>
      </c>
    </row>
    <row r="36089" spans="1:1" x14ac:dyDescent="0.2">
      <c r="A36089">
        <f t="shared" ca="1" si="563"/>
        <v>1.4745671173933186</v>
      </c>
    </row>
    <row r="36090" spans="1:1" x14ac:dyDescent="0.2">
      <c r="A36090">
        <f t="shared" ca="1" si="563"/>
        <v>0.30482923950099283</v>
      </c>
    </row>
    <row r="36091" spans="1:1" x14ac:dyDescent="0.2">
      <c r="A36091">
        <f t="shared" ca="1" si="563"/>
        <v>0.31799829679115477</v>
      </c>
    </row>
    <row r="36092" spans="1:1" x14ac:dyDescent="0.2">
      <c r="A36092">
        <f t="shared" ca="1" si="563"/>
        <v>0.14031973359508523</v>
      </c>
    </row>
    <row r="36093" spans="1:1" x14ac:dyDescent="0.2">
      <c r="A36093">
        <f t="shared" ca="1" si="563"/>
        <v>-8.8901058208541592E-2</v>
      </c>
    </row>
    <row r="36094" spans="1:1" x14ac:dyDescent="0.2">
      <c r="A36094">
        <f t="shared" ca="1" si="563"/>
        <v>-0.89703534248093419</v>
      </c>
    </row>
    <row r="36095" spans="1:1" x14ac:dyDescent="0.2">
      <c r="A36095">
        <f t="shared" ca="1" si="563"/>
        <v>-1.2354690435578478E-2</v>
      </c>
    </row>
    <row r="36096" spans="1:1" x14ac:dyDescent="0.2">
      <c r="A36096">
        <f t="shared" ca="1" si="563"/>
        <v>-1.0389123379939667</v>
      </c>
    </row>
    <row r="36097" spans="1:1" x14ac:dyDescent="0.2">
      <c r="A36097">
        <f t="shared" ca="1" si="563"/>
        <v>-0.58920696623285584</v>
      </c>
    </row>
    <row r="36098" spans="1:1" x14ac:dyDescent="0.2">
      <c r="A36098">
        <f t="shared" ca="1" si="563"/>
        <v>0.50264449128607558</v>
      </c>
    </row>
    <row r="36099" spans="1:1" x14ac:dyDescent="0.2">
      <c r="A36099">
        <f t="shared" ref="A36099:A36162" ca="1" si="564">_xlfn.NORM.INV(RAND(),0,1)</f>
        <v>-0.41840904704064086</v>
      </c>
    </row>
    <row r="36100" spans="1:1" x14ac:dyDescent="0.2">
      <c r="A36100">
        <f t="shared" ca="1" si="564"/>
        <v>-1.4031568798835425</v>
      </c>
    </row>
    <row r="36101" spans="1:1" x14ac:dyDescent="0.2">
      <c r="A36101">
        <f t="shared" ca="1" si="564"/>
        <v>0.38011504365984483</v>
      </c>
    </row>
    <row r="36102" spans="1:1" x14ac:dyDescent="0.2">
      <c r="A36102">
        <f t="shared" ca="1" si="564"/>
        <v>-0.68377665017618128</v>
      </c>
    </row>
    <row r="36103" spans="1:1" x14ac:dyDescent="0.2">
      <c r="A36103">
        <f t="shared" ca="1" si="564"/>
        <v>1.7184514583637416</v>
      </c>
    </row>
    <row r="36104" spans="1:1" x14ac:dyDescent="0.2">
      <c r="A36104">
        <f t="shared" ca="1" si="564"/>
        <v>0.97688192662585349</v>
      </c>
    </row>
    <row r="36105" spans="1:1" x14ac:dyDescent="0.2">
      <c r="A36105">
        <f t="shared" ca="1" si="564"/>
        <v>-0.4071248340826118</v>
      </c>
    </row>
    <row r="36106" spans="1:1" x14ac:dyDescent="0.2">
      <c r="A36106">
        <f t="shared" ca="1" si="564"/>
        <v>-0.44643179661094279</v>
      </c>
    </row>
    <row r="36107" spans="1:1" x14ac:dyDescent="0.2">
      <c r="A36107">
        <f t="shared" ca="1" si="564"/>
        <v>1.1432275712649147</v>
      </c>
    </row>
    <row r="36108" spans="1:1" x14ac:dyDescent="0.2">
      <c r="A36108">
        <f t="shared" ca="1" si="564"/>
        <v>0.53520612426249325</v>
      </c>
    </row>
    <row r="36109" spans="1:1" x14ac:dyDescent="0.2">
      <c r="A36109">
        <f t="shared" ca="1" si="564"/>
        <v>-0.26873494486701444</v>
      </c>
    </row>
    <row r="36110" spans="1:1" x14ac:dyDescent="0.2">
      <c r="A36110">
        <f t="shared" ca="1" si="564"/>
        <v>1.5319158106860646</v>
      </c>
    </row>
    <row r="36111" spans="1:1" x14ac:dyDescent="0.2">
      <c r="A36111">
        <f t="shared" ca="1" si="564"/>
        <v>-0.44227354959623655</v>
      </c>
    </row>
    <row r="36112" spans="1:1" x14ac:dyDescent="0.2">
      <c r="A36112">
        <f t="shared" ca="1" si="564"/>
        <v>-1.4027716090243196</v>
      </c>
    </row>
    <row r="36113" spans="1:1" x14ac:dyDescent="0.2">
      <c r="A36113">
        <f t="shared" ca="1" si="564"/>
        <v>0.4618026645711113</v>
      </c>
    </row>
    <row r="36114" spans="1:1" x14ac:dyDescent="0.2">
      <c r="A36114">
        <f t="shared" ca="1" si="564"/>
        <v>0.10229788927440556</v>
      </c>
    </row>
    <row r="36115" spans="1:1" x14ac:dyDescent="0.2">
      <c r="A36115">
        <f t="shared" ca="1" si="564"/>
        <v>1.385156665555648</v>
      </c>
    </row>
    <row r="36116" spans="1:1" x14ac:dyDescent="0.2">
      <c r="A36116">
        <f t="shared" ca="1" si="564"/>
        <v>2.2085126329972202</v>
      </c>
    </row>
    <row r="36117" spans="1:1" x14ac:dyDescent="0.2">
      <c r="A36117">
        <f t="shared" ca="1" si="564"/>
        <v>0.13053755389249352</v>
      </c>
    </row>
    <row r="36118" spans="1:1" x14ac:dyDescent="0.2">
      <c r="A36118">
        <f t="shared" ca="1" si="564"/>
        <v>-0.16896521171797854</v>
      </c>
    </row>
    <row r="36119" spans="1:1" x14ac:dyDescent="0.2">
      <c r="A36119">
        <f t="shared" ca="1" si="564"/>
        <v>-0.37000770470903571</v>
      </c>
    </row>
    <row r="36120" spans="1:1" x14ac:dyDescent="0.2">
      <c r="A36120">
        <f t="shared" ca="1" si="564"/>
        <v>-0.52219539962937955</v>
      </c>
    </row>
    <row r="36121" spans="1:1" x14ac:dyDescent="0.2">
      <c r="A36121">
        <f t="shared" ca="1" si="564"/>
        <v>0.46539355219665773</v>
      </c>
    </row>
    <row r="36122" spans="1:1" x14ac:dyDescent="0.2">
      <c r="A36122">
        <f t="shared" ca="1" si="564"/>
        <v>-1.2651434231197136</v>
      </c>
    </row>
    <row r="36123" spans="1:1" x14ac:dyDescent="0.2">
      <c r="A36123">
        <f t="shared" ca="1" si="564"/>
        <v>-0.98843847470246959</v>
      </c>
    </row>
    <row r="36124" spans="1:1" x14ac:dyDescent="0.2">
      <c r="A36124">
        <f t="shared" ca="1" si="564"/>
        <v>0.50482910072243148</v>
      </c>
    </row>
    <row r="36125" spans="1:1" x14ac:dyDescent="0.2">
      <c r="A36125">
        <f t="shared" ca="1" si="564"/>
        <v>1.0372363630877504</v>
      </c>
    </row>
    <row r="36126" spans="1:1" x14ac:dyDescent="0.2">
      <c r="A36126">
        <f t="shared" ca="1" si="564"/>
        <v>-1.8807174779839833</v>
      </c>
    </row>
    <row r="36127" spans="1:1" x14ac:dyDescent="0.2">
      <c r="A36127">
        <f t="shared" ca="1" si="564"/>
        <v>0.25182268297421068</v>
      </c>
    </row>
    <row r="36128" spans="1:1" x14ac:dyDescent="0.2">
      <c r="A36128">
        <f t="shared" ca="1" si="564"/>
        <v>-0.83866729620866975</v>
      </c>
    </row>
    <row r="36129" spans="1:1" x14ac:dyDescent="0.2">
      <c r="A36129">
        <f t="shared" ca="1" si="564"/>
        <v>-0.34219955284583714</v>
      </c>
    </row>
    <row r="36130" spans="1:1" x14ac:dyDescent="0.2">
      <c r="A36130">
        <f t="shared" ca="1" si="564"/>
        <v>1.7447592579052966</v>
      </c>
    </row>
    <row r="36131" spans="1:1" x14ac:dyDescent="0.2">
      <c r="A36131">
        <f t="shared" ca="1" si="564"/>
        <v>-1.1175004480635338</v>
      </c>
    </row>
    <row r="36132" spans="1:1" x14ac:dyDescent="0.2">
      <c r="A36132">
        <f t="shared" ca="1" si="564"/>
        <v>-4.2777787424008396E-2</v>
      </c>
    </row>
    <row r="36133" spans="1:1" x14ac:dyDescent="0.2">
      <c r="A36133">
        <f t="shared" ca="1" si="564"/>
        <v>2.2699040635258019</v>
      </c>
    </row>
    <row r="36134" spans="1:1" x14ac:dyDescent="0.2">
      <c r="A36134">
        <f t="shared" ca="1" si="564"/>
        <v>0.84813741765503092</v>
      </c>
    </row>
    <row r="36135" spans="1:1" x14ac:dyDescent="0.2">
      <c r="A36135">
        <f t="shared" ca="1" si="564"/>
        <v>-1.2041565052152619</v>
      </c>
    </row>
    <row r="36136" spans="1:1" x14ac:dyDescent="0.2">
      <c r="A36136">
        <f t="shared" ca="1" si="564"/>
        <v>0.61419290404985982</v>
      </c>
    </row>
    <row r="36137" spans="1:1" x14ac:dyDescent="0.2">
      <c r="A36137">
        <f t="shared" ca="1" si="564"/>
        <v>1.3003296451957624</v>
      </c>
    </row>
    <row r="36138" spans="1:1" x14ac:dyDescent="0.2">
      <c r="A36138">
        <f t="shared" ca="1" si="564"/>
        <v>1.3162302597647331</v>
      </c>
    </row>
    <row r="36139" spans="1:1" x14ac:dyDescent="0.2">
      <c r="A36139">
        <f t="shared" ca="1" si="564"/>
        <v>0.25248212791620722</v>
      </c>
    </row>
    <row r="36140" spans="1:1" x14ac:dyDescent="0.2">
      <c r="A36140">
        <f t="shared" ca="1" si="564"/>
        <v>0.21683448356916427</v>
      </c>
    </row>
    <row r="36141" spans="1:1" x14ac:dyDescent="0.2">
      <c r="A36141">
        <f t="shared" ca="1" si="564"/>
        <v>-1.3495942499658959</v>
      </c>
    </row>
    <row r="36142" spans="1:1" x14ac:dyDescent="0.2">
      <c r="A36142">
        <f t="shared" ca="1" si="564"/>
        <v>-1.0294914632802921</v>
      </c>
    </row>
    <row r="36143" spans="1:1" x14ac:dyDescent="0.2">
      <c r="A36143">
        <f t="shared" ca="1" si="564"/>
        <v>0.46393914842997047</v>
      </c>
    </row>
    <row r="36144" spans="1:1" x14ac:dyDescent="0.2">
      <c r="A36144">
        <f t="shared" ca="1" si="564"/>
        <v>-6.964836648571103E-2</v>
      </c>
    </row>
    <row r="36145" spans="1:1" x14ac:dyDescent="0.2">
      <c r="A36145">
        <f t="shared" ca="1" si="564"/>
        <v>-0.53831779338386254</v>
      </c>
    </row>
    <row r="36146" spans="1:1" x14ac:dyDescent="0.2">
      <c r="A36146">
        <f t="shared" ca="1" si="564"/>
        <v>-0.24557631763423382</v>
      </c>
    </row>
    <row r="36147" spans="1:1" x14ac:dyDescent="0.2">
      <c r="A36147">
        <f t="shared" ca="1" si="564"/>
        <v>-0.92053116987722627</v>
      </c>
    </row>
    <row r="36148" spans="1:1" x14ac:dyDescent="0.2">
      <c r="A36148">
        <f t="shared" ca="1" si="564"/>
        <v>-2.1535743668590959</v>
      </c>
    </row>
    <row r="36149" spans="1:1" x14ac:dyDescent="0.2">
      <c r="A36149">
        <f t="shared" ca="1" si="564"/>
        <v>0.14493925322695228</v>
      </c>
    </row>
    <row r="36150" spans="1:1" x14ac:dyDescent="0.2">
      <c r="A36150">
        <f t="shared" ca="1" si="564"/>
        <v>-0.64196686502458533</v>
      </c>
    </row>
    <row r="36151" spans="1:1" x14ac:dyDescent="0.2">
      <c r="A36151">
        <f t="shared" ca="1" si="564"/>
        <v>0.52395466150055703</v>
      </c>
    </row>
    <row r="36152" spans="1:1" x14ac:dyDescent="0.2">
      <c r="A36152">
        <f t="shared" ca="1" si="564"/>
        <v>0.72579813652524994</v>
      </c>
    </row>
    <row r="36153" spans="1:1" x14ac:dyDescent="0.2">
      <c r="A36153">
        <f t="shared" ca="1" si="564"/>
        <v>1.7366379359293427</v>
      </c>
    </row>
    <row r="36154" spans="1:1" x14ac:dyDescent="0.2">
      <c r="A36154">
        <f t="shared" ca="1" si="564"/>
        <v>1.0447062444292499</v>
      </c>
    </row>
    <row r="36155" spans="1:1" x14ac:dyDescent="0.2">
      <c r="A36155">
        <f t="shared" ca="1" si="564"/>
        <v>0.25465052120745307</v>
      </c>
    </row>
    <row r="36156" spans="1:1" x14ac:dyDescent="0.2">
      <c r="A36156">
        <f t="shared" ca="1" si="564"/>
        <v>0.54613510699657741</v>
      </c>
    </row>
    <row r="36157" spans="1:1" x14ac:dyDescent="0.2">
      <c r="A36157">
        <f t="shared" ca="1" si="564"/>
        <v>0.38719506478789634</v>
      </c>
    </row>
    <row r="36158" spans="1:1" x14ac:dyDescent="0.2">
      <c r="A36158">
        <f t="shared" ca="1" si="564"/>
        <v>1.0846864081067131</v>
      </c>
    </row>
    <row r="36159" spans="1:1" x14ac:dyDescent="0.2">
      <c r="A36159">
        <f t="shared" ca="1" si="564"/>
        <v>-5.7828278426678766E-2</v>
      </c>
    </row>
    <row r="36160" spans="1:1" x14ac:dyDescent="0.2">
      <c r="A36160">
        <f t="shared" ca="1" si="564"/>
        <v>1.1918162263327658</v>
      </c>
    </row>
    <row r="36161" spans="1:1" x14ac:dyDescent="0.2">
      <c r="A36161">
        <f t="shared" ca="1" si="564"/>
        <v>-0.48765962687687853</v>
      </c>
    </row>
    <row r="36162" spans="1:1" x14ac:dyDescent="0.2">
      <c r="A36162">
        <f t="shared" ca="1" si="564"/>
        <v>0.63912276031389659</v>
      </c>
    </row>
    <row r="36163" spans="1:1" x14ac:dyDescent="0.2">
      <c r="A36163">
        <f t="shared" ref="A36163:A36226" ca="1" si="565">_xlfn.NORM.INV(RAND(),0,1)</f>
        <v>0.74154692529364497</v>
      </c>
    </row>
    <row r="36164" spans="1:1" x14ac:dyDescent="0.2">
      <c r="A36164">
        <f t="shared" ca="1" si="565"/>
        <v>0.32052788011554129</v>
      </c>
    </row>
    <row r="36165" spans="1:1" x14ac:dyDescent="0.2">
      <c r="A36165">
        <f t="shared" ca="1" si="565"/>
        <v>0.81083840634001891</v>
      </c>
    </row>
    <row r="36166" spans="1:1" x14ac:dyDescent="0.2">
      <c r="A36166">
        <f t="shared" ca="1" si="565"/>
        <v>-0.3080610081287799</v>
      </c>
    </row>
    <row r="36167" spans="1:1" x14ac:dyDescent="0.2">
      <c r="A36167">
        <f t="shared" ca="1" si="565"/>
        <v>-0.49404552296578907</v>
      </c>
    </row>
    <row r="36168" spans="1:1" x14ac:dyDescent="0.2">
      <c r="A36168">
        <f t="shared" ca="1" si="565"/>
        <v>-1.1682086126987647E-2</v>
      </c>
    </row>
    <row r="36169" spans="1:1" x14ac:dyDescent="0.2">
      <c r="A36169">
        <f t="shared" ca="1" si="565"/>
        <v>-0.39359388734936068</v>
      </c>
    </row>
    <row r="36170" spans="1:1" x14ac:dyDescent="0.2">
      <c r="A36170">
        <f t="shared" ca="1" si="565"/>
        <v>0.75937919810011134</v>
      </c>
    </row>
    <row r="36171" spans="1:1" x14ac:dyDescent="0.2">
      <c r="A36171">
        <f t="shared" ca="1" si="565"/>
        <v>-0.869781149206315</v>
      </c>
    </row>
    <row r="36172" spans="1:1" x14ac:dyDescent="0.2">
      <c r="A36172">
        <f t="shared" ca="1" si="565"/>
        <v>-0.91138931683281244</v>
      </c>
    </row>
    <row r="36173" spans="1:1" x14ac:dyDescent="0.2">
      <c r="A36173">
        <f t="shared" ca="1" si="565"/>
        <v>0.96026024001763999</v>
      </c>
    </row>
    <row r="36174" spans="1:1" x14ac:dyDescent="0.2">
      <c r="A36174">
        <f t="shared" ca="1" si="565"/>
        <v>1.0755460888575741</v>
      </c>
    </row>
    <row r="36175" spans="1:1" x14ac:dyDescent="0.2">
      <c r="A36175">
        <f t="shared" ca="1" si="565"/>
        <v>1.0204323888057132</v>
      </c>
    </row>
    <row r="36176" spans="1:1" x14ac:dyDescent="0.2">
      <c r="A36176">
        <f t="shared" ca="1" si="565"/>
        <v>1.644040437906934</v>
      </c>
    </row>
    <row r="36177" spans="1:1" x14ac:dyDescent="0.2">
      <c r="A36177">
        <f t="shared" ca="1" si="565"/>
        <v>0.70517946447512148</v>
      </c>
    </row>
    <row r="36178" spans="1:1" x14ac:dyDescent="0.2">
      <c r="A36178">
        <f t="shared" ca="1" si="565"/>
        <v>0.43846292323996827</v>
      </c>
    </row>
    <row r="36179" spans="1:1" x14ac:dyDescent="0.2">
      <c r="A36179">
        <f t="shared" ca="1" si="565"/>
        <v>0.71614276627628104</v>
      </c>
    </row>
    <row r="36180" spans="1:1" x14ac:dyDescent="0.2">
      <c r="A36180">
        <f t="shared" ca="1" si="565"/>
        <v>-0.43329922203175403</v>
      </c>
    </row>
    <row r="36181" spans="1:1" x14ac:dyDescent="0.2">
      <c r="A36181">
        <f t="shared" ca="1" si="565"/>
        <v>-0.25205865011028256</v>
      </c>
    </row>
    <row r="36182" spans="1:1" x14ac:dyDescent="0.2">
      <c r="A36182">
        <f t="shared" ca="1" si="565"/>
        <v>-0.6153425818128071</v>
      </c>
    </row>
    <row r="36183" spans="1:1" x14ac:dyDescent="0.2">
      <c r="A36183">
        <f t="shared" ca="1" si="565"/>
        <v>0.46802469989985918</v>
      </c>
    </row>
    <row r="36184" spans="1:1" x14ac:dyDescent="0.2">
      <c r="A36184">
        <f t="shared" ca="1" si="565"/>
        <v>1.1426469686003333</v>
      </c>
    </row>
    <row r="36185" spans="1:1" x14ac:dyDescent="0.2">
      <c r="A36185">
        <f t="shared" ca="1" si="565"/>
        <v>0.60770431920904333</v>
      </c>
    </row>
    <row r="36186" spans="1:1" x14ac:dyDescent="0.2">
      <c r="A36186">
        <f t="shared" ca="1" si="565"/>
        <v>-0.64863740676715309</v>
      </c>
    </row>
    <row r="36187" spans="1:1" x14ac:dyDescent="0.2">
      <c r="A36187">
        <f t="shared" ca="1" si="565"/>
        <v>-0.73285433448106585</v>
      </c>
    </row>
    <row r="36188" spans="1:1" x14ac:dyDescent="0.2">
      <c r="A36188">
        <f t="shared" ca="1" si="565"/>
        <v>0.94385677678787039</v>
      </c>
    </row>
    <row r="36189" spans="1:1" x14ac:dyDescent="0.2">
      <c r="A36189">
        <f t="shared" ca="1" si="565"/>
        <v>-1.032993574461853</v>
      </c>
    </row>
    <row r="36190" spans="1:1" x14ac:dyDescent="0.2">
      <c r="A36190">
        <f t="shared" ca="1" si="565"/>
        <v>-0.15773183897554002</v>
      </c>
    </row>
    <row r="36191" spans="1:1" x14ac:dyDescent="0.2">
      <c r="A36191">
        <f t="shared" ca="1" si="565"/>
        <v>6.274792475234988E-3</v>
      </c>
    </row>
    <row r="36192" spans="1:1" x14ac:dyDescent="0.2">
      <c r="A36192">
        <f t="shared" ca="1" si="565"/>
        <v>1.9190591324551396</v>
      </c>
    </row>
    <row r="36193" spans="1:1" x14ac:dyDescent="0.2">
      <c r="A36193">
        <f t="shared" ca="1" si="565"/>
        <v>-0.73212329015372102</v>
      </c>
    </row>
    <row r="36194" spans="1:1" x14ac:dyDescent="0.2">
      <c r="A36194">
        <f t="shared" ca="1" si="565"/>
        <v>-0.53299851250587005</v>
      </c>
    </row>
    <row r="36195" spans="1:1" x14ac:dyDescent="0.2">
      <c r="A36195">
        <f t="shared" ca="1" si="565"/>
        <v>-1.6872572082287944</v>
      </c>
    </row>
    <row r="36196" spans="1:1" x14ac:dyDescent="0.2">
      <c r="A36196">
        <f t="shared" ca="1" si="565"/>
        <v>-9.0899608965711906E-2</v>
      </c>
    </row>
    <row r="36197" spans="1:1" x14ac:dyDescent="0.2">
      <c r="A36197">
        <f t="shared" ca="1" si="565"/>
        <v>1.7337489077286223</v>
      </c>
    </row>
    <row r="36198" spans="1:1" x14ac:dyDescent="0.2">
      <c r="A36198">
        <f t="shared" ca="1" si="565"/>
        <v>0.46852585579173145</v>
      </c>
    </row>
    <row r="36199" spans="1:1" x14ac:dyDescent="0.2">
      <c r="A36199">
        <f t="shared" ca="1" si="565"/>
        <v>0.24272239180584426</v>
      </c>
    </row>
    <row r="36200" spans="1:1" x14ac:dyDescent="0.2">
      <c r="A36200">
        <f t="shared" ca="1" si="565"/>
        <v>-1.1039576540550844</v>
      </c>
    </row>
    <row r="36201" spans="1:1" x14ac:dyDescent="0.2">
      <c r="A36201">
        <f t="shared" ca="1" si="565"/>
        <v>0.98202446493746498</v>
      </c>
    </row>
    <row r="36202" spans="1:1" x14ac:dyDescent="0.2">
      <c r="A36202">
        <f t="shared" ca="1" si="565"/>
        <v>-1.3300046386596922</v>
      </c>
    </row>
    <row r="36203" spans="1:1" x14ac:dyDescent="0.2">
      <c r="A36203">
        <f t="shared" ca="1" si="565"/>
        <v>-0.86543180966430144</v>
      </c>
    </row>
    <row r="36204" spans="1:1" x14ac:dyDescent="0.2">
      <c r="A36204">
        <f t="shared" ca="1" si="565"/>
        <v>2.2909001093513019</v>
      </c>
    </row>
    <row r="36205" spans="1:1" x14ac:dyDescent="0.2">
      <c r="A36205">
        <f t="shared" ca="1" si="565"/>
        <v>-0.10944249747179151</v>
      </c>
    </row>
    <row r="36206" spans="1:1" x14ac:dyDescent="0.2">
      <c r="A36206">
        <f t="shared" ca="1" si="565"/>
        <v>-0.24362735574231081</v>
      </c>
    </row>
    <row r="36207" spans="1:1" x14ac:dyDescent="0.2">
      <c r="A36207">
        <f t="shared" ca="1" si="565"/>
        <v>-0.98972274320051667</v>
      </c>
    </row>
    <row r="36208" spans="1:1" x14ac:dyDescent="0.2">
      <c r="A36208">
        <f t="shared" ca="1" si="565"/>
        <v>0.8360575646276156</v>
      </c>
    </row>
    <row r="36209" spans="1:1" x14ac:dyDescent="0.2">
      <c r="A36209">
        <f t="shared" ca="1" si="565"/>
        <v>6.5700099689055685E-2</v>
      </c>
    </row>
    <row r="36210" spans="1:1" x14ac:dyDescent="0.2">
      <c r="A36210">
        <f t="shared" ca="1" si="565"/>
        <v>-1.5980671233793813</v>
      </c>
    </row>
    <row r="36211" spans="1:1" x14ac:dyDescent="0.2">
      <c r="A36211">
        <f t="shared" ca="1" si="565"/>
        <v>0.19365041866183105</v>
      </c>
    </row>
    <row r="36212" spans="1:1" x14ac:dyDescent="0.2">
      <c r="A36212">
        <f t="shared" ca="1" si="565"/>
        <v>0.94455176619943271</v>
      </c>
    </row>
    <row r="36213" spans="1:1" x14ac:dyDescent="0.2">
      <c r="A36213">
        <f t="shared" ca="1" si="565"/>
        <v>9.7036010893935778E-2</v>
      </c>
    </row>
    <row r="36214" spans="1:1" x14ac:dyDescent="0.2">
      <c r="A36214">
        <f t="shared" ca="1" si="565"/>
        <v>1.7754803831177237</v>
      </c>
    </row>
    <row r="36215" spans="1:1" x14ac:dyDescent="0.2">
      <c r="A36215">
        <f t="shared" ca="1" si="565"/>
        <v>1.0484467649901921</v>
      </c>
    </row>
    <row r="36216" spans="1:1" x14ac:dyDescent="0.2">
      <c r="A36216">
        <f t="shared" ca="1" si="565"/>
        <v>0.33048397181322198</v>
      </c>
    </row>
    <row r="36217" spans="1:1" x14ac:dyDescent="0.2">
      <c r="A36217">
        <f t="shared" ca="1" si="565"/>
        <v>-2.2452726425775409</v>
      </c>
    </row>
    <row r="36218" spans="1:1" x14ac:dyDescent="0.2">
      <c r="A36218">
        <f t="shared" ca="1" si="565"/>
        <v>1.865452535981279</v>
      </c>
    </row>
    <row r="36219" spans="1:1" x14ac:dyDescent="0.2">
      <c r="A36219">
        <f t="shared" ca="1" si="565"/>
        <v>0.79003586502088741</v>
      </c>
    </row>
    <row r="36220" spans="1:1" x14ac:dyDescent="0.2">
      <c r="A36220">
        <f t="shared" ca="1" si="565"/>
        <v>-1.1166787800997395</v>
      </c>
    </row>
    <row r="36221" spans="1:1" x14ac:dyDescent="0.2">
      <c r="A36221">
        <f t="shared" ca="1" si="565"/>
        <v>-0.36633979432722447</v>
      </c>
    </row>
    <row r="36222" spans="1:1" x14ac:dyDescent="0.2">
      <c r="A36222">
        <f t="shared" ca="1" si="565"/>
        <v>-8.8787643598392002E-2</v>
      </c>
    </row>
    <row r="36223" spans="1:1" x14ac:dyDescent="0.2">
      <c r="A36223">
        <f t="shared" ca="1" si="565"/>
        <v>0.48521882601433075</v>
      </c>
    </row>
    <row r="36224" spans="1:1" x14ac:dyDescent="0.2">
      <c r="A36224">
        <f t="shared" ca="1" si="565"/>
        <v>-1.0003414382365936</v>
      </c>
    </row>
    <row r="36225" spans="1:1" x14ac:dyDescent="0.2">
      <c r="A36225">
        <f t="shared" ca="1" si="565"/>
        <v>1.5655659389196055</v>
      </c>
    </row>
    <row r="36226" spans="1:1" x14ac:dyDescent="0.2">
      <c r="A36226">
        <f t="shared" ca="1" si="565"/>
        <v>1.2251224452066047</v>
      </c>
    </row>
    <row r="36227" spans="1:1" x14ac:dyDescent="0.2">
      <c r="A36227">
        <f t="shared" ref="A36227:A36290" ca="1" si="566">_xlfn.NORM.INV(RAND(),0,1)</f>
        <v>0.46754662969697813</v>
      </c>
    </row>
    <row r="36228" spans="1:1" x14ac:dyDescent="0.2">
      <c r="A36228">
        <f t="shared" ca="1" si="566"/>
        <v>-1.0223396793415727</v>
      </c>
    </row>
    <row r="36229" spans="1:1" x14ac:dyDescent="0.2">
      <c r="A36229">
        <f t="shared" ca="1" si="566"/>
        <v>0.62176437357318981</v>
      </c>
    </row>
    <row r="36230" spans="1:1" x14ac:dyDescent="0.2">
      <c r="A36230">
        <f t="shared" ca="1" si="566"/>
        <v>-1.5002258874288648</v>
      </c>
    </row>
    <row r="36231" spans="1:1" x14ac:dyDescent="0.2">
      <c r="A36231">
        <f t="shared" ca="1" si="566"/>
        <v>0.2313246026644358</v>
      </c>
    </row>
    <row r="36232" spans="1:1" x14ac:dyDescent="0.2">
      <c r="A36232">
        <f t="shared" ca="1" si="566"/>
        <v>-1.3226947444581585</v>
      </c>
    </row>
    <row r="36233" spans="1:1" x14ac:dyDescent="0.2">
      <c r="A36233">
        <f t="shared" ca="1" si="566"/>
        <v>-1.5354282548075895</v>
      </c>
    </row>
    <row r="36234" spans="1:1" x14ac:dyDescent="0.2">
      <c r="A36234">
        <f t="shared" ca="1" si="566"/>
        <v>1.3837878724316948</v>
      </c>
    </row>
    <row r="36235" spans="1:1" x14ac:dyDescent="0.2">
      <c r="A36235">
        <f t="shared" ca="1" si="566"/>
        <v>0.74734933497563005</v>
      </c>
    </row>
    <row r="36236" spans="1:1" x14ac:dyDescent="0.2">
      <c r="A36236">
        <f t="shared" ca="1" si="566"/>
        <v>1.6006863822968023E-2</v>
      </c>
    </row>
    <row r="36237" spans="1:1" x14ac:dyDescent="0.2">
      <c r="A36237">
        <f t="shared" ca="1" si="566"/>
        <v>1.2841105433019893</v>
      </c>
    </row>
    <row r="36238" spans="1:1" x14ac:dyDescent="0.2">
      <c r="A36238">
        <f t="shared" ca="1" si="566"/>
        <v>-0.12302889825371721</v>
      </c>
    </row>
    <row r="36239" spans="1:1" x14ac:dyDescent="0.2">
      <c r="A36239">
        <f t="shared" ca="1" si="566"/>
        <v>-0.18139878571968712</v>
      </c>
    </row>
    <row r="36240" spans="1:1" x14ac:dyDescent="0.2">
      <c r="A36240">
        <f t="shared" ca="1" si="566"/>
        <v>0.59120514670413049</v>
      </c>
    </row>
    <row r="36241" spans="1:1" x14ac:dyDescent="0.2">
      <c r="A36241">
        <f t="shared" ca="1" si="566"/>
        <v>0.34250551683513958</v>
      </c>
    </row>
    <row r="36242" spans="1:1" x14ac:dyDescent="0.2">
      <c r="A36242">
        <f t="shared" ca="1" si="566"/>
        <v>0.5781075069425885</v>
      </c>
    </row>
    <row r="36243" spans="1:1" x14ac:dyDescent="0.2">
      <c r="A36243">
        <f t="shared" ca="1" si="566"/>
        <v>-0.27673261060028542</v>
      </c>
    </row>
    <row r="36244" spans="1:1" x14ac:dyDescent="0.2">
      <c r="A36244">
        <f t="shared" ca="1" si="566"/>
        <v>4.2882147560622474E-2</v>
      </c>
    </row>
    <row r="36245" spans="1:1" x14ac:dyDescent="0.2">
      <c r="A36245">
        <f t="shared" ca="1" si="566"/>
        <v>-0.68925171436098909</v>
      </c>
    </row>
    <row r="36246" spans="1:1" x14ac:dyDescent="0.2">
      <c r="A36246">
        <f t="shared" ca="1" si="566"/>
        <v>0.73662605497280143</v>
      </c>
    </row>
    <row r="36247" spans="1:1" x14ac:dyDescent="0.2">
      <c r="A36247">
        <f t="shared" ca="1" si="566"/>
        <v>0.94002568574098921</v>
      </c>
    </row>
    <row r="36248" spans="1:1" x14ac:dyDescent="0.2">
      <c r="A36248">
        <f t="shared" ca="1" si="566"/>
        <v>-0.67859513410745687</v>
      </c>
    </row>
    <row r="36249" spans="1:1" x14ac:dyDescent="0.2">
      <c r="A36249">
        <f t="shared" ca="1" si="566"/>
        <v>-0.59860802074778463</v>
      </c>
    </row>
    <row r="36250" spans="1:1" x14ac:dyDescent="0.2">
      <c r="A36250">
        <f t="shared" ca="1" si="566"/>
        <v>-1.0330731850098789</v>
      </c>
    </row>
    <row r="36251" spans="1:1" x14ac:dyDescent="0.2">
      <c r="A36251">
        <f t="shared" ca="1" si="566"/>
        <v>0.21911399575147841</v>
      </c>
    </row>
    <row r="36252" spans="1:1" x14ac:dyDescent="0.2">
      <c r="A36252">
        <f t="shared" ca="1" si="566"/>
        <v>-1.2161866174054883</v>
      </c>
    </row>
    <row r="36253" spans="1:1" x14ac:dyDescent="0.2">
      <c r="A36253">
        <f t="shared" ca="1" si="566"/>
        <v>-0.73786205241138225</v>
      </c>
    </row>
    <row r="36254" spans="1:1" x14ac:dyDescent="0.2">
      <c r="A36254">
        <f t="shared" ca="1" si="566"/>
        <v>0.56754237819979203</v>
      </c>
    </row>
    <row r="36255" spans="1:1" x14ac:dyDescent="0.2">
      <c r="A36255">
        <f t="shared" ca="1" si="566"/>
        <v>9.0363634344587523E-2</v>
      </c>
    </row>
    <row r="36256" spans="1:1" x14ac:dyDescent="0.2">
      <c r="A36256">
        <f t="shared" ca="1" si="566"/>
        <v>-1.186427829625893</v>
      </c>
    </row>
    <row r="36257" spans="1:1" x14ac:dyDescent="0.2">
      <c r="A36257">
        <f t="shared" ca="1" si="566"/>
        <v>1.6810991183002102</v>
      </c>
    </row>
    <row r="36258" spans="1:1" x14ac:dyDescent="0.2">
      <c r="A36258">
        <f t="shared" ca="1" si="566"/>
        <v>0.68125189195288827</v>
      </c>
    </row>
    <row r="36259" spans="1:1" x14ac:dyDescent="0.2">
      <c r="A36259">
        <f t="shared" ca="1" si="566"/>
        <v>-0.50588803746801725</v>
      </c>
    </row>
    <row r="36260" spans="1:1" x14ac:dyDescent="0.2">
      <c r="A36260">
        <f t="shared" ca="1" si="566"/>
        <v>-1.264899472630425</v>
      </c>
    </row>
    <row r="36261" spans="1:1" x14ac:dyDescent="0.2">
      <c r="A36261">
        <f t="shared" ca="1" si="566"/>
        <v>-1.9081195884149562</v>
      </c>
    </row>
    <row r="36262" spans="1:1" x14ac:dyDescent="0.2">
      <c r="A36262">
        <f t="shared" ca="1" si="566"/>
        <v>1.3668258187889835</v>
      </c>
    </row>
    <row r="36263" spans="1:1" x14ac:dyDescent="0.2">
      <c r="A36263">
        <f t="shared" ca="1" si="566"/>
        <v>1.3075928218925046</v>
      </c>
    </row>
    <row r="36264" spans="1:1" x14ac:dyDescent="0.2">
      <c r="A36264">
        <f t="shared" ca="1" si="566"/>
        <v>0.74108013471522405</v>
      </c>
    </row>
    <row r="36265" spans="1:1" x14ac:dyDescent="0.2">
      <c r="A36265">
        <f t="shared" ca="1" si="566"/>
        <v>-1.354585983722719</v>
      </c>
    </row>
    <row r="36266" spans="1:1" x14ac:dyDescent="0.2">
      <c r="A36266">
        <f t="shared" ca="1" si="566"/>
        <v>2.9569011710181745</v>
      </c>
    </row>
    <row r="36267" spans="1:1" x14ac:dyDescent="0.2">
      <c r="A36267">
        <f t="shared" ca="1" si="566"/>
        <v>-0.51427701439115237</v>
      </c>
    </row>
    <row r="36268" spans="1:1" x14ac:dyDescent="0.2">
      <c r="A36268">
        <f t="shared" ca="1" si="566"/>
        <v>0.2363357161771418</v>
      </c>
    </row>
    <row r="36269" spans="1:1" x14ac:dyDescent="0.2">
      <c r="A36269">
        <f t="shared" ca="1" si="566"/>
        <v>-0.91422209578797686</v>
      </c>
    </row>
    <row r="36270" spans="1:1" x14ac:dyDescent="0.2">
      <c r="A36270">
        <f t="shared" ca="1" si="566"/>
        <v>-0.89899942188750936</v>
      </c>
    </row>
    <row r="36271" spans="1:1" x14ac:dyDescent="0.2">
      <c r="A36271">
        <f t="shared" ca="1" si="566"/>
        <v>0.13000155177245576</v>
      </c>
    </row>
    <row r="36272" spans="1:1" x14ac:dyDescent="0.2">
      <c r="A36272">
        <f t="shared" ca="1" si="566"/>
        <v>1.4372659174153213</v>
      </c>
    </row>
    <row r="36273" spans="1:1" x14ac:dyDescent="0.2">
      <c r="A36273">
        <f t="shared" ca="1" si="566"/>
        <v>0.13767447014196632</v>
      </c>
    </row>
    <row r="36274" spans="1:1" x14ac:dyDescent="0.2">
      <c r="A36274">
        <f t="shared" ca="1" si="566"/>
        <v>0.72611536594335313</v>
      </c>
    </row>
    <row r="36275" spans="1:1" x14ac:dyDescent="0.2">
      <c r="A36275">
        <f t="shared" ca="1" si="566"/>
        <v>0.55756198773663068</v>
      </c>
    </row>
    <row r="36276" spans="1:1" x14ac:dyDescent="0.2">
      <c r="A36276">
        <f t="shared" ca="1" si="566"/>
        <v>2.1609780104649334</v>
      </c>
    </row>
    <row r="36277" spans="1:1" x14ac:dyDescent="0.2">
      <c r="A36277">
        <f t="shared" ca="1" si="566"/>
        <v>-0.63976874469934053</v>
      </c>
    </row>
    <row r="36278" spans="1:1" x14ac:dyDescent="0.2">
      <c r="A36278">
        <f t="shared" ca="1" si="566"/>
        <v>0.13609620899614444</v>
      </c>
    </row>
    <row r="36279" spans="1:1" x14ac:dyDescent="0.2">
      <c r="A36279">
        <f t="shared" ca="1" si="566"/>
        <v>2.0149866934494387</v>
      </c>
    </row>
    <row r="36280" spans="1:1" x14ac:dyDescent="0.2">
      <c r="A36280">
        <f t="shared" ca="1" si="566"/>
        <v>0.89196158597962449</v>
      </c>
    </row>
    <row r="36281" spans="1:1" x14ac:dyDescent="0.2">
      <c r="A36281">
        <f t="shared" ca="1" si="566"/>
        <v>0.3686896272733603</v>
      </c>
    </row>
    <row r="36282" spans="1:1" x14ac:dyDescent="0.2">
      <c r="A36282">
        <f t="shared" ca="1" si="566"/>
        <v>0.2373895814550252</v>
      </c>
    </row>
    <row r="36283" spans="1:1" x14ac:dyDescent="0.2">
      <c r="A36283">
        <f t="shared" ca="1" si="566"/>
        <v>-0.53258112592541917</v>
      </c>
    </row>
    <row r="36284" spans="1:1" x14ac:dyDescent="0.2">
      <c r="A36284">
        <f t="shared" ca="1" si="566"/>
        <v>-0.30619647596634486</v>
      </c>
    </row>
    <row r="36285" spans="1:1" x14ac:dyDescent="0.2">
      <c r="A36285">
        <f t="shared" ca="1" si="566"/>
        <v>0.24122798459625874</v>
      </c>
    </row>
    <row r="36286" spans="1:1" x14ac:dyDescent="0.2">
      <c r="A36286">
        <f t="shared" ca="1" si="566"/>
        <v>-0.28571498342602797</v>
      </c>
    </row>
    <row r="36287" spans="1:1" x14ac:dyDescent="0.2">
      <c r="A36287">
        <f t="shared" ca="1" si="566"/>
        <v>-3.5102777386846105E-2</v>
      </c>
    </row>
    <row r="36288" spans="1:1" x14ac:dyDescent="0.2">
      <c r="A36288">
        <f t="shared" ca="1" si="566"/>
        <v>-1.5424186510493774</v>
      </c>
    </row>
    <row r="36289" spans="1:1" x14ac:dyDescent="0.2">
      <c r="A36289">
        <f t="shared" ca="1" si="566"/>
        <v>1.1328865741639693</v>
      </c>
    </row>
    <row r="36290" spans="1:1" x14ac:dyDescent="0.2">
      <c r="A36290">
        <f t="shared" ca="1" si="566"/>
        <v>-2.592985041791203</v>
      </c>
    </row>
    <row r="36291" spans="1:1" x14ac:dyDescent="0.2">
      <c r="A36291">
        <f t="shared" ref="A36291:A36354" ca="1" si="567">_xlfn.NORM.INV(RAND(),0,1)</f>
        <v>0.94532149645365393</v>
      </c>
    </row>
    <row r="36292" spans="1:1" x14ac:dyDescent="0.2">
      <c r="A36292">
        <f t="shared" ca="1" si="567"/>
        <v>-0.64604464927700989</v>
      </c>
    </row>
    <row r="36293" spans="1:1" x14ac:dyDescent="0.2">
      <c r="A36293">
        <f t="shared" ca="1" si="567"/>
        <v>-2.6040985322117427</v>
      </c>
    </row>
    <row r="36294" spans="1:1" x14ac:dyDescent="0.2">
      <c r="A36294">
        <f t="shared" ca="1" si="567"/>
        <v>-0.6704069761842204</v>
      </c>
    </row>
    <row r="36295" spans="1:1" x14ac:dyDescent="0.2">
      <c r="A36295">
        <f t="shared" ca="1" si="567"/>
        <v>0.76550206819661648</v>
      </c>
    </row>
    <row r="36296" spans="1:1" x14ac:dyDescent="0.2">
      <c r="A36296">
        <f t="shared" ca="1" si="567"/>
        <v>-1.8272819806756266</v>
      </c>
    </row>
    <row r="36297" spans="1:1" x14ac:dyDescent="0.2">
      <c r="A36297">
        <f t="shared" ca="1" si="567"/>
        <v>-5.7960994982846431E-2</v>
      </c>
    </row>
    <row r="36298" spans="1:1" x14ac:dyDescent="0.2">
      <c r="A36298">
        <f t="shared" ca="1" si="567"/>
        <v>0.26244646140598094</v>
      </c>
    </row>
    <row r="36299" spans="1:1" x14ac:dyDescent="0.2">
      <c r="A36299">
        <f t="shared" ca="1" si="567"/>
        <v>2.2451278201769447</v>
      </c>
    </row>
    <row r="36300" spans="1:1" x14ac:dyDescent="0.2">
      <c r="A36300">
        <f t="shared" ca="1" si="567"/>
        <v>1.009734832106012</v>
      </c>
    </row>
    <row r="36301" spans="1:1" x14ac:dyDescent="0.2">
      <c r="A36301">
        <f t="shared" ca="1" si="567"/>
        <v>0.40370067371702795</v>
      </c>
    </row>
    <row r="36302" spans="1:1" x14ac:dyDescent="0.2">
      <c r="A36302">
        <f t="shared" ca="1" si="567"/>
        <v>-0.15225954500079755</v>
      </c>
    </row>
    <row r="36303" spans="1:1" x14ac:dyDescent="0.2">
      <c r="A36303">
        <f t="shared" ca="1" si="567"/>
        <v>0.73069449586239033</v>
      </c>
    </row>
    <row r="36304" spans="1:1" x14ac:dyDescent="0.2">
      <c r="A36304">
        <f t="shared" ca="1" si="567"/>
        <v>-0.25854414123089203</v>
      </c>
    </row>
    <row r="36305" spans="1:1" x14ac:dyDescent="0.2">
      <c r="A36305">
        <f t="shared" ca="1" si="567"/>
        <v>-0.15031574178248169</v>
      </c>
    </row>
    <row r="36306" spans="1:1" x14ac:dyDescent="0.2">
      <c r="A36306">
        <f t="shared" ca="1" si="567"/>
        <v>3.3073403513180213E-3</v>
      </c>
    </row>
    <row r="36307" spans="1:1" x14ac:dyDescent="0.2">
      <c r="A36307">
        <f t="shared" ca="1" si="567"/>
        <v>1.34063657456331</v>
      </c>
    </row>
    <row r="36308" spans="1:1" x14ac:dyDescent="0.2">
      <c r="A36308">
        <f t="shared" ca="1" si="567"/>
        <v>-0.67509326297407124</v>
      </c>
    </row>
    <row r="36309" spans="1:1" x14ac:dyDescent="0.2">
      <c r="A36309">
        <f t="shared" ca="1" si="567"/>
        <v>0.53493517255499523</v>
      </c>
    </row>
    <row r="36310" spans="1:1" x14ac:dyDescent="0.2">
      <c r="A36310">
        <f t="shared" ca="1" si="567"/>
        <v>0.43574831507914097</v>
      </c>
    </row>
    <row r="36311" spans="1:1" x14ac:dyDescent="0.2">
      <c r="A36311">
        <f t="shared" ca="1" si="567"/>
        <v>0.88436826417333403</v>
      </c>
    </row>
    <row r="36312" spans="1:1" x14ac:dyDescent="0.2">
      <c r="A36312">
        <f t="shared" ca="1" si="567"/>
        <v>-0.54807074487704388</v>
      </c>
    </row>
    <row r="36313" spans="1:1" x14ac:dyDescent="0.2">
      <c r="A36313">
        <f t="shared" ca="1" si="567"/>
        <v>0.50444896208235346</v>
      </c>
    </row>
    <row r="36314" spans="1:1" x14ac:dyDescent="0.2">
      <c r="A36314">
        <f t="shared" ca="1" si="567"/>
        <v>1.4506547710916673</v>
      </c>
    </row>
    <row r="36315" spans="1:1" x14ac:dyDescent="0.2">
      <c r="A36315">
        <f t="shared" ca="1" si="567"/>
        <v>-0.10194699911255004</v>
      </c>
    </row>
    <row r="36316" spans="1:1" x14ac:dyDescent="0.2">
      <c r="A36316">
        <f t="shared" ca="1" si="567"/>
        <v>-1.0261633134810668</v>
      </c>
    </row>
    <row r="36317" spans="1:1" x14ac:dyDescent="0.2">
      <c r="A36317">
        <f t="shared" ca="1" si="567"/>
        <v>-0.74586024951304908</v>
      </c>
    </row>
    <row r="36318" spans="1:1" x14ac:dyDescent="0.2">
      <c r="A36318">
        <f t="shared" ca="1" si="567"/>
        <v>-0.74493619941139844</v>
      </c>
    </row>
    <row r="36319" spans="1:1" x14ac:dyDescent="0.2">
      <c r="A36319">
        <f t="shared" ca="1" si="567"/>
        <v>-1.2713936872720342</v>
      </c>
    </row>
    <row r="36320" spans="1:1" x14ac:dyDescent="0.2">
      <c r="A36320">
        <f t="shared" ca="1" si="567"/>
        <v>1.9404005624048073</v>
      </c>
    </row>
    <row r="36321" spans="1:1" x14ac:dyDescent="0.2">
      <c r="A36321">
        <f t="shared" ca="1" si="567"/>
        <v>0.26357677185601169</v>
      </c>
    </row>
    <row r="36322" spans="1:1" x14ac:dyDescent="0.2">
      <c r="A36322">
        <f t="shared" ca="1" si="567"/>
        <v>-0.45734193555662905</v>
      </c>
    </row>
    <row r="36323" spans="1:1" x14ac:dyDescent="0.2">
      <c r="A36323">
        <f t="shared" ca="1" si="567"/>
        <v>-1.4398198874998653</v>
      </c>
    </row>
    <row r="36324" spans="1:1" x14ac:dyDescent="0.2">
      <c r="A36324">
        <f t="shared" ca="1" si="567"/>
        <v>1.2305526643747617</v>
      </c>
    </row>
    <row r="36325" spans="1:1" x14ac:dyDescent="0.2">
      <c r="A36325">
        <f t="shared" ca="1" si="567"/>
        <v>-2.3108926464608959</v>
      </c>
    </row>
    <row r="36326" spans="1:1" x14ac:dyDescent="0.2">
      <c r="A36326">
        <f t="shared" ca="1" si="567"/>
        <v>-5.380459959041016E-2</v>
      </c>
    </row>
    <row r="36327" spans="1:1" x14ac:dyDescent="0.2">
      <c r="A36327">
        <f t="shared" ca="1" si="567"/>
        <v>1.2087308808608868</v>
      </c>
    </row>
    <row r="36328" spans="1:1" x14ac:dyDescent="0.2">
      <c r="A36328">
        <f t="shared" ca="1" si="567"/>
        <v>0.55293955166790598</v>
      </c>
    </row>
    <row r="36329" spans="1:1" x14ac:dyDescent="0.2">
      <c r="A36329">
        <f t="shared" ca="1" si="567"/>
        <v>1.1155797511063268</v>
      </c>
    </row>
    <row r="36330" spans="1:1" x14ac:dyDescent="0.2">
      <c r="A36330">
        <f t="shared" ca="1" si="567"/>
        <v>4.6575434148928847E-2</v>
      </c>
    </row>
    <row r="36331" spans="1:1" x14ac:dyDescent="0.2">
      <c r="A36331">
        <f t="shared" ca="1" si="567"/>
        <v>0.22788799545121449</v>
      </c>
    </row>
    <row r="36332" spans="1:1" x14ac:dyDescent="0.2">
      <c r="A36332">
        <f t="shared" ca="1" si="567"/>
        <v>-6.5065694017256856E-2</v>
      </c>
    </row>
    <row r="36333" spans="1:1" x14ac:dyDescent="0.2">
      <c r="A36333">
        <f t="shared" ca="1" si="567"/>
        <v>0.89039187017714161</v>
      </c>
    </row>
    <row r="36334" spans="1:1" x14ac:dyDescent="0.2">
      <c r="A36334">
        <f t="shared" ca="1" si="567"/>
        <v>0.42128818555810066</v>
      </c>
    </row>
    <row r="36335" spans="1:1" x14ac:dyDescent="0.2">
      <c r="A36335">
        <f t="shared" ca="1" si="567"/>
        <v>-1.8908934757222853</v>
      </c>
    </row>
    <row r="36336" spans="1:1" x14ac:dyDescent="0.2">
      <c r="A36336">
        <f t="shared" ca="1" si="567"/>
        <v>-0.98065287267377255</v>
      </c>
    </row>
    <row r="36337" spans="1:1" x14ac:dyDescent="0.2">
      <c r="A36337">
        <f t="shared" ca="1" si="567"/>
        <v>-1.0477298214451005</v>
      </c>
    </row>
    <row r="36338" spans="1:1" x14ac:dyDescent="0.2">
      <c r="A36338">
        <f t="shared" ca="1" si="567"/>
        <v>0.94721590693440705</v>
      </c>
    </row>
    <row r="36339" spans="1:1" x14ac:dyDescent="0.2">
      <c r="A36339">
        <f t="shared" ca="1" si="567"/>
        <v>-1.8834984648367326</v>
      </c>
    </row>
    <row r="36340" spans="1:1" x14ac:dyDescent="0.2">
      <c r="A36340">
        <f t="shared" ca="1" si="567"/>
        <v>0.35461427644813842</v>
      </c>
    </row>
    <row r="36341" spans="1:1" x14ac:dyDescent="0.2">
      <c r="A36341">
        <f t="shared" ca="1" si="567"/>
        <v>-2.4244604615883323</v>
      </c>
    </row>
    <row r="36342" spans="1:1" x14ac:dyDescent="0.2">
      <c r="A36342">
        <f t="shared" ca="1" si="567"/>
        <v>-0.14537313140434405</v>
      </c>
    </row>
    <row r="36343" spans="1:1" x14ac:dyDescent="0.2">
      <c r="A36343">
        <f t="shared" ca="1" si="567"/>
        <v>-1.7502073654647252</v>
      </c>
    </row>
    <row r="36344" spans="1:1" x14ac:dyDescent="0.2">
      <c r="A36344">
        <f t="shared" ca="1" si="567"/>
        <v>-1.5350014388323256</v>
      </c>
    </row>
    <row r="36345" spans="1:1" x14ac:dyDescent="0.2">
      <c r="A36345">
        <f t="shared" ca="1" si="567"/>
        <v>-0.85056547591601239</v>
      </c>
    </row>
    <row r="36346" spans="1:1" x14ac:dyDescent="0.2">
      <c r="A36346">
        <f t="shared" ca="1" si="567"/>
        <v>2.2077320979996662</v>
      </c>
    </row>
    <row r="36347" spans="1:1" x14ac:dyDescent="0.2">
      <c r="A36347">
        <f t="shared" ca="1" si="567"/>
        <v>0.8669460911048702</v>
      </c>
    </row>
    <row r="36348" spans="1:1" x14ac:dyDescent="0.2">
      <c r="A36348">
        <f t="shared" ca="1" si="567"/>
        <v>-0.63388226434632422</v>
      </c>
    </row>
    <row r="36349" spans="1:1" x14ac:dyDescent="0.2">
      <c r="A36349">
        <f t="shared" ca="1" si="567"/>
        <v>5.8700149868391463E-2</v>
      </c>
    </row>
    <row r="36350" spans="1:1" x14ac:dyDescent="0.2">
      <c r="A36350">
        <f t="shared" ca="1" si="567"/>
        <v>-0.77193630600783336</v>
      </c>
    </row>
    <row r="36351" spans="1:1" x14ac:dyDescent="0.2">
      <c r="A36351">
        <f t="shared" ca="1" si="567"/>
        <v>1.2746009760087924</v>
      </c>
    </row>
    <row r="36352" spans="1:1" x14ac:dyDescent="0.2">
      <c r="A36352">
        <f t="shared" ca="1" si="567"/>
        <v>0.80865288984844519</v>
      </c>
    </row>
    <row r="36353" spans="1:1" x14ac:dyDescent="0.2">
      <c r="A36353">
        <f t="shared" ca="1" si="567"/>
        <v>-0.65907835111930557</v>
      </c>
    </row>
    <row r="36354" spans="1:1" x14ac:dyDescent="0.2">
      <c r="A36354">
        <f t="shared" ca="1" si="567"/>
        <v>-1.5345901376494124E-2</v>
      </c>
    </row>
    <row r="36355" spans="1:1" x14ac:dyDescent="0.2">
      <c r="A36355">
        <f t="shared" ref="A36355:A36418" ca="1" si="568">_xlfn.NORM.INV(RAND(),0,1)</f>
        <v>-0.66073915062636279</v>
      </c>
    </row>
    <row r="36356" spans="1:1" x14ac:dyDescent="0.2">
      <c r="A36356">
        <f t="shared" ca="1" si="568"/>
        <v>0.60017455795349883</v>
      </c>
    </row>
    <row r="36357" spans="1:1" x14ac:dyDescent="0.2">
      <c r="A36357">
        <f t="shared" ca="1" si="568"/>
        <v>-6.4547716284627882E-2</v>
      </c>
    </row>
    <row r="36358" spans="1:1" x14ac:dyDescent="0.2">
      <c r="A36358">
        <f t="shared" ca="1" si="568"/>
        <v>4.8137663375128141E-2</v>
      </c>
    </row>
    <row r="36359" spans="1:1" x14ac:dyDescent="0.2">
      <c r="A36359">
        <f t="shared" ca="1" si="568"/>
        <v>5.9570812247856635E-3</v>
      </c>
    </row>
    <row r="36360" spans="1:1" x14ac:dyDescent="0.2">
      <c r="A36360">
        <f t="shared" ca="1" si="568"/>
        <v>-0.69826503445057853</v>
      </c>
    </row>
    <row r="36361" spans="1:1" x14ac:dyDescent="0.2">
      <c r="A36361">
        <f t="shared" ca="1" si="568"/>
        <v>2.0215650066076833E-2</v>
      </c>
    </row>
    <row r="36362" spans="1:1" x14ac:dyDescent="0.2">
      <c r="A36362">
        <f t="shared" ca="1" si="568"/>
        <v>-1.4907755572641059</v>
      </c>
    </row>
    <row r="36363" spans="1:1" x14ac:dyDescent="0.2">
      <c r="A36363">
        <f t="shared" ca="1" si="568"/>
        <v>0.651775443823705</v>
      </c>
    </row>
    <row r="36364" spans="1:1" x14ac:dyDescent="0.2">
      <c r="A36364">
        <f t="shared" ca="1" si="568"/>
        <v>-0.52567928613090209</v>
      </c>
    </row>
    <row r="36365" spans="1:1" x14ac:dyDescent="0.2">
      <c r="A36365">
        <f t="shared" ca="1" si="568"/>
        <v>1.1401268600751064</v>
      </c>
    </row>
    <row r="36366" spans="1:1" x14ac:dyDescent="0.2">
      <c r="A36366">
        <f t="shared" ca="1" si="568"/>
        <v>0.47227482448559704</v>
      </c>
    </row>
    <row r="36367" spans="1:1" x14ac:dyDescent="0.2">
      <c r="A36367">
        <f t="shared" ca="1" si="568"/>
        <v>-0.57454338411848016</v>
      </c>
    </row>
    <row r="36368" spans="1:1" x14ac:dyDescent="0.2">
      <c r="A36368">
        <f t="shared" ca="1" si="568"/>
        <v>-0.46603205848183205</v>
      </c>
    </row>
    <row r="36369" spans="1:1" x14ac:dyDescent="0.2">
      <c r="A36369">
        <f t="shared" ca="1" si="568"/>
        <v>-2.1038322825241353E-2</v>
      </c>
    </row>
    <row r="36370" spans="1:1" x14ac:dyDescent="0.2">
      <c r="A36370">
        <f t="shared" ca="1" si="568"/>
        <v>1.1145008009745465</v>
      </c>
    </row>
    <row r="36371" spans="1:1" x14ac:dyDescent="0.2">
      <c r="A36371">
        <f t="shared" ca="1" si="568"/>
        <v>2.4650319651984276</v>
      </c>
    </row>
    <row r="36372" spans="1:1" x14ac:dyDescent="0.2">
      <c r="A36372">
        <f t="shared" ca="1" si="568"/>
        <v>-0.29581198572105366</v>
      </c>
    </row>
    <row r="36373" spans="1:1" x14ac:dyDescent="0.2">
      <c r="A36373">
        <f t="shared" ca="1" si="568"/>
        <v>5.6426920556782577E-2</v>
      </c>
    </row>
    <row r="36374" spans="1:1" x14ac:dyDescent="0.2">
      <c r="A36374">
        <f t="shared" ca="1" si="568"/>
        <v>0.14806843069604803</v>
      </c>
    </row>
    <row r="36375" spans="1:1" x14ac:dyDescent="0.2">
      <c r="A36375">
        <f t="shared" ca="1" si="568"/>
        <v>-0.18002695828431503</v>
      </c>
    </row>
    <row r="36376" spans="1:1" x14ac:dyDescent="0.2">
      <c r="A36376">
        <f t="shared" ca="1" si="568"/>
        <v>1.2152123670999841</v>
      </c>
    </row>
    <row r="36377" spans="1:1" x14ac:dyDescent="0.2">
      <c r="A36377">
        <f t="shared" ca="1" si="568"/>
        <v>0.62005697486261036</v>
      </c>
    </row>
    <row r="36378" spans="1:1" x14ac:dyDescent="0.2">
      <c r="A36378">
        <f t="shared" ca="1" si="568"/>
        <v>2.8067300076714181E-3</v>
      </c>
    </row>
    <row r="36379" spans="1:1" x14ac:dyDescent="0.2">
      <c r="A36379">
        <f t="shared" ca="1" si="568"/>
        <v>-0.67729386816185899</v>
      </c>
    </row>
    <row r="36380" spans="1:1" x14ac:dyDescent="0.2">
      <c r="A36380">
        <f t="shared" ca="1" si="568"/>
        <v>-0.93177576552599894</v>
      </c>
    </row>
    <row r="36381" spans="1:1" x14ac:dyDescent="0.2">
      <c r="A36381">
        <f t="shared" ca="1" si="568"/>
        <v>-2.3037534225966584E-2</v>
      </c>
    </row>
    <row r="36382" spans="1:1" x14ac:dyDescent="0.2">
      <c r="A36382">
        <f t="shared" ca="1" si="568"/>
        <v>-0.30142501818024237</v>
      </c>
    </row>
    <row r="36383" spans="1:1" x14ac:dyDescent="0.2">
      <c r="A36383">
        <f t="shared" ca="1" si="568"/>
        <v>0.840572013471379</v>
      </c>
    </row>
    <row r="36384" spans="1:1" x14ac:dyDescent="0.2">
      <c r="A36384">
        <f t="shared" ca="1" si="568"/>
        <v>0.34531032278878654</v>
      </c>
    </row>
    <row r="36385" spans="1:1" x14ac:dyDescent="0.2">
      <c r="A36385">
        <f t="shared" ca="1" si="568"/>
        <v>0.53423889854196449</v>
      </c>
    </row>
    <row r="36386" spans="1:1" x14ac:dyDescent="0.2">
      <c r="A36386">
        <f t="shared" ca="1" si="568"/>
        <v>7.7094691420540568E-2</v>
      </c>
    </row>
    <row r="36387" spans="1:1" x14ac:dyDescent="0.2">
      <c r="A36387">
        <f t="shared" ca="1" si="568"/>
        <v>1.1316174948798741</v>
      </c>
    </row>
    <row r="36388" spans="1:1" x14ac:dyDescent="0.2">
      <c r="A36388">
        <f t="shared" ca="1" si="568"/>
        <v>1.0364690458961567</v>
      </c>
    </row>
    <row r="36389" spans="1:1" x14ac:dyDescent="0.2">
      <c r="A36389">
        <f t="shared" ca="1" si="568"/>
        <v>0.1143683813341492</v>
      </c>
    </row>
    <row r="36390" spans="1:1" x14ac:dyDescent="0.2">
      <c r="A36390">
        <f t="shared" ca="1" si="568"/>
        <v>0.58324340591488821</v>
      </c>
    </row>
    <row r="36391" spans="1:1" x14ac:dyDescent="0.2">
      <c r="A36391">
        <f t="shared" ca="1" si="568"/>
        <v>0.28922801354675104</v>
      </c>
    </row>
    <row r="36392" spans="1:1" x14ac:dyDescent="0.2">
      <c r="A36392">
        <f t="shared" ca="1" si="568"/>
        <v>1.712769182036326</v>
      </c>
    </row>
    <row r="36393" spans="1:1" x14ac:dyDescent="0.2">
      <c r="A36393">
        <f t="shared" ca="1" si="568"/>
        <v>0.47365715490370847</v>
      </c>
    </row>
    <row r="36394" spans="1:1" x14ac:dyDescent="0.2">
      <c r="A36394">
        <f t="shared" ca="1" si="568"/>
        <v>-0.91405323286185991</v>
      </c>
    </row>
    <row r="36395" spans="1:1" x14ac:dyDescent="0.2">
      <c r="A36395">
        <f t="shared" ca="1" si="568"/>
        <v>-4.9496113546491596E-2</v>
      </c>
    </row>
    <row r="36396" spans="1:1" x14ac:dyDescent="0.2">
      <c r="A36396">
        <f t="shared" ca="1" si="568"/>
        <v>1.0588911497762474</v>
      </c>
    </row>
    <row r="36397" spans="1:1" x14ac:dyDescent="0.2">
      <c r="A36397">
        <f t="shared" ca="1" si="568"/>
        <v>-0.98325387348042959</v>
      </c>
    </row>
    <row r="36398" spans="1:1" x14ac:dyDescent="0.2">
      <c r="A36398">
        <f t="shared" ca="1" si="568"/>
        <v>1.21806245367643</v>
      </c>
    </row>
    <row r="36399" spans="1:1" x14ac:dyDescent="0.2">
      <c r="A36399">
        <f t="shared" ca="1" si="568"/>
        <v>0.40130807789735817</v>
      </c>
    </row>
    <row r="36400" spans="1:1" x14ac:dyDescent="0.2">
      <c r="A36400">
        <f t="shared" ca="1" si="568"/>
        <v>0.87310536933880623</v>
      </c>
    </row>
    <row r="36401" spans="1:1" x14ac:dyDescent="0.2">
      <c r="A36401">
        <f t="shared" ca="1" si="568"/>
        <v>-0.14867980333849934</v>
      </c>
    </row>
    <row r="36402" spans="1:1" x14ac:dyDescent="0.2">
      <c r="A36402">
        <f t="shared" ca="1" si="568"/>
        <v>-0.56298743153782416</v>
      </c>
    </row>
    <row r="36403" spans="1:1" x14ac:dyDescent="0.2">
      <c r="A36403">
        <f t="shared" ca="1" si="568"/>
        <v>1.0098093523304152</v>
      </c>
    </row>
    <row r="36404" spans="1:1" x14ac:dyDescent="0.2">
      <c r="A36404">
        <f t="shared" ca="1" si="568"/>
        <v>0.41986437143447664</v>
      </c>
    </row>
    <row r="36405" spans="1:1" x14ac:dyDescent="0.2">
      <c r="A36405">
        <f t="shared" ca="1" si="568"/>
        <v>0.98574877343489065</v>
      </c>
    </row>
    <row r="36406" spans="1:1" x14ac:dyDescent="0.2">
      <c r="A36406">
        <f t="shared" ca="1" si="568"/>
        <v>-2.39413948841996</v>
      </c>
    </row>
    <row r="36407" spans="1:1" x14ac:dyDescent="0.2">
      <c r="A36407">
        <f t="shared" ca="1" si="568"/>
        <v>-0.66459587215894456</v>
      </c>
    </row>
    <row r="36408" spans="1:1" x14ac:dyDescent="0.2">
      <c r="A36408">
        <f t="shared" ca="1" si="568"/>
        <v>-1.1942197258396252</v>
      </c>
    </row>
    <row r="36409" spans="1:1" x14ac:dyDescent="0.2">
      <c r="A36409">
        <f t="shared" ca="1" si="568"/>
        <v>-0.43052270378459512</v>
      </c>
    </row>
    <row r="36410" spans="1:1" x14ac:dyDescent="0.2">
      <c r="A36410">
        <f t="shared" ca="1" si="568"/>
        <v>0.78127557594915475</v>
      </c>
    </row>
    <row r="36411" spans="1:1" x14ac:dyDescent="0.2">
      <c r="A36411">
        <f t="shared" ca="1" si="568"/>
        <v>-0.1117269010868997</v>
      </c>
    </row>
    <row r="36412" spans="1:1" x14ac:dyDescent="0.2">
      <c r="A36412">
        <f t="shared" ca="1" si="568"/>
        <v>9.0373604404302019E-2</v>
      </c>
    </row>
    <row r="36413" spans="1:1" x14ac:dyDescent="0.2">
      <c r="A36413">
        <f t="shared" ca="1" si="568"/>
        <v>4.4339356187546003E-2</v>
      </c>
    </row>
    <row r="36414" spans="1:1" x14ac:dyDescent="0.2">
      <c r="A36414">
        <f t="shared" ca="1" si="568"/>
        <v>0.52586797992500933</v>
      </c>
    </row>
    <row r="36415" spans="1:1" x14ac:dyDescent="0.2">
      <c r="A36415">
        <f t="shared" ca="1" si="568"/>
        <v>1.0634782021593285</v>
      </c>
    </row>
    <row r="36416" spans="1:1" x14ac:dyDescent="0.2">
      <c r="A36416">
        <f t="shared" ca="1" si="568"/>
        <v>-0.23171472375095767</v>
      </c>
    </row>
    <row r="36417" spans="1:1" x14ac:dyDescent="0.2">
      <c r="A36417">
        <f t="shared" ca="1" si="568"/>
        <v>2.2745852295887632</v>
      </c>
    </row>
    <row r="36418" spans="1:1" x14ac:dyDescent="0.2">
      <c r="A36418">
        <f t="shared" ca="1" si="568"/>
        <v>0.65732554025192025</v>
      </c>
    </row>
    <row r="36419" spans="1:1" x14ac:dyDescent="0.2">
      <c r="A36419">
        <f t="shared" ref="A36419:A36482" ca="1" si="569">_xlfn.NORM.INV(RAND(),0,1)</f>
        <v>-1.2240317176133912</v>
      </c>
    </row>
    <row r="36420" spans="1:1" x14ac:dyDescent="0.2">
      <c r="A36420">
        <f t="shared" ca="1" si="569"/>
        <v>0.46612767582419051</v>
      </c>
    </row>
    <row r="36421" spans="1:1" x14ac:dyDescent="0.2">
      <c r="A36421">
        <f t="shared" ca="1" si="569"/>
        <v>-0.8871053002106758</v>
      </c>
    </row>
    <row r="36422" spans="1:1" x14ac:dyDescent="0.2">
      <c r="A36422">
        <f t="shared" ca="1" si="569"/>
        <v>0.91459941536963008</v>
      </c>
    </row>
    <row r="36423" spans="1:1" x14ac:dyDescent="0.2">
      <c r="A36423">
        <f t="shared" ca="1" si="569"/>
        <v>-1.7276249188135451</v>
      </c>
    </row>
    <row r="36424" spans="1:1" x14ac:dyDescent="0.2">
      <c r="A36424">
        <f t="shared" ca="1" si="569"/>
        <v>-0.65227117980656535</v>
      </c>
    </row>
    <row r="36425" spans="1:1" x14ac:dyDescent="0.2">
      <c r="A36425">
        <f t="shared" ca="1" si="569"/>
        <v>-0.92478042181087472</v>
      </c>
    </row>
    <row r="36426" spans="1:1" x14ac:dyDescent="0.2">
      <c r="A36426">
        <f t="shared" ca="1" si="569"/>
        <v>-0.79819697420242219</v>
      </c>
    </row>
    <row r="36427" spans="1:1" x14ac:dyDescent="0.2">
      <c r="A36427">
        <f t="shared" ca="1" si="569"/>
        <v>1.5804872460034296</v>
      </c>
    </row>
    <row r="36428" spans="1:1" x14ac:dyDescent="0.2">
      <c r="A36428">
        <f t="shared" ca="1" si="569"/>
        <v>0.14250112096766554</v>
      </c>
    </row>
    <row r="36429" spans="1:1" x14ac:dyDescent="0.2">
      <c r="A36429">
        <f t="shared" ca="1" si="569"/>
        <v>-2.1849236161955043</v>
      </c>
    </row>
    <row r="36430" spans="1:1" x14ac:dyDescent="0.2">
      <c r="A36430">
        <f t="shared" ca="1" si="569"/>
        <v>4.0159417956398602E-2</v>
      </c>
    </row>
    <row r="36431" spans="1:1" x14ac:dyDescent="0.2">
      <c r="A36431">
        <f t="shared" ca="1" si="569"/>
        <v>-1.7690016676654235E-2</v>
      </c>
    </row>
    <row r="36432" spans="1:1" x14ac:dyDescent="0.2">
      <c r="A36432">
        <f t="shared" ca="1" si="569"/>
        <v>0.27122984635507896</v>
      </c>
    </row>
    <row r="36433" spans="1:1" x14ac:dyDescent="0.2">
      <c r="A36433">
        <f t="shared" ca="1" si="569"/>
        <v>1.9302170786077908</v>
      </c>
    </row>
    <row r="36434" spans="1:1" x14ac:dyDescent="0.2">
      <c r="A36434">
        <f t="shared" ca="1" si="569"/>
        <v>-6.2405631733786521E-2</v>
      </c>
    </row>
    <row r="36435" spans="1:1" x14ac:dyDescent="0.2">
      <c r="A36435">
        <f t="shared" ca="1" si="569"/>
        <v>-0.15118070000739636</v>
      </c>
    </row>
    <row r="36436" spans="1:1" x14ac:dyDescent="0.2">
      <c r="A36436">
        <f t="shared" ca="1" si="569"/>
        <v>-1.7804006306650857</v>
      </c>
    </row>
    <row r="36437" spans="1:1" x14ac:dyDescent="0.2">
      <c r="A36437">
        <f t="shared" ca="1" si="569"/>
        <v>-3.3285048949013743E-3</v>
      </c>
    </row>
    <row r="36438" spans="1:1" x14ac:dyDescent="0.2">
      <c r="A36438">
        <f t="shared" ca="1" si="569"/>
        <v>-2.2377742483788565</v>
      </c>
    </row>
    <row r="36439" spans="1:1" x14ac:dyDescent="0.2">
      <c r="A36439">
        <f t="shared" ca="1" si="569"/>
        <v>1.6054704432410423</v>
      </c>
    </row>
    <row r="36440" spans="1:1" x14ac:dyDescent="0.2">
      <c r="A36440">
        <f t="shared" ca="1" si="569"/>
        <v>2.1596784725585483</v>
      </c>
    </row>
    <row r="36441" spans="1:1" x14ac:dyDescent="0.2">
      <c r="A36441">
        <f t="shared" ca="1" si="569"/>
        <v>-1.2011335186812169</v>
      </c>
    </row>
    <row r="36442" spans="1:1" x14ac:dyDescent="0.2">
      <c r="A36442">
        <f t="shared" ca="1" si="569"/>
        <v>-0.44575177132301913</v>
      </c>
    </row>
    <row r="36443" spans="1:1" x14ac:dyDescent="0.2">
      <c r="A36443">
        <f t="shared" ca="1" si="569"/>
        <v>-0.36160798220179735</v>
      </c>
    </row>
    <row r="36444" spans="1:1" x14ac:dyDescent="0.2">
      <c r="A36444">
        <f t="shared" ca="1" si="569"/>
        <v>-0.85548936175651968</v>
      </c>
    </row>
    <row r="36445" spans="1:1" x14ac:dyDescent="0.2">
      <c r="A36445">
        <f t="shared" ca="1" si="569"/>
        <v>0.47785408117361716</v>
      </c>
    </row>
    <row r="36446" spans="1:1" x14ac:dyDescent="0.2">
      <c r="A36446">
        <f t="shared" ca="1" si="569"/>
        <v>1.2318960496513436</v>
      </c>
    </row>
    <row r="36447" spans="1:1" x14ac:dyDescent="0.2">
      <c r="A36447">
        <f t="shared" ca="1" si="569"/>
        <v>-0.37390045349907325</v>
      </c>
    </row>
    <row r="36448" spans="1:1" x14ac:dyDescent="0.2">
      <c r="A36448">
        <f t="shared" ca="1" si="569"/>
        <v>0.2979543621139264</v>
      </c>
    </row>
    <row r="36449" spans="1:1" x14ac:dyDescent="0.2">
      <c r="A36449">
        <f t="shared" ca="1" si="569"/>
        <v>-0.10009877020609659</v>
      </c>
    </row>
    <row r="36450" spans="1:1" x14ac:dyDescent="0.2">
      <c r="A36450">
        <f t="shared" ca="1" si="569"/>
        <v>-0.44342512541455753</v>
      </c>
    </row>
    <row r="36451" spans="1:1" x14ac:dyDescent="0.2">
      <c r="A36451">
        <f t="shared" ca="1" si="569"/>
        <v>-0.48217608587749811</v>
      </c>
    </row>
    <row r="36452" spans="1:1" x14ac:dyDescent="0.2">
      <c r="A36452">
        <f t="shared" ca="1" si="569"/>
        <v>-0.76693472349886382</v>
      </c>
    </row>
    <row r="36453" spans="1:1" x14ac:dyDescent="0.2">
      <c r="A36453">
        <f t="shared" ca="1" si="569"/>
        <v>-0.69129719987708738</v>
      </c>
    </row>
    <row r="36454" spans="1:1" x14ac:dyDescent="0.2">
      <c r="A36454">
        <f t="shared" ca="1" si="569"/>
        <v>-1.2783643612547706</v>
      </c>
    </row>
    <row r="36455" spans="1:1" x14ac:dyDescent="0.2">
      <c r="A36455">
        <f t="shared" ca="1" si="569"/>
        <v>0.166944625214973</v>
      </c>
    </row>
    <row r="36456" spans="1:1" x14ac:dyDescent="0.2">
      <c r="A36456">
        <f t="shared" ca="1" si="569"/>
        <v>0.2456594918775033</v>
      </c>
    </row>
    <row r="36457" spans="1:1" x14ac:dyDescent="0.2">
      <c r="A36457">
        <f t="shared" ca="1" si="569"/>
        <v>-0.69939172193266963</v>
      </c>
    </row>
    <row r="36458" spans="1:1" x14ac:dyDescent="0.2">
      <c r="A36458">
        <f t="shared" ca="1" si="569"/>
        <v>-1.1863673731073616</v>
      </c>
    </row>
    <row r="36459" spans="1:1" x14ac:dyDescent="0.2">
      <c r="A36459">
        <f t="shared" ca="1" si="569"/>
        <v>-0.32473293539704678</v>
      </c>
    </row>
    <row r="36460" spans="1:1" x14ac:dyDescent="0.2">
      <c r="A36460">
        <f t="shared" ca="1" si="569"/>
        <v>-0.25283021264275485</v>
      </c>
    </row>
    <row r="36461" spans="1:1" x14ac:dyDescent="0.2">
      <c r="A36461">
        <f t="shared" ca="1" si="569"/>
        <v>2.2672892955337791</v>
      </c>
    </row>
    <row r="36462" spans="1:1" x14ac:dyDescent="0.2">
      <c r="A36462">
        <f t="shared" ca="1" si="569"/>
        <v>0.91227100830485275</v>
      </c>
    </row>
    <row r="36463" spans="1:1" x14ac:dyDescent="0.2">
      <c r="A36463">
        <f t="shared" ca="1" si="569"/>
        <v>0.55074014862705545</v>
      </c>
    </row>
    <row r="36464" spans="1:1" x14ac:dyDescent="0.2">
      <c r="A36464">
        <f t="shared" ca="1" si="569"/>
        <v>0.22195393243558295</v>
      </c>
    </row>
    <row r="36465" spans="1:1" x14ac:dyDescent="0.2">
      <c r="A36465">
        <f t="shared" ca="1" si="569"/>
        <v>-0.61879144842170752</v>
      </c>
    </row>
    <row r="36466" spans="1:1" x14ac:dyDescent="0.2">
      <c r="A36466">
        <f t="shared" ca="1" si="569"/>
        <v>1.8219483318618945</v>
      </c>
    </row>
    <row r="36467" spans="1:1" x14ac:dyDescent="0.2">
      <c r="A36467">
        <f t="shared" ca="1" si="569"/>
        <v>0.36361318410336957</v>
      </c>
    </row>
    <row r="36468" spans="1:1" x14ac:dyDescent="0.2">
      <c r="A36468">
        <f t="shared" ca="1" si="569"/>
        <v>1.0822239046513378</v>
      </c>
    </row>
    <row r="36469" spans="1:1" x14ac:dyDescent="0.2">
      <c r="A36469">
        <f t="shared" ca="1" si="569"/>
        <v>-1.8601833086704913</v>
      </c>
    </row>
    <row r="36470" spans="1:1" x14ac:dyDescent="0.2">
      <c r="A36470">
        <f t="shared" ca="1" si="569"/>
        <v>-1.6745579287558039</v>
      </c>
    </row>
    <row r="36471" spans="1:1" x14ac:dyDescent="0.2">
      <c r="A36471">
        <f t="shared" ca="1" si="569"/>
        <v>-0.65328919110731121</v>
      </c>
    </row>
    <row r="36472" spans="1:1" x14ac:dyDescent="0.2">
      <c r="A36472">
        <f t="shared" ca="1" si="569"/>
        <v>-0.82298349952564076</v>
      </c>
    </row>
    <row r="36473" spans="1:1" x14ac:dyDescent="0.2">
      <c r="A36473">
        <f t="shared" ca="1" si="569"/>
        <v>1.6077280274502355</v>
      </c>
    </row>
    <row r="36474" spans="1:1" x14ac:dyDescent="0.2">
      <c r="A36474">
        <f t="shared" ca="1" si="569"/>
        <v>-0.55778954426327831</v>
      </c>
    </row>
    <row r="36475" spans="1:1" x14ac:dyDescent="0.2">
      <c r="A36475">
        <f t="shared" ca="1" si="569"/>
        <v>2.123066837843834</v>
      </c>
    </row>
    <row r="36476" spans="1:1" x14ac:dyDescent="0.2">
      <c r="A36476">
        <f t="shared" ca="1" si="569"/>
        <v>3.6853007853160528E-2</v>
      </c>
    </row>
    <row r="36477" spans="1:1" x14ac:dyDescent="0.2">
      <c r="A36477">
        <f t="shared" ca="1" si="569"/>
        <v>1.0399669651502415</v>
      </c>
    </row>
    <row r="36478" spans="1:1" x14ac:dyDescent="0.2">
      <c r="A36478">
        <f t="shared" ca="1" si="569"/>
        <v>0.12333898624494927</v>
      </c>
    </row>
    <row r="36479" spans="1:1" x14ac:dyDescent="0.2">
      <c r="A36479">
        <f t="shared" ca="1" si="569"/>
        <v>1.6728710921832102</v>
      </c>
    </row>
    <row r="36480" spans="1:1" x14ac:dyDescent="0.2">
      <c r="A36480">
        <f t="shared" ca="1" si="569"/>
        <v>-2.124982865668398</v>
      </c>
    </row>
    <row r="36481" spans="1:1" x14ac:dyDescent="0.2">
      <c r="A36481">
        <f t="shared" ca="1" si="569"/>
        <v>-1.2328070377740306</v>
      </c>
    </row>
    <row r="36482" spans="1:1" x14ac:dyDescent="0.2">
      <c r="A36482">
        <f t="shared" ca="1" si="569"/>
        <v>0.55759188609109056</v>
      </c>
    </row>
    <row r="36483" spans="1:1" x14ac:dyDescent="0.2">
      <c r="A36483">
        <f t="shared" ref="A36483:A36546" ca="1" si="570">_xlfn.NORM.INV(RAND(),0,1)</f>
        <v>0.54927443231703632</v>
      </c>
    </row>
    <row r="36484" spans="1:1" x14ac:dyDescent="0.2">
      <c r="A36484">
        <f t="shared" ca="1" si="570"/>
        <v>0.22915571839986104</v>
      </c>
    </row>
    <row r="36485" spans="1:1" x14ac:dyDescent="0.2">
      <c r="A36485">
        <f t="shared" ca="1" si="570"/>
        <v>0.28872526398746973</v>
      </c>
    </row>
    <row r="36486" spans="1:1" x14ac:dyDescent="0.2">
      <c r="A36486">
        <f t="shared" ca="1" si="570"/>
        <v>0.77558346827976221</v>
      </c>
    </row>
    <row r="36487" spans="1:1" x14ac:dyDescent="0.2">
      <c r="A36487">
        <f t="shared" ca="1" si="570"/>
        <v>-6.3790048619252873E-2</v>
      </c>
    </row>
    <row r="36488" spans="1:1" x14ac:dyDescent="0.2">
      <c r="A36488">
        <f t="shared" ca="1" si="570"/>
        <v>2.7173320712953699</v>
      </c>
    </row>
    <row r="36489" spans="1:1" x14ac:dyDescent="0.2">
      <c r="A36489">
        <f t="shared" ca="1" si="570"/>
        <v>-0.39842473746250773</v>
      </c>
    </row>
    <row r="36490" spans="1:1" x14ac:dyDescent="0.2">
      <c r="A36490">
        <f t="shared" ca="1" si="570"/>
        <v>-0.5823897417062458</v>
      </c>
    </row>
    <row r="36491" spans="1:1" x14ac:dyDescent="0.2">
      <c r="A36491">
        <f t="shared" ca="1" si="570"/>
        <v>0.1707809562261515</v>
      </c>
    </row>
    <row r="36492" spans="1:1" x14ac:dyDescent="0.2">
      <c r="A36492">
        <f t="shared" ca="1" si="570"/>
        <v>-1.596210835488703</v>
      </c>
    </row>
    <row r="36493" spans="1:1" x14ac:dyDescent="0.2">
      <c r="A36493">
        <f t="shared" ca="1" si="570"/>
        <v>4.0802025809868595E-2</v>
      </c>
    </row>
    <row r="36494" spans="1:1" x14ac:dyDescent="0.2">
      <c r="A36494">
        <f t="shared" ca="1" si="570"/>
        <v>0.38557186270972815</v>
      </c>
    </row>
    <row r="36495" spans="1:1" x14ac:dyDescent="0.2">
      <c r="A36495">
        <f t="shared" ca="1" si="570"/>
        <v>0.21863531493501767</v>
      </c>
    </row>
    <row r="36496" spans="1:1" x14ac:dyDescent="0.2">
      <c r="A36496">
        <f t="shared" ca="1" si="570"/>
        <v>1.6587768582741056</v>
      </c>
    </row>
    <row r="36497" spans="1:1" x14ac:dyDescent="0.2">
      <c r="A36497">
        <f t="shared" ca="1" si="570"/>
        <v>1.7571702904312747</v>
      </c>
    </row>
    <row r="36498" spans="1:1" x14ac:dyDescent="0.2">
      <c r="A36498">
        <f t="shared" ca="1" si="570"/>
        <v>0.97413659240770278</v>
      </c>
    </row>
    <row r="36499" spans="1:1" x14ac:dyDescent="0.2">
      <c r="A36499">
        <f t="shared" ca="1" si="570"/>
        <v>-1.4702454654750601</v>
      </c>
    </row>
    <row r="36500" spans="1:1" x14ac:dyDescent="0.2">
      <c r="A36500">
        <f t="shared" ca="1" si="570"/>
        <v>1.8722440187799267</v>
      </c>
    </row>
    <row r="36501" spans="1:1" x14ac:dyDescent="0.2">
      <c r="A36501">
        <f t="shared" ca="1" si="570"/>
        <v>-9.9829395140119265E-3</v>
      </c>
    </row>
    <row r="36502" spans="1:1" x14ac:dyDescent="0.2">
      <c r="A36502">
        <f t="shared" ca="1" si="570"/>
        <v>0.62763436408308704</v>
      </c>
    </row>
    <row r="36503" spans="1:1" x14ac:dyDescent="0.2">
      <c r="A36503">
        <f t="shared" ca="1" si="570"/>
        <v>-2.5131411183711085</v>
      </c>
    </row>
    <row r="36504" spans="1:1" x14ac:dyDescent="0.2">
      <c r="A36504">
        <f t="shared" ca="1" si="570"/>
        <v>1.1827496677543812</v>
      </c>
    </row>
    <row r="36505" spans="1:1" x14ac:dyDescent="0.2">
      <c r="A36505">
        <f t="shared" ca="1" si="570"/>
        <v>0.48742128272234975</v>
      </c>
    </row>
    <row r="36506" spans="1:1" x14ac:dyDescent="0.2">
      <c r="A36506">
        <f t="shared" ca="1" si="570"/>
        <v>-0.83282435176939873</v>
      </c>
    </row>
    <row r="36507" spans="1:1" x14ac:dyDescent="0.2">
      <c r="A36507">
        <f t="shared" ca="1" si="570"/>
        <v>-1.1442002543133494</v>
      </c>
    </row>
    <row r="36508" spans="1:1" x14ac:dyDescent="0.2">
      <c r="A36508">
        <f t="shared" ca="1" si="570"/>
        <v>-0.42382692833453911</v>
      </c>
    </row>
    <row r="36509" spans="1:1" x14ac:dyDescent="0.2">
      <c r="A36509">
        <f t="shared" ca="1" si="570"/>
        <v>0.8042558939932698</v>
      </c>
    </row>
    <row r="36510" spans="1:1" x14ac:dyDescent="0.2">
      <c r="A36510">
        <f t="shared" ca="1" si="570"/>
        <v>-0.29457471918039169</v>
      </c>
    </row>
    <row r="36511" spans="1:1" x14ac:dyDescent="0.2">
      <c r="A36511">
        <f t="shared" ca="1" si="570"/>
        <v>1.0326715623642404</v>
      </c>
    </row>
    <row r="36512" spans="1:1" x14ac:dyDescent="0.2">
      <c r="A36512">
        <f t="shared" ca="1" si="570"/>
        <v>0.66199384576993336</v>
      </c>
    </row>
    <row r="36513" spans="1:1" x14ac:dyDescent="0.2">
      <c r="A36513">
        <f t="shared" ca="1" si="570"/>
        <v>-0.4758498210148428</v>
      </c>
    </row>
    <row r="36514" spans="1:1" x14ac:dyDescent="0.2">
      <c r="A36514">
        <f t="shared" ca="1" si="570"/>
        <v>-0.94632953091198868</v>
      </c>
    </row>
    <row r="36515" spans="1:1" x14ac:dyDescent="0.2">
      <c r="A36515">
        <f t="shared" ca="1" si="570"/>
        <v>1.3488430567036307</v>
      </c>
    </row>
    <row r="36516" spans="1:1" x14ac:dyDescent="0.2">
      <c r="A36516">
        <f t="shared" ca="1" si="570"/>
        <v>0.28390319323404117</v>
      </c>
    </row>
    <row r="36517" spans="1:1" x14ac:dyDescent="0.2">
      <c r="A36517">
        <f t="shared" ca="1" si="570"/>
        <v>0.13890479504078904</v>
      </c>
    </row>
    <row r="36518" spans="1:1" x14ac:dyDescent="0.2">
      <c r="A36518">
        <f t="shared" ca="1" si="570"/>
        <v>1.152732970597421</v>
      </c>
    </row>
    <row r="36519" spans="1:1" x14ac:dyDescent="0.2">
      <c r="A36519">
        <f t="shared" ca="1" si="570"/>
        <v>-0.70592016746845687</v>
      </c>
    </row>
    <row r="36520" spans="1:1" x14ac:dyDescent="0.2">
      <c r="A36520">
        <f t="shared" ca="1" si="570"/>
        <v>0.52812115990212183</v>
      </c>
    </row>
    <row r="36521" spans="1:1" x14ac:dyDescent="0.2">
      <c r="A36521">
        <f t="shared" ca="1" si="570"/>
        <v>-0.38387933266574958</v>
      </c>
    </row>
    <row r="36522" spans="1:1" x14ac:dyDescent="0.2">
      <c r="A36522">
        <f t="shared" ca="1" si="570"/>
        <v>-0.3079420051184249</v>
      </c>
    </row>
    <row r="36523" spans="1:1" x14ac:dyDescent="0.2">
      <c r="A36523">
        <f t="shared" ca="1" si="570"/>
        <v>-1.5990069929399453</v>
      </c>
    </row>
    <row r="36524" spans="1:1" x14ac:dyDescent="0.2">
      <c r="A36524">
        <f t="shared" ca="1" si="570"/>
        <v>1.3832163975626204</v>
      </c>
    </row>
    <row r="36525" spans="1:1" x14ac:dyDescent="0.2">
      <c r="A36525">
        <f t="shared" ca="1" si="570"/>
        <v>0.42740593329943632</v>
      </c>
    </row>
    <row r="36526" spans="1:1" x14ac:dyDescent="0.2">
      <c r="A36526">
        <f t="shared" ca="1" si="570"/>
        <v>-0.631494115142052</v>
      </c>
    </row>
    <row r="36527" spans="1:1" x14ac:dyDescent="0.2">
      <c r="A36527">
        <f t="shared" ca="1" si="570"/>
        <v>0.57698633429567492</v>
      </c>
    </row>
    <row r="36528" spans="1:1" x14ac:dyDescent="0.2">
      <c r="A36528">
        <f t="shared" ca="1" si="570"/>
        <v>-0.27336985166081901</v>
      </c>
    </row>
    <row r="36529" spans="1:1" x14ac:dyDescent="0.2">
      <c r="A36529">
        <f t="shared" ca="1" si="570"/>
        <v>1.2110766451891861</v>
      </c>
    </row>
    <row r="36530" spans="1:1" x14ac:dyDescent="0.2">
      <c r="A36530">
        <f t="shared" ca="1" si="570"/>
        <v>-0.49109008532112425</v>
      </c>
    </row>
    <row r="36531" spans="1:1" x14ac:dyDescent="0.2">
      <c r="A36531">
        <f t="shared" ca="1" si="570"/>
        <v>1.2976853560269208</v>
      </c>
    </row>
    <row r="36532" spans="1:1" x14ac:dyDescent="0.2">
      <c r="A36532">
        <f t="shared" ca="1" si="570"/>
        <v>-0.62389903339184227</v>
      </c>
    </row>
    <row r="36533" spans="1:1" x14ac:dyDescent="0.2">
      <c r="A36533">
        <f t="shared" ca="1" si="570"/>
        <v>-0.13467659520558078</v>
      </c>
    </row>
    <row r="36534" spans="1:1" x14ac:dyDescent="0.2">
      <c r="A36534">
        <f t="shared" ca="1" si="570"/>
        <v>-2.7773475474737852E-2</v>
      </c>
    </row>
    <row r="36535" spans="1:1" x14ac:dyDescent="0.2">
      <c r="A36535">
        <f t="shared" ca="1" si="570"/>
        <v>0.18519624557930139</v>
      </c>
    </row>
    <row r="36536" spans="1:1" x14ac:dyDescent="0.2">
      <c r="A36536">
        <f t="shared" ca="1" si="570"/>
        <v>1.3777221302788105</v>
      </c>
    </row>
    <row r="36537" spans="1:1" x14ac:dyDescent="0.2">
      <c r="A36537">
        <f t="shared" ca="1" si="570"/>
        <v>-0.14135333051338586</v>
      </c>
    </row>
    <row r="36538" spans="1:1" x14ac:dyDescent="0.2">
      <c r="A36538">
        <f t="shared" ca="1" si="570"/>
        <v>1.7887328913927678</v>
      </c>
    </row>
    <row r="36539" spans="1:1" x14ac:dyDescent="0.2">
      <c r="A36539">
        <f t="shared" ca="1" si="570"/>
        <v>0.60425442860607514</v>
      </c>
    </row>
    <row r="36540" spans="1:1" x14ac:dyDescent="0.2">
      <c r="A36540">
        <f t="shared" ca="1" si="570"/>
        <v>-1.3211604420068799</v>
      </c>
    </row>
    <row r="36541" spans="1:1" x14ac:dyDescent="0.2">
      <c r="A36541">
        <f t="shared" ca="1" si="570"/>
        <v>-0.36216472079074613</v>
      </c>
    </row>
    <row r="36542" spans="1:1" x14ac:dyDescent="0.2">
      <c r="A36542">
        <f t="shared" ca="1" si="570"/>
        <v>-0.53134160575391687</v>
      </c>
    </row>
    <row r="36543" spans="1:1" x14ac:dyDescent="0.2">
      <c r="A36543">
        <f t="shared" ca="1" si="570"/>
        <v>-0.71550844235807021</v>
      </c>
    </row>
    <row r="36544" spans="1:1" x14ac:dyDescent="0.2">
      <c r="A36544">
        <f t="shared" ca="1" si="570"/>
        <v>0.25258437489164526</v>
      </c>
    </row>
    <row r="36545" spans="1:1" x14ac:dyDescent="0.2">
      <c r="A36545">
        <f t="shared" ca="1" si="570"/>
        <v>0.72195372291228976</v>
      </c>
    </row>
    <row r="36546" spans="1:1" x14ac:dyDescent="0.2">
      <c r="A36546">
        <f t="shared" ca="1" si="570"/>
        <v>-1.7765153875322757</v>
      </c>
    </row>
    <row r="36547" spans="1:1" x14ac:dyDescent="0.2">
      <c r="A36547">
        <f t="shared" ref="A36547:A36610" ca="1" si="571">_xlfn.NORM.INV(RAND(),0,1)</f>
        <v>-1.1010587225148269</v>
      </c>
    </row>
    <row r="36548" spans="1:1" x14ac:dyDescent="0.2">
      <c r="A36548">
        <f t="shared" ca="1" si="571"/>
        <v>0.72372940380081285</v>
      </c>
    </row>
    <row r="36549" spans="1:1" x14ac:dyDescent="0.2">
      <c r="A36549">
        <f t="shared" ca="1" si="571"/>
        <v>0.77553960933245825</v>
      </c>
    </row>
    <row r="36550" spans="1:1" x14ac:dyDescent="0.2">
      <c r="A36550">
        <f t="shared" ca="1" si="571"/>
        <v>0.14518275195132971</v>
      </c>
    </row>
    <row r="36551" spans="1:1" x14ac:dyDescent="0.2">
      <c r="A36551">
        <f t="shared" ca="1" si="571"/>
        <v>1.0093280805788862</v>
      </c>
    </row>
    <row r="36552" spans="1:1" x14ac:dyDescent="0.2">
      <c r="A36552">
        <f t="shared" ca="1" si="571"/>
        <v>-0.46233757681526871</v>
      </c>
    </row>
    <row r="36553" spans="1:1" x14ac:dyDescent="0.2">
      <c r="A36553">
        <f t="shared" ca="1" si="571"/>
        <v>1.3844537184805588</v>
      </c>
    </row>
    <row r="36554" spans="1:1" x14ac:dyDescent="0.2">
      <c r="A36554">
        <f t="shared" ca="1" si="571"/>
        <v>1.7374715933416187</v>
      </c>
    </row>
    <row r="36555" spans="1:1" x14ac:dyDescent="0.2">
      <c r="A36555">
        <f t="shared" ca="1" si="571"/>
        <v>1.7214565348479129</v>
      </c>
    </row>
    <row r="36556" spans="1:1" x14ac:dyDescent="0.2">
      <c r="A36556">
        <f t="shared" ca="1" si="571"/>
        <v>-0.61291757294830207</v>
      </c>
    </row>
    <row r="36557" spans="1:1" x14ac:dyDescent="0.2">
      <c r="A36557">
        <f t="shared" ca="1" si="571"/>
        <v>0.3145072319510594</v>
      </c>
    </row>
    <row r="36558" spans="1:1" x14ac:dyDescent="0.2">
      <c r="A36558">
        <f t="shared" ca="1" si="571"/>
        <v>0.81067575986531126</v>
      </c>
    </row>
    <row r="36559" spans="1:1" x14ac:dyDescent="0.2">
      <c r="A36559">
        <f t="shared" ca="1" si="571"/>
        <v>-1.2603564007804571</v>
      </c>
    </row>
    <row r="36560" spans="1:1" x14ac:dyDescent="0.2">
      <c r="A36560">
        <f t="shared" ca="1" si="571"/>
        <v>-1.2368612590221433</v>
      </c>
    </row>
    <row r="36561" spans="1:1" x14ac:dyDescent="0.2">
      <c r="A36561">
        <f t="shared" ca="1" si="571"/>
        <v>1.3262266735258663</v>
      </c>
    </row>
    <row r="36562" spans="1:1" x14ac:dyDescent="0.2">
      <c r="A36562">
        <f t="shared" ca="1" si="571"/>
        <v>-0.19750632277845759</v>
      </c>
    </row>
    <row r="36563" spans="1:1" x14ac:dyDescent="0.2">
      <c r="A36563">
        <f t="shared" ca="1" si="571"/>
        <v>-0.89631231041417858</v>
      </c>
    </row>
    <row r="36564" spans="1:1" x14ac:dyDescent="0.2">
      <c r="A36564">
        <f t="shared" ca="1" si="571"/>
        <v>0.36355367787383563</v>
      </c>
    </row>
    <row r="36565" spans="1:1" x14ac:dyDescent="0.2">
      <c r="A36565">
        <f t="shared" ca="1" si="571"/>
        <v>1.1681478567796084</v>
      </c>
    </row>
    <row r="36566" spans="1:1" x14ac:dyDescent="0.2">
      <c r="A36566">
        <f t="shared" ca="1" si="571"/>
        <v>-0.4441767892585855</v>
      </c>
    </row>
    <row r="36567" spans="1:1" x14ac:dyDescent="0.2">
      <c r="A36567">
        <f t="shared" ca="1" si="571"/>
        <v>1.8589552150277755</v>
      </c>
    </row>
    <row r="36568" spans="1:1" x14ac:dyDescent="0.2">
      <c r="A36568">
        <f t="shared" ca="1" si="571"/>
        <v>-1.5928393944934143</v>
      </c>
    </row>
    <row r="36569" spans="1:1" x14ac:dyDescent="0.2">
      <c r="A36569">
        <f t="shared" ca="1" si="571"/>
        <v>-0.11009348349003588</v>
      </c>
    </row>
    <row r="36570" spans="1:1" x14ac:dyDescent="0.2">
      <c r="A36570">
        <f t="shared" ca="1" si="571"/>
        <v>1.1278807115816891</v>
      </c>
    </row>
    <row r="36571" spans="1:1" x14ac:dyDescent="0.2">
      <c r="A36571">
        <f t="shared" ca="1" si="571"/>
        <v>0.9741223633045839</v>
      </c>
    </row>
    <row r="36572" spans="1:1" x14ac:dyDescent="0.2">
      <c r="A36572">
        <f t="shared" ca="1" si="571"/>
        <v>1.753889650977547</v>
      </c>
    </row>
    <row r="36573" spans="1:1" x14ac:dyDescent="0.2">
      <c r="A36573">
        <f t="shared" ca="1" si="571"/>
        <v>-2.1600046066608614</v>
      </c>
    </row>
    <row r="36574" spans="1:1" x14ac:dyDescent="0.2">
      <c r="A36574">
        <f t="shared" ca="1" si="571"/>
        <v>0.51472322377090207</v>
      </c>
    </row>
    <row r="36575" spans="1:1" x14ac:dyDescent="0.2">
      <c r="A36575">
        <f t="shared" ca="1" si="571"/>
        <v>0.53517523569656045</v>
      </c>
    </row>
    <row r="36576" spans="1:1" x14ac:dyDescent="0.2">
      <c r="A36576">
        <f t="shared" ca="1" si="571"/>
        <v>-1.043689363866479</v>
      </c>
    </row>
    <row r="36577" spans="1:1" x14ac:dyDescent="0.2">
      <c r="A36577">
        <f t="shared" ca="1" si="571"/>
        <v>-4.4371261092897678E-2</v>
      </c>
    </row>
    <row r="36578" spans="1:1" x14ac:dyDescent="0.2">
      <c r="A36578">
        <f t="shared" ca="1" si="571"/>
        <v>0.39970288163784667</v>
      </c>
    </row>
    <row r="36579" spans="1:1" x14ac:dyDescent="0.2">
      <c r="A36579">
        <f t="shared" ca="1" si="571"/>
        <v>1.2238319767407813</v>
      </c>
    </row>
    <row r="36580" spans="1:1" x14ac:dyDescent="0.2">
      <c r="A36580">
        <f t="shared" ca="1" si="571"/>
        <v>-1.0282434876024278</v>
      </c>
    </row>
    <row r="36581" spans="1:1" x14ac:dyDescent="0.2">
      <c r="A36581">
        <f t="shared" ca="1" si="571"/>
        <v>1.3405443576034832</v>
      </c>
    </row>
    <row r="36582" spans="1:1" x14ac:dyDescent="0.2">
      <c r="A36582">
        <f t="shared" ca="1" si="571"/>
        <v>0.2023516562438934</v>
      </c>
    </row>
    <row r="36583" spans="1:1" x14ac:dyDescent="0.2">
      <c r="A36583">
        <f t="shared" ca="1" si="571"/>
        <v>-0.5908067382668748</v>
      </c>
    </row>
    <row r="36584" spans="1:1" x14ac:dyDescent="0.2">
      <c r="A36584">
        <f t="shared" ca="1" si="571"/>
        <v>2.5059290098358367</v>
      </c>
    </row>
    <row r="36585" spans="1:1" x14ac:dyDescent="0.2">
      <c r="A36585">
        <f t="shared" ca="1" si="571"/>
        <v>-0.5048608868036728</v>
      </c>
    </row>
    <row r="36586" spans="1:1" x14ac:dyDescent="0.2">
      <c r="A36586">
        <f t="shared" ca="1" si="571"/>
        <v>0.51046726206251403</v>
      </c>
    </row>
    <row r="36587" spans="1:1" x14ac:dyDescent="0.2">
      <c r="A36587">
        <f t="shared" ca="1" si="571"/>
        <v>-1.2412185174623607</v>
      </c>
    </row>
    <row r="36588" spans="1:1" x14ac:dyDescent="0.2">
      <c r="A36588">
        <f t="shared" ca="1" si="571"/>
        <v>0.84940135837589548</v>
      </c>
    </row>
    <row r="36589" spans="1:1" x14ac:dyDescent="0.2">
      <c r="A36589">
        <f t="shared" ca="1" si="571"/>
        <v>0.58521759283334041</v>
      </c>
    </row>
    <row r="36590" spans="1:1" x14ac:dyDescent="0.2">
      <c r="A36590">
        <f t="shared" ca="1" si="571"/>
        <v>-0.20115717468052169</v>
      </c>
    </row>
    <row r="36591" spans="1:1" x14ac:dyDescent="0.2">
      <c r="A36591">
        <f t="shared" ca="1" si="571"/>
        <v>1.2360179764921426</v>
      </c>
    </row>
    <row r="36592" spans="1:1" x14ac:dyDescent="0.2">
      <c r="A36592">
        <f t="shared" ca="1" si="571"/>
        <v>7.4982676269952947E-2</v>
      </c>
    </row>
    <row r="36593" spans="1:1" x14ac:dyDescent="0.2">
      <c r="A36593">
        <f t="shared" ca="1" si="571"/>
        <v>0.32483666346706824</v>
      </c>
    </row>
    <row r="36594" spans="1:1" x14ac:dyDescent="0.2">
      <c r="A36594">
        <f t="shared" ca="1" si="571"/>
        <v>0.82925905152117607</v>
      </c>
    </row>
    <row r="36595" spans="1:1" x14ac:dyDescent="0.2">
      <c r="A36595">
        <f t="shared" ca="1" si="571"/>
        <v>-0.84095374801423484</v>
      </c>
    </row>
    <row r="36596" spans="1:1" x14ac:dyDescent="0.2">
      <c r="A36596">
        <f t="shared" ca="1" si="571"/>
        <v>-1.072501324507944</v>
      </c>
    </row>
    <row r="36597" spans="1:1" x14ac:dyDescent="0.2">
      <c r="A36597">
        <f t="shared" ca="1" si="571"/>
        <v>0.26817781233193627</v>
      </c>
    </row>
    <row r="36598" spans="1:1" x14ac:dyDescent="0.2">
      <c r="A36598">
        <f t="shared" ca="1" si="571"/>
        <v>-1.1523061794475487</v>
      </c>
    </row>
    <row r="36599" spans="1:1" x14ac:dyDescent="0.2">
      <c r="A36599">
        <f t="shared" ca="1" si="571"/>
        <v>-0.90472943360345448</v>
      </c>
    </row>
    <row r="36600" spans="1:1" x14ac:dyDescent="0.2">
      <c r="A36600">
        <f t="shared" ca="1" si="571"/>
        <v>0.24868744643883206</v>
      </c>
    </row>
    <row r="36601" spans="1:1" x14ac:dyDescent="0.2">
      <c r="A36601">
        <f t="shared" ca="1" si="571"/>
        <v>0.91718594295837452</v>
      </c>
    </row>
    <row r="36602" spans="1:1" x14ac:dyDescent="0.2">
      <c r="A36602">
        <f t="shared" ca="1" si="571"/>
        <v>1.9394477370026539</v>
      </c>
    </row>
    <row r="36603" spans="1:1" x14ac:dyDescent="0.2">
      <c r="A36603">
        <f t="shared" ca="1" si="571"/>
        <v>-0.20341746835730945</v>
      </c>
    </row>
    <row r="36604" spans="1:1" x14ac:dyDescent="0.2">
      <c r="A36604">
        <f t="shared" ca="1" si="571"/>
        <v>-0.73279357101269982</v>
      </c>
    </row>
    <row r="36605" spans="1:1" x14ac:dyDescent="0.2">
      <c r="A36605">
        <f t="shared" ca="1" si="571"/>
        <v>0.16888089701885897</v>
      </c>
    </row>
    <row r="36606" spans="1:1" x14ac:dyDescent="0.2">
      <c r="A36606">
        <f t="shared" ca="1" si="571"/>
        <v>-0.63155647241596669</v>
      </c>
    </row>
    <row r="36607" spans="1:1" x14ac:dyDescent="0.2">
      <c r="A36607">
        <f t="shared" ca="1" si="571"/>
        <v>-1.5147663654437602</v>
      </c>
    </row>
    <row r="36608" spans="1:1" x14ac:dyDescent="0.2">
      <c r="A36608">
        <f t="shared" ca="1" si="571"/>
        <v>1.2308281146432725</v>
      </c>
    </row>
    <row r="36609" spans="1:1" x14ac:dyDescent="0.2">
      <c r="A36609">
        <f t="shared" ca="1" si="571"/>
        <v>1.6315188457579628E-2</v>
      </c>
    </row>
    <row r="36610" spans="1:1" x14ac:dyDescent="0.2">
      <c r="A36610">
        <f t="shared" ca="1" si="571"/>
        <v>0.64446560286210663</v>
      </c>
    </row>
    <row r="36611" spans="1:1" x14ac:dyDescent="0.2">
      <c r="A36611">
        <f t="shared" ref="A36611:A36674" ca="1" si="572">_xlfn.NORM.INV(RAND(),0,1)</f>
        <v>0.63384696900099535</v>
      </c>
    </row>
    <row r="36612" spans="1:1" x14ac:dyDescent="0.2">
      <c r="A36612">
        <f t="shared" ca="1" si="572"/>
        <v>1.18370403428143</v>
      </c>
    </row>
    <row r="36613" spans="1:1" x14ac:dyDescent="0.2">
      <c r="A36613">
        <f t="shared" ca="1" si="572"/>
        <v>0.30910900839905947</v>
      </c>
    </row>
    <row r="36614" spans="1:1" x14ac:dyDescent="0.2">
      <c r="A36614">
        <f t="shared" ca="1" si="572"/>
        <v>2.4460111247207093</v>
      </c>
    </row>
    <row r="36615" spans="1:1" x14ac:dyDescent="0.2">
      <c r="A36615">
        <f t="shared" ca="1" si="572"/>
        <v>1.0280899982632257</v>
      </c>
    </row>
    <row r="36616" spans="1:1" x14ac:dyDescent="0.2">
      <c r="A36616">
        <f t="shared" ca="1" si="572"/>
        <v>0.21187039111486705</v>
      </c>
    </row>
    <row r="36617" spans="1:1" x14ac:dyDescent="0.2">
      <c r="A36617">
        <f t="shared" ca="1" si="572"/>
        <v>1.5226188097215028</v>
      </c>
    </row>
    <row r="36618" spans="1:1" x14ac:dyDescent="0.2">
      <c r="A36618">
        <f t="shared" ca="1" si="572"/>
        <v>0.83671907412190305</v>
      </c>
    </row>
    <row r="36619" spans="1:1" x14ac:dyDescent="0.2">
      <c r="A36619">
        <f t="shared" ca="1" si="572"/>
        <v>-1.9981002883533345</v>
      </c>
    </row>
    <row r="36620" spans="1:1" x14ac:dyDescent="0.2">
      <c r="A36620">
        <f t="shared" ca="1" si="572"/>
        <v>-1.7854334878984726</v>
      </c>
    </row>
    <row r="36621" spans="1:1" x14ac:dyDescent="0.2">
      <c r="A36621">
        <f t="shared" ca="1" si="572"/>
        <v>1.7466683671214074</v>
      </c>
    </row>
    <row r="36622" spans="1:1" x14ac:dyDescent="0.2">
      <c r="A36622">
        <f t="shared" ca="1" si="572"/>
        <v>-0.59092155027852544</v>
      </c>
    </row>
    <row r="36623" spans="1:1" x14ac:dyDescent="0.2">
      <c r="A36623">
        <f t="shared" ca="1" si="572"/>
        <v>-0.95320212359866985</v>
      </c>
    </row>
    <row r="36624" spans="1:1" x14ac:dyDescent="0.2">
      <c r="A36624">
        <f t="shared" ca="1" si="572"/>
        <v>-0.28791493342164409</v>
      </c>
    </row>
    <row r="36625" spans="1:1" x14ac:dyDescent="0.2">
      <c r="A36625">
        <f t="shared" ca="1" si="572"/>
        <v>0.98114003043688303</v>
      </c>
    </row>
    <row r="36626" spans="1:1" x14ac:dyDescent="0.2">
      <c r="A36626">
        <f t="shared" ca="1" si="572"/>
        <v>-0.67743072120509074</v>
      </c>
    </row>
    <row r="36627" spans="1:1" x14ac:dyDescent="0.2">
      <c r="A36627">
        <f t="shared" ca="1" si="572"/>
        <v>1.2366509879255891</v>
      </c>
    </row>
    <row r="36628" spans="1:1" x14ac:dyDescent="0.2">
      <c r="A36628">
        <f t="shared" ca="1" si="572"/>
        <v>0.97585339195556242</v>
      </c>
    </row>
    <row r="36629" spans="1:1" x14ac:dyDescent="0.2">
      <c r="A36629">
        <f t="shared" ca="1" si="572"/>
        <v>-1.3426711076673483</v>
      </c>
    </row>
    <row r="36630" spans="1:1" x14ac:dyDescent="0.2">
      <c r="A36630">
        <f t="shared" ca="1" si="572"/>
        <v>1.5519424494046981</v>
      </c>
    </row>
    <row r="36631" spans="1:1" x14ac:dyDescent="0.2">
      <c r="A36631">
        <f t="shared" ca="1" si="572"/>
        <v>-1.0145416676284102</v>
      </c>
    </row>
    <row r="36632" spans="1:1" x14ac:dyDescent="0.2">
      <c r="A36632">
        <f t="shared" ca="1" si="572"/>
        <v>-0.35110370111464445</v>
      </c>
    </row>
    <row r="36633" spans="1:1" x14ac:dyDescent="0.2">
      <c r="A36633">
        <f t="shared" ca="1" si="572"/>
        <v>0.26563017175515291</v>
      </c>
    </row>
    <row r="36634" spans="1:1" x14ac:dyDescent="0.2">
      <c r="A36634">
        <f t="shared" ca="1" si="572"/>
        <v>-0.22404361657073973</v>
      </c>
    </row>
    <row r="36635" spans="1:1" x14ac:dyDescent="0.2">
      <c r="A36635">
        <f t="shared" ca="1" si="572"/>
        <v>1.0281084981448954</v>
      </c>
    </row>
    <row r="36636" spans="1:1" x14ac:dyDescent="0.2">
      <c r="A36636">
        <f t="shared" ca="1" si="572"/>
        <v>-0.5296284439850163</v>
      </c>
    </row>
    <row r="36637" spans="1:1" x14ac:dyDescent="0.2">
      <c r="A36637">
        <f t="shared" ca="1" si="572"/>
        <v>4.1470438702186842E-2</v>
      </c>
    </row>
    <row r="36638" spans="1:1" x14ac:dyDescent="0.2">
      <c r="A36638">
        <f t="shared" ca="1" si="572"/>
        <v>-0.66715345891685884</v>
      </c>
    </row>
    <row r="36639" spans="1:1" x14ac:dyDescent="0.2">
      <c r="A36639">
        <f t="shared" ca="1" si="572"/>
        <v>-0.49734524388629703</v>
      </c>
    </row>
    <row r="36640" spans="1:1" x14ac:dyDescent="0.2">
      <c r="A36640">
        <f t="shared" ca="1" si="572"/>
        <v>-0.17807290974159551</v>
      </c>
    </row>
    <row r="36641" spans="1:1" x14ac:dyDescent="0.2">
      <c r="A36641">
        <f t="shared" ca="1" si="572"/>
        <v>0.29399809207633959</v>
      </c>
    </row>
    <row r="36642" spans="1:1" x14ac:dyDescent="0.2">
      <c r="A36642">
        <f t="shared" ca="1" si="572"/>
        <v>1.0065457871396983</v>
      </c>
    </row>
    <row r="36643" spans="1:1" x14ac:dyDescent="0.2">
      <c r="A36643">
        <f t="shared" ca="1" si="572"/>
        <v>0.67349553077715796</v>
      </c>
    </row>
    <row r="36644" spans="1:1" x14ac:dyDescent="0.2">
      <c r="A36644">
        <f t="shared" ca="1" si="572"/>
        <v>-0.39434441085815508</v>
      </c>
    </row>
    <row r="36645" spans="1:1" x14ac:dyDescent="0.2">
      <c r="A36645">
        <f t="shared" ca="1" si="572"/>
        <v>0.74980442108242917</v>
      </c>
    </row>
    <row r="36646" spans="1:1" x14ac:dyDescent="0.2">
      <c r="A36646">
        <f t="shared" ca="1" si="572"/>
        <v>-3.5802299954097239E-4</v>
      </c>
    </row>
    <row r="36647" spans="1:1" x14ac:dyDescent="0.2">
      <c r="A36647">
        <f t="shared" ca="1" si="572"/>
        <v>0.56509505705965568</v>
      </c>
    </row>
    <row r="36648" spans="1:1" x14ac:dyDescent="0.2">
      <c r="A36648">
        <f t="shared" ca="1" si="572"/>
        <v>1.3454767419195925</v>
      </c>
    </row>
    <row r="36649" spans="1:1" x14ac:dyDescent="0.2">
      <c r="A36649">
        <f t="shared" ca="1" si="572"/>
        <v>-0.59137601682208163</v>
      </c>
    </row>
    <row r="36650" spans="1:1" x14ac:dyDescent="0.2">
      <c r="A36650">
        <f t="shared" ca="1" si="572"/>
        <v>0.23225497550801208</v>
      </c>
    </row>
    <row r="36651" spans="1:1" x14ac:dyDescent="0.2">
      <c r="A36651">
        <f t="shared" ca="1" si="572"/>
        <v>-1.1275635626636988</v>
      </c>
    </row>
    <row r="36652" spans="1:1" x14ac:dyDescent="0.2">
      <c r="A36652">
        <f t="shared" ca="1" si="572"/>
        <v>0.57144315468465701</v>
      </c>
    </row>
    <row r="36653" spans="1:1" x14ac:dyDescent="0.2">
      <c r="A36653">
        <f t="shared" ca="1" si="572"/>
        <v>1.7450313603017458</v>
      </c>
    </row>
    <row r="36654" spans="1:1" x14ac:dyDescent="0.2">
      <c r="A36654">
        <f t="shared" ca="1" si="572"/>
        <v>1.0845901526306743</v>
      </c>
    </row>
    <row r="36655" spans="1:1" x14ac:dyDescent="0.2">
      <c r="A36655">
        <f t="shared" ca="1" si="572"/>
        <v>-0.3435621644022967</v>
      </c>
    </row>
    <row r="36656" spans="1:1" x14ac:dyDescent="0.2">
      <c r="A36656">
        <f t="shared" ca="1" si="572"/>
        <v>1.1901268526336695</v>
      </c>
    </row>
    <row r="36657" spans="1:1" x14ac:dyDescent="0.2">
      <c r="A36657">
        <f t="shared" ca="1" si="572"/>
        <v>-1.3483368988997149</v>
      </c>
    </row>
    <row r="36658" spans="1:1" x14ac:dyDescent="0.2">
      <c r="A36658">
        <f t="shared" ca="1" si="572"/>
        <v>0.89665758874692147</v>
      </c>
    </row>
    <row r="36659" spans="1:1" x14ac:dyDescent="0.2">
      <c r="A36659">
        <f t="shared" ca="1" si="572"/>
        <v>-0.11848322972233634</v>
      </c>
    </row>
    <row r="36660" spans="1:1" x14ac:dyDescent="0.2">
      <c r="A36660">
        <f t="shared" ca="1" si="572"/>
        <v>-1.6895909715514179</v>
      </c>
    </row>
    <row r="36661" spans="1:1" x14ac:dyDescent="0.2">
      <c r="A36661">
        <f t="shared" ca="1" si="572"/>
        <v>1.5722815466028188</v>
      </c>
    </row>
    <row r="36662" spans="1:1" x14ac:dyDescent="0.2">
      <c r="A36662">
        <f t="shared" ca="1" si="572"/>
        <v>-0.60938154267483802</v>
      </c>
    </row>
    <row r="36663" spans="1:1" x14ac:dyDescent="0.2">
      <c r="A36663">
        <f t="shared" ca="1" si="572"/>
        <v>1.4901659735692598</v>
      </c>
    </row>
    <row r="36664" spans="1:1" x14ac:dyDescent="0.2">
      <c r="A36664">
        <f t="shared" ca="1" si="572"/>
        <v>2.1738706818192366</v>
      </c>
    </row>
    <row r="36665" spans="1:1" x14ac:dyDescent="0.2">
      <c r="A36665">
        <f t="shared" ca="1" si="572"/>
        <v>-0.59832512631379631</v>
      </c>
    </row>
    <row r="36666" spans="1:1" x14ac:dyDescent="0.2">
      <c r="A36666">
        <f t="shared" ca="1" si="572"/>
        <v>1.3652400252955756</v>
      </c>
    </row>
    <row r="36667" spans="1:1" x14ac:dyDescent="0.2">
      <c r="A36667">
        <f t="shared" ca="1" si="572"/>
        <v>1.004920032826248</v>
      </c>
    </row>
    <row r="36668" spans="1:1" x14ac:dyDescent="0.2">
      <c r="A36668">
        <f t="shared" ca="1" si="572"/>
        <v>-7.863906462115007E-2</v>
      </c>
    </row>
    <row r="36669" spans="1:1" x14ac:dyDescent="0.2">
      <c r="A36669">
        <f t="shared" ca="1" si="572"/>
        <v>-3.2040083393611276</v>
      </c>
    </row>
    <row r="36670" spans="1:1" x14ac:dyDescent="0.2">
      <c r="A36670">
        <f t="shared" ca="1" si="572"/>
        <v>1.5266312316123793</v>
      </c>
    </row>
    <row r="36671" spans="1:1" x14ac:dyDescent="0.2">
      <c r="A36671">
        <f t="shared" ca="1" si="572"/>
        <v>1.8016982996531452</v>
      </c>
    </row>
    <row r="36672" spans="1:1" x14ac:dyDescent="0.2">
      <c r="A36672">
        <f t="shared" ca="1" si="572"/>
        <v>0.94401143238925889</v>
      </c>
    </row>
    <row r="36673" spans="1:1" x14ac:dyDescent="0.2">
      <c r="A36673">
        <f t="shared" ca="1" si="572"/>
        <v>-1.9013980477013261</v>
      </c>
    </row>
    <row r="36674" spans="1:1" x14ac:dyDescent="0.2">
      <c r="A36674">
        <f t="shared" ca="1" si="572"/>
        <v>0.96053954902038441</v>
      </c>
    </row>
    <row r="36675" spans="1:1" x14ac:dyDescent="0.2">
      <c r="A36675">
        <f t="shared" ref="A36675:A36738" ca="1" si="573">_xlfn.NORM.INV(RAND(),0,1)</f>
        <v>0.32654539656198006</v>
      </c>
    </row>
    <row r="36676" spans="1:1" x14ac:dyDescent="0.2">
      <c r="A36676">
        <f t="shared" ca="1" si="573"/>
        <v>-0.27463513742539902</v>
      </c>
    </row>
    <row r="36677" spans="1:1" x14ac:dyDescent="0.2">
      <c r="A36677">
        <f t="shared" ca="1" si="573"/>
        <v>-0.87770174716153027</v>
      </c>
    </row>
    <row r="36678" spans="1:1" x14ac:dyDescent="0.2">
      <c r="A36678">
        <f t="shared" ca="1" si="573"/>
        <v>1.9946455903377118</v>
      </c>
    </row>
    <row r="36679" spans="1:1" x14ac:dyDescent="0.2">
      <c r="A36679">
        <f t="shared" ca="1" si="573"/>
        <v>-0.7024988698483281</v>
      </c>
    </row>
    <row r="36680" spans="1:1" x14ac:dyDescent="0.2">
      <c r="A36680">
        <f t="shared" ca="1" si="573"/>
        <v>-1.492657875112875</v>
      </c>
    </row>
    <row r="36681" spans="1:1" x14ac:dyDescent="0.2">
      <c r="A36681">
        <f t="shared" ca="1" si="573"/>
        <v>0.41825886747739582</v>
      </c>
    </row>
    <row r="36682" spans="1:1" x14ac:dyDescent="0.2">
      <c r="A36682">
        <f t="shared" ca="1" si="573"/>
        <v>0.38043477164025874</v>
      </c>
    </row>
    <row r="36683" spans="1:1" x14ac:dyDescent="0.2">
      <c r="A36683">
        <f t="shared" ca="1" si="573"/>
        <v>-4.2697052058153131E-3</v>
      </c>
    </row>
    <row r="36684" spans="1:1" x14ac:dyDescent="0.2">
      <c r="A36684">
        <f t="shared" ca="1" si="573"/>
        <v>1.9058961640732563</v>
      </c>
    </row>
    <row r="36685" spans="1:1" x14ac:dyDescent="0.2">
      <c r="A36685">
        <f t="shared" ca="1" si="573"/>
        <v>-0.45289340496132247</v>
      </c>
    </row>
    <row r="36686" spans="1:1" x14ac:dyDescent="0.2">
      <c r="A36686">
        <f t="shared" ca="1" si="573"/>
        <v>-1.3153991919371781</v>
      </c>
    </row>
    <row r="36687" spans="1:1" x14ac:dyDescent="0.2">
      <c r="A36687">
        <f t="shared" ca="1" si="573"/>
        <v>0.86799647962296833</v>
      </c>
    </row>
    <row r="36688" spans="1:1" x14ac:dyDescent="0.2">
      <c r="A36688">
        <f t="shared" ca="1" si="573"/>
        <v>1.972551375614805</v>
      </c>
    </row>
    <row r="36689" spans="1:1" x14ac:dyDescent="0.2">
      <c r="A36689">
        <f t="shared" ca="1" si="573"/>
        <v>1.3265848668980582</v>
      </c>
    </row>
    <row r="36690" spans="1:1" x14ac:dyDescent="0.2">
      <c r="A36690">
        <f t="shared" ca="1" si="573"/>
        <v>0.45838260473529013</v>
      </c>
    </row>
    <row r="36691" spans="1:1" x14ac:dyDescent="0.2">
      <c r="A36691">
        <f t="shared" ca="1" si="573"/>
        <v>1.6929156941589281</v>
      </c>
    </row>
    <row r="36692" spans="1:1" x14ac:dyDescent="0.2">
      <c r="A36692">
        <f t="shared" ca="1" si="573"/>
        <v>-0.69665178072876877</v>
      </c>
    </row>
    <row r="36693" spans="1:1" x14ac:dyDescent="0.2">
      <c r="A36693">
        <f t="shared" ca="1" si="573"/>
        <v>-1.4993752551406101</v>
      </c>
    </row>
    <row r="36694" spans="1:1" x14ac:dyDescent="0.2">
      <c r="A36694">
        <f t="shared" ca="1" si="573"/>
        <v>1.0730993533866526</v>
      </c>
    </row>
    <row r="36695" spans="1:1" x14ac:dyDescent="0.2">
      <c r="A36695">
        <f t="shared" ca="1" si="573"/>
        <v>-1.3326967145180937</v>
      </c>
    </row>
    <row r="36696" spans="1:1" x14ac:dyDescent="0.2">
      <c r="A36696">
        <f t="shared" ca="1" si="573"/>
        <v>1.0476109944503289</v>
      </c>
    </row>
    <row r="36697" spans="1:1" x14ac:dyDescent="0.2">
      <c r="A36697">
        <f t="shared" ca="1" si="573"/>
        <v>9.33101234161854E-2</v>
      </c>
    </row>
    <row r="36698" spans="1:1" x14ac:dyDescent="0.2">
      <c r="A36698">
        <f t="shared" ca="1" si="573"/>
        <v>-0.62662608201079906</v>
      </c>
    </row>
    <row r="36699" spans="1:1" x14ac:dyDescent="0.2">
      <c r="A36699">
        <f t="shared" ca="1" si="573"/>
        <v>-1.3843389886477486</v>
      </c>
    </row>
    <row r="36700" spans="1:1" x14ac:dyDescent="0.2">
      <c r="A36700">
        <f t="shared" ca="1" si="573"/>
        <v>0.56779362522496168</v>
      </c>
    </row>
    <row r="36701" spans="1:1" x14ac:dyDescent="0.2">
      <c r="A36701">
        <f t="shared" ca="1" si="573"/>
        <v>-0.82351626104298581</v>
      </c>
    </row>
    <row r="36702" spans="1:1" x14ac:dyDescent="0.2">
      <c r="A36702">
        <f t="shared" ca="1" si="573"/>
        <v>-0.9185842557086491</v>
      </c>
    </row>
    <row r="36703" spans="1:1" x14ac:dyDescent="0.2">
      <c r="A36703">
        <f t="shared" ca="1" si="573"/>
        <v>0.66461199345739119</v>
      </c>
    </row>
    <row r="36704" spans="1:1" x14ac:dyDescent="0.2">
      <c r="A36704">
        <f t="shared" ca="1" si="573"/>
        <v>7.1225228812621638E-2</v>
      </c>
    </row>
    <row r="36705" spans="1:1" x14ac:dyDescent="0.2">
      <c r="A36705">
        <f t="shared" ca="1" si="573"/>
        <v>0.99833581255951875</v>
      </c>
    </row>
    <row r="36706" spans="1:1" x14ac:dyDescent="0.2">
      <c r="A36706">
        <f t="shared" ca="1" si="573"/>
        <v>0.83487502899801169</v>
      </c>
    </row>
    <row r="36707" spans="1:1" x14ac:dyDescent="0.2">
      <c r="A36707">
        <f t="shared" ca="1" si="573"/>
        <v>-0.77983397837190904</v>
      </c>
    </row>
    <row r="36708" spans="1:1" x14ac:dyDescent="0.2">
      <c r="A36708">
        <f t="shared" ca="1" si="573"/>
        <v>-0.77140285378429663</v>
      </c>
    </row>
    <row r="36709" spans="1:1" x14ac:dyDescent="0.2">
      <c r="A36709">
        <f t="shared" ca="1" si="573"/>
        <v>-1.4924566300927802</v>
      </c>
    </row>
    <row r="36710" spans="1:1" x14ac:dyDescent="0.2">
      <c r="A36710">
        <f t="shared" ca="1" si="573"/>
        <v>-0.22776002395220751</v>
      </c>
    </row>
    <row r="36711" spans="1:1" x14ac:dyDescent="0.2">
      <c r="A36711">
        <f t="shared" ca="1" si="573"/>
        <v>1.3305244258061066</v>
      </c>
    </row>
    <row r="36712" spans="1:1" x14ac:dyDescent="0.2">
      <c r="A36712">
        <f t="shared" ca="1" si="573"/>
        <v>0.73711068748403641</v>
      </c>
    </row>
    <row r="36713" spans="1:1" x14ac:dyDescent="0.2">
      <c r="A36713">
        <f t="shared" ca="1" si="573"/>
        <v>1.7794006249916159</v>
      </c>
    </row>
    <row r="36714" spans="1:1" x14ac:dyDescent="0.2">
      <c r="A36714">
        <f t="shared" ca="1" si="573"/>
        <v>1.2087519154682969</v>
      </c>
    </row>
    <row r="36715" spans="1:1" x14ac:dyDescent="0.2">
      <c r="A36715">
        <f t="shared" ca="1" si="573"/>
        <v>2.2167356874843187</v>
      </c>
    </row>
    <row r="36716" spans="1:1" x14ac:dyDescent="0.2">
      <c r="A36716">
        <f t="shared" ca="1" si="573"/>
        <v>-0.36227663973258928</v>
      </c>
    </row>
    <row r="36717" spans="1:1" x14ac:dyDescent="0.2">
      <c r="A36717">
        <f t="shared" ca="1" si="573"/>
        <v>-2.2584151357580691</v>
      </c>
    </row>
    <row r="36718" spans="1:1" x14ac:dyDescent="0.2">
      <c r="A36718">
        <f t="shared" ca="1" si="573"/>
        <v>-0.59522379062307718</v>
      </c>
    </row>
    <row r="36719" spans="1:1" x14ac:dyDescent="0.2">
      <c r="A36719">
        <f t="shared" ca="1" si="573"/>
        <v>-0.36008348474612639</v>
      </c>
    </row>
    <row r="36720" spans="1:1" x14ac:dyDescent="0.2">
      <c r="A36720">
        <f t="shared" ca="1" si="573"/>
        <v>0.5527539431985774</v>
      </c>
    </row>
    <row r="36721" spans="1:1" x14ac:dyDescent="0.2">
      <c r="A36721">
        <f t="shared" ca="1" si="573"/>
        <v>0.38205295644953768</v>
      </c>
    </row>
    <row r="36722" spans="1:1" x14ac:dyDescent="0.2">
      <c r="A36722">
        <f t="shared" ca="1" si="573"/>
        <v>4.6744536479295752E-2</v>
      </c>
    </row>
    <row r="36723" spans="1:1" x14ac:dyDescent="0.2">
      <c r="A36723">
        <f t="shared" ca="1" si="573"/>
        <v>-1.2114261979665413</v>
      </c>
    </row>
    <row r="36724" spans="1:1" x14ac:dyDescent="0.2">
      <c r="A36724">
        <f t="shared" ca="1" si="573"/>
        <v>1.2621931599367642</v>
      </c>
    </row>
    <row r="36725" spans="1:1" x14ac:dyDescent="0.2">
      <c r="A36725">
        <f t="shared" ca="1" si="573"/>
        <v>0.36270742919819909</v>
      </c>
    </row>
    <row r="36726" spans="1:1" x14ac:dyDescent="0.2">
      <c r="A36726">
        <f t="shared" ca="1" si="573"/>
        <v>-0.56060442495991247</v>
      </c>
    </row>
    <row r="36727" spans="1:1" x14ac:dyDescent="0.2">
      <c r="A36727">
        <f t="shared" ca="1" si="573"/>
        <v>2.2553484015064709</v>
      </c>
    </row>
    <row r="36728" spans="1:1" x14ac:dyDescent="0.2">
      <c r="A36728">
        <f t="shared" ca="1" si="573"/>
        <v>0.60729771184566417</v>
      </c>
    </row>
    <row r="36729" spans="1:1" x14ac:dyDescent="0.2">
      <c r="A36729">
        <f t="shared" ca="1" si="573"/>
        <v>-0.20343193750170754</v>
      </c>
    </row>
    <row r="36730" spans="1:1" x14ac:dyDescent="0.2">
      <c r="A36730">
        <f t="shared" ca="1" si="573"/>
        <v>-0.95595791368244309</v>
      </c>
    </row>
    <row r="36731" spans="1:1" x14ac:dyDescent="0.2">
      <c r="A36731">
        <f t="shared" ca="1" si="573"/>
        <v>0.1671353515791324</v>
      </c>
    </row>
    <row r="36732" spans="1:1" x14ac:dyDescent="0.2">
      <c r="A36732">
        <f t="shared" ca="1" si="573"/>
        <v>-1.1209312419907387</v>
      </c>
    </row>
    <row r="36733" spans="1:1" x14ac:dyDescent="0.2">
      <c r="A36733">
        <f t="shared" ca="1" si="573"/>
        <v>0.16500590199825235</v>
      </c>
    </row>
    <row r="36734" spans="1:1" x14ac:dyDescent="0.2">
      <c r="A36734">
        <f t="shared" ca="1" si="573"/>
        <v>-1.0266762221436272</v>
      </c>
    </row>
    <row r="36735" spans="1:1" x14ac:dyDescent="0.2">
      <c r="A36735">
        <f t="shared" ca="1" si="573"/>
        <v>0.25081679738943014</v>
      </c>
    </row>
    <row r="36736" spans="1:1" x14ac:dyDescent="0.2">
      <c r="A36736">
        <f t="shared" ca="1" si="573"/>
        <v>-0.26150208433208028</v>
      </c>
    </row>
    <row r="36737" spans="1:1" x14ac:dyDescent="0.2">
      <c r="A36737">
        <f t="shared" ca="1" si="573"/>
        <v>-0.86121645189756213</v>
      </c>
    </row>
    <row r="36738" spans="1:1" x14ac:dyDescent="0.2">
      <c r="A36738">
        <f t="shared" ca="1" si="573"/>
        <v>-1.0446279961080851</v>
      </c>
    </row>
    <row r="36739" spans="1:1" x14ac:dyDescent="0.2">
      <c r="A36739">
        <f t="shared" ref="A36739:A36802" ca="1" si="574">_xlfn.NORM.INV(RAND(),0,1)</f>
        <v>-0.12420812614306843</v>
      </c>
    </row>
    <row r="36740" spans="1:1" x14ac:dyDescent="0.2">
      <c r="A36740">
        <f t="shared" ca="1" si="574"/>
        <v>-0.62364383776351928</v>
      </c>
    </row>
    <row r="36741" spans="1:1" x14ac:dyDescent="0.2">
      <c r="A36741">
        <f t="shared" ca="1" si="574"/>
        <v>0.43297895530267771</v>
      </c>
    </row>
    <row r="36742" spans="1:1" x14ac:dyDescent="0.2">
      <c r="A36742">
        <f t="shared" ca="1" si="574"/>
        <v>-0.53927414385912298</v>
      </c>
    </row>
    <row r="36743" spans="1:1" x14ac:dyDescent="0.2">
      <c r="A36743">
        <f t="shared" ca="1" si="574"/>
        <v>1.1531505912773119</v>
      </c>
    </row>
    <row r="36744" spans="1:1" x14ac:dyDescent="0.2">
      <c r="A36744">
        <f t="shared" ca="1" si="574"/>
        <v>0.1019629345899838</v>
      </c>
    </row>
    <row r="36745" spans="1:1" x14ac:dyDescent="0.2">
      <c r="A36745">
        <f t="shared" ca="1" si="574"/>
        <v>-0.24487289240938503</v>
      </c>
    </row>
    <row r="36746" spans="1:1" x14ac:dyDescent="0.2">
      <c r="A36746">
        <f t="shared" ca="1" si="574"/>
        <v>0.44144098841244434</v>
      </c>
    </row>
    <row r="36747" spans="1:1" x14ac:dyDescent="0.2">
      <c r="A36747">
        <f t="shared" ca="1" si="574"/>
        <v>-1.8075120943624228</v>
      </c>
    </row>
    <row r="36748" spans="1:1" x14ac:dyDescent="0.2">
      <c r="A36748">
        <f t="shared" ca="1" si="574"/>
        <v>1.0204076201558028</v>
      </c>
    </row>
    <row r="36749" spans="1:1" x14ac:dyDescent="0.2">
      <c r="A36749">
        <f t="shared" ca="1" si="574"/>
        <v>-1.7921756850063622</v>
      </c>
    </row>
    <row r="36750" spans="1:1" x14ac:dyDescent="0.2">
      <c r="A36750">
        <f t="shared" ca="1" si="574"/>
        <v>1.5428553778255849</v>
      </c>
    </row>
    <row r="36751" spans="1:1" x14ac:dyDescent="0.2">
      <c r="A36751">
        <f t="shared" ca="1" si="574"/>
        <v>-1.0970462431091879</v>
      </c>
    </row>
    <row r="36752" spans="1:1" x14ac:dyDescent="0.2">
      <c r="A36752">
        <f t="shared" ca="1" si="574"/>
        <v>-5.0670347404378029E-2</v>
      </c>
    </row>
    <row r="36753" spans="1:1" x14ac:dyDescent="0.2">
      <c r="A36753">
        <f t="shared" ca="1" si="574"/>
        <v>-1.301866705102791</v>
      </c>
    </row>
    <row r="36754" spans="1:1" x14ac:dyDescent="0.2">
      <c r="A36754">
        <f t="shared" ca="1" si="574"/>
        <v>0.18476933931215184</v>
      </c>
    </row>
    <row r="36755" spans="1:1" x14ac:dyDescent="0.2">
      <c r="A36755">
        <f t="shared" ca="1" si="574"/>
        <v>-1.6084505784816534</v>
      </c>
    </row>
    <row r="36756" spans="1:1" x14ac:dyDescent="0.2">
      <c r="A36756">
        <f t="shared" ca="1" si="574"/>
        <v>-9.4165949438130211E-2</v>
      </c>
    </row>
    <row r="36757" spans="1:1" x14ac:dyDescent="0.2">
      <c r="A36757">
        <f t="shared" ca="1" si="574"/>
        <v>0.39477131301389806</v>
      </c>
    </row>
    <row r="36758" spans="1:1" x14ac:dyDescent="0.2">
      <c r="A36758">
        <f t="shared" ca="1" si="574"/>
        <v>-1.3431068711814367</v>
      </c>
    </row>
    <row r="36759" spans="1:1" x14ac:dyDescent="0.2">
      <c r="A36759">
        <f t="shared" ca="1" si="574"/>
        <v>-7.0656582969198647E-2</v>
      </c>
    </row>
    <row r="36760" spans="1:1" x14ac:dyDescent="0.2">
      <c r="A36760">
        <f t="shared" ca="1" si="574"/>
        <v>-0.47112153473724072</v>
      </c>
    </row>
    <row r="36761" spans="1:1" x14ac:dyDescent="0.2">
      <c r="A36761">
        <f t="shared" ca="1" si="574"/>
        <v>-0.4715997295303947</v>
      </c>
    </row>
    <row r="36762" spans="1:1" x14ac:dyDescent="0.2">
      <c r="A36762">
        <f t="shared" ca="1" si="574"/>
        <v>-1.5467216323154609</v>
      </c>
    </row>
    <row r="36763" spans="1:1" x14ac:dyDescent="0.2">
      <c r="A36763">
        <f t="shared" ca="1" si="574"/>
        <v>-0.40578765723598759</v>
      </c>
    </row>
    <row r="36764" spans="1:1" x14ac:dyDescent="0.2">
      <c r="A36764">
        <f t="shared" ca="1" si="574"/>
        <v>-0.74023341935032061</v>
      </c>
    </row>
    <row r="36765" spans="1:1" x14ac:dyDescent="0.2">
      <c r="A36765">
        <f t="shared" ca="1" si="574"/>
        <v>0.88036866134900749</v>
      </c>
    </row>
    <row r="36766" spans="1:1" x14ac:dyDescent="0.2">
      <c r="A36766">
        <f t="shared" ca="1" si="574"/>
        <v>-1.1621758008628242</v>
      </c>
    </row>
    <row r="36767" spans="1:1" x14ac:dyDescent="0.2">
      <c r="A36767">
        <f t="shared" ca="1" si="574"/>
        <v>-0.84263745969717541</v>
      </c>
    </row>
    <row r="36768" spans="1:1" x14ac:dyDescent="0.2">
      <c r="A36768">
        <f t="shared" ca="1" si="574"/>
        <v>-0.20496261915049879</v>
      </c>
    </row>
    <row r="36769" spans="1:1" x14ac:dyDescent="0.2">
      <c r="A36769">
        <f t="shared" ca="1" si="574"/>
        <v>1.1746624384097804</v>
      </c>
    </row>
    <row r="36770" spans="1:1" x14ac:dyDescent="0.2">
      <c r="A36770">
        <f t="shared" ca="1" si="574"/>
        <v>0.68424915038776746</v>
      </c>
    </row>
    <row r="36771" spans="1:1" x14ac:dyDescent="0.2">
      <c r="A36771">
        <f t="shared" ca="1" si="574"/>
        <v>-0.89521678222227818</v>
      </c>
    </row>
    <row r="36772" spans="1:1" x14ac:dyDescent="0.2">
      <c r="A36772">
        <f t="shared" ca="1" si="574"/>
        <v>0.39715187547830783</v>
      </c>
    </row>
    <row r="36773" spans="1:1" x14ac:dyDescent="0.2">
      <c r="A36773">
        <f t="shared" ca="1" si="574"/>
        <v>-0.51500906514102007</v>
      </c>
    </row>
    <row r="36774" spans="1:1" x14ac:dyDescent="0.2">
      <c r="A36774">
        <f t="shared" ca="1" si="574"/>
        <v>0.37756122050197638</v>
      </c>
    </row>
    <row r="36775" spans="1:1" x14ac:dyDescent="0.2">
      <c r="A36775">
        <f t="shared" ca="1" si="574"/>
        <v>1.4939505761911047</v>
      </c>
    </row>
    <row r="36776" spans="1:1" x14ac:dyDescent="0.2">
      <c r="A36776">
        <f t="shared" ca="1" si="574"/>
        <v>0.35471969753906579</v>
      </c>
    </row>
    <row r="36777" spans="1:1" x14ac:dyDescent="0.2">
      <c r="A36777">
        <f t="shared" ca="1" si="574"/>
        <v>-0.72539405064883877</v>
      </c>
    </row>
    <row r="36778" spans="1:1" x14ac:dyDescent="0.2">
      <c r="A36778">
        <f t="shared" ca="1" si="574"/>
        <v>1.1983940110145959</v>
      </c>
    </row>
    <row r="36779" spans="1:1" x14ac:dyDescent="0.2">
      <c r="A36779">
        <f t="shared" ca="1" si="574"/>
        <v>0.29883018465811323</v>
      </c>
    </row>
    <row r="36780" spans="1:1" x14ac:dyDescent="0.2">
      <c r="A36780">
        <f t="shared" ca="1" si="574"/>
        <v>0.91091313671982677</v>
      </c>
    </row>
    <row r="36781" spans="1:1" x14ac:dyDescent="0.2">
      <c r="A36781">
        <f t="shared" ca="1" si="574"/>
        <v>-0.79812071863886869</v>
      </c>
    </row>
    <row r="36782" spans="1:1" x14ac:dyDescent="0.2">
      <c r="A36782">
        <f t="shared" ca="1" si="574"/>
        <v>4.2113174900804989E-2</v>
      </c>
    </row>
    <row r="36783" spans="1:1" x14ac:dyDescent="0.2">
      <c r="A36783">
        <f t="shared" ca="1" si="574"/>
        <v>1.2761675858622545</v>
      </c>
    </row>
    <row r="36784" spans="1:1" x14ac:dyDescent="0.2">
      <c r="A36784">
        <f t="shared" ca="1" si="574"/>
        <v>-1.9113873766137333</v>
      </c>
    </row>
    <row r="36785" spans="1:1" x14ac:dyDescent="0.2">
      <c r="A36785">
        <f t="shared" ca="1" si="574"/>
        <v>0.56770590875578841</v>
      </c>
    </row>
    <row r="36786" spans="1:1" x14ac:dyDescent="0.2">
      <c r="A36786">
        <f t="shared" ca="1" si="574"/>
        <v>-1.174007516433071</v>
      </c>
    </row>
    <row r="36787" spans="1:1" x14ac:dyDescent="0.2">
      <c r="A36787">
        <f t="shared" ca="1" si="574"/>
        <v>0.39861784557190555</v>
      </c>
    </row>
    <row r="36788" spans="1:1" x14ac:dyDescent="0.2">
      <c r="A36788">
        <f t="shared" ca="1" si="574"/>
        <v>0.324202106792296</v>
      </c>
    </row>
    <row r="36789" spans="1:1" x14ac:dyDescent="0.2">
      <c r="A36789">
        <f t="shared" ca="1" si="574"/>
        <v>-0.10134751718818583</v>
      </c>
    </row>
    <row r="36790" spans="1:1" x14ac:dyDescent="0.2">
      <c r="A36790">
        <f t="shared" ca="1" si="574"/>
        <v>-8.1524001344525338E-2</v>
      </c>
    </row>
    <row r="36791" spans="1:1" x14ac:dyDescent="0.2">
      <c r="A36791">
        <f t="shared" ca="1" si="574"/>
        <v>-0.62501452277533764</v>
      </c>
    </row>
    <row r="36792" spans="1:1" x14ac:dyDescent="0.2">
      <c r="A36792">
        <f t="shared" ca="1" si="574"/>
        <v>1.498728919910026E-2</v>
      </c>
    </row>
    <row r="36793" spans="1:1" x14ac:dyDescent="0.2">
      <c r="A36793">
        <f t="shared" ca="1" si="574"/>
        <v>-0.34763734813075958</v>
      </c>
    </row>
    <row r="36794" spans="1:1" x14ac:dyDescent="0.2">
      <c r="A36794">
        <f t="shared" ca="1" si="574"/>
        <v>0.91257067025756367</v>
      </c>
    </row>
    <row r="36795" spans="1:1" x14ac:dyDescent="0.2">
      <c r="A36795">
        <f t="shared" ca="1" si="574"/>
        <v>0.43180787955266436</v>
      </c>
    </row>
    <row r="36796" spans="1:1" x14ac:dyDescent="0.2">
      <c r="A36796">
        <f t="shared" ca="1" si="574"/>
        <v>1.6083545151180991</v>
      </c>
    </row>
    <row r="36797" spans="1:1" x14ac:dyDescent="0.2">
      <c r="A36797">
        <f t="shared" ca="1" si="574"/>
        <v>0.2131143874246515</v>
      </c>
    </row>
    <row r="36798" spans="1:1" x14ac:dyDescent="0.2">
      <c r="A36798">
        <f t="shared" ca="1" si="574"/>
        <v>-0.7550743966257818</v>
      </c>
    </row>
    <row r="36799" spans="1:1" x14ac:dyDescent="0.2">
      <c r="A36799">
        <f t="shared" ca="1" si="574"/>
        <v>-0.79315746740100257</v>
      </c>
    </row>
    <row r="36800" spans="1:1" x14ac:dyDescent="0.2">
      <c r="A36800">
        <f t="shared" ca="1" si="574"/>
        <v>-1.8255989053847339</v>
      </c>
    </row>
    <row r="36801" spans="1:1" x14ac:dyDescent="0.2">
      <c r="A36801">
        <f t="shared" ca="1" si="574"/>
        <v>-1.7239590659273556</v>
      </c>
    </row>
    <row r="36802" spans="1:1" x14ac:dyDescent="0.2">
      <c r="A36802">
        <f t="shared" ca="1" si="574"/>
        <v>0.50771473854133531</v>
      </c>
    </row>
    <row r="36803" spans="1:1" x14ac:dyDescent="0.2">
      <c r="A36803">
        <f t="shared" ref="A36803:A36866" ca="1" si="575">_xlfn.NORM.INV(RAND(),0,1)</f>
        <v>1.3307542311119342</v>
      </c>
    </row>
    <row r="36804" spans="1:1" x14ac:dyDescent="0.2">
      <c r="A36804">
        <f t="shared" ca="1" si="575"/>
        <v>0.82075537237674256</v>
      </c>
    </row>
    <row r="36805" spans="1:1" x14ac:dyDescent="0.2">
      <c r="A36805">
        <f t="shared" ca="1" si="575"/>
        <v>-0.16313878606410251</v>
      </c>
    </row>
    <row r="36806" spans="1:1" x14ac:dyDescent="0.2">
      <c r="A36806">
        <f t="shared" ca="1" si="575"/>
        <v>0.67571576791345456</v>
      </c>
    </row>
    <row r="36807" spans="1:1" x14ac:dyDescent="0.2">
      <c r="A36807">
        <f t="shared" ca="1" si="575"/>
        <v>-0.64747215055121798</v>
      </c>
    </row>
    <row r="36808" spans="1:1" x14ac:dyDescent="0.2">
      <c r="A36808">
        <f t="shared" ca="1" si="575"/>
        <v>0.96970802397763745</v>
      </c>
    </row>
    <row r="36809" spans="1:1" x14ac:dyDescent="0.2">
      <c r="A36809">
        <f t="shared" ca="1" si="575"/>
        <v>0.3425110456803675</v>
      </c>
    </row>
    <row r="36810" spans="1:1" x14ac:dyDescent="0.2">
      <c r="A36810">
        <f t="shared" ca="1" si="575"/>
        <v>-0.64426209359586151</v>
      </c>
    </row>
    <row r="36811" spans="1:1" x14ac:dyDescent="0.2">
      <c r="A36811">
        <f t="shared" ca="1" si="575"/>
        <v>-0.62201551179535797</v>
      </c>
    </row>
    <row r="36812" spans="1:1" x14ac:dyDescent="0.2">
      <c r="A36812">
        <f t="shared" ca="1" si="575"/>
        <v>-0.95221543984534418</v>
      </c>
    </row>
    <row r="36813" spans="1:1" x14ac:dyDescent="0.2">
      <c r="A36813">
        <f t="shared" ca="1" si="575"/>
        <v>-1.9505929330899376</v>
      </c>
    </row>
    <row r="36814" spans="1:1" x14ac:dyDescent="0.2">
      <c r="A36814">
        <f t="shared" ca="1" si="575"/>
        <v>-0.10580711185237729</v>
      </c>
    </row>
    <row r="36815" spans="1:1" x14ac:dyDescent="0.2">
      <c r="A36815">
        <f t="shared" ca="1" si="575"/>
        <v>-0.41097146613695035</v>
      </c>
    </row>
    <row r="36816" spans="1:1" x14ac:dyDescent="0.2">
      <c r="A36816">
        <f t="shared" ca="1" si="575"/>
        <v>-0.19771710173167328</v>
      </c>
    </row>
    <row r="36817" spans="1:1" x14ac:dyDescent="0.2">
      <c r="A36817">
        <f t="shared" ca="1" si="575"/>
        <v>-9.8187606337122438E-2</v>
      </c>
    </row>
    <row r="36818" spans="1:1" x14ac:dyDescent="0.2">
      <c r="A36818">
        <f t="shared" ca="1" si="575"/>
        <v>1.4911605648986779</v>
      </c>
    </row>
    <row r="36819" spans="1:1" x14ac:dyDescent="0.2">
      <c r="A36819">
        <f t="shared" ca="1" si="575"/>
        <v>-0.52875593270880283</v>
      </c>
    </row>
    <row r="36820" spans="1:1" x14ac:dyDescent="0.2">
      <c r="A36820">
        <f t="shared" ca="1" si="575"/>
        <v>0.73247142669905374</v>
      </c>
    </row>
    <row r="36821" spans="1:1" x14ac:dyDescent="0.2">
      <c r="A36821">
        <f t="shared" ca="1" si="575"/>
        <v>4.196953203303215E-2</v>
      </c>
    </row>
    <row r="36822" spans="1:1" x14ac:dyDescent="0.2">
      <c r="A36822">
        <f t="shared" ca="1" si="575"/>
        <v>1.2283106172133482</v>
      </c>
    </row>
    <row r="36823" spans="1:1" x14ac:dyDescent="0.2">
      <c r="A36823">
        <f t="shared" ca="1" si="575"/>
        <v>-0.26027895251926375</v>
      </c>
    </row>
    <row r="36824" spans="1:1" x14ac:dyDescent="0.2">
      <c r="A36824">
        <f t="shared" ca="1" si="575"/>
        <v>-8.790769557640328E-2</v>
      </c>
    </row>
    <row r="36825" spans="1:1" x14ac:dyDescent="0.2">
      <c r="A36825">
        <f t="shared" ca="1" si="575"/>
        <v>-0.60878657898789901</v>
      </c>
    </row>
    <row r="36826" spans="1:1" x14ac:dyDescent="0.2">
      <c r="A36826">
        <f t="shared" ca="1" si="575"/>
        <v>-0.34224314418669249</v>
      </c>
    </row>
    <row r="36827" spans="1:1" x14ac:dyDescent="0.2">
      <c r="A36827">
        <f t="shared" ca="1" si="575"/>
        <v>0.13223842123502341</v>
      </c>
    </row>
    <row r="36828" spans="1:1" x14ac:dyDescent="0.2">
      <c r="A36828">
        <f t="shared" ca="1" si="575"/>
        <v>-0.87048212206250797</v>
      </c>
    </row>
    <row r="36829" spans="1:1" x14ac:dyDescent="0.2">
      <c r="A36829">
        <f t="shared" ca="1" si="575"/>
        <v>-0.13637696065219101</v>
      </c>
    </row>
    <row r="36830" spans="1:1" x14ac:dyDescent="0.2">
      <c r="A36830">
        <f t="shared" ca="1" si="575"/>
        <v>-0.93436519814983576</v>
      </c>
    </row>
    <row r="36831" spans="1:1" x14ac:dyDescent="0.2">
      <c r="A36831">
        <f t="shared" ca="1" si="575"/>
        <v>0.35428355779922427</v>
      </c>
    </row>
    <row r="36832" spans="1:1" x14ac:dyDescent="0.2">
      <c r="A36832">
        <f t="shared" ca="1" si="575"/>
        <v>0.19882576457609491</v>
      </c>
    </row>
    <row r="36833" spans="1:1" x14ac:dyDescent="0.2">
      <c r="A36833">
        <f t="shared" ca="1" si="575"/>
        <v>-1.8520697904301107</v>
      </c>
    </row>
    <row r="36834" spans="1:1" x14ac:dyDescent="0.2">
      <c r="A36834">
        <f t="shared" ca="1" si="575"/>
        <v>-0.45667614209693036</v>
      </c>
    </row>
    <row r="36835" spans="1:1" x14ac:dyDescent="0.2">
      <c r="A36835">
        <f t="shared" ca="1" si="575"/>
        <v>0.12494296003148669</v>
      </c>
    </row>
    <row r="36836" spans="1:1" x14ac:dyDescent="0.2">
      <c r="A36836">
        <f t="shared" ca="1" si="575"/>
        <v>-0.15935839868731361</v>
      </c>
    </row>
    <row r="36837" spans="1:1" x14ac:dyDescent="0.2">
      <c r="A36837">
        <f t="shared" ca="1" si="575"/>
        <v>0.30422174064124669</v>
      </c>
    </row>
    <row r="36838" spans="1:1" x14ac:dyDescent="0.2">
      <c r="A36838">
        <f t="shared" ca="1" si="575"/>
        <v>-0.51936375639139132</v>
      </c>
    </row>
    <row r="36839" spans="1:1" x14ac:dyDescent="0.2">
      <c r="A36839">
        <f t="shared" ca="1" si="575"/>
        <v>1.172507810904803</v>
      </c>
    </row>
    <row r="36840" spans="1:1" x14ac:dyDescent="0.2">
      <c r="A36840">
        <f t="shared" ca="1" si="575"/>
        <v>1.2101168927887389</v>
      </c>
    </row>
    <row r="36841" spans="1:1" x14ac:dyDescent="0.2">
      <c r="A36841">
        <f t="shared" ca="1" si="575"/>
        <v>0.1190014048039031</v>
      </c>
    </row>
    <row r="36842" spans="1:1" x14ac:dyDescent="0.2">
      <c r="A36842">
        <f t="shared" ca="1" si="575"/>
        <v>1.3010481401531202</v>
      </c>
    </row>
    <row r="36843" spans="1:1" x14ac:dyDescent="0.2">
      <c r="A36843">
        <f t="shared" ca="1" si="575"/>
        <v>0.38099217114538603</v>
      </c>
    </row>
    <row r="36844" spans="1:1" x14ac:dyDescent="0.2">
      <c r="A36844">
        <f t="shared" ca="1" si="575"/>
        <v>-1.1250164677020711</v>
      </c>
    </row>
    <row r="36845" spans="1:1" x14ac:dyDescent="0.2">
      <c r="A36845">
        <f t="shared" ca="1" si="575"/>
        <v>-2.2120108243736833</v>
      </c>
    </row>
    <row r="36846" spans="1:1" x14ac:dyDescent="0.2">
      <c r="A36846">
        <f t="shared" ca="1" si="575"/>
        <v>-2.1908390160745426</v>
      </c>
    </row>
    <row r="36847" spans="1:1" x14ac:dyDescent="0.2">
      <c r="A36847">
        <f t="shared" ca="1" si="575"/>
        <v>-0.32678595869414273</v>
      </c>
    </row>
    <row r="36848" spans="1:1" x14ac:dyDescent="0.2">
      <c r="A36848">
        <f t="shared" ca="1" si="575"/>
        <v>0.41274858938664066</v>
      </c>
    </row>
    <row r="36849" spans="1:1" x14ac:dyDescent="0.2">
      <c r="A36849">
        <f t="shared" ca="1" si="575"/>
        <v>-0.97929903848489452</v>
      </c>
    </row>
    <row r="36850" spans="1:1" x14ac:dyDescent="0.2">
      <c r="A36850">
        <f t="shared" ca="1" si="575"/>
        <v>-0.73399861960813972</v>
      </c>
    </row>
    <row r="36851" spans="1:1" x14ac:dyDescent="0.2">
      <c r="A36851">
        <f t="shared" ca="1" si="575"/>
        <v>-1.9663208485984265</v>
      </c>
    </row>
    <row r="36852" spans="1:1" x14ac:dyDescent="0.2">
      <c r="A36852">
        <f t="shared" ca="1" si="575"/>
        <v>-0.73825607063943577</v>
      </c>
    </row>
    <row r="36853" spans="1:1" x14ac:dyDescent="0.2">
      <c r="A36853">
        <f t="shared" ca="1" si="575"/>
        <v>1.023708089386995</v>
      </c>
    </row>
    <row r="36854" spans="1:1" x14ac:dyDescent="0.2">
      <c r="A36854">
        <f t="shared" ca="1" si="575"/>
        <v>2.5567737304906459</v>
      </c>
    </row>
    <row r="36855" spans="1:1" x14ac:dyDescent="0.2">
      <c r="A36855">
        <f t="shared" ca="1" si="575"/>
        <v>-1.19180820359186</v>
      </c>
    </row>
    <row r="36856" spans="1:1" x14ac:dyDescent="0.2">
      <c r="A36856">
        <f t="shared" ca="1" si="575"/>
        <v>-1.123220062669706</v>
      </c>
    </row>
    <row r="36857" spans="1:1" x14ac:dyDescent="0.2">
      <c r="A36857">
        <f t="shared" ca="1" si="575"/>
        <v>-0.27476746625700466</v>
      </c>
    </row>
    <row r="36858" spans="1:1" x14ac:dyDescent="0.2">
      <c r="A36858">
        <f t="shared" ca="1" si="575"/>
        <v>-2.2152109389334158</v>
      </c>
    </row>
    <row r="36859" spans="1:1" x14ac:dyDescent="0.2">
      <c r="A36859">
        <f t="shared" ca="1" si="575"/>
        <v>1.60444870649442</v>
      </c>
    </row>
    <row r="36860" spans="1:1" x14ac:dyDescent="0.2">
      <c r="A36860">
        <f t="shared" ca="1" si="575"/>
        <v>-0.95977820823845583</v>
      </c>
    </row>
    <row r="36861" spans="1:1" x14ac:dyDescent="0.2">
      <c r="A36861">
        <f t="shared" ca="1" si="575"/>
        <v>0.88284120015080536</v>
      </c>
    </row>
    <row r="36862" spans="1:1" x14ac:dyDescent="0.2">
      <c r="A36862">
        <f t="shared" ca="1" si="575"/>
        <v>1.9437159374000159</v>
      </c>
    </row>
    <row r="36863" spans="1:1" x14ac:dyDescent="0.2">
      <c r="A36863">
        <f t="shared" ca="1" si="575"/>
        <v>1.1600614855369158</v>
      </c>
    </row>
    <row r="36864" spans="1:1" x14ac:dyDescent="0.2">
      <c r="A36864">
        <f t="shared" ca="1" si="575"/>
        <v>-1.0073813533886176</v>
      </c>
    </row>
    <row r="36865" spans="1:1" x14ac:dyDescent="0.2">
      <c r="A36865">
        <f t="shared" ca="1" si="575"/>
        <v>0.91286610019546466</v>
      </c>
    </row>
    <row r="36866" spans="1:1" x14ac:dyDescent="0.2">
      <c r="A36866">
        <f t="shared" ca="1" si="575"/>
        <v>8.5745140651678958E-2</v>
      </c>
    </row>
    <row r="36867" spans="1:1" x14ac:dyDescent="0.2">
      <c r="A36867">
        <f t="shared" ref="A36867:A36930" ca="1" si="576">_xlfn.NORM.INV(RAND(),0,1)</f>
        <v>-1.1840171331706282</v>
      </c>
    </row>
    <row r="36868" spans="1:1" x14ac:dyDescent="0.2">
      <c r="A36868">
        <f t="shared" ca="1" si="576"/>
        <v>-0.37579741465800298</v>
      </c>
    </row>
    <row r="36869" spans="1:1" x14ac:dyDescent="0.2">
      <c r="A36869">
        <f t="shared" ca="1" si="576"/>
        <v>1.2707422628173981</v>
      </c>
    </row>
    <row r="36870" spans="1:1" x14ac:dyDescent="0.2">
      <c r="A36870">
        <f t="shared" ca="1" si="576"/>
        <v>-7.965706733544281E-2</v>
      </c>
    </row>
    <row r="36871" spans="1:1" x14ac:dyDescent="0.2">
      <c r="A36871">
        <f t="shared" ca="1" si="576"/>
        <v>-4.3455487394458968E-4</v>
      </c>
    </row>
    <row r="36872" spans="1:1" x14ac:dyDescent="0.2">
      <c r="A36872">
        <f t="shared" ca="1" si="576"/>
        <v>0.58085742424850972</v>
      </c>
    </row>
    <row r="36873" spans="1:1" x14ac:dyDescent="0.2">
      <c r="A36873">
        <f t="shared" ca="1" si="576"/>
        <v>-1.445344703275508</v>
      </c>
    </row>
    <row r="36874" spans="1:1" x14ac:dyDescent="0.2">
      <c r="A36874">
        <f t="shared" ca="1" si="576"/>
        <v>-1.0821847396451063</v>
      </c>
    </row>
    <row r="36875" spans="1:1" x14ac:dyDescent="0.2">
      <c r="A36875">
        <f t="shared" ca="1" si="576"/>
        <v>0.66279258226712456</v>
      </c>
    </row>
    <row r="36876" spans="1:1" x14ac:dyDescent="0.2">
      <c r="A36876">
        <f t="shared" ca="1" si="576"/>
        <v>-1.0599887296148889</v>
      </c>
    </row>
    <row r="36877" spans="1:1" x14ac:dyDescent="0.2">
      <c r="A36877">
        <f t="shared" ca="1" si="576"/>
        <v>1.1686669641635168</v>
      </c>
    </row>
    <row r="36878" spans="1:1" x14ac:dyDescent="0.2">
      <c r="A36878">
        <f t="shared" ca="1" si="576"/>
        <v>-0.16576912517337977</v>
      </c>
    </row>
    <row r="36879" spans="1:1" x14ac:dyDescent="0.2">
      <c r="A36879">
        <f t="shared" ca="1" si="576"/>
        <v>-0.29674702713941348</v>
      </c>
    </row>
    <row r="36880" spans="1:1" x14ac:dyDescent="0.2">
      <c r="A36880">
        <f t="shared" ca="1" si="576"/>
        <v>1.1822456970845237</v>
      </c>
    </row>
    <row r="36881" spans="1:1" x14ac:dyDescent="0.2">
      <c r="A36881">
        <f t="shared" ca="1" si="576"/>
        <v>1.18778491342527</v>
      </c>
    </row>
    <row r="36882" spans="1:1" x14ac:dyDescent="0.2">
      <c r="A36882">
        <f t="shared" ca="1" si="576"/>
        <v>-8.1355892969036444E-3</v>
      </c>
    </row>
    <row r="36883" spans="1:1" x14ac:dyDescent="0.2">
      <c r="A36883">
        <f t="shared" ca="1" si="576"/>
        <v>1.0940717854391033</v>
      </c>
    </row>
    <row r="36884" spans="1:1" x14ac:dyDescent="0.2">
      <c r="A36884">
        <f t="shared" ca="1" si="576"/>
        <v>-1.6548803872463123</v>
      </c>
    </row>
    <row r="36885" spans="1:1" x14ac:dyDescent="0.2">
      <c r="A36885">
        <f t="shared" ca="1" si="576"/>
        <v>-0.11934008325949723</v>
      </c>
    </row>
    <row r="36886" spans="1:1" x14ac:dyDescent="0.2">
      <c r="A36886">
        <f t="shared" ca="1" si="576"/>
        <v>0.64851851171442221</v>
      </c>
    </row>
    <row r="36887" spans="1:1" x14ac:dyDescent="0.2">
      <c r="A36887">
        <f t="shared" ca="1" si="576"/>
        <v>1.6449814852920674</v>
      </c>
    </row>
    <row r="36888" spans="1:1" x14ac:dyDescent="0.2">
      <c r="A36888">
        <f t="shared" ca="1" si="576"/>
        <v>1.0515682794943395</v>
      </c>
    </row>
    <row r="36889" spans="1:1" x14ac:dyDescent="0.2">
      <c r="A36889">
        <f t="shared" ca="1" si="576"/>
        <v>-1.2783390579200984</v>
      </c>
    </row>
    <row r="36890" spans="1:1" x14ac:dyDescent="0.2">
      <c r="A36890">
        <f t="shared" ca="1" si="576"/>
        <v>0.88179960281545966</v>
      </c>
    </row>
    <row r="36891" spans="1:1" x14ac:dyDescent="0.2">
      <c r="A36891">
        <f t="shared" ca="1" si="576"/>
        <v>7.7619019247577595E-2</v>
      </c>
    </row>
    <row r="36892" spans="1:1" x14ac:dyDescent="0.2">
      <c r="A36892">
        <f t="shared" ca="1" si="576"/>
        <v>0.59293994835938924</v>
      </c>
    </row>
    <row r="36893" spans="1:1" x14ac:dyDescent="0.2">
      <c r="A36893">
        <f t="shared" ca="1" si="576"/>
        <v>-1.1278119603970989</v>
      </c>
    </row>
    <row r="36894" spans="1:1" x14ac:dyDescent="0.2">
      <c r="A36894">
        <f t="shared" ca="1" si="576"/>
        <v>0.56609825626459775</v>
      </c>
    </row>
    <row r="36895" spans="1:1" x14ac:dyDescent="0.2">
      <c r="A36895">
        <f t="shared" ca="1" si="576"/>
        <v>-0.9657402975649475</v>
      </c>
    </row>
    <row r="36896" spans="1:1" x14ac:dyDescent="0.2">
      <c r="A36896">
        <f t="shared" ca="1" si="576"/>
        <v>1.1943572080487395</v>
      </c>
    </row>
    <row r="36897" spans="1:1" x14ac:dyDescent="0.2">
      <c r="A36897">
        <f t="shared" ca="1" si="576"/>
        <v>-1.4291298138256745</v>
      </c>
    </row>
    <row r="36898" spans="1:1" x14ac:dyDescent="0.2">
      <c r="A36898">
        <f t="shared" ca="1" si="576"/>
        <v>0.15659189389743583</v>
      </c>
    </row>
    <row r="36899" spans="1:1" x14ac:dyDescent="0.2">
      <c r="A36899">
        <f t="shared" ca="1" si="576"/>
        <v>-0.5060241995862822</v>
      </c>
    </row>
    <row r="36900" spans="1:1" x14ac:dyDescent="0.2">
      <c r="A36900">
        <f t="shared" ca="1" si="576"/>
        <v>-2.0869922606024618</v>
      </c>
    </row>
    <row r="36901" spans="1:1" x14ac:dyDescent="0.2">
      <c r="A36901">
        <f t="shared" ca="1" si="576"/>
        <v>0.46554887299251035</v>
      </c>
    </row>
    <row r="36902" spans="1:1" x14ac:dyDescent="0.2">
      <c r="A36902">
        <f t="shared" ca="1" si="576"/>
        <v>-0.66983428876737994</v>
      </c>
    </row>
    <row r="36903" spans="1:1" x14ac:dyDescent="0.2">
      <c r="A36903">
        <f t="shared" ca="1" si="576"/>
        <v>-1.1712405757789657</v>
      </c>
    </row>
    <row r="36904" spans="1:1" x14ac:dyDescent="0.2">
      <c r="A36904">
        <f t="shared" ca="1" si="576"/>
        <v>-3.6826073349452156E-2</v>
      </c>
    </row>
    <row r="36905" spans="1:1" x14ac:dyDescent="0.2">
      <c r="A36905">
        <f t="shared" ca="1" si="576"/>
        <v>0.26387944115131318</v>
      </c>
    </row>
    <row r="36906" spans="1:1" x14ac:dyDescent="0.2">
      <c r="A36906">
        <f t="shared" ca="1" si="576"/>
        <v>1.7978996332725925</v>
      </c>
    </row>
    <row r="36907" spans="1:1" x14ac:dyDescent="0.2">
      <c r="A36907">
        <f t="shared" ca="1" si="576"/>
        <v>0.44132440351748425</v>
      </c>
    </row>
    <row r="36908" spans="1:1" x14ac:dyDescent="0.2">
      <c r="A36908">
        <f t="shared" ca="1" si="576"/>
        <v>0.6518264595288894</v>
      </c>
    </row>
    <row r="36909" spans="1:1" x14ac:dyDescent="0.2">
      <c r="A36909">
        <f t="shared" ca="1" si="576"/>
        <v>0.33264304980178244</v>
      </c>
    </row>
    <row r="36910" spans="1:1" x14ac:dyDescent="0.2">
      <c r="A36910">
        <f t="shared" ca="1" si="576"/>
        <v>0.39374395816605073</v>
      </c>
    </row>
    <row r="36911" spans="1:1" x14ac:dyDescent="0.2">
      <c r="A36911">
        <f t="shared" ca="1" si="576"/>
        <v>0.26194912110853513</v>
      </c>
    </row>
    <row r="36912" spans="1:1" x14ac:dyDescent="0.2">
      <c r="A36912">
        <f t="shared" ca="1" si="576"/>
        <v>-0.72837880066721272</v>
      </c>
    </row>
    <row r="36913" spans="1:1" x14ac:dyDescent="0.2">
      <c r="A36913">
        <f t="shared" ca="1" si="576"/>
        <v>1.838032419687897</v>
      </c>
    </row>
    <row r="36914" spans="1:1" x14ac:dyDescent="0.2">
      <c r="A36914">
        <f t="shared" ca="1" si="576"/>
        <v>0.22114638249442736</v>
      </c>
    </row>
    <row r="36915" spans="1:1" x14ac:dyDescent="0.2">
      <c r="A36915">
        <f t="shared" ca="1" si="576"/>
        <v>0.58843116307504006</v>
      </c>
    </row>
    <row r="36916" spans="1:1" x14ac:dyDescent="0.2">
      <c r="A36916">
        <f t="shared" ca="1" si="576"/>
        <v>-0.446429222087392</v>
      </c>
    </row>
    <row r="36917" spans="1:1" x14ac:dyDescent="0.2">
      <c r="A36917">
        <f t="shared" ca="1" si="576"/>
        <v>-0.76282452197431505</v>
      </c>
    </row>
    <row r="36918" spans="1:1" x14ac:dyDescent="0.2">
      <c r="A36918">
        <f t="shared" ca="1" si="576"/>
        <v>-2.8982296756526183E-2</v>
      </c>
    </row>
    <row r="36919" spans="1:1" x14ac:dyDescent="0.2">
      <c r="A36919">
        <f t="shared" ca="1" si="576"/>
        <v>-0.54339418921295568</v>
      </c>
    </row>
    <row r="36920" spans="1:1" x14ac:dyDescent="0.2">
      <c r="A36920">
        <f t="shared" ca="1" si="576"/>
        <v>-1.3903498906404248</v>
      </c>
    </row>
    <row r="36921" spans="1:1" x14ac:dyDescent="0.2">
      <c r="A36921">
        <f t="shared" ca="1" si="576"/>
        <v>1.1936894749945426</v>
      </c>
    </row>
    <row r="36922" spans="1:1" x14ac:dyDescent="0.2">
      <c r="A36922">
        <f t="shared" ca="1" si="576"/>
        <v>0.26288012196599131</v>
      </c>
    </row>
    <row r="36923" spans="1:1" x14ac:dyDescent="0.2">
      <c r="A36923">
        <f t="shared" ca="1" si="576"/>
        <v>-1.0195601891838726</v>
      </c>
    </row>
    <row r="36924" spans="1:1" x14ac:dyDescent="0.2">
      <c r="A36924">
        <f t="shared" ca="1" si="576"/>
        <v>-0.24152747982472822</v>
      </c>
    </row>
    <row r="36925" spans="1:1" x14ac:dyDescent="0.2">
      <c r="A36925">
        <f t="shared" ca="1" si="576"/>
        <v>-1.4431282853620953</v>
      </c>
    </row>
    <row r="36926" spans="1:1" x14ac:dyDescent="0.2">
      <c r="A36926">
        <f t="shared" ca="1" si="576"/>
        <v>0.44242313982844605</v>
      </c>
    </row>
    <row r="36927" spans="1:1" x14ac:dyDescent="0.2">
      <c r="A36927">
        <f t="shared" ca="1" si="576"/>
        <v>0.91535127455923615</v>
      </c>
    </row>
    <row r="36928" spans="1:1" x14ac:dyDescent="0.2">
      <c r="A36928">
        <f t="shared" ca="1" si="576"/>
        <v>-1.3380619847547737</v>
      </c>
    </row>
    <row r="36929" spans="1:1" x14ac:dyDescent="0.2">
      <c r="A36929">
        <f t="shared" ca="1" si="576"/>
        <v>-1.0529903735325039</v>
      </c>
    </row>
    <row r="36930" spans="1:1" x14ac:dyDescent="0.2">
      <c r="A36930">
        <f t="shared" ca="1" si="576"/>
        <v>0.41734268301236593</v>
      </c>
    </row>
    <row r="36931" spans="1:1" x14ac:dyDescent="0.2">
      <c r="A36931">
        <f t="shared" ref="A36931:A36994" ca="1" si="577">_xlfn.NORM.INV(RAND(),0,1)</f>
        <v>0.94537309635365341</v>
      </c>
    </row>
    <row r="36932" spans="1:1" x14ac:dyDescent="0.2">
      <c r="A36932">
        <f t="shared" ca="1" si="577"/>
        <v>0.51808155400592304</v>
      </c>
    </row>
    <row r="36933" spans="1:1" x14ac:dyDescent="0.2">
      <c r="A36933">
        <f t="shared" ca="1" si="577"/>
        <v>-2.8512065300895721</v>
      </c>
    </row>
    <row r="36934" spans="1:1" x14ac:dyDescent="0.2">
      <c r="A36934">
        <f t="shared" ca="1" si="577"/>
        <v>-1.6932716432023116</v>
      </c>
    </row>
    <row r="36935" spans="1:1" x14ac:dyDescent="0.2">
      <c r="A36935">
        <f t="shared" ca="1" si="577"/>
        <v>1.0824260827688161</v>
      </c>
    </row>
    <row r="36936" spans="1:1" x14ac:dyDescent="0.2">
      <c r="A36936">
        <f t="shared" ca="1" si="577"/>
        <v>0.18291241628336785</v>
      </c>
    </row>
    <row r="36937" spans="1:1" x14ac:dyDescent="0.2">
      <c r="A36937">
        <f t="shared" ca="1" si="577"/>
        <v>0.10271072780876801</v>
      </c>
    </row>
    <row r="36938" spans="1:1" x14ac:dyDescent="0.2">
      <c r="A36938">
        <f t="shared" ca="1" si="577"/>
        <v>-0.54787305944757569</v>
      </c>
    </row>
    <row r="36939" spans="1:1" x14ac:dyDescent="0.2">
      <c r="A36939">
        <f t="shared" ca="1" si="577"/>
        <v>2.6761688444765324</v>
      </c>
    </row>
    <row r="36940" spans="1:1" x14ac:dyDescent="0.2">
      <c r="A36940">
        <f t="shared" ca="1" si="577"/>
        <v>2.1217819989165059</v>
      </c>
    </row>
    <row r="36941" spans="1:1" x14ac:dyDescent="0.2">
      <c r="A36941">
        <f t="shared" ca="1" si="577"/>
        <v>-0.23364134444045895</v>
      </c>
    </row>
    <row r="36942" spans="1:1" x14ac:dyDescent="0.2">
      <c r="A36942">
        <f t="shared" ca="1" si="577"/>
        <v>-0.13802454230058772</v>
      </c>
    </row>
    <row r="36943" spans="1:1" x14ac:dyDescent="0.2">
      <c r="A36943">
        <f t="shared" ca="1" si="577"/>
        <v>-0.32159507632014339</v>
      </c>
    </row>
    <row r="36944" spans="1:1" x14ac:dyDescent="0.2">
      <c r="A36944">
        <f t="shared" ca="1" si="577"/>
        <v>0.50446117560345982</v>
      </c>
    </row>
    <row r="36945" spans="1:1" x14ac:dyDescent="0.2">
      <c r="A36945">
        <f t="shared" ca="1" si="577"/>
        <v>1.6338487235135908</v>
      </c>
    </row>
    <row r="36946" spans="1:1" x14ac:dyDescent="0.2">
      <c r="A36946">
        <f t="shared" ca="1" si="577"/>
        <v>0.99384645598711152</v>
      </c>
    </row>
    <row r="36947" spans="1:1" x14ac:dyDescent="0.2">
      <c r="A36947">
        <f t="shared" ca="1" si="577"/>
        <v>-0.34277694243493734</v>
      </c>
    </row>
    <row r="36948" spans="1:1" x14ac:dyDescent="0.2">
      <c r="A36948">
        <f t="shared" ca="1" si="577"/>
        <v>-0.86236039784528462</v>
      </c>
    </row>
    <row r="36949" spans="1:1" x14ac:dyDescent="0.2">
      <c r="A36949">
        <f t="shared" ca="1" si="577"/>
        <v>-0.71175682009166907</v>
      </c>
    </row>
    <row r="36950" spans="1:1" x14ac:dyDescent="0.2">
      <c r="A36950">
        <f t="shared" ca="1" si="577"/>
        <v>1.7319268577737725</v>
      </c>
    </row>
    <row r="36951" spans="1:1" x14ac:dyDescent="0.2">
      <c r="A36951">
        <f t="shared" ca="1" si="577"/>
        <v>-1.3178154644238957</v>
      </c>
    </row>
    <row r="36952" spans="1:1" x14ac:dyDescent="0.2">
      <c r="A36952">
        <f t="shared" ca="1" si="577"/>
        <v>-1.20131974407153</v>
      </c>
    </row>
    <row r="36953" spans="1:1" x14ac:dyDescent="0.2">
      <c r="A36953">
        <f t="shared" ca="1" si="577"/>
        <v>-0.95459275128794308</v>
      </c>
    </row>
    <row r="36954" spans="1:1" x14ac:dyDescent="0.2">
      <c r="A36954">
        <f t="shared" ca="1" si="577"/>
        <v>-0.16622363992000558</v>
      </c>
    </row>
    <row r="36955" spans="1:1" x14ac:dyDescent="0.2">
      <c r="A36955">
        <f t="shared" ca="1" si="577"/>
        <v>0.12101309916838555</v>
      </c>
    </row>
    <row r="36956" spans="1:1" x14ac:dyDescent="0.2">
      <c r="A36956">
        <f t="shared" ca="1" si="577"/>
        <v>0.94997233820309723</v>
      </c>
    </row>
    <row r="36957" spans="1:1" x14ac:dyDescent="0.2">
      <c r="A36957">
        <f t="shared" ca="1" si="577"/>
        <v>1.0539787558128191</v>
      </c>
    </row>
    <row r="36958" spans="1:1" x14ac:dyDescent="0.2">
      <c r="A36958">
        <f t="shared" ca="1" si="577"/>
        <v>-0.15883221349971879</v>
      </c>
    </row>
    <row r="36959" spans="1:1" x14ac:dyDescent="0.2">
      <c r="A36959">
        <f t="shared" ca="1" si="577"/>
        <v>0.41490056745087778</v>
      </c>
    </row>
    <row r="36960" spans="1:1" x14ac:dyDescent="0.2">
      <c r="A36960">
        <f t="shared" ca="1" si="577"/>
        <v>-0.68099290183606487</v>
      </c>
    </row>
    <row r="36961" spans="1:1" x14ac:dyDescent="0.2">
      <c r="A36961">
        <f t="shared" ca="1" si="577"/>
        <v>-8.7684162687440642E-2</v>
      </c>
    </row>
    <row r="36962" spans="1:1" x14ac:dyDescent="0.2">
      <c r="A36962">
        <f t="shared" ca="1" si="577"/>
        <v>-1.3542178241571294</v>
      </c>
    </row>
    <row r="36963" spans="1:1" x14ac:dyDescent="0.2">
      <c r="A36963">
        <f t="shared" ca="1" si="577"/>
        <v>0.43842226828165326</v>
      </c>
    </row>
    <row r="36964" spans="1:1" x14ac:dyDescent="0.2">
      <c r="A36964">
        <f t="shared" ca="1" si="577"/>
        <v>0.92461570159814743</v>
      </c>
    </row>
    <row r="36965" spans="1:1" x14ac:dyDescent="0.2">
      <c r="A36965">
        <f t="shared" ca="1" si="577"/>
        <v>-1.0049553902614983</v>
      </c>
    </row>
    <row r="36966" spans="1:1" x14ac:dyDescent="0.2">
      <c r="A36966">
        <f t="shared" ca="1" si="577"/>
        <v>0.96607680574970856</v>
      </c>
    </row>
    <row r="36967" spans="1:1" x14ac:dyDescent="0.2">
      <c r="A36967">
        <f t="shared" ca="1" si="577"/>
        <v>0.60389854095279794</v>
      </c>
    </row>
    <row r="36968" spans="1:1" x14ac:dyDescent="0.2">
      <c r="A36968">
        <f t="shared" ca="1" si="577"/>
        <v>-3.3144195139408889E-2</v>
      </c>
    </row>
    <row r="36969" spans="1:1" x14ac:dyDescent="0.2">
      <c r="A36969">
        <f t="shared" ca="1" si="577"/>
        <v>7.8896816455015839E-2</v>
      </c>
    </row>
    <row r="36970" spans="1:1" x14ac:dyDescent="0.2">
      <c r="A36970">
        <f t="shared" ca="1" si="577"/>
        <v>1.5063527523266433</v>
      </c>
    </row>
    <row r="36971" spans="1:1" x14ac:dyDescent="0.2">
      <c r="A36971">
        <f t="shared" ca="1" si="577"/>
        <v>-0.77862579645897767</v>
      </c>
    </row>
    <row r="36972" spans="1:1" x14ac:dyDescent="0.2">
      <c r="A36972">
        <f t="shared" ca="1" si="577"/>
        <v>0.72953694361715515</v>
      </c>
    </row>
    <row r="36973" spans="1:1" x14ac:dyDescent="0.2">
      <c r="A36973">
        <f t="shared" ca="1" si="577"/>
        <v>0.12205370486366071</v>
      </c>
    </row>
    <row r="36974" spans="1:1" x14ac:dyDescent="0.2">
      <c r="A36974">
        <f t="shared" ca="1" si="577"/>
        <v>1.8832877055682649</v>
      </c>
    </row>
    <row r="36975" spans="1:1" x14ac:dyDescent="0.2">
      <c r="A36975">
        <f t="shared" ca="1" si="577"/>
        <v>-0.49134135389133698</v>
      </c>
    </row>
    <row r="36976" spans="1:1" x14ac:dyDescent="0.2">
      <c r="A36976">
        <f t="shared" ca="1" si="577"/>
        <v>-0.82872045484250922</v>
      </c>
    </row>
    <row r="36977" spans="1:1" x14ac:dyDescent="0.2">
      <c r="A36977">
        <f t="shared" ca="1" si="577"/>
        <v>1.0458019289439364</v>
      </c>
    </row>
    <row r="36978" spans="1:1" x14ac:dyDescent="0.2">
      <c r="A36978">
        <f t="shared" ca="1" si="577"/>
        <v>0.25953764402601431</v>
      </c>
    </row>
    <row r="36979" spans="1:1" x14ac:dyDescent="0.2">
      <c r="A36979">
        <f t="shared" ca="1" si="577"/>
        <v>0.87727230242103027</v>
      </c>
    </row>
    <row r="36980" spans="1:1" x14ac:dyDescent="0.2">
      <c r="A36980">
        <f t="shared" ca="1" si="577"/>
        <v>-0.12742070779198714</v>
      </c>
    </row>
    <row r="36981" spans="1:1" x14ac:dyDescent="0.2">
      <c r="A36981">
        <f t="shared" ca="1" si="577"/>
        <v>-0.78605526702907647</v>
      </c>
    </row>
    <row r="36982" spans="1:1" x14ac:dyDescent="0.2">
      <c r="A36982">
        <f t="shared" ca="1" si="577"/>
        <v>-1.3711134799134417</v>
      </c>
    </row>
    <row r="36983" spans="1:1" x14ac:dyDescent="0.2">
      <c r="A36983">
        <f t="shared" ca="1" si="577"/>
        <v>-0.74801660233189404</v>
      </c>
    </row>
    <row r="36984" spans="1:1" x14ac:dyDescent="0.2">
      <c r="A36984">
        <f t="shared" ca="1" si="577"/>
        <v>1.3308274351344156</v>
      </c>
    </row>
    <row r="36985" spans="1:1" x14ac:dyDescent="0.2">
      <c r="A36985">
        <f t="shared" ca="1" si="577"/>
        <v>-0.89965272151642606</v>
      </c>
    </row>
    <row r="36986" spans="1:1" x14ac:dyDescent="0.2">
      <c r="A36986">
        <f t="shared" ca="1" si="577"/>
        <v>-1.0550169677407173</v>
      </c>
    </row>
    <row r="36987" spans="1:1" x14ac:dyDescent="0.2">
      <c r="A36987">
        <f t="shared" ca="1" si="577"/>
        <v>2.3761050339587122</v>
      </c>
    </row>
    <row r="36988" spans="1:1" x14ac:dyDescent="0.2">
      <c r="A36988">
        <f t="shared" ca="1" si="577"/>
        <v>4.1291099535909218E-2</v>
      </c>
    </row>
    <row r="36989" spans="1:1" x14ac:dyDescent="0.2">
      <c r="A36989">
        <f t="shared" ca="1" si="577"/>
        <v>0.49394772237005513</v>
      </c>
    </row>
    <row r="36990" spans="1:1" x14ac:dyDescent="0.2">
      <c r="A36990">
        <f t="shared" ca="1" si="577"/>
        <v>-1.1409401094851956</v>
      </c>
    </row>
    <row r="36991" spans="1:1" x14ac:dyDescent="0.2">
      <c r="A36991">
        <f t="shared" ca="1" si="577"/>
        <v>-0.90479613668029457</v>
      </c>
    </row>
    <row r="36992" spans="1:1" x14ac:dyDescent="0.2">
      <c r="A36992">
        <f t="shared" ca="1" si="577"/>
        <v>0.86639913980650518</v>
      </c>
    </row>
    <row r="36993" spans="1:1" x14ac:dyDescent="0.2">
      <c r="A36993">
        <f t="shared" ca="1" si="577"/>
        <v>1.9380333274012933</v>
      </c>
    </row>
    <row r="36994" spans="1:1" x14ac:dyDescent="0.2">
      <c r="A36994">
        <f t="shared" ca="1" si="577"/>
        <v>6.4191152549137848E-2</v>
      </c>
    </row>
    <row r="36995" spans="1:1" x14ac:dyDescent="0.2">
      <c r="A36995">
        <f t="shared" ref="A36995:A37058" ca="1" si="578">_xlfn.NORM.INV(RAND(),0,1)</f>
        <v>0.70680546050373927</v>
      </c>
    </row>
    <row r="36996" spans="1:1" x14ac:dyDescent="0.2">
      <c r="A36996">
        <f t="shared" ca="1" si="578"/>
        <v>1.8939003458288575</v>
      </c>
    </row>
    <row r="36997" spans="1:1" x14ac:dyDescent="0.2">
      <c r="A36997">
        <f t="shared" ca="1" si="578"/>
        <v>-0.48516676952755694</v>
      </c>
    </row>
    <row r="36998" spans="1:1" x14ac:dyDescent="0.2">
      <c r="A36998">
        <f t="shared" ca="1" si="578"/>
        <v>0.44744452437288973</v>
      </c>
    </row>
    <row r="36999" spans="1:1" x14ac:dyDescent="0.2">
      <c r="A36999">
        <f t="shared" ca="1" si="578"/>
        <v>1.2665055076437122</v>
      </c>
    </row>
    <row r="37000" spans="1:1" x14ac:dyDescent="0.2">
      <c r="A37000">
        <f t="shared" ca="1" si="578"/>
        <v>-0.4941660072340644</v>
      </c>
    </row>
    <row r="37001" spans="1:1" x14ac:dyDescent="0.2">
      <c r="A37001">
        <f t="shared" ca="1" si="578"/>
        <v>0.87825176013951611</v>
      </c>
    </row>
    <row r="37002" spans="1:1" x14ac:dyDescent="0.2">
      <c r="A37002">
        <f t="shared" ca="1" si="578"/>
        <v>-0.35090202557737715</v>
      </c>
    </row>
    <row r="37003" spans="1:1" x14ac:dyDescent="0.2">
      <c r="A37003">
        <f t="shared" ca="1" si="578"/>
        <v>0.23943347730118938</v>
      </c>
    </row>
    <row r="37004" spans="1:1" x14ac:dyDescent="0.2">
      <c r="A37004">
        <f t="shared" ca="1" si="578"/>
        <v>-0.19741224650832551</v>
      </c>
    </row>
    <row r="37005" spans="1:1" x14ac:dyDescent="0.2">
      <c r="A37005">
        <f t="shared" ca="1" si="578"/>
        <v>0.22367302937890185</v>
      </c>
    </row>
    <row r="37006" spans="1:1" x14ac:dyDescent="0.2">
      <c r="A37006">
        <f t="shared" ca="1" si="578"/>
        <v>8.75316519702697E-2</v>
      </c>
    </row>
    <row r="37007" spans="1:1" x14ac:dyDescent="0.2">
      <c r="A37007">
        <f t="shared" ca="1" si="578"/>
        <v>-0.13782324875031463</v>
      </c>
    </row>
    <row r="37008" spans="1:1" x14ac:dyDescent="0.2">
      <c r="A37008">
        <f t="shared" ca="1" si="578"/>
        <v>-0.5606447615316158</v>
      </c>
    </row>
    <row r="37009" spans="1:1" x14ac:dyDescent="0.2">
      <c r="A37009">
        <f t="shared" ca="1" si="578"/>
        <v>-0.4048230440673164</v>
      </c>
    </row>
    <row r="37010" spans="1:1" x14ac:dyDescent="0.2">
      <c r="A37010">
        <f t="shared" ca="1" si="578"/>
        <v>-0.1352863965498409</v>
      </c>
    </row>
    <row r="37011" spans="1:1" x14ac:dyDescent="0.2">
      <c r="A37011">
        <f t="shared" ca="1" si="578"/>
        <v>1.6909827350042246</v>
      </c>
    </row>
    <row r="37012" spans="1:1" x14ac:dyDescent="0.2">
      <c r="A37012">
        <f t="shared" ca="1" si="578"/>
        <v>-0.54922167765203533</v>
      </c>
    </row>
    <row r="37013" spans="1:1" x14ac:dyDescent="0.2">
      <c r="A37013">
        <f t="shared" ca="1" si="578"/>
        <v>0.77315490156453437</v>
      </c>
    </row>
    <row r="37014" spans="1:1" x14ac:dyDescent="0.2">
      <c r="A37014">
        <f t="shared" ca="1" si="578"/>
        <v>-0.52756764426649905</v>
      </c>
    </row>
    <row r="37015" spans="1:1" x14ac:dyDescent="0.2">
      <c r="A37015">
        <f t="shared" ca="1" si="578"/>
        <v>0.16939871643119697</v>
      </c>
    </row>
    <row r="37016" spans="1:1" x14ac:dyDescent="0.2">
      <c r="A37016">
        <f t="shared" ca="1" si="578"/>
        <v>-0.60910686686920457</v>
      </c>
    </row>
    <row r="37017" spans="1:1" x14ac:dyDescent="0.2">
      <c r="A37017">
        <f t="shared" ca="1" si="578"/>
        <v>1.4190776516744128</v>
      </c>
    </row>
    <row r="37018" spans="1:1" x14ac:dyDescent="0.2">
      <c r="A37018">
        <f t="shared" ca="1" si="578"/>
        <v>0.73783144625179642</v>
      </c>
    </row>
    <row r="37019" spans="1:1" x14ac:dyDescent="0.2">
      <c r="A37019">
        <f t="shared" ca="1" si="578"/>
        <v>-0.79266311857145799</v>
      </c>
    </row>
    <row r="37020" spans="1:1" x14ac:dyDescent="0.2">
      <c r="A37020">
        <f t="shared" ca="1" si="578"/>
        <v>-0.82817334159088929</v>
      </c>
    </row>
    <row r="37021" spans="1:1" x14ac:dyDescent="0.2">
      <c r="A37021">
        <f t="shared" ca="1" si="578"/>
        <v>1.5528742174224839</v>
      </c>
    </row>
    <row r="37022" spans="1:1" x14ac:dyDescent="0.2">
      <c r="A37022">
        <f t="shared" ca="1" si="578"/>
        <v>-0.3333336057103648</v>
      </c>
    </row>
    <row r="37023" spans="1:1" x14ac:dyDescent="0.2">
      <c r="A37023">
        <f t="shared" ca="1" si="578"/>
        <v>-0.73212889715150065</v>
      </c>
    </row>
    <row r="37024" spans="1:1" x14ac:dyDescent="0.2">
      <c r="A37024">
        <f t="shared" ca="1" si="578"/>
        <v>1.3489141968683889</v>
      </c>
    </row>
    <row r="37025" spans="1:1" x14ac:dyDescent="0.2">
      <c r="A37025">
        <f t="shared" ca="1" si="578"/>
        <v>-0.10528802617522591</v>
      </c>
    </row>
    <row r="37026" spans="1:1" x14ac:dyDescent="0.2">
      <c r="A37026">
        <f t="shared" ca="1" si="578"/>
        <v>0.91057891376748157</v>
      </c>
    </row>
    <row r="37027" spans="1:1" x14ac:dyDescent="0.2">
      <c r="A37027">
        <f t="shared" ca="1" si="578"/>
        <v>-0.64505068647141472</v>
      </c>
    </row>
    <row r="37028" spans="1:1" x14ac:dyDescent="0.2">
      <c r="A37028">
        <f t="shared" ca="1" si="578"/>
        <v>-0.22173195879650029</v>
      </c>
    </row>
    <row r="37029" spans="1:1" x14ac:dyDescent="0.2">
      <c r="A37029">
        <f t="shared" ca="1" si="578"/>
        <v>1.219074575899558</v>
      </c>
    </row>
    <row r="37030" spans="1:1" x14ac:dyDescent="0.2">
      <c r="A37030">
        <f t="shared" ca="1" si="578"/>
        <v>-1.7222844766477763</v>
      </c>
    </row>
    <row r="37031" spans="1:1" x14ac:dyDescent="0.2">
      <c r="A37031">
        <f t="shared" ca="1" si="578"/>
        <v>-1.8931411309676545</v>
      </c>
    </row>
    <row r="37032" spans="1:1" x14ac:dyDescent="0.2">
      <c r="A37032">
        <f t="shared" ca="1" si="578"/>
        <v>-0.52371126558987147</v>
      </c>
    </row>
    <row r="37033" spans="1:1" x14ac:dyDescent="0.2">
      <c r="A37033">
        <f t="shared" ca="1" si="578"/>
        <v>0.13549887790599385</v>
      </c>
    </row>
    <row r="37034" spans="1:1" x14ac:dyDescent="0.2">
      <c r="A37034">
        <f t="shared" ca="1" si="578"/>
        <v>-0.31601058226096668</v>
      </c>
    </row>
    <row r="37035" spans="1:1" x14ac:dyDescent="0.2">
      <c r="A37035">
        <f t="shared" ca="1" si="578"/>
        <v>-1.0345459601221045</v>
      </c>
    </row>
    <row r="37036" spans="1:1" x14ac:dyDescent="0.2">
      <c r="A37036">
        <f t="shared" ca="1" si="578"/>
        <v>0.88752646445475347</v>
      </c>
    </row>
    <row r="37037" spans="1:1" x14ac:dyDescent="0.2">
      <c r="A37037">
        <f t="shared" ca="1" si="578"/>
        <v>-2.2780062687817442E-2</v>
      </c>
    </row>
    <row r="37038" spans="1:1" x14ac:dyDescent="0.2">
      <c r="A37038">
        <f t="shared" ca="1" si="578"/>
        <v>-0.14768277115000436</v>
      </c>
    </row>
    <row r="37039" spans="1:1" x14ac:dyDescent="0.2">
      <c r="A37039">
        <f t="shared" ca="1" si="578"/>
        <v>-1.0976876245703087</v>
      </c>
    </row>
    <row r="37040" spans="1:1" x14ac:dyDescent="0.2">
      <c r="A37040">
        <f t="shared" ca="1" si="578"/>
        <v>1.5795180749600108</v>
      </c>
    </row>
    <row r="37041" spans="1:1" x14ac:dyDescent="0.2">
      <c r="A37041">
        <f t="shared" ca="1" si="578"/>
        <v>0.28290929357991262</v>
      </c>
    </row>
    <row r="37042" spans="1:1" x14ac:dyDescent="0.2">
      <c r="A37042">
        <f t="shared" ca="1" si="578"/>
        <v>-0.31443180135628312</v>
      </c>
    </row>
    <row r="37043" spans="1:1" x14ac:dyDescent="0.2">
      <c r="A37043">
        <f t="shared" ca="1" si="578"/>
        <v>-0.47223619059370348</v>
      </c>
    </row>
    <row r="37044" spans="1:1" x14ac:dyDescent="0.2">
      <c r="A37044">
        <f t="shared" ca="1" si="578"/>
        <v>-7.2103661735769542E-2</v>
      </c>
    </row>
    <row r="37045" spans="1:1" x14ac:dyDescent="0.2">
      <c r="A37045">
        <f t="shared" ca="1" si="578"/>
        <v>-1.3621326710660782</v>
      </c>
    </row>
    <row r="37046" spans="1:1" x14ac:dyDescent="0.2">
      <c r="A37046">
        <f t="shared" ca="1" si="578"/>
        <v>0.5113323313253979</v>
      </c>
    </row>
    <row r="37047" spans="1:1" x14ac:dyDescent="0.2">
      <c r="A37047">
        <f t="shared" ca="1" si="578"/>
        <v>-0.38694527404765033</v>
      </c>
    </row>
    <row r="37048" spans="1:1" x14ac:dyDescent="0.2">
      <c r="A37048">
        <f t="shared" ca="1" si="578"/>
        <v>-0.83228300343285133</v>
      </c>
    </row>
    <row r="37049" spans="1:1" x14ac:dyDescent="0.2">
      <c r="A37049">
        <f t="shared" ca="1" si="578"/>
        <v>0.78260969478578546</v>
      </c>
    </row>
    <row r="37050" spans="1:1" x14ac:dyDescent="0.2">
      <c r="A37050">
        <f t="shared" ca="1" si="578"/>
        <v>-1.7620074079222467</v>
      </c>
    </row>
    <row r="37051" spans="1:1" x14ac:dyDescent="0.2">
      <c r="A37051">
        <f t="shared" ca="1" si="578"/>
        <v>-0.741588401124742</v>
      </c>
    </row>
    <row r="37052" spans="1:1" x14ac:dyDescent="0.2">
      <c r="A37052">
        <f t="shared" ca="1" si="578"/>
        <v>-0.14105610079683428</v>
      </c>
    </row>
    <row r="37053" spans="1:1" x14ac:dyDescent="0.2">
      <c r="A37053">
        <f t="shared" ca="1" si="578"/>
        <v>2.1157783220878308</v>
      </c>
    </row>
    <row r="37054" spans="1:1" x14ac:dyDescent="0.2">
      <c r="A37054">
        <f t="shared" ca="1" si="578"/>
        <v>-3.2259789807527732</v>
      </c>
    </row>
    <row r="37055" spans="1:1" x14ac:dyDescent="0.2">
      <c r="A37055">
        <f t="shared" ca="1" si="578"/>
        <v>1.5805989170975554</v>
      </c>
    </row>
    <row r="37056" spans="1:1" x14ac:dyDescent="0.2">
      <c r="A37056">
        <f t="shared" ca="1" si="578"/>
        <v>0.37425251823365729</v>
      </c>
    </row>
    <row r="37057" spans="1:1" x14ac:dyDescent="0.2">
      <c r="A37057">
        <f t="shared" ca="1" si="578"/>
        <v>0.90018482706293268</v>
      </c>
    </row>
    <row r="37058" spans="1:1" x14ac:dyDescent="0.2">
      <c r="A37058">
        <f t="shared" ca="1" si="578"/>
        <v>0.18673177345584219</v>
      </c>
    </row>
    <row r="37059" spans="1:1" x14ac:dyDescent="0.2">
      <c r="A37059">
        <f t="shared" ref="A37059:A37122" ca="1" si="579">_xlfn.NORM.INV(RAND(),0,1)</f>
        <v>-0.42405665042184065</v>
      </c>
    </row>
    <row r="37060" spans="1:1" x14ac:dyDescent="0.2">
      <c r="A37060">
        <f t="shared" ca="1" si="579"/>
        <v>0.14372740506368722</v>
      </c>
    </row>
    <row r="37061" spans="1:1" x14ac:dyDescent="0.2">
      <c r="A37061">
        <f t="shared" ca="1" si="579"/>
        <v>4.1771789225673636E-2</v>
      </c>
    </row>
    <row r="37062" spans="1:1" x14ac:dyDescent="0.2">
      <c r="A37062">
        <f t="shared" ca="1" si="579"/>
        <v>0.15042991597447139</v>
      </c>
    </row>
    <row r="37063" spans="1:1" x14ac:dyDescent="0.2">
      <c r="A37063">
        <f t="shared" ca="1" si="579"/>
        <v>9.6996264651479064E-2</v>
      </c>
    </row>
    <row r="37064" spans="1:1" x14ac:dyDescent="0.2">
      <c r="A37064">
        <f t="shared" ca="1" si="579"/>
        <v>0.34750020415112692</v>
      </c>
    </row>
    <row r="37065" spans="1:1" x14ac:dyDescent="0.2">
      <c r="A37065">
        <f t="shared" ca="1" si="579"/>
        <v>-0.32259503877376039</v>
      </c>
    </row>
    <row r="37066" spans="1:1" x14ac:dyDescent="0.2">
      <c r="A37066">
        <f t="shared" ca="1" si="579"/>
        <v>-0.14482091689548426</v>
      </c>
    </row>
    <row r="37067" spans="1:1" x14ac:dyDescent="0.2">
      <c r="A37067">
        <f t="shared" ca="1" si="579"/>
        <v>1.0364957556467862</v>
      </c>
    </row>
    <row r="37068" spans="1:1" x14ac:dyDescent="0.2">
      <c r="A37068">
        <f t="shared" ca="1" si="579"/>
        <v>-1.3000303348416984</v>
      </c>
    </row>
    <row r="37069" spans="1:1" x14ac:dyDescent="0.2">
      <c r="A37069">
        <f t="shared" ca="1" si="579"/>
        <v>-0.63081340943828079</v>
      </c>
    </row>
    <row r="37070" spans="1:1" x14ac:dyDescent="0.2">
      <c r="A37070">
        <f t="shared" ca="1" si="579"/>
        <v>0.91982339432608118</v>
      </c>
    </row>
    <row r="37071" spans="1:1" x14ac:dyDescent="0.2">
      <c r="A37071">
        <f t="shared" ca="1" si="579"/>
        <v>8.9534744188138435E-2</v>
      </c>
    </row>
    <row r="37072" spans="1:1" x14ac:dyDescent="0.2">
      <c r="A37072">
        <f t="shared" ca="1" si="579"/>
        <v>-1.0692322879879803</v>
      </c>
    </row>
    <row r="37073" spans="1:1" x14ac:dyDescent="0.2">
      <c r="A37073">
        <f t="shared" ca="1" si="579"/>
        <v>-9.662291551996785E-2</v>
      </c>
    </row>
    <row r="37074" spans="1:1" x14ac:dyDescent="0.2">
      <c r="A37074">
        <f t="shared" ca="1" si="579"/>
        <v>-0.6717425463113591</v>
      </c>
    </row>
    <row r="37075" spans="1:1" x14ac:dyDescent="0.2">
      <c r="A37075">
        <f t="shared" ca="1" si="579"/>
        <v>1.3708501465197944</v>
      </c>
    </row>
    <row r="37076" spans="1:1" x14ac:dyDescent="0.2">
      <c r="A37076">
        <f t="shared" ca="1" si="579"/>
        <v>-0.80628009085548036</v>
      </c>
    </row>
    <row r="37077" spans="1:1" x14ac:dyDescent="0.2">
      <c r="A37077">
        <f t="shared" ca="1" si="579"/>
        <v>1.7001590242559492</v>
      </c>
    </row>
    <row r="37078" spans="1:1" x14ac:dyDescent="0.2">
      <c r="A37078">
        <f t="shared" ca="1" si="579"/>
        <v>0.7247119785493471</v>
      </c>
    </row>
    <row r="37079" spans="1:1" x14ac:dyDescent="0.2">
      <c r="A37079">
        <f t="shared" ca="1" si="579"/>
        <v>-1.1881392667401103</v>
      </c>
    </row>
    <row r="37080" spans="1:1" x14ac:dyDescent="0.2">
      <c r="A37080">
        <f t="shared" ca="1" si="579"/>
        <v>-0.15755802031106214</v>
      </c>
    </row>
    <row r="37081" spans="1:1" x14ac:dyDescent="0.2">
      <c r="A37081">
        <f t="shared" ca="1" si="579"/>
        <v>-0.98107713267221031</v>
      </c>
    </row>
    <row r="37082" spans="1:1" x14ac:dyDescent="0.2">
      <c r="A37082">
        <f t="shared" ca="1" si="579"/>
        <v>2.5868637430302877</v>
      </c>
    </row>
    <row r="37083" spans="1:1" x14ac:dyDescent="0.2">
      <c r="A37083">
        <f t="shared" ca="1" si="579"/>
        <v>1.0593035472233097</v>
      </c>
    </row>
    <row r="37084" spans="1:1" x14ac:dyDescent="0.2">
      <c r="A37084">
        <f t="shared" ca="1" si="579"/>
        <v>0.12594661007436914</v>
      </c>
    </row>
    <row r="37085" spans="1:1" x14ac:dyDescent="0.2">
      <c r="A37085">
        <f t="shared" ca="1" si="579"/>
        <v>-1.157316170278168</v>
      </c>
    </row>
    <row r="37086" spans="1:1" x14ac:dyDescent="0.2">
      <c r="A37086">
        <f t="shared" ca="1" si="579"/>
        <v>0.79509953068702344</v>
      </c>
    </row>
    <row r="37087" spans="1:1" x14ac:dyDescent="0.2">
      <c r="A37087">
        <f t="shared" ca="1" si="579"/>
        <v>-0.97942330876397854</v>
      </c>
    </row>
    <row r="37088" spans="1:1" x14ac:dyDescent="0.2">
      <c r="A37088">
        <f t="shared" ca="1" si="579"/>
        <v>-0.76909053637381974</v>
      </c>
    </row>
    <row r="37089" spans="1:1" x14ac:dyDescent="0.2">
      <c r="A37089">
        <f t="shared" ca="1" si="579"/>
        <v>-1.8787584840412379</v>
      </c>
    </row>
    <row r="37090" spans="1:1" x14ac:dyDescent="0.2">
      <c r="A37090">
        <f t="shared" ca="1" si="579"/>
        <v>-0.47045543532313677</v>
      </c>
    </row>
    <row r="37091" spans="1:1" x14ac:dyDescent="0.2">
      <c r="A37091">
        <f t="shared" ca="1" si="579"/>
        <v>-0.37832827226450333</v>
      </c>
    </row>
    <row r="37092" spans="1:1" x14ac:dyDescent="0.2">
      <c r="A37092">
        <f t="shared" ca="1" si="579"/>
        <v>-0.60146473346524898</v>
      </c>
    </row>
    <row r="37093" spans="1:1" x14ac:dyDescent="0.2">
      <c r="A37093">
        <f t="shared" ca="1" si="579"/>
        <v>1.1528321391319079</v>
      </c>
    </row>
    <row r="37094" spans="1:1" x14ac:dyDescent="0.2">
      <c r="A37094">
        <f t="shared" ca="1" si="579"/>
        <v>-0.81709243891916361</v>
      </c>
    </row>
    <row r="37095" spans="1:1" x14ac:dyDescent="0.2">
      <c r="A37095">
        <f t="shared" ca="1" si="579"/>
        <v>-1.2390953058056022</v>
      </c>
    </row>
    <row r="37096" spans="1:1" x14ac:dyDescent="0.2">
      <c r="A37096">
        <f t="shared" ca="1" si="579"/>
        <v>-1.5536371714245552</v>
      </c>
    </row>
    <row r="37097" spans="1:1" x14ac:dyDescent="0.2">
      <c r="A37097">
        <f t="shared" ca="1" si="579"/>
        <v>1.0750789947402075</v>
      </c>
    </row>
    <row r="37098" spans="1:1" x14ac:dyDescent="0.2">
      <c r="A37098">
        <f t="shared" ca="1" si="579"/>
        <v>-1.4270954128847695</v>
      </c>
    </row>
    <row r="37099" spans="1:1" x14ac:dyDescent="0.2">
      <c r="A37099">
        <f t="shared" ca="1" si="579"/>
        <v>-0.31453992407457992</v>
      </c>
    </row>
    <row r="37100" spans="1:1" x14ac:dyDescent="0.2">
      <c r="A37100">
        <f t="shared" ca="1" si="579"/>
        <v>-0.67163891880242599</v>
      </c>
    </row>
    <row r="37101" spans="1:1" x14ac:dyDescent="0.2">
      <c r="A37101">
        <f t="shared" ca="1" si="579"/>
        <v>-0.84558105983828469</v>
      </c>
    </row>
    <row r="37102" spans="1:1" x14ac:dyDescent="0.2">
      <c r="A37102">
        <f t="shared" ca="1" si="579"/>
        <v>-0.21817165323461304</v>
      </c>
    </row>
    <row r="37103" spans="1:1" x14ac:dyDescent="0.2">
      <c r="A37103">
        <f t="shared" ca="1" si="579"/>
        <v>-0.14583890006942837</v>
      </c>
    </row>
    <row r="37104" spans="1:1" x14ac:dyDescent="0.2">
      <c r="A37104">
        <f t="shared" ca="1" si="579"/>
        <v>-0.7194432956774468</v>
      </c>
    </row>
    <row r="37105" spans="1:1" x14ac:dyDescent="0.2">
      <c r="A37105">
        <f t="shared" ca="1" si="579"/>
        <v>-0.43150396245270739</v>
      </c>
    </row>
    <row r="37106" spans="1:1" x14ac:dyDescent="0.2">
      <c r="A37106">
        <f t="shared" ca="1" si="579"/>
        <v>-1.4295063059773976</v>
      </c>
    </row>
    <row r="37107" spans="1:1" x14ac:dyDescent="0.2">
      <c r="A37107">
        <f t="shared" ca="1" si="579"/>
        <v>2.2870809409150099</v>
      </c>
    </row>
    <row r="37108" spans="1:1" x14ac:dyDescent="0.2">
      <c r="A37108">
        <f t="shared" ca="1" si="579"/>
        <v>0.30695599422522729</v>
      </c>
    </row>
    <row r="37109" spans="1:1" x14ac:dyDescent="0.2">
      <c r="A37109">
        <f t="shared" ca="1" si="579"/>
        <v>1.2515609497188962</v>
      </c>
    </row>
    <row r="37110" spans="1:1" x14ac:dyDescent="0.2">
      <c r="A37110">
        <f t="shared" ca="1" si="579"/>
        <v>0.50380386939291155</v>
      </c>
    </row>
    <row r="37111" spans="1:1" x14ac:dyDescent="0.2">
      <c r="A37111">
        <f t="shared" ca="1" si="579"/>
        <v>0.50080415935208711</v>
      </c>
    </row>
    <row r="37112" spans="1:1" x14ac:dyDescent="0.2">
      <c r="A37112">
        <f t="shared" ca="1" si="579"/>
        <v>-0.79995852289114611</v>
      </c>
    </row>
    <row r="37113" spans="1:1" x14ac:dyDescent="0.2">
      <c r="A37113">
        <f t="shared" ca="1" si="579"/>
        <v>0.36837749304129719</v>
      </c>
    </row>
    <row r="37114" spans="1:1" x14ac:dyDescent="0.2">
      <c r="A37114">
        <f t="shared" ca="1" si="579"/>
        <v>5.7276353131361819E-2</v>
      </c>
    </row>
    <row r="37115" spans="1:1" x14ac:dyDescent="0.2">
      <c r="A37115">
        <f t="shared" ca="1" si="579"/>
        <v>0.75560618010336111</v>
      </c>
    </row>
    <row r="37116" spans="1:1" x14ac:dyDescent="0.2">
      <c r="A37116">
        <f t="shared" ca="1" si="579"/>
        <v>0.17750747013159665</v>
      </c>
    </row>
    <row r="37117" spans="1:1" x14ac:dyDescent="0.2">
      <c r="A37117">
        <f t="shared" ca="1" si="579"/>
        <v>0.91296907751079825</v>
      </c>
    </row>
    <row r="37118" spans="1:1" x14ac:dyDescent="0.2">
      <c r="A37118">
        <f t="shared" ca="1" si="579"/>
        <v>0.3146402003656798</v>
      </c>
    </row>
    <row r="37119" spans="1:1" x14ac:dyDescent="0.2">
      <c r="A37119">
        <f t="shared" ca="1" si="579"/>
        <v>1.2278205979252836</v>
      </c>
    </row>
    <row r="37120" spans="1:1" x14ac:dyDescent="0.2">
      <c r="A37120">
        <f t="shared" ca="1" si="579"/>
        <v>0.79795345620417468</v>
      </c>
    </row>
    <row r="37121" spans="1:1" x14ac:dyDescent="0.2">
      <c r="A37121">
        <f t="shared" ca="1" si="579"/>
        <v>-0.75124159621807984</v>
      </c>
    </row>
    <row r="37122" spans="1:1" x14ac:dyDescent="0.2">
      <c r="A37122">
        <f t="shared" ca="1" si="579"/>
        <v>0.43722971335449967</v>
      </c>
    </row>
    <row r="37123" spans="1:1" x14ac:dyDescent="0.2">
      <c r="A37123">
        <f t="shared" ref="A37123:A37186" ca="1" si="580">_xlfn.NORM.INV(RAND(),0,1)</f>
        <v>-0.89600296492960252</v>
      </c>
    </row>
    <row r="37124" spans="1:1" x14ac:dyDescent="0.2">
      <c r="A37124">
        <f t="shared" ca="1" si="580"/>
        <v>-1.0036115445161842</v>
      </c>
    </row>
    <row r="37125" spans="1:1" x14ac:dyDescent="0.2">
      <c r="A37125">
        <f t="shared" ca="1" si="580"/>
        <v>-0.13793020596598854</v>
      </c>
    </row>
    <row r="37126" spans="1:1" x14ac:dyDescent="0.2">
      <c r="A37126">
        <f t="shared" ca="1" si="580"/>
        <v>-0.68374983293091163</v>
      </c>
    </row>
    <row r="37127" spans="1:1" x14ac:dyDescent="0.2">
      <c r="A37127">
        <f t="shared" ca="1" si="580"/>
        <v>0.62287422923612934</v>
      </c>
    </row>
    <row r="37128" spans="1:1" x14ac:dyDescent="0.2">
      <c r="A37128">
        <f t="shared" ca="1" si="580"/>
        <v>0.4695432161492728</v>
      </c>
    </row>
    <row r="37129" spans="1:1" x14ac:dyDescent="0.2">
      <c r="A37129">
        <f t="shared" ca="1" si="580"/>
        <v>0.76123239006215271</v>
      </c>
    </row>
    <row r="37130" spans="1:1" x14ac:dyDescent="0.2">
      <c r="A37130">
        <f t="shared" ca="1" si="580"/>
        <v>0.36874446281551004</v>
      </c>
    </row>
    <row r="37131" spans="1:1" x14ac:dyDescent="0.2">
      <c r="A37131">
        <f t="shared" ca="1" si="580"/>
        <v>0.25495863397117258</v>
      </c>
    </row>
    <row r="37132" spans="1:1" x14ac:dyDescent="0.2">
      <c r="A37132">
        <f t="shared" ca="1" si="580"/>
        <v>0.76923076378930266</v>
      </c>
    </row>
    <row r="37133" spans="1:1" x14ac:dyDescent="0.2">
      <c r="A37133">
        <f t="shared" ca="1" si="580"/>
        <v>2.0973480072566852</v>
      </c>
    </row>
    <row r="37134" spans="1:1" x14ac:dyDescent="0.2">
      <c r="A37134">
        <f t="shared" ca="1" si="580"/>
        <v>0.17200122928585967</v>
      </c>
    </row>
    <row r="37135" spans="1:1" x14ac:dyDescent="0.2">
      <c r="A37135">
        <f t="shared" ca="1" si="580"/>
        <v>-0.97479917903933133</v>
      </c>
    </row>
    <row r="37136" spans="1:1" x14ac:dyDescent="0.2">
      <c r="A37136">
        <f t="shared" ca="1" si="580"/>
        <v>-0.23821323304157307</v>
      </c>
    </row>
    <row r="37137" spans="1:1" x14ac:dyDescent="0.2">
      <c r="A37137">
        <f t="shared" ca="1" si="580"/>
        <v>-0.34302927788706766</v>
      </c>
    </row>
    <row r="37138" spans="1:1" x14ac:dyDescent="0.2">
      <c r="A37138">
        <f t="shared" ca="1" si="580"/>
        <v>0.2317021864829826</v>
      </c>
    </row>
    <row r="37139" spans="1:1" x14ac:dyDescent="0.2">
      <c r="A37139">
        <f t="shared" ca="1" si="580"/>
        <v>0.99208208818093413</v>
      </c>
    </row>
    <row r="37140" spans="1:1" x14ac:dyDescent="0.2">
      <c r="A37140">
        <f t="shared" ca="1" si="580"/>
        <v>-0.58427968648244699</v>
      </c>
    </row>
    <row r="37141" spans="1:1" x14ac:dyDescent="0.2">
      <c r="A37141">
        <f t="shared" ca="1" si="580"/>
        <v>-0.40913648022601207</v>
      </c>
    </row>
    <row r="37142" spans="1:1" x14ac:dyDescent="0.2">
      <c r="A37142">
        <f t="shared" ca="1" si="580"/>
        <v>-0.3034245260614406</v>
      </c>
    </row>
    <row r="37143" spans="1:1" x14ac:dyDescent="0.2">
      <c r="A37143">
        <f t="shared" ca="1" si="580"/>
        <v>0.84457308262002295</v>
      </c>
    </row>
    <row r="37144" spans="1:1" x14ac:dyDescent="0.2">
      <c r="A37144">
        <f t="shared" ca="1" si="580"/>
        <v>0.93192264778182832</v>
      </c>
    </row>
    <row r="37145" spans="1:1" x14ac:dyDescent="0.2">
      <c r="A37145">
        <f t="shared" ca="1" si="580"/>
        <v>2.500354263490149</v>
      </c>
    </row>
    <row r="37146" spans="1:1" x14ac:dyDescent="0.2">
      <c r="A37146">
        <f t="shared" ca="1" si="580"/>
        <v>0.62078779340861789</v>
      </c>
    </row>
    <row r="37147" spans="1:1" x14ac:dyDescent="0.2">
      <c r="A37147">
        <f t="shared" ca="1" si="580"/>
        <v>-0.58418852667904453</v>
      </c>
    </row>
    <row r="37148" spans="1:1" x14ac:dyDescent="0.2">
      <c r="A37148">
        <f t="shared" ca="1" si="580"/>
        <v>0.87961246122220982</v>
      </c>
    </row>
    <row r="37149" spans="1:1" x14ac:dyDescent="0.2">
      <c r="A37149">
        <f t="shared" ca="1" si="580"/>
        <v>0.87684494956426162</v>
      </c>
    </row>
    <row r="37150" spans="1:1" x14ac:dyDescent="0.2">
      <c r="A37150">
        <f t="shared" ca="1" si="580"/>
        <v>1.7910985414358858</v>
      </c>
    </row>
    <row r="37151" spans="1:1" x14ac:dyDescent="0.2">
      <c r="A37151">
        <f t="shared" ca="1" si="580"/>
        <v>1.2267896631125799</v>
      </c>
    </row>
    <row r="37152" spans="1:1" x14ac:dyDescent="0.2">
      <c r="A37152">
        <f t="shared" ca="1" si="580"/>
        <v>-1.0749318510822385</v>
      </c>
    </row>
    <row r="37153" spans="1:1" x14ac:dyDescent="0.2">
      <c r="A37153">
        <f t="shared" ca="1" si="580"/>
        <v>-0.14133459306221408</v>
      </c>
    </row>
    <row r="37154" spans="1:1" x14ac:dyDescent="0.2">
      <c r="A37154">
        <f t="shared" ca="1" si="580"/>
        <v>0.77415273772806059</v>
      </c>
    </row>
    <row r="37155" spans="1:1" x14ac:dyDescent="0.2">
      <c r="A37155">
        <f t="shared" ca="1" si="580"/>
        <v>-0.68171138030318879</v>
      </c>
    </row>
    <row r="37156" spans="1:1" x14ac:dyDescent="0.2">
      <c r="A37156">
        <f t="shared" ca="1" si="580"/>
        <v>0.63451463075142178</v>
      </c>
    </row>
    <row r="37157" spans="1:1" x14ac:dyDescent="0.2">
      <c r="A37157">
        <f t="shared" ca="1" si="580"/>
        <v>-0.14737672327108678</v>
      </c>
    </row>
    <row r="37158" spans="1:1" x14ac:dyDescent="0.2">
      <c r="A37158">
        <f t="shared" ca="1" si="580"/>
        <v>0.94077380145513578</v>
      </c>
    </row>
    <row r="37159" spans="1:1" x14ac:dyDescent="0.2">
      <c r="A37159">
        <f t="shared" ca="1" si="580"/>
        <v>0.65855898388146061</v>
      </c>
    </row>
    <row r="37160" spans="1:1" x14ac:dyDescent="0.2">
      <c r="A37160">
        <f t="shared" ca="1" si="580"/>
        <v>1.4923304214250537</v>
      </c>
    </row>
    <row r="37161" spans="1:1" x14ac:dyDescent="0.2">
      <c r="A37161">
        <f t="shared" ca="1" si="580"/>
        <v>2.0978802389636733</v>
      </c>
    </row>
    <row r="37162" spans="1:1" x14ac:dyDescent="0.2">
      <c r="A37162">
        <f t="shared" ca="1" si="580"/>
        <v>-1.5188651403946101</v>
      </c>
    </row>
    <row r="37163" spans="1:1" x14ac:dyDescent="0.2">
      <c r="A37163">
        <f t="shared" ca="1" si="580"/>
        <v>0.24574701386477052</v>
      </c>
    </row>
    <row r="37164" spans="1:1" x14ac:dyDescent="0.2">
      <c r="A37164">
        <f t="shared" ca="1" si="580"/>
        <v>0.50384487347596107</v>
      </c>
    </row>
    <row r="37165" spans="1:1" x14ac:dyDescent="0.2">
      <c r="A37165">
        <f t="shared" ca="1" si="580"/>
        <v>0.32976638128625385</v>
      </c>
    </row>
    <row r="37166" spans="1:1" x14ac:dyDescent="0.2">
      <c r="A37166">
        <f t="shared" ca="1" si="580"/>
        <v>0.12843375725252232</v>
      </c>
    </row>
    <row r="37167" spans="1:1" x14ac:dyDescent="0.2">
      <c r="A37167">
        <f t="shared" ca="1" si="580"/>
        <v>0.52239555865627829</v>
      </c>
    </row>
    <row r="37168" spans="1:1" x14ac:dyDescent="0.2">
      <c r="A37168">
        <f t="shared" ca="1" si="580"/>
        <v>0.65810321239835767</v>
      </c>
    </row>
    <row r="37169" spans="1:1" x14ac:dyDescent="0.2">
      <c r="A37169">
        <f t="shared" ca="1" si="580"/>
        <v>0.87318272516545459</v>
      </c>
    </row>
    <row r="37170" spans="1:1" x14ac:dyDescent="0.2">
      <c r="A37170">
        <f t="shared" ca="1" si="580"/>
        <v>-0.20112938354352144</v>
      </c>
    </row>
    <row r="37171" spans="1:1" x14ac:dyDescent="0.2">
      <c r="A37171">
        <f t="shared" ca="1" si="580"/>
        <v>-0.72414857502603014</v>
      </c>
    </row>
    <row r="37172" spans="1:1" x14ac:dyDescent="0.2">
      <c r="A37172">
        <f t="shared" ca="1" si="580"/>
        <v>5.094491479481475E-2</v>
      </c>
    </row>
    <row r="37173" spans="1:1" x14ac:dyDescent="0.2">
      <c r="A37173">
        <f t="shared" ca="1" si="580"/>
        <v>-0.5861246783045635</v>
      </c>
    </row>
    <row r="37174" spans="1:1" x14ac:dyDescent="0.2">
      <c r="A37174">
        <f t="shared" ca="1" si="580"/>
        <v>-0.25409238280865304</v>
      </c>
    </row>
    <row r="37175" spans="1:1" x14ac:dyDescent="0.2">
      <c r="A37175">
        <f t="shared" ca="1" si="580"/>
        <v>0.50307230735751662</v>
      </c>
    </row>
    <row r="37176" spans="1:1" x14ac:dyDescent="0.2">
      <c r="A37176">
        <f t="shared" ca="1" si="580"/>
        <v>-8.8603317878262977E-2</v>
      </c>
    </row>
    <row r="37177" spans="1:1" x14ac:dyDescent="0.2">
      <c r="A37177">
        <f t="shared" ca="1" si="580"/>
        <v>0.58024376729322824</v>
      </c>
    </row>
    <row r="37178" spans="1:1" x14ac:dyDescent="0.2">
      <c r="A37178">
        <f t="shared" ca="1" si="580"/>
        <v>-0.65458048154085746</v>
      </c>
    </row>
    <row r="37179" spans="1:1" x14ac:dyDescent="0.2">
      <c r="A37179">
        <f t="shared" ca="1" si="580"/>
        <v>-1.5037181937962765</v>
      </c>
    </row>
    <row r="37180" spans="1:1" x14ac:dyDescent="0.2">
      <c r="A37180">
        <f t="shared" ca="1" si="580"/>
        <v>0.3168455428315301</v>
      </c>
    </row>
    <row r="37181" spans="1:1" x14ac:dyDescent="0.2">
      <c r="A37181">
        <f t="shared" ca="1" si="580"/>
        <v>-0.40599774487141777</v>
      </c>
    </row>
    <row r="37182" spans="1:1" x14ac:dyDescent="0.2">
      <c r="A37182">
        <f t="shared" ca="1" si="580"/>
        <v>4.3964841439221664E-2</v>
      </c>
    </row>
    <row r="37183" spans="1:1" x14ac:dyDescent="0.2">
      <c r="A37183">
        <f t="shared" ca="1" si="580"/>
        <v>-0.18040040666400214</v>
      </c>
    </row>
    <row r="37184" spans="1:1" x14ac:dyDescent="0.2">
      <c r="A37184">
        <f t="shared" ca="1" si="580"/>
        <v>-1.8039955342405121</v>
      </c>
    </row>
    <row r="37185" spans="1:1" x14ac:dyDescent="0.2">
      <c r="A37185">
        <f t="shared" ca="1" si="580"/>
        <v>-0.89404382988450803</v>
      </c>
    </row>
    <row r="37186" spans="1:1" x14ac:dyDescent="0.2">
      <c r="A37186">
        <f t="shared" ca="1" si="580"/>
        <v>-0.43673070935438829</v>
      </c>
    </row>
    <row r="37187" spans="1:1" x14ac:dyDescent="0.2">
      <c r="A37187">
        <f t="shared" ref="A37187:A37250" ca="1" si="581">_xlfn.NORM.INV(RAND(),0,1)</f>
        <v>0.52538443562864656</v>
      </c>
    </row>
    <row r="37188" spans="1:1" x14ac:dyDescent="0.2">
      <c r="A37188">
        <f t="shared" ca="1" si="581"/>
        <v>-0.80053780124392571</v>
      </c>
    </row>
    <row r="37189" spans="1:1" x14ac:dyDescent="0.2">
      <c r="A37189">
        <f t="shared" ca="1" si="581"/>
        <v>1.1448484974029745</v>
      </c>
    </row>
    <row r="37190" spans="1:1" x14ac:dyDescent="0.2">
      <c r="A37190">
        <f t="shared" ca="1" si="581"/>
        <v>-0.37378891814305559</v>
      </c>
    </row>
    <row r="37191" spans="1:1" x14ac:dyDescent="0.2">
      <c r="A37191">
        <f t="shared" ca="1" si="581"/>
        <v>0.9753135790425852</v>
      </c>
    </row>
    <row r="37192" spans="1:1" x14ac:dyDescent="0.2">
      <c r="A37192">
        <f t="shared" ca="1" si="581"/>
        <v>1.2274306185784958</v>
      </c>
    </row>
    <row r="37193" spans="1:1" x14ac:dyDescent="0.2">
      <c r="A37193">
        <f t="shared" ca="1" si="581"/>
        <v>1.3102525139751582</v>
      </c>
    </row>
    <row r="37194" spans="1:1" x14ac:dyDescent="0.2">
      <c r="A37194">
        <f t="shared" ca="1" si="581"/>
        <v>-1.4646930461750378E-2</v>
      </c>
    </row>
    <row r="37195" spans="1:1" x14ac:dyDescent="0.2">
      <c r="A37195">
        <f t="shared" ca="1" si="581"/>
        <v>-0.94908276508603662</v>
      </c>
    </row>
    <row r="37196" spans="1:1" x14ac:dyDescent="0.2">
      <c r="A37196">
        <f t="shared" ca="1" si="581"/>
        <v>-0.12787517224990108</v>
      </c>
    </row>
    <row r="37197" spans="1:1" x14ac:dyDescent="0.2">
      <c r="A37197">
        <f t="shared" ca="1" si="581"/>
        <v>3.2307068791659566</v>
      </c>
    </row>
    <row r="37198" spans="1:1" x14ac:dyDescent="0.2">
      <c r="A37198">
        <f t="shared" ca="1" si="581"/>
        <v>-1.5928187677585011</v>
      </c>
    </row>
    <row r="37199" spans="1:1" x14ac:dyDescent="0.2">
      <c r="A37199">
        <f t="shared" ca="1" si="581"/>
        <v>4.1114776852873333E-2</v>
      </c>
    </row>
    <row r="37200" spans="1:1" x14ac:dyDescent="0.2">
      <c r="A37200">
        <f t="shared" ca="1" si="581"/>
        <v>0.47186885434893794</v>
      </c>
    </row>
    <row r="37201" spans="1:1" x14ac:dyDescent="0.2">
      <c r="A37201">
        <f t="shared" ca="1" si="581"/>
        <v>0.28602733757710214</v>
      </c>
    </row>
    <row r="37202" spans="1:1" x14ac:dyDescent="0.2">
      <c r="A37202">
        <f t="shared" ca="1" si="581"/>
        <v>1.1928584206094912</v>
      </c>
    </row>
    <row r="37203" spans="1:1" x14ac:dyDescent="0.2">
      <c r="A37203">
        <f t="shared" ca="1" si="581"/>
        <v>-0.27308683654032823</v>
      </c>
    </row>
    <row r="37204" spans="1:1" x14ac:dyDescent="0.2">
      <c r="A37204">
        <f t="shared" ca="1" si="581"/>
        <v>-0.77944692811058092</v>
      </c>
    </row>
    <row r="37205" spans="1:1" x14ac:dyDescent="0.2">
      <c r="A37205">
        <f t="shared" ca="1" si="581"/>
        <v>-0.39907170106488321</v>
      </c>
    </row>
    <row r="37206" spans="1:1" x14ac:dyDescent="0.2">
      <c r="A37206">
        <f t="shared" ca="1" si="581"/>
        <v>0.10285014413815938</v>
      </c>
    </row>
    <row r="37207" spans="1:1" x14ac:dyDescent="0.2">
      <c r="A37207">
        <f t="shared" ca="1" si="581"/>
        <v>1.1515634081671202</v>
      </c>
    </row>
    <row r="37208" spans="1:1" x14ac:dyDescent="0.2">
      <c r="A37208">
        <f t="shared" ca="1" si="581"/>
        <v>-0.20853714204895346</v>
      </c>
    </row>
    <row r="37209" spans="1:1" x14ac:dyDescent="0.2">
      <c r="A37209">
        <f t="shared" ca="1" si="581"/>
        <v>0.516192407792331</v>
      </c>
    </row>
    <row r="37210" spans="1:1" x14ac:dyDescent="0.2">
      <c r="A37210">
        <f t="shared" ca="1" si="581"/>
        <v>1.308038437461196</v>
      </c>
    </row>
    <row r="37211" spans="1:1" x14ac:dyDescent="0.2">
      <c r="A37211">
        <f t="shared" ca="1" si="581"/>
        <v>0.28891936815088337</v>
      </c>
    </row>
    <row r="37212" spans="1:1" x14ac:dyDescent="0.2">
      <c r="A37212">
        <f t="shared" ca="1" si="581"/>
        <v>-1.5255402085617471</v>
      </c>
    </row>
    <row r="37213" spans="1:1" x14ac:dyDescent="0.2">
      <c r="A37213">
        <f t="shared" ca="1" si="581"/>
        <v>0.58358352838355465</v>
      </c>
    </row>
    <row r="37214" spans="1:1" x14ac:dyDescent="0.2">
      <c r="A37214">
        <f t="shared" ca="1" si="581"/>
        <v>-0.44921022800094024</v>
      </c>
    </row>
    <row r="37215" spans="1:1" x14ac:dyDescent="0.2">
      <c r="A37215">
        <f t="shared" ca="1" si="581"/>
        <v>-0.26157542989095561</v>
      </c>
    </row>
    <row r="37216" spans="1:1" x14ac:dyDescent="0.2">
      <c r="A37216">
        <f t="shared" ca="1" si="581"/>
        <v>-0.44015461978110082</v>
      </c>
    </row>
    <row r="37217" spans="1:1" x14ac:dyDescent="0.2">
      <c r="A37217">
        <f t="shared" ca="1" si="581"/>
        <v>-0.11557693869986509</v>
      </c>
    </row>
    <row r="37218" spans="1:1" x14ac:dyDescent="0.2">
      <c r="A37218">
        <f t="shared" ca="1" si="581"/>
        <v>-0.25876975676088643</v>
      </c>
    </row>
    <row r="37219" spans="1:1" x14ac:dyDescent="0.2">
      <c r="A37219">
        <f t="shared" ca="1" si="581"/>
        <v>-0.17817854454877599</v>
      </c>
    </row>
    <row r="37220" spans="1:1" x14ac:dyDescent="0.2">
      <c r="A37220">
        <f t="shared" ca="1" si="581"/>
        <v>1.2710365456766772</v>
      </c>
    </row>
    <row r="37221" spans="1:1" x14ac:dyDescent="0.2">
      <c r="A37221">
        <f t="shared" ca="1" si="581"/>
        <v>-0.38754917812748702</v>
      </c>
    </row>
    <row r="37222" spans="1:1" x14ac:dyDescent="0.2">
      <c r="A37222">
        <f t="shared" ca="1" si="581"/>
        <v>-0.21630624447519473</v>
      </c>
    </row>
    <row r="37223" spans="1:1" x14ac:dyDescent="0.2">
      <c r="A37223">
        <f t="shared" ca="1" si="581"/>
        <v>0.33620064594538607</v>
      </c>
    </row>
    <row r="37224" spans="1:1" x14ac:dyDescent="0.2">
      <c r="A37224">
        <f t="shared" ca="1" si="581"/>
        <v>1.0741432573379901</v>
      </c>
    </row>
    <row r="37225" spans="1:1" x14ac:dyDescent="0.2">
      <c r="A37225">
        <f t="shared" ca="1" si="581"/>
        <v>-1.1161623013229833</v>
      </c>
    </row>
    <row r="37226" spans="1:1" x14ac:dyDescent="0.2">
      <c r="A37226">
        <f t="shared" ca="1" si="581"/>
        <v>-0.88589253004548152</v>
      </c>
    </row>
    <row r="37227" spans="1:1" x14ac:dyDescent="0.2">
      <c r="A37227">
        <f t="shared" ca="1" si="581"/>
        <v>0.13834148438138411</v>
      </c>
    </row>
    <row r="37228" spans="1:1" x14ac:dyDescent="0.2">
      <c r="A37228">
        <f t="shared" ca="1" si="581"/>
        <v>1.7385498898602056</v>
      </c>
    </row>
    <row r="37229" spans="1:1" x14ac:dyDescent="0.2">
      <c r="A37229">
        <f t="shared" ca="1" si="581"/>
        <v>2.0449543868298727</v>
      </c>
    </row>
    <row r="37230" spans="1:1" x14ac:dyDescent="0.2">
      <c r="A37230">
        <f t="shared" ca="1" si="581"/>
        <v>0.38723503236274631</v>
      </c>
    </row>
    <row r="37231" spans="1:1" x14ac:dyDescent="0.2">
      <c r="A37231">
        <f t="shared" ca="1" si="581"/>
        <v>0.26552609361340573</v>
      </c>
    </row>
    <row r="37232" spans="1:1" x14ac:dyDescent="0.2">
      <c r="A37232">
        <f t="shared" ca="1" si="581"/>
        <v>1.0142112109172547</v>
      </c>
    </row>
    <row r="37233" spans="1:1" x14ac:dyDescent="0.2">
      <c r="A37233">
        <f t="shared" ca="1" si="581"/>
        <v>1.1797577626559743</v>
      </c>
    </row>
    <row r="37234" spans="1:1" x14ac:dyDescent="0.2">
      <c r="A37234">
        <f t="shared" ca="1" si="581"/>
        <v>-1.8773690432845147</v>
      </c>
    </row>
    <row r="37235" spans="1:1" x14ac:dyDescent="0.2">
      <c r="A37235">
        <f t="shared" ca="1" si="581"/>
        <v>-0.20462713788996753</v>
      </c>
    </row>
    <row r="37236" spans="1:1" x14ac:dyDescent="0.2">
      <c r="A37236">
        <f t="shared" ca="1" si="581"/>
        <v>7.525050132780127E-2</v>
      </c>
    </row>
    <row r="37237" spans="1:1" x14ac:dyDescent="0.2">
      <c r="A37237">
        <f t="shared" ca="1" si="581"/>
        <v>-4.1777289917996098E-2</v>
      </c>
    </row>
    <row r="37238" spans="1:1" x14ac:dyDescent="0.2">
      <c r="A37238">
        <f t="shared" ca="1" si="581"/>
        <v>1.8791907136204016</v>
      </c>
    </row>
    <row r="37239" spans="1:1" x14ac:dyDescent="0.2">
      <c r="A37239">
        <f t="shared" ca="1" si="581"/>
        <v>0.35810445835638438</v>
      </c>
    </row>
    <row r="37240" spans="1:1" x14ac:dyDescent="0.2">
      <c r="A37240">
        <f t="shared" ca="1" si="581"/>
        <v>1.4959583112571686</v>
      </c>
    </row>
    <row r="37241" spans="1:1" x14ac:dyDescent="0.2">
      <c r="A37241">
        <f t="shared" ca="1" si="581"/>
        <v>4.1761378145049571E-2</v>
      </c>
    </row>
    <row r="37242" spans="1:1" x14ac:dyDescent="0.2">
      <c r="A37242">
        <f t="shared" ca="1" si="581"/>
        <v>0.11637329374129146</v>
      </c>
    </row>
    <row r="37243" spans="1:1" x14ac:dyDescent="0.2">
      <c r="A37243">
        <f t="shared" ca="1" si="581"/>
        <v>0.85835921490771505</v>
      </c>
    </row>
    <row r="37244" spans="1:1" x14ac:dyDescent="0.2">
      <c r="A37244">
        <f t="shared" ca="1" si="581"/>
        <v>0.38175735923503412</v>
      </c>
    </row>
    <row r="37245" spans="1:1" x14ac:dyDescent="0.2">
      <c r="A37245">
        <f t="shared" ca="1" si="581"/>
        <v>-0.13380878980247704</v>
      </c>
    </row>
    <row r="37246" spans="1:1" x14ac:dyDescent="0.2">
      <c r="A37246">
        <f t="shared" ca="1" si="581"/>
        <v>-0.98660643978701201</v>
      </c>
    </row>
    <row r="37247" spans="1:1" x14ac:dyDescent="0.2">
      <c r="A37247">
        <f t="shared" ca="1" si="581"/>
        <v>-2.1581910496499468</v>
      </c>
    </row>
    <row r="37248" spans="1:1" x14ac:dyDescent="0.2">
      <c r="A37248">
        <f t="shared" ca="1" si="581"/>
        <v>-1.3239948219206559</v>
      </c>
    </row>
    <row r="37249" spans="1:1" x14ac:dyDescent="0.2">
      <c r="A37249">
        <f t="shared" ca="1" si="581"/>
        <v>-1.2007311897963142</v>
      </c>
    </row>
    <row r="37250" spans="1:1" x14ac:dyDescent="0.2">
      <c r="A37250">
        <f t="shared" ca="1" si="581"/>
        <v>-1.4344666751860677</v>
      </c>
    </row>
    <row r="37251" spans="1:1" x14ac:dyDescent="0.2">
      <c r="A37251">
        <f t="shared" ref="A37251:A37314" ca="1" si="582">_xlfn.NORM.INV(RAND(),0,1)</f>
        <v>-0.25451863509276351</v>
      </c>
    </row>
    <row r="37252" spans="1:1" x14ac:dyDescent="0.2">
      <c r="A37252">
        <f t="shared" ca="1" si="582"/>
        <v>-0.90167555672037025</v>
      </c>
    </row>
    <row r="37253" spans="1:1" x14ac:dyDescent="0.2">
      <c r="A37253">
        <f t="shared" ca="1" si="582"/>
        <v>0.60744628151448599</v>
      </c>
    </row>
    <row r="37254" spans="1:1" x14ac:dyDescent="0.2">
      <c r="A37254">
        <f t="shared" ca="1" si="582"/>
        <v>-0.11991222462234502</v>
      </c>
    </row>
    <row r="37255" spans="1:1" x14ac:dyDescent="0.2">
      <c r="A37255">
        <f t="shared" ca="1" si="582"/>
        <v>-0.62323358142696261</v>
      </c>
    </row>
    <row r="37256" spans="1:1" x14ac:dyDescent="0.2">
      <c r="A37256">
        <f t="shared" ca="1" si="582"/>
        <v>-0.58611981733051322</v>
      </c>
    </row>
    <row r="37257" spans="1:1" x14ac:dyDescent="0.2">
      <c r="A37257">
        <f t="shared" ca="1" si="582"/>
        <v>-0.51020078851356088</v>
      </c>
    </row>
    <row r="37258" spans="1:1" x14ac:dyDescent="0.2">
      <c r="A37258">
        <f t="shared" ca="1" si="582"/>
        <v>-0.59593537342704128</v>
      </c>
    </row>
    <row r="37259" spans="1:1" x14ac:dyDescent="0.2">
      <c r="A37259">
        <f t="shared" ca="1" si="582"/>
        <v>-0.66502455857250486</v>
      </c>
    </row>
    <row r="37260" spans="1:1" x14ac:dyDescent="0.2">
      <c r="A37260">
        <f t="shared" ca="1" si="582"/>
        <v>-1.5564291900205347</v>
      </c>
    </row>
    <row r="37261" spans="1:1" x14ac:dyDescent="0.2">
      <c r="A37261">
        <f t="shared" ca="1" si="582"/>
        <v>6.8711759853660501E-2</v>
      </c>
    </row>
    <row r="37262" spans="1:1" x14ac:dyDescent="0.2">
      <c r="A37262">
        <f t="shared" ca="1" si="582"/>
        <v>0.2365695065855952</v>
      </c>
    </row>
    <row r="37263" spans="1:1" x14ac:dyDescent="0.2">
      <c r="A37263">
        <f t="shared" ca="1" si="582"/>
        <v>0.19769882602591415</v>
      </c>
    </row>
    <row r="37264" spans="1:1" x14ac:dyDescent="0.2">
      <c r="A37264">
        <f t="shared" ca="1" si="582"/>
        <v>0.39782367282384656</v>
      </c>
    </row>
    <row r="37265" spans="1:1" x14ac:dyDescent="0.2">
      <c r="A37265">
        <f t="shared" ca="1" si="582"/>
        <v>-0.44943071176166177</v>
      </c>
    </row>
    <row r="37266" spans="1:1" x14ac:dyDescent="0.2">
      <c r="A37266">
        <f t="shared" ca="1" si="582"/>
        <v>-0.31345714218539494</v>
      </c>
    </row>
    <row r="37267" spans="1:1" x14ac:dyDescent="0.2">
      <c r="A37267">
        <f t="shared" ca="1" si="582"/>
        <v>-1.1610382826770982</v>
      </c>
    </row>
    <row r="37268" spans="1:1" x14ac:dyDescent="0.2">
      <c r="A37268">
        <f t="shared" ca="1" si="582"/>
        <v>-0.47576711175214204</v>
      </c>
    </row>
    <row r="37269" spans="1:1" x14ac:dyDescent="0.2">
      <c r="A37269">
        <f t="shared" ca="1" si="582"/>
        <v>-0.78116773505376214</v>
      </c>
    </row>
    <row r="37270" spans="1:1" x14ac:dyDescent="0.2">
      <c r="A37270">
        <f t="shared" ca="1" si="582"/>
        <v>0.84145331914013843</v>
      </c>
    </row>
    <row r="37271" spans="1:1" x14ac:dyDescent="0.2">
      <c r="A37271">
        <f t="shared" ca="1" si="582"/>
        <v>-1.1934146704031674</v>
      </c>
    </row>
    <row r="37272" spans="1:1" x14ac:dyDescent="0.2">
      <c r="A37272">
        <f t="shared" ca="1" si="582"/>
        <v>4.0148182845298206E-3</v>
      </c>
    </row>
    <row r="37273" spans="1:1" x14ac:dyDescent="0.2">
      <c r="A37273">
        <f t="shared" ca="1" si="582"/>
        <v>1.3018067204420551</v>
      </c>
    </row>
    <row r="37274" spans="1:1" x14ac:dyDescent="0.2">
      <c r="A37274">
        <f t="shared" ca="1" si="582"/>
        <v>-0.69314004710883959</v>
      </c>
    </row>
    <row r="37275" spans="1:1" x14ac:dyDescent="0.2">
      <c r="A37275">
        <f t="shared" ca="1" si="582"/>
        <v>0.99863766752130456</v>
      </c>
    </row>
    <row r="37276" spans="1:1" x14ac:dyDescent="0.2">
      <c r="A37276">
        <f t="shared" ca="1" si="582"/>
        <v>-2.1039674780162012</v>
      </c>
    </row>
    <row r="37277" spans="1:1" x14ac:dyDescent="0.2">
      <c r="A37277">
        <f t="shared" ca="1" si="582"/>
        <v>-1.2239970971739587</v>
      </c>
    </row>
    <row r="37278" spans="1:1" x14ac:dyDescent="0.2">
      <c r="A37278">
        <f t="shared" ca="1" si="582"/>
        <v>0.52772656520092842</v>
      </c>
    </row>
    <row r="37279" spans="1:1" x14ac:dyDescent="0.2">
      <c r="A37279">
        <f t="shared" ca="1" si="582"/>
        <v>-1.1031047087324855</v>
      </c>
    </row>
    <row r="37280" spans="1:1" x14ac:dyDescent="0.2">
      <c r="A37280">
        <f t="shared" ca="1" si="582"/>
        <v>-0.97631852371747052</v>
      </c>
    </row>
    <row r="37281" spans="1:1" x14ac:dyDescent="0.2">
      <c r="A37281">
        <f t="shared" ca="1" si="582"/>
        <v>-1.5945197640942534</v>
      </c>
    </row>
    <row r="37282" spans="1:1" x14ac:dyDescent="0.2">
      <c r="A37282">
        <f t="shared" ca="1" si="582"/>
        <v>-0.75034254338653883</v>
      </c>
    </row>
    <row r="37283" spans="1:1" x14ac:dyDescent="0.2">
      <c r="A37283">
        <f t="shared" ca="1" si="582"/>
        <v>-0.77615010368391979</v>
      </c>
    </row>
    <row r="37284" spans="1:1" x14ac:dyDescent="0.2">
      <c r="A37284">
        <f t="shared" ca="1" si="582"/>
        <v>-1.1039610633274357</v>
      </c>
    </row>
    <row r="37285" spans="1:1" x14ac:dyDescent="0.2">
      <c r="A37285">
        <f t="shared" ca="1" si="582"/>
        <v>-0.27047047516300654</v>
      </c>
    </row>
    <row r="37286" spans="1:1" x14ac:dyDescent="0.2">
      <c r="A37286">
        <f t="shared" ca="1" si="582"/>
        <v>2.0155274628510682</v>
      </c>
    </row>
    <row r="37287" spans="1:1" x14ac:dyDescent="0.2">
      <c r="A37287">
        <f t="shared" ca="1" si="582"/>
        <v>0.75334394513103187</v>
      </c>
    </row>
    <row r="37288" spans="1:1" x14ac:dyDescent="0.2">
      <c r="A37288">
        <f t="shared" ca="1" si="582"/>
        <v>0.54729461431644688</v>
      </c>
    </row>
    <row r="37289" spans="1:1" x14ac:dyDescent="0.2">
      <c r="A37289">
        <f t="shared" ca="1" si="582"/>
        <v>-0.89971923815986699</v>
      </c>
    </row>
    <row r="37290" spans="1:1" x14ac:dyDescent="0.2">
      <c r="A37290">
        <f t="shared" ca="1" si="582"/>
        <v>-1.0657390874680137</v>
      </c>
    </row>
    <row r="37291" spans="1:1" x14ac:dyDescent="0.2">
      <c r="A37291">
        <f t="shared" ca="1" si="582"/>
        <v>-1.399495116337387</v>
      </c>
    </row>
    <row r="37292" spans="1:1" x14ac:dyDescent="0.2">
      <c r="A37292">
        <f t="shared" ca="1" si="582"/>
        <v>1.3259972379612579</v>
      </c>
    </row>
    <row r="37293" spans="1:1" x14ac:dyDescent="0.2">
      <c r="A37293">
        <f t="shared" ca="1" si="582"/>
        <v>0.26595094173437078</v>
      </c>
    </row>
    <row r="37294" spans="1:1" x14ac:dyDescent="0.2">
      <c r="A37294">
        <f t="shared" ca="1" si="582"/>
        <v>-0.67446281264641406</v>
      </c>
    </row>
    <row r="37295" spans="1:1" x14ac:dyDescent="0.2">
      <c r="A37295">
        <f t="shared" ca="1" si="582"/>
        <v>-0.16822988068921016</v>
      </c>
    </row>
    <row r="37296" spans="1:1" x14ac:dyDescent="0.2">
      <c r="A37296">
        <f t="shared" ca="1" si="582"/>
        <v>0.26302624614396014</v>
      </c>
    </row>
    <row r="37297" spans="1:1" x14ac:dyDescent="0.2">
      <c r="A37297">
        <f t="shared" ca="1" si="582"/>
        <v>-0.32208798583273518</v>
      </c>
    </row>
    <row r="37298" spans="1:1" x14ac:dyDescent="0.2">
      <c r="A37298">
        <f t="shared" ca="1" si="582"/>
        <v>3.0391524027998145</v>
      </c>
    </row>
    <row r="37299" spans="1:1" x14ac:dyDescent="0.2">
      <c r="A37299">
        <f t="shared" ca="1" si="582"/>
        <v>1.7952511091838106</v>
      </c>
    </row>
    <row r="37300" spans="1:1" x14ac:dyDescent="0.2">
      <c r="A37300">
        <f t="shared" ca="1" si="582"/>
        <v>-0.18568424040039852</v>
      </c>
    </row>
    <row r="37301" spans="1:1" x14ac:dyDescent="0.2">
      <c r="A37301">
        <f t="shared" ca="1" si="582"/>
        <v>-8.2056737562721374E-2</v>
      </c>
    </row>
    <row r="37302" spans="1:1" x14ac:dyDescent="0.2">
      <c r="A37302">
        <f t="shared" ca="1" si="582"/>
        <v>-0.23823091997205248</v>
      </c>
    </row>
    <row r="37303" spans="1:1" x14ac:dyDescent="0.2">
      <c r="A37303">
        <f t="shared" ca="1" si="582"/>
        <v>-0.41148778486917381</v>
      </c>
    </row>
    <row r="37304" spans="1:1" x14ac:dyDescent="0.2">
      <c r="A37304">
        <f t="shared" ca="1" si="582"/>
        <v>-0.14814538600459445</v>
      </c>
    </row>
    <row r="37305" spans="1:1" x14ac:dyDescent="0.2">
      <c r="A37305">
        <f t="shared" ca="1" si="582"/>
        <v>0.80245049688472714</v>
      </c>
    </row>
    <row r="37306" spans="1:1" x14ac:dyDescent="0.2">
      <c r="A37306">
        <f t="shared" ca="1" si="582"/>
        <v>1.4895875015617097E-2</v>
      </c>
    </row>
    <row r="37307" spans="1:1" x14ac:dyDescent="0.2">
      <c r="A37307">
        <f t="shared" ca="1" si="582"/>
        <v>0.32427441766635851</v>
      </c>
    </row>
    <row r="37308" spans="1:1" x14ac:dyDescent="0.2">
      <c r="A37308">
        <f t="shared" ca="1" si="582"/>
        <v>0.99185546739275754</v>
      </c>
    </row>
    <row r="37309" spans="1:1" x14ac:dyDescent="0.2">
      <c r="A37309">
        <f t="shared" ca="1" si="582"/>
        <v>-0.90215868038166247</v>
      </c>
    </row>
    <row r="37310" spans="1:1" x14ac:dyDescent="0.2">
      <c r="A37310">
        <f t="shared" ca="1" si="582"/>
        <v>-1.2592548817060538</v>
      </c>
    </row>
    <row r="37311" spans="1:1" x14ac:dyDescent="0.2">
      <c r="A37311">
        <f t="shared" ca="1" si="582"/>
        <v>-5.2545185386446681E-2</v>
      </c>
    </row>
    <row r="37312" spans="1:1" x14ac:dyDescent="0.2">
      <c r="A37312">
        <f t="shared" ca="1" si="582"/>
        <v>-0.82118997738902688</v>
      </c>
    </row>
    <row r="37313" spans="1:1" x14ac:dyDescent="0.2">
      <c r="A37313">
        <f t="shared" ca="1" si="582"/>
        <v>0.41727577833493473</v>
      </c>
    </row>
    <row r="37314" spans="1:1" x14ac:dyDescent="0.2">
      <c r="A37314">
        <f t="shared" ca="1" si="582"/>
        <v>1.0906325358903284</v>
      </c>
    </row>
    <row r="37315" spans="1:1" x14ac:dyDescent="0.2">
      <c r="A37315">
        <f t="shared" ref="A37315:A37378" ca="1" si="583">_xlfn.NORM.INV(RAND(),0,1)</f>
        <v>0.78716125371459955</v>
      </c>
    </row>
    <row r="37316" spans="1:1" x14ac:dyDescent="0.2">
      <c r="A37316">
        <f t="shared" ca="1" si="583"/>
        <v>0.72632711973283159</v>
      </c>
    </row>
    <row r="37317" spans="1:1" x14ac:dyDescent="0.2">
      <c r="A37317">
        <f t="shared" ca="1" si="583"/>
        <v>0.49207665243664839</v>
      </c>
    </row>
    <row r="37318" spans="1:1" x14ac:dyDescent="0.2">
      <c r="A37318">
        <f t="shared" ca="1" si="583"/>
        <v>0.23706125388911242</v>
      </c>
    </row>
    <row r="37319" spans="1:1" x14ac:dyDescent="0.2">
      <c r="A37319">
        <f t="shared" ca="1" si="583"/>
        <v>-0.24277029419901719</v>
      </c>
    </row>
    <row r="37320" spans="1:1" x14ac:dyDescent="0.2">
      <c r="A37320">
        <f t="shared" ca="1" si="583"/>
        <v>1.275904165572348</v>
      </c>
    </row>
    <row r="37321" spans="1:1" x14ac:dyDescent="0.2">
      <c r="A37321">
        <f t="shared" ca="1" si="583"/>
        <v>-0.68250147481474577</v>
      </c>
    </row>
    <row r="37322" spans="1:1" x14ac:dyDescent="0.2">
      <c r="A37322">
        <f t="shared" ca="1" si="583"/>
        <v>-0.54523209921741411</v>
      </c>
    </row>
    <row r="37323" spans="1:1" x14ac:dyDescent="0.2">
      <c r="A37323">
        <f t="shared" ca="1" si="583"/>
        <v>1.3798685047348738</v>
      </c>
    </row>
    <row r="37324" spans="1:1" x14ac:dyDescent="0.2">
      <c r="A37324">
        <f t="shared" ca="1" si="583"/>
        <v>0.96414850326242252</v>
      </c>
    </row>
    <row r="37325" spans="1:1" x14ac:dyDescent="0.2">
      <c r="A37325">
        <f t="shared" ca="1" si="583"/>
        <v>1.4636127049598666</v>
      </c>
    </row>
    <row r="37326" spans="1:1" x14ac:dyDescent="0.2">
      <c r="A37326">
        <f t="shared" ca="1" si="583"/>
        <v>1.4259541190913889</v>
      </c>
    </row>
    <row r="37327" spans="1:1" x14ac:dyDescent="0.2">
      <c r="A37327">
        <f t="shared" ca="1" si="583"/>
        <v>-1.7673130376161343</v>
      </c>
    </row>
    <row r="37328" spans="1:1" x14ac:dyDescent="0.2">
      <c r="A37328">
        <f t="shared" ca="1" si="583"/>
        <v>-0.77518935938291722</v>
      </c>
    </row>
    <row r="37329" spans="1:1" x14ac:dyDescent="0.2">
      <c r="A37329">
        <f t="shared" ca="1" si="583"/>
        <v>-0.83700531715681081</v>
      </c>
    </row>
    <row r="37330" spans="1:1" x14ac:dyDescent="0.2">
      <c r="A37330">
        <f t="shared" ca="1" si="583"/>
        <v>0.5425331479654576</v>
      </c>
    </row>
    <row r="37331" spans="1:1" x14ac:dyDescent="0.2">
      <c r="A37331">
        <f t="shared" ca="1" si="583"/>
        <v>-2.3262311459517475</v>
      </c>
    </row>
    <row r="37332" spans="1:1" x14ac:dyDescent="0.2">
      <c r="A37332">
        <f t="shared" ca="1" si="583"/>
        <v>-1.7537357165432448</v>
      </c>
    </row>
    <row r="37333" spans="1:1" x14ac:dyDescent="0.2">
      <c r="A37333">
        <f t="shared" ca="1" si="583"/>
        <v>0.73883510776545147</v>
      </c>
    </row>
    <row r="37334" spans="1:1" x14ac:dyDescent="0.2">
      <c r="A37334">
        <f t="shared" ca="1" si="583"/>
        <v>-0.45661601044238515</v>
      </c>
    </row>
    <row r="37335" spans="1:1" x14ac:dyDescent="0.2">
      <c r="A37335">
        <f t="shared" ca="1" si="583"/>
        <v>2.1268647421939497</v>
      </c>
    </row>
    <row r="37336" spans="1:1" x14ac:dyDescent="0.2">
      <c r="A37336">
        <f t="shared" ca="1" si="583"/>
        <v>0.19940782620699588</v>
      </c>
    </row>
    <row r="37337" spans="1:1" x14ac:dyDescent="0.2">
      <c r="A37337">
        <f t="shared" ca="1" si="583"/>
        <v>-0.53660515305236012</v>
      </c>
    </row>
    <row r="37338" spans="1:1" x14ac:dyDescent="0.2">
      <c r="A37338">
        <f t="shared" ca="1" si="583"/>
        <v>-0.77997017140984004</v>
      </c>
    </row>
    <row r="37339" spans="1:1" x14ac:dyDescent="0.2">
      <c r="A37339">
        <f t="shared" ca="1" si="583"/>
        <v>-4.1097246314493505E-2</v>
      </c>
    </row>
    <row r="37340" spans="1:1" x14ac:dyDescent="0.2">
      <c r="A37340">
        <f t="shared" ca="1" si="583"/>
        <v>-1.7266236129119442E-2</v>
      </c>
    </row>
    <row r="37341" spans="1:1" x14ac:dyDescent="0.2">
      <c r="A37341">
        <f t="shared" ca="1" si="583"/>
        <v>-0.61433602920290142</v>
      </c>
    </row>
    <row r="37342" spans="1:1" x14ac:dyDescent="0.2">
      <c r="A37342">
        <f t="shared" ca="1" si="583"/>
        <v>0.23596825479905692</v>
      </c>
    </row>
    <row r="37343" spans="1:1" x14ac:dyDescent="0.2">
      <c r="A37343">
        <f t="shared" ca="1" si="583"/>
        <v>0.44565971377218022</v>
      </c>
    </row>
    <row r="37344" spans="1:1" x14ac:dyDescent="0.2">
      <c r="A37344">
        <f t="shared" ca="1" si="583"/>
        <v>0.6640978166719923</v>
      </c>
    </row>
    <row r="37345" spans="1:1" x14ac:dyDescent="0.2">
      <c r="A37345">
        <f t="shared" ca="1" si="583"/>
        <v>0.71448262229510762</v>
      </c>
    </row>
    <row r="37346" spans="1:1" x14ac:dyDescent="0.2">
      <c r="A37346">
        <f t="shared" ca="1" si="583"/>
        <v>1.5891412699244407</v>
      </c>
    </row>
    <row r="37347" spans="1:1" x14ac:dyDescent="0.2">
      <c r="A37347">
        <f t="shared" ca="1" si="583"/>
        <v>0.49704066868917229</v>
      </c>
    </row>
    <row r="37348" spans="1:1" x14ac:dyDescent="0.2">
      <c r="A37348">
        <f t="shared" ca="1" si="583"/>
        <v>0.92583315337199668</v>
      </c>
    </row>
    <row r="37349" spans="1:1" x14ac:dyDescent="0.2">
      <c r="A37349">
        <f t="shared" ca="1" si="583"/>
        <v>-0.92799761573203698</v>
      </c>
    </row>
    <row r="37350" spans="1:1" x14ac:dyDescent="0.2">
      <c r="A37350">
        <f t="shared" ca="1" si="583"/>
        <v>-0.19420577116707197</v>
      </c>
    </row>
    <row r="37351" spans="1:1" x14ac:dyDescent="0.2">
      <c r="A37351">
        <f t="shared" ca="1" si="583"/>
        <v>0.16200761044750547</v>
      </c>
    </row>
    <row r="37352" spans="1:1" x14ac:dyDescent="0.2">
      <c r="A37352">
        <f t="shared" ca="1" si="583"/>
        <v>-1.2397715588481952</v>
      </c>
    </row>
    <row r="37353" spans="1:1" x14ac:dyDescent="0.2">
      <c r="A37353">
        <f t="shared" ca="1" si="583"/>
        <v>-0.98046120697966077</v>
      </c>
    </row>
    <row r="37354" spans="1:1" x14ac:dyDescent="0.2">
      <c r="A37354">
        <f t="shared" ca="1" si="583"/>
        <v>-1.234528038245605</v>
      </c>
    </row>
    <row r="37355" spans="1:1" x14ac:dyDescent="0.2">
      <c r="A37355">
        <f t="shared" ca="1" si="583"/>
        <v>-0.76502598948884093</v>
      </c>
    </row>
    <row r="37356" spans="1:1" x14ac:dyDescent="0.2">
      <c r="A37356">
        <f t="shared" ca="1" si="583"/>
        <v>-7.8707314824996696E-2</v>
      </c>
    </row>
    <row r="37357" spans="1:1" x14ac:dyDescent="0.2">
      <c r="A37357">
        <f t="shared" ca="1" si="583"/>
        <v>-0.3034307475322427</v>
      </c>
    </row>
    <row r="37358" spans="1:1" x14ac:dyDescent="0.2">
      <c r="A37358">
        <f t="shared" ca="1" si="583"/>
        <v>-1.5015548105738494</v>
      </c>
    </row>
    <row r="37359" spans="1:1" x14ac:dyDescent="0.2">
      <c r="A37359">
        <f t="shared" ca="1" si="583"/>
        <v>-0.24540596905420053</v>
      </c>
    </row>
    <row r="37360" spans="1:1" x14ac:dyDescent="0.2">
      <c r="A37360">
        <f t="shared" ca="1" si="583"/>
        <v>-0.33087321745471815</v>
      </c>
    </row>
    <row r="37361" spans="1:1" x14ac:dyDescent="0.2">
      <c r="A37361">
        <f t="shared" ca="1" si="583"/>
        <v>-1.6462709105192153</v>
      </c>
    </row>
    <row r="37362" spans="1:1" x14ac:dyDescent="0.2">
      <c r="A37362">
        <f t="shared" ca="1" si="583"/>
        <v>6.3059830710921166E-2</v>
      </c>
    </row>
    <row r="37363" spans="1:1" x14ac:dyDescent="0.2">
      <c r="A37363">
        <f t="shared" ca="1" si="583"/>
        <v>1.0311477165664216</v>
      </c>
    </row>
    <row r="37364" spans="1:1" x14ac:dyDescent="0.2">
      <c r="A37364">
        <f t="shared" ca="1" si="583"/>
        <v>0.76180902234414338</v>
      </c>
    </row>
    <row r="37365" spans="1:1" x14ac:dyDescent="0.2">
      <c r="A37365">
        <f t="shared" ca="1" si="583"/>
        <v>-0.80847977882482991</v>
      </c>
    </row>
    <row r="37366" spans="1:1" x14ac:dyDescent="0.2">
      <c r="A37366">
        <f t="shared" ca="1" si="583"/>
        <v>-1.2575124189234341</v>
      </c>
    </row>
    <row r="37367" spans="1:1" x14ac:dyDescent="0.2">
      <c r="A37367">
        <f t="shared" ca="1" si="583"/>
        <v>0.84075441836683007</v>
      </c>
    </row>
    <row r="37368" spans="1:1" x14ac:dyDescent="0.2">
      <c r="A37368">
        <f t="shared" ca="1" si="583"/>
        <v>2.5490822276045388E-2</v>
      </c>
    </row>
    <row r="37369" spans="1:1" x14ac:dyDescent="0.2">
      <c r="A37369">
        <f t="shared" ca="1" si="583"/>
        <v>-1.8106960023750132</v>
      </c>
    </row>
    <row r="37370" spans="1:1" x14ac:dyDescent="0.2">
      <c r="A37370">
        <f t="shared" ca="1" si="583"/>
        <v>-0.50134304466620638</v>
      </c>
    </row>
    <row r="37371" spans="1:1" x14ac:dyDescent="0.2">
      <c r="A37371">
        <f t="shared" ca="1" si="583"/>
        <v>0.33452056360908622</v>
      </c>
    </row>
    <row r="37372" spans="1:1" x14ac:dyDescent="0.2">
      <c r="A37372">
        <f t="shared" ca="1" si="583"/>
        <v>0.98521363142713736</v>
      </c>
    </row>
    <row r="37373" spans="1:1" x14ac:dyDescent="0.2">
      <c r="A37373">
        <f t="shared" ca="1" si="583"/>
        <v>-7.590244590131022E-2</v>
      </c>
    </row>
    <row r="37374" spans="1:1" x14ac:dyDescent="0.2">
      <c r="A37374">
        <f t="shared" ca="1" si="583"/>
        <v>1.4097021192236676</v>
      </c>
    </row>
    <row r="37375" spans="1:1" x14ac:dyDescent="0.2">
      <c r="A37375">
        <f t="shared" ca="1" si="583"/>
        <v>-1.6606779476899851</v>
      </c>
    </row>
    <row r="37376" spans="1:1" x14ac:dyDescent="0.2">
      <c r="A37376">
        <f t="shared" ca="1" si="583"/>
        <v>-0.51267131766618723</v>
      </c>
    </row>
    <row r="37377" spans="1:1" x14ac:dyDescent="0.2">
      <c r="A37377">
        <f t="shared" ca="1" si="583"/>
        <v>-0.76115693683685759</v>
      </c>
    </row>
    <row r="37378" spans="1:1" x14ac:dyDescent="0.2">
      <c r="A37378">
        <f t="shared" ca="1" si="583"/>
        <v>-0.75800539154559887</v>
      </c>
    </row>
    <row r="37379" spans="1:1" x14ac:dyDescent="0.2">
      <c r="A37379">
        <f t="shared" ref="A37379:A37442" ca="1" si="584">_xlfn.NORM.INV(RAND(),0,1)</f>
        <v>1.5072778574448775</v>
      </c>
    </row>
    <row r="37380" spans="1:1" x14ac:dyDescent="0.2">
      <c r="A37380">
        <f t="shared" ca="1" si="584"/>
        <v>-0.97597580013887697</v>
      </c>
    </row>
    <row r="37381" spans="1:1" x14ac:dyDescent="0.2">
      <c r="A37381">
        <f t="shared" ca="1" si="584"/>
        <v>0.8436218291819032</v>
      </c>
    </row>
    <row r="37382" spans="1:1" x14ac:dyDescent="0.2">
      <c r="A37382">
        <f t="shared" ca="1" si="584"/>
        <v>-1.8442692927454081</v>
      </c>
    </row>
    <row r="37383" spans="1:1" x14ac:dyDescent="0.2">
      <c r="A37383">
        <f t="shared" ca="1" si="584"/>
        <v>2.8769020591388612</v>
      </c>
    </row>
    <row r="37384" spans="1:1" x14ac:dyDescent="0.2">
      <c r="A37384">
        <f t="shared" ca="1" si="584"/>
        <v>1.4729389349466424</v>
      </c>
    </row>
    <row r="37385" spans="1:1" x14ac:dyDescent="0.2">
      <c r="A37385">
        <f t="shared" ca="1" si="584"/>
        <v>-0.44993865384253467</v>
      </c>
    </row>
    <row r="37386" spans="1:1" x14ac:dyDescent="0.2">
      <c r="A37386">
        <f t="shared" ca="1" si="584"/>
        <v>-0.40318771664486097</v>
      </c>
    </row>
    <row r="37387" spans="1:1" x14ac:dyDescent="0.2">
      <c r="A37387">
        <f t="shared" ca="1" si="584"/>
        <v>-1.9436767366442445</v>
      </c>
    </row>
    <row r="37388" spans="1:1" x14ac:dyDescent="0.2">
      <c r="A37388">
        <f t="shared" ca="1" si="584"/>
        <v>0.96374781001155196</v>
      </c>
    </row>
    <row r="37389" spans="1:1" x14ac:dyDescent="0.2">
      <c r="A37389">
        <f t="shared" ca="1" si="584"/>
        <v>1.2933665474317879</v>
      </c>
    </row>
    <row r="37390" spans="1:1" x14ac:dyDescent="0.2">
      <c r="A37390">
        <f t="shared" ca="1" si="584"/>
        <v>1.6631129287371527</v>
      </c>
    </row>
    <row r="37391" spans="1:1" x14ac:dyDescent="0.2">
      <c r="A37391">
        <f t="shared" ca="1" si="584"/>
        <v>-0.23007637718581553</v>
      </c>
    </row>
    <row r="37392" spans="1:1" x14ac:dyDescent="0.2">
      <c r="A37392">
        <f t="shared" ca="1" si="584"/>
        <v>-0.31204574015811765</v>
      </c>
    </row>
    <row r="37393" spans="1:1" x14ac:dyDescent="0.2">
      <c r="A37393">
        <f t="shared" ca="1" si="584"/>
        <v>-0.67746657981800162</v>
      </c>
    </row>
    <row r="37394" spans="1:1" x14ac:dyDescent="0.2">
      <c r="A37394">
        <f t="shared" ca="1" si="584"/>
        <v>-1.9921984874365462</v>
      </c>
    </row>
    <row r="37395" spans="1:1" x14ac:dyDescent="0.2">
      <c r="A37395">
        <f t="shared" ca="1" si="584"/>
        <v>0.89161116199681067</v>
      </c>
    </row>
    <row r="37396" spans="1:1" x14ac:dyDescent="0.2">
      <c r="A37396">
        <f t="shared" ca="1" si="584"/>
        <v>-2.9261839727950707</v>
      </c>
    </row>
    <row r="37397" spans="1:1" x14ac:dyDescent="0.2">
      <c r="A37397">
        <f t="shared" ca="1" si="584"/>
        <v>0.26536072675205119</v>
      </c>
    </row>
    <row r="37398" spans="1:1" x14ac:dyDescent="0.2">
      <c r="A37398">
        <f t="shared" ca="1" si="584"/>
        <v>-0.16243822376726014</v>
      </c>
    </row>
    <row r="37399" spans="1:1" x14ac:dyDescent="0.2">
      <c r="A37399">
        <f t="shared" ca="1" si="584"/>
        <v>-0.72532430125972669</v>
      </c>
    </row>
    <row r="37400" spans="1:1" x14ac:dyDescent="0.2">
      <c r="A37400">
        <f t="shared" ca="1" si="584"/>
        <v>-0.60014436040240293</v>
      </c>
    </row>
    <row r="37401" spans="1:1" x14ac:dyDescent="0.2">
      <c r="A37401">
        <f t="shared" ca="1" si="584"/>
        <v>-0.36408349649526284</v>
      </c>
    </row>
    <row r="37402" spans="1:1" x14ac:dyDescent="0.2">
      <c r="A37402">
        <f t="shared" ca="1" si="584"/>
        <v>-1.6069575662137778E-2</v>
      </c>
    </row>
    <row r="37403" spans="1:1" x14ac:dyDescent="0.2">
      <c r="A37403">
        <f t="shared" ca="1" si="584"/>
        <v>0.13113259274771244</v>
      </c>
    </row>
    <row r="37404" spans="1:1" x14ac:dyDescent="0.2">
      <c r="A37404">
        <f t="shared" ca="1" si="584"/>
        <v>-0.29267743982115313</v>
      </c>
    </row>
    <row r="37405" spans="1:1" x14ac:dyDescent="0.2">
      <c r="A37405">
        <f t="shared" ca="1" si="584"/>
        <v>7.2606602450422608E-2</v>
      </c>
    </row>
    <row r="37406" spans="1:1" x14ac:dyDescent="0.2">
      <c r="A37406">
        <f t="shared" ca="1" si="584"/>
        <v>-0.40217112453275</v>
      </c>
    </row>
    <row r="37407" spans="1:1" x14ac:dyDescent="0.2">
      <c r="A37407">
        <f t="shared" ca="1" si="584"/>
        <v>-0.91112406124644807</v>
      </c>
    </row>
    <row r="37408" spans="1:1" x14ac:dyDescent="0.2">
      <c r="A37408">
        <f t="shared" ca="1" si="584"/>
        <v>0.13310353762818142</v>
      </c>
    </row>
    <row r="37409" spans="1:1" x14ac:dyDescent="0.2">
      <c r="A37409">
        <f t="shared" ca="1" si="584"/>
        <v>-0.58435274364441547</v>
      </c>
    </row>
    <row r="37410" spans="1:1" x14ac:dyDescent="0.2">
      <c r="A37410">
        <f t="shared" ca="1" si="584"/>
        <v>0.36918100865299924</v>
      </c>
    </row>
    <row r="37411" spans="1:1" x14ac:dyDescent="0.2">
      <c r="A37411">
        <f t="shared" ca="1" si="584"/>
        <v>0.65440741517889156</v>
      </c>
    </row>
    <row r="37412" spans="1:1" x14ac:dyDescent="0.2">
      <c r="A37412">
        <f t="shared" ca="1" si="584"/>
        <v>-0.53119551232756346</v>
      </c>
    </row>
    <row r="37413" spans="1:1" x14ac:dyDescent="0.2">
      <c r="A37413">
        <f t="shared" ca="1" si="584"/>
        <v>-0.73631921613145157</v>
      </c>
    </row>
    <row r="37414" spans="1:1" x14ac:dyDescent="0.2">
      <c r="A37414">
        <f t="shared" ca="1" si="584"/>
        <v>1.0149496264360729</v>
      </c>
    </row>
    <row r="37415" spans="1:1" x14ac:dyDescent="0.2">
      <c r="A37415">
        <f t="shared" ca="1" si="584"/>
        <v>0.53933013468408886</v>
      </c>
    </row>
    <row r="37416" spans="1:1" x14ac:dyDescent="0.2">
      <c r="A37416">
        <f t="shared" ca="1" si="584"/>
        <v>-1.2043728360878423</v>
      </c>
    </row>
    <row r="37417" spans="1:1" x14ac:dyDescent="0.2">
      <c r="A37417">
        <f t="shared" ca="1" si="584"/>
        <v>-9.5519882239954737E-2</v>
      </c>
    </row>
    <row r="37418" spans="1:1" x14ac:dyDescent="0.2">
      <c r="A37418">
        <f t="shared" ca="1" si="584"/>
        <v>-0.24116808251289532</v>
      </c>
    </row>
    <row r="37419" spans="1:1" x14ac:dyDescent="0.2">
      <c r="A37419">
        <f t="shared" ca="1" si="584"/>
        <v>0.34690838411263392</v>
      </c>
    </row>
    <row r="37420" spans="1:1" x14ac:dyDescent="0.2">
      <c r="A37420">
        <f t="shared" ca="1" si="584"/>
        <v>0.43790965826682837</v>
      </c>
    </row>
    <row r="37421" spans="1:1" x14ac:dyDescent="0.2">
      <c r="A37421">
        <f t="shared" ca="1" si="584"/>
        <v>1.2337893509293558</v>
      </c>
    </row>
    <row r="37422" spans="1:1" x14ac:dyDescent="0.2">
      <c r="A37422">
        <f t="shared" ca="1" si="584"/>
        <v>-1.5924216519520182</v>
      </c>
    </row>
    <row r="37423" spans="1:1" x14ac:dyDescent="0.2">
      <c r="A37423">
        <f t="shared" ca="1" si="584"/>
        <v>0.10948374038690868</v>
      </c>
    </row>
    <row r="37424" spans="1:1" x14ac:dyDescent="0.2">
      <c r="A37424">
        <f t="shared" ca="1" si="584"/>
        <v>-1.0819902101284793</v>
      </c>
    </row>
    <row r="37425" spans="1:1" x14ac:dyDescent="0.2">
      <c r="A37425">
        <f t="shared" ca="1" si="584"/>
        <v>-3.226163485161511E-3</v>
      </c>
    </row>
    <row r="37426" spans="1:1" x14ac:dyDescent="0.2">
      <c r="A37426">
        <f t="shared" ca="1" si="584"/>
        <v>-0.10079346193658077</v>
      </c>
    </row>
    <row r="37427" spans="1:1" x14ac:dyDescent="0.2">
      <c r="A37427">
        <f t="shared" ca="1" si="584"/>
        <v>0.522207797661423</v>
      </c>
    </row>
    <row r="37428" spans="1:1" x14ac:dyDescent="0.2">
      <c r="A37428">
        <f t="shared" ca="1" si="584"/>
        <v>8.444883768009781E-2</v>
      </c>
    </row>
    <row r="37429" spans="1:1" x14ac:dyDescent="0.2">
      <c r="A37429">
        <f t="shared" ca="1" si="584"/>
        <v>-1.1606917892857977</v>
      </c>
    </row>
    <row r="37430" spans="1:1" x14ac:dyDescent="0.2">
      <c r="A37430">
        <f t="shared" ca="1" si="584"/>
        <v>-0.27010763375710184</v>
      </c>
    </row>
    <row r="37431" spans="1:1" x14ac:dyDescent="0.2">
      <c r="A37431">
        <f t="shared" ca="1" si="584"/>
        <v>-0.60540156108100185</v>
      </c>
    </row>
    <row r="37432" spans="1:1" x14ac:dyDescent="0.2">
      <c r="A37432">
        <f t="shared" ca="1" si="584"/>
        <v>-0.41336235086443046</v>
      </c>
    </row>
    <row r="37433" spans="1:1" x14ac:dyDescent="0.2">
      <c r="A37433">
        <f t="shared" ca="1" si="584"/>
        <v>0.71871766556876537</v>
      </c>
    </row>
    <row r="37434" spans="1:1" x14ac:dyDescent="0.2">
      <c r="A37434">
        <f t="shared" ca="1" si="584"/>
        <v>-0.2139122756650402</v>
      </c>
    </row>
    <row r="37435" spans="1:1" x14ac:dyDescent="0.2">
      <c r="A37435">
        <f t="shared" ca="1" si="584"/>
        <v>0.12297443916636434</v>
      </c>
    </row>
    <row r="37436" spans="1:1" x14ac:dyDescent="0.2">
      <c r="A37436">
        <f t="shared" ca="1" si="584"/>
        <v>1.8113840024031587</v>
      </c>
    </row>
    <row r="37437" spans="1:1" x14ac:dyDescent="0.2">
      <c r="A37437">
        <f t="shared" ca="1" si="584"/>
        <v>-0.31996709312438953</v>
      </c>
    </row>
    <row r="37438" spans="1:1" x14ac:dyDescent="0.2">
      <c r="A37438">
        <f t="shared" ca="1" si="584"/>
        <v>0.31962492437932399</v>
      </c>
    </row>
    <row r="37439" spans="1:1" x14ac:dyDescent="0.2">
      <c r="A37439">
        <f t="shared" ca="1" si="584"/>
        <v>-1.0156807780127326</v>
      </c>
    </row>
    <row r="37440" spans="1:1" x14ac:dyDescent="0.2">
      <c r="A37440">
        <f t="shared" ca="1" si="584"/>
        <v>-1.3850994567292902</v>
      </c>
    </row>
    <row r="37441" spans="1:1" x14ac:dyDescent="0.2">
      <c r="A37441">
        <f t="shared" ca="1" si="584"/>
        <v>-0.75990742354314122</v>
      </c>
    </row>
    <row r="37442" spans="1:1" x14ac:dyDescent="0.2">
      <c r="A37442">
        <f t="shared" ca="1" si="584"/>
        <v>1.2068470683851031</v>
      </c>
    </row>
    <row r="37443" spans="1:1" x14ac:dyDescent="0.2">
      <c r="A37443">
        <f t="shared" ref="A37443:A37506" ca="1" si="585">_xlfn.NORM.INV(RAND(),0,1)</f>
        <v>-0.73975758325451135</v>
      </c>
    </row>
    <row r="37444" spans="1:1" x14ac:dyDescent="0.2">
      <c r="A37444">
        <f t="shared" ca="1" si="585"/>
        <v>-0.44447573369923876</v>
      </c>
    </row>
    <row r="37445" spans="1:1" x14ac:dyDescent="0.2">
      <c r="A37445">
        <f t="shared" ca="1" si="585"/>
        <v>3.9834888468449611E-2</v>
      </c>
    </row>
    <row r="37446" spans="1:1" x14ac:dyDescent="0.2">
      <c r="A37446">
        <f t="shared" ca="1" si="585"/>
        <v>-0.21425276309368294</v>
      </c>
    </row>
    <row r="37447" spans="1:1" x14ac:dyDescent="0.2">
      <c r="A37447">
        <f t="shared" ca="1" si="585"/>
        <v>-0.21943669858448545</v>
      </c>
    </row>
    <row r="37448" spans="1:1" x14ac:dyDescent="0.2">
      <c r="A37448">
        <f t="shared" ca="1" si="585"/>
        <v>-0.23772227199138377</v>
      </c>
    </row>
    <row r="37449" spans="1:1" x14ac:dyDescent="0.2">
      <c r="A37449">
        <f t="shared" ca="1" si="585"/>
        <v>-2.0160332979844546</v>
      </c>
    </row>
    <row r="37450" spans="1:1" x14ac:dyDescent="0.2">
      <c r="A37450">
        <f t="shared" ca="1" si="585"/>
        <v>-0.34162193815264347</v>
      </c>
    </row>
    <row r="37451" spans="1:1" x14ac:dyDescent="0.2">
      <c r="A37451">
        <f t="shared" ca="1" si="585"/>
        <v>0.31221482297405828</v>
      </c>
    </row>
    <row r="37452" spans="1:1" x14ac:dyDescent="0.2">
      <c r="A37452">
        <f t="shared" ca="1" si="585"/>
        <v>0.21775029520410982</v>
      </c>
    </row>
    <row r="37453" spans="1:1" x14ac:dyDescent="0.2">
      <c r="A37453">
        <f t="shared" ca="1" si="585"/>
        <v>-1.0342844606447275</v>
      </c>
    </row>
    <row r="37454" spans="1:1" x14ac:dyDescent="0.2">
      <c r="A37454">
        <f t="shared" ca="1" si="585"/>
        <v>0.55929990859004441</v>
      </c>
    </row>
    <row r="37455" spans="1:1" x14ac:dyDescent="0.2">
      <c r="A37455">
        <f t="shared" ca="1" si="585"/>
        <v>0.3635763785340646</v>
      </c>
    </row>
    <row r="37456" spans="1:1" x14ac:dyDescent="0.2">
      <c r="A37456">
        <f t="shared" ca="1" si="585"/>
        <v>0.4536322669869296</v>
      </c>
    </row>
    <row r="37457" spans="1:1" x14ac:dyDescent="0.2">
      <c r="A37457">
        <f t="shared" ca="1" si="585"/>
        <v>0.76812857723948269</v>
      </c>
    </row>
    <row r="37458" spans="1:1" x14ac:dyDescent="0.2">
      <c r="A37458">
        <f t="shared" ca="1" si="585"/>
        <v>-0.23894268081760667</v>
      </c>
    </row>
    <row r="37459" spans="1:1" x14ac:dyDescent="0.2">
      <c r="A37459">
        <f t="shared" ca="1" si="585"/>
        <v>0.74610771718940161</v>
      </c>
    </row>
    <row r="37460" spans="1:1" x14ac:dyDescent="0.2">
      <c r="A37460">
        <f t="shared" ca="1" si="585"/>
        <v>2.0638080878829683</v>
      </c>
    </row>
    <row r="37461" spans="1:1" x14ac:dyDescent="0.2">
      <c r="A37461">
        <f t="shared" ca="1" si="585"/>
        <v>1.0149890414892428</v>
      </c>
    </row>
    <row r="37462" spans="1:1" x14ac:dyDescent="0.2">
      <c r="A37462">
        <f t="shared" ca="1" si="585"/>
        <v>-1.0748531549831395</v>
      </c>
    </row>
    <row r="37463" spans="1:1" x14ac:dyDescent="0.2">
      <c r="A37463">
        <f t="shared" ca="1" si="585"/>
        <v>0.23948475629980842</v>
      </c>
    </row>
    <row r="37464" spans="1:1" x14ac:dyDescent="0.2">
      <c r="A37464">
        <f t="shared" ca="1" si="585"/>
        <v>-0.6294944599123441</v>
      </c>
    </row>
    <row r="37465" spans="1:1" x14ac:dyDescent="0.2">
      <c r="A37465">
        <f t="shared" ca="1" si="585"/>
        <v>0.5364331780793723</v>
      </c>
    </row>
    <row r="37466" spans="1:1" x14ac:dyDescent="0.2">
      <c r="A37466">
        <f t="shared" ca="1" si="585"/>
        <v>1.387682236806888</v>
      </c>
    </row>
    <row r="37467" spans="1:1" x14ac:dyDescent="0.2">
      <c r="A37467">
        <f t="shared" ca="1" si="585"/>
        <v>0.17765327663257277</v>
      </c>
    </row>
    <row r="37468" spans="1:1" x14ac:dyDescent="0.2">
      <c r="A37468">
        <f t="shared" ca="1" si="585"/>
        <v>0.37490867235548048</v>
      </c>
    </row>
    <row r="37469" spans="1:1" x14ac:dyDescent="0.2">
      <c r="A37469">
        <f t="shared" ca="1" si="585"/>
        <v>-0.16906355153517363</v>
      </c>
    </row>
    <row r="37470" spans="1:1" x14ac:dyDescent="0.2">
      <c r="A37470">
        <f t="shared" ca="1" si="585"/>
        <v>0.59085137201102733</v>
      </c>
    </row>
    <row r="37471" spans="1:1" x14ac:dyDescent="0.2">
      <c r="A37471">
        <f t="shared" ca="1" si="585"/>
        <v>7.805742610628498E-2</v>
      </c>
    </row>
    <row r="37472" spans="1:1" x14ac:dyDescent="0.2">
      <c r="A37472">
        <f t="shared" ca="1" si="585"/>
        <v>0.18612141607085725</v>
      </c>
    </row>
    <row r="37473" spans="1:1" x14ac:dyDescent="0.2">
      <c r="A37473">
        <f t="shared" ca="1" si="585"/>
        <v>1.7053645976595999</v>
      </c>
    </row>
    <row r="37474" spans="1:1" x14ac:dyDescent="0.2">
      <c r="A37474">
        <f t="shared" ca="1" si="585"/>
        <v>8.9977238792515304E-2</v>
      </c>
    </row>
    <row r="37475" spans="1:1" x14ac:dyDescent="0.2">
      <c r="A37475">
        <f t="shared" ca="1" si="585"/>
        <v>-1.2575165349583053</v>
      </c>
    </row>
    <row r="37476" spans="1:1" x14ac:dyDescent="0.2">
      <c r="A37476">
        <f t="shared" ca="1" si="585"/>
        <v>1.0268516169513865E-3</v>
      </c>
    </row>
    <row r="37477" spans="1:1" x14ac:dyDescent="0.2">
      <c r="A37477">
        <f t="shared" ca="1" si="585"/>
        <v>0.82187126418114242</v>
      </c>
    </row>
    <row r="37478" spans="1:1" x14ac:dyDescent="0.2">
      <c r="A37478">
        <f t="shared" ca="1" si="585"/>
        <v>0.40910990569254835</v>
      </c>
    </row>
    <row r="37479" spans="1:1" x14ac:dyDescent="0.2">
      <c r="A37479">
        <f t="shared" ca="1" si="585"/>
        <v>-9.9652234481155712E-3</v>
      </c>
    </row>
    <row r="37480" spans="1:1" x14ac:dyDescent="0.2">
      <c r="A37480">
        <f t="shared" ca="1" si="585"/>
        <v>-1.1118813167836634</v>
      </c>
    </row>
    <row r="37481" spans="1:1" x14ac:dyDescent="0.2">
      <c r="A37481">
        <f t="shared" ca="1" si="585"/>
        <v>-0.78737131944227523</v>
      </c>
    </row>
    <row r="37482" spans="1:1" x14ac:dyDescent="0.2">
      <c r="A37482">
        <f t="shared" ca="1" si="585"/>
        <v>0.69015186793085548</v>
      </c>
    </row>
    <row r="37483" spans="1:1" x14ac:dyDescent="0.2">
      <c r="A37483">
        <f t="shared" ca="1" si="585"/>
        <v>0.81040844879828555</v>
      </c>
    </row>
    <row r="37484" spans="1:1" x14ac:dyDescent="0.2">
      <c r="A37484">
        <f t="shared" ca="1" si="585"/>
        <v>0.13413758542248913</v>
      </c>
    </row>
    <row r="37485" spans="1:1" x14ac:dyDescent="0.2">
      <c r="A37485">
        <f t="shared" ca="1" si="585"/>
        <v>-0.18443928094183409</v>
      </c>
    </row>
    <row r="37486" spans="1:1" x14ac:dyDescent="0.2">
      <c r="A37486">
        <f t="shared" ca="1" si="585"/>
        <v>-1.3905803992283821</v>
      </c>
    </row>
    <row r="37487" spans="1:1" x14ac:dyDescent="0.2">
      <c r="A37487">
        <f t="shared" ca="1" si="585"/>
        <v>-1.1425811967393182</v>
      </c>
    </row>
    <row r="37488" spans="1:1" x14ac:dyDescent="0.2">
      <c r="A37488">
        <f t="shared" ca="1" si="585"/>
        <v>0.74057524374805328</v>
      </c>
    </row>
    <row r="37489" spans="1:1" x14ac:dyDescent="0.2">
      <c r="A37489">
        <f t="shared" ca="1" si="585"/>
        <v>-0.57966378793987561</v>
      </c>
    </row>
    <row r="37490" spans="1:1" x14ac:dyDescent="0.2">
      <c r="A37490">
        <f t="shared" ca="1" si="585"/>
        <v>1.2208503418140026</v>
      </c>
    </row>
    <row r="37491" spans="1:1" x14ac:dyDescent="0.2">
      <c r="A37491">
        <f t="shared" ca="1" si="585"/>
        <v>-1.1195696090370639</v>
      </c>
    </row>
    <row r="37492" spans="1:1" x14ac:dyDescent="0.2">
      <c r="A37492">
        <f t="shared" ca="1" si="585"/>
        <v>-1.0129836572636366</v>
      </c>
    </row>
    <row r="37493" spans="1:1" x14ac:dyDescent="0.2">
      <c r="A37493">
        <f t="shared" ca="1" si="585"/>
        <v>-1.2342905469032386</v>
      </c>
    </row>
    <row r="37494" spans="1:1" x14ac:dyDescent="0.2">
      <c r="A37494">
        <f t="shared" ca="1" si="585"/>
        <v>0.39466922032101492</v>
      </c>
    </row>
    <row r="37495" spans="1:1" x14ac:dyDescent="0.2">
      <c r="A37495">
        <f t="shared" ca="1" si="585"/>
        <v>0.23846680115485674</v>
      </c>
    </row>
    <row r="37496" spans="1:1" x14ac:dyDescent="0.2">
      <c r="A37496">
        <f t="shared" ca="1" si="585"/>
        <v>0.18816670834176444</v>
      </c>
    </row>
    <row r="37497" spans="1:1" x14ac:dyDescent="0.2">
      <c r="A37497">
        <f t="shared" ca="1" si="585"/>
        <v>-9.1842551020529212E-2</v>
      </c>
    </row>
    <row r="37498" spans="1:1" x14ac:dyDescent="0.2">
      <c r="A37498">
        <f t="shared" ca="1" si="585"/>
        <v>-0.5009984843425016</v>
      </c>
    </row>
    <row r="37499" spans="1:1" x14ac:dyDescent="0.2">
      <c r="A37499">
        <f t="shared" ca="1" si="585"/>
        <v>1.1069816482968136</v>
      </c>
    </row>
    <row r="37500" spans="1:1" x14ac:dyDescent="0.2">
      <c r="A37500">
        <f t="shared" ca="1" si="585"/>
        <v>8.9374699085752476E-2</v>
      </c>
    </row>
    <row r="37501" spans="1:1" x14ac:dyDescent="0.2">
      <c r="A37501">
        <f t="shared" ca="1" si="585"/>
        <v>1.6044118843609869E-2</v>
      </c>
    </row>
    <row r="37502" spans="1:1" x14ac:dyDescent="0.2">
      <c r="A37502">
        <f t="shared" ca="1" si="585"/>
        <v>0.30474376082586335</v>
      </c>
    </row>
    <row r="37503" spans="1:1" x14ac:dyDescent="0.2">
      <c r="A37503">
        <f t="shared" ca="1" si="585"/>
        <v>-0.60470664320626599</v>
      </c>
    </row>
    <row r="37504" spans="1:1" x14ac:dyDescent="0.2">
      <c r="A37504">
        <f t="shared" ca="1" si="585"/>
        <v>0.76842271735485956</v>
      </c>
    </row>
    <row r="37505" spans="1:1" x14ac:dyDescent="0.2">
      <c r="A37505">
        <f t="shared" ca="1" si="585"/>
        <v>0.61951655291550001</v>
      </c>
    </row>
    <row r="37506" spans="1:1" x14ac:dyDescent="0.2">
      <c r="A37506">
        <f t="shared" ca="1" si="585"/>
        <v>-1.4359817975403741</v>
      </c>
    </row>
    <row r="37507" spans="1:1" x14ac:dyDescent="0.2">
      <c r="A37507">
        <f t="shared" ref="A37507:A37570" ca="1" si="586">_xlfn.NORM.INV(RAND(),0,1)</f>
        <v>1.2431594450320376</v>
      </c>
    </row>
    <row r="37508" spans="1:1" x14ac:dyDescent="0.2">
      <c r="A37508">
        <f t="shared" ca="1" si="586"/>
        <v>0.77453506872673106</v>
      </c>
    </row>
    <row r="37509" spans="1:1" x14ac:dyDescent="0.2">
      <c r="A37509">
        <f t="shared" ca="1" si="586"/>
        <v>-0.6218928138745583</v>
      </c>
    </row>
    <row r="37510" spans="1:1" x14ac:dyDescent="0.2">
      <c r="A37510">
        <f t="shared" ca="1" si="586"/>
        <v>-0.75866653303774989</v>
      </c>
    </row>
    <row r="37511" spans="1:1" x14ac:dyDescent="0.2">
      <c r="A37511">
        <f t="shared" ca="1" si="586"/>
        <v>1.2202728069200446</v>
      </c>
    </row>
    <row r="37512" spans="1:1" x14ac:dyDescent="0.2">
      <c r="A37512">
        <f t="shared" ca="1" si="586"/>
        <v>-0.73960176932588484</v>
      </c>
    </row>
    <row r="37513" spans="1:1" x14ac:dyDescent="0.2">
      <c r="A37513">
        <f t="shared" ca="1" si="586"/>
        <v>-1.7049948486163065</v>
      </c>
    </row>
    <row r="37514" spans="1:1" x14ac:dyDescent="0.2">
      <c r="A37514">
        <f t="shared" ca="1" si="586"/>
        <v>0.14344817357627668</v>
      </c>
    </row>
    <row r="37515" spans="1:1" x14ac:dyDescent="0.2">
      <c r="A37515">
        <f t="shared" ca="1" si="586"/>
        <v>0.4738423149393724</v>
      </c>
    </row>
    <row r="37516" spans="1:1" x14ac:dyDescent="0.2">
      <c r="A37516">
        <f t="shared" ca="1" si="586"/>
        <v>-0.53568468786935086</v>
      </c>
    </row>
    <row r="37517" spans="1:1" x14ac:dyDescent="0.2">
      <c r="A37517">
        <f t="shared" ca="1" si="586"/>
        <v>0.59285981242912211</v>
      </c>
    </row>
    <row r="37518" spans="1:1" x14ac:dyDescent="0.2">
      <c r="A37518">
        <f t="shared" ca="1" si="586"/>
        <v>0.46366922505586605</v>
      </c>
    </row>
    <row r="37519" spans="1:1" x14ac:dyDescent="0.2">
      <c r="A37519">
        <f t="shared" ca="1" si="586"/>
        <v>3.6195121032230285E-2</v>
      </c>
    </row>
    <row r="37520" spans="1:1" x14ac:dyDescent="0.2">
      <c r="A37520">
        <f t="shared" ca="1" si="586"/>
        <v>-1.3611281145549172</v>
      </c>
    </row>
    <row r="37521" spans="1:1" x14ac:dyDescent="0.2">
      <c r="A37521">
        <f t="shared" ca="1" si="586"/>
        <v>-0.58130830283009483</v>
      </c>
    </row>
    <row r="37522" spans="1:1" x14ac:dyDescent="0.2">
      <c r="A37522">
        <f t="shared" ca="1" si="586"/>
        <v>0.47433886612698051</v>
      </c>
    </row>
    <row r="37523" spans="1:1" x14ac:dyDescent="0.2">
      <c r="A37523">
        <f t="shared" ca="1" si="586"/>
        <v>0.63658058938230833</v>
      </c>
    </row>
    <row r="37524" spans="1:1" x14ac:dyDescent="0.2">
      <c r="A37524">
        <f t="shared" ca="1" si="586"/>
        <v>0.87974674745022996</v>
      </c>
    </row>
    <row r="37525" spans="1:1" x14ac:dyDescent="0.2">
      <c r="A37525">
        <f t="shared" ca="1" si="586"/>
        <v>0.41944558976399182</v>
      </c>
    </row>
    <row r="37526" spans="1:1" x14ac:dyDescent="0.2">
      <c r="A37526">
        <f t="shared" ca="1" si="586"/>
        <v>-0.76120878537864667</v>
      </c>
    </row>
    <row r="37527" spans="1:1" x14ac:dyDescent="0.2">
      <c r="A37527">
        <f t="shared" ca="1" si="586"/>
        <v>1.9633655080524939</v>
      </c>
    </row>
    <row r="37528" spans="1:1" x14ac:dyDescent="0.2">
      <c r="A37528">
        <f t="shared" ca="1" si="586"/>
        <v>-0.85667972476634258</v>
      </c>
    </row>
    <row r="37529" spans="1:1" x14ac:dyDescent="0.2">
      <c r="A37529">
        <f t="shared" ca="1" si="586"/>
        <v>1.1800685575898362</v>
      </c>
    </row>
    <row r="37530" spans="1:1" x14ac:dyDescent="0.2">
      <c r="A37530">
        <f t="shared" ca="1" si="586"/>
        <v>0.73962109601421067</v>
      </c>
    </row>
    <row r="37531" spans="1:1" x14ac:dyDescent="0.2">
      <c r="A37531">
        <f t="shared" ca="1" si="586"/>
        <v>1.5669948466999948</v>
      </c>
    </row>
    <row r="37532" spans="1:1" x14ac:dyDescent="0.2">
      <c r="A37532">
        <f t="shared" ca="1" si="586"/>
        <v>-0.50892583768841859</v>
      </c>
    </row>
    <row r="37533" spans="1:1" x14ac:dyDescent="0.2">
      <c r="A37533">
        <f t="shared" ca="1" si="586"/>
        <v>-0.28514461030255051</v>
      </c>
    </row>
    <row r="37534" spans="1:1" x14ac:dyDescent="0.2">
      <c r="A37534">
        <f t="shared" ca="1" si="586"/>
        <v>-9.5914501945532679E-2</v>
      </c>
    </row>
    <row r="37535" spans="1:1" x14ac:dyDescent="0.2">
      <c r="A37535">
        <f t="shared" ca="1" si="586"/>
        <v>2.1415678814974619</v>
      </c>
    </row>
    <row r="37536" spans="1:1" x14ac:dyDescent="0.2">
      <c r="A37536">
        <f t="shared" ca="1" si="586"/>
        <v>-0.15609256222143528</v>
      </c>
    </row>
    <row r="37537" spans="1:1" x14ac:dyDescent="0.2">
      <c r="A37537">
        <f t="shared" ca="1" si="586"/>
        <v>0.81522750619243101</v>
      </c>
    </row>
    <row r="37538" spans="1:1" x14ac:dyDescent="0.2">
      <c r="A37538">
        <f t="shared" ca="1" si="586"/>
        <v>0.95011671797003172</v>
      </c>
    </row>
    <row r="37539" spans="1:1" x14ac:dyDescent="0.2">
      <c r="A37539">
        <f t="shared" ca="1" si="586"/>
        <v>0.14049205825238392</v>
      </c>
    </row>
    <row r="37540" spans="1:1" x14ac:dyDescent="0.2">
      <c r="A37540">
        <f t="shared" ca="1" si="586"/>
        <v>0.2065763927072326</v>
      </c>
    </row>
    <row r="37541" spans="1:1" x14ac:dyDescent="0.2">
      <c r="A37541">
        <f t="shared" ca="1" si="586"/>
        <v>0.81272887705370944</v>
      </c>
    </row>
    <row r="37542" spans="1:1" x14ac:dyDescent="0.2">
      <c r="A37542">
        <f t="shared" ca="1" si="586"/>
        <v>-1.0699991210236692</v>
      </c>
    </row>
    <row r="37543" spans="1:1" x14ac:dyDescent="0.2">
      <c r="A37543">
        <f t="shared" ca="1" si="586"/>
        <v>-1.0202146166547887</v>
      </c>
    </row>
    <row r="37544" spans="1:1" x14ac:dyDescent="0.2">
      <c r="A37544">
        <f t="shared" ca="1" si="586"/>
        <v>-0.77124861774014541</v>
      </c>
    </row>
    <row r="37545" spans="1:1" x14ac:dyDescent="0.2">
      <c r="A37545">
        <f t="shared" ca="1" si="586"/>
        <v>-1.7656644320698334</v>
      </c>
    </row>
    <row r="37546" spans="1:1" x14ac:dyDescent="0.2">
      <c r="A37546">
        <f t="shared" ca="1" si="586"/>
        <v>-0.19646620157707761</v>
      </c>
    </row>
    <row r="37547" spans="1:1" x14ac:dyDescent="0.2">
      <c r="A37547">
        <f t="shared" ca="1" si="586"/>
        <v>5.6018674531041542E-2</v>
      </c>
    </row>
    <row r="37548" spans="1:1" x14ac:dyDescent="0.2">
      <c r="A37548">
        <f t="shared" ca="1" si="586"/>
        <v>-0.88064245151945264</v>
      </c>
    </row>
    <row r="37549" spans="1:1" x14ac:dyDescent="0.2">
      <c r="A37549">
        <f t="shared" ca="1" si="586"/>
        <v>1.0520637660795258</v>
      </c>
    </row>
    <row r="37550" spans="1:1" x14ac:dyDescent="0.2">
      <c r="A37550">
        <f t="shared" ca="1" si="586"/>
        <v>-2.0074046886657366</v>
      </c>
    </row>
    <row r="37551" spans="1:1" x14ac:dyDescent="0.2">
      <c r="A37551">
        <f t="shared" ca="1" si="586"/>
        <v>-2.6118694197802612</v>
      </c>
    </row>
    <row r="37552" spans="1:1" x14ac:dyDescent="0.2">
      <c r="A37552">
        <f t="shared" ca="1" si="586"/>
        <v>-0.79991860503965806</v>
      </c>
    </row>
    <row r="37553" spans="1:1" x14ac:dyDescent="0.2">
      <c r="A37553">
        <f t="shared" ca="1" si="586"/>
        <v>-0.78120022050238447</v>
      </c>
    </row>
    <row r="37554" spans="1:1" x14ac:dyDescent="0.2">
      <c r="A37554">
        <f t="shared" ca="1" si="586"/>
        <v>0.60143037946174116</v>
      </c>
    </row>
    <row r="37555" spans="1:1" x14ac:dyDescent="0.2">
      <c r="A37555">
        <f t="shared" ca="1" si="586"/>
        <v>-0.28101988461069244</v>
      </c>
    </row>
    <row r="37556" spans="1:1" x14ac:dyDescent="0.2">
      <c r="A37556">
        <f t="shared" ca="1" si="586"/>
        <v>-4.3428419241043272E-2</v>
      </c>
    </row>
    <row r="37557" spans="1:1" x14ac:dyDescent="0.2">
      <c r="A37557">
        <f t="shared" ca="1" si="586"/>
        <v>1.1041039246492232</v>
      </c>
    </row>
    <row r="37558" spans="1:1" x14ac:dyDescent="0.2">
      <c r="A37558">
        <f t="shared" ca="1" si="586"/>
        <v>0.39447393183961282</v>
      </c>
    </row>
    <row r="37559" spans="1:1" x14ac:dyDescent="0.2">
      <c r="A37559">
        <f t="shared" ca="1" si="586"/>
        <v>-0.44397343175937709</v>
      </c>
    </row>
    <row r="37560" spans="1:1" x14ac:dyDescent="0.2">
      <c r="A37560">
        <f t="shared" ca="1" si="586"/>
        <v>-1.9201076012732257</v>
      </c>
    </row>
    <row r="37561" spans="1:1" x14ac:dyDescent="0.2">
      <c r="A37561">
        <f t="shared" ca="1" si="586"/>
        <v>-6.8259974490893632E-3</v>
      </c>
    </row>
    <row r="37562" spans="1:1" x14ac:dyDescent="0.2">
      <c r="A37562">
        <f t="shared" ca="1" si="586"/>
        <v>1.4761401839615149</v>
      </c>
    </row>
    <row r="37563" spans="1:1" x14ac:dyDescent="0.2">
      <c r="A37563">
        <f t="shared" ca="1" si="586"/>
        <v>1.0261813682004575</v>
      </c>
    </row>
    <row r="37564" spans="1:1" x14ac:dyDescent="0.2">
      <c r="A37564">
        <f t="shared" ca="1" si="586"/>
        <v>-1.2129711058313355</v>
      </c>
    </row>
    <row r="37565" spans="1:1" x14ac:dyDescent="0.2">
      <c r="A37565">
        <f t="shared" ca="1" si="586"/>
        <v>-0.6071943985948357</v>
      </c>
    </row>
    <row r="37566" spans="1:1" x14ac:dyDescent="0.2">
      <c r="A37566">
        <f t="shared" ca="1" si="586"/>
        <v>-0.61681385523355337</v>
      </c>
    </row>
    <row r="37567" spans="1:1" x14ac:dyDescent="0.2">
      <c r="A37567">
        <f t="shared" ca="1" si="586"/>
        <v>0.77460438235030948</v>
      </c>
    </row>
    <row r="37568" spans="1:1" x14ac:dyDescent="0.2">
      <c r="A37568">
        <f t="shared" ca="1" si="586"/>
        <v>-0.56605668723098324</v>
      </c>
    </row>
    <row r="37569" spans="1:1" x14ac:dyDescent="0.2">
      <c r="A37569">
        <f t="shared" ca="1" si="586"/>
        <v>-0.23436139818377036</v>
      </c>
    </row>
    <row r="37570" spans="1:1" x14ac:dyDescent="0.2">
      <c r="A37570">
        <f t="shared" ca="1" si="586"/>
        <v>-1.4989465676558993</v>
      </c>
    </row>
    <row r="37571" spans="1:1" x14ac:dyDescent="0.2">
      <c r="A37571">
        <f t="shared" ref="A37571:A37634" ca="1" si="587">_xlfn.NORM.INV(RAND(),0,1)</f>
        <v>-0.1949434091090099</v>
      </c>
    </row>
    <row r="37572" spans="1:1" x14ac:dyDescent="0.2">
      <c r="A37572">
        <f t="shared" ca="1" si="587"/>
        <v>0.5300065222984367</v>
      </c>
    </row>
    <row r="37573" spans="1:1" x14ac:dyDescent="0.2">
      <c r="A37573">
        <f t="shared" ca="1" si="587"/>
        <v>-0.48375735412322807</v>
      </c>
    </row>
    <row r="37574" spans="1:1" x14ac:dyDescent="0.2">
      <c r="A37574">
        <f t="shared" ca="1" si="587"/>
        <v>0.7324473238191247</v>
      </c>
    </row>
    <row r="37575" spans="1:1" x14ac:dyDescent="0.2">
      <c r="A37575">
        <f t="shared" ca="1" si="587"/>
        <v>-0.6341426877836116</v>
      </c>
    </row>
    <row r="37576" spans="1:1" x14ac:dyDescent="0.2">
      <c r="A37576">
        <f t="shared" ca="1" si="587"/>
        <v>-0.60097808908466799</v>
      </c>
    </row>
    <row r="37577" spans="1:1" x14ac:dyDescent="0.2">
      <c r="A37577">
        <f t="shared" ca="1" si="587"/>
        <v>-7.4583007985358107E-2</v>
      </c>
    </row>
    <row r="37578" spans="1:1" x14ac:dyDescent="0.2">
      <c r="A37578">
        <f t="shared" ca="1" si="587"/>
        <v>-0.87839306003460094</v>
      </c>
    </row>
    <row r="37579" spans="1:1" x14ac:dyDescent="0.2">
      <c r="A37579">
        <f t="shared" ca="1" si="587"/>
        <v>0.15075540182038166</v>
      </c>
    </row>
    <row r="37580" spans="1:1" x14ac:dyDescent="0.2">
      <c r="A37580">
        <f t="shared" ca="1" si="587"/>
        <v>-1.4419598745674767</v>
      </c>
    </row>
    <row r="37581" spans="1:1" x14ac:dyDescent="0.2">
      <c r="A37581">
        <f t="shared" ca="1" si="587"/>
        <v>0.66044026642560238</v>
      </c>
    </row>
    <row r="37582" spans="1:1" x14ac:dyDescent="0.2">
      <c r="A37582">
        <f t="shared" ca="1" si="587"/>
        <v>0.37401764614697225</v>
      </c>
    </row>
    <row r="37583" spans="1:1" x14ac:dyDescent="0.2">
      <c r="A37583">
        <f t="shared" ca="1" si="587"/>
        <v>-0.4439979164459501</v>
      </c>
    </row>
    <row r="37584" spans="1:1" x14ac:dyDescent="0.2">
      <c r="A37584">
        <f t="shared" ca="1" si="587"/>
        <v>1.7588962836076756</v>
      </c>
    </row>
    <row r="37585" spans="1:1" x14ac:dyDescent="0.2">
      <c r="A37585">
        <f t="shared" ca="1" si="587"/>
        <v>1.3821368506974003</v>
      </c>
    </row>
    <row r="37586" spans="1:1" x14ac:dyDescent="0.2">
      <c r="A37586">
        <f t="shared" ca="1" si="587"/>
        <v>0.70097149445567508</v>
      </c>
    </row>
    <row r="37587" spans="1:1" x14ac:dyDescent="0.2">
      <c r="A37587">
        <f t="shared" ca="1" si="587"/>
        <v>0.86555103563325686</v>
      </c>
    </row>
    <row r="37588" spans="1:1" x14ac:dyDescent="0.2">
      <c r="A37588">
        <f t="shared" ca="1" si="587"/>
        <v>0.70298758675695106</v>
      </c>
    </row>
    <row r="37589" spans="1:1" x14ac:dyDescent="0.2">
      <c r="A37589">
        <f t="shared" ca="1" si="587"/>
        <v>-2.0085543104469883</v>
      </c>
    </row>
    <row r="37590" spans="1:1" x14ac:dyDescent="0.2">
      <c r="A37590">
        <f t="shared" ca="1" si="587"/>
        <v>-0.71579557469265254</v>
      </c>
    </row>
    <row r="37591" spans="1:1" x14ac:dyDescent="0.2">
      <c r="A37591">
        <f t="shared" ca="1" si="587"/>
        <v>1.4036150227534403</v>
      </c>
    </row>
    <row r="37592" spans="1:1" x14ac:dyDescent="0.2">
      <c r="A37592">
        <f t="shared" ca="1" si="587"/>
        <v>0.80193354962093577</v>
      </c>
    </row>
    <row r="37593" spans="1:1" x14ac:dyDescent="0.2">
      <c r="A37593">
        <f t="shared" ca="1" si="587"/>
        <v>-0.59797501095423489</v>
      </c>
    </row>
    <row r="37594" spans="1:1" x14ac:dyDescent="0.2">
      <c r="A37594">
        <f t="shared" ca="1" si="587"/>
        <v>-0.35914783030651665</v>
      </c>
    </row>
    <row r="37595" spans="1:1" x14ac:dyDescent="0.2">
      <c r="A37595">
        <f t="shared" ca="1" si="587"/>
        <v>1.4510918108203319</v>
      </c>
    </row>
    <row r="37596" spans="1:1" x14ac:dyDescent="0.2">
      <c r="A37596">
        <f t="shared" ca="1" si="587"/>
        <v>0.2813401392097501</v>
      </c>
    </row>
    <row r="37597" spans="1:1" x14ac:dyDescent="0.2">
      <c r="A37597">
        <f t="shared" ca="1" si="587"/>
        <v>-0.57269498665765828</v>
      </c>
    </row>
    <row r="37598" spans="1:1" x14ac:dyDescent="0.2">
      <c r="A37598">
        <f t="shared" ca="1" si="587"/>
        <v>0.83545091598226973</v>
      </c>
    </row>
    <row r="37599" spans="1:1" x14ac:dyDescent="0.2">
      <c r="A37599">
        <f t="shared" ca="1" si="587"/>
        <v>1.3462179630487381</v>
      </c>
    </row>
    <row r="37600" spans="1:1" x14ac:dyDescent="0.2">
      <c r="A37600">
        <f t="shared" ca="1" si="587"/>
        <v>9.2371422173407464E-2</v>
      </c>
    </row>
    <row r="37601" spans="1:1" x14ac:dyDescent="0.2">
      <c r="A37601">
        <f t="shared" ca="1" si="587"/>
        <v>-0.35371078119114674</v>
      </c>
    </row>
    <row r="37602" spans="1:1" x14ac:dyDescent="0.2">
      <c r="A37602">
        <f t="shared" ca="1" si="587"/>
        <v>-1.6810233956174256</v>
      </c>
    </row>
    <row r="37603" spans="1:1" x14ac:dyDescent="0.2">
      <c r="A37603">
        <f t="shared" ca="1" si="587"/>
        <v>-2.5247060471021312</v>
      </c>
    </row>
    <row r="37604" spans="1:1" x14ac:dyDescent="0.2">
      <c r="A37604">
        <f t="shared" ca="1" si="587"/>
        <v>-0.1303954832410433</v>
      </c>
    </row>
    <row r="37605" spans="1:1" x14ac:dyDescent="0.2">
      <c r="A37605">
        <f t="shared" ca="1" si="587"/>
        <v>0.34698870231854378</v>
      </c>
    </row>
    <row r="37606" spans="1:1" x14ac:dyDescent="0.2">
      <c r="A37606">
        <f t="shared" ca="1" si="587"/>
        <v>0.27743889916420583</v>
      </c>
    </row>
    <row r="37607" spans="1:1" x14ac:dyDescent="0.2">
      <c r="A37607">
        <f t="shared" ca="1" si="587"/>
        <v>-0.1148065153438866</v>
      </c>
    </row>
    <row r="37608" spans="1:1" x14ac:dyDescent="0.2">
      <c r="A37608">
        <f t="shared" ca="1" si="587"/>
        <v>1.5676367375936069</v>
      </c>
    </row>
    <row r="37609" spans="1:1" x14ac:dyDescent="0.2">
      <c r="A37609">
        <f t="shared" ca="1" si="587"/>
        <v>-0.98682337256825003</v>
      </c>
    </row>
    <row r="37610" spans="1:1" x14ac:dyDescent="0.2">
      <c r="A37610">
        <f t="shared" ca="1" si="587"/>
        <v>-0.59264135887304015</v>
      </c>
    </row>
    <row r="37611" spans="1:1" x14ac:dyDescent="0.2">
      <c r="A37611">
        <f t="shared" ca="1" si="587"/>
        <v>9.8519329375393538E-2</v>
      </c>
    </row>
    <row r="37612" spans="1:1" x14ac:dyDescent="0.2">
      <c r="A37612">
        <f t="shared" ca="1" si="587"/>
        <v>-0.34438307884878577</v>
      </c>
    </row>
    <row r="37613" spans="1:1" x14ac:dyDescent="0.2">
      <c r="A37613">
        <f t="shared" ca="1" si="587"/>
        <v>-1.5139154191797788</v>
      </c>
    </row>
    <row r="37614" spans="1:1" x14ac:dyDescent="0.2">
      <c r="A37614">
        <f t="shared" ca="1" si="587"/>
        <v>0.58734942443768623</v>
      </c>
    </row>
    <row r="37615" spans="1:1" x14ac:dyDescent="0.2">
      <c r="A37615">
        <f t="shared" ca="1" si="587"/>
        <v>1.6887822568759074</v>
      </c>
    </row>
    <row r="37616" spans="1:1" x14ac:dyDescent="0.2">
      <c r="A37616">
        <f t="shared" ca="1" si="587"/>
        <v>-1.436078060551522</v>
      </c>
    </row>
    <row r="37617" spans="1:1" x14ac:dyDescent="0.2">
      <c r="A37617">
        <f t="shared" ca="1" si="587"/>
        <v>-0.358070062364304</v>
      </c>
    </row>
    <row r="37618" spans="1:1" x14ac:dyDescent="0.2">
      <c r="A37618">
        <f t="shared" ca="1" si="587"/>
        <v>0.20676075861070797</v>
      </c>
    </row>
    <row r="37619" spans="1:1" x14ac:dyDescent="0.2">
      <c r="A37619">
        <f t="shared" ca="1" si="587"/>
        <v>0.41643900733065697</v>
      </c>
    </row>
    <row r="37620" spans="1:1" x14ac:dyDescent="0.2">
      <c r="A37620">
        <f t="shared" ca="1" si="587"/>
        <v>1.2030353636608428</v>
      </c>
    </row>
    <row r="37621" spans="1:1" x14ac:dyDescent="0.2">
      <c r="A37621">
        <f t="shared" ca="1" si="587"/>
        <v>-0.53407376532077677</v>
      </c>
    </row>
    <row r="37622" spans="1:1" x14ac:dyDescent="0.2">
      <c r="A37622">
        <f t="shared" ca="1" si="587"/>
        <v>-0.52709653721477645</v>
      </c>
    </row>
    <row r="37623" spans="1:1" x14ac:dyDescent="0.2">
      <c r="A37623">
        <f t="shared" ca="1" si="587"/>
        <v>0.55344681925093742</v>
      </c>
    </row>
    <row r="37624" spans="1:1" x14ac:dyDescent="0.2">
      <c r="A37624">
        <f t="shared" ca="1" si="587"/>
        <v>-0.21620196393343352</v>
      </c>
    </row>
    <row r="37625" spans="1:1" x14ac:dyDescent="0.2">
      <c r="A37625">
        <f t="shared" ca="1" si="587"/>
        <v>-0.68186913549107953</v>
      </c>
    </row>
    <row r="37626" spans="1:1" x14ac:dyDescent="0.2">
      <c r="A37626">
        <f t="shared" ca="1" si="587"/>
        <v>0.37170087302792559</v>
      </c>
    </row>
    <row r="37627" spans="1:1" x14ac:dyDescent="0.2">
      <c r="A37627">
        <f t="shared" ca="1" si="587"/>
        <v>-0.29179820775666454</v>
      </c>
    </row>
    <row r="37628" spans="1:1" x14ac:dyDescent="0.2">
      <c r="A37628">
        <f t="shared" ca="1" si="587"/>
        <v>-1.4920386983477645</v>
      </c>
    </row>
    <row r="37629" spans="1:1" x14ac:dyDescent="0.2">
      <c r="A37629">
        <f t="shared" ca="1" si="587"/>
        <v>-0.5453315623219005</v>
      </c>
    </row>
    <row r="37630" spans="1:1" x14ac:dyDescent="0.2">
      <c r="A37630">
        <f t="shared" ca="1" si="587"/>
        <v>-0.61131647906123898</v>
      </c>
    </row>
    <row r="37631" spans="1:1" x14ac:dyDescent="0.2">
      <c r="A37631">
        <f t="shared" ca="1" si="587"/>
        <v>1.584364066851127</v>
      </c>
    </row>
    <row r="37632" spans="1:1" x14ac:dyDescent="0.2">
      <c r="A37632">
        <f t="shared" ca="1" si="587"/>
        <v>0.94380796964139546</v>
      </c>
    </row>
    <row r="37633" spans="1:1" x14ac:dyDescent="0.2">
      <c r="A37633">
        <f t="shared" ca="1" si="587"/>
        <v>0.715231037836767</v>
      </c>
    </row>
    <row r="37634" spans="1:1" x14ac:dyDescent="0.2">
      <c r="A37634">
        <f t="shared" ca="1" si="587"/>
        <v>-0.92883257907767303</v>
      </c>
    </row>
    <row r="37635" spans="1:1" x14ac:dyDescent="0.2">
      <c r="A37635">
        <f t="shared" ref="A37635:A37698" ca="1" si="588">_xlfn.NORM.INV(RAND(),0,1)</f>
        <v>1.730166458221521</v>
      </c>
    </row>
    <row r="37636" spans="1:1" x14ac:dyDescent="0.2">
      <c r="A37636">
        <f t="shared" ca="1" si="588"/>
        <v>2.0418537647811461</v>
      </c>
    </row>
    <row r="37637" spans="1:1" x14ac:dyDescent="0.2">
      <c r="A37637">
        <f t="shared" ca="1" si="588"/>
        <v>-1.2370892076214515</v>
      </c>
    </row>
    <row r="37638" spans="1:1" x14ac:dyDescent="0.2">
      <c r="A37638">
        <f t="shared" ca="1" si="588"/>
        <v>0.50596772611012208</v>
      </c>
    </row>
    <row r="37639" spans="1:1" x14ac:dyDescent="0.2">
      <c r="A37639">
        <f t="shared" ca="1" si="588"/>
        <v>-7.0597655895202047E-2</v>
      </c>
    </row>
    <row r="37640" spans="1:1" x14ac:dyDescent="0.2">
      <c r="A37640">
        <f t="shared" ca="1" si="588"/>
        <v>1.5088610589421858</v>
      </c>
    </row>
    <row r="37641" spans="1:1" x14ac:dyDescent="0.2">
      <c r="A37641">
        <f t="shared" ca="1" si="588"/>
        <v>1.6461026313195497</v>
      </c>
    </row>
    <row r="37642" spans="1:1" x14ac:dyDescent="0.2">
      <c r="A37642">
        <f t="shared" ca="1" si="588"/>
        <v>-0.26978152432063313</v>
      </c>
    </row>
    <row r="37643" spans="1:1" x14ac:dyDescent="0.2">
      <c r="A37643">
        <f t="shared" ca="1" si="588"/>
        <v>0.48121364635709823</v>
      </c>
    </row>
    <row r="37644" spans="1:1" x14ac:dyDescent="0.2">
      <c r="A37644">
        <f t="shared" ca="1" si="588"/>
        <v>-0.3294615476643431</v>
      </c>
    </row>
    <row r="37645" spans="1:1" x14ac:dyDescent="0.2">
      <c r="A37645">
        <f t="shared" ca="1" si="588"/>
        <v>-1.3720684959717848</v>
      </c>
    </row>
    <row r="37646" spans="1:1" x14ac:dyDescent="0.2">
      <c r="A37646">
        <f t="shared" ca="1" si="588"/>
        <v>-0.3201595741411451</v>
      </c>
    </row>
    <row r="37647" spans="1:1" x14ac:dyDescent="0.2">
      <c r="A37647">
        <f t="shared" ca="1" si="588"/>
        <v>4.5934628149633061E-2</v>
      </c>
    </row>
    <row r="37648" spans="1:1" x14ac:dyDescent="0.2">
      <c r="A37648">
        <f t="shared" ca="1" si="588"/>
        <v>0.26995884731990855</v>
      </c>
    </row>
    <row r="37649" spans="1:1" x14ac:dyDescent="0.2">
      <c r="A37649">
        <f t="shared" ca="1" si="588"/>
        <v>-0.39528667900331044</v>
      </c>
    </row>
    <row r="37650" spans="1:1" x14ac:dyDescent="0.2">
      <c r="A37650">
        <f t="shared" ca="1" si="588"/>
        <v>-6.658683037616811E-2</v>
      </c>
    </row>
    <row r="37651" spans="1:1" x14ac:dyDescent="0.2">
      <c r="A37651">
        <f t="shared" ca="1" si="588"/>
        <v>-0.55045549548608752</v>
      </c>
    </row>
    <row r="37652" spans="1:1" x14ac:dyDescent="0.2">
      <c r="A37652">
        <f t="shared" ca="1" si="588"/>
        <v>0.79788207407769873</v>
      </c>
    </row>
    <row r="37653" spans="1:1" x14ac:dyDescent="0.2">
      <c r="A37653">
        <f t="shared" ca="1" si="588"/>
        <v>-1.0230054324152971</v>
      </c>
    </row>
    <row r="37654" spans="1:1" x14ac:dyDescent="0.2">
      <c r="A37654">
        <f t="shared" ca="1" si="588"/>
        <v>1.4177286645927372</v>
      </c>
    </row>
    <row r="37655" spans="1:1" x14ac:dyDescent="0.2">
      <c r="A37655">
        <f t="shared" ca="1" si="588"/>
        <v>-1.2196346160778302</v>
      </c>
    </row>
    <row r="37656" spans="1:1" x14ac:dyDescent="0.2">
      <c r="A37656">
        <f t="shared" ca="1" si="588"/>
        <v>-0.32094126667462319</v>
      </c>
    </row>
    <row r="37657" spans="1:1" x14ac:dyDescent="0.2">
      <c r="A37657">
        <f t="shared" ca="1" si="588"/>
        <v>0.90745031038862134</v>
      </c>
    </row>
    <row r="37658" spans="1:1" x14ac:dyDescent="0.2">
      <c r="A37658">
        <f t="shared" ca="1" si="588"/>
        <v>0.38878551814275553</v>
      </c>
    </row>
    <row r="37659" spans="1:1" x14ac:dyDescent="0.2">
      <c r="A37659">
        <f t="shared" ca="1" si="588"/>
        <v>-0.11544308806716352</v>
      </c>
    </row>
    <row r="37660" spans="1:1" x14ac:dyDescent="0.2">
      <c r="A37660">
        <f t="shared" ca="1" si="588"/>
        <v>0.49694113832052317</v>
      </c>
    </row>
    <row r="37661" spans="1:1" x14ac:dyDescent="0.2">
      <c r="A37661">
        <f t="shared" ca="1" si="588"/>
        <v>-0.98105743406709689</v>
      </c>
    </row>
    <row r="37662" spans="1:1" x14ac:dyDescent="0.2">
      <c r="A37662">
        <f t="shared" ca="1" si="588"/>
        <v>0.70595384848220255</v>
      </c>
    </row>
    <row r="37663" spans="1:1" x14ac:dyDescent="0.2">
      <c r="A37663">
        <f t="shared" ca="1" si="588"/>
        <v>-1.2443768966105819</v>
      </c>
    </row>
    <row r="37664" spans="1:1" x14ac:dyDescent="0.2">
      <c r="A37664">
        <f t="shared" ca="1" si="588"/>
        <v>-0.31707977331492637</v>
      </c>
    </row>
    <row r="37665" spans="1:1" x14ac:dyDescent="0.2">
      <c r="A37665">
        <f t="shared" ca="1" si="588"/>
        <v>0.7675027730379651</v>
      </c>
    </row>
    <row r="37666" spans="1:1" x14ac:dyDescent="0.2">
      <c r="A37666">
        <f t="shared" ca="1" si="588"/>
        <v>1.4781857183578528</v>
      </c>
    </row>
    <row r="37667" spans="1:1" x14ac:dyDescent="0.2">
      <c r="A37667">
        <f t="shared" ca="1" si="588"/>
        <v>-0.90964116559789565</v>
      </c>
    </row>
    <row r="37668" spans="1:1" x14ac:dyDescent="0.2">
      <c r="A37668">
        <f t="shared" ca="1" si="588"/>
        <v>2.0895541348084192</v>
      </c>
    </row>
    <row r="37669" spans="1:1" x14ac:dyDescent="0.2">
      <c r="A37669">
        <f t="shared" ca="1" si="588"/>
        <v>1.692153604737368</v>
      </c>
    </row>
    <row r="37670" spans="1:1" x14ac:dyDescent="0.2">
      <c r="A37670">
        <f t="shared" ca="1" si="588"/>
        <v>-1.1727783301965051</v>
      </c>
    </row>
    <row r="37671" spans="1:1" x14ac:dyDescent="0.2">
      <c r="A37671">
        <f t="shared" ca="1" si="588"/>
        <v>1.079454255396205</v>
      </c>
    </row>
    <row r="37672" spans="1:1" x14ac:dyDescent="0.2">
      <c r="A37672">
        <f t="shared" ca="1" si="588"/>
        <v>-0.50373795800381715</v>
      </c>
    </row>
    <row r="37673" spans="1:1" x14ac:dyDescent="0.2">
      <c r="A37673">
        <f t="shared" ca="1" si="588"/>
        <v>-0.47110309589728377</v>
      </c>
    </row>
    <row r="37674" spans="1:1" x14ac:dyDescent="0.2">
      <c r="A37674">
        <f t="shared" ca="1" si="588"/>
        <v>-0.774032873387415</v>
      </c>
    </row>
    <row r="37675" spans="1:1" x14ac:dyDescent="0.2">
      <c r="A37675">
        <f t="shared" ca="1" si="588"/>
        <v>0.91403365548320858</v>
      </c>
    </row>
    <row r="37676" spans="1:1" x14ac:dyDescent="0.2">
      <c r="A37676">
        <f t="shared" ca="1" si="588"/>
        <v>-2.2000838637832869</v>
      </c>
    </row>
    <row r="37677" spans="1:1" x14ac:dyDescent="0.2">
      <c r="A37677">
        <f t="shared" ca="1" si="588"/>
        <v>0.16404424194907533</v>
      </c>
    </row>
    <row r="37678" spans="1:1" x14ac:dyDescent="0.2">
      <c r="A37678">
        <f t="shared" ca="1" si="588"/>
        <v>-0.62724046846088644</v>
      </c>
    </row>
    <row r="37679" spans="1:1" x14ac:dyDescent="0.2">
      <c r="A37679">
        <f t="shared" ca="1" si="588"/>
        <v>0.629433323625472</v>
      </c>
    </row>
    <row r="37680" spans="1:1" x14ac:dyDescent="0.2">
      <c r="A37680">
        <f t="shared" ca="1" si="588"/>
        <v>-0.62950237183108004</v>
      </c>
    </row>
    <row r="37681" spans="1:1" x14ac:dyDescent="0.2">
      <c r="A37681">
        <f t="shared" ca="1" si="588"/>
        <v>0.2966225023628335</v>
      </c>
    </row>
    <row r="37682" spans="1:1" x14ac:dyDescent="0.2">
      <c r="A37682">
        <f t="shared" ca="1" si="588"/>
        <v>-3.3729061340664248E-3</v>
      </c>
    </row>
    <row r="37683" spans="1:1" x14ac:dyDescent="0.2">
      <c r="A37683">
        <f t="shared" ca="1" si="588"/>
        <v>-0.28596723528265161</v>
      </c>
    </row>
    <row r="37684" spans="1:1" x14ac:dyDescent="0.2">
      <c r="A37684">
        <f t="shared" ca="1" si="588"/>
        <v>0.72817984129618285</v>
      </c>
    </row>
    <row r="37685" spans="1:1" x14ac:dyDescent="0.2">
      <c r="A37685">
        <f t="shared" ca="1" si="588"/>
        <v>0.319371188086846</v>
      </c>
    </row>
    <row r="37686" spans="1:1" x14ac:dyDescent="0.2">
      <c r="A37686">
        <f t="shared" ca="1" si="588"/>
        <v>-0.39310753761462836</v>
      </c>
    </row>
    <row r="37687" spans="1:1" x14ac:dyDescent="0.2">
      <c r="A37687">
        <f t="shared" ca="1" si="588"/>
        <v>-0.74550286694175216</v>
      </c>
    </row>
    <row r="37688" spans="1:1" x14ac:dyDescent="0.2">
      <c r="A37688">
        <f t="shared" ca="1" si="588"/>
        <v>0.13757036294927358</v>
      </c>
    </row>
    <row r="37689" spans="1:1" x14ac:dyDescent="0.2">
      <c r="A37689">
        <f t="shared" ca="1" si="588"/>
        <v>-0.44340634697761899</v>
      </c>
    </row>
    <row r="37690" spans="1:1" x14ac:dyDescent="0.2">
      <c r="A37690">
        <f t="shared" ca="1" si="588"/>
        <v>1.494886939696515</v>
      </c>
    </row>
    <row r="37691" spans="1:1" x14ac:dyDescent="0.2">
      <c r="A37691">
        <f t="shared" ca="1" si="588"/>
        <v>-0.29001291287524023</v>
      </c>
    </row>
    <row r="37692" spans="1:1" x14ac:dyDescent="0.2">
      <c r="A37692">
        <f t="shared" ca="1" si="588"/>
        <v>-0.38905891841857476</v>
      </c>
    </row>
    <row r="37693" spans="1:1" x14ac:dyDescent="0.2">
      <c r="A37693">
        <f t="shared" ca="1" si="588"/>
        <v>-1.1147056571296015</v>
      </c>
    </row>
    <row r="37694" spans="1:1" x14ac:dyDescent="0.2">
      <c r="A37694">
        <f t="shared" ca="1" si="588"/>
        <v>7.9527927654977001E-3</v>
      </c>
    </row>
    <row r="37695" spans="1:1" x14ac:dyDescent="0.2">
      <c r="A37695">
        <f t="shared" ca="1" si="588"/>
        <v>0.66162858384552969</v>
      </c>
    </row>
    <row r="37696" spans="1:1" x14ac:dyDescent="0.2">
      <c r="A37696">
        <f t="shared" ca="1" si="588"/>
        <v>-0.13151869448156697</v>
      </c>
    </row>
    <row r="37697" spans="1:1" x14ac:dyDescent="0.2">
      <c r="A37697">
        <f t="shared" ca="1" si="588"/>
        <v>-1.4109872257983183</v>
      </c>
    </row>
    <row r="37698" spans="1:1" x14ac:dyDescent="0.2">
      <c r="A37698">
        <f t="shared" ca="1" si="588"/>
        <v>-0.33812211174299689</v>
      </c>
    </row>
    <row r="37699" spans="1:1" x14ac:dyDescent="0.2">
      <c r="A37699">
        <f t="shared" ref="A37699:A37762" ca="1" si="589">_xlfn.NORM.INV(RAND(),0,1)</f>
        <v>-0.33662375957944118</v>
      </c>
    </row>
    <row r="37700" spans="1:1" x14ac:dyDescent="0.2">
      <c r="A37700">
        <f t="shared" ca="1" si="589"/>
        <v>-0.44490068552618728</v>
      </c>
    </row>
    <row r="37701" spans="1:1" x14ac:dyDescent="0.2">
      <c r="A37701">
        <f t="shared" ca="1" si="589"/>
        <v>0.7724782902618601</v>
      </c>
    </row>
    <row r="37702" spans="1:1" x14ac:dyDescent="0.2">
      <c r="A37702">
        <f t="shared" ca="1" si="589"/>
        <v>-1.0336463015534092E-2</v>
      </c>
    </row>
    <row r="37703" spans="1:1" x14ac:dyDescent="0.2">
      <c r="A37703">
        <f t="shared" ca="1" si="589"/>
        <v>0.12510753770802077</v>
      </c>
    </row>
    <row r="37704" spans="1:1" x14ac:dyDescent="0.2">
      <c r="A37704">
        <f t="shared" ca="1" si="589"/>
        <v>1.6403482683112423</v>
      </c>
    </row>
    <row r="37705" spans="1:1" x14ac:dyDescent="0.2">
      <c r="A37705">
        <f t="shared" ca="1" si="589"/>
        <v>-0.70840011190243124</v>
      </c>
    </row>
    <row r="37706" spans="1:1" x14ac:dyDescent="0.2">
      <c r="A37706">
        <f t="shared" ca="1" si="589"/>
        <v>1.2883080983436335</v>
      </c>
    </row>
    <row r="37707" spans="1:1" x14ac:dyDescent="0.2">
      <c r="A37707">
        <f t="shared" ca="1" si="589"/>
        <v>1.3608666092232151</v>
      </c>
    </row>
    <row r="37708" spans="1:1" x14ac:dyDescent="0.2">
      <c r="A37708">
        <f t="shared" ca="1" si="589"/>
        <v>0.80905382521936098</v>
      </c>
    </row>
    <row r="37709" spans="1:1" x14ac:dyDescent="0.2">
      <c r="A37709">
        <f t="shared" ca="1" si="589"/>
        <v>-0.19021205710005282</v>
      </c>
    </row>
    <row r="37710" spans="1:1" x14ac:dyDescent="0.2">
      <c r="A37710">
        <f t="shared" ca="1" si="589"/>
        <v>-0.63117740272996492</v>
      </c>
    </row>
    <row r="37711" spans="1:1" x14ac:dyDescent="0.2">
      <c r="A37711">
        <f t="shared" ca="1" si="589"/>
        <v>-1.3403255880952003</v>
      </c>
    </row>
    <row r="37712" spans="1:1" x14ac:dyDescent="0.2">
      <c r="A37712">
        <f t="shared" ca="1" si="589"/>
        <v>0.21935634889687777</v>
      </c>
    </row>
    <row r="37713" spans="1:1" x14ac:dyDescent="0.2">
      <c r="A37713">
        <f t="shared" ca="1" si="589"/>
        <v>1.8193989086830999</v>
      </c>
    </row>
    <row r="37714" spans="1:1" x14ac:dyDescent="0.2">
      <c r="A37714">
        <f t="shared" ca="1" si="589"/>
        <v>-0.97795624349214838</v>
      </c>
    </row>
    <row r="37715" spans="1:1" x14ac:dyDescent="0.2">
      <c r="A37715">
        <f t="shared" ca="1" si="589"/>
        <v>-1.2526237900622188</v>
      </c>
    </row>
    <row r="37716" spans="1:1" x14ac:dyDescent="0.2">
      <c r="A37716">
        <f t="shared" ca="1" si="589"/>
        <v>0.25352769908735712</v>
      </c>
    </row>
    <row r="37717" spans="1:1" x14ac:dyDescent="0.2">
      <c r="A37717">
        <f t="shared" ca="1" si="589"/>
        <v>0.80059859875857131</v>
      </c>
    </row>
    <row r="37718" spans="1:1" x14ac:dyDescent="0.2">
      <c r="A37718">
        <f t="shared" ca="1" si="589"/>
        <v>-0.58083591021934411</v>
      </c>
    </row>
    <row r="37719" spans="1:1" x14ac:dyDescent="0.2">
      <c r="A37719">
        <f t="shared" ca="1" si="589"/>
        <v>-0.96377934107602226</v>
      </c>
    </row>
    <row r="37720" spans="1:1" x14ac:dyDescent="0.2">
      <c r="A37720">
        <f t="shared" ca="1" si="589"/>
        <v>1.5079102444562273</v>
      </c>
    </row>
    <row r="37721" spans="1:1" x14ac:dyDescent="0.2">
      <c r="A37721">
        <f t="shared" ca="1" si="589"/>
        <v>1.3406822959068421</v>
      </c>
    </row>
    <row r="37722" spans="1:1" x14ac:dyDescent="0.2">
      <c r="A37722">
        <f t="shared" ca="1" si="589"/>
        <v>-0.77538699001333022</v>
      </c>
    </row>
    <row r="37723" spans="1:1" x14ac:dyDescent="0.2">
      <c r="A37723">
        <f t="shared" ca="1" si="589"/>
        <v>-0.88976510310295776</v>
      </c>
    </row>
    <row r="37724" spans="1:1" x14ac:dyDescent="0.2">
      <c r="A37724">
        <f t="shared" ca="1" si="589"/>
        <v>0.28093873964583777</v>
      </c>
    </row>
    <row r="37725" spans="1:1" x14ac:dyDescent="0.2">
      <c r="A37725">
        <f t="shared" ca="1" si="589"/>
        <v>-0.57347430843992631</v>
      </c>
    </row>
    <row r="37726" spans="1:1" x14ac:dyDescent="0.2">
      <c r="A37726">
        <f t="shared" ca="1" si="589"/>
        <v>1.0070031819065197</v>
      </c>
    </row>
    <row r="37727" spans="1:1" x14ac:dyDescent="0.2">
      <c r="A37727">
        <f t="shared" ca="1" si="589"/>
        <v>0.69306731830617874</v>
      </c>
    </row>
    <row r="37728" spans="1:1" x14ac:dyDescent="0.2">
      <c r="A37728">
        <f t="shared" ca="1" si="589"/>
        <v>-0.16796381969018723</v>
      </c>
    </row>
    <row r="37729" spans="1:1" x14ac:dyDescent="0.2">
      <c r="A37729">
        <f t="shared" ca="1" si="589"/>
        <v>0.57298225546797199</v>
      </c>
    </row>
    <row r="37730" spans="1:1" x14ac:dyDescent="0.2">
      <c r="A37730">
        <f t="shared" ca="1" si="589"/>
        <v>-0.4472506872184942</v>
      </c>
    </row>
    <row r="37731" spans="1:1" x14ac:dyDescent="0.2">
      <c r="A37731">
        <f t="shared" ca="1" si="589"/>
        <v>-5.5086139457440203E-2</v>
      </c>
    </row>
    <row r="37732" spans="1:1" x14ac:dyDescent="0.2">
      <c r="A37732">
        <f t="shared" ca="1" si="589"/>
        <v>-1.0667387012368645</v>
      </c>
    </row>
    <row r="37733" spans="1:1" x14ac:dyDescent="0.2">
      <c r="A37733">
        <f t="shared" ca="1" si="589"/>
        <v>-0.75091631735620867</v>
      </c>
    </row>
    <row r="37734" spans="1:1" x14ac:dyDescent="0.2">
      <c r="A37734">
        <f t="shared" ca="1" si="589"/>
        <v>-0.69637853286551044</v>
      </c>
    </row>
    <row r="37735" spans="1:1" x14ac:dyDescent="0.2">
      <c r="A37735">
        <f t="shared" ca="1" si="589"/>
        <v>-0.19976828063849827</v>
      </c>
    </row>
    <row r="37736" spans="1:1" x14ac:dyDescent="0.2">
      <c r="A37736">
        <f t="shared" ca="1" si="589"/>
        <v>-0.19730452147170741</v>
      </c>
    </row>
    <row r="37737" spans="1:1" x14ac:dyDescent="0.2">
      <c r="A37737">
        <f t="shared" ca="1" si="589"/>
        <v>0.60903963545094753</v>
      </c>
    </row>
    <row r="37738" spans="1:1" x14ac:dyDescent="0.2">
      <c r="A37738">
        <f t="shared" ca="1" si="589"/>
        <v>0.64541103259627652</v>
      </c>
    </row>
    <row r="37739" spans="1:1" x14ac:dyDescent="0.2">
      <c r="A37739">
        <f t="shared" ca="1" si="589"/>
        <v>0.97150327467594344</v>
      </c>
    </row>
    <row r="37740" spans="1:1" x14ac:dyDescent="0.2">
      <c r="A37740">
        <f t="shared" ca="1" si="589"/>
        <v>0.23917569328927127</v>
      </c>
    </row>
    <row r="37741" spans="1:1" x14ac:dyDescent="0.2">
      <c r="A37741">
        <f t="shared" ca="1" si="589"/>
        <v>-0.58347976060257944</v>
      </c>
    </row>
    <row r="37742" spans="1:1" x14ac:dyDescent="0.2">
      <c r="A37742">
        <f t="shared" ca="1" si="589"/>
        <v>-0.32493233681377864</v>
      </c>
    </row>
    <row r="37743" spans="1:1" x14ac:dyDescent="0.2">
      <c r="A37743">
        <f t="shared" ca="1" si="589"/>
        <v>0.40223189514385754</v>
      </c>
    </row>
    <row r="37744" spans="1:1" x14ac:dyDescent="0.2">
      <c r="A37744">
        <f t="shared" ca="1" si="589"/>
        <v>-0.58935871021394226</v>
      </c>
    </row>
    <row r="37745" spans="1:1" x14ac:dyDescent="0.2">
      <c r="A37745">
        <f t="shared" ca="1" si="589"/>
        <v>0.11518265561539233</v>
      </c>
    </row>
    <row r="37746" spans="1:1" x14ac:dyDescent="0.2">
      <c r="A37746">
        <f t="shared" ca="1" si="589"/>
        <v>0.96417139915663386</v>
      </c>
    </row>
    <row r="37747" spans="1:1" x14ac:dyDescent="0.2">
      <c r="A37747">
        <f t="shared" ca="1" si="589"/>
        <v>0.50048906912596136</v>
      </c>
    </row>
    <row r="37748" spans="1:1" x14ac:dyDescent="0.2">
      <c r="A37748">
        <f t="shared" ca="1" si="589"/>
        <v>-1.2466226100985416</v>
      </c>
    </row>
    <row r="37749" spans="1:1" x14ac:dyDescent="0.2">
      <c r="A37749">
        <f t="shared" ca="1" si="589"/>
        <v>-0.98071282401236315</v>
      </c>
    </row>
    <row r="37750" spans="1:1" x14ac:dyDescent="0.2">
      <c r="A37750">
        <f t="shared" ca="1" si="589"/>
        <v>0.89474041461286946</v>
      </c>
    </row>
    <row r="37751" spans="1:1" x14ac:dyDescent="0.2">
      <c r="A37751">
        <f t="shared" ca="1" si="589"/>
        <v>-0.6871411611120537</v>
      </c>
    </row>
    <row r="37752" spans="1:1" x14ac:dyDescent="0.2">
      <c r="A37752">
        <f t="shared" ca="1" si="589"/>
        <v>1.3028249156590839</v>
      </c>
    </row>
    <row r="37753" spans="1:1" x14ac:dyDescent="0.2">
      <c r="A37753">
        <f t="shared" ca="1" si="589"/>
        <v>-0.5611152243658305</v>
      </c>
    </row>
    <row r="37754" spans="1:1" x14ac:dyDescent="0.2">
      <c r="A37754">
        <f t="shared" ca="1" si="589"/>
        <v>0.54627463358047179</v>
      </c>
    </row>
    <row r="37755" spans="1:1" x14ac:dyDescent="0.2">
      <c r="A37755">
        <f t="shared" ca="1" si="589"/>
        <v>-0.19582935184444092</v>
      </c>
    </row>
    <row r="37756" spans="1:1" x14ac:dyDescent="0.2">
      <c r="A37756">
        <f t="shared" ca="1" si="589"/>
        <v>-0.4718825909983041</v>
      </c>
    </row>
    <row r="37757" spans="1:1" x14ac:dyDescent="0.2">
      <c r="A37757">
        <f t="shared" ca="1" si="589"/>
        <v>-0.93850816877084375</v>
      </c>
    </row>
    <row r="37758" spans="1:1" x14ac:dyDescent="0.2">
      <c r="A37758">
        <f t="shared" ca="1" si="589"/>
        <v>-1.1782948208950081</v>
      </c>
    </row>
    <row r="37759" spans="1:1" x14ac:dyDescent="0.2">
      <c r="A37759">
        <f t="shared" ca="1" si="589"/>
        <v>-0.31490586119071717</v>
      </c>
    </row>
    <row r="37760" spans="1:1" x14ac:dyDescent="0.2">
      <c r="A37760">
        <f t="shared" ca="1" si="589"/>
        <v>0.33609222019207091</v>
      </c>
    </row>
    <row r="37761" spans="1:1" x14ac:dyDescent="0.2">
      <c r="A37761">
        <f t="shared" ca="1" si="589"/>
        <v>-0.42033007672970174</v>
      </c>
    </row>
    <row r="37762" spans="1:1" x14ac:dyDescent="0.2">
      <c r="A37762">
        <f t="shared" ca="1" si="589"/>
        <v>-1.5008964869019228</v>
      </c>
    </row>
    <row r="37763" spans="1:1" x14ac:dyDescent="0.2">
      <c r="A37763">
        <f t="shared" ref="A37763:A37826" ca="1" si="590">_xlfn.NORM.INV(RAND(),0,1)</f>
        <v>-1.0812755542393664</v>
      </c>
    </row>
    <row r="37764" spans="1:1" x14ac:dyDescent="0.2">
      <c r="A37764">
        <f t="shared" ca="1" si="590"/>
        <v>2.1064646306792039</v>
      </c>
    </row>
    <row r="37765" spans="1:1" x14ac:dyDescent="0.2">
      <c r="A37765">
        <f t="shared" ca="1" si="590"/>
        <v>0.66149926037740958</v>
      </c>
    </row>
    <row r="37766" spans="1:1" x14ac:dyDescent="0.2">
      <c r="A37766">
        <f t="shared" ca="1" si="590"/>
        <v>0.81320837895341602</v>
      </c>
    </row>
    <row r="37767" spans="1:1" x14ac:dyDescent="0.2">
      <c r="A37767">
        <f t="shared" ca="1" si="590"/>
        <v>0.801329558626241</v>
      </c>
    </row>
    <row r="37768" spans="1:1" x14ac:dyDescent="0.2">
      <c r="A37768">
        <f t="shared" ca="1" si="590"/>
        <v>-0.47596684719733662</v>
      </c>
    </row>
    <row r="37769" spans="1:1" x14ac:dyDescent="0.2">
      <c r="A37769">
        <f t="shared" ca="1" si="590"/>
        <v>0.71410176286526006</v>
      </c>
    </row>
    <row r="37770" spans="1:1" x14ac:dyDescent="0.2">
      <c r="A37770">
        <f t="shared" ca="1" si="590"/>
        <v>-0.11226194398266078</v>
      </c>
    </row>
    <row r="37771" spans="1:1" x14ac:dyDescent="0.2">
      <c r="A37771">
        <f t="shared" ca="1" si="590"/>
        <v>-0.89928643094991711</v>
      </c>
    </row>
    <row r="37772" spans="1:1" x14ac:dyDescent="0.2">
      <c r="A37772">
        <f t="shared" ca="1" si="590"/>
        <v>-1.1728114504216247</v>
      </c>
    </row>
    <row r="37773" spans="1:1" x14ac:dyDescent="0.2">
      <c r="A37773">
        <f t="shared" ca="1" si="590"/>
        <v>2.4288080609338486E-2</v>
      </c>
    </row>
    <row r="37774" spans="1:1" x14ac:dyDescent="0.2">
      <c r="A37774">
        <f t="shared" ca="1" si="590"/>
        <v>0.322921221188889</v>
      </c>
    </row>
    <row r="37775" spans="1:1" x14ac:dyDescent="0.2">
      <c r="A37775">
        <f t="shared" ca="1" si="590"/>
        <v>-1.3962912592025736</v>
      </c>
    </row>
    <row r="37776" spans="1:1" x14ac:dyDescent="0.2">
      <c r="A37776">
        <f t="shared" ca="1" si="590"/>
        <v>0.48309862632218642</v>
      </c>
    </row>
    <row r="37777" spans="1:1" x14ac:dyDescent="0.2">
      <c r="A37777">
        <f t="shared" ca="1" si="590"/>
        <v>-0.39997144142362911</v>
      </c>
    </row>
    <row r="37778" spans="1:1" x14ac:dyDescent="0.2">
      <c r="A37778">
        <f t="shared" ca="1" si="590"/>
        <v>-1.1350934027468005</v>
      </c>
    </row>
    <row r="37779" spans="1:1" x14ac:dyDescent="0.2">
      <c r="A37779">
        <f t="shared" ca="1" si="590"/>
        <v>1.9974544770539839</v>
      </c>
    </row>
    <row r="37780" spans="1:1" x14ac:dyDescent="0.2">
      <c r="A37780">
        <f t="shared" ca="1" si="590"/>
        <v>0.21048884975237672</v>
      </c>
    </row>
    <row r="37781" spans="1:1" x14ac:dyDescent="0.2">
      <c r="A37781">
        <f t="shared" ca="1" si="590"/>
        <v>-0.80694517336253391</v>
      </c>
    </row>
    <row r="37782" spans="1:1" x14ac:dyDescent="0.2">
      <c r="A37782">
        <f t="shared" ca="1" si="590"/>
        <v>-0.12729534823058569</v>
      </c>
    </row>
    <row r="37783" spans="1:1" x14ac:dyDescent="0.2">
      <c r="A37783">
        <f t="shared" ca="1" si="590"/>
        <v>0.50652739425198068</v>
      </c>
    </row>
    <row r="37784" spans="1:1" x14ac:dyDescent="0.2">
      <c r="A37784">
        <f t="shared" ca="1" si="590"/>
        <v>0.87512271994841995</v>
      </c>
    </row>
    <row r="37785" spans="1:1" x14ac:dyDescent="0.2">
      <c r="A37785">
        <f t="shared" ca="1" si="590"/>
        <v>1.4309301802919248</v>
      </c>
    </row>
    <row r="37786" spans="1:1" x14ac:dyDescent="0.2">
      <c r="A37786">
        <f t="shared" ca="1" si="590"/>
        <v>-0.11115564949766364</v>
      </c>
    </row>
    <row r="37787" spans="1:1" x14ac:dyDescent="0.2">
      <c r="A37787">
        <f t="shared" ca="1" si="590"/>
        <v>-1.2128157910914164</v>
      </c>
    </row>
    <row r="37788" spans="1:1" x14ac:dyDescent="0.2">
      <c r="A37788">
        <f t="shared" ca="1" si="590"/>
        <v>6.3398419344248086E-2</v>
      </c>
    </row>
    <row r="37789" spans="1:1" x14ac:dyDescent="0.2">
      <c r="A37789">
        <f t="shared" ca="1" si="590"/>
        <v>-0.38563058034731762</v>
      </c>
    </row>
    <row r="37790" spans="1:1" x14ac:dyDescent="0.2">
      <c r="A37790">
        <f t="shared" ca="1" si="590"/>
        <v>-0.35465125223567623</v>
      </c>
    </row>
    <row r="37791" spans="1:1" x14ac:dyDescent="0.2">
      <c r="A37791">
        <f t="shared" ca="1" si="590"/>
        <v>-0.84716174137629541</v>
      </c>
    </row>
    <row r="37792" spans="1:1" x14ac:dyDescent="0.2">
      <c r="A37792">
        <f t="shared" ca="1" si="590"/>
        <v>0.51495894565103806</v>
      </c>
    </row>
    <row r="37793" spans="1:1" x14ac:dyDescent="0.2">
      <c r="A37793">
        <f t="shared" ca="1" si="590"/>
        <v>0.43706312444685963</v>
      </c>
    </row>
    <row r="37794" spans="1:1" x14ac:dyDescent="0.2">
      <c r="A37794">
        <f t="shared" ca="1" si="590"/>
        <v>0.3710623547349266</v>
      </c>
    </row>
    <row r="37795" spans="1:1" x14ac:dyDescent="0.2">
      <c r="A37795">
        <f t="shared" ca="1" si="590"/>
        <v>1.2864065658125696</v>
      </c>
    </row>
    <row r="37796" spans="1:1" x14ac:dyDescent="0.2">
      <c r="A37796">
        <f t="shared" ca="1" si="590"/>
        <v>0.19819372813755554</v>
      </c>
    </row>
    <row r="37797" spans="1:1" x14ac:dyDescent="0.2">
      <c r="A37797">
        <f t="shared" ca="1" si="590"/>
        <v>1.0599700540608552</v>
      </c>
    </row>
    <row r="37798" spans="1:1" x14ac:dyDescent="0.2">
      <c r="A37798">
        <f t="shared" ca="1" si="590"/>
        <v>-0.42341135464495783</v>
      </c>
    </row>
    <row r="37799" spans="1:1" x14ac:dyDescent="0.2">
      <c r="A37799">
        <f t="shared" ca="1" si="590"/>
        <v>-1.9286653385122432</v>
      </c>
    </row>
    <row r="37800" spans="1:1" x14ac:dyDescent="0.2">
      <c r="A37800">
        <f t="shared" ca="1" si="590"/>
        <v>0.27414913385533562</v>
      </c>
    </row>
    <row r="37801" spans="1:1" x14ac:dyDescent="0.2">
      <c r="A37801">
        <f t="shared" ca="1" si="590"/>
        <v>-2.0444751390286902</v>
      </c>
    </row>
    <row r="37802" spans="1:1" x14ac:dyDescent="0.2">
      <c r="A37802">
        <f t="shared" ca="1" si="590"/>
        <v>-0.71334367117305153</v>
      </c>
    </row>
    <row r="37803" spans="1:1" x14ac:dyDescent="0.2">
      <c r="A37803">
        <f t="shared" ca="1" si="590"/>
        <v>0.35093012076788638</v>
      </c>
    </row>
    <row r="37804" spans="1:1" x14ac:dyDescent="0.2">
      <c r="A37804">
        <f t="shared" ca="1" si="590"/>
        <v>0.80601773007708</v>
      </c>
    </row>
    <row r="37805" spans="1:1" x14ac:dyDescent="0.2">
      <c r="A37805">
        <f t="shared" ca="1" si="590"/>
        <v>-0.49598061611373262</v>
      </c>
    </row>
    <row r="37806" spans="1:1" x14ac:dyDescent="0.2">
      <c r="A37806">
        <f t="shared" ca="1" si="590"/>
        <v>-0.79630858996849929</v>
      </c>
    </row>
    <row r="37807" spans="1:1" x14ac:dyDescent="0.2">
      <c r="A37807">
        <f t="shared" ca="1" si="590"/>
        <v>0.19648262925907309</v>
      </c>
    </row>
    <row r="37808" spans="1:1" x14ac:dyDescent="0.2">
      <c r="A37808">
        <f t="shared" ca="1" si="590"/>
        <v>0.26672366777662326</v>
      </c>
    </row>
    <row r="37809" spans="1:1" x14ac:dyDescent="0.2">
      <c r="A37809">
        <f t="shared" ca="1" si="590"/>
        <v>0.84119495567562197</v>
      </c>
    </row>
    <row r="37810" spans="1:1" x14ac:dyDescent="0.2">
      <c r="A37810">
        <f t="shared" ca="1" si="590"/>
        <v>-0.57642121315968187</v>
      </c>
    </row>
    <row r="37811" spans="1:1" x14ac:dyDescent="0.2">
      <c r="A37811">
        <f t="shared" ca="1" si="590"/>
        <v>1.019533999855174</v>
      </c>
    </row>
    <row r="37812" spans="1:1" x14ac:dyDescent="0.2">
      <c r="A37812">
        <f t="shared" ca="1" si="590"/>
        <v>0.9796219512814428</v>
      </c>
    </row>
    <row r="37813" spans="1:1" x14ac:dyDescent="0.2">
      <c r="A37813">
        <f t="shared" ca="1" si="590"/>
        <v>-0.49729966542932935</v>
      </c>
    </row>
    <row r="37814" spans="1:1" x14ac:dyDescent="0.2">
      <c r="A37814">
        <f t="shared" ca="1" si="590"/>
        <v>-1.7363774244615422</v>
      </c>
    </row>
    <row r="37815" spans="1:1" x14ac:dyDescent="0.2">
      <c r="A37815">
        <f t="shared" ca="1" si="590"/>
        <v>0.83894429407393201</v>
      </c>
    </row>
    <row r="37816" spans="1:1" x14ac:dyDescent="0.2">
      <c r="A37816">
        <f t="shared" ca="1" si="590"/>
        <v>0.72588955953652257</v>
      </c>
    </row>
    <row r="37817" spans="1:1" x14ac:dyDescent="0.2">
      <c r="A37817">
        <f t="shared" ca="1" si="590"/>
        <v>-1.2641214764089435</v>
      </c>
    </row>
    <row r="37818" spans="1:1" x14ac:dyDescent="0.2">
      <c r="A37818">
        <f t="shared" ca="1" si="590"/>
        <v>2.028317567412826</v>
      </c>
    </row>
    <row r="37819" spans="1:1" x14ac:dyDescent="0.2">
      <c r="A37819">
        <f t="shared" ca="1" si="590"/>
        <v>0.90880061961917646</v>
      </c>
    </row>
    <row r="37820" spans="1:1" x14ac:dyDescent="0.2">
      <c r="A37820">
        <f t="shared" ca="1" si="590"/>
        <v>0.85666645309484801</v>
      </c>
    </row>
    <row r="37821" spans="1:1" x14ac:dyDescent="0.2">
      <c r="A37821">
        <f t="shared" ca="1" si="590"/>
        <v>-0.27453207590009082</v>
      </c>
    </row>
    <row r="37822" spans="1:1" x14ac:dyDescent="0.2">
      <c r="A37822">
        <f t="shared" ca="1" si="590"/>
        <v>-1.2500601453925888</v>
      </c>
    </row>
    <row r="37823" spans="1:1" x14ac:dyDescent="0.2">
      <c r="A37823">
        <f t="shared" ca="1" si="590"/>
        <v>0.12538937728768337</v>
      </c>
    </row>
    <row r="37824" spans="1:1" x14ac:dyDescent="0.2">
      <c r="A37824">
        <f t="shared" ca="1" si="590"/>
        <v>0.25431231041330199</v>
      </c>
    </row>
    <row r="37825" spans="1:1" x14ac:dyDescent="0.2">
      <c r="A37825">
        <f t="shared" ca="1" si="590"/>
        <v>2.3545414960606559</v>
      </c>
    </row>
    <row r="37826" spans="1:1" x14ac:dyDescent="0.2">
      <c r="A37826">
        <f t="shared" ca="1" si="590"/>
        <v>0.10775261899760186</v>
      </c>
    </row>
    <row r="37827" spans="1:1" x14ac:dyDescent="0.2">
      <c r="A37827">
        <f t="shared" ref="A37827:A37890" ca="1" si="591">_xlfn.NORM.INV(RAND(),0,1)</f>
        <v>1.5492863601085975</v>
      </c>
    </row>
    <row r="37828" spans="1:1" x14ac:dyDescent="0.2">
      <c r="A37828">
        <f t="shared" ca="1" si="591"/>
        <v>-0.75112419280494536</v>
      </c>
    </row>
    <row r="37829" spans="1:1" x14ac:dyDescent="0.2">
      <c r="A37829">
        <f t="shared" ca="1" si="591"/>
        <v>0.93316328923514924</v>
      </c>
    </row>
    <row r="37830" spans="1:1" x14ac:dyDescent="0.2">
      <c r="A37830">
        <f t="shared" ca="1" si="591"/>
        <v>0.83655408740589199</v>
      </c>
    </row>
    <row r="37831" spans="1:1" x14ac:dyDescent="0.2">
      <c r="A37831">
        <f t="shared" ca="1" si="591"/>
        <v>0.2207612567050474</v>
      </c>
    </row>
    <row r="37832" spans="1:1" x14ac:dyDescent="0.2">
      <c r="A37832">
        <f t="shared" ca="1" si="591"/>
        <v>0.34789697680605425</v>
      </c>
    </row>
    <row r="37833" spans="1:1" x14ac:dyDescent="0.2">
      <c r="A37833">
        <f t="shared" ca="1" si="591"/>
        <v>-0.94684559159554504</v>
      </c>
    </row>
    <row r="37834" spans="1:1" x14ac:dyDescent="0.2">
      <c r="A37834">
        <f t="shared" ca="1" si="591"/>
        <v>-1.5045086185383985</v>
      </c>
    </row>
    <row r="37835" spans="1:1" x14ac:dyDescent="0.2">
      <c r="A37835">
        <f t="shared" ca="1" si="591"/>
        <v>-1.4726518136634723</v>
      </c>
    </row>
    <row r="37836" spans="1:1" x14ac:dyDescent="0.2">
      <c r="A37836">
        <f t="shared" ca="1" si="591"/>
        <v>-0.87995615555506557</v>
      </c>
    </row>
    <row r="37837" spans="1:1" x14ac:dyDescent="0.2">
      <c r="A37837">
        <f t="shared" ca="1" si="591"/>
        <v>0.56679581868341566</v>
      </c>
    </row>
    <row r="37838" spans="1:1" x14ac:dyDescent="0.2">
      <c r="A37838">
        <f t="shared" ca="1" si="591"/>
        <v>1.4753979165328808</v>
      </c>
    </row>
    <row r="37839" spans="1:1" x14ac:dyDescent="0.2">
      <c r="A37839">
        <f t="shared" ca="1" si="591"/>
        <v>-0.63793332892965415</v>
      </c>
    </row>
    <row r="37840" spans="1:1" x14ac:dyDescent="0.2">
      <c r="A37840">
        <f t="shared" ca="1" si="591"/>
        <v>1.4010473014513438</v>
      </c>
    </row>
    <row r="37841" spans="1:1" x14ac:dyDescent="0.2">
      <c r="A37841">
        <f t="shared" ca="1" si="591"/>
        <v>1.4133528352515325</v>
      </c>
    </row>
    <row r="37842" spans="1:1" x14ac:dyDescent="0.2">
      <c r="A37842">
        <f t="shared" ca="1" si="591"/>
        <v>0.60226534799802067</v>
      </c>
    </row>
    <row r="37843" spans="1:1" x14ac:dyDescent="0.2">
      <c r="A37843">
        <f t="shared" ca="1" si="591"/>
        <v>-1.9402545326249969</v>
      </c>
    </row>
    <row r="37844" spans="1:1" x14ac:dyDescent="0.2">
      <c r="A37844">
        <f t="shared" ca="1" si="591"/>
        <v>2.2111993793000204</v>
      </c>
    </row>
    <row r="37845" spans="1:1" x14ac:dyDescent="0.2">
      <c r="A37845">
        <f t="shared" ca="1" si="591"/>
        <v>-0.48893688654629502</v>
      </c>
    </row>
    <row r="37846" spans="1:1" x14ac:dyDescent="0.2">
      <c r="A37846">
        <f t="shared" ca="1" si="591"/>
        <v>-0.77718124292678781</v>
      </c>
    </row>
    <row r="37847" spans="1:1" x14ac:dyDescent="0.2">
      <c r="A37847">
        <f t="shared" ca="1" si="591"/>
        <v>-1.7097848367170643</v>
      </c>
    </row>
    <row r="37848" spans="1:1" x14ac:dyDescent="0.2">
      <c r="A37848">
        <f t="shared" ca="1" si="591"/>
        <v>-2.1143499773176817</v>
      </c>
    </row>
    <row r="37849" spans="1:1" x14ac:dyDescent="0.2">
      <c r="A37849">
        <f t="shared" ca="1" si="591"/>
        <v>-0.78788509924936956</v>
      </c>
    </row>
    <row r="37850" spans="1:1" x14ac:dyDescent="0.2">
      <c r="A37850">
        <f t="shared" ca="1" si="591"/>
        <v>-0.65660471039537482</v>
      </c>
    </row>
    <row r="37851" spans="1:1" x14ac:dyDescent="0.2">
      <c r="A37851">
        <f t="shared" ca="1" si="591"/>
        <v>-1.100047527874108</v>
      </c>
    </row>
    <row r="37852" spans="1:1" x14ac:dyDescent="0.2">
      <c r="A37852">
        <f t="shared" ca="1" si="591"/>
        <v>0.17456095740771368</v>
      </c>
    </row>
    <row r="37853" spans="1:1" x14ac:dyDescent="0.2">
      <c r="A37853">
        <f t="shared" ca="1" si="591"/>
        <v>-0.14992519948962868</v>
      </c>
    </row>
    <row r="37854" spans="1:1" x14ac:dyDescent="0.2">
      <c r="A37854">
        <f t="shared" ca="1" si="591"/>
        <v>-0.47340004825047249</v>
      </c>
    </row>
    <row r="37855" spans="1:1" x14ac:dyDescent="0.2">
      <c r="A37855">
        <f t="shared" ca="1" si="591"/>
        <v>0.53997132184708785</v>
      </c>
    </row>
    <row r="37856" spans="1:1" x14ac:dyDescent="0.2">
      <c r="A37856">
        <f t="shared" ca="1" si="591"/>
        <v>-0.24879479773080473</v>
      </c>
    </row>
    <row r="37857" spans="1:1" x14ac:dyDescent="0.2">
      <c r="A37857">
        <f t="shared" ca="1" si="591"/>
        <v>-0.2814247439394631</v>
      </c>
    </row>
    <row r="37858" spans="1:1" x14ac:dyDescent="0.2">
      <c r="A37858">
        <f t="shared" ca="1" si="591"/>
        <v>-0.53940642621395107</v>
      </c>
    </row>
    <row r="37859" spans="1:1" x14ac:dyDescent="0.2">
      <c r="A37859">
        <f t="shared" ca="1" si="591"/>
        <v>1.7010243635158797</v>
      </c>
    </row>
    <row r="37860" spans="1:1" x14ac:dyDescent="0.2">
      <c r="A37860">
        <f t="shared" ca="1" si="591"/>
        <v>0.50007346289466326</v>
      </c>
    </row>
    <row r="37861" spans="1:1" x14ac:dyDescent="0.2">
      <c r="A37861">
        <f t="shared" ca="1" si="591"/>
        <v>1.3183867445666644</v>
      </c>
    </row>
    <row r="37862" spans="1:1" x14ac:dyDescent="0.2">
      <c r="A37862">
        <f t="shared" ca="1" si="591"/>
        <v>0.46585942666427854</v>
      </c>
    </row>
    <row r="37863" spans="1:1" x14ac:dyDescent="0.2">
      <c r="A37863">
        <f t="shared" ca="1" si="591"/>
        <v>0.68602122833102552</v>
      </c>
    </row>
    <row r="37864" spans="1:1" x14ac:dyDescent="0.2">
      <c r="A37864">
        <f t="shared" ca="1" si="591"/>
        <v>-1.7115354127302662</v>
      </c>
    </row>
    <row r="37865" spans="1:1" x14ac:dyDescent="0.2">
      <c r="A37865">
        <f t="shared" ca="1" si="591"/>
        <v>0.21396968169075001</v>
      </c>
    </row>
    <row r="37866" spans="1:1" x14ac:dyDescent="0.2">
      <c r="A37866">
        <f t="shared" ca="1" si="591"/>
        <v>-0.7026350865400397</v>
      </c>
    </row>
    <row r="37867" spans="1:1" x14ac:dyDescent="0.2">
      <c r="A37867">
        <f t="shared" ca="1" si="591"/>
        <v>1.7651332999259434E-2</v>
      </c>
    </row>
    <row r="37868" spans="1:1" x14ac:dyDescent="0.2">
      <c r="A37868">
        <f t="shared" ca="1" si="591"/>
        <v>0.23952078255998546</v>
      </c>
    </row>
    <row r="37869" spans="1:1" x14ac:dyDescent="0.2">
      <c r="A37869">
        <f t="shared" ca="1" si="591"/>
        <v>1.1838349233954177</v>
      </c>
    </row>
    <row r="37870" spans="1:1" x14ac:dyDescent="0.2">
      <c r="A37870">
        <f t="shared" ca="1" si="591"/>
        <v>1.4298060583124206</v>
      </c>
    </row>
    <row r="37871" spans="1:1" x14ac:dyDescent="0.2">
      <c r="A37871">
        <f t="shared" ca="1" si="591"/>
        <v>0.6991004676147331</v>
      </c>
    </row>
    <row r="37872" spans="1:1" x14ac:dyDescent="0.2">
      <c r="A37872">
        <f t="shared" ca="1" si="591"/>
        <v>-0.77160058471571591</v>
      </c>
    </row>
    <row r="37873" spans="1:1" x14ac:dyDescent="0.2">
      <c r="A37873">
        <f t="shared" ca="1" si="591"/>
        <v>-0.91208863372016058</v>
      </c>
    </row>
    <row r="37874" spans="1:1" x14ac:dyDescent="0.2">
      <c r="A37874">
        <f t="shared" ca="1" si="591"/>
        <v>-0.26448656078499383</v>
      </c>
    </row>
    <row r="37875" spans="1:1" x14ac:dyDescent="0.2">
      <c r="A37875">
        <f t="shared" ca="1" si="591"/>
        <v>1.0638161749536195</v>
      </c>
    </row>
    <row r="37876" spans="1:1" x14ac:dyDescent="0.2">
      <c r="A37876">
        <f t="shared" ca="1" si="591"/>
        <v>0.17332706620632801</v>
      </c>
    </row>
    <row r="37877" spans="1:1" x14ac:dyDescent="0.2">
      <c r="A37877">
        <f t="shared" ca="1" si="591"/>
        <v>-1.7630289825268997</v>
      </c>
    </row>
    <row r="37878" spans="1:1" x14ac:dyDescent="0.2">
      <c r="A37878">
        <f t="shared" ca="1" si="591"/>
        <v>0.20807371896642754</v>
      </c>
    </row>
    <row r="37879" spans="1:1" x14ac:dyDescent="0.2">
      <c r="A37879">
        <f t="shared" ca="1" si="591"/>
        <v>0.32385888560655929</v>
      </c>
    </row>
    <row r="37880" spans="1:1" x14ac:dyDescent="0.2">
      <c r="A37880">
        <f t="shared" ca="1" si="591"/>
        <v>0.94234666818674861</v>
      </c>
    </row>
    <row r="37881" spans="1:1" x14ac:dyDescent="0.2">
      <c r="A37881">
        <f t="shared" ca="1" si="591"/>
        <v>0.30114222648468669</v>
      </c>
    </row>
    <row r="37882" spans="1:1" x14ac:dyDescent="0.2">
      <c r="A37882">
        <f t="shared" ca="1" si="591"/>
        <v>0.95191349478407916</v>
      </c>
    </row>
    <row r="37883" spans="1:1" x14ac:dyDescent="0.2">
      <c r="A37883">
        <f t="shared" ca="1" si="591"/>
        <v>-0.37751231717339334</v>
      </c>
    </row>
    <row r="37884" spans="1:1" x14ac:dyDescent="0.2">
      <c r="A37884">
        <f t="shared" ca="1" si="591"/>
        <v>-0.62321822237683477</v>
      </c>
    </row>
    <row r="37885" spans="1:1" x14ac:dyDescent="0.2">
      <c r="A37885">
        <f t="shared" ca="1" si="591"/>
        <v>-1.0326888784454062</v>
      </c>
    </row>
    <row r="37886" spans="1:1" x14ac:dyDescent="0.2">
      <c r="A37886">
        <f t="shared" ca="1" si="591"/>
        <v>-0.52127884488288412</v>
      </c>
    </row>
    <row r="37887" spans="1:1" x14ac:dyDescent="0.2">
      <c r="A37887">
        <f t="shared" ca="1" si="591"/>
        <v>0.38913433727446428</v>
      </c>
    </row>
    <row r="37888" spans="1:1" x14ac:dyDescent="0.2">
      <c r="A37888">
        <f t="shared" ca="1" si="591"/>
        <v>-0.6749235281524687</v>
      </c>
    </row>
    <row r="37889" spans="1:1" x14ac:dyDescent="0.2">
      <c r="A37889">
        <f t="shared" ca="1" si="591"/>
        <v>0.12846654266367999</v>
      </c>
    </row>
    <row r="37890" spans="1:1" x14ac:dyDescent="0.2">
      <c r="A37890">
        <f t="shared" ca="1" si="591"/>
        <v>-0.96855555886133526</v>
      </c>
    </row>
    <row r="37891" spans="1:1" x14ac:dyDescent="0.2">
      <c r="A37891">
        <f t="shared" ref="A37891:A37954" ca="1" si="592">_xlfn.NORM.INV(RAND(),0,1)</f>
        <v>0.30498265737415031</v>
      </c>
    </row>
    <row r="37892" spans="1:1" x14ac:dyDescent="0.2">
      <c r="A37892">
        <f t="shared" ca="1" si="592"/>
        <v>8.8536178550459463E-2</v>
      </c>
    </row>
    <row r="37893" spans="1:1" x14ac:dyDescent="0.2">
      <c r="A37893">
        <f t="shared" ca="1" si="592"/>
        <v>-0.54484380078964856</v>
      </c>
    </row>
    <row r="37894" spans="1:1" x14ac:dyDescent="0.2">
      <c r="A37894">
        <f t="shared" ca="1" si="592"/>
        <v>0.52741800868728572</v>
      </c>
    </row>
    <row r="37895" spans="1:1" x14ac:dyDescent="0.2">
      <c r="A37895">
        <f t="shared" ca="1" si="592"/>
        <v>1.5522182353338987</v>
      </c>
    </row>
    <row r="37896" spans="1:1" x14ac:dyDescent="0.2">
      <c r="A37896">
        <f t="shared" ca="1" si="592"/>
        <v>0.5382668672282851</v>
      </c>
    </row>
    <row r="37897" spans="1:1" x14ac:dyDescent="0.2">
      <c r="A37897">
        <f t="shared" ca="1" si="592"/>
        <v>2.0554114448991432</v>
      </c>
    </row>
    <row r="37898" spans="1:1" x14ac:dyDescent="0.2">
      <c r="A37898">
        <f t="shared" ca="1" si="592"/>
        <v>-1.5501031846207489</v>
      </c>
    </row>
    <row r="37899" spans="1:1" x14ac:dyDescent="0.2">
      <c r="A37899">
        <f t="shared" ca="1" si="592"/>
        <v>-1.8068791244613491</v>
      </c>
    </row>
    <row r="37900" spans="1:1" x14ac:dyDescent="0.2">
      <c r="A37900">
        <f t="shared" ca="1" si="592"/>
        <v>-0.7216480386521904</v>
      </c>
    </row>
    <row r="37901" spans="1:1" x14ac:dyDescent="0.2">
      <c r="A37901">
        <f t="shared" ca="1" si="592"/>
        <v>0.66891651470887847</v>
      </c>
    </row>
    <row r="37902" spans="1:1" x14ac:dyDescent="0.2">
      <c r="A37902">
        <f t="shared" ca="1" si="592"/>
        <v>1.8580221504084722</v>
      </c>
    </row>
    <row r="37903" spans="1:1" x14ac:dyDescent="0.2">
      <c r="A37903">
        <f t="shared" ca="1" si="592"/>
        <v>0.38510392074413069</v>
      </c>
    </row>
    <row r="37904" spans="1:1" x14ac:dyDescent="0.2">
      <c r="A37904">
        <f t="shared" ca="1" si="592"/>
        <v>-1.1290575475484421</v>
      </c>
    </row>
    <row r="37905" spans="1:1" x14ac:dyDescent="0.2">
      <c r="A37905">
        <f t="shared" ca="1" si="592"/>
        <v>0.54126357712763995</v>
      </c>
    </row>
    <row r="37906" spans="1:1" x14ac:dyDescent="0.2">
      <c r="A37906">
        <f t="shared" ca="1" si="592"/>
        <v>-7.6671476855688925E-2</v>
      </c>
    </row>
    <row r="37907" spans="1:1" x14ac:dyDescent="0.2">
      <c r="A37907">
        <f t="shared" ca="1" si="592"/>
        <v>1.3926846800656734</v>
      </c>
    </row>
    <row r="37908" spans="1:1" x14ac:dyDescent="0.2">
      <c r="A37908">
        <f t="shared" ca="1" si="592"/>
        <v>0.27160295639549459</v>
      </c>
    </row>
    <row r="37909" spans="1:1" x14ac:dyDescent="0.2">
      <c r="A37909">
        <f t="shared" ca="1" si="592"/>
        <v>-0.2660633171204741</v>
      </c>
    </row>
    <row r="37910" spans="1:1" x14ac:dyDescent="0.2">
      <c r="A37910">
        <f t="shared" ca="1" si="592"/>
        <v>-0.17123197064049908</v>
      </c>
    </row>
    <row r="37911" spans="1:1" x14ac:dyDescent="0.2">
      <c r="A37911">
        <f t="shared" ca="1" si="592"/>
        <v>1.5178184756546957</v>
      </c>
    </row>
    <row r="37912" spans="1:1" x14ac:dyDescent="0.2">
      <c r="A37912">
        <f t="shared" ca="1" si="592"/>
        <v>-0.32414992327561915</v>
      </c>
    </row>
    <row r="37913" spans="1:1" x14ac:dyDescent="0.2">
      <c r="A37913">
        <f t="shared" ca="1" si="592"/>
        <v>-0.12948349177633128</v>
      </c>
    </row>
    <row r="37914" spans="1:1" x14ac:dyDescent="0.2">
      <c r="A37914">
        <f t="shared" ca="1" si="592"/>
        <v>1.7779054140609498</v>
      </c>
    </row>
    <row r="37915" spans="1:1" x14ac:dyDescent="0.2">
      <c r="A37915">
        <f t="shared" ca="1" si="592"/>
        <v>0.36871738565218737</v>
      </c>
    </row>
    <row r="37916" spans="1:1" x14ac:dyDescent="0.2">
      <c r="A37916">
        <f t="shared" ca="1" si="592"/>
        <v>-0.47232160637178999</v>
      </c>
    </row>
    <row r="37917" spans="1:1" x14ac:dyDescent="0.2">
      <c r="A37917">
        <f t="shared" ca="1" si="592"/>
        <v>-0.7159658454287442</v>
      </c>
    </row>
    <row r="37918" spans="1:1" x14ac:dyDescent="0.2">
      <c r="A37918">
        <f t="shared" ca="1" si="592"/>
        <v>-1.3426371314442849</v>
      </c>
    </row>
    <row r="37919" spans="1:1" x14ac:dyDescent="0.2">
      <c r="A37919">
        <f t="shared" ca="1" si="592"/>
        <v>-0.6249392041732843</v>
      </c>
    </row>
    <row r="37920" spans="1:1" x14ac:dyDescent="0.2">
      <c r="A37920">
        <f t="shared" ca="1" si="592"/>
        <v>0.88668972398505719</v>
      </c>
    </row>
    <row r="37921" spans="1:1" x14ac:dyDescent="0.2">
      <c r="A37921">
        <f t="shared" ca="1" si="592"/>
        <v>-1.742796630719939</v>
      </c>
    </row>
    <row r="37922" spans="1:1" x14ac:dyDescent="0.2">
      <c r="A37922">
        <f t="shared" ca="1" si="592"/>
        <v>0.51722889330550381</v>
      </c>
    </row>
    <row r="37923" spans="1:1" x14ac:dyDescent="0.2">
      <c r="A37923">
        <f t="shared" ca="1" si="592"/>
        <v>-0.36310142312949678</v>
      </c>
    </row>
    <row r="37924" spans="1:1" x14ac:dyDescent="0.2">
      <c r="A37924">
        <f t="shared" ca="1" si="592"/>
        <v>-0.95308626885282843</v>
      </c>
    </row>
    <row r="37925" spans="1:1" x14ac:dyDescent="0.2">
      <c r="A37925">
        <f t="shared" ca="1" si="592"/>
        <v>0.34499092395150244</v>
      </c>
    </row>
    <row r="37926" spans="1:1" x14ac:dyDescent="0.2">
      <c r="A37926">
        <f t="shared" ca="1" si="592"/>
        <v>-4.2074321010259326E-2</v>
      </c>
    </row>
    <row r="37927" spans="1:1" x14ac:dyDescent="0.2">
      <c r="A37927">
        <f t="shared" ca="1" si="592"/>
        <v>-0.1730272153042999</v>
      </c>
    </row>
    <row r="37928" spans="1:1" x14ac:dyDescent="0.2">
      <c r="A37928">
        <f t="shared" ca="1" si="592"/>
        <v>8.4642864075036003E-2</v>
      </c>
    </row>
    <row r="37929" spans="1:1" x14ac:dyDescent="0.2">
      <c r="A37929">
        <f t="shared" ca="1" si="592"/>
        <v>-0.97429441005381379</v>
      </c>
    </row>
    <row r="37930" spans="1:1" x14ac:dyDescent="0.2">
      <c r="A37930">
        <f t="shared" ca="1" si="592"/>
        <v>9.5692199962211774E-2</v>
      </c>
    </row>
    <row r="37931" spans="1:1" x14ac:dyDescent="0.2">
      <c r="A37931">
        <f t="shared" ca="1" si="592"/>
        <v>1.0531553747005817</v>
      </c>
    </row>
    <row r="37932" spans="1:1" x14ac:dyDescent="0.2">
      <c r="A37932">
        <f t="shared" ca="1" si="592"/>
        <v>0.74897156517123809</v>
      </c>
    </row>
    <row r="37933" spans="1:1" x14ac:dyDescent="0.2">
      <c r="A37933">
        <f t="shared" ca="1" si="592"/>
        <v>0.46274339181301821</v>
      </c>
    </row>
    <row r="37934" spans="1:1" x14ac:dyDescent="0.2">
      <c r="A37934">
        <f t="shared" ca="1" si="592"/>
        <v>-0.24484920579760888</v>
      </c>
    </row>
    <row r="37935" spans="1:1" x14ac:dyDescent="0.2">
      <c r="A37935">
        <f t="shared" ca="1" si="592"/>
        <v>-0.57195976655796132</v>
      </c>
    </row>
    <row r="37936" spans="1:1" x14ac:dyDescent="0.2">
      <c r="A37936">
        <f t="shared" ca="1" si="592"/>
        <v>-0.10814343286755229</v>
      </c>
    </row>
    <row r="37937" spans="1:1" x14ac:dyDescent="0.2">
      <c r="A37937">
        <f t="shared" ca="1" si="592"/>
        <v>-3.2139673663441462E-2</v>
      </c>
    </row>
    <row r="37938" spans="1:1" x14ac:dyDescent="0.2">
      <c r="A37938">
        <f t="shared" ca="1" si="592"/>
        <v>-0.68647570680188641</v>
      </c>
    </row>
    <row r="37939" spans="1:1" x14ac:dyDescent="0.2">
      <c r="A37939">
        <f t="shared" ca="1" si="592"/>
        <v>0.88738219608075919</v>
      </c>
    </row>
    <row r="37940" spans="1:1" x14ac:dyDescent="0.2">
      <c r="A37940">
        <f t="shared" ca="1" si="592"/>
        <v>-0.46058458336870162</v>
      </c>
    </row>
    <row r="37941" spans="1:1" x14ac:dyDescent="0.2">
      <c r="A37941">
        <f t="shared" ca="1" si="592"/>
        <v>0.20341251075885936</v>
      </c>
    </row>
    <row r="37942" spans="1:1" x14ac:dyDescent="0.2">
      <c r="A37942">
        <f t="shared" ca="1" si="592"/>
        <v>-0.35436925907641531</v>
      </c>
    </row>
    <row r="37943" spans="1:1" x14ac:dyDescent="0.2">
      <c r="A37943">
        <f t="shared" ca="1" si="592"/>
        <v>1.4243529828372652</v>
      </c>
    </row>
    <row r="37944" spans="1:1" x14ac:dyDescent="0.2">
      <c r="A37944">
        <f t="shared" ca="1" si="592"/>
        <v>-0.21649245432202818</v>
      </c>
    </row>
    <row r="37945" spans="1:1" x14ac:dyDescent="0.2">
      <c r="A37945">
        <f t="shared" ca="1" si="592"/>
        <v>0.97176447776972164</v>
      </c>
    </row>
    <row r="37946" spans="1:1" x14ac:dyDescent="0.2">
      <c r="A37946">
        <f t="shared" ca="1" si="592"/>
        <v>-0.47316325033323303</v>
      </c>
    </row>
    <row r="37947" spans="1:1" x14ac:dyDescent="0.2">
      <c r="A37947">
        <f t="shared" ca="1" si="592"/>
        <v>-0.24649947462622265</v>
      </c>
    </row>
    <row r="37948" spans="1:1" x14ac:dyDescent="0.2">
      <c r="A37948">
        <f t="shared" ca="1" si="592"/>
        <v>0.1882615897818069</v>
      </c>
    </row>
    <row r="37949" spans="1:1" x14ac:dyDescent="0.2">
      <c r="A37949">
        <f t="shared" ca="1" si="592"/>
        <v>2.3052867332898828</v>
      </c>
    </row>
    <row r="37950" spans="1:1" x14ac:dyDescent="0.2">
      <c r="A37950">
        <f t="shared" ca="1" si="592"/>
        <v>0.23147311216905628</v>
      </c>
    </row>
    <row r="37951" spans="1:1" x14ac:dyDescent="0.2">
      <c r="A37951">
        <f t="shared" ca="1" si="592"/>
        <v>-5.5758883203320057E-2</v>
      </c>
    </row>
    <row r="37952" spans="1:1" x14ac:dyDescent="0.2">
      <c r="A37952">
        <f t="shared" ca="1" si="592"/>
        <v>-0.20411787164134881</v>
      </c>
    </row>
    <row r="37953" spans="1:1" x14ac:dyDescent="0.2">
      <c r="A37953">
        <f t="shared" ca="1" si="592"/>
        <v>-8.2456243552977079E-2</v>
      </c>
    </row>
    <row r="37954" spans="1:1" x14ac:dyDescent="0.2">
      <c r="A37954">
        <f t="shared" ca="1" si="592"/>
        <v>-0.55380368283309944</v>
      </c>
    </row>
    <row r="37955" spans="1:1" x14ac:dyDescent="0.2">
      <c r="A37955">
        <f t="shared" ref="A37955:A38018" ca="1" si="593">_xlfn.NORM.INV(RAND(),0,1)</f>
        <v>-0.47054314008907377</v>
      </c>
    </row>
    <row r="37956" spans="1:1" x14ac:dyDescent="0.2">
      <c r="A37956">
        <f t="shared" ca="1" si="593"/>
        <v>-1.4460407052419268</v>
      </c>
    </row>
    <row r="37957" spans="1:1" x14ac:dyDescent="0.2">
      <c r="A37957">
        <f t="shared" ca="1" si="593"/>
        <v>0.3137418175760836</v>
      </c>
    </row>
    <row r="37958" spans="1:1" x14ac:dyDescent="0.2">
      <c r="A37958">
        <f t="shared" ca="1" si="593"/>
        <v>-0.45488703355016619</v>
      </c>
    </row>
    <row r="37959" spans="1:1" x14ac:dyDescent="0.2">
      <c r="A37959">
        <f t="shared" ca="1" si="593"/>
        <v>1.5448458325618843</v>
      </c>
    </row>
    <row r="37960" spans="1:1" x14ac:dyDescent="0.2">
      <c r="A37960">
        <f t="shared" ca="1" si="593"/>
        <v>0.87526176139216672</v>
      </c>
    </row>
    <row r="37961" spans="1:1" x14ac:dyDescent="0.2">
      <c r="A37961">
        <f t="shared" ca="1" si="593"/>
        <v>0.60356706234314628</v>
      </c>
    </row>
    <row r="37962" spans="1:1" x14ac:dyDescent="0.2">
      <c r="A37962">
        <f t="shared" ca="1" si="593"/>
        <v>-0.27746525700779223</v>
      </c>
    </row>
    <row r="37963" spans="1:1" x14ac:dyDescent="0.2">
      <c r="A37963">
        <f t="shared" ca="1" si="593"/>
        <v>-0.28844654244838658</v>
      </c>
    </row>
    <row r="37964" spans="1:1" x14ac:dyDescent="0.2">
      <c r="A37964">
        <f t="shared" ca="1" si="593"/>
        <v>0.11592911199854156</v>
      </c>
    </row>
    <row r="37965" spans="1:1" x14ac:dyDescent="0.2">
      <c r="A37965">
        <f t="shared" ca="1" si="593"/>
        <v>-1.4404143185907925</v>
      </c>
    </row>
    <row r="37966" spans="1:1" x14ac:dyDescent="0.2">
      <c r="A37966">
        <f t="shared" ca="1" si="593"/>
        <v>-0.50211409063434032</v>
      </c>
    </row>
    <row r="37967" spans="1:1" x14ac:dyDescent="0.2">
      <c r="A37967">
        <f t="shared" ca="1" si="593"/>
        <v>-0.30879234782067938</v>
      </c>
    </row>
    <row r="37968" spans="1:1" x14ac:dyDescent="0.2">
      <c r="A37968">
        <f t="shared" ca="1" si="593"/>
        <v>1.4628368703683166</v>
      </c>
    </row>
    <row r="37969" spans="1:1" x14ac:dyDescent="0.2">
      <c r="A37969">
        <f t="shared" ca="1" si="593"/>
        <v>-0.35292011136007534</v>
      </c>
    </row>
    <row r="37970" spans="1:1" x14ac:dyDescent="0.2">
      <c r="A37970">
        <f t="shared" ca="1" si="593"/>
        <v>0.22695837694041887</v>
      </c>
    </row>
    <row r="37971" spans="1:1" x14ac:dyDescent="0.2">
      <c r="A37971">
        <f t="shared" ca="1" si="593"/>
        <v>0.83147102156449448</v>
      </c>
    </row>
    <row r="37972" spans="1:1" x14ac:dyDescent="0.2">
      <c r="A37972">
        <f t="shared" ca="1" si="593"/>
        <v>-0.89538538390391254</v>
      </c>
    </row>
    <row r="37973" spans="1:1" x14ac:dyDescent="0.2">
      <c r="A37973">
        <f t="shared" ca="1" si="593"/>
        <v>1.5127916018142387</v>
      </c>
    </row>
    <row r="37974" spans="1:1" x14ac:dyDescent="0.2">
      <c r="A37974">
        <f t="shared" ca="1" si="593"/>
        <v>-0.19560667434288637</v>
      </c>
    </row>
    <row r="37975" spans="1:1" x14ac:dyDescent="0.2">
      <c r="A37975">
        <f t="shared" ca="1" si="593"/>
        <v>-1.4046905420872053</v>
      </c>
    </row>
    <row r="37976" spans="1:1" x14ac:dyDescent="0.2">
      <c r="A37976">
        <f t="shared" ca="1" si="593"/>
        <v>0.78981382814590739</v>
      </c>
    </row>
    <row r="37977" spans="1:1" x14ac:dyDescent="0.2">
      <c r="A37977">
        <f t="shared" ca="1" si="593"/>
        <v>-0.17399176906306349</v>
      </c>
    </row>
    <row r="37978" spans="1:1" x14ac:dyDescent="0.2">
      <c r="A37978">
        <f t="shared" ca="1" si="593"/>
        <v>-0.17057465895902332</v>
      </c>
    </row>
    <row r="37979" spans="1:1" x14ac:dyDescent="0.2">
      <c r="A37979">
        <f t="shared" ca="1" si="593"/>
        <v>1.3292246609824516</v>
      </c>
    </row>
    <row r="37980" spans="1:1" x14ac:dyDescent="0.2">
      <c r="A37980">
        <f t="shared" ca="1" si="593"/>
        <v>0.49058315438729588</v>
      </c>
    </row>
    <row r="37981" spans="1:1" x14ac:dyDescent="0.2">
      <c r="A37981">
        <f t="shared" ca="1" si="593"/>
        <v>3.4552838908339288E-2</v>
      </c>
    </row>
    <row r="37982" spans="1:1" x14ac:dyDescent="0.2">
      <c r="A37982">
        <f t="shared" ca="1" si="593"/>
        <v>0.18586629190599147</v>
      </c>
    </row>
    <row r="37983" spans="1:1" x14ac:dyDescent="0.2">
      <c r="A37983">
        <f t="shared" ca="1" si="593"/>
        <v>2.0250878974460189</v>
      </c>
    </row>
    <row r="37984" spans="1:1" x14ac:dyDescent="0.2">
      <c r="A37984">
        <f t="shared" ca="1" si="593"/>
        <v>-2.1830876126489156</v>
      </c>
    </row>
    <row r="37985" spans="1:1" x14ac:dyDescent="0.2">
      <c r="A37985">
        <f t="shared" ca="1" si="593"/>
        <v>2.8076922027143986E-2</v>
      </c>
    </row>
    <row r="37986" spans="1:1" x14ac:dyDescent="0.2">
      <c r="A37986">
        <f t="shared" ca="1" si="593"/>
        <v>0.77313365850235782</v>
      </c>
    </row>
    <row r="37987" spans="1:1" x14ac:dyDescent="0.2">
      <c r="A37987">
        <f t="shared" ca="1" si="593"/>
        <v>0.31626496641021284</v>
      </c>
    </row>
    <row r="37988" spans="1:1" x14ac:dyDescent="0.2">
      <c r="A37988">
        <f t="shared" ca="1" si="593"/>
        <v>-1.0507186530238275</v>
      </c>
    </row>
    <row r="37989" spans="1:1" x14ac:dyDescent="0.2">
      <c r="A37989">
        <f t="shared" ca="1" si="593"/>
        <v>-0.2822848539460272</v>
      </c>
    </row>
    <row r="37990" spans="1:1" x14ac:dyDescent="0.2">
      <c r="A37990">
        <f t="shared" ca="1" si="593"/>
        <v>-1.9733240177949753</v>
      </c>
    </row>
    <row r="37991" spans="1:1" x14ac:dyDescent="0.2">
      <c r="A37991">
        <f t="shared" ca="1" si="593"/>
        <v>-0.44556064804513995</v>
      </c>
    </row>
    <row r="37992" spans="1:1" x14ac:dyDescent="0.2">
      <c r="A37992">
        <f t="shared" ca="1" si="593"/>
        <v>0.28419486328579502</v>
      </c>
    </row>
    <row r="37993" spans="1:1" x14ac:dyDescent="0.2">
      <c r="A37993">
        <f t="shared" ca="1" si="593"/>
        <v>-0.13345324060803843</v>
      </c>
    </row>
    <row r="37994" spans="1:1" x14ac:dyDescent="0.2">
      <c r="A37994">
        <f t="shared" ca="1" si="593"/>
        <v>-0.31814586975625597</v>
      </c>
    </row>
    <row r="37995" spans="1:1" x14ac:dyDescent="0.2">
      <c r="A37995">
        <f t="shared" ca="1" si="593"/>
        <v>0.33302263688957578</v>
      </c>
    </row>
    <row r="37996" spans="1:1" x14ac:dyDescent="0.2">
      <c r="A37996">
        <f t="shared" ca="1" si="593"/>
        <v>-3.8041039509667154E-2</v>
      </c>
    </row>
    <row r="37997" spans="1:1" x14ac:dyDescent="0.2">
      <c r="A37997">
        <f t="shared" ca="1" si="593"/>
        <v>0.3168372557826854</v>
      </c>
    </row>
    <row r="37998" spans="1:1" x14ac:dyDescent="0.2">
      <c r="A37998">
        <f t="shared" ca="1" si="593"/>
        <v>2.1881725375325933</v>
      </c>
    </row>
    <row r="37999" spans="1:1" x14ac:dyDescent="0.2">
      <c r="A37999">
        <f t="shared" ca="1" si="593"/>
        <v>-0.36124976467031783</v>
      </c>
    </row>
    <row r="38000" spans="1:1" x14ac:dyDescent="0.2">
      <c r="A38000">
        <f t="shared" ca="1" si="593"/>
        <v>2.2891404007869687</v>
      </c>
    </row>
    <row r="38001" spans="1:1" x14ac:dyDescent="0.2">
      <c r="A38001">
        <f t="shared" ca="1" si="593"/>
        <v>0.51701422276342768</v>
      </c>
    </row>
    <row r="38002" spans="1:1" x14ac:dyDescent="0.2">
      <c r="A38002">
        <f t="shared" ca="1" si="593"/>
        <v>-1.2384249316382818</v>
      </c>
    </row>
    <row r="38003" spans="1:1" x14ac:dyDescent="0.2">
      <c r="A38003">
        <f t="shared" ca="1" si="593"/>
        <v>-1.2626596790491666</v>
      </c>
    </row>
    <row r="38004" spans="1:1" x14ac:dyDescent="0.2">
      <c r="A38004">
        <f t="shared" ca="1" si="593"/>
        <v>-1.1119016858014874</v>
      </c>
    </row>
    <row r="38005" spans="1:1" x14ac:dyDescent="0.2">
      <c r="A38005">
        <f t="shared" ca="1" si="593"/>
        <v>-0.74995827639445123</v>
      </c>
    </row>
    <row r="38006" spans="1:1" x14ac:dyDescent="0.2">
      <c r="A38006">
        <f t="shared" ca="1" si="593"/>
        <v>-0.96035928114444946</v>
      </c>
    </row>
    <row r="38007" spans="1:1" x14ac:dyDescent="0.2">
      <c r="A38007">
        <f t="shared" ca="1" si="593"/>
        <v>0.198976004832637</v>
      </c>
    </row>
    <row r="38008" spans="1:1" x14ac:dyDescent="0.2">
      <c r="A38008">
        <f t="shared" ca="1" si="593"/>
        <v>1.3874015898675769</v>
      </c>
    </row>
    <row r="38009" spans="1:1" x14ac:dyDescent="0.2">
      <c r="A38009">
        <f t="shared" ca="1" si="593"/>
        <v>0.95483563362861046</v>
      </c>
    </row>
    <row r="38010" spans="1:1" x14ac:dyDescent="0.2">
      <c r="A38010">
        <f t="shared" ca="1" si="593"/>
        <v>0.72905614303303545</v>
      </c>
    </row>
    <row r="38011" spans="1:1" x14ac:dyDescent="0.2">
      <c r="A38011">
        <f t="shared" ca="1" si="593"/>
        <v>0.26296337644598833</v>
      </c>
    </row>
    <row r="38012" spans="1:1" x14ac:dyDescent="0.2">
      <c r="A38012">
        <f t="shared" ca="1" si="593"/>
        <v>-5.962155861871596E-3</v>
      </c>
    </row>
    <row r="38013" spans="1:1" x14ac:dyDescent="0.2">
      <c r="A38013">
        <f t="shared" ca="1" si="593"/>
        <v>-0.3696014592207067</v>
      </c>
    </row>
    <row r="38014" spans="1:1" x14ac:dyDescent="0.2">
      <c r="A38014">
        <f t="shared" ca="1" si="593"/>
        <v>-0.42414837691978474</v>
      </c>
    </row>
    <row r="38015" spans="1:1" x14ac:dyDescent="0.2">
      <c r="A38015">
        <f t="shared" ca="1" si="593"/>
        <v>-0.45109644448894526</v>
      </c>
    </row>
    <row r="38016" spans="1:1" x14ac:dyDescent="0.2">
      <c r="A38016">
        <f t="shared" ca="1" si="593"/>
        <v>-0.30041506824089398</v>
      </c>
    </row>
    <row r="38017" spans="1:1" x14ac:dyDescent="0.2">
      <c r="A38017">
        <f t="shared" ca="1" si="593"/>
        <v>-9.5615794948252841E-2</v>
      </c>
    </row>
    <row r="38018" spans="1:1" x14ac:dyDescent="0.2">
      <c r="A38018">
        <f t="shared" ca="1" si="593"/>
        <v>-0.28823175495433834</v>
      </c>
    </row>
    <row r="38019" spans="1:1" x14ac:dyDescent="0.2">
      <c r="A38019">
        <f t="shared" ref="A38019:A38082" ca="1" si="594">_xlfn.NORM.INV(RAND(),0,1)</f>
        <v>-0.39916426706058061</v>
      </c>
    </row>
    <row r="38020" spans="1:1" x14ac:dyDescent="0.2">
      <c r="A38020">
        <f t="shared" ca="1" si="594"/>
        <v>0.94149396235488281</v>
      </c>
    </row>
    <row r="38021" spans="1:1" x14ac:dyDescent="0.2">
      <c r="A38021">
        <f t="shared" ca="1" si="594"/>
        <v>3.2601348606120517E-2</v>
      </c>
    </row>
    <row r="38022" spans="1:1" x14ac:dyDescent="0.2">
      <c r="A38022">
        <f t="shared" ca="1" si="594"/>
        <v>1.6050309289462346</v>
      </c>
    </row>
    <row r="38023" spans="1:1" x14ac:dyDescent="0.2">
      <c r="A38023">
        <f t="shared" ca="1" si="594"/>
        <v>-0.24987928271231774</v>
      </c>
    </row>
    <row r="38024" spans="1:1" x14ac:dyDescent="0.2">
      <c r="A38024">
        <f t="shared" ca="1" si="594"/>
        <v>-0.72759148867331946</v>
      </c>
    </row>
    <row r="38025" spans="1:1" x14ac:dyDescent="0.2">
      <c r="A38025">
        <f t="shared" ca="1" si="594"/>
        <v>-8.8409388485658436E-2</v>
      </c>
    </row>
    <row r="38026" spans="1:1" x14ac:dyDescent="0.2">
      <c r="A38026">
        <f t="shared" ca="1" si="594"/>
        <v>-0.5213913293201663</v>
      </c>
    </row>
    <row r="38027" spans="1:1" x14ac:dyDescent="0.2">
      <c r="A38027">
        <f t="shared" ca="1" si="594"/>
        <v>0.51881361105206947</v>
      </c>
    </row>
    <row r="38028" spans="1:1" x14ac:dyDescent="0.2">
      <c r="A38028">
        <f t="shared" ca="1" si="594"/>
        <v>1.2522771955187961</v>
      </c>
    </row>
    <row r="38029" spans="1:1" x14ac:dyDescent="0.2">
      <c r="A38029">
        <f t="shared" ca="1" si="594"/>
        <v>0.11012295256738441</v>
      </c>
    </row>
    <row r="38030" spans="1:1" x14ac:dyDescent="0.2">
      <c r="A38030">
        <f t="shared" ca="1" si="594"/>
        <v>-0.17782371465653121</v>
      </c>
    </row>
    <row r="38031" spans="1:1" x14ac:dyDescent="0.2">
      <c r="A38031">
        <f t="shared" ca="1" si="594"/>
        <v>-0.51957835609257741</v>
      </c>
    </row>
    <row r="38032" spans="1:1" x14ac:dyDescent="0.2">
      <c r="A38032">
        <f t="shared" ca="1" si="594"/>
        <v>-2.6778113910571912E-2</v>
      </c>
    </row>
    <row r="38033" spans="1:1" x14ac:dyDescent="0.2">
      <c r="A38033">
        <f t="shared" ca="1" si="594"/>
        <v>-1.3611836121608252</v>
      </c>
    </row>
    <row r="38034" spans="1:1" x14ac:dyDescent="0.2">
      <c r="A38034">
        <f t="shared" ca="1" si="594"/>
        <v>-0.81956904344797465</v>
      </c>
    </row>
    <row r="38035" spans="1:1" x14ac:dyDescent="0.2">
      <c r="A38035">
        <f t="shared" ca="1" si="594"/>
        <v>-0.62205877318312675</v>
      </c>
    </row>
    <row r="38036" spans="1:1" x14ac:dyDescent="0.2">
      <c r="A38036">
        <f t="shared" ca="1" si="594"/>
        <v>0.65776202312995102</v>
      </c>
    </row>
    <row r="38037" spans="1:1" x14ac:dyDescent="0.2">
      <c r="A38037">
        <f t="shared" ca="1" si="594"/>
        <v>-0.98860072897081441</v>
      </c>
    </row>
    <row r="38038" spans="1:1" x14ac:dyDescent="0.2">
      <c r="A38038">
        <f t="shared" ca="1" si="594"/>
        <v>0.34174037265095597</v>
      </c>
    </row>
    <row r="38039" spans="1:1" x14ac:dyDescent="0.2">
      <c r="A38039">
        <f t="shared" ca="1" si="594"/>
        <v>-0.43207711956301503</v>
      </c>
    </row>
    <row r="38040" spans="1:1" x14ac:dyDescent="0.2">
      <c r="A38040">
        <f t="shared" ca="1" si="594"/>
        <v>0.36248762923599603</v>
      </c>
    </row>
    <row r="38041" spans="1:1" x14ac:dyDescent="0.2">
      <c r="A38041">
        <f t="shared" ca="1" si="594"/>
        <v>-0.26542130912917844</v>
      </c>
    </row>
    <row r="38042" spans="1:1" x14ac:dyDescent="0.2">
      <c r="A38042">
        <f t="shared" ca="1" si="594"/>
        <v>0.11083696072154355</v>
      </c>
    </row>
    <row r="38043" spans="1:1" x14ac:dyDescent="0.2">
      <c r="A38043">
        <f t="shared" ca="1" si="594"/>
        <v>9.3489211284294743E-2</v>
      </c>
    </row>
    <row r="38044" spans="1:1" x14ac:dyDescent="0.2">
      <c r="A38044">
        <f t="shared" ca="1" si="594"/>
        <v>-0.11846592237379958</v>
      </c>
    </row>
    <row r="38045" spans="1:1" x14ac:dyDescent="0.2">
      <c r="A38045">
        <f t="shared" ca="1" si="594"/>
        <v>-0.84607671294011222</v>
      </c>
    </row>
    <row r="38046" spans="1:1" x14ac:dyDescent="0.2">
      <c r="A38046">
        <f t="shared" ca="1" si="594"/>
        <v>-0.2740308140090264</v>
      </c>
    </row>
    <row r="38047" spans="1:1" x14ac:dyDescent="0.2">
      <c r="A38047">
        <f t="shared" ca="1" si="594"/>
        <v>-0.67176513110793323</v>
      </c>
    </row>
    <row r="38048" spans="1:1" x14ac:dyDescent="0.2">
      <c r="A38048">
        <f t="shared" ca="1" si="594"/>
        <v>2.1964084104895125</v>
      </c>
    </row>
    <row r="38049" spans="1:1" x14ac:dyDescent="0.2">
      <c r="A38049">
        <f t="shared" ca="1" si="594"/>
        <v>-0.68616377567728248</v>
      </c>
    </row>
    <row r="38050" spans="1:1" x14ac:dyDescent="0.2">
      <c r="A38050">
        <f t="shared" ca="1" si="594"/>
        <v>-0.45917845755300496</v>
      </c>
    </row>
    <row r="38051" spans="1:1" x14ac:dyDescent="0.2">
      <c r="A38051">
        <f t="shared" ca="1" si="594"/>
        <v>2.3090246588949674</v>
      </c>
    </row>
    <row r="38052" spans="1:1" x14ac:dyDescent="0.2">
      <c r="A38052">
        <f t="shared" ca="1" si="594"/>
        <v>0.67877549007758498</v>
      </c>
    </row>
    <row r="38053" spans="1:1" x14ac:dyDescent="0.2">
      <c r="A38053">
        <f t="shared" ca="1" si="594"/>
        <v>-1.4563269509317227</v>
      </c>
    </row>
    <row r="38054" spans="1:1" x14ac:dyDescent="0.2">
      <c r="A38054">
        <f t="shared" ca="1" si="594"/>
        <v>-2.7072653396412703E-2</v>
      </c>
    </row>
    <row r="38055" spans="1:1" x14ac:dyDescent="0.2">
      <c r="A38055">
        <f t="shared" ca="1" si="594"/>
        <v>-0.62302292150465122</v>
      </c>
    </row>
    <row r="38056" spans="1:1" x14ac:dyDescent="0.2">
      <c r="A38056">
        <f t="shared" ca="1" si="594"/>
        <v>-0.646266451095862</v>
      </c>
    </row>
    <row r="38057" spans="1:1" x14ac:dyDescent="0.2">
      <c r="A38057">
        <f t="shared" ca="1" si="594"/>
        <v>6.1308769987517088E-2</v>
      </c>
    </row>
    <row r="38058" spans="1:1" x14ac:dyDescent="0.2">
      <c r="A38058">
        <f t="shared" ca="1" si="594"/>
        <v>0.81855136698797182</v>
      </c>
    </row>
    <row r="38059" spans="1:1" x14ac:dyDescent="0.2">
      <c r="A38059">
        <f t="shared" ca="1" si="594"/>
        <v>-0.48497464148719777</v>
      </c>
    </row>
    <row r="38060" spans="1:1" x14ac:dyDescent="0.2">
      <c r="A38060">
        <f t="shared" ca="1" si="594"/>
        <v>-0.53288635135871976</v>
      </c>
    </row>
    <row r="38061" spans="1:1" x14ac:dyDescent="0.2">
      <c r="A38061">
        <f t="shared" ca="1" si="594"/>
        <v>0.6369304288564348</v>
      </c>
    </row>
    <row r="38062" spans="1:1" x14ac:dyDescent="0.2">
      <c r="A38062">
        <f t="shared" ca="1" si="594"/>
        <v>0.13734284675521774</v>
      </c>
    </row>
    <row r="38063" spans="1:1" x14ac:dyDescent="0.2">
      <c r="A38063">
        <f t="shared" ca="1" si="594"/>
        <v>-2.2411444557868472</v>
      </c>
    </row>
    <row r="38064" spans="1:1" x14ac:dyDescent="0.2">
      <c r="A38064">
        <f t="shared" ca="1" si="594"/>
        <v>0.14440450964002688</v>
      </c>
    </row>
    <row r="38065" spans="1:1" x14ac:dyDescent="0.2">
      <c r="A38065">
        <f t="shared" ca="1" si="594"/>
        <v>1.7582937639013869</v>
      </c>
    </row>
    <row r="38066" spans="1:1" x14ac:dyDescent="0.2">
      <c r="A38066">
        <f t="shared" ca="1" si="594"/>
        <v>2.3194112929566844</v>
      </c>
    </row>
    <row r="38067" spans="1:1" x14ac:dyDescent="0.2">
      <c r="A38067">
        <f t="shared" ca="1" si="594"/>
        <v>-1.4176354454405768</v>
      </c>
    </row>
    <row r="38068" spans="1:1" x14ac:dyDescent="0.2">
      <c r="A38068">
        <f t="shared" ca="1" si="594"/>
        <v>-0.96443629484452054</v>
      </c>
    </row>
    <row r="38069" spans="1:1" x14ac:dyDescent="0.2">
      <c r="A38069">
        <f t="shared" ca="1" si="594"/>
        <v>0.72729508646433927</v>
      </c>
    </row>
    <row r="38070" spans="1:1" x14ac:dyDescent="0.2">
      <c r="A38070">
        <f t="shared" ca="1" si="594"/>
        <v>-0.55638697413623484</v>
      </c>
    </row>
    <row r="38071" spans="1:1" x14ac:dyDescent="0.2">
      <c r="A38071">
        <f t="shared" ca="1" si="594"/>
        <v>-1.3073990582299653</v>
      </c>
    </row>
    <row r="38072" spans="1:1" x14ac:dyDescent="0.2">
      <c r="A38072">
        <f t="shared" ca="1" si="594"/>
        <v>-0.29974475959589353</v>
      </c>
    </row>
    <row r="38073" spans="1:1" x14ac:dyDescent="0.2">
      <c r="A38073">
        <f t="shared" ca="1" si="594"/>
        <v>-0.25989487098347719</v>
      </c>
    </row>
    <row r="38074" spans="1:1" x14ac:dyDescent="0.2">
      <c r="A38074">
        <f t="shared" ca="1" si="594"/>
        <v>0.39847964171338601</v>
      </c>
    </row>
    <row r="38075" spans="1:1" x14ac:dyDescent="0.2">
      <c r="A38075">
        <f t="shared" ca="1" si="594"/>
        <v>-0.20532902646753243</v>
      </c>
    </row>
    <row r="38076" spans="1:1" x14ac:dyDescent="0.2">
      <c r="A38076">
        <f t="shared" ca="1" si="594"/>
        <v>-0.47237581743054846</v>
      </c>
    </row>
    <row r="38077" spans="1:1" x14ac:dyDescent="0.2">
      <c r="A38077">
        <f t="shared" ca="1" si="594"/>
        <v>-0.14579092543717251</v>
      </c>
    </row>
    <row r="38078" spans="1:1" x14ac:dyDescent="0.2">
      <c r="A38078">
        <f t="shared" ca="1" si="594"/>
        <v>0.23450236350287565</v>
      </c>
    </row>
    <row r="38079" spans="1:1" x14ac:dyDescent="0.2">
      <c r="A38079">
        <f t="shared" ca="1" si="594"/>
        <v>-0.65668103431022928</v>
      </c>
    </row>
    <row r="38080" spans="1:1" x14ac:dyDescent="0.2">
      <c r="A38080">
        <f t="shared" ca="1" si="594"/>
        <v>-0.51376516878623879</v>
      </c>
    </row>
    <row r="38081" spans="1:1" x14ac:dyDescent="0.2">
      <c r="A38081">
        <f t="shared" ca="1" si="594"/>
        <v>-0.30451838289620425</v>
      </c>
    </row>
    <row r="38082" spans="1:1" x14ac:dyDescent="0.2">
      <c r="A38082">
        <f t="shared" ca="1" si="594"/>
        <v>1.6175572039316135</v>
      </c>
    </row>
    <row r="38083" spans="1:1" x14ac:dyDescent="0.2">
      <c r="A38083">
        <f t="shared" ref="A38083:A38146" ca="1" si="595">_xlfn.NORM.INV(RAND(),0,1)</f>
        <v>-3.396550522144464E-2</v>
      </c>
    </row>
    <row r="38084" spans="1:1" x14ac:dyDescent="0.2">
      <c r="A38084">
        <f t="shared" ca="1" si="595"/>
        <v>-0.16067909314175854</v>
      </c>
    </row>
    <row r="38085" spans="1:1" x14ac:dyDescent="0.2">
      <c r="A38085">
        <f t="shared" ca="1" si="595"/>
        <v>-4.2879347078128772E-2</v>
      </c>
    </row>
    <row r="38086" spans="1:1" x14ac:dyDescent="0.2">
      <c r="A38086">
        <f t="shared" ca="1" si="595"/>
        <v>-0.97726654880552577</v>
      </c>
    </row>
    <row r="38087" spans="1:1" x14ac:dyDescent="0.2">
      <c r="A38087">
        <f t="shared" ca="1" si="595"/>
        <v>-0.25706059361245182</v>
      </c>
    </row>
    <row r="38088" spans="1:1" x14ac:dyDescent="0.2">
      <c r="A38088">
        <f t="shared" ca="1" si="595"/>
        <v>-0.96216183016001167</v>
      </c>
    </row>
    <row r="38089" spans="1:1" x14ac:dyDescent="0.2">
      <c r="A38089">
        <f t="shared" ca="1" si="595"/>
        <v>-1.2655240951211228</v>
      </c>
    </row>
    <row r="38090" spans="1:1" x14ac:dyDescent="0.2">
      <c r="A38090">
        <f t="shared" ca="1" si="595"/>
        <v>-0.79965187036489105</v>
      </c>
    </row>
    <row r="38091" spans="1:1" x14ac:dyDescent="0.2">
      <c r="A38091">
        <f t="shared" ca="1" si="595"/>
        <v>-0.66431514797082136</v>
      </c>
    </row>
    <row r="38092" spans="1:1" x14ac:dyDescent="0.2">
      <c r="A38092">
        <f t="shared" ca="1" si="595"/>
        <v>0.11618706355575212</v>
      </c>
    </row>
    <row r="38093" spans="1:1" x14ac:dyDescent="0.2">
      <c r="A38093">
        <f t="shared" ca="1" si="595"/>
        <v>-0.97021327434376325</v>
      </c>
    </row>
    <row r="38094" spans="1:1" x14ac:dyDescent="0.2">
      <c r="A38094">
        <f t="shared" ca="1" si="595"/>
        <v>-0.21662789830013837</v>
      </c>
    </row>
    <row r="38095" spans="1:1" x14ac:dyDescent="0.2">
      <c r="A38095">
        <f t="shared" ca="1" si="595"/>
        <v>2.8553719541356975E-2</v>
      </c>
    </row>
    <row r="38096" spans="1:1" x14ac:dyDescent="0.2">
      <c r="A38096">
        <f t="shared" ca="1" si="595"/>
        <v>5.0603196497781618E-2</v>
      </c>
    </row>
    <row r="38097" spans="1:1" x14ac:dyDescent="0.2">
      <c r="A38097">
        <f t="shared" ca="1" si="595"/>
        <v>-1.3644010936201227</v>
      </c>
    </row>
    <row r="38098" spans="1:1" x14ac:dyDescent="0.2">
      <c r="A38098">
        <f t="shared" ca="1" si="595"/>
        <v>-0.39386817673862085</v>
      </c>
    </row>
    <row r="38099" spans="1:1" x14ac:dyDescent="0.2">
      <c r="A38099">
        <f t="shared" ca="1" si="595"/>
        <v>-0.63252378298731149</v>
      </c>
    </row>
    <row r="38100" spans="1:1" x14ac:dyDescent="0.2">
      <c r="A38100">
        <f t="shared" ca="1" si="595"/>
        <v>9.7871845850476827E-2</v>
      </c>
    </row>
    <row r="38101" spans="1:1" x14ac:dyDescent="0.2">
      <c r="A38101">
        <f t="shared" ca="1" si="595"/>
        <v>0.14038398386153889</v>
      </c>
    </row>
    <row r="38102" spans="1:1" x14ac:dyDescent="0.2">
      <c r="A38102">
        <f t="shared" ca="1" si="595"/>
        <v>9.8385102395073976E-2</v>
      </c>
    </row>
    <row r="38103" spans="1:1" x14ac:dyDescent="0.2">
      <c r="A38103">
        <f t="shared" ca="1" si="595"/>
        <v>0.37944752284643163</v>
      </c>
    </row>
    <row r="38104" spans="1:1" x14ac:dyDescent="0.2">
      <c r="A38104">
        <f t="shared" ca="1" si="595"/>
        <v>1.1339149439718226</v>
      </c>
    </row>
    <row r="38105" spans="1:1" x14ac:dyDescent="0.2">
      <c r="A38105">
        <f t="shared" ca="1" si="595"/>
        <v>0.17360205494330608</v>
      </c>
    </row>
    <row r="38106" spans="1:1" x14ac:dyDescent="0.2">
      <c r="A38106">
        <f t="shared" ca="1" si="595"/>
        <v>8.934025637190772E-2</v>
      </c>
    </row>
    <row r="38107" spans="1:1" x14ac:dyDescent="0.2">
      <c r="A38107">
        <f t="shared" ca="1" si="595"/>
        <v>8.712216455554242E-2</v>
      </c>
    </row>
    <row r="38108" spans="1:1" x14ac:dyDescent="0.2">
      <c r="A38108">
        <f t="shared" ca="1" si="595"/>
        <v>-0.44064913423610824</v>
      </c>
    </row>
    <row r="38109" spans="1:1" x14ac:dyDescent="0.2">
      <c r="A38109">
        <f t="shared" ca="1" si="595"/>
        <v>2.3273028239857649</v>
      </c>
    </row>
    <row r="38110" spans="1:1" x14ac:dyDescent="0.2">
      <c r="A38110">
        <f t="shared" ca="1" si="595"/>
        <v>0.23388330100034563</v>
      </c>
    </row>
    <row r="38111" spans="1:1" x14ac:dyDescent="0.2">
      <c r="A38111">
        <f t="shared" ca="1" si="595"/>
        <v>-1.9378017475755005</v>
      </c>
    </row>
    <row r="38112" spans="1:1" x14ac:dyDescent="0.2">
      <c r="A38112">
        <f t="shared" ca="1" si="595"/>
        <v>-0.53854539123072043</v>
      </c>
    </row>
    <row r="38113" spans="1:1" x14ac:dyDescent="0.2">
      <c r="A38113">
        <f t="shared" ca="1" si="595"/>
        <v>-0.52480943414064651</v>
      </c>
    </row>
    <row r="38114" spans="1:1" x14ac:dyDescent="0.2">
      <c r="A38114">
        <f t="shared" ca="1" si="595"/>
        <v>-0.1706951865710436</v>
      </c>
    </row>
    <row r="38115" spans="1:1" x14ac:dyDescent="0.2">
      <c r="A38115">
        <f t="shared" ca="1" si="595"/>
        <v>-2.2748082458087961</v>
      </c>
    </row>
    <row r="38116" spans="1:1" x14ac:dyDescent="0.2">
      <c r="A38116">
        <f t="shared" ca="1" si="595"/>
        <v>-0.89328232750747671</v>
      </c>
    </row>
    <row r="38117" spans="1:1" x14ac:dyDescent="0.2">
      <c r="A38117">
        <f t="shared" ca="1" si="595"/>
        <v>-0.95766673183895301</v>
      </c>
    </row>
    <row r="38118" spans="1:1" x14ac:dyDescent="0.2">
      <c r="A38118">
        <f t="shared" ca="1" si="595"/>
        <v>-1.7167366073805947</v>
      </c>
    </row>
    <row r="38119" spans="1:1" x14ac:dyDescent="0.2">
      <c r="A38119">
        <f t="shared" ca="1" si="595"/>
        <v>-1.0065393912021181</v>
      </c>
    </row>
    <row r="38120" spans="1:1" x14ac:dyDescent="0.2">
      <c r="A38120">
        <f t="shared" ca="1" si="595"/>
        <v>0.53166828935323651</v>
      </c>
    </row>
    <row r="38121" spans="1:1" x14ac:dyDescent="0.2">
      <c r="A38121">
        <f t="shared" ca="1" si="595"/>
        <v>0.44670791413618932</v>
      </c>
    </row>
    <row r="38122" spans="1:1" x14ac:dyDescent="0.2">
      <c r="A38122">
        <f t="shared" ca="1" si="595"/>
        <v>0.14484088308441226</v>
      </c>
    </row>
    <row r="38123" spans="1:1" x14ac:dyDescent="0.2">
      <c r="A38123">
        <f t="shared" ca="1" si="595"/>
        <v>-0.23400573324735904</v>
      </c>
    </row>
    <row r="38124" spans="1:1" x14ac:dyDescent="0.2">
      <c r="A38124">
        <f t="shared" ca="1" si="595"/>
        <v>-0.50754505206478717</v>
      </c>
    </row>
    <row r="38125" spans="1:1" x14ac:dyDescent="0.2">
      <c r="A38125">
        <f t="shared" ca="1" si="595"/>
        <v>-5.0989195874173943E-2</v>
      </c>
    </row>
    <row r="38126" spans="1:1" x14ac:dyDescent="0.2">
      <c r="A38126">
        <f t="shared" ca="1" si="595"/>
        <v>0.67337507907424643</v>
      </c>
    </row>
    <row r="38127" spans="1:1" x14ac:dyDescent="0.2">
      <c r="A38127">
        <f t="shared" ca="1" si="595"/>
        <v>-1.6876216319055057</v>
      </c>
    </row>
    <row r="38128" spans="1:1" x14ac:dyDescent="0.2">
      <c r="A38128">
        <f t="shared" ca="1" si="595"/>
        <v>2.0234218734654452</v>
      </c>
    </row>
    <row r="38129" spans="1:1" x14ac:dyDescent="0.2">
      <c r="A38129">
        <f t="shared" ca="1" si="595"/>
        <v>-0.37106186757642051</v>
      </c>
    </row>
    <row r="38130" spans="1:1" x14ac:dyDescent="0.2">
      <c r="A38130">
        <f t="shared" ca="1" si="595"/>
        <v>-0.96805367046699453</v>
      </c>
    </row>
    <row r="38131" spans="1:1" x14ac:dyDescent="0.2">
      <c r="A38131">
        <f t="shared" ca="1" si="595"/>
        <v>-0.80238025692041126</v>
      </c>
    </row>
    <row r="38132" spans="1:1" x14ac:dyDescent="0.2">
      <c r="A38132">
        <f t="shared" ca="1" si="595"/>
        <v>-2.1840139190088599</v>
      </c>
    </row>
    <row r="38133" spans="1:1" x14ac:dyDescent="0.2">
      <c r="A38133">
        <f t="shared" ca="1" si="595"/>
        <v>1.2095519839318389</v>
      </c>
    </row>
    <row r="38134" spans="1:1" x14ac:dyDescent="0.2">
      <c r="A38134">
        <f t="shared" ca="1" si="595"/>
        <v>-0.82005227184911378</v>
      </c>
    </row>
    <row r="38135" spans="1:1" x14ac:dyDescent="0.2">
      <c r="A38135">
        <f t="shared" ca="1" si="595"/>
        <v>-1.2858782237406121</v>
      </c>
    </row>
    <row r="38136" spans="1:1" x14ac:dyDescent="0.2">
      <c r="A38136">
        <f t="shared" ca="1" si="595"/>
        <v>0.84682472626078853</v>
      </c>
    </row>
    <row r="38137" spans="1:1" x14ac:dyDescent="0.2">
      <c r="A38137">
        <f t="shared" ca="1" si="595"/>
        <v>7.5992677806911366E-2</v>
      </c>
    </row>
    <row r="38138" spans="1:1" x14ac:dyDescent="0.2">
      <c r="A38138">
        <f t="shared" ca="1" si="595"/>
        <v>1.1871154684892078</v>
      </c>
    </row>
    <row r="38139" spans="1:1" x14ac:dyDescent="0.2">
      <c r="A38139">
        <f t="shared" ca="1" si="595"/>
        <v>-1.1572166480303653E-2</v>
      </c>
    </row>
    <row r="38140" spans="1:1" x14ac:dyDescent="0.2">
      <c r="A38140">
        <f t="shared" ca="1" si="595"/>
        <v>2.0749319166697453</v>
      </c>
    </row>
    <row r="38141" spans="1:1" x14ac:dyDescent="0.2">
      <c r="A38141">
        <f t="shared" ca="1" si="595"/>
        <v>-1.5492746849667218</v>
      </c>
    </row>
    <row r="38142" spans="1:1" x14ac:dyDescent="0.2">
      <c r="A38142">
        <f t="shared" ca="1" si="595"/>
        <v>-0.8111473996278048</v>
      </c>
    </row>
    <row r="38143" spans="1:1" x14ac:dyDescent="0.2">
      <c r="A38143">
        <f t="shared" ca="1" si="595"/>
        <v>-1.0775833872219376</v>
      </c>
    </row>
    <row r="38144" spans="1:1" x14ac:dyDescent="0.2">
      <c r="A38144">
        <f t="shared" ca="1" si="595"/>
        <v>-0.28273157442845309</v>
      </c>
    </row>
    <row r="38145" spans="1:1" x14ac:dyDescent="0.2">
      <c r="A38145">
        <f t="shared" ca="1" si="595"/>
        <v>-1.1782558674789689</v>
      </c>
    </row>
    <row r="38146" spans="1:1" x14ac:dyDescent="0.2">
      <c r="A38146">
        <f t="shared" ca="1" si="595"/>
        <v>0.79868761282831435</v>
      </c>
    </row>
    <row r="38147" spans="1:1" x14ac:dyDescent="0.2">
      <c r="A38147">
        <f t="shared" ref="A38147:A38210" ca="1" si="596">_xlfn.NORM.INV(RAND(),0,1)</f>
        <v>2.1430335044205164</v>
      </c>
    </row>
    <row r="38148" spans="1:1" x14ac:dyDescent="0.2">
      <c r="A38148">
        <f t="shared" ca="1" si="596"/>
        <v>-7.7162760788352366E-2</v>
      </c>
    </row>
    <row r="38149" spans="1:1" x14ac:dyDescent="0.2">
      <c r="A38149">
        <f t="shared" ca="1" si="596"/>
        <v>0.20548985628949545</v>
      </c>
    </row>
    <row r="38150" spans="1:1" x14ac:dyDescent="0.2">
      <c r="A38150">
        <f t="shared" ca="1" si="596"/>
        <v>-0.70991211975534618</v>
      </c>
    </row>
    <row r="38151" spans="1:1" x14ac:dyDescent="0.2">
      <c r="A38151">
        <f t="shared" ca="1" si="596"/>
        <v>-0.94865569156612206</v>
      </c>
    </row>
    <row r="38152" spans="1:1" x14ac:dyDescent="0.2">
      <c r="A38152">
        <f t="shared" ca="1" si="596"/>
        <v>0.59786335180825945</v>
      </c>
    </row>
    <row r="38153" spans="1:1" x14ac:dyDescent="0.2">
      <c r="A38153">
        <f t="shared" ca="1" si="596"/>
        <v>-1.7465800947364132</v>
      </c>
    </row>
    <row r="38154" spans="1:1" x14ac:dyDescent="0.2">
      <c r="A38154">
        <f t="shared" ca="1" si="596"/>
        <v>-1.4430697165789259</v>
      </c>
    </row>
    <row r="38155" spans="1:1" x14ac:dyDescent="0.2">
      <c r="A38155">
        <f t="shared" ca="1" si="596"/>
        <v>0.1239188379080888</v>
      </c>
    </row>
    <row r="38156" spans="1:1" x14ac:dyDescent="0.2">
      <c r="A38156">
        <f t="shared" ca="1" si="596"/>
        <v>0.27952847436623102</v>
      </c>
    </row>
    <row r="38157" spans="1:1" x14ac:dyDescent="0.2">
      <c r="A38157">
        <f t="shared" ca="1" si="596"/>
        <v>1.3783312084118136</v>
      </c>
    </row>
    <row r="38158" spans="1:1" x14ac:dyDescent="0.2">
      <c r="A38158">
        <f t="shared" ca="1" si="596"/>
        <v>-0.71592411202754147</v>
      </c>
    </row>
    <row r="38159" spans="1:1" x14ac:dyDescent="0.2">
      <c r="A38159">
        <f t="shared" ca="1" si="596"/>
        <v>-6.2822843921365931E-2</v>
      </c>
    </row>
    <row r="38160" spans="1:1" x14ac:dyDescent="0.2">
      <c r="A38160">
        <f t="shared" ca="1" si="596"/>
        <v>-0.69723523095348028</v>
      </c>
    </row>
    <row r="38161" spans="1:1" x14ac:dyDescent="0.2">
      <c r="A38161">
        <f t="shared" ca="1" si="596"/>
        <v>1.244072627117919</v>
      </c>
    </row>
    <row r="38162" spans="1:1" x14ac:dyDescent="0.2">
      <c r="A38162">
        <f t="shared" ca="1" si="596"/>
        <v>-1.0881353808359351</v>
      </c>
    </row>
    <row r="38163" spans="1:1" x14ac:dyDescent="0.2">
      <c r="A38163">
        <f t="shared" ca="1" si="596"/>
        <v>-0.1781560994858985</v>
      </c>
    </row>
    <row r="38164" spans="1:1" x14ac:dyDescent="0.2">
      <c r="A38164">
        <f t="shared" ca="1" si="596"/>
        <v>-3.4125915222193166E-2</v>
      </c>
    </row>
    <row r="38165" spans="1:1" x14ac:dyDescent="0.2">
      <c r="A38165">
        <f t="shared" ca="1" si="596"/>
        <v>1.6769039074390435</v>
      </c>
    </row>
    <row r="38166" spans="1:1" x14ac:dyDescent="0.2">
      <c r="A38166">
        <f t="shared" ca="1" si="596"/>
        <v>1.1533207249216815</v>
      </c>
    </row>
    <row r="38167" spans="1:1" x14ac:dyDescent="0.2">
      <c r="A38167">
        <f t="shared" ca="1" si="596"/>
        <v>0.49739151393491832</v>
      </c>
    </row>
    <row r="38168" spans="1:1" x14ac:dyDescent="0.2">
      <c r="A38168">
        <f t="shared" ca="1" si="596"/>
        <v>-0.88930916239427993</v>
      </c>
    </row>
    <row r="38169" spans="1:1" x14ac:dyDescent="0.2">
      <c r="A38169">
        <f t="shared" ca="1" si="596"/>
        <v>-0.876544588701892</v>
      </c>
    </row>
    <row r="38170" spans="1:1" x14ac:dyDescent="0.2">
      <c r="A38170">
        <f t="shared" ca="1" si="596"/>
        <v>0.75884218065736053</v>
      </c>
    </row>
    <row r="38171" spans="1:1" x14ac:dyDescent="0.2">
      <c r="A38171">
        <f t="shared" ca="1" si="596"/>
        <v>0.73342681462382342</v>
      </c>
    </row>
    <row r="38172" spans="1:1" x14ac:dyDescent="0.2">
      <c r="A38172">
        <f t="shared" ca="1" si="596"/>
        <v>0.11437237285505072</v>
      </c>
    </row>
    <row r="38173" spans="1:1" x14ac:dyDescent="0.2">
      <c r="A38173">
        <f t="shared" ca="1" si="596"/>
        <v>0.94328911532766535</v>
      </c>
    </row>
    <row r="38174" spans="1:1" x14ac:dyDescent="0.2">
      <c r="A38174">
        <f t="shared" ca="1" si="596"/>
        <v>-0.12332951354314271</v>
      </c>
    </row>
    <row r="38175" spans="1:1" x14ac:dyDescent="0.2">
      <c r="A38175">
        <f t="shared" ca="1" si="596"/>
        <v>-1.6099832331511852</v>
      </c>
    </row>
    <row r="38176" spans="1:1" x14ac:dyDescent="0.2">
      <c r="A38176">
        <f t="shared" ca="1" si="596"/>
        <v>-0.15750275720585633</v>
      </c>
    </row>
    <row r="38177" spans="1:1" x14ac:dyDescent="0.2">
      <c r="A38177">
        <f t="shared" ca="1" si="596"/>
        <v>-1.4928438394824337</v>
      </c>
    </row>
    <row r="38178" spans="1:1" x14ac:dyDescent="0.2">
      <c r="A38178">
        <f t="shared" ca="1" si="596"/>
        <v>0.1303994584504716</v>
      </c>
    </row>
    <row r="38179" spans="1:1" x14ac:dyDescent="0.2">
      <c r="A38179">
        <f t="shared" ca="1" si="596"/>
        <v>0.20055928875892773</v>
      </c>
    </row>
    <row r="38180" spans="1:1" x14ac:dyDescent="0.2">
      <c r="A38180">
        <f t="shared" ca="1" si="596"/>
        <v>-1.7081724667978231E-2</v>
      </c>
    </row>
    <row r="38181" spans="1:1" x14ac:dyDescent="0.2">
      <c r="A38181">
        <f t="shared" ca="1" si="596"/>
        <v>0.30625137758128701</v>
      </c>
    </row>
    <row r="38182" spans="1:1" x14ac:dyDescent="0.2">
      <c r="A38182">
        <f t="shared" ca="1" si="596"/>
        <v>-0.67159222956483133</v>
      </c>
    </row>
    <row r="38183" spans="1:1" x14ac:dyDescent="0.2">
      <c r="A38183">
        <f t="shared" ca="1" si="596"/>
        <v>-9.7703354395787603E-2</v>
      </c>
    </row>
    <row r="38184" spans="1:1" x14ac:dyDescent="0.2">
      <c r="A38184">
        <f t="shared" ca="1" si="596"/>
        <v>0.54568443806583855</v>
      </c>
    </row>
    <row r="38185" spans="1:1" x14ac:dyDescent="0.2">
      <c r="A38185">
        <f t="shared" ca="1" si="596"/>
        <v>2.0105961653306781</v>
      </c>
    </row>
    <row r="38186" spans="1:1" x14ac:dyDescent="0.2">
      <c r="A38186">
        <f t="shared" ca="1" si="596"/>
        <v>-2.301196963317198</v>
      </c>
    </row>
    <row r="38187" spans="1:1" x14ac:dyDescent="0.2">
      <c r="A38187">
        <f t="shared" ca="1" si="596"/>
        <v>-0.10996916522592905</v>
      </c>
    </row>
    <row r="38188" spans="1:1" x14ac:dyDescent="0.2">
      <c r="A38188">
        <f t="shared" ca="1" si="596"/>
        <v>2.716714941985559</v>
      </c>
    </row>
    <row r="38189" spans="1:1" x14ac:dyDescent="0.2">
      <c r="A38189">
        <f t="shared" ca="1" si="596"/>
        <v>0.33604884518441536</v>
      </c>
    </row>
    <row r="38190" spans="1:1" x14ac:dyDescent="0.2">
      <c r="A38190">
        <f t="shared" ca="1" si="596"/>
        <v>0.41661688472765418</v>
      </c>
    </row>
    <row r="38191" spans="1:1" x14ac:dyDescent="0.2">
      <c r="A38191">
        <f t="shared" ca="1" si="596"/>
        <v>-1.2710701561780982</v>
      </c>
    </row>
    <row r="38192" spans="1:1" x14ac:dyDescent="0.2">
      <c r="A38192">
        <f t="shared" ca="1" si="596"/>
        <v>-0.36579238662331198</v>
      </c>
    </row>
    <row r="38193" spans="1:1" x14ac:dyDescent="0.2">
      <c r="A38193">
        <f t="shared" ca="1" si="596"/>
        <v>-0.10372334066021063</v>
      </c>
    </row>
    <row r="38194" spans="1:1" x14ac:dyDescent="0.2">
      <c r="A38194">
        <f t="shared" ca="1" si="596"/>
        <v>-0.59824991255357818</v>
      </c>
    </row>
    <row r="38195" spans="1:1" x14ac:dyDescent="0.2">
      <c r="A38195">
        <f t="shared" ca="1" si="596"/>
        <v>0.80628766162514864</v>
      </c>
    </row>
    <row r="38196" spans="1:1" x14ac:dyDescent="0.2">
      <c r="A38196">
        <f t="shared" ca="1" si="596"/>
        <v>-1.0602644034113005</v>
      </c>
    </row>
    <row r="38197" spans="1:1" x14ac:dyDescent="0.2">
      <c r="A38197">
        <f t="shared" ca="1" si="596"/>
        <v>-0.43263323361749823</v>
      </c>
    </row>
    <row r="38198" spans="1:1" x14ac:dyDescent="0.2">
      <c r="A38198">
        <f t="shared" ca="1" si="596"/>
        <v>1.5529505529758603</v>
      </c>
    </row>
    <row r="38199" spans="1:1" x14ac:dyDescent="0.2">
      <c r="A38199">
        <f t="shared" ca="1" si="596"/>
        <v>0.2572158018201321</v>
      </c>
    </row>
    <row r="38200" spans="1:1" x14ac:dyDescent="0.2">
      <c r="A38200">
        <f t="shared" ca="1" si="596"/>
        <v>1.8226952007771509</v>
      </c>
    </row>
    <row r="38201" spans="1:1" x14ac:dyDescent="0.2">
      <c r="A38201">
        <f t="shared" ca="1" si="596"/>
        <v>2.1771531022868866</v>
      </c>
    </row>
    <row r="38202" spans="1:1" x14ac:dyDescent="0.2">
      <c r="A38202">
        <f t="shared" ca="1" si="596"/>
        <v>-0.5004688833850317</v>
      </c>
    </row>
    <row r="38203" spans="1:1" x14ac:dyDescent="0.2">
      <c r="A38203">
        <f t="shared" ca="1" si="596"/>
        <v>1.9135491088093972</v>
      </c>
    </row>
    <row r="38204" spans="1:1" x14ac:dyDescent="0.2">
      <c r="A38204">
        <f t="shared" ca="1" si="596"/>
        <v>0.38030415147378122</v>
      </c>
    </row>
    <row r="38205" spans="1:1" x14ac:dyDescent="0.2">
      <c r="A38205">
        <f t="shared" ca="1" si="596"/>
        <v>-0.15594917537568609</v>
      </c>
    </row>
    <row r="38206" spans="1:1" x14ac:dyDescent="0.2">
      <c r="A38206">
        <f t="shared" ca="1" si="596"/>
        <v>-1.4445128267436063</v>
      </c>
    </row>
    <row r="38207" spans="1:1" x14ac:dyDescent="0.2">
      <c r="A38207">
        <f t="shared" ca="1" si="596"/>
        <v>-1.1660542453662401</v>
      </c>
    </row>
    <row r="38208" spans="1:1" x14ac:dyDescent="0.2">
      <c r="A38208">
        <f t="shared" ca="1" si="596"/>
        <v>0.44643258113097495</v>
      </c>
    </row>
    <row r="38209" spans="1:1" x14ac:dyDescent="0.2">
      <c r="A38209">
        <f t="shared" ca="1" si="596"/>
        <v>0.7358438647273664</v>
      </c>
    </row>
    <row r="38210" spans="1:1" x14ac:dyDescent="0.2">
      <c r="A38210">
        <f t="shared" ca="1" si="596"/>
        <v>1.2580826890053305</v>
      </c>
    </row>
    <row r="38211" spans="1:1" x14ac:dyDescent="0.2">
      <c r="A38211">
        <f t="shared" ref="A38211:A38274" ca="1" si="597">_xlfn.NORM.INV(RAND(),0,1)</f>
        <v>-1.0314631921373572</v>
      </c>
    </row>
    <row r="38212" spans="1:1" x14ac:dyDescent="0.2">
      <c r="A38212">
        <f t="shared" ca="1" si="597"/>
        <v>1.165503984040269</v>
      </c>
    </row>
    <row r="38213" spans="1:1" x14ac:dyDescent="0.2">
      <c r="A38213">
        <f t="shared" ca="1" si="597"/>
        <v>-0.46432341888509365</v>
      </c>
    </row>
    <row r="38214" spans="1:1" x14ac:dyDescent="0.2">
      <c r="A38214">
        <f t="shared" ca="1" si="597"/>
        <v>-0.42446362586630509</v>
      </c>
    </row>
    <row r="38215" spans="1:1" x14ac:dyDescent="0.2">
      <c r="A38215">
        <f t="shared" ca="1" si="597"/>
        <v>-0.10554492577923186</v>
      </c>
    </row>
    <row r="38216" spans="1:1" x14ac:dyDescent="0.2">
      <c r="A38216">
        <f t="shared" ca="1" si="597"/>
        <v>0.68252268613317868</v>
      </c>
    </row>
    <row r="38217" spans="1:1" x14ac:dyDescent="0.2">
      <c r="A38217">
        <f t="shared" ca="1" si="597"/>
        <v>-0.84450544662859728</v>
      </c>
    </row>
    <row r="38218" spans="1:1" x14ac:dyDescent="0.2">
      <c r="A38218">
        <f t="shared" ca="1" si="597"/>
        <v>-0.24324100645031044</v>
      </c>
    </row>
    <row r="38219" spans="1:1" x14ac:dyDescent="0.2">
      <c r="A38219">
        <f t="shared" ca="1" si="597"/>
        <v>0.91561415680906988</v>
      </c>
    </row>
    <row r="38220" spans="1:1" x14ac:dyDescent="0.2">
      <c r="A38220">
        <f t="shared" ca="1" si="597"/>
        <v>0.64597643791454673</v>
      </c>
    </row>
    <row r="38221" spans="1:1" x14ac:dyDescent="0.2">
      <c r="A38221">
        <f t="shared" ca="1" si="597"/>
        <v>-0.82138208151675196</v>
      </c>
    </row>
    <row r="38222" spans="1:1" x14ac:dyDescent="0.2">
      <c r="A38222">
        <f t="shared" ca="1" si="597"/>
        <v>8.1630412684963349E-2</v>
      </c>
    </row>
    <row r="38223" spans="1:1" x14ac:dyDescent="0.2">
      <c r="A38223">
        <f t="shared" ca="1" si="597"/>
        <v>-0.16118363500494609</v>
      </c>
    </row>
    <row r="38224" spans="1:1" x14ac:dyDescent="0.2">
      <c r="A38224">
        <f t="shared" ca="1" si="597"/>
        <v>0.79333379631759116</v>
      </c>
    </row>
    <row r="38225" spans="1:1" x14ac:dyDescent="0.2">
      <c r="A38225">
        <f t="shared" ca="1" si="597"/>
        <v>4.0490718152007547E-2</v>
      </c>
    </row>
    <row r="38226" spans="1:1" x14ac:dyDescent="0.2">
      <c r="A38226">
        <f t="shared" ca="1" si="597"/>
        <v>0.12470977881280963</v>
      </c>
    </row>
    <row r="38227" spans="1:1" x14ac:dyDescent="0.2">
      <c r="A38227">
        <f t="shared" ca="1" si="597"/>
        <v>0.7742707675808902</v>
      </c>
    </row>
    <row r="38228" spans="1:1" x14ac:dyDescent="0.2">
      <c r="A38228">
        <f t="shared" ca="1" si="597"/>
        <v>-0.59112494953077799</v>
      </c>
    </row>
    <row r="38229" spans="1:1" x14ac:dyDescent="0.2">
      <c r="A38229">
        <f t="shared" ca="1" si="597"/>
        <v>6.8025132013743066E-3</v>
      </c>
    </row>
    <row r="38230" spans="1:1" x14ac:dyDescent="0.2">
      <c r="A38230">
        <f t="shared" ca="1" si="597"/>
        <v>-1.2890909703667865</v>
      </c>
    </row>
    <row r="38231" spans="1:1" x14ac:dyDescent="0.2">
      <c r="A38231">
        <f t="shared" ca="1" si="597"/>
        <v>-0.86285964407605298</v>
      </c>
    </row>
    <row r="38232" spans="1:1" x14ac:dyDescent="0.2">
      <c r="A38232">
        <f t="shared" ca="1" si="597"/>
        <v>0.95161256115323678</v>
      </c>
    </row>
    <row r="38233" spans="1:1" x14ac:dyDescent="0.2">
      <c r="A38233">
        <f t="shared" ca="1" si="597"/>
        <v>1.3499059356094669</v>
      </c>
    </row>
    <row r="38234" spans="1:1" x14ac:dyDescent="0.2">
      <c r="A38234">
        <f t="shared" ca="1" si="597"/>
        <v>-2.3883250134619023</v>
      </c>
    </row>
    <row r="38235" spans="1:1" x14ac:dyDescent="0.2">
      <c r="A38235">
        <f t="shared" ca="1" si="597"/>
        <v>-1.1241092756520408</v>
      </c>
    </row>
    <row r="38236" spans="1:1" x14ac:dyDescent="0.2">
      <c r="A38236">
        <f t="shared" ca="1" si="597"/>
        <v>-1.8749821183941777</v>
      </c>
    </row>
    <row r="38237" spans="1:1" x14ac:dyDescent="0.2">
      <c r="A38237">
        <f t="shared" ca="1" si="597"/>
        <v>-0.13285836733420134</v>
      </c>
    </row>
    <row r="38238" spans="1:1" x14ac:dyDescent="0.2">
      <c r="A38238">
        <f t="shared" ca="1" si="597"/>
        <v>-6.4436241773224517E-2</v>
      </c>
    </row>
    <row r="38239" spans="1:1" x14ac:dyDescent="0.2">
      <c r="A38239">
        <f t="shared" ca="1" si="597"/>
        <v>2.0270623379227164</v>
      </c>
    </row>
    <row r="38240" spans="1:1" x14ac:dyDescent="0.2">
      <c r="A38240">
        <f t="shared" ca="1" si="597"/>
        <v>0.47595431923741133</v>
      </c>
    </row>
    <row r="38241" spans="1:1" x14ac:dyDescent="0.2">
      <c r="A38241">
        <f t="shared" ca="1" si="597"/>
        <v>4.0065360287192181E-2</v>
      </c>
    </row>
    <row r="38242" spans="1:1" x14ac:dyDescent="0.2">
      <c r="A38242">
        <f t="shared" ca="1" si="597"/>
        <v>-0.14719393154877486</v>
      </c>
    </row>
    <row r="38243" spans="1:1" x14ac:dyDescent="0.2">
      <c r="A38243">
        <f t="shared" ca="1" si="597"/>
        <v>-1.1750644695810375</v>
      </c>
    </row>
    <row r="38244" spans="1:1" x14ac:dyDescent="0.2">
      <c r="A38244">
        <f t="shared" ca="1" si="597"/>
        <v>1.4325313924658651</v>
      </c>
    </row>
    <row r="38245" spans="1:1" x14ac:dyDescent="0.2">
      <c r="A38245">
        <f t="shared" ca="1" si="597"/>
        <v>0.55704393774332206</v>
      </c>
    </row>
    <row r="38246" spans="1:1" x14ac:dyDescent="0.2">
      <c r="A38246">
        <f t="shared" ca="1" si="597"/>
        <v>-0.16818714376095592</v>
      </c>
    </row>
    <row r="38247" spans="1:1" x14ac:dyDescent="0.2">
      <c r="A38247">
        <f t="shared" ca="1" si="597"/>
        <v>0.47842662480543802</v>
      </c>
    </row>
    <row r="38248" spans="1:1" x14ac:dyDescent="0.2">
      <c r="A38248">
        <f t="shared" ca="1" si="597"/>
        <v>5.4863510163479283E-2</v>
      </c>
    </row>
    <row r="38249" spans="1:1" x14ac:dyDescent="0.2">
      <c r="A38249">
        <f t="shared" ca="1" si="597"/>
        <v>-0.86565327786848412</v>
      </c>
    </row>
    <row r="38250" spans="1:1" x14ac:dyDescent="0.2">
      <c r="A38250">
        <f t="shared" ca="1" si="597"/>
        <v>-0.90274651364937053</v>
      </c>
    </row>
    <row r="38251" spans="1:1" x14ac:dyDescent="0.2">
      <c r="A38251">
        <f t="shared" ca="1" si="597"/>
        <v>1.0084757060055207</v>
      </c>
    </row>
    <row r="38252" spans="1:1" x14ac:dyDescent="0.2">
      <c r="A38252">
        <f t="shared" ca="1" si="597"/>
        <v>-0.49674650563826434</v>
      </c>
    </row>
    <row r="38253" spans="1:1" x14ac:dyDescent="0.2">
      <c r="A38253">
        <f t="shared" ca="1" si="597"/>
        <v>1.1650271326150905</v>
      </c>
    </row>
    <row r="38254" spans="1:1" x14ac:dyDescent="0.2">
      <c r="A38254">
        <f t="shared" ca="1" si="597"/>
        <v>1.947891154019173</v>
      </c>
    </row>
    <row r="38255" spans="1:1" x14ac:dyDescent="0.2">
      <c r="A38255">
        <f t="shared" ca="1" si="597"/>
        <v>-0.11307972875406365</v>
      </c>
    </row>
    <row r="38256" spans="1:1" x14ac:dyDescent="0.2">
      <c r="A38256">
        <f t="shared" ca="1" si="597"/>
        <v>-0.28239199745039673</v>
      </c>
    </row>
    <row r="38257" spans="1:1" x14ac:dyDescent="0.2">
      <c r="A38257">
        <f t="shared" ca="1" si="597"/>
        <v>0.12100315862090315</v>
      </c>
    </row>
    <row r="38258" spans="1:1" x14ac:dyDescent="0.2">
      <c r="A38258">
        <f t="shared" ca="1" si="597"/>
        <v>-0.87178702929289187</v>
      </c>
    </row>
    <row r="38259" spans="1:1" x14ac:dyDescent="0.2">
      <c r="A38259">
        <f t="shared" ca="1" si="597"/>
        <v>0.79760726009733529</v>
      </c>
    </row>
    <row r="38260" spans="1:1" x14ac:dyDescent="0.2">
      <c r="A38260">
        <f t="shared" ca="1" si="597"/>
        <v>-1.6208919756028073</v>
      </c>
    </row>
    <row r="38261" spans="1:1" x14ac:dyDescent="0.2">
      <c r="A38261">
        <f t="shared" ca="1" si="597"/>
        <v>1.036448767022174</v>
      </c>
    </row>
    <row r="38262" spans="1:1" x14ac:dyDescent="0.2">
      <c r="A38262">
        <f t="shared" ca="1" si="597"/>
        <v>1.0861836771075952</v>
      </c>
    </row>
    <row r="38263" spans="1:1" x14ac:dyDescent="0.2">
      <c r="A38263">
        <f t="shared" ca="1" si="597"/>
        <v>-5.6089450783853571E-2</v>
      </c>
    </row>
    <row r="38264" spans="1:1" x14ac:dyDescent="0.2">
      <c r="A38264">
        <f t="shared" ca="1" si="597"/>
        <v>-0.88294065738099392</v>
      </c>
    </row>
    <row r="38265" spans="1:1" x14ac:dyDescent="0.2">
      <c r="A38265">
        <f t="shared" ca="1" si="597"/>
        <v>5.4824465860702264E-5</v>
      </c>
    </row>
    <row r="38266" spans="1:1" x14ac:dyDescent="0.2">
      <c r="A38266">
        <f t="shared" ca="1" si="597"/>
        <v>-0.68529416390940256</v>
      </c>
    </row>
    <row r="38267" spans="1:1" x14ac:dyDescent="0.2">
      <c r="A38267">
        <f t="shared" ca="1" si="597"/>
        <v>0.64198526072144746</v>
      </c>
    </row>
    <row r="38268" spans="1:1" x14ac:dyDescent="0.2">
      <c r="A38268">
        <f t="shared" ca="1" si="597"/>
        <v>-0.4986825190357615</v>
      </c>
    </row>
    <row r="38269" spans="1:1" x14ac:dyDescent="0.2">
      <c r="A38269">
        <f t="shared" ca="1" si="597"/>
        <v>1.3570142929824438</v>
      </c>
    </row>
    <row r="38270" spans="1:1" x14ac:dyDescent="0.2">
      <c r="A38270">
        <f t="shared" ca="1" si="597"/>
        <v>-1.5050693566210049</v>
      </c>
    </row>
    <row r="38271" spans="1:1" x14ac:dyDescent="0.2">
      <c r="A38271">
        <f t="shared" ca="1" si="597"/>
        <v>0.2166344951212171</v>
      </c>
    </row>
    <row r="38272" spans="1:1" x14ac:dyDescent="0.2">
      <c r="A38272">
        <f t="shared" ca="1" si="597"/>
        <v>-0.89591475374008289</v>
      </c>
    </row>
    <row r="38273" spans="1:1" x14ac:dyDescent="0.2">
      <c r="A38273">
        <f t="shared" ca="1" si="597"/>
        <v>0.55201498940608196</v>
      </c>
    </row>
    <row r="38274" spans="1:1" x14ac:dyDescent="0.2">
      <c r="A38274">
        <f t="shared" ca="1" si="597"/>
        <v>-0.69785575069107819</v>
      </c>
    </row>
    <row r="38275" spans="1:1" x14ac:dyDescent="0.2">
      <c r="A38275">
        <f t="shared" ref="A38275:A38338" ca="1" si="598">_xlfn.NORM.INV(RAND(),0,1)</f>
        <v>-2.1679588837924593</v>
      </c>
    </row>
    <row r="38276" spans="1:1" x14ac:dyDescent="0.2">
      <c r="A38276">
        <f t="shared" ca="1" si="598"/>
        <v>0.85954263137549736</v>
      </c>
    </row>
    <row r="38277" spans="1:1" x14ac:dyDescent="0.2">
      <c r="A38277">
        <f t="shared" ca="1" si="598"/>
        <v>-1.3188914736800634</v>
      </c>
    </row>
    <row r="38278" spans="1:1" x14ac:dyDescent="0.2">
      <c r="A38278">
        <f t="shared" ca="1" si="598"/>
        <v>-0.85328629919416499</v>
      </c>
    </row>
    <row r="38279" spans="1:1" x14ac:dyDescent="0.2">
      <c r="A38279">
        <f t="shared" ca="1" si="598"/>
        <v>-2.1434853862408831E-3</v>
      </c>
    </row>
    <row r="38280" spans="1:1" x14ac:dyDescent="0.2">
      <c r="A38280">
        <f t="shared" ca="1" si="598"/>
        <v>3.0349378579024932E-2</v>
      </c>
    </row>
    <row r="38281" spans="1:1" x14ac:dyDescent="0.2">
      <c r="A38281">
        <f t="shared" ca="1" si="598"/>
        <v>2.3182174287788242</v>
      </c>
    </row>
    <row r="38282" spans="1:1" x14ac:dyDescent="0.2">
      <c r="A38282">
        <f t="shared" ca="1" si="598"/>
        <v>-1.9573951233380427</v>
      </c>
    </row>
    <row r="38283" spans="1:1" x14ac:dyDescent="0.2">
      <c r="A38283">
        <f t="shared" ca="1" si="598"/>
        <v>0.55495150945325711</v>
      </c>
    </row>
    <row r="38284" spans="1:1" x14ac:dyDescent="0.2">
      <c r="A38284">
        <f t="shared" ca="1" si="598"/>
        <v>-6.1173684510341615E-2</v>
      </c>
    </row>
    <row r="38285" spans="1:1" x14ac:dyDescent="0.2">
      <c r="A38285">
        <f t="shared" ca="1" si="598"/>
        <v>1.1907890835951758</v>
      </c>
    </row>
    <row r="38286" spans="1:1" x14ac:dyDescent="0.2">
      <c r="A38286">
        <f t="shared" ca="1" si="598"/>
        <v>0.21721988054282065</v>
      </c>
    </row>
    <row r="38287" spans="1:1" x14ac:dyDescent="0.2">
      <c r="A38287">
        <f t="shared" ca="1" si="598"/>
        <v>0.19895575209962621</v>
      </c>
    </row>
    <row r="38288" spans="1:1" x14ac:dyDescent="0.2">
      <c r="A38288">
        <f t="shared" ca="1" si="598"/>
        <v>0.46306891455353916</v>
      </c>
    </row>
    <row r="38289" spans="1:1" x14ac:dyDescent="0.2">
      <c r="A38289">
        <f t="shared" ca="1" si="598"/>
        <v>1.8694078482153309</v>
      </c>
    </row>
    <row r="38290" spans="1:1" x14ac:dyDescent="0.2">
      <c r="A38290">
        <f t="shared" ca="1" si="598"/>
        <v>0.9149433823391423</v>
      </c>
    </row>
    <row r="38291" spans="1:1" x14ac:dyDescent="0.2">
      <c r="A38291">
        <f t="shared" ca="1" si="598"/>
        <v>0.9476401393485957</v>
      </c>
    </row>
    <row r="38292" spans="1:1" x14ac:dyDescent="0.2">
      <c r="A38292">
        <f t="shared" ca="1" si="598"/>
        <v>-0.92746755067464559</v>
      </c>
    </row>
    <row r="38293" spans="1:1" x14ac:dyDescent="0.2">
      <c r="A38293">
        <f t="shared" ca="1" si="598"/>
        <v>-0.72005203393317607</v>
      </c>
    </row>
    <row r="38294" spans="1:1" x14ac:dyDescent="0.2">
      <c r="A38294">
        <f t="shared" ca="1" si="598"/>
        <v>-1.3730587354192252</v>
      </c>
    </row>
    <row r="38295" spans="1:1" x14ac:dyDescent="0.2">
      <c r="A38295">
        <f t="shared" ca="1" si="598"/>
        <v>0.9920654220488111</v>
      </c>
    </row>
    <row r="38296" spans="1:1" x14ac:dyDescent="0.2">
      <c r="A38296">
        <f t="shared" ca="1" si="598"/>
        <v>0.54075474306805904</v>
      </c>
    </row>
    <row r="38297" spans="1:1" x14ac:dyDescent="0.2">
      <c r="A38297">
        <f t="shared" ca="1" si="598"/>
        <v>-0.37023414077374184</v>
      </c>
    </row>
    <row r="38298" spans="1:1" x14ac:dyDescent="0.2">
      <c r="A38298">
        <f t="shared" ca="1" si="598"/>
        <v>-1.1235118208111026</v>
      </c>
    </row>
    <row r="38299" spans="1:1" x14ac:dyDescent="0.2">
      <c r="A38299">
        <f t="shared" ca="1" si="598"/>
        <v>-0.11295682175989859</v>
      </c>
    </row>
    <row r="38300" spans="1:1" x14ac:dyDescent="0.2">
      <c r="A38300">
        <f t="shared" ca="1" si="598"/>
        <v>-1.5595613900507099</v>
      </c>
    </row>
    <row r="38301" spans="1:1" x14ac:dyDescent="0.2">
      <c r="A38301">
        <f t="shared" ca="1" si="598"/>
        <v>0.27825208946453295</v>
      </c>
    </row>
    <row r="38302" spans="1:1" x14ac:dyDescent="0.2">
      <c r="A38302">
        <f t="shared" ca="1" si="598"/>
        <v>-0.69136428656138282</v>
      </c>
    </row>
    <row r="38303" spans="1:1" x14ac:dyDescent="0.2">
      <c r="A38303">
        <f t="shared" ca="1" si="598"/>
        <v>-0.20863672705541139</v>
      </c>
    </row>
    <row r="38304" spans="1:1" x14ac:dyDescent="0.2">
      <c r="A38304">
        <f t="shared" ca="1" si="598"/>
        <v>-0.65752856339734755</v>
      </c>
    </row>
    <row r="38305" spans="1:1" x14ac:dyDescent="0.2">
      <c r="A38305">
        <f t="shared" ca="1" si="598"/>
        <v>-0.58275553090571597</v>
      </c>
    </row>
    <row r="38306" spans="1:1" x14ac:dyDescent="0.2">
      <c r="A38306">
        <f t="shared" ca="1" si="598"/>
        <v>0.95422381652196708</v>
      </c>
    </row>
    <row r="38307" spans="1:1" x14ac:dyDescent="0.2">
      <c r="A38307">
        <f t="shared" ca="1" si="598"/>
        <v>-4.0481144518153094E-2</v>
      </c>
    </row>
    <row r="38308" spans="1:1" x14ac:dyDescent="0.2">
      <c r="A38308">
        <f t="shared" ca="1" si="598"/>
        <v>0.14381214349227542</v>
      </c>
    </row>
    <row r="38309" spans="1:1" x14ac:dyDescent="0.2">
      <c r="A38309">
        <f t="shared" ca="1" si="598"/>
        <v>0.25899722654005647</v>
      </c>
    </row>
    <row r="38310" spans="1:1" x14ac:dyDescent="0.2">
      <c r="A38310">
        <f t="shared" ca="1" si="598"/>
        <v>-1.3919612236392285</v>
      </c>
    </row>
    <row r="38311" spans="1:1" x14ac:dyDescent="0.2">
      <c r="A38311">
        <f t="shared" ca="1" si="598"/>
        <v>-6.368608299799107E-2</v>
      </c>
    </row>
    <row r="38312" spans="1:1" x14ac:dyDescent="0.2">
      <c r="A38312">
        <f t="shared" ca="1" si="598"/>
        <v>7.7857863011930886E-2</v>
      </c>
    </row>
    <row r="38313" spans="1:1" x14ac:dyDescent="0.2">
      <c r="A38313">
        <f t="shared" ca="1" si="598"/>
        <v>0.40377196465564863</v>
      </c>
    </row>
    <row r="38314" spans="1:1" x14ac:dyDescent="0.2">
      <c r="A38314">
        <f t="shared" ca="1" si="598"/>
        <v>-0.74582286106332918</v>
      </c>
    </row>
    <row r="38315" spans="1:1" x14ac:dyDescent="0.2">
      <c r="A38315">
        <f t="shared" ca="1" si="598"/>
        <v>1.0780967703767583</v>
      </c>
    </row>
    <row r="38316" spans="1:1" x14ac:dyDescent="0.2">
      <c r="A38316">
        <f t="shared" ca="1" si="598"/>
        <v>1.1127128354226545</v>
      </c>
    </row>
    <row r="38317" spans="1:1" x14ac:dyDescent="0.2">
      <c r="A38317">
        <f t="shared" ca="1" si="598"/>
        <v>0.87608635962194581</v>
      </c>
    </row>
    <row r="38318" spans="1:1" x14ac:dyDescent="0.2">
      <c r="A38318">
        <f t="shared" ca="1" si="598"/>
        <v>-1.394505125145552</v>
      </c>
    </row>
    <row r="38319" spans="1:1" x14ac:dyDescent="0.2">
      <c r="A38319">
        <f t="shared" ca="1" si="598"/>
        <v>2.5055124519874692</v>
      </c>
    </row>
    <row r="38320" spans="1:1" x14ac:dyDescent="0.2">
      <c r="A38320">
        <f t="shared" ca="1" si="598"/>
        <v>-1.2165118807521784</v>
      </c>
    </row>
    <row r="38321" spans="1:1" x14ac:dyDescent="0.2">
      <c r="A38321">
        <f t="shared" ca="1" si="598"/>
        <v>-1.0051157972054847</v>
      </c>
    </row>
    <row r="38322" spans="1:1" x14ac:dyDescent="0.2">
      <c r="A38322">
        <f t="shared" ca="1" si="598"/>
        <v>0.34264714331525981</v>
      </c>
    </row>
    <row r="38323" spans="1:1" x14ac:dyDescent="0.2">
      <c r="A38323">
        <f t="shared" ca="1" si="598"/>
        <v>-0.45093811885092344</v>
      </c>
    </row>
    <row r="38324" spans="1:1" x14ac:dyDescent="0.2">
      <c r="A38324">
        <f t="shared" ca="1" si="598"/>
        <v>0.31729476841705412</v>
      </c>
    </row>
    <row r="38325" spans="1:1" x14ac:dyDescent="0.2">
      <c r="A38325">
        <f t="shared" ca="1" si="598"/>
        <v>0.3276940665971903</v>
      </c>
    </row>
    <row r="38326" spans="1:1" x14ac:dyDescent="0.2">
      <c r="A38326">
        <f t="shared" ca="1" si="598"/>
        <v>-1.9961036576398907</v>
      </c>
    </row>
    <row r="38327" spans="1:1" x14ac:dyDescent="0.2">
      <c r="A38327">
        <f t="shared" ca="1" si="598"/>
        <v>-0.51326564101060312</v>
      </c>
    </row>
    <row r="38328" spans="1:1" x14ac:dyDescent="0.2">
      <c r="A38328">
        <f t="shared" ca="1" si="598"/>
        <v>-0.33331213555754485</v>
      </c>
    </row>
    <row r="38329" spans="1:1" x14ac:dyDescent="0.2">
      <c r="A38329">
        <f t="shared" ca="1" si="598"/>
        <v>0.5345678927422266</v>
      </c>
    </row>
    <row r="38330" spans="1:1" x14ac:dyDescent="0.2">
      <c r="A38330">
        <f t="shared" ca="1" si="598"/>
        <v>-2.6294969305815448</v>
      </c>
    </row>
    <row r="38331" spans="1:1" x14ac:dyDescent="0.2">
      <c r="A38331">
        <f t="shared" ca="1" si="598"/>
        <v>-1.6509359761440001</v>
      </c>
    </row>
    <row r="38332" spans="1:1" x14ac:dyDescent="0.2">
      <c r="A38332">
        <f t="shared" ca="1" si="598"/>
        <v>-1.6425507438491575E-2</v>
      </c>
    </row>
    <row r="38333" spans="1:1" x14ac:dyDescent="0.2">
      <c r="A38333">
        <f t="shared" ca="1" si="598"/>
        <v>0.55904444950195331</v>
      </c>
    </row>
    <row r="38334" spans="1:1" x14ac:dyDescent="0.2">
      <c r="A38334">
        <f t="shared" ca="1" si="598"/>
        <v>1.5314269067688284</v>
      </c>
    </row>
    <row r="38335" spans="1:1" x14ac:dyDescent="0.2">
      <c r="A38335">
        <f t="shared" ca="1" si="598"/>
        <v>-0.23633292780416559</v>
      </c>
    </row>
    <row r="38336" spans="1:1" x14ac:dyDescent="0.2">
      <c r="A38336">
        <f t="shared" ca="1" si="598"/>
        <v>0.17284544600301099</v>
      </c>
    </row>
    <row r="38337" spans="1:1" x14ac:dyDescent="0.2">
      <c r="A38337">
        <f t="shared" ca="1" si="598"/>
        <v>-7.8703148707100309E-2</v>
      </c>
    </row>
    <row r="38338" spans="1:1" x14ac:dyDescent="0.2">
      <c r="A38338">
        <f t="shared" ca="1" si="598"/>
        <v>0.58185610906477148</v>
      </c>
    </row>
    <row r="38339" spans="1:1" x14ac:dyDescent="0.2">
      <c r="A38339">
        <f t="shared" ref="A38339:A38402" ca="1" si="599">_xlfn.NORM.INV(RAND(),0,1)</f>
        <v>0.28877791788622115</v>
      </c>
    </row>
    <row r="38340" spans="1:1" x14ac:dyDescent="0.2">
      <c r="A38340">
        <f t="shared" ca="1" si="599"/>
        <v>0.76403657462049945</v>
      </c>
    </row>
    <row r="38341" spans="1:1" x14ac:dyDescent="0.2">
      <c r="A38341">
        <f t="shared" ca="1" si="599"/>
        <v>-0.55817536012026925</v>
      </c>
    </row>
    <row r="38342" spans="1:1" x14ac:dyDescent="0.2">
      <c r="A38342">
        <f t="shared" ca="1" si="599"/>
        <v>-1.292329598302614</v>
      </c>
    </row>
    <row r="38343" spans="1:1" x14ac:dyDescent="0.2">
      <c r="A38343">
        <f t="shared" ca="1" si="599"/>
        <v>1.6457966804041817</v>
      </c>
    </row>
    <row r="38344" spans="1:1" x14ac:dyDescent="0.2">
      <c r="A38344">
        <f t="shared" ca="1" si="599"/>
        <v>-0.27070719318536168</v>
      </c>
    </row>
    <row r="38345" spans="1:1" x14ac:dyDescent="0.2">
      <c r="A38345">
        <f t="shared" ca="1" si="599"/>
        <v>1.510384871378786</v>
      </c>
    </row>
    <row r="38346" spans="1:1" x14ac:dyDescent="0.2">
      <c r="A38346">
        <f t="shared" ca="1" si="599"/>
        <v>-0.91594325960309431</v>
      </c>
    </row>
    <row r="38347" spans="1:1" x14ac:dyDescent="0.2">
      <c r="A38347">
        <f t="shared" ca="1" si="599"/>
        <v>-1.9319637046781426</v>
      </c>
    </row>
    <row r="38348" spans="1:1" x14ac:dyDescent="0.2">
      <c r="A38348">
        <f t="shared" ca="1" si="599"/>
        <v>-1.6802330376990333</v>
      </c>
    </row>
    <row r="38349" spans="1:1" x14ac:dyDescent="0.2">
      <c r="A38349">
        <f t="shared" ca="1" si="599"/>
        <v>-9.4548153768381077E-2</v>
      </c>
    </row>
    <row r="38350" spans="1:1" x14ac:dyDescent="0.2">
      <c r="A38350">
        <f t="shared" ca="1" si="599"/>
        <v>-0.61452413049415155</v>
      </c>
    </row>
    <row r="38351" spans="1:1" x14ac:dyDescent="0.2">
      <c r="A38351">
        <f t="shared" ca="1" si="599"/>
        <v>0.29244197713774162</v>
      </c>
    </row>
    <row r="38352" spans="1:1" x14ac:dyDescent="0.2">
      <c r="A38352">
        <f t="shared" ca="1" si="599"/>
        <v>-5.6077915316634509E-2</v>
      </c>
    </row>
    <row r="38353" spans="1:1" x14ac:dyDescent="0.2">
      <c r="A38353">
        <f t="shared" ca="1" si="599"/>
        <v>-0.52350810264500003</v>
      </c>
    </row>
    <row r="38354" spans="1:1" x14ac:dyDescent="0.2">
      <c r="A38354">
        <f t="shared" ca="1" si="599"/>
        <v>-7.6431088136172734E-2</v>
      </c>
    </row>
    <row r="38355" spans="1:1" x14ac:dyDescent="0.2">
      <c r="A38355">
        <f t="shared" ca="1" si="599"/>
        <v>0.59782068631596508</v>
      </c>
    </row>
    <row r="38356" spans="1:1" x14ac:dyDescent="0.2">
      <c r="A38356">
        <f t="shared" ca="1" si="599"/>
        <v>1.4167049147567616</v>
      </c>
    </row>
    <row r="38357" spans="1:1" x14ac:dyDescent="0.2">
      <c r="A38357">
        <f t="shared" ca="1" si="599"/>
        <v>1.8999637823005686</v>
      </c>
    </row>
    <row r="38358" spans="1:1" x14ac:dyDescent="0.2">
      <c r="A38358">
        <f t="shared" ca="1" si="599"/>
        <v>-0.22894766962666746</v>
      </c>
    </row>
    <row r="38359" spans="1:1" x14ac:dyDescent="0.2">
      <c r="A38359">
        <f t="shared" ca="1" si="599"/>
        <v>-0.38759390212328582</v>
      </c>
    </row>
    <row r="38360" spans="1:1" x14ac:dyDescent="0.2">
      <c r="A38360">
        <f t="shared" ca="1" si="599"/>
        <v>1.4354235896856493</v>
      </c>
    </row>
    <row r="38361" spans="1:1" x14ac:dyDescent="0.2">
      <c r="A38361">
        <f t="shared" ca="1" si="599"/>
        <v>-0.41696837552858745</v>
      </c>
    </row>
    <row r="38362" spans="1:1" x14ac:dyDescent="0.2">
      <c r="A38362">
        <f t="shared" ca="1" si="599"/>
        <v>0.17149618321238699</v>
      </c>
    </row>
    <row r="38363" spans="1:1" x14ac:dyDescent="0.2">
      <c r="A38363">
        <f t="shared" ca="1" si="599"/>
        <v>1.6895661534230701</v>
      </c>
    </row>
    <row r="38364" spans="1:1" x14ac:dyDescent="0.2">
      <c r="A38364">
        <f t="shared" ca="1" si="599"/>
        <v>5.8687548624087697E-2</v>
      </c>
    </row>
    <row r="38365" spans="1:1" x14ac:dyDescent="0.2">
      <c r="A38365">
        <f t="shared" ca="1" si="599"/>
        <v>1.426139136729361</v>
      </c>
    </row>
    <row r="38366" spans="1:1" x14ac:dyDescent="0.2">
      <c r="A38366">
        <f t="shared" ca="1" si="599"/>
        <v>-0.45717687930337325</v>
      </c>
    </row>
    <row r="38367" spans="1:1" x14ac:dyDescent="0.2">
      <c r="A38367">
        <f t="shared" ca="1" si="599"/>
        <v>6.2433478690137281E-2</v>
      </c>
    </row>
    <row r="38368" spans="1:1" x14ac:dyDescent="0.2">
      <c r="A38368">
        <f t="shared" ca="1" si="599"/>
        <v>-0.5016992918384906</v>
      </c>
    </row>
    <row r="38369" spans="1:1" x14ac:dyDescent="0.2">
      <c r="A38369">
        <f t="shared" ca="1" si="599"/>
        <v>0.19268145880342102</v>
      </c>
    </row>
    <row r="38370" spans="1:1" x14ac:dyDescent="0.2">
      <c r="A38370">
        <f t="shared" ca="1" si="599"/>
        <v>0.17278256516277374</v>
      </c>
    </row>
    <row r="38371" spans="1:1" x14ac:dyDescent="0.2">
      <c r="A38371">
        <f t="shared" ca="1" si="599"/>
        <v>-0.91551624079172933</v>
      </c>
    </row>
    <row r="38372" spans="1:1" x14ac:dyDescent="0.2">
      <c r="A38372">
        <f t="shared" ca="1" si="599"/>
        <v>0.2821520876140316</v>
      </c>
    </row>
    <row r="38373" spans="1:1" x14ac:dyDescent="0.2">
      <c r="A38373">
        <f t="shared" ca="1" si="599"/>
        <v>-1.3574240469595196</v>
      </c>
    </row>
    <row r="38374" spans="1:1" x14ac:dyDescent="0.2">
      <c r="A38374">
        <f t="shared" ca="1" si="599"/>
        <v>0.59166191005909896</v>
      </c>
    </row>
    <row r="38375" spans="1:1" x14ac:dyDescent="0.2">
      <c r="A38375">
        <f t="shared" ca="1" si="599"/>
        <v>-0.81321226300423766</v>
      </c>
    </row>
    <row r="38376" spans="1:1" x14ac:dyDescent="0.2">
      <c r="A38376">
        <f t="shared" ca="1" si="599"/>
        <v>-0.11597044707754976</v>
      </c>
    </row>
    <row r="38377" spans="1:1" x14ac:dyDescent="0.2">
      <c r="A38377">
        <f t="shared" ca="1" si="599"/>
        <v>0.39110535958205339</v>
      </c>
    </row>
    <row r="38378" spans="1:1" x14ac:dyDescent="0.2">
      <c r="A38378">
        <f t="shared" ca="1" si="599"/>
        <v>0.58907493072825912</v>
      </c>
    </row>
    <row r="38379" spans="1:1" x14ac:dyDescent="0.2">
      <c r="A38379">
        <f t="shared" ca="1" si="599"/>
        <v>0.9031935264514328</v>
      </c>
    </row>
    <row r="38380" spans="1:1" x14ac:dyDescent="0.2">
      <c r="A38380">
        <f t="shared" ca="1" si="599"/>
        <v>1.7992918324296303</v>
      </c>
    </row>
    <row r="38381" spans="1:1" x14ac:dyDescent="0.2">
      <c r="A38381">
        <f t="shared" ca="1" si="599"/>
        <v>-0.4807761734802331</v>
      </c>
    </row>
    <row r="38382" spans="1:1" x14ac:dyDescent="0.2">
      <c r="A38382">
        <f t="shared" ca="1" si="599"/>
        <v>-2.0649203057417385</v>
      </c>
    </row>
    <row r="38383" spans="1:1" x14ac:dyDescent="0.2">
      <c r="A38383">
        <f t="shared" ca="1" si="599"/>
        <v>-1.5756325115836791</v>
      </c>
    </row>
    <row r="38384" spans="1:1" x14ac:dyDescent="0.2">
      <c r="A38384">
        <f t="shared" ca="1" si="599"/>
        <v>0.13366778935164472</v>
      </c>
    </row>
    <row r="38385" spans="1:1" x14ac:dyDescent="0.2">
      <c r="A38385">
        <f t="shared" ca="1" si="599"/>
        <v>-0.65473363522519112</v>
      </c>
    </row>
    <row r="38386" spans="1:1" x14ac:dyDescent="0.2">
      <c r="A38386">
        <f t="shared" ca="1" si="599"/>
        <v>-0.76424981047145946</v>
      </c>
    </row>
    <row r="38387" spans="1:1" x14ac:dyDescent="0.2">
      <c r="A38387">
        <f t="shared" ca="1" si="599"/>
        <v>-0.28044682404176935</v>
      </c>
    </row>
    <row r="38388" spans="1:1" x14ac:dyDescent="0.2">
      <c r="A38388">
        <f t="shared" ca="1" si="599"/>
        <v>0.98429665001254274</v>
      </c>
    </row>
    <row r="38389" spans="1:1" x14ac:dyDescent="0.2">
      <c r="A38389">
        <f t="shared" ca="1" si="599"/>
        <v>-0.2048681859262512</v>
      </c>
    </row>
    <row r="38390" spans="1:1" x14ac:dyDescent="0.2">
      <c r="A38390">
        <f t="shared" ca="1" si="599"/>
        <v>-1.2451562156939977</v>
      </c>
    </row>
    <row r="38391" spans="1:1" x14ac:dyDescent="0.2">
      <c r="A38391">
        <f t="shared" ca="1" si="599"/>
        <v>1.9058860510997562</v>
      </c>
    </row>
    <row r="38392" spans="1:1" x14ac:dyDescent="0.2">
      <c r="A38392">
        <f t="shared" ca="1" si="599"/>
        <v>-1.8980629731486032</v>
      </c>
    </row>
    <row r="38393" spans="1:1" x14ac:dyDescent="0.2">
      <c r="A38393">
        <f t="shared" ca="1" si="599"/>
        <v>-0.98798776269205224</v>
      </c>
    </row>
    <row r="38394" spans="1:1" x14ac:dyDescent="0.2">
      <c r="A38394">
        <f t="shared" ca="1" si="599"/>
        <v>1.5315185922215979</v>
      </c>
    </row>
    <row r="38395" spans="1:1" x14ac:dyDescent="0.2">
      <c r="A38395">
        <f t="shared" ca="1" si="599"/>
        <v>-0.77406302507045543</v>
      </c>
    </row>
    <row r="38396" spans="1:1" x14ac:dyDescent="0.2">
      <c r="A38396">
        <f t="shared" ca="1" si="599"/>
        <v>-1.5755438289967507</v>
      </c>
    </row>
    <row r="38397" spans="1:1" x14ac:dyDescent="0.2">
      <c r="A38397">
        <f t="shared" ca="1" si="599"/>
        <v>0.58034198692216399</v>
      </c>
    </row>
    <row r="38398" spans="1:1" x14ac:dyDescent="0.2">
      <c r="A38398">
        <f t="shared" ca="1" si="599"/>
        <v>-1.0654042925794984</v>
      </c>
    </row>
    <row r="38399" spans="1:1" x14ac:dyDescent="0.2">
      <c r="A38399">
        <f t="shared" ca="1" si="599"/>
        <v>1.4235804748920129E-3</v>
      </c>
    </row>
    <row r="38400" spans="1:1" x14ac:dyDescent="0.2">
      <c r="A38400">
        <f t="shared" ca="1" si="599"/>
        <v>-1.7232011525441819</v>
      </c>
    </row>
    <row r="38401" spans="1:1" x14ac:dyDescent="0.2">
      <c r="A38401">
        <f t="shared" ca="1" si="599"/>
        <v>0.25027873937366041</v>
      </c>
    </row>
    <row r="38402" spans="1:1" x14ac:dyDescent="0.2">
      <c r="A38402">
        <f t="shared" ca="1" si="599"/>
        <v>0.33084060267565563</v>
      </c>
    </row>
    <row r="38403" spans="1:1" x14ac:dyDescent="0.2">
      <c r="A38403">
        <f t="shared" ref="A38403:A38466" ca="1" si="600">_xlfn.NORM.INV(RAND(),0,1)</f>
        <v>-0.37936105069330422</v>
      </c>
    </row>
    <row r="38404" spans="1:1" x14ac:dyDescent="0.2">
      <c r="A38404">
        <f t="shared" ca="1" si="600"/>
        <v>1.0921975290109049</v>
      </c>
    </row>
    <row r="38405" spans="1:1" x14ac:dyDescent="0.2">
      <c r="A38405">
        <f t="shared" ca="1" si="600"/>
        <v>-0.74501952401929827</v>
      </c>
    </row>
    <row r="38406" spans="1:1" x14ac:dyDescent="0.2">
      <c r="A38406">
        <f t="shared" ca="1" si="600"/>
        <v>-0.17815182027425977</v>
      </c>
    </row>
    <row r="38407" spans="1:1" x14ac:dyDescent="0.2">
      <c r="A38407">
        <f t="shared" ca="1" si="600"/>
        <v>0.53644116582952606</v>
      </c>
    </row>
    <row r="38408" spans="1:1" x14ac:dyDescent="0.2">
      <c r="A38408">
        <f t="shared" ca="1" si="600"/>
        <v>1.3583467902774395</v>
      </c>
    </row>
    <row r="38409" spans="1:1" x14ac:dyDescent="0.2">
      <c r="A38409">
        <f t="shared" ca="1" si="600"/>
        <v>-1.5225791295358948</v>
      </c>
    </row>
    <row r="38410" spans="1:1" x14ac:dyDescent="0.2">
      <c r="A38410">
        <f t="shared" ca="1" si="600"/>
        <v>-7.4291079861085976E-2</v>
      </c>
    </row>
    <row r="38411" spans="1:1" x14ac:dyDescent="0.2">
      <c r="A38411">
        <f t="shared" ca="1" si="600"/>
        <v>-0.62537322671074924</v>
      </c>
    </row>
    <row r="38412" spans="1:1" x14ac:dyDescent="0.2">
      <c r="A38412">
        <f t="shared" ca="1" si="600"/>
        <v>0.9929575806109584</v>
      </c>
    </row>
    <row r="38413" spans="1:1" x14ac:dyDescent="0.2">
      <c r="A38413">
        <f t="shared" ca="1" si="600"/>
        <v>-0.30065205995330307</v>
      </c>
    </row>
    <row r="38414" spans="1:1" x14ac:dyDescent="0.2">
      <c r="A38414">
        <f t="shared" ca="1" si="600"/>
        <v>-0.10189563112817779</v>
      </c>
    </row>
    <row r="38415" spans="1:1" x14ac:dyDescent="0.2">
      <c r="A38415">
        <f t="shared" ca="1" si="600"/>
        <v>-0.2889373621154932</v>
      </c>
    </row>
    <row r="38416" spans="1:1" x14ac:dyDescent="0.2">
      <c r="A38416">
        <f t="shared" ca="1" si="600"/>
        <v>0.47248912239509538</v>
      </c>
    </row>
    <row r="38417" spans="1:1" x14ac:dyDescent="0.2">
      <c r="A38417">
        <f t="shared" ca="1" si="600"/>
        <v>5.4372701185115266E-2</v>
      </c>
    </row>
    <row r="38418" spans="1:1" x14ac:dyDescent="0.2">
      <c r="A38418">
        <f t="shared" ca="1" si="600"/>
        <v>9.4448764988339262E-2</v>
      </c>
    </row>
    <row r="38419" spans="1:1" x14ac:dyDescent="0.2">
      <c r="A38419">
        <f t="shared" ca="1" si="600"/>
        <v>-1.3862490069019495</v>
      </c>
    </row>
    <row r="38420" spans="1:1" x14ac:dyDescent="0.2">
      <c r="A38420">
        <f t="shared" ca="1" si="600"/>
        <v>0.4647300954847835</v>
      </c>
    </row>
    <row r="38421" spans="1:1" x14ac:dyDescent="0.2">
      <c r="A38421">
        <f t="shared" ca="1" si="600"/>
        <v>-1.3509159189110798</v>
      </c>
    </row>
    <row r="38422" spans="1:1" x14ac:dyDescent="0.2">
      <c r="A38422">
        <f t="shared" ca="1" si="600"/>
        <v>1.7817017037481484</v>
      </c>
    </row>
    <row r="38423" spans="1:1" x14ac:dyDescent="0.2">
      <c r="A38423">
        <f t="shared" ca="1" si="600"/>
        <v>1.761276009844015</v>
      </c>
    </row>
    <row r="38424" spans="1:1" x14ac:dyDescent="0.2">
      <c r="A38424">
        <f t="shared" ca="1" si="600"/>
        <v>-0.20986815016954699</v>
      </c>
    </row>
    <row r="38425" spans="1:1" x14ac:dyDescent="0.2">
      <c r="A38425">
        <f t="shared" ca="1" si="600"/>
        <v>1.7830179352776845</v>
      </c>
    </row>
    <row r="38426" spans="1:1" x14ac:dyDescent="0.2">
      <c r="A38426">
        <f t="shared" ca="1" si="600"/>
        <v>-0.33332491681101273</v>
      </c>
    </row>
    <row r="38427" spans="1:1" x14ac:dyDescent="0.2">
      <c r="A38427">
        <f t="shared" ca="1" si="600"/>
        <v>-0.53543342664189031</v>
      </c>
    </row>
    <row r="38428" spans="1:1" x14ac:dyDescent="0.2">
      <c r="A38428">
        <f t="shared" ca="1" si="600"/>
        <v>1.7624084979634043</v>
      </c>
    </row>
    <row r="38429" spans="1:1" x14ac:dyDescent="0.2">
      <c r="A38429">
        <f t="shared" ca="1" si="600"/>
        <v>7.1003180691882314E-2</v>
      </c>
    </row>
    <row r="38430" spans="1:1" x14ac:dyDescent="0.2">
      <c r="A38430">
        <f t="shared" ca="1" si="600"/>
        <v>1.5493329944630236</v>
      </c>
    </row>
    <row r="38431" spans="1:1" x14ac:dyDescent="0.2">
      <c r="A38431">
        <f t="shared" ca="1" si="600"/>
        <v>-0.27657504305876601</v>
      </c>
    </row>
    <row r="38432" spans="1:1" x14ac:dyDescent="0.2">
      <c r="A38432">
        <f t="shared" ca="1" si="600"/>
        <v>-0.37653656301054911</v>
      </c>
    </row>
    <row r="38433" spans="1:1" x14ac:dyDescent="0.2">
      <c r="A38433">
        <f t="shared" ca="1" si="600"/>
        <v>-0.93842165115854415</v>
      </c>
    </row>
    <row r="38434" spans="1:1" x14ac:dyDescent="0.2">
      <c r="A38434">
        <f t="shared" ca="1" si="600"/>
        <v>-1.0348846429235761</v>
      </c>
    </row>
    <row r="38435" spans="1:1" x14ac:dyDescent="0.2">
      <c r="A38435">
        <f t="shared" ca="1" si="600"/>
        <v>1.2475396808212029</v>
      </c>
    </row>
    <row r="38436" spans="1:1" x14ac:dyDescent="0.2">
      <c r="A38436">
        <f t="shared" ca="1" si="600"/>
        <v>1.8046381514971577</v>
      </c>
    </row>
    <row r="38437" spans="1:1" x14ac:dyDescent="0.2">
      <c r="A38437">
        <f t="shared" ca="1" si="600"/>
        <v>-0.54825791291884252</v>
      </c>
    </row>
    <row r="38438" spans="1:1" x14ac:dyDescent="0.2">
      <c r="A38438">
        <f t="shared" ca="1" si="600"/>
        <v>1.7825292599666442</v>
      </c>
    </row>
    <row r="38439" spans="1:1" x14ac:dyDescent="0.2">
      <c r="A38439">
        <f t="shared" ca="1" si="600"/>
        <v>-0.93767300618344596</v>
      </c>
    </row>
    <row r="38440" spans="1:1" x14ac:dyDescent="0.2">
      <c r="A38440">
        <f t="shared" ca="1" si="600"/>
        <v>-2.2680720984128246</v>
      </c>
    </row>
    <row r="38441" spans="1:1" x14ac:dyDescent="0.2">
      <c r="A38441">
        <f t="shared" ca="1" si="600"/>
        <v>0.73094185664273414</v>
      </c>
    </row>
    <row r="38442" spans="1:1" x14ac:dyDescent="0.2">
      <c r="A38442">
        <f t="shared" ca="1" si="600"/>
        <v>0.45736446097208638</v>
      </c>
    </row>
    <row r="38443" spans="1:1" x14ac:dyDescent="0.2">
      <c r="A38443">
        <f t="shared" ca="1" si="600"/>
        <v>-0.24410422658000941</v>
      </c>
    </row>
    <row r="38444" spans="1:1" x14ac:dyDescent="0.2">
      <c r="A38444">
        <f t="shared" ca="1" si="600"/>
        <v>-1.3190957674859791</v>
      </c>
    </row>
    <row r="38445" spans="1:1" x14ac:dyDescent="0.2">
      <c r="A38445">
        <f t="shared" ca="1" si="600"/>
        <v>4.6552197008342025E-2</v>
      </c>
    </row>
    <row r="38446" spans="1:1" x14ac:dyDescent="0.2">
      <c r="A38446">
        <f t="shared" ca="1" si="600"/>
        <v>1.4533061474638749</v>
      </c>
    </row>
    <row r="38447" spans="1:1" x14ac:dyDescent="0.2">
      <c r="A38447">
        <f t="shared" ca="1" si="600"/>
        <v>1.2817603851649726</v>
      </c>
    </row>
    <row r="38448" spans="1:1" x14ac:dyDescent="0.2">
      <c r="A38448">
        <f t="shared" ca="1" si="600"/>
        <v>1.2616892241129629</v>
      </c>
    </row>
    <row r="38449" spans="1:1" x14ac:dyDescent="0.2">
      <c r="A38449">
        <f t="shared" ca="1" si="600"/>
        <v>-0.22633178576784563</v>
      </c>
    </row>
    <row r="38450" spans="1:1" x14ac:dyDescent="0.2">
      <c r="A38450">
        <f t="shared" ca="1" si="600"/>
        <v>0.12833549769470637</v>
      </c>
    </row>
    <row r="38451" spans="1:1" x14ac:dyDescent="0.2">
      <c r="A38451">
        <f t="shared" ca="1" si="600"/>
        <v>-0.92928512476170266</v>
      </c>
    </row>
    <row r="38452" spans="1:1" x14ac:dyDescent="0.2">
      <c r="A38452">
        <f t="shared" ca="1" si="600"/>
        <v>1.6631526778536521</v>
      </c>
    </row>
    <row r="38453" spans="1:1" x14ac:dyDescent="0.2">
      <c r="A38453">
        <f t="shared" ca="1" si="600"/>
        <v>1.4465967825005317</v>
      </c>
    </row>
    <row r="38454" spans="1:1" x14ac:dyDescent="0.2">
      <c r="A38454">
        <f t="shared" ca="1" si="600"/>
        <v>-0.41949116593262792</v>
      </c>
    </row>
    <row r="38455" spans="1:1" x14ac:dyDescent="0.2">
      <c r="A38455">
        <f t="shared" ca="1" si="600"/>
        <v>-1.2310284132588964</v>
      </c>
    </row>
    <row r="38456" spans="1:1" x14ac:dyDescent="0.2">
      <c r="A38456">
        <f t="shared" ca="1" si="600"/>
        <v>-0.24611522490068352</v>
      </c>
    </row>
    <row r="38457" spans="1:1" x14ac:dyDescent="0.2">
      <c r="A38457">
        <f t="shared" ca="1" si="600"/>
        <v>0.88944394075487088</v>
      </c>
    </row>
    <row r="38458" spans="1:1" x14ac:dyDescent="0.2">
      <c r="A38458">
        <f t="shared" ca="1" si="600"/>
        <v>0.57004394546620063</v>
      </c>
    </row>
    <row r="38459" spans="1:1" x14ac:dyDescent="0.2">
      <c r="A38459">
        <f t="shared" ca="1" si="600"/>
        <v>-2.0079997314897171</v>
      </c>
    </row>
    <row r="38460" spans="1:1" x14ac:dyDescent="0.2">
      <c r="A38460">
        <f t="shared" ca="1" si="600"/>
        <v>5.7263911210635524E-2</v>
      </c>
    </row>
    <row r="38461" spans="1:1" x14ac:dyDescent="0.2">
      <c r="A38461">
        <f t="shared" ca="1" si="600"/>
        <v>2.3590629019456289E-2</v>
      </c>
    </row>
    <row r="38462" spans="1:1" x14ac:dyDescent="0.2">
      <c r="A38462">
        <f t="shared" ca="1" si="600"/>
        <v>0.19475947648644998</v>
      </c>
    </row>
    <row r="38463" spans="1:1" x14ac:dyDescent="0.2">
      <c r="A38463">
        <f t="shared" ca="1" si="600"/>
        <v>-0.52992785458874914</v>
      </c>
    </row>
    <row r="38464" spans="1:1" x14ac:dyDescent="0.2">
      <c r="A38464">
        <f t="shared" ca="1" si="600"/>
        <v>-1.8476492816004584</v>
      </c>
    </row>
    <row r="38465" spans="1:1" x14ac:dyDescent="0.2">
      <c r="A38465">
        <f t="shared" ca="1" si="600"/>
        <v>2.6235815681522823</v>
      </c>
    </row>
    <row r="38466" spans="1:1" x14ac:dyDescent="0.2">
      <c r="A38466">
        <f t="shared" ca="1" si="600"/>
        <v>0.49863503592350239</v>
      </c>
    </row>
    <row r="38467" spans="1:1" x14ac:dyDescent="0.2">
      <c r="A38467">
        <f t="shared" ref="A38467:A38530" ca="1" si="601">_xlfn.NORM.INV(RAND(),0,1)</f>
        <v>-1.4005901827943319</v>
      </c>
    </row>
    <row r="38468" spans="1:1" x14ac:dyDescent="0.2">
      <c r="A38468">
        <f t="shared" ca="1" si="601"/>
        <v>-0.89507273920205321</v>
      </c>
    </row>
    <row r="38469" spans="1:1" x14ac:dyDescent="0.2">
      <c r="A38469">
        <f t="shared" ca="1" si="601"/>
        <v>0.35926342611385159</v>
      </c>
    </row>
    <row r="38470" spans="1:1" x14ac:dyDescent="0.2">
      <c r="A38470">
        <f t="shared" ca="1" si="601"/>
        <v>0.92655148133997511</v>
      </c>
    </row>
    <row r="38471" spans="1:1" x14ac:dyDescent="0.2">
      <c r="A38471">
        <f t="shared" ca="1" si="601"/>
        <v>0.86670772207017832</v>
      </c>
    </row>
    <row r="38472" spans="1:1" x14ac:dyDescent="0.2">
      <c r="A38472">
        <f t="shared" ca="1" si="601"/>
        <v>-0.71696427021167008</v>
      </c>
    </row>
    <row r="38473" spans="1:1" x14ac:dyDescent="0.2">
      <c r="A38473">
        <f t="shared" ca="1" si="601"/>
        <v>0.58480746950819751</v>
      </c>
    </row>
    <row r="38474" spans="1:1" x14ac:dyDescent="0.2">
      <c r="A38474">
        <f t="shared" ca="1" si="601"/>
        <v>-0.46033869716585973</v>
      </c>
    </row>
    <row r="38475" spans="1:1" x14ac:dyDescent="0.2">
      <c r="A38475">
        <f t="shared" ca="1" si="601"/>
        <v>0.3364288872814919</v>
      </c>
    </row>
    <row r="38476" spans="1:1" x14ac:dyDescent="0.2">
      <c r="A38476">
        <f t="shared" ca="1" si="601"/>
        <v>-0.90779266535146552</v>
      </c>
    </row>
    <row r="38477" spans="1:1" x14ac:dyDescent="0.2">
      <c r="A38477">
        <f t="shared" ca="1" si="601"/>
        <v>0.25246915148134935</v>
      </c>
    </row>
    <row r="38478" spans="1:1" x14ac:dyDescent="0.2">
      <c r="A38478">
        <f t="shared" ca="1" si="601"/>
        <v>0.78565362244457482</v>
      </c>
    </row>
    <row r="38479" spans="1:1" x14ac:dyDescent="0.2">
      <c r="A38479">
        <f t="shared" ca="1" si="601"/>
        <v>0.79004561584792055</v>
      </c>
    </row>
    <row r="38480" spans="1:1" x14ac:dyDescent="0.2">
      <c r="A38480">
        <f t="shared" ca="1" si="601"/>
        <v>-0.11234772172096419</v>
      </c>
    </row>
    <row r="38481" spans="1:1" x14ac:dyDescent="0.2">
      <c r="A38481">
        <f t="shared" ca="1" si="601"/>
        <v>-0.36146257494492784</v>
      </c>
    </row>
    <row r="38482" spans="1:1" x14ac:dyDescent="0.2">
      <c r="A38482">
        <f t="shared" ca="1" si="601"/>
        <v>0.88946880822585228</v>
      </c>
    </row>
    <row r="38483" spans="1:1" x14ac:dyDescent="0.2">
      <c r="A38483">
        <f t="shared" ca="1" si="601"/>
        <v>-2.0678530452281407</v>
      </c>
    </row>
    <row r="38484" spans="1:1" x14ac:dyDescent="0.2">
      <c r="A38484">
        <f t="shared" ca="1" si="601"/>
        <v>-0.27217359164336419</v>
      </c>
    </row>
    <row r="38485" spans="1:1" x14ac:dyDescent="0.2">
      <c r="A38485">
        <f t="shared" ca="1" si="601"/>
        <v>0.58580582610764953</v>
      </c>
    </row>
    <row r="38486" spans="1:1" x14ac:dyDescent="0.2">
      <c r="A38486">
        <f t="shared" ca="1" si="601"/>
        <v>1.648144197985848</v>
      </c>
    </row>
    <row r="38487" spans="1:1" x14ac:dyDescent="0.2">
      <c r="A38487">
        <f t="shared" ca="1" si="601"/>
        <v>3.8871663078524951E-2</v>
      </c>
    </row>
    <row r="38488" spans="1:1" x14ac:dyDescent="0.2">
      <c r="A38488">
        <f t="shared" ca="1" si="601"/>
        <v>1.1857667352336829</v>
      </c>
    </row>
    <row r="38489" spans="1:1" x14ac:dyDescent="0.2">
      <c r="A38489">
        <f t="shared" ca="1" si="601"/>
        <v>0.52813741694880345</v>
      </c>
    </row>
    <row r="38490" spans="1:1" x14ac:dyDescent="0.2">
      <c r="A38490">
        <f t="shared" ca="1" si="601"/>
        <v>-1.0306069015917165</v>
      </c>
    </row>
    <row r="38491" spans="1:1" x14ac:dyDescent="0.2">
      <c r="A38491">
        <f t="shared" ca="1" si="601"/>
        <v>-0.51716190774296766</v>
      </c>
    </row>
    <row r="38492" spans="1:1" x14ac:dyDescent="0.2">
      <c r="A38492">
        <f t="shared" ca="1" si="601"/>
        <v>0.21344733276429514</v>
      </c>
    </row>
    <row r="38493" spans="1:1" x14ac:dyDescent="0.2">
      <c r="A38493">
        <f t="shared" ca="1" si="601"/>
        <v>-0.5086768268439027</v>
      </c>
    </row>
    <row r="38494" spans="1:1" x14ac:dyDescent="0.2">
      <c r="A38494">
        <f t="shared" ca="1" si="601"/>
        <v>0.94258917750604854</v>
      </c>
    </row>
    <row r="38495" spans="1:1" x14ac:dyDescent="0.2">
      <c r="A38495">
        <f t="shared" ca="1" si="601"/>
        <v>0.385662709084927</v>
      </c>
    </row>
    <row r="38496" spans="1:1" x14ac:dyDescent="0.2">
      <c r="A38496">
        <f t="shared" ca="1" si="601"/>
        <v>-1.1603879284834453</v>
      </c>
    </row>
    <row r="38497" spans="1:1" x14ac:dyDescent="0.2">
      <c r="A38497">
        <f t="shared" ca="1" si="601"/>
        <v>-0.8362220050685395</v>
      </c>
    </row>
    <row r="38498" spans="1:1" x14ac:dyDescent="0.2">
      <c r="A38498">
        <f t="shared" ca="1" si="601"/>
        <v>0.26461405648163266</v>
      </c>
    </row>
    <row r="38499" spans="1:1" x14ac:dyDescent="0.2">
      <c r="A38499">
        <f t="shared" ca="1" si="601"/>
        <v>-0.12260890560029263</v>
      </c>
    </row>
    <row r="38500" spans="1:1" x14ac:dyDescent="0.2">
      <c r="A38500">
        <f t="shared" ca="1" si="601"/>
        <v>-2.1422254203557989</v>
      </c>
    </row>
    <row r="38501" spans="1:1" x14ac:dyDescent="0.2">
      <c r="A38501">
        <f t="shared" ca="1" si="601"/>
        <v>0.34959004209587657</v>
      </c>
    </row>
    <row r="38502" spans="1:1" x14ac:dyDescent="0.2">
      <c r="A38502">
        <f t="shared" ca="1" si="601"/>
        <v>-0.41973916519523308</v>
      </c>
    </row>
    <row r="38503" spans="1:1" x14ac:dyDescent="0.2">
      <c r="A38503">
        <f t="shared" ca="1" si="601"/>
        <v>-1.2476261197617458</v>
      </c>
    </row>
    <row r="38504" spans="1:1" x14ac:dyDescent="0.2">
      <c r="A38504">
        <f t="shared" ca="1" si="601"/>
        <v>-1.175138559371115</v>
      </c>
    </row>
    <row r="38505" spans="1:1" x14ac:dyDescent="0.2">
      <c r="A38505">
        <f t="shared" ca="1" si="601"/>
        <v>-8.9116339171197551E-4</v>
      </c>
    </row>
    <row r="38506" spans="1:1" x14ac:dyDescent="0.2">
      <c r="A38506">
        <f t="shared" ca="1" si="601"/>
        <v>9.9305785930420762E-2</v>
      </c>
    </row>
    <row r="38507" spans="1:1" x14ac:dyDescent="0.2">
      <c r="A38507">
        <f t="shared" ca="1" si="601"/>
        <v>-0.21430497760237538</v>
      </c>
    </row>
    <row r="38508" spans="1:1" x14ac:dyDescent="0.2">
      <c r="A38508">
        <f t="shared" ca="1" si="601"/>
        <v>0.2842886935419347</v>
      </c>
    </row>
    <row r="38509" spans="1:1" x14ac:dyDescent="0.2">
      <c r="A38509">
        <f t="shared" ca="1" si="601"/>
        <v>0.6169098881746542</v>
      </c>
    </row>
    <row r="38510" spans="1:1" x14ac:dyDescent="0.2">
      <c r="A38510">
        <f t="shared" ca="1" si="601"/>
        <v>0.31876215412276743</v>
      </c>
    </row>
    <row r="38511" spans="1:1" x14ac:dyDescent="0.2">
      <c r="A38511">
        <f t="shared" ca="1" si="601"/>
        <v>1.1047579356405794</v>
      </c>
    </row>
    <row r="38512" spans="1:1" x14ac:dyDescent="0.2">
      <c r="A38512">
        <f t="shared" ca="1" si="601"/>
        <v>-1.0272025778442411</v>
      </c>
    </row>
    <row r="38513" spans="1:1" x14ac:dyDescent="0.2">
      <c r="A38513">
        <f t="shared" ca="1" si="601"/>
        <v>-1.3525392620402217</v>
      </c>
    </row>
    <row r="38514" spans="1:1" x14ac:dyDescent="0.2">
      <c r="A38514">
        <f t="shared" ca="1" si="601"/>
        <v>0.34052244410950938</v>
      </c>
    </row>
    <row r="38515" spans="1:1" x14ac:dyDescent="0.2">
      <c r="A38515">
        <f t="shared" ca="1" si="601"/>
        <v>-1.3451540621565174</v>
      </c>
    </row>
    <row r="38516" spans="1:1" x14ac:dyDescent="0.2">
      <c r="A38516">
        <f t="shared" ca="1" si="601"/>
        <v>0.43246021675129376</v>
      </c>
    </row>
    <row r="38517" spans="1:1" x14ac:dyDescent="0.2">
      <c r="A38517">
        <f t="shared" ca="1" si="601"/>
        <v>-0.11480260197876786</v>
      </c>
    </row>
    <row r="38518" spans="1:1" x14ac:dyDescent="0.2">
      <c r="A38518">
        <f t="shared" ca="1" si="601"/>
        <v>1.2577690515733115</v>
      </c>
    </row>
    <row r="38519" spans="1:1" x14ac:dyDescent="0.2">
      <c r="A38519">
        <f t="shared" ca="1" si="601"/>
        <v>0.69963330281394753</v>
      </c>
    </row>
    <row r="38520" spans="1:1" x14ac:dyDescent="0.2">
      <c r="A38520">
        <f t="shared" ca="1" si="601"/>
        <v>0.63044830123702345</v>
      </c>
    </row>
    <row r="38521" spans="1:1" x14ac:dyDescent="0.2">
      <c r="A38521">
        <f t="shared" ca="1" si="601"/>
        <v>5.9412982724638054E-2</v>
      </c>
    </row>
    <row r="38522" spans="1:1" x14ac:dyDescent="0.2">
      <c r="A38522">
        <f t="shared" ca="1" si="601"/>
        <v>-0.5091468072302433</v>
      </c>
    </row>
    <row r="38523" spans="1:1" x14ac:dyDescent="0.2">
      <c r="A38523">
        <f t="shared" ca="1" si="601"/>
        <v>0.80807787982797352</v>
      </c>
    </row>
    <row r="38524" spans="1:1" x14ac:dyDescent="0.2">
      <c r="A38524">
        <f t="shared" ca="1" si="601"/>
        <v>-2.2802586708635927E-2</v>
      </c>
    </row>
    <row r="38525" spans="1:1" x14ac:dyDescent="0.2">
      <c r="A38525">
        <f t="shared" ca="1" si="601"/>
        <v>1.6722836343862615</v>
      </c>
    </row>
    <row r="38526" spans="1:1" x14ac:dyDescent="0.2">
      <c r="A38526">
        <f t="shared" ca="1" si="601"/>
        <v>-0.65209593916966524</v>
      </c>
    </row>
    <row r="38527" spans="1:1" x14ac:dyDescent="0.2">
      <c r="A38527">
        <f t="shared" ca="1" si="601"/>
        <v>0.30063931564298779</v>
      </c>
    </row>
    <row r="38528" spans="1:1" x14ac:dyDescent="0.2">
      <c r="A38528">
        <f t="shared" ca="1" si="601"/>
        <v>0.72895674472884475</v>
      </c>
    </row>
    <row r="38529" spans="1:1" x14ac:dyDescent="0.2">
      <c r="A38529">
        <f t="shared" ca="1" si="601"/>
        <v>2.7400694857415382</v>
      </c>
    </row>
    <row r="38530" spans="1:1" x14ac:dyDescent="0.2">
      <c r="A38530">
        <f t="shared" ca="1" si="601"/>
        <v>-1.9287229726673907</v>
      </c>
    </row>
    <row r="38531" spans="1:1" x14ac:dyDescent="0.2">
      <c r="A38531">
        <f t="shared" ref="A38531:A38594" ca="1" si="602">_xlfn.NORM.INV(RAND(),0,1)</f>
        <v>0.26700463258021417</v>
      </c>
    </row>
    <row r="38532" spans="1:1" x14ac:dyDescent="0.2">
      <c r="A38532">
        <f t="shared" ca="1" si="602"/>
        <v>-0.78184670939593859</v>
      </c>
    </row>
    <row r="38533" spans="1:1" x14ac:dyDescent="0.2">
      <c r="A38533">
        <f t="shared" ca="1" si="602"/>
        <v>0.31375936704873364</v>
      </c>
    </row>
    <row r="38534" spans="1:1" x14ac:dyDescent="0.2">
      <c r="A38534">
        <f t="shared" ca="1" si="602"/>
        <v>-1.0205526574419312E-2</v>
      </c>
    </row>
    <row r="38535" spans="1:1" x14ac:dyDescent="0.2">
      <c r="A38535">
        <f t="shared" ca="1" si="602"/>
        <v>0.14208818900653558</v>
      </c>
    </row>
    <row r="38536" spans="1:1" x14ac:dyDescent="0.2">
      <c r="A38536">
        <f t="shared" ca="1" si="602"/>
        <v>-2.4574366962429712</v>
      </c>
    </row>
    <row r="38537" spans="1:1" x14ac:dyDescent="0.2">
      <c r="A38537">
        <f t="shared" ca="1" si="602"/>
        <v>-2.4508514819539542</v>
      </c>
    </row>
    <row r="38538" spans="1:1" x14ac:dyDescent="0.2">
      <c r="A38538">
        <f t="shared" ca="1" si="602"/>
        <v>-2.0011054117885356</v>
      </c>
    </row>
    <row r="38539" spans="1:1" x14ac:dyDescent="0.2">
      <c r="A38539">
        <f t="shared" ca="1" si="602"/>
        <v>0.27714145992834704</v>
      </c>
    </row>
    <row r="38540" spans="1:1" x14ac:dyDescent="0.2">
      <c r="A38540">
        <f t="shared" ca="1" si="602"/>
        <v>-0.83315107010284106</v>
      </c>
    </row>
    <row r="38541" spans="1:1" x14ac:dyDescent="0.2">
      <c r="A38541">
        <f t="shared" ca="1" si="602"/>
        <v>8.3776962063133217E-2</v>
      </c>
    </row>
    <row r="38542" spans="1:1" x14ac:dyDescent="0.2">
      <c r="A38542">
        <f t="shared" ca="1" si="602"/>
        <v>-0.847940204413139</v>
      </c>
    </row>
    <row r="38543" spans="1:1" x14ac:dyDescent="0.2">
      <c r="A38543">
        <f t="shared" ca="1" si="602"/>
        <v>2.4829692029192025</v>
      </c>
    </row>
    <row r="38544" spans="1:1" x14ac:dyDescent="0.2">
      <c r="A38544">
        <f t="shared" ca="1" si="602"/>
        <v>0.61939499302478029</v>
      </c>
    </row>
    <row r="38545" spans="1:1" x14ac:dyDescent="0.2">
      <c r="A38545">
        <f t="shared" ca="1" si="602"/>
        <v>-0.61163886674360646</v>
      </c>
    </row>
    <row r="38546" spans="1:1" x14ac:dyDescent="0.2">
      <c r="A38546">
        <f t="shared" ca="1" si="602"/>
        <v>-1.4913583363900513</v>
      </c>
    </row>
    <row r="38547" spans="1:1" x14ac:dyDescent="0.2">
      <c r="A38547">
        <f t="shared" ca="1" si="602"/>
        <v>1.0119888206672991</v>
      </c>
    </row>
    <row r="38548" spans="1:1" x14ac:dyDescent="0.2">
      <c r="A38548">
        <f t="shared" ca="1" si="602"/>
        <v>0.87781004760247128</v>
      </c>
    </row>
    <row r="38549" spans="1:1" x14ac:dyDescent="0.2">
      <c r="A38549">
        <f t="shared" ca="1" si="602"/>
        <v>0.28056399450067848</v>
      </c>
    </row>
    <row r="38550" spans="1:1" x14ac:dyDescent="0.2">
      <c r="A38550">
        <f t="shared" ca="1" si="602"/>
        <v>1.0074891315797516</v>
      </c>
    </row>
    <row r="38551" spans="1:1" x14ac:dyDescent="0.2">
      <c r="A38551">
        <f t="shared" ca="1" si="602"/>
        <v>-1.2757622205174339</v>
      </c>
    </row>
    <row r="38552" spans="1:1" x14ac:dyDescent="0.2">
      <c r="A38552">
        <f t="shared" ca="1" si="602"/>
        <v>0.28644962690899151</v>
      </c>
    </row>
    <row r="38553" spans="1:1" x14ac:dyDescent="0.2">
      <c r="A38553">
        <f t="shared" ca="1" si="602"/>
        <v>-0.70589795471741712</v>
      </c>
    </row>
    <row r="38554" spans="1:1" x14ac:dyDescent="0.2">
      <c r="A38554">
        <f t="shared" ca="1" si="602"/>
        <v>-1.2123416329720258</v>
      </c>
    </row>
    <row r="38555" spans="1:1" x14ac:dyDescent="0.2">
      <c r="A38555">
        <f t="shared" ca="1" si="602"/>
        <v>-0.40863528823179457</v>
      </c>
    </row>
    <row r="38556" spans="1:1" x14ac:dyDescent="0.2">
      <c r="A38556">
        <f t="shared" ca="1" si="602"/>
        <v>5.4237247152589381E-2</v>
      </c>
    </row>
    <row r="38557" spans="1:1" x14ac:dyDescent="0.2">
      <c r="A38557">
        <f t="shared" ca="1" si="602"/>
        <v>0.1949187113108222</v>
      </c>
    </row>
    <row r="38558" spans="1:1" x14ac:dyDescent="0.2">
      <c r="A38558">
        <f t="shared" ca="1" si="602"/>
        <v>-0.42449072616490363</v>
      </c>
    </row>
    <row r="38559" spans="1:1" x14ac:dyDescent="0.2">
      <c r="A38559">
        <f t="shared" ca="1" si="602"/>
        <v>0.96047241046535869</v>
      </c>
    </row>
    <row r="38560" spans="1:1" x14ac:dyDescent="0.2">
      <c r="A38560">
        <f t="shared" ca="1" si="602"/>
        <v>-5.6997213286178704E-2</v>
      </c>
    </row>
    <row r="38561" spans="1:1" x14ac:dyDescent="0.2">
      <c r="A38561">
        <f t="shared" ca="1" si="602"/>
        <v>-1.5118523396017776</v>
      </c>
    </row>
    <row r="38562" spans="1:1" x14ac:dyDescent="0.2">
      <c r="A38562">
        <f t="shared" ca="1" si="602"/>
        <v>-3.3949859732126088E-2</v>
      </c>
    </row>
    <row r="38563" spans="1:1" x14ac:dyDescent="0.2">
      <c r="A38563">
        <f t="shared" ca="1" si="602"/>
        <v>0.57957213056422785</v>
      </c>
    </row>
    <row r="38564" spans="1:1" x14ac:dyDescent="0.2">
      <c r="A38564">
        <f t="shared" ca="1" si="602"/>
        <v>-0.66022729809878711</v>
      </c>
    </row>
    <row r="38565" spans="1:1" x14ac:dyDescent="0.2">
      <c r="A38565">
        <f t="shared" ca="1" si="602"/>
        <v>-0.89298535848249505</v>
      </c>
    </row>
    <row r="38566" spans="1:1" x14ac:dyDescent="0.2">
      <c r="A38566">
        <f t="shared" ca="1" si="602"/>
        <v>-0.22639351294986407</v>
      </c>
    </row>
    <row r="38567" spans="1:1" x14ac:dyDescent="0.2">
      <c r="A38567">
        <f t="shared" ca="1" si="602"/>
        <v>0.50768819213117622</v>
      </c>
    </row>
    <row r="38568" spans="1:1" x14ac:dyDescent="0.2">
      <c r="A38568">
        <f t="shared" ca="1" si="602"/>
        <v>-0.70499919312175685</v>
      </c>
    </row>
    <row r="38569" spans="1:1" x14ac:dyDescent="0.2">
      <c r="A38569">
        <f t="shared" ca="1" si="602"/>
        <v>0.14312141368710418</v>
      </c>
    </row>
    <row r="38570" spans="1:1" x14ac:dyDescent="0.2">
      <c r="A38570">
        <f t="shared" ca="1" si="602"/>
        <v>-0.28805125682122046</v>
      </c>
    </row>
    <row r="38571" spans="1:1" x14ac:dyDescent="0.2">
      <c r="A38571">
        <f t="shared" ca="1" si="602"/>
        <v>-1.5318371079075168</v>
      </c>
    </row>
    <row r="38572" spans="1:1" x14ac:dyDescent="0.2">
      <c r="A38572">
        <f t="shared" ca="1" si="602"/>
        <v>0.59648143958763422</v>
      </c>
    </row>
    <row r="38573" spans="1:1" x14ac:dyDescent="0.2">
      <c r="A38573">
        <f t="shared" ca="1" si="602"/>
        <v>1.2729266076132313</v>
      </c>
    </row>
    <row r="38574" spans="1:1" x14ac:dyDescent="0.2">
      <c r="A38574">
        <f t="shared" ca="1" si="602"/>
        <v>0.28126023731250582</v>
      </c>
    </row>
    <row r="38575" spans="1:1" x14ac:dyDescent="0.2">
      <c r="A38575">
        <f t="shared" ca="1" si="602"/>
        <v>-1.8617663462668126</v>
      </c>
    </row>
    <row r="38576" spans="1:1" x14ac:dyDescent="0.2">
      <c r="A38576">
        <f t="shared" ca="1" si="602"/>
        <v>-5.2979869219743049E-2</v>
      </c>
    </row>
    <row r="38577" spans="1:1" x14ac:dyDescent="0.2">
      <c r="A38577">
        <f t="shared" ca="1" si="602"/>
        <v>0.3954278055915007</v>
      </c>
    </row>
    <row r="38578" spans="1:1" x14ac:dyDescent="0.2">
      <c r="A38578">
        <f t="shared" ca="1" si="602"/>
        <v>1.2988833050414761</v>
      </c>
    </row>
    <row r="38579" spans="1:1" x14ac:dyDescent="0.2">
      <c r="A38579">
        <f t="shared" ca="1" si="602"/>
        <v>0.43652415661093036</v>
      </c>
    </row>
    <row r="38580" spans="1:1" x14ac:dyDescent="0.2">
      <c r="A38580">
        <f t="shared" ca="1" si="602"/>
        <v>1.9709547604861088</v>
      </c>
    </row>
    <row r="38581" spans="1:1" x14ac:dyDescent="0.2">
      <c r="A38581">
        <f t="shared" ca="1" si="602"/>
        <v>0.49034719430695678</v>
      </c>
    </row>
    <row r="38582" spans="1:1" x14ac:dyDescent="0.2">
      <c r="A38582">
        <f t="shared" ca="1" si="602"/>
        <v>-0.50307935221886368</v>
      </c>
    </row>
    <row r="38583" spans="1:1" x14ac:dyDescent="0.2">
      <c r="A38583">
        <f t="shared" ca="1" si="602"/>
        <v>0.32430007322473303</v>
      </c>
    </row>
    <row r="38584" spans="1:1" x14ac:dyDescent="0.2">
      <c r="A38584">
        <f t="shared" ca="1" si="602"/>
        <v>0.87925003676924551</v>
      </c>
    </row>
    <row r="38585" spans="1:1" x14ac:dyDescent="0.2">
      <c r="A38585">
        <f t="shared" ca="1" si="602"/>
        <v>1.4316681742546127</v>
      </c>
    </row>
    <row r="38586" spans="1:1" x14ac:dyDescent="0.2">
      <c r="A38586">
        <f t="shared" ca="1" si="602"/>
        <v>1.5772368576158706</v>
      </c>
    </row>
    <row r="38587" spans="1:1" x14ac:dyDescent="0.2">
      <c r="A38587">
        <f t="shared" ca="1" si="602"/>
        <v>0.547621532429869</v>
      </c>
    </row>
    <row r="38588" spans="1:1" x14ac:dyDescent="0.2">
      <c r="A38588">
        <f t="shared" ca="1" si="602"/>
        <v>7.0809056962955766E-2</v>
      </c>
    </row>
    <row r="38589" spans="1:1" x14ac:dyDescent="0.2">
      <c r="A38589">
        <f t="shared" ca="1" si="602"/>
        <v>-0.83431590013819878</v>
      </c>
    </row>
    <row r="38590" spans="1:1" x14ac:dyDescent="0.2">
      <c r="A38590">
        <f t="shared" ca="1" si="602"/>
        <v>0.8461439976783921</v>
      </c>
    </row>
    <row r="38591" spans="1:1" x14ac:dyDescent="0.2">
      <c r="A38591">
        <f t="shared" ca="1" si="602"/>
        <v>-0.68019991067134911</v>
      </c>
    </row>
    <row r="38592" spans="1:1" x14ac:dyDescent="0.2">
      <c r="A38592">
        <f t="shared" ca="1" si="602"/>
        <v>-0.26063289124302746</v>
      </c>
    </row>
    <row r="38593" spans="1:1" x14ac:dyDescent="0.2">
      <c r="A38593">
        <f t="shared" ca="1" si="602"/>
        <v>0.49142106127380286</v>
      </c>
    </row>
    <row r="38594" spans="1:1" x14ac:dyDescent="0.2">
      <c r="A38594">
        <f t="shared" ca="1" si="602"/>
        <v>-0.82499138286120854</v>
      </c>
    </row>
    <row r="38595" spans="1:1" x14ac:dyDescent="0.2">
      <c r="A38595">
        <f t="shared" ref="A38595:A38658" ca="1" si="603">_xlfn.NORM.INV(RAND(),0,1)</f>
        <v>-0.49962972313511028</v>
      </c>
    </row>
    <row r="38596" spans="1:1" x14ac:dyDescent="0.2">
      <c r="A38596">
        <f t="shared" ca="1" si="603"/>
        <v>-0.49916478612260928</v>
      </c>
    </row>
    <row r="38597" spans="1:1" x14ac:dyDescent="0.2">
      <c r="A38597">
        <f t="shared" ca="1" si="603"/>
        <v>1.5978938449840985</v>
      </c>
    </row>
    <row r="38598" spans="1:1" x14ac:dyDescent="0.2">
      <c r="A38598">
        <f t="shared" ca="1" si="603"/>
        <v>-0.69951428093554824</v>
      </c>
    </row>
    <row r="38599" spans="1:1" x14ac:dyDescent="0.2">
      <c r="A38599">
        <f t="shared" ca="1" si="603"/>
        <v>0.21761698231430326</v>
      </c>
    </row>
    <row r="38600" spans="1:1" x14ac:dyDescent="0.2">
      <c r="A38600">
        <f t="shared" ca="1" si="603"/>
        <v>1.9034049584244412</v>
      </c>
    </row>
    <row r="38601" spans="1:1" x14ac:dyDescent="0.2">
      <c r="A38601">
        <f t="shared" ca="1" si="603"/>
        <v>0.28298800457245599</v>
      </c>
    </row>
    <row r="38602" spans="1:1" x14ac:dyDescent="0.2">
      <c r="A38602">
        <f t="shared" ca="1" si="603"/>
        <v>-0.24360283250707537</v>
      </c>
    </row>
    <row r="38603" spans="1:1" x14ac:dyDescent="0.2">
      <c r="A38603">
        <f t="shared" ca="1" si="603"/>
        <v>1.2172639628957884</v>
      </c>
    </row>
    <row r="38604" spans="1:1" x14ac:dyDescent="0.2">
      <c r="A38604">
        <f t="shared" ca="1" si="603"/>
        <v>0.33802353991805012</v>
      </c>
    </row>
    <row r="38605" spans="1:1" x14ac:dyDescent="0.2">
      <c r="A38605">
        <f t="shared" ca="1" si="603"/>
        <v>-2.5384429253646774E-2</v>
      </c>
    </row>
    <row r="38606" spans="1:1" x14ac:dyDescent="0.2">
      <c r="A38606">
        <f t="shared" ca="1" si="603"/>
        <v>-1.0076142278155134</v>
      </c>
    </row>
    <row r="38607" spans="1:1" x14ac:dyDescent="0.2">
      <c r="A38607">
        <f t="shared" ca="1" si="603"/>
        <v>2.5795480579071519</v>
      </c>
    </row>
    <row r="38608" spans="1:1" x14ac:dyDescent="0.2">
      <c r="A38608">
        <f t="shared" ca="1" si="603"/>
        <v>0.48108203343056644</v>
      </c>
    </row>
    <row r="38609" spans="1:1" x14ac:dyDescent="0.2">
      <c r="A38609">
        <f t="shared" ca="1" si="603"/>
        <v>1.0923775077952076</v>
      </c>
    </row>
    <row r="38610" spans="1:1" x14ac:dyDescent="0.2">
      <c r="A38610">
        <f t="shared" ca="1" si="603"/>
        <v>-0.31508037693729413</v>
      </c>
    </row>
    <row r="38611" spans="1:1" x14ac:dyDescent="0.2">
      <c r="A38611">
        <f t="shared" ca="1" si="603"/>
        <v>0.6586513466626347</v>
      </c>
    </row>
    <row r="38612" spans="1:1" x14ac:dyDescent="0.2">
      <c r="A38612">
        <f t="shared" ca="1" si="603"/>
        <v>0.27949532625449175</v>
      </c>
    </row>
    <row r="38613" spans="1:1" x14ac:dyDescent="0.2">
      <c r="A38613">
        <f t="shared" ca="1" si="603"/>
        <v>-0.20951589236452942</v>
      </c>
    </row>
    <row r="38614" spans="1:1" x14ac:dyDescent="0.2">
      <c r="A38614">
        <f t="shared" ca="1" si="603"/>
        <v>-6.9243700698012819E-2</v>
      </c>
    </row>
    <row r="38615" spans="1:1" x14ac:dyDescent="0.2">
      <c r="A38615">
        <f t="shared" ca="1" si="603"/>
        <v>-0.91877522663645517</v>
      </c>
    </row>
    <row r="38616" spans="1:1" x14ac:dyDescent="0.2">
      <c r="A38616">
        <f t="shared" ca="1" si="603"/>
        <v>-2.0275487804890608</v>
      </c>
    </row>
    <row r="38617" spans="1:1" x14ac:dyDescent="0.2">
      <c r="A38617">
        <f t="shared" ca="1" si="603"/>
        <v>1.0328073967636693</v>
      </c>
    </row>
    <row r="38618" spans="1:1" x14ac:dyDescent="0.2">
      <c r="A38618">
        <f t="shared" ca="1" si="603"/>
        <v>1.3347039813904908</v>
      </c>
    </row>
    <row r="38619" spans="1:1" x14ac:dyDescent="0.2">
      <c r="A38619">
        <f t="shared" ca="1" si="603"/>
        <v>0.80934278859861997</v>
      </c>
    </row>
    <row r="38620" spans="1:1" x14ac:dyDescent="0.2">
      <c r="A38620">
        <f t="shared" ca="1" si="603"/>
        <v>-0.58990646253181345</v>
      </c>
    </row>
    <row r="38621" spans="1:1" x14ac:dyDescent="0.2">
      <c r="A38621">
        <f t="shared" ca="1" si="603"/>
        <v>-9.2286222258045725E-2</v>
      </c>
    </row>
    <row r="38622" spans="1:1" x14ac:dyDescent="0.2">
      <c r="A38622">
        <f t="shared" ca="1" si="603"/>
        <v>0.43257860240974683</v>
      </c>
    </row>
    <row r="38623" spans="1:1" x14ac:dyDescent="0.2">
      <c r="A38623">
        <f t="shared" ca="1" si="603"/>
        <v>0.19013131634898162</v>
      </c>
    </row>
    <row r="38624" spans="1:1" x14ac:dyDescent="0.2">
      <c r="A38624">
        <f t="shared" ca="1" si="603"/>
        <v>-0.25035648386449122</v>
      </c>
    </row>
    <row r="38625" spans="1:1" x14ac:dyDescent="0.2">
      <c r="A38625">
        <f t="shared" ca="1" si="603"/>
        <v>0.11416560626226026</v>
      </c>
    </row>
    <row r="38626" spans="1:1" x14ac:dyDescent="0.2">
      <c r="A38626">
        <f t="shared" ca="1" si="603"/>
        <v>-0.39667803245944111</v>
      </c>
    </row>
    <row r="38627" spans="1:1" x14ac:dyDescent="0.2">
      <c r="A38627">
        <f t="shared" ca="1" si="603"/>
        <v>0.83375163394233154</v>
      </c>
    </row>
    <row r="38628" spans="1:1" x14ac:dyDescent="0.2">
      <c r="A38628">
        <f t="shared" ca="1" si="603"/>
        <v>1.5280410019476118</v>
      </c>
    </row>
    <row r="38629" spans="1:1" x14ac:dyDescent="0.2">
      <c r="A38629">
        <f t="shared" ca="1" si="603"/>
        <v>5.4071970351923966E-2</v>
      </c>
    </row>
    <row r="38630" spans="1:1" x14ac:dyDescent="0.2">
      <c r="A38630">
        <f t="shared" ca="1" si="603"/>
        <v>0.28487110937624555</v>
      </c>
    </row>
    <row r="38631" spans="1:1" x14ac:dyDescent="0.2">
      <c r="A38631">
        <f t="shared" ca="1" si="603"/>
        <v>-1.3221925446154497</v>
      </c>
    </row>
    <row r="38632" spans="1:1" x14ac:dyDescent="0.2">
      <c r="A38632">
        <f t="shared" ca="1" si="603"/>
        <v>0.10351037297606404</v>
      </c>
    </row>
    <row r="38633" spans="1:1" x14ac:dyDescent="0.2">
      <c r="A38633">
        <f t="shared" ca="1" si="603"/>
        <v>0.53048078638488316</v>
      </c>
    </row>
    <row r="38634" spans="1:1" x14ac:dyDescent="0.2">
      <c r="A38634">
        <f t="shared" ca="1" si="603"/>
        <v>-1.1246133423610061</v>
      </c>
    </row>
    <row r="38635" spans="1:1" x14ac:dyDescent="0.2">
      <c r="A38635">
        <f t="shared" ca="1" si="603"/>
        <v>-1.9132602734169875</v>
      </c>
    </row>
    <row r="38636" spans="1:1" x14ac:dyDescent="0.2">
      <c r="A38636">
        <f t="shared" ca="1" si="603"/>
        <v>0.44882130206803567</v>
      </c>
    </row>
    <row r="38637" spans="1:1" x14ac:dyDescent="0.2">
      <c r="A38637">
        <f t="shared" ca="1" si="603"/>
        <v>0.69755545451080236</v>
      </c>
    </row>
    <row r="38638" spans="1:1" x14ac:dyDescent="0.2">
      <c r="A38638">
        <f t="shared" ca="1" si="603"/>
        <v>6.4102023522558144E-2</v>
      </c>
    </row>
    <row r="38639" spans="1:1" x14ac:dyDescent="0.2">
      <c r="A38639">
        <f t="shared" ca="1" si="603"/>
        <v>1.6823421960461406E-2</v>
      </c>
    </row>
    <row r="38640" spans="1:1" x14ac:dyDescent="0.2">
      <c r="A38640">
        <f t="shared" ca="1" si="603"/>
        <v>1.7276496287827199</v>
      </c>
    </row>
    <row r="38641" spans="1:1" x14ac:dyDescent="0.2">
      <c r="A38641">
        <f t="shared" ca="1" si="603"/>
        <v>0.94829768222656974</v>
      </c>
    </row>
    <row r="38642" spans="1:1" x14ac:dyDescent="0.2">
      <c r="A38642">
        <f t="shared" ca="1" si="603"/>
        <v>-0.99622569750720991</v>
      </c>
    </row>
    <row r="38643" spans="1:1" x14ac:dyDescent="0.2">
      <c r="A38643">
        <f t="shared" ca="1" si="603"/>
        <v>0.15673001526827482</v>
      </c>
    </row>
    <row r="38644" spans="1:1" x14ac:dyDescent="0.2">
      <c r="A38644">
        <f t="shared" ca="1" si="603"/>
        <v>-1.8100911259630879</v>
      </c>
    </row>
    <row r="38645" spans="1:1" x14ac:dyDescent="0.2">
      <c r="A38645">
        <f t="shared" ca="1" si="603"/>
        <v>0.24518895263688473</v>
      </c>
    </row>
    <row r="38646" spans="1:1" x14ac:dyDescent="0.2">
      <c r="A38646">
        <f t="shared" ca="1" si="603"/>
        <v>0.13360854946518605</v>
      </c>
    </row>
    <row r="38647" spans="1:1" x14ac:dyDescent="0.2">
      <c r="A38647">
        <f t="shared" ca="1" si="603"/>
        <v>0.44727689894546413</v>
      </c>
    </row>
    <row r="38648" spans="1:1" x14ac:dyDescent="0.2">
      <c r="A38648">
        <f t="shared" ca="1" si="603"/>
        <v>2.1887767321795963</v>
      </c>
    </row>
    <row r="38649" spans="1:1" x14ac:dyDescent="0.2">
      <c r="A38649">
        <f t="shared" ca="1" si="603"/>
        <v>-0.9086100057128299</v>
      </c>
    </row>
    <row r="38650" spans="1:1" x14ac:dyDescent="0.2">
      <c r="A38650">
        <f t="shared" ca="1" si="603"/>
        <v>0.13129218204767817</v>
      </c>
    </row>
    <row r="38651" spans="1:1" x14ac:dyDescent="0.2">
      <c r="A38651">
        <f t="shared" ca="1" si="603"/>
        <v>-1.0488496300208749</v>
      </c>
    </row>
    <row r="38652" spans="1:1" x14ac:dyDescent="0.2">
      <c r="A38652">
        <f t="shared" ca="1" si="603"/>
        <v>-1.2344771842513753</v>
      </c>
    </row>
    <row r="38653" spans="1:1" x14ac:dyDescent="0.2">
      <c r="A38653">
        <f t="shared" ca="1" si="603"/>
        <v>-0.8944795934245009</v>
      </c>
    </row>
    <row r="38654" spans="1:1" x14ac:dyDescent="0.2">
      <c r="A38654">
        <f t="shared" ca="1" si="603"/>
        <v>-0.83401780858219088</v>
      </c>
    </row>
    <row r="38655" spans="1:1" x14ac:dyDescent="0.2">
      <c r="A38655">
        <f t="shared" ca="1" si="603"/>
        <v>-0.42508455617449337</v>
      </c>
    </row>
    <row r="38656" spans="1:1" x14ac:dyDescent="0.2">
      <c r="A38656">
        <f t="shared" ca="1" si="603"/>
        <v>2.4653703967329994</v>
      </c>
    </row>
    <row r="38657" spans="1:1" x14ac:dyDescent="0.2">
      <c r="A38657">
        <f t="shared" ca="1" si="603"/>
        <v>-2.8989806997740439</v>
      </c>
    </row>
    <row r="38658" spans="1:1" x14ac:dyDescent="0.2">
      <c r="A38658">
        <f t="shared" ca="1" si="603"/>
        <v>-0.28215218657035057</v>
      </c>
    </row>
    <row r="38659" spans="1:1" x14ac:dyDescent="0.2">
      <c r="A38659">
        <f t="shared" ref="A38659:A38722" ca="1" si="604">_xlfn.NORM.INV(RAND(),0,1)</f>
        <v>0.35524169174385578</v>
      </c>
    </row>
    <row r="38660" spans="1:1" x14ac:dyDescent="0.2">
      <c r="A38660">
        <f t="shared" ca="1" si="604"/>
        <v>1.3599306445509232</v>
      </c>
    </row>
    <row r="38661" spans="1:1" x14ac:dyDescent="0.2">
      <c r="A38661">
        <f t="shared" ca="1" si="604"/>
        <v>0.40301841234246977</v>
      </c>
    </row>
    <row r="38662" spans="1:1" x14ac:dyDescent="0.2">
      <c r="A38662">
        <f t="shared" ca="1" si="604"/>
        <v>0.96294539497346998</v>
      </c>
    </row>
    <row r="38663" spans="1:1" x14ac:dyDescent="0.2">
      <c r="A38663">
        <f t="shared" ca="1" si="604"/>
        <v>0.92826415375675864</v>
      </c>
    </row>
    <row r="38664" spans="1:1" x14ac:dyDescent="0.2">
      <c r="A38664">
        <f t="shared" ca="1" si="604"/>
        <v>0.11142024463537713</v>
      </c>
    </row>
    <row r="38665" spans="1:1" x14ac:dyDescent="0.2">
      <c r="A38665">
        <f t="shared" ca="1" si="604"/>
        <v>-0.69972746660961793</v>
      </c>
    </row>
    <row r="38666" spans="1:1" x14ac:dyDescent="0.2">
      <c r="A38666">
        <f t="shared" ca="1" si="604"/>
        <v>-0.28049238609784388</v>
      </c>
    </row>
    <row r="38667" spans="1:1" x14ac:dyDescent="0.2">
      <c r="A38667">
        <f t="shared" ca="1" si="604"/>
        <v>1.7882685317949478</v>
      </c>
    </row>
    <row r="38668" spans="1:1" x14ac:dyDescent="0.2">
      <c r="A38668">
        <f t="shared" ca="1" si="604"/>
        <v>-4.8215872777819871E-2</v>
      </c>
    </row>
    <row r="38669" spans="1:1" x14ac:dyDescent="0.2">
      <c r="A38669">
        <f t="shared" ca="1" si="604"/>
        <v>-0.43735207943248205</v>
      </c>
    </row>
    <row r="38670" spans="1:1" x14ac:dyDescent="0.2">
      <c r="A38670">
        <f t="shared" ca="1" si="604"/>
        <v>-0.60971209366025036</v>
      </c>
    </row>
    <row r="38671" spans="1:1" x14ac:dyDescent="0.2">
      <c r="A38671">
        <f t="shared" ca="1" si="604"/>
        <v>-1.3570870320996757</v>
      </c>
    </row>
    <row r="38672" spans="1:1" x14ac:dyDescent="0.2">
      <c r="A38672">
        <f t="shared" ca="1" si="604"/>
        <v>-1.6937497079937565</v>
      </c>
    </row>
    <row r="38673" spans="1:1" x14ac:dyDescent="0.2">
      <c r="A38673">
        <f t="shared" ca="1" si="604"/>
        <v>-0.27942602351250079</v>
      </c>
    </row>
    <row r="38674" spans="1:1" x14ac:dyDescent="0.2">
      <c r="A38674">
        <f t="shared" ca="1" si="604"/>
        <v>1.1722556022300679</v>
      </c>
    </row>
    <row r="38675" spans="1:1" x14ac:dyDescent="0.2">
      <c r="A38675">
        <f t="shared" ca="1" si="604"/>
        <v>0.70680451998410432</v>
      </c>
    </row>
    <row r="38676" spans="1:1" x14ac:dyDescent="0.2">
      <c r="A38676">
        <f t="shared" ca="1" si="604"/>
        <v>-0.24410261576426404</v>
      </c>
    </row>
    <row r="38677" spans="1:1" x14ac:dyDescent="0.2">
      <c r="A38677">
        <f t="shared" ca="1" si="604"/>
        <v>0.12132488477286947</v>
      </c>
    </row>
    <row r="38678" spans="1:1" x14ac:dyDescent="0.2">
      <c r="A38678">
        <f t="shared" ca="1" si="604"/>
        <v>-4.6951530374009426E-2</v>
      </c>
    </row>
    <row r="38679" spans="1:1" x14ac:dyDescent="0.2">
      <c r="A38679">
        <f t="shared" ca="1" si="604"/>
        <v>-1.3066701569001156</v>
      </c>
    </row>
    <row r="38680" spans="1:1" x14ac:dyDescent="0.2">
      <c r="A38680">
        <f t="shared" ca="1" si="604"/>
        <v>0.44360571827064099</v>
      </c>
    </row>
    <row r="38681" spans="1:1" x14ac:dyDescent="0.2">
      <c r="A38681">
        <f t="shared" ca="1" si="604"/>
        <v>-1.0113077726628807</v>
      </c>
    </row>
    <row r="38682" spans="1:1" x14ac:dyDescent="0.2">
      <c r="A38682">
        <f t="shared" ca="1" si="604"/>
        <v>1.2212943156582052</v>
      </c>
    </row>
    <row r="38683" spans="1:1" x14ac:dyDescent="0.2">
      <c r="A38683">
        <f t="shared" ca="1" si="604"/>
        <v>0.67418476501709312</v>
      </c>
    </row>
    <row r="38684" spans="1:1" x14ac:dyDescent="0.2">
      <c r="A38684">
        <f t="shared" ca="1" si="604"/>
        <v>0.14789092439216822</v>
      </c>
    </row>
    <row r="38685" spans="1:1" x14ac:dyDescent="0.2">
      <c r="A38685">
        <f t="shared" ca="1" si="604"/>
        <v>-1.0446312159451132</v>
      </c>
    </row>
    <row r="38686" spans="1:1" x14ac:dyDescent="0.2">
      <c r="A38686">
        <f t="shared" ca="1" si="604"/>
        <v>-2.1119529497043068</v>
      </c>
    </row>
    <row r="38687" spans="1:1" x14ac:dyDescent="0.2">
      <c r="A38687">
        <f t="shared" ca="1" si="604"/>
        <v>-0.30578578766122716</v>
      </c>
    </row>
    <row r="38688" spans="1:1" x14ac:dyDescent="0.2">
      <c r="A38688">
        <f t="shared" ca="1" si="604"/>
        <v>-0.96869113213998859</v>
      </c>
    </row>
    <row r="38689" spans="1:1" x14ac:dyDescent="0.2">
      <c r="A38689">
        <f t="shared" ca="1" si="604"/>
        <v>1.1537837177705568</v>
      </c>
    </row>
    <row r="38690" spans="1:1" x14ac:dyDescent="0.2">
      <c r="A38690">
        <f t="shared" ca="1" si="604"/>
        <v>1.4563854260732518</v>
      </c>
    </row>
    <row r="38691" spans="1:1" x14ac:dyDescent="0.2">
      <c r="A38691">
        <f t="shared" ca="1" si="604"/>
        <v>2.1484990802669923</v>
      </c>
    </row>
    <row r="38692" spans="1:1" x14ac:dyDescent="0.2">
      <c r="A38692">
        <f t="shared" ca="1" si="604"/>
        <v>-0.14670254932839369</v>
      </c>
    </row>
    <row r="38693" spans="1:1" x14ac:dyDescent="0.2">
      <c r="A38693">
        <f t="shared" ca="1" si="604"/>
        <v>0.63330366693545814</v>
      </c>
    </row>
    <row r="38694" spans="1:1" x14ac:dyDescent="0.2">
      <c r="A38694">
        <f t="shared" ca="1" si="604"/>
        <v>-1.3488276834259734</v>
      </c>
    </row>
    <row r="38695" spans="1:1" x14ac:dyDescent="0.2">
      <c r="A38695">
        <f t="shared" ca="1" si="604"/>
        <v>0.78259030295947873</v>
      </c>
    </row>
    <row r="38696" spans="1:1" x14ac:dyDescent="0.2">
      <c r="A38696">
        <f t="shared" ca="1" si="604"/>
        <v>-1.1723732669090241</v>
      </c>
    </row>
    <row r="38697" spans="1:1" x14ac:dyDescent="0.2">
      <c r="A38697">
        <f t="shared" ca="1" si="604"/>
        <v>0.47567580207208671</v>
      </c>
    </row>
    <row r="38698" spans="1:1" x14ac:dyDescent="0.2">
      <c r="A38698">
        <f t="shared" ca="1" si="604"/>
        <v>-0.72617291885606094</v>
      </c>
    </row>
    <row r="38699" spans="1:1" x14ac:dyDescent="0.2">
      <c r="A38699">
        <f t="shared" ca="1" si="604"/>
        <v>0.49224288849977665</v>
      </c>
    </row>
    <row r="38700" spans="1:1" x14ac:dyDescent="0.2">
      <c r="A38700">
        <f t="shared" ca="1" si="604"/>
        <v>1.3753248957810345</v>
      </c>
    </row>
    <row r="38701" spans="1:1" x14ac:dyDescent="0.2">
      <c r="A38701">
        <f t="shared" ca="1" si="604"/>
        <v>-1.9475350129678088</v>
      </c>
    </row>
    <row r="38702" spans="1:1" x14ac:dyDescent="0.2">
      <c r="A38702">
        <f t="shared" ca="1" si="604"/>
        <v>0.48191506095569592</v>
      </c>
    </row>
    <row r="38703" spans="1:1" x14ac:dyDescent="0.2">
      <c r="A38703">
        <f t="shared" ca="1" si="604"/>
        <v>2.0072427349342901</v>
      </c>
    </row>
    <row r="38704" spans="1:1" x14ac:dyDescent="0.2">
      <c r="A38704">
        <f t="shared" ca="1" si="604"/>
        <v>1.6349229663936231</v>
      </c>
    </row>
    <row r="38705" spans="1:1" x14ac:dyDescent="0.2">
      <c r="A38705">
        <f t="shared" ca="1" si="604"/>
        <v>0.84138991385163842</v>
      </c>
    </row>
    <row r="38706" spans="1:1" x14ac:dyDescent="0.2">
      <c r="A38706">
        <f t="shared" ca="1" si="604"/>
        <v>0.88714146437629937</v>
      </c>
    </row>
    <row r="38707" spans="1:1" x14ac:dyDescent="0.2">
      <c r="A38707">
        <f t="shared" ca="1" si="604"/>
        <v>-0.57596256290291281</v>
      </c>
    </row>
    <row r="38708" spans="1:1" x14ac:dyDescent="0.2">
      <c r="A38708">
        <f t="shared" ca="1" si="604"/>
        <v>-2.3500664438730503</v>
      </c>
    </row>
    <row r="38709" spans="1:1" x14ac:dyDescent="0.2">
      <c r="A38709">
        <f t="shared" ca="1" si="604"/>
        <v>-4.151107867602101E-2</v>
      </c>
    </row>
    <row r="38710" spans="1:1" x14ac:dyDescent="0.2">
      <c r="A38710">
        <f t="shared" ca="1" si="604"/>
        <v>1.4932953147142309</v>
      </c>
    </row>
    <row r="38711" spans="1:1" x14ac:dyDescent="0.2">
      <c r="A38711">
        <f t="shared" ca="1" si="604"/>
        <v>0.50402850990699521</v>
      </c>
    </row>
    <row r="38712" spans="1:1" x14ac:dyDescent="0.2">
      <c r="A38712">
        <f t="shared" ca="1" si="604"/>
        <v>1.4308752233547861</v>
      </c>
    </row>
    <row r="38713" spans="1:1" x14ac:dyDescent="0.2">
      <c r="A38713">
        <f t="shared" ca="1" si="604"/>
        <v>-3.2685566442196827</v>
      </c>
    </row>
    <row r="38714" spans="1:1" x14ac:dyDescent="0.2">
      <c r="A38714">
        <f t="shared" ca="1" si="604"/>
        <v>0.56993391275023197</v>
      </c>
    </row>
    <row r="38715" spans="1:1" x14ac:dyDescent="0.2">
      <c r="A38715">
        <f t="shared" ca="1" si="604"/>
        <v>-1.1416887683316972</v>
      </c>
    </row>
    <row r="38716" spans="1:1" x14ac:dyDescent="0.2">
      <c r="A38716">
        <f t="shared" ca="1" si="604"/>
        <v>1.2328586000068793</v>
      </c>
    </row>
    <row r="38717" spans="1:1" x14ac:dyDescent="0.2">
      <c r="A38717">
        <f t="shared" ca="1" si="604"/>
        <v>-2.621418811938891</v>
      </c>
    </row>
    <row r="38718" spans="1:1" x14ac:dyDescent="0.2">
      <c r="A38718">
        <f t="shared" ca="1" si="604"/>
        <v>-1.0654063154014182</v>
      </c>
    </row>
    <row r="38719" spans="1:1" x14ac:dyDescent="0.2">
      <c r="A38719">
        <f t="shared" ca="1" si="604"/>
        <v>-0.13665420230719988</v>
      </c>
    </row>
    <row r="38720" spans="1:1" x14ac:dyDescent="0.2">
      <c r="A38720">
        <f t="shared" ca="1" si="604"/>
        <v>1.9200656041142854</v>
      </c>
    </row>
    <row r="38721" spans="1:1" x14ac:dyDescent="0.2">
      <c r="A38721">
        <f t="shared" ca="1" si="604"/>
        <v>0.75157810597692387</v>
      </c>
    </row>
    <row r="38722" spans="1:1" x14ac:dyDescent="0.2">
      <c r="A38722">
        <f t="shared" ca="1" si="604"/>
        <v>1.7466260871742347</v>
      </c>
    </row>
    <row r="38723" spans="1:1" x14ac:dyDescent="0.2">
      <c r="A38723">
        <f t="shared" ref="A38723:A38786" ca="1" si="605">_xlfn.NORM.INV(RAND(),0,1)</f>
        <v>-0.8388347921063648</v>
      </c>
    </row>
    <row r="38724" spans="1:1" x14ac:dyDescent="0.2">
      <c r="A38724">
        <f t="shared" ca="1" si="605"/>
        <v>0.3617114573328859</v>
      </c>
    </row>
    <row r="38725" spans="1:1" x14ac:dyDescent="0.2">
      <c r="A38725">
        <f t="shared" ca="1" si="605"/>
        <v>4.139633053459553E-2</v>
      </c>
    </row>
    <row r="38726" spans="1:1" x14ac:dyDescent="0.2">
      <c r="A38726">
        <f t="shared" ca="1" si="605"/>
        <v>0.31386182179305111</v>
      </c>
    </row>
    <row r="38727" spans="1:1" x14ac:dyDescent="0.2">
      <c r="A38727">
        <f t="shared" ca="1" si="605"/>
        <v>-0.57191432997502767</v>
      </c>
    </row>
    <row r="38728" spans="1:1" x14ac:dyDescent="0.2">
      <c r="A38728">
        <f t="shared" ca="1" si="605"/>
        <v>-0.71693726407807457</v>
      </c>
    </row>
    <row r="38729" spans="1:1" x14ac:dyDescent="0.2">
      <c r="A38729">
        <f t="shared" ca="1" si="605"/>
        <v>1.6675024327347323</v>
      </c>
    </row>
    <row r="38730" spans="1:1" x14ac:dyDescent="0.2">
      <c r="A38730">
        <f t="shared" ca="1" si="605"/>
        <v>0.13016258878747869</v>
      </c>
    </row>
    <row r="38731" spans="1:1" x14ac:dyDescent="0.2">
      <c r="A38731">
        <f t="shared" ca="1" si="605"/>
        <v>0.79815977263854088</v>
      </c>
    </row>
    <row r="38732" spans="1:1" x14ac:dyDescent="0.2">
      <c r="A38732">
        <f t="shared" ca="1" si="605"/>
        <v>-1.9394463337741367E-2</v>
      </c>
    </row>
    <row r="38733" spans="1:1" x14ac:dyDescent="0.2">
      <c r="A38733">
        <f t="shared" ca="1" si="605"/>
        <v>-0.64377484565194276</v>
      </c>
    </row>
    <row r="38734" spans="1:1" x14ac:dyDescent="0.2">
      <c r="A38734">
        <f t="shared" ca="1" si="605"/>
        <v>-6.1923340187369939E-2</v>
      </c>
    </row>
    <row r="38735" spans="1:1" x14ac:dyDescent="0.2">
      <c r="A38735">
        <f t="shared" ca="1" si="605"/>
        <v>-0.20000460438552134</v>
      </c>
    </row>
    <row r="38736" spans="1:1" x14ac:dyDescent="0.2">
      <c r="A38736">
        <f t="shared" ca="1" si="605"/>
        <v>-0.2819636431168574</v>
      </c>
    </row>
    <row r="38737" spans="1:1" x14ac:dyDescent="0.2">
      <c r="A38737">
        <f t="shared" ca="1" si="605"/>
        <v>0.51219569034023493</v>
      </c>
    </row>
    <row r="38738" spans="1:1" x14ac:dyDescent="0.2">
      <c r="A38738">
        <f t="shared" ca="1" si="605"/>
        <v>-1.4561988431382338</v>
      </c>
    </row>
    <row r="38739" spans="1:1" x14ac:dyDescent="0.2">
      <c r="A38739">
        <f t="shared" ca="1" si="605"/>
        <v>1.7313130678705753</v>
      </c>
    </row>
    <row r="38740" spans="1:1" x14ac:dyDescent="0.2">
      <c r="A38740">
        <f t="shared" ca="1" si="605"/>
        <v>1.7918885312097363</v>
      </c>
    </row>
    <row r="38741" spans="1:1" x14ac:dyDescent="0.2">
      <c r="A38741">
        <f t="shared" ca="1" si="605"/>
        <v>1.2435545554480643</v>
      </c>
    </row>
    <row r="38742" spans="1:1" x14ac:dyDescent="0.2">
      <c r="A38742">
        <f t="shared" ca="1" si="605"/>
        <v>0.2120665832255412</v>
      </c>
    </row>
    <row r="38743" spans="1:1" x14ac:dyDescent="0.2">
      <c r="A38743">
        <f t="shared" ca="1" si="605"/>
        <v>0.19732211415978293</v>
      </c>
    </row>
    <row r="38744" spans="1:1" x14ac:dyDescent="0.2">
      <c r="A38744">
        <f t="shared" ca="1" si="605"/>
        <v>-0.29950521040745276</v>
      </c>
    </row>
    <row r="38745" spans="1:1" x14ac:dyDescent="0.2">
      <c r="A38745">
        <f t="shared" ca="1" si="605"/>
        <v>-6.7187082467528025E-2</v>
      </c>
    </row>
    <row r="38746" spans="1:1" x14ac:dyDescent="0.2">
      <c r="A38746">
        <f t="shared" ca="1" si="605"/>
        <v>0.65009849211262272</v>
      </c>
    </row>
    <row r="38747" spans="1:1" x14ac:dyDescent="0.2">
      <c r="A38747">
        <f t="shared" ca="1" si="605"/>
        <v>-0.5544466712209053</v>
      </c>
    </row>
    <row r="38748" spans="1:1" x14ac:dyDescent="0.2">
      <c r="A38748">
        <f t="shared" ca="1" si="605"/>
        <v>0.13776434900929799</v>
      </c>
    </row>
    <row r="38749" spans="1:1" x14ac:dyDescent="0.2">
      <c r="A38749">
        <f t="shared" ca="1" si="605"/>
        <v>0.65972371985991929</v>
      </c>
    </row>
    <row r="38750" spans="1:1" x14ac:dyDescent="0.2">
      <c r="A38750">
        <f t="shared" ca="1" si="605"/>
        <v>0.32772761276205609</v>
      </c>
    </row>
    <row r="38751" spans="1:1" x14ac:dyDescent="0.2">
      <c r="A38751">
        <f t="shared" ca="1" si="605"/>
        <v>-1.4373687715416397</v>
      </c>
    </row>
    <row r="38752" spans="1:1" x14ac:dyDescent="0.2">
      <c r="A38752">
        <f t="shared" ca="1" si="605"/>
        <v>0.390612478828615</v>
      </c>
    </row>
    <row r="38753" spans="1:1" x14ac:dyDescent="0.2">
      <c r="A38753">
        <f t="shared" ca="1" si="605"/>
        <v>-1.1177703962590195</v>
      </c>
    </row>
    <row r="38754" spans="1:1" x14ac:dyDescent="0.2">
      <c r="A38754">
        <f t="shared" ca="1" si="605"/>
        <v>1.7486618893828647</v>
      </c>
    </row>
    <row r="38755" spans="1:1" x14ac:dyDescent="0.2">
      <c r="A38755">
        <f t="shared" ca="1" si="605"/>
        <v>1.9858186706808822</v>
      </c>
    </row>
    <row r="38756" spans="1:1" x14ac:dyDescent="0.2">
      <c r="A38756">
        <f t="shared" ca="1" si="605"/>
        <v>0.40401056591401696</v>
      </c>
    </row>
    <row r="38757" spans="1:1" x14ac:dyDescent="0.2">
      <c r="A38757">
        <f t="shared" ca="1" si="605"/>
        <v>-0.27888379237669969</v>
      </c>
    </row>
    <row r="38758" spans="1:1" x14ac:dyDescent="0.2">
      <c r="A38758">
        <f t="shared" ca="1" si="605"/>
        <v>0.45728161817506519</v>
      </c>
    </row>
    <row r="38759" spans="1:1" x14ac:dyDescent="0.2">
      <c r="A38759">
        <f t="shared" ca="1" si="605"/>
        <v>-1.3935555596311111</v>
      </c>
    </row>
    <row r="38760" spans="1:1" x14ac:dyDescent="0.2">
      <c r="A38760">
        <f t="shared" ca="1" si="605"/>
        <v>0.3256099051020091</v>
      </c>
    </row>
    <row r="38761" spans="1:1" x14ac:dyDescent="0.2">
      <c r="A38761">
        <f t="shared" ca="1" si="605"/>
        <v>-0.28875902505622741</v>
      </c>
    </row>
    <row r="38762" spans="1:1" x14ac:dyDescent="0.2">
      <c r="A38762">
        <f t="shared" ca="1" si="605"/>
        <v>-1.3839199383739842</v>
      </c>
    </row>
    <row r="38763" spans="1:1" x14ac:dyDescent="0.2">
      <c r="A38763">
        <f t="shared" ca="1" si="605"/>
        <v>-5.1145273641063811E-2</v>
      </c>
    </row>
    <row r="38764" spans="1:1" x14ac:dyDescent="0.2">
      <c r="A38764">
        <f t="shared" ca="1" si="605"/>
        <v>1.0616339100347862</v>
      </c>
    </row>
    <row r="38765" spans="1:1" x14ac:dyDescent="0.2">
      <c r="A38765">
        <f t="shared" ca="1" si="605"/>
        <v>0.93427410107691755</v>
      </c>
    </row>
    <row r="38766" spans="1:1" x14ac:dyDescent="0.2">
      <c r="A38766">
        <f t="shared" ca="1" si="605"/>
        <v>-1.9305423503930457</v>
      </c>
    </row>
    <row r="38767" spans="1:1" x14ac:dyDescent="0.2">
      <c r="A38767">
        <f t="shared" ca="1" si="605"/>
        <v>-1.5330205583358061</v>
      </c>
    </row>
    <row r="38768" spans="1:1" x14ac:dyDescent="0.2">
      <c r="A38768">
        <f t="shared" ca="1" si="605"/>
        <v>0.82608891180373545</v>
      </c>
    </row>
    <row r="38769" spans="1:1" x14ac:dyDescent="0.2">
      <c r="A38769">
        <f t="shared" ca="1" si="605"/>
        <v>0.12587584226571866</v>
      </c>
    </row>
    <row r="38770" spans="1:1" x14ac:dyDescent="0.2">
      <c r="A38770">
        <f t="shared" ca="1" si="605"/>
        <v>1.1947982742872347</v>
      </c>
    </row>
    <row r="38771" spans="1:1" x14ac:dyDescent="0.2">
      <c r="A38771">
        <f t="shared" ca="1" si="605"/>
        <v>1.5011613086304041</v>
      </c>
    </row>
    <row r="38772" spans="1:1" x14ac:dyDescent="0.2">
      <c r="A38772">
        <f t="shared" ca="1" si="605"/>
        <v>0.29189116235965512</v>
      </c>
    </row>
    <row r="38773" spans="1:1" x14ac:dyDescent="0.2">
      <c r="A38773">
        <f t="shared" ca="1" si="605"/>
        <v>-0.48152089919862179</v>
      </c>
    </row>
    <row r="38774" spans="1:1" x14ac:dyDescent="0.2">
      <c r="A38774">
        <f t="shared" ca="1" si="605"/>
        <v>0.28363428919064759</v>
      </c>
    </row>
    <row r="38775" spans="1:1" x14ac:dyDescent="0.2">
      <c r="A38775">
        <f t="shared" ca="1" si="605"/>
        <v>-3.0255253291024045</v>
      </c>
    </row>
    <row r="38776" spans="1:1" x14ac:dyDescent="0.2">
      <c r="A38776">
        <f t="shared" ca="1" si="605"/>
        <v>0.48706958892289287</v>
      </c>
    </row>
    <row r="38777" spans="1:1" x14ac:dyDescent="0.2">
      <c r="A38777">
        <f t="shared" ca="1" si="605"/>
        <v>0.91408062532447809</v>
      </c>
    </row>
    <row r="38778" spans="1:1" x14ac:dyDescent="0.2">
      <c r="A38778">
        <f t="shared" ca="1" si="605"/>
        <v>-0.1941328925126044</v>
      </c>
    </row>
    <row r="38779" spans="1:1" x14ac:dyDescent="0.2">
      <c r="A38779">
        <f t="shared" ca="1" si="605"/>
        <v>-2.4315662278507508</v>
      </c>
    </row>
    <row r="38780" spans="1:1" x14ac:dyDescent="0.2">
      <c r="A38780">
        <f t="shared" ca="1" si="605"/>
        <v>-6.3314168275771854E-2</v>
      </c>
    </row>
    <row r="38781" spans="1:1" x14ac:dyDescent="0.2">
      <c r="A38781">
        <f t="shared" ca="1" si="605"/>
        <v>1.2210069137029176</v>
      </c>
    </row>
    <row r="38782" spans="1:1" x14ac:dyDescent="0.2">
      <c r="A38782">
        <f t="shared" ca="1" si="605"/>
        <v>0.88133205474891874</v>
      </c>
    </row>
    <row r="38783" spans="1:1" x14ac:dyDescent="0.2">
      <c r="A38783">
        <f t="shared" ca="1" si="605"/>
        <v>-0.71943897896937459</v>
      </c>
    </row>
    <row r="38784" spans="1:1" x14ac:dyDescent="0.2">
      <c r="A38784">
        <f t="shared" ca="1" si="605"/>
        <v>-1.4537701742662779</v>
      </c>
    </row>
    <row r="38785" spans="1:1" x14ac:dyDescent="0.2">
      <c r="A38785">
        <f t="shared" ca="1" si="605"/>
        <v>1.5030042076002617</v>
      </c>
    </row>
    <row r="38786" spans="1:1" x14ac:dyDescent="0.2">
      <c r="A38786">
        <f t="shared" ca="1" si="605"/>
        <v>-0.16438114812108212</v>
      </c>
    </row>
    <row r="38787" spans="1:1" x14ac:dyDescent="0.2">
      <c r="A38787">
        <f t="shared" ref="A38787:A38850" ca="1" si="606">_xlfn.NORM.INV(RAND(),0,1)</f>
        <v>0.78787078616925377</v>
      </c>
    </row>
    <row r="38788" spans="1:1" x14ac:dyDescent="0.2">
      <c r="A38788">
        <f t="shared" ca="1" si="606"/>
        <v>0.42670409735999038</v>
      </c>
    </row>
    <row r="38789" spans="1:1" x14ac:dyDescent="0.2">
      <c r="A38789">
        <f t="shared" ca="1" si="606"/>
        <v>0.12014196630941804</v>
      </c>
    </row>
    <row r="38790" spans="1:1" x14ac:dyDescent="0.2">
      <c r="A38790">
        <f t="shared" ca="1" si="606"/>
        <v>-0.8971051475136318</v>
      </c>
    </row>
    <row r="38791" spans="1:1" x14ac:dyDescent="0.2">
      <c r="A38791">
        <f t="shared" ca="1" si="606"/>
        <v>2.1267670202616462</v>
      </c>
    </row>
    <row r="38792" spans="1:1" x14ac:dyDescent="0.2">
      <c r="A38792">
        <f t="shared" ca="1" si="606"/>
        <v>-1.7945819782203145</v>
      </c>
    </row>
    <row r="38793" spans="1:1" x14ac:dyDescent="0.2">
      <c r="A38793">
        <f t="shared" ca="1" si="606"/>
        <v>-0.37782375996384998</v>
      </c>
    </row>
    <row r="38794" spans="1:1" x14ac:dyDescent="0.2">
      <c r="A38794">
        <f t="shared" ca="1" si="606"/>
        <v>-9.1594708215555626E-2</v>
      </c>
    </row>
    <row r="38795" spans="1:1" x14ac:dyDescent="0.2">
      <c r="A38795">
        <f t="shared" ca="1" si="606"/>
        <v>0.17783674965349777</v>
      </c>
    </row>
    <row r="38796" spans="1:1" x14ac:dyDescent="0.2">
      <c r="A38796">
        <f t="shared" ca="1" si="606"/>
        <v>-0.71368754737312057</v>
      </c>
    </row>
    <row r="38797" spans="1:1" x14ac:dyDescent="0.2">
      <c r="A38797">
        <f t="shared" ca="1" si="606"/>
        <v>0.67074243099183939</v>
      </c>
    </row>
    <row r="38798" spans="1:1" x14ac:dyDescent="0.2">
      <c r="A38798">
        <f t="shared" ca="1" si="606"/>
        <v>0.35590426726169461</v>
      </c>
    </row>
    <row r="38799" spans="1:1" x14ac:dyDescent="0.2">
      <c r="A38799">
        <f t="shared" ca="1" si="606"/>
        <v>0.92718893133833968</v>
      </c>
    </row>
    <row r="38800" spans="1:1" x14ac:dyDescent="0.2">
      <c r="A38800">
        <f t="shared" ca="1" si="606"/>
        <v>-1.0057233019629155</v>
      </c>
    </row>
    <row r="38801" spans="1:1" x14ac:dyDescent="0.2">
      <c r="A38801">
        <f t="shared" ca="1" si="606"/>
        <v>0.76030480099940412</v>
      </c>
    </row>
    <row r="38802" spans="1:1" x14ac:dyDescent="0.2">
      <c r="A38802">
        <f t="shared" ca="1" si="606"/>
        <v>-0.43067989555590341</v>
      </c>
    </row>
    <row r="38803" spans="1:1" x14ac:dyDescent="0.2">
      <c r="A38803">
        <f t="shared" ca="1" si="606"/>
        <v>0.71626184408141691</v>
      </c>
    </row>
    <row r="38804" spans="1:1" x14ac:dyDescent="0.2">
      <c r="A38804">
        <f t="shared" ca="1" si="606"/>
        <v>-0.25635019717077207</v>
      </c>
    </row>
    <row r="38805" spans="1:1" x14ac:dyDescent="0.2">
      <c r="A38805">
        <f t="shared" ca="1" si="606"/>
        <v>0.23740481602023764</v>
      </c>
    </row>
    <row r="38806" spans="1:1" x14ac:dyDescent="0.2">
      <c r="A38806">
        <f t="shared" ca="1" si="606"/>
        <v>1.2001153608373889</v>
      </c>
    </row>
    <row r="38807" spans="1:1" x14ac:dyDescent="0.2">
      <c r="A38807">
        <f t="shared" ca="1" si="606"/>
        <v>2.9783034700913855E-2</v>
      </c>
    </row>
    <row r="38808" spans="1:1" x14ac:dyDescent="0.2">
      <c r="A38808">
        <f t="shared" ca="1" si="606"/>
        <v>-2.2428133843025195</v>
      </c>
    </row>
    <row r="38809" spans="1:1" x14ac:dyDescent="0.2">
      <c r="A38809">
        <f t="shared" ca="1" si="606"/>
        <v>0.28347825444315816</v>
      </c>
    </row>
    <row r="38810" spans="1:1" x14ac:dyDescent="0.2">
      <c r="A38810">
        <f t="shared" ca="1" si="606"/>
        <v>0.63289142737329085</v>
      </c>
    </row>
    <row r="38811" spans="1:1" x14ac:dyDescent="0.2">
      <c r="A38811">
        <f t="shared" ca="1" si="606"/>
        <v>-0.93611693310085953</v>
      </c>
    </row>
    <row r="38812" spans="1:1" x14ac:dyDescent="0.2">
      <c r="A38812">
        <f t="shared" ca="1" si="606"/>
        <v>-1.0485687282596168</v>
      </c>
    </row>
    <row r="38813" spans="1:1" x14ac:dyDescent="0.2">
      <c r="A38813">
        <f t="shared" ca="1" si="606"/>
        <v>-0.10906540921323671</v>
      </c>
    </row>
    <row r="38814" spans="1:1" x14ac:dyDescent="0.2">
      <c r="A38814">
        <f t="shared" ca="1" si="606"/>
        <v>0.68332133591553113</v>
      </c>
    </row>
    <row r="38815" spans="1:1" x14ac:dyDescent="0.2">
      <c r="A38815">
        <f t="shared" ca="1" si="606"/>
        <v>-1.6236645691623859</v>
      </c>
    </row>
    <row r="38816" spans="1:1" x14ac:dyDescent="0.2">
      <c r="A38816">
        <f t="shared" ca="1" si="606"/>
        <v>1.5975384919044804</v>
      </c>
    </row>
    <row r="38817" spans="1:1" x14ac:dyDescent="0.2">
      <c r="A38817">
        <f t="shared" ca="1" si="606"/>
        <v>-1.4171197915183333</v>
      </c>
    </row>
    <row r="38818" spans="1:1" x14ac:dyDescent="0.2">
      <c r="A38818">
        <f t="shared" ca="1" si="606"/>
        <v>0.64900718076818276</v>
      </c>
    </row>
    <row r="38819" spans="1:1" x14ac:dyDescent="0.2">
      <c r="A38819">
        <f t="shared" ca="1" si="606"/>
        <v>0.12053964649137301</v>
      </c>
    </row>
    <row r="38820" spans="1:1" x14ac:dyDescent="0.2">
      <c r="A38820">
        <f t="shared" ca="1" si="606"/>
        <v>0.69005833270995276</v>
      </c>
    </row>
    <row r="38821" spans="1:1" x14ac:dyDescent="0.2">
      <c r="A38821">
        <f t="shared" ca="1" si="606"/>
        <v>1.0611193008139208</v>
      </c>
    </row>
    <row r="38822" spans="1:1" x14ac:dyDescent="0.2">
      <c r="A38822">
        <f t="shared" ca="1" si="606"/>
        <v>0.22379752361569893</v>
      </c>
    </row>
    <row r="38823" spans="1:1" x14ac:dyDescent="0.2">
      <c r="A38823">
        <f t="shared" ca="1" si="606"/>
        <v>-5.4702954757189934E-2</v>
      </c>
    </row>
    <row r="38824" spans="1:1" x14ac:dyDescent="0.2">
      <c r="A38824">
        <f t="shared" ca="1" si="606"/>
        <v>0.17219638613159791</v>
      </c>
    </row>
    <row r="38825" spans="1:1" x14ac:dyDescent="0.2">
      <c r="A38825">
        <f t="shared" ca="1" si="606"/>
        <v>0.93907690626811369</v>
      </c>
    </row>
    <row r="38826" spans="1:1" x14ac:dyDescent="0.2">
      <c r="A38826">
        <f t="shared" ca="1" si="606"/>
        <v>-1.5425724764224062</v>
      </c>
    </row>
    <row r="38827" spans="1:1" x14ac:dyDescent="0.2">
      <c r="A38827">
        <f t="shared" ca="1" si="606"/>
        <v>0.12946190846697414</v>
      </c>
    </row>
    <row r="38828" spans="1:1" x14ac:dyDescent="0.2">
      <c r="A38828">
        <f t="shared" ca="1" si="606"/>
        <v>-1.7815339144420574</v>
      </c>
    </row>
    <row r="38829" spans="1:1" x14ac:dyDescent="0.2">
      <c r="A38829">
        <f t="shared" ca="1" si="606"/>
        <v>0.77153385120400009</v>
      </c>
    </row>
    <row r="38830" spans="1:1" x14ac:dyDescent="0.2">
      <c r="A38830">
        <f t="shared" ca="1" si="606"/>
        <v>0.18637137540143836</v>
      </c>
    </row>
    <row r="38831" spans="1:1" x14ac:dyDescent="0.2">
      <c r="A38831">
        <f t="shared" ca="1" si="606"/>
        <v>-0.24657601203518123</v>
      </c>
    </row>
    <row r="38832" spans="1:1" x14ac:dyDescent="0.2">
      <c r="A38832">
        <f t="shared" ca="1" si="606"/>
        <v>0.22945570701688042</v>
      </c>
    </row>
    <row r="38833" spans="1:1" x14ac:dyDescent="0.2">
      <c r="A38833">
        <f t="shared" ca="1" si="606"/>
        <v>-0.67617978873062856</v>
      </c>
    </row>
    <row r="38834" spans="1:1" x14ac:dyDescent="0.2">
      <c r="A38834">
        <f t="shared" ca="1" si="606"/>
        <v>1.1392745925099099</v>
      </c>
    </row>
    <row r="38835" spans="1:1" x14ac:dyDescent="0.2">
      <c r="A38835">
        <f t="shared" ca="1" si="606"/>
        <v>0.27050494305747935</v>
      </c>
    </row>
    <row r="38836" spans="1:1" x14ac:dyDescent="0.2">
      <c r="A38836">
        <f t="shared" ca="1" si="606"/>
        <v>-0.30989801530203237</v>
      </c>
    </row>
    <row r="38837" spans="1:1" x14ac:dyDescent="0.2">
      <c r="A38837">
        <f t="shared" ca="1" si="606"/>
        <v>-0.76764053099916019</v>
      </c>
    </row>
    <row r="38838" spans="1:1" x14ac:dyDescent="0.2">
      <c r="A38838">
        <f t="shared" ca="1" si="606"/>
        <v>-0.72685737775787773</v>
      </c>
    </row>
    <row r="38839" spans="1:1" x14ac:dyDescent="0.2">
      <c r="A38839">
        <f t="shared" ca="1" si="606"/>
        <v>-1.3744403423610982</v>
      </c>
    </row>
    <row r="38840" spans="1:1" x14ac:dyDescent="0.2">
      <c r="A38840">
        <f t="shared" ca="1" si="606"/>
        <v>0.7497440911630413</v>
      </c>
    </row>
    <row r="38841" spans="1:1" x14ac:dyDescent="0.2">
      <c r="A38841">
        <f t="shared" ca="1" si="606"/>
        <v>1.0069276090314399</v>
      </c>
    </row>
    <row r="38842" spans="1:1" x14ac:dyDescent="0.2">
      <c r="A38842">
        <f t="shared" ca="1" si="606"/>
        <v>3.7224135092045176E-2</v>
      </c>
    </row>
    <row r="38843" spans="1:1" x14ac:dyDescent="0.2">
      <c r="A38843">
        <f t="shared" ca="1" si="606"/>
        <v>0.37833621404133583</v>
      </c>
    </row>
    <row r="38844" spans="1:1" x14ac:dyDescent="0.2">
      <c r="A38844">
        <f t="shared" ca="1" si="606"/>
        <v>-0.41874245668559718</v>
      </c>
    </row>
    <row r="38845" spans="1:1" x14ac:dyDescent="0.2">
      <c r="A38845">
        <f t="shared" ca="1" si="606"/>
        <v>-4.3131209042770138</v>
      </c>
    </row>
    <row r="38846" spans="1:1" x14ac:dyDescent="0.2">
      <c r="A38846">
        <f t="shared" ca="1" si="606"/>
        <v>0.97606554603923146</v>
      </c>
    </row>
    <row r="38847" spans="1:1" x14ac:dyDescent="0.2">
      <c r="A38847">
        <f t="shared" ca="1" si="606"/>
        <v>0.37335218740922727</v>
      </c>
    </row>
    <row r="38848" spans="1:1" x14ac:dyDescent="0.2">
      <c r="A38848">
        <f t="shared" ca="1" si="606"/>
        <v>1.1486698152670027</v>
      </c>
    </row>
    <row r="38849" spans="1:1" x14ac:dyDescent="0.2">
      <c r="A38849">
        <f t="shared" ca="1" si="606"/>
        <v>1.3140860402692922</v>
      </c>
    </row>
    <row r="38850" spans="1:1" x14ac:dyDescent="0.2">
      <c r="A38850">
        <f t="shared" ca="1" si="606"/>
        <v>-1.5814815542944516</v>
      </c>
    </row>
    <row r="38851" spans="1:1" x14ac:dyDescent="0.2">
      <c r="A38851">
        <f t="shared" ref="A38851:A38914" ca="1" si="607">_xlfn.NORM.INV(RAND(),0,1)</f>
        <v>-1.1898108710428617</v>
      </c>
    </row>
    <row r="38852" spans="1:1" x14ac:dyDescent="0.2">
      <c r="A38852">
        <f t="shared" ca="1" si="607"/>
        <v>-1.7335187686087539</v>
      </c>
    </row>
    <row r="38853" spans="1:1" x14ac:dyDescent="0.2">
      <c r="A38853">
        <f t="shared" ca="1" si="607"/>
        <v>-0.805979932978794</v>
      </c>
    </row>
    <row r="38854" spans="1:1" x14ac:dyDescent="0.2">
      <c r="A38854">
        <f t="shared" ca="1" si="607"/>
        <v>1.2053540464801109</v>
      </c>
    </row>
    <row r="38855" spans="1:1" x14ac:dyDescent="0.2">
      <c r="A38855">
        <f t="shared" ca="1" si="607"/>
        <v>0.88622970993795636</v>
      </c>
    </row>
    <row r="38856" spans="1:1" x14ac:dyDescent="0.2">
      <c r="A38856">
        <f t="shared" ca="1" si="607"/>
        <v>0.46407414930661051</v>
      </c>
    </row>
    <row r="38857" spans="1:1" x14ac:dyDescent="0.2">
      <c r="A38857">
        <f t="shared" ca="1" si="607"/>
        <v>-0.48908256193220551</v>
      </c>
    </row>
    <row r="38858" spans="1:1" x14ac:dyDescent="0.2">
      <c r="A38858">
        <f t="shared" ca="1" si="607"/>
        <v>0.23505722969069101</v>
      </c>
    </row>
    <row r="38859" spans="1:1" x14ac:dyDescent="0.2">
      <c r="A38859">
        <f t="shared" ca="1" si="607"/>
        <v>-2.2250010144314718</v>
      </c>
    </row>
    <row r="38860" spans="1:1" x14ac:dyDescent="0.2">
      <c r="A38860">
        <f t="shared" ca="1" si="607"/>
        <v>0.51511256355841428</v>
      </c>
    </row>
    <row r="38861" spans="1:1" x14ac:dyDescent="0.2">
      <c r="A38861">
        <f t="shared" ca="1" si="607"/>
        <v>-0.12830892784226422</v>
      </c>
    </row>
    <row r="38862" spans="1:1" x14ac:dyDescent="0.2">
      <c r="A38862">
        <f t="shared" ca="1" si="607"/>
        <v>0.51116979213743852</v>
      </c>
    </row>
    <row r="38863" spans="1:1" x14ac:dyDescent="0.2">
      <c r="A38863">
        <f t="shared" ca="1" si="607"/>
        <v>9.662592293056585E-2</v>
      </c>
    </row>
    <row r="38864" spans="1:1" x14ac:dyDescent="0.2">
      <c r="A38864">
        <f t="shared" ca="1" si="607"/>
        <v>-0.80247649320110925</v>
      </c>
    </row>
    <row r="38865" spans="1:1" x14ac:dyDescent="0.2">
      <c r="A38865">
        <f t="shared" ca="1" si="607"/>
        <v>1.5762344239662354</v>
      </c>
    </row>
    <row r="38866" spans="1:1" x14ac:dyDescent="0.2">
      <c r="A38866">
        <f t="shared" ca="1" si="607"/>
        <v>-1.419401999614271</v>
      </c>
    </row>
    <row r="38867" spans="1:1" x14ac:dyDescent="0.2">
      <c r="A38867">
        <f t="shared" ca="1" si="607"/>
        <v>9.406238212284683E-2</v>
      </c>
    </row>
    <row r="38868" spans="1:1" x14ac:dyDescent="0.2">
      <c r="A38868">
        <f t="shared" ca="1" si="607"/>
        <v>-0.41375766074648351</v>
      </c>
    </row>
    <row r="38869" spans="1:1" x14ac:dyDescent="0.2">
      <c r="A38869">
        <f t="shared" ca="1" si="607"/>
        <v>2.3265150430776584</v>
      </c>
    </row>
    <row r="38870" spans="1:1" x14ac:dyDescent="0.2">
      <c r="A38870">
        <f t="shared" ca="1" si="607"/>
        <v>-0.59240786646089849</v>
      </c>
    </row>
    <row r="38871" spans="1:1" x14ac:dyDescent="0.2">
      <c r="A38871">
        <f t="shared" ca="1" si="607"/>
        <v>1.2989575773137767</v>
      </c>
    </row>
    <row r="38872" spans="1:1" x14ac:dyDescent="0.2">
      <c r="A38872">
        <f t="shared" ca="1" si="607"/>
        <v>1.5871934915872896</v>
      </c>
    </row>
    <row r="38873" spans="1:1" x14ac:dyDescent="0.2">
      <c r="A38873">
        <f t="shared" ca="1" si="607"/>
        <v>-0.32286785357572911</v>
      </c>
    </row>
    <row r="38874" spans="1:1" x14ac:dyDescent="0.2">
      <c r="A38874">
        <f t="shared" ca="1" si="607"/>
        <v>0.67445342501746286</v>
      </c>
    </row>
    <row r="38875" spans="1:1" x14ac:dyDescent="0.2">
      <c r="A38875">
        <f t="shared" ca="1" si="607"/>
        <v>-0.15070642835630826</v>
      </c>
    </row>
    <row r="38876" spans="1:1" x14ac:dyDescent="0.2">
      <c r="A38876">
        <f t="shared" ca="1" si="607"/>
        <v>1.5603749582205517</v>
      </c>
    </row>
    <row r="38877" spans="1:1" x14ac:dyDescent="0.2">
      <c r="A38877">
        <f t="shared" ca="1" si="607"/>
        <v>-1.5976232714473897</v>
      </c>
    </row>
    <row r="38878" spans="1:1" x14ac:dyDescent="0.2">
      <c r="A38878">
        <f t="shared" ca="1" si="607"/>
        <v>1.2930427743884227</v>
      </c>
    </row>
    <row r="38879" spans="1:1" x14ac:dyDescent="0.2">
      <c r="A38879">
        <f t="shared" ca="1" si="607"/>
        <v>0.21487281693317045</v>
      </c>
    </row>
    <row r="38880" spans="1:1" x14ac:dyDescent="0.2">
      <c r="A38880">
        <f t="shared" ca="1" si="607"/>
        <v>-0.27873513628501473</v>
      </c>
    </row>
    <row r="38881" spans="1:1" x14ac:dyDescent="0.2">
      <c r="A38881">
        <f t="shared" ca="1" si="607"/>
        <v>0.5117772906989988</v>
      </c>
    </row>
    <row r="38882" spans="1:1" x14ac:dyDescent="0.2">
      <c r="A38882">
        <f t="shared" ca="1" si="607"/>
        <v>-0.42368961240662462</v>
      </c>
    </row>
    <row r="38883" spans="1:1" x14ac:dyDescent="0.2">
      <c r="A38883">
        <f t="shared" ca="1" si="607"/>
        <v>-1.3737002442963371</v>
      </c>
    </row>
    <row r="38884" spans="1:1" x14ac:dyDescent="0.2">
      <c r="A38884">
        <f t="shared" ca="1" si="607"/>
        <v>0.70060127501309888</v>
      </c>
    </row>
    <row r="38885" spans="1:1" x14ac:dyDescent="0.2">
      <c r="A38885">
        <f t="shared" ca="1" si="607"/>
        <v>-0.10512895350495928</v>
      </c>
    </row>
    <row r="38886" spans="1:1" x14ac:dyDescent="0.2">
      <c r="A38886">
        <f t="shared" ca="1" si="607"/>
        <v>1.0052322116525699E-2</v>
      </c>
    </row>
    <row r="38887" spans="1:1" x14ac:dyDescent="0.2">
      <c r="A38887">
        <f t="shared" ca="1" si="607"/>
        <v>0.72047054109513464</v>
      </c>
    </row>
    <row r="38888" spans="1:1" x14ac:dyDescent="0.2">
      <c r="A38888">
        <f t="shared" ca="1" si="607"/>
        <v>-1.1370741014708634</v>
      </c>
    </row>
    <row r="38889" spans="1:1" x14ac:dyDescent="0.2">
      <c r="A38889">
        <f t="shared" ca="1" si="607"/>
        <v>-0.32222394224663098</v>
      </c>
    </row>
    <row r="38890" spans="1:1" x14ac:dyDescent="0.2">
      <c r="A38890">
        <f t="shared" ca="1" si="607"/>
        <v>-0.59199491136454041</v>
      </c>
    </row>
    <row r="38891" spans="1:1" x14ac:dyDescent="0.2">
      <c r="A38891">
        <f t="shared" ca="1" si="607"/>
        <v>0.40361655912191358</v>
      </c>
    </row>
    <row r="38892" spans="1:1" x14ac:dyDescent="0.2">
      <c r="A38892">
        <f t="shared" ca="1" si="607"/>
        <v>-1.6875972818561071</v>
      </c>
    </row>
    <row r="38893" spans="1:1" x14ac:dyDescent="0.2">
      <c r="A38893">
        <f t="shared" ca="1" si="607"/>
        <v>-1.5624681019145652</v>
      </c>
    </row>
    <row r="38894" spans="1:1" x14ac:dyDescent="0.2">
      <c r="A38894">
        <f t="shared" ca="1" si="607"/>
        <v>-0.22223832463980595</v>
      </c>
    </row>
    <row r="38895" spans="1:1" x14ac:dyDescent="0.2">
      <c r="A38895">
        <f t="shared" ca="1" si="607"/>
        <v>-1.2168550559632041</v>
      </c>
    </row>
    <row r="38896" spans="1:1" x14ac:dyDescent="0.2">
      <c r="A38896">
        <f t="shared" ca="1" si="607"/>
        <v>0.63369918961738381</v>
      </c>
    </row>
    <row r="38897" spans="1:1" x14ac:dyDescent="0.2">
      <c r="A38897">
        <f t="shared" ca="1" si="607"/>
        <v>0.58375477279270327</v>
      </c>
    </row>
    <row r="38898" spans="1:1" x14ac:dyDescent="0.2">
      <c r="A38898">
        <f t="shared" ca="1" si="607"/>
        <v>-8.3411794481570975E-2</v>
      </c>
    </row>
    <row r="38899" spans="1:1" x14ac:dyDescent="0.2">
      <c r="A38899">
        <f t="shared" ca="1" si="607"/>
        <v>-0.19400897305823106</v>
      </c>
    </row>
    <row r="38900" spans="1:1" x14ac:dyDescent="0.2">
      <c r="A38900">
        <f t="shared" ca="1" si="607"/>
        <v>0.89434503249693897</v>
      </c>
    </row>
    <row r="38901" spans="1:1" x14ac:dyDescent="0.2">
      <c r="A38901">
        <f t="shared" ca="1" si="607"/>
        <v>0.3933193080650233</v>
      </c>
    </row>
    <row r="38902" spans="1:1" x14ac:dyDescent="0.2">
      <c r="A38902">
        <f t="shared" ca="1" si="607"/>
        <v>0.11642589357398077</v>
      </c>
    </row>
    <row r="38903" spans="1:1" x14ac:dyDescent="0.2">
      <c r="A38903">
        <f t="shared" ca="1" si="607"/>
        <v>-0.40271863164039295</v>
      </c>
    </row>
    <row r="38904" spans="1:1" x14ac:dyDescent="0.2">
      <c r="A38904">
        <f t="shared" ca="1" si="607"/>
        <v>-1.811977988217123</v>
      </c>
    </row>
    <row r="38905" spans="1:1" x14ac:dyDescent="0.2">
      <c r="A38905">
        <f t="shared" ca="1" si="607"/>
        <v>1.3380023520599253</v>
      </c>
    </row>
    <row r="38906" spans="1:1" x14ac:dyDescent="0.2">
      <c r="A38906">
        <f t="shared" ca="1" si="607"/>
        <v>1.3506455904074095</v>
      </c>
    </row>
    <row r="38907" spans="1:1" x14ac:dyDescent="0.2">
      <c r="A38907">
        <f t="shared" ca="1" si="607"/>
        <v>1.1988944648178608</v>
      </c>
    </row>
    <row r="38908" spans="1:1" x14ac:dyDescent="0.2">
      <c r="A38908">
        <f t="shared" ca="1" si="607"/>
        <v>0.17913922901236923</v>
      </c>
    </row>
    <row r="38909" spans="1:1" x14ac:dyDescent="0.2">
      <c r="A38909">
        <f t="shared" ca="1" si="607"/>
        <v>-0.31753792150638388</v>
      </c>
    </row>
    <row r="38910" spans="1:1" x14ac:dyDescent="0.2">
      <c r="A38910">
        <f t="shared" ca="1" si="607"/>
        <v>-0.87119432051937062</v>
      </c>
    </row>
    <row r="38911" spans="1:1" x14ac:dyDescent="0.2">
      <c r="A38911">
        <f t="shared" ca="1" si="607"/>
        <v>0.45550912876506439</v>
      </c>
    </row>
    <row r="38912" spans="1:1" x14ac:dyDescent="0.2">
      <c r="A38912">
        <f t="shared" ca="1" si="607"/>
        <v>0.8127683825809594</v>
      </c>
    </row>
    <row r="38913" spans="1:1" x14ac:dyDescent="0.2">
      <c r="A38913">
        <f t="shared" ca="1" si="607"/>
        <v>1.7750196318042379</v>
      </c>
    </row>
    <row r="38914" spans="1:1" x14ac:dyDescent="0.2">
      <c r="A38914">
        <f t="shared" ca="1" si="607"/>
        <v>0.95448748969262498</v>
      </c>
    </row>
    <row r="38915" spans="1:1" x14ac:dyDescent="0.2">
      <c r="A38915">
        <f t="shared" ref="A38915:A38978" ca="1" si="608">_xlfn.NORM.INV(RAND(),0,1)</f>
        <v>0.52626839106298828</v>
      </c>
    </row>
    <row r="38916" spans="1:1" x14ac:dyDescent="0.2">
      <c r="A38916">
        <f t="shared" ca="1" si="608"/>
        <v>0.70550947288329247</v>
      </c>
    </row>
    <row r="38917" spans="1:1" x14ac:dyDescent="0.2">
      <c r="A38917">
        <f t="shared" ca="1" si="608"/>
        <v>0.63174822345754633</v>
      </c>
    </row>
    <row r="38918" spans="1:1" x14ac:dyDescent="0.2">
      <c r="A38918">
        <f t="shared" ca="1" si="608"/>
        <v>-0.41068162020506394</v>
      </c>
    </row>
    <row r="38919" spans="1:1" x14ac:dyDescent="0.2">
      <c r="A38919">
        <f t="shared" ca="1" si="608"/>
        <v>-0.20321589110806576</v>
      </c>
    </row>
    <row r="38920" spans="1:1" x14ac:dyDescent="0.2">
      <c r="A38920">
        <f t="shared" ca="1" si="608"/>
        <v>-1.8909280841015479</v>
      </c>
    </row>
    <row r="38921" spans="1:1" x14ac:dyDescent="0.2">
      <c r="A38921">
        <f t="shared" ca="1" si="608"/>
        <v>-3.4880491964436406</v>
      </c>
    </row>
    <row r="38922" spans="1:1" x14ac:dyDescent="0.2">
      <c r="A38922">
        <f t="shared" ca="1" si="608"/>
        <v>-1.829496018396829</v>
      </c>
    </row>
    <row r="38923" spans="1:1" x14ac:dyDescent="0.2">
      <c r="A38923">
        <f t="shared" ca="1" si="608"/>
        <v>-0.19865891770263744</v>
      </c>
    </row>
    <row r="38924" spans="1:1" x14ac:dyDescent="0.2">
      <c r="A38924">
        <f t="shared" ca="1" si="608"/>
        <v>1.1075370541887957</v>
      </c>
    </row>
    <row r="38925" spans="1:1" x14ac:dyDescent="0.2">
      <c r="A38925">
        <f t="shared" ca="1" si="608"/>
        <v>-1.2720256492495774</v>
      </c>
    </row>
    <row r="38926" spans="1:1" x14ac:dyDescent="0.2">
      <c r="A38926">
        <f t="shared" ca="1" si="608"/>
        <v>0.18740008143410608</v>
      </c>
    </row>
    <row r="38927" spans="1:1" x14ac:dyDescent="0.2">
      <c r="A38927">
        <f t="shared" ca="1" si="608"/>
        <v>0.67330932482234584</v>
      </c>
    </row>
    <row r="38928" spans="1:1" x14ac:dyDescent="0.2">
      <c r="A38928">
        <f t="shared" ca="1" si="608"/>
        <v>0.83230220376130692</v>
      </c>
    </row>
    <row r="38929" spans="1:1" x14ac:dyDescent="0.2">
      <c r="A38929">
        <f t="shared" ca="1" si="608"/>
        <v>0.2140403858207037</v>
      </c>
    </row>
    <row r="38930" spans="1:1" x14ac:dyDescent="0.2">
      <c r="A38930">
        <f t="shared" ca="1" si="608"/>
        <v>4.6042522184986091E-2</v>
      </c>
    </row>
    <row r="38931" spans="1:1" x14ac:dyDescent="0.2">
      <c r="A38931">
        <f t="shared" ca="1" si="608"/>
        <v>0.26172732813212746</v>
      </c>
    </row>
    <row r="38932" spans="1:1" x14ac:dyDescent="0.2">
      <c r="A38932">
        <f t="shared" ca="1" si="608"/>
        <v>-0.11679293374030765</v>
      </c>
    </row>
    <row r="38933" spans="1:1" x14ac:dyDescent="0.2">
      <c r="A38933">
        <f t="shared" ca="1" si="608"/>
        <v>1.2615972771184482E-2</v>
      </c>
    </row>
    <row r="38934" spans="1:1" x14ac:dyDescent="0.2">
      <c r="A38934">
        <f t="shared" ca="1" si="608"/>
        <v>-1.085161111641104</v>
      </c>
    </row>
    <row r="38935" spans="1:1" x14ac:dyDescent="0.2">
      <c r="A38935">
        <f t="shared" ca="1" si="608"/>
        <v>-0.26219407471416234</v>
      </c>
    </row>
    <row r="38936" spans="1:1" x14ac:dyDescent="0.2">
      <c r="A38936">
        <f t="shared" ca="1" si="608"/>
        <v>-0.14043118434883844</v>
      </c>
    </row>
    <row r="38937" spans="1:1" x14ac:dyDescent="0.2">
      <c r="A38937">
        <f t="shared" ca="1" si="608"/>
        <v>1.1598883809381316E-2</v>
      </c>
    </row>
    <row r="38938" spans="1:1" x14ac:dyDescent="0.2">
      <c r="A38938">
        <f t="shared" ca="1" si="608"/>
        <v>-1.4031679023095744</v>
      </c>
    </row>
    <row r="38939" spans="1:1" x14ac:dyDescent="0.2">
      <c r="A38939">
        <f t="shared" ca="1" si="608"/>
        <v>-0.58590759825599659</v>
      </c>
    </row>
    <row r="38940" spans="1:1" x14ac:dyDescent="0.2">
      <c r="A38940">
        <f t="shared" ca="1" si="608"/>
        <v>0.34662323152975572</v>
      </c>
    </row>
    <row r="38941" spans="1:1" x14ac:dyDescent="0.2">
      <c r="A38941">
        <f t="shared" ca="1" si="608"/>
        <v>0.73913766067161712</v>
      </c>
    </row>
    <row r="38942" spans="1:1" x14ac:dyDescent="0.2">
      <c r="A38942">
        <f t="shared" ca="1" si="608"/>
        <v>-0.43465821107619979</v>
      </c>
    </row>
    <row r="38943" spans="1:1" x14ac:dyDescent="0.2">
      <c r="A38943">
        <f t="shared" ca="1" si="608"/>
        <v>0.45707499450314387</v>
      </c>
    </row>
    <row r="38944" spans="1:1" x14ac:dyDescent="0.2">
      <c r="A38944">
        <f t="shared" ca="1" si="608"/>
        <v>-0.19537430056762539</v>
      </c>
    </row>
    <row r="38945" spans="1:1" x14ac:dyDescent="0.2">
      <c r="A38945">
        <f t="shared" ca="1" si="608"/>
        <v>0.84642483387620637</v>
      </c>
    </row>
    <row r="38946" spans="1:1" x14ac:dyDescent="0.2">
      <c r="A38946">
        <f t="shared" ca="1" si="608"/>
        <v>0.28335370782292263</v>
      </c>
    </row>
    <row r="38947" spans="1:1" x14ac:dyDescent="0.2">
      <c r="A38947">
        <f t="shared" ca="1" si="608"/>
        <v>-0.14669811921406836</v>
      </c>
    </row>
    <row r="38948" spans="1:1" x14ac:dyDescent="0.2">
      <c r="A38948">
        <f t="shared" ca="1" si="608"/>
        <v>-0.36834488312073693</v>
      </c>
    </row>
    <row r="38949" spans="1:1" x14ac:dyDescent="0.2">
      <c r="A38949">
        <f t="shared" ca="1" si="608"/>
        <v>1.267872809288433</v>
      </c>
    </row>
    <row r="38950" spans="1:1" x14ac:dyDescent="0.2">
      <c r="A38950">
        <f t="shared" ca="1" si="608"/>
        <v>0.48712281068533675</v>
      </c>
    </row>
    <row r="38951" spans="1:1" x14ac:dyDescent="0.2">
      <c r="A38951">
        <f t="shared" ca="1" si="608"/>
        <v>1.7655154455449085</v>
      </c>
    </row>
    <row r="38952" spans="1:1" x14ac:dyDescent="0.2">
      <c r="A38952">
        <f t="shared" ca="1" si="608"/>
        <v>0.95265471443023353</v>
      </c>
    </row>
    <row r="38953" spans="1:1" x14ac:dyDescent="0.2">
      <c r="A38953">
        <f t="shared" ca="1" si="608"/>
        <v>0.84348905172534061</v>
      </c>
    </row>
    <row r="38954" spans="1:1" x14ac:dyDescent="0.2">
      <c r="A38954">
        <f t="shared" ca="1" si="608"/>
        <v>-4.1071631206942114E-2</v>
      </c>
    </row>
    <row r="38955" spans="1:1" x14ac:dyDescent="0.2">
      <c r="A38955">
        <f t="shared" ca="1" si="608"/>
        <v>0.93361309659179248</v>
      </c>
    </row>
    <row r="38956" spans="1:1" x14ac:dyDescent="0.2">
      <c r="A38956">
        <f t="shared" ca="1" si="608"/>
        <v>-0.45219215903753895</v>
      </c>
    </row>
    <row r="38957" spans="1:1" x14ac:dyDescent="0.2">
      <c r="A38957">
        <f t="shared" ca="1" si="608"/>
        <v>-4.5164709551872941E-2</v>
      </c>
    </row>
    <row r="38958" spans="1:1" x14ac:dyDescent="0.2">
      <c r="A38958">
        <f t="shared" ca="1" si="608"/>
        <v>-0.45719950520377162</v>
      </c>
    </row>
    <row r="38959" spans="1:1" x14ac:dyDescent="0.2">
      <c r="A38959">
        <f t="shared" ca="1" si="608"/>
        <v>1.2569547905643161</v>
      </c>
    </row>
    <row r="38960" spans="1:1" x14ac:dyDescent="0.2">
      <c r="A38960">
        <f t="shared" ca="1" si="608"/>
        <v>0.86201077208653487</v>
      </c>
    </row>
    <row r="38961" spans="1:1" x14ac:dyDescent="0.2">
      <c r="A38961">
        <f t="shared" ca="1" si="608"/>
        <v>-0.27273381402172064</v>
      </c>
    </row>
    <row r="38962" spans="1:1" x14ac:dyDescent="0.2">
      <c r="A38962">
        <f t="shared" ca="1" si="608"/>
        <v>0.95256962566140324</v>
      </c>
    </row>
    <row r="38963" spans="1:1" x14ac:dyDescent="0.2">
      <c r="A38963">
        <f t="shared" ca="1" si="608"/>
        <v>-0.64860158912103849</v>
      </c>
    </row>
    <row r="38964" spans="1:1" x14ac:dyDescent="0.2">
      <c r="A38964">
        <f t="shared" ca="1" si="608"/>
        <v>-1.3747982027086891</v>
      </c>
    </row>
    <row r="38965" spans="1:1" x14ac:dyDescent="0.2">
      <c r="A38965">
        <f t="shared" ca="1" si="608"/>
        <v>0.25852420732339154</v>
      </c>
    </row>
    <row r="38966" spans="1:1" x14ac:dyDescent="0.2">
      <c r="A38966">
        <f t="shared" ca="1" si="608"/>
        <v>0.74689410679752632</v>
      </c>
    </row>
    <row r="38967" spans="1:1" x14ac:dyDescent="0.2">
      <c r="A38967">
        <f t="shared" ca="1" si="608"/>
        <v>0.54503900839413455</v>
      </c>
    </row>
    <row r="38968" spans="1:1" x14ac:dyDescent="0.2">
      <c r="A38968">
        <f t="shared" ca="1" si="608"/>
        <v>0.40444943421635787</v>
      </c>
    </row>
    <row r="38969" spans="1:1" x14ac:dyDescent="0.2">
      <c r="A38969">
        <f t="shared" ca="1" si="608"/>
        <v>0.74047768661480029</v>
      </c>
    </row>
    <row r="38970" spans="1:1" x14ac:dyDescent="0.2">
      <c r="A38970">
        <f t="shared" ca="1" si="608"/>
        <v>0.61102704613757242</v>
      </c>
    </row>
    <row r="38971" spans="1:1" x14ac:dyDescent="0.2">
      <c r="A38971">
        <f t="shared" ca="1" si="608"/>
        <v>0.59250300241354881</v>
      </c>
    </row>
    <row r="38972" spans="1:1" x14ac:dyDescent="0.2">
      <c r="A38972">
        <f t="shared" ca="1" si="608"/>
        <v>-0.90396716913665143</v>
      </c>
    </row>
    <row r="38973" spans="1:1" x14ac:dyDescent="0.2">
      <c r="A38973">
        <f t="shared" ca="1" si="608"/>
        <v>0.1152172877997395</v>
      </c>
    </row>
    <row r="38974" spans="1:1" x14ac:dyDescent="0.2">
      <c r="A38974">
        <f t="shared" ca="1" si="608"/>
        <v>-6.8934886474763257E-2</v>
      </c>
    </row>
    <row r="38975" spans="1:1" x14ac:dyDescent="0.2">
      <c r="A38975">
        <f t="shared" ca="1" si="608"/>
        <v>-0.40321848961321594</v>
      </c>
    </row>
    <row r="38976" spans="1:1" x14ac:dyDescent="0.2">
      <c r="A38976">
        <f t="shared" ca="1" si="608"/>
        <v>0.70518101671719802</v>
      </c>
    </row>
    <row r="38977" spans="1:1" x14ac:dyDescent="0.2">
      <c r="A38977">
        <f t="shared" ca="1" si="608"/>
        <v>0.47167170639214168</v>
      </c>
    </row>
    <row r="38978" spans="1:1" x14ac:dyDescent="0.2">
      <c r="A38978">
        <f t="shared" ca="1" si="608"/>
        <v>0.8881676731635807</v>
      </c>
    </row>
    <row r="38979" spans="1:1" x14ac:dyDescent="0.2">
      <c r="A38979">
        <f t="shared" ref="A38979:A39042" ca="1" si="609">_xlfn.NORM.INV(RAND(),0,1)</f>
        <v>0.30686095328709595</v>
      </c>
    </row>
    <row r="38980" spans="1:1" x14ac:dyDescent="0.2">
      <c r="A38980">
        <f t="shared" ca="1" si="609"/>
        <v>2.7682319551574892</v>
      </c>
    </row>
    <row r="38981" spans="1:1" x14ac:dyDescent="0.2">
      <c r="A38981">
        <f t="shared" ca="1" si="609"/>
        <v>2.2672093143972369</v>
      </c>
    </row>
    <row r="38982" spans="1:1" x14ac:dyDescent="0.2">
      <c r="A38982">
        <f t="shared" ca="1" si="609"/>
        <v>-0.60831366727575664</v>
      </c>
    </row>
    <row r="38983" spans="1:1" x14ac:dyDescent="0.2">
      <c r="A38983">
        <f t="shared" ca="1" si="609"/>
        <v>0.27623737299488305</v>
      </c>
    </row>
    <row r="38984" spans="1:1" x14ac:dyDescent="0.2">
      <c r="A38984">
        <f t="shared" ca="1" si="609"/>
        <v>0.3022029655186762</v>
      </c>
    </row>
    <row r="38985" spans="1:1" x14ac:dyDescent="0.2">
      <c r="A38985">
        <f t="shared" ca="1" si="609"/>
        <v>-1.6988581317005604</v>
      </c>
    </row>
    <row r="38986" spans="1:1" x14ac:dyDescent="0.2">
      <c r="A38986">
        <f t="shared" ca="1" si="609"/>
        <v>-1.5205207494251565</v>
      </c>
    </row>
    <row r="38987" spans="1:1" x14ac:dyDescent="0.2">
      <c r="A38987">
        <f t="shared" ca="1" si="609"/>
        <v>-1.1424770413936789</v>
      </c>
    </row>
    <row r="38988" spans="1:1" x14ac:dyDescent="0.2">
      <c r="A38988">
        <f t="shared" ca="1" si="609"/>
        <v>-0.84194997011763517</v>
      </c>
    </row>
    <row r="38989" spans="1:1" x14ac:dyDescent="0.2">
      <c r="A38989">
        <f t="shared" ca="1" si="609"/>
        <v>0.37038339990883695</v>
      </c>
    </row>
    <row r="38990" spans="1:1" x14ac:dyDescent="0.2">
      <c r="A38990">
        <f t="shared" ca="1" si="609"/>
        <v>-1.1870431680611744</v>
      </c>
    </row>
    <row r="38991" spans="1:1" x14ac:dyDescent="0.2">
      <c r="A38991">
        <f t="shared" ca="1" si="609"/>
        <v>-1.4477533865017993</v>
      </c>
    </row>
    <row r="38992" spans="1:1" x14ac:dyDescent="0.2">
      <c r="A38992">
        <f t="shared" ca="1" si="609"/>
        <v>-0.59366545763674183</v>
      </c>
    </row>
    <row r="38993" spans="1:1" x14ac:dyDescent="0.2">
      <c r="A38993">
        <f t="shared" ca="1" si="609"/>
        <v>0.54040789975905001</v>
      </c>
    </row>
    <row r="38994" spans="1:1" x14ac:dyDescent="0.2">
      <c r="A38994">
        <f t="shared" ca="1" si="609"/>
        <v>-0.41758310419507083</v>
      </c>
    </row>
    <row r="38995" spans="1:1" x14ac:dyDescent="0.2">
      <c r="A38995">
        <f t="shared" ca="1" si="609"/>
        <v>9.1513095321857946E-2</v>
      </c>
    </row>
    <row r="38996" spans="1:1" x14ac:dyDescent="0.2">
      <c r="A38996">
        <f t="shared" ca="1" si="609"/>
        <v>0.83241938726009979</v>
      </c>
    </row>
    <row r="38997" spans="1:1" x14ac:dyDescent="0.2">
      <c r="A38997">
        <f t="shared" ca="1" si="609"/>
        <v>-9.1103092911504688E-2</v>
      </c>
    </row>
    <row r="38998" spans="1:1" x14ac:dyDescent="0.2">
      <c r="A38998">
        <f t="shared" ca="1" si="609"/>
        <v>1.1648068978846915</v>
      </c>
    </row>
    <row r="38999" spans="1:1" x14ac:dyDescent="0.2">
      <c r="A38999">
        <f t="shared" ca="1" si="609"/>
        <v>-0.80506565422683163</v>
      </c>
    </row>
    <row r="39000" spans="1:1" x14ac:dyDescent="0.2">
      <c r="A39000">
        <f t="shared" ca="1" si="609"/>
        <v>-3.6973597703694384E-2</v>
      </c>
    </row>
    <row r="39001" spans="1:1" x14ac:dyDescent="0.2">
      <c r="A39001">
        <f t="shared" ca="1" si="609"/>
        <v>4.0894375163296581E-2</v>
      </c>
    </row>
    <row r="39002" spans="1:1" x14ac:dyDescent="0.2">
      <c r="A39002">
        <f t="shared" ca="1" si="609"/>
        <v>1.1727698389287391</v>
      </c>
    </row>
    <row r="39003" spans="1:1" x14ac:dyDescent="0.2">
      <c r="A39003">
        <f t="shared" ca="1" si="609"/>
        <v>-0.40513636592358804</v>
      </c>
    </row>
    <row r="39004" spans="1:1" x14ac:dyDescent="0.2">
      <c r="A39004">
        <f t="shared" ca="1" si="609"/>
        <v>0.36633632998170312</v>
      </c>
    </row>
    <row r="39005" spans="1:1" x14ac:dyDescent="0.2">
      <c r="A39005">
        <f t="shared" ca="1" si="609"/>
        <v>0.55847198669625453</v>
      </c>
    </row>
    <row r="39006" spans="1:1" x14ac:dyDescent="0.2">
      <c r="A39006">
        <f t="shared" ca="1" si="609"/>
        <v>1.6047762583838119</v>
      </c>
    </row>
    <row r="39007" spans="1:1" x14ac:dyDescent="0.2">
      <c r="A39007">
        <f t="shared" ca="1" si="609"/>
        <v>0.20309936612170718</v>
      </c>
    </row>
    <row r="39008" spans="1:1" x14ac:dyDescent="0.2">
      <c r="A39008">
        <f t="shared" ca="1" si="609"/>
        <v>0.88845265306447796</v>
      </c>
    </row>
    <row r="39009" spans="1:1" x14ac:dyDescent="0.2">
      <c r="A39009">
        <f t="shared" ca="1" si="609"/>
        <v>-0.26651991811934034</v>
      </c>
    </row>
    <row r="39010" spans="1:1" x14ac:dyDescent="0.2">
      <c r="A39010">
        <f t="shared" ca="1" si="609"/>
        <v>-1.0872293601639977</v>
      </c>
    </row>
    <row r="39011" spans="1:1" x14ac:dyDescent="0.2">
      <c r="A39011">
        <f t="shared" ca="1" si="609"/>
        <v>0.7261407832989023</v>
      </c>
    </row>
    <row r="39012" spans="1:1" x14ac:dyDescent="0.2">
      <c r="A39012">
        <f t="shared" ca="1" si="609"/>
        <v>0.22682928956439682</v>
      </c>
    </row>
    <row r="39013" spans="1:1" x14ac:dyDescent="0.2">
      <c r="A39013">
        <f t="shared" ca="1" si="609"/>
        <v>0.52630243518224484</v>
      </c>
    </row>
    <row r="39014" spans="1:1" x14ac:dyDescent="0.2">
      <c r="A39014">
        <f t="shared" ca="1" si="609"/>
        <v>-0.15052402789555275</v>
      </c>
    </row>
    <row r="39015" spans="1:1" x14ac:dyDescent="0.2">
      <c r="A39015">
        <f t="shared" ca="1" si="609"/>
        <v>1.3701744313012068</v>
      </c>
    </row>
    <row r="39016" spans="1:1" x14ac:dyDescent="0.2">
      <c r="A39016">
        <f t="shared" ca="1" si="609"/>
        <v>-0.32292484477338729</v>
      </c>
    </row>
    <row r="39017" spans="1:1" x14ac:dyDescent="0.2">
      <c r="A39017">
        <f t="shared" ca="1" si="609"/>
        <v>-0.60087687844030346</v>
      </c>
    </row>
    <row r="39018" spans="1:1" x14ac:dyDescent="0.2">
      <c r="A39018">
        <f t="shared" ca="1" si="609"/>
        <v>4.9246624428642354E-2</v>
      </c>
    </row>
    <row r="39019" spans="1:1" x14ac:dyDescent="0.2">
      <c r="A39019">
        <f t="shared" ca="1" si="609"/>
        <v>0.29155349791066237</v>
      </c>
    </row>
    <row r="39020" spans="1:1" x14ac:dyDescent="0.2">
      <c r="A39020">
        <f t="shared" ca="1" si="609"/>
        <v>-1.6495388344841166</v>
      </c>
    </row>
    <row r="39021" spans="1:1" x14ac:dyDescent="0.2">
      <c r="A39021">
        <f t="shared" ca="1" si="609"/>
        <v>-0.85605661929480026</v>
      </c>
    </row>
    <row r="39022" spans="1:1" x14ac:dyDescent="0.2">
      <c r="A39022">
        <f t="shared" ca="1" si="609"/>
        <v>-5.6823443899707109E-2</v>
      </c>
    </row>
    <row r="39023" spans="1:1" x14ac:dyDescent="0.2">
      <c r="A39023">
        <f t="shared" ca="1" si="609"/>
        <v>-1.1916610990607044</v>
      </c>
    </row>
    <row r="39024" spans="1:1" x14ac:dyDescent="0.2">
      <c r="A39024">
        <f t="shared" ca="1" si="609"/>
        <v>-0.32323150644131271</v>
      </c>
    </row>
    <row r="39025" spans="1:1" x14ac:dyDescent="0.2">
      <c r="A39025">
        <f t="shared" ca="1" si="609"/>
        <v>-0.88516173678359511</v>
      </c>
    </row>
    <row r="39026" spans="1:1" x14ac:dyDescent="0.2">
      <c r="A39026">
        <f t="shared" ca="1" si="609"/>
        <v>0.32647546087688506</v>
      </c>
    </row>
    <row r="39027" spans="1:1" x14ac:dyDescent="0.2">
      <c r="A39027">
        <f t="shared" ca="1" si="609"/>
        <v>0.67152874745060942</v>
      </c>
    </row>
    <row r="39028" spans="1:1" x14ac:dyDescent="0.2">
      <c r="A39028">
        <f t="shared" ca="1" si="609"/>
        <v>-2.2211844052297365</v>
      </c>
    </row>
    <row r="39029" spans="1:1" x14ac:dyDescent="0.2">
      <c r="A39029">
        <f t="shared" ca="1" si="609"/>
        <v>-0.84729159646566232</v>
      </c>
    </row>
    <row r="39030" spans="1:1" x14ac:dyDescent="0.2">
      <c r="A39030">
        <f t="shared" ca="1" si="609"/>
        <v>-1.0693226937182405</v>
      </c>
    </row>
    <row r="39031" spans="1:1" x14ac:dyDescent="0.2">
      <c r="A39031">
        <f t="shared" ca="1" si="609"/>
        <v>-0.5830956807393437</v>
      </c>
    </row>
    <row r="39032" spans="1:1" x14ac:dyDescent="0.2">
      <c r="A39032">
        <f t="shared" ca="1" si="609"/>
        <v>0.35528553126744822</v>
      </c>
    </row>
    <row r="39033" spans="1:1" x14ac:dyDescent="0.2">
      <c r="A39033">
        <f t="shared" ca="1" si="609"/>
        <v>1.2670136709259574</v>
      </c>
    </row>
    <row r="39034" spans="1:1" x14ac:dyDescent="0.2">
      <c r="A39034">
        <f t="shared" ca="1" si="609"/>
        <v>-1.0370170514742447</v>
      </c>
    </row>
    <row r="39035" spans="1:1" x14ac:dyDescent="0.2">
      <c r="A39035">
        <f t="shared" ca="1" si="609"/>
        <v>1.1472219238001118</v>
      </c>
    </row>
    <row r="39036" spans="1:1" x14ac:dyDescent="0.2">
      <c r="A39036">
        <f t="shared" ca="1" si="609"/>
        <v>-0.68507992903424864</v>
      </c>
    </row>
    <row r="39037" spans="1:1" x14ac:dyDescent="0.2">
      <c r="A39037">
        <f t="shared" ca="1" si="609"/>
        <v>0.26575570597261416</v>
      </c>
    </row>
    <row r="39038" spans="1:1" x14ac:dyDescent="0.2">
      <c r="A39038">
        <f t="shared" ca="1" si="609"/>
        <v>-0.68622391395142834</v>
      </c>
    </row>
    <row r="39039" spans="1:1" x14ac:dyDescent="0.2">
      <c r="A39039">
        <f t="shared" ca="1" si="609"/>
        <v>1.1996828870044727</v>
      </c>
    </row>
    <row r="39040" spans="1:1" x14ac:dyDescent="0.2">
      <c r="A39040">
        <f t="shared" ca="1" si="609"/>
        <v>-0.10161411583328454</v>
      </c>
    </row>
    <row r="39041" spans="1:1" x14ac:dyDescent="0.2">
      <c r="A39041">
        <f t="shared" ca="1" si="609"/>
        <v>-1.7495251464417327</v>
      </c>
    </row>
    <row r="39042" spans="1:1" x14ac:dyDescent="0.2">
      <c r="A39042">
        <f t="shared" ca="1" si="609"/>
        <v>-0.7236412564618514</v>
      </c>
    </row>
    <row r="39043" spans="1:1" x14ac:dyDescent="0.2">
      <c r="A39043">
        <f t="shared" ref="A39043:A39106" ca="1" si="610">_xlfn.NORM.INV(RAND(),0,1)</f>
        <v>0.84841099510457874</v>
      </c>
    </row>
    <row r="39044" spans="1:1" x14ac:dyDescent="0.2">
      <c r="A39044">
        <f t="shared" ca="1" si="610"/>
        <v>-9.9771399311918155E-2</v>
      </c>
    </row>
    <row r="39045" spans="1:1" x14ac:dyDescent="0.2">
      <c r="A39045">
        <f t="shared" ca="1" si="610"/>
        <v>-0.95972469385696879</v>
      </c>
    </row>
    <row r="39046" spans="1:1" x14ac:dyDescent="0.2">
      <c r="A39046">
        <f t="shared" ca="1" si="610"/>
        <v>-0.73616977254933225</v>
      </c>
    </row>
    <row r="39047" spans="1:1" x14ac:dyDescent="0.2">
      <c r="A39047">
        <f t="shared" ca="1" si="610"/>
        <v>-0.5831487535698141</v>
      </c>
    </row>
    <row r="39048" spans="1:1" x14ac:dyDescent="0.2">
      <c r="A39048">
        <f t="shared" ca="1" si="610"/>
        <v>0.14294503659694169</v>
      </c>
    </row>
    <row r="39049" spans="1:1" x14ac:dyDescent="0.2">
      <c r="A39049">
        <f t="shared" ca="1" si="610"/>
        <v>0.89978187001359622</v>
      </c>
    </row>
    <row r="39050" spans="1:1" x14ac:dyDescent="0.2">
      <c r="A39050">
        <f t="shared" ca="1" si="610"/>
        <v>-0.22455781911496495</v>
      </c>
    </row>
    <row r="39051" spans="1:1" x14ac:dyDescent="0.2">
      <c r="A39051">
        <f t="shared" ca="1" si="610"/>
        <v>0.23362226558174556</v>
      </c>
    </row>
    <row r="39052" spans="1:1" x14ac:dyDescent="0.2">
      <c r="A39052">
        <f t="shared" ca="1" si="610"/>
        <v>-1.013753423579228</v>
      </c>
    </row>
    <row r="39053" spans="1:1" x14ac:dyDescent="0.2">
      <c r="A39053">
        <f t="shared" ca="1" si="610"/>
        <v>-0.71278393314250399</v>
      </c>
    </row>
    <row r="39054" spans="1:1" x14ac:dyDescent="0.2">
      <c r="A39054">
        <f t="shared" ca="1" si="610"/>
        <v>0.21431529154038428</v>
      </c>
    </row>
    <row r="39055" spans="1:1" x14ac:dyDescent="0.2">
      <c r="A39055">
        <f t="shared" ca="1" si="610"/>
        <v>1.3556407815163958</v>
      </c>
    </row>
    <row r="39056" spans="1:1" x14ac:dyDescent="0.2">
      <c r="A39056">
        <f t="shared" ca="1" si="610"/>
        <v>1.4700100358076194</v>
      </c>
    </row>
    <row r="39057" spans="1:1" x14ac:dyDescent="0.2">
      <c r="A39057">
        <f t="shared" ca="1" si="610"/>
        <v>2.8184780617610246</v>
      </c>
    </row>
    <row r="39058" spans="1:1" x14ac:dyDescent="0.2">
      <c r="A39058">
        <f t="shared" ca="1" si="610"/>
        <v>-0.64022337706449084</v>
      </c>
    </row>
    <row r="39059" spans="1:1" x14ac:dyDescent="0.2">
      <c r="A39059">
        <f t="shared" ca="1" si="610"/>
        <v>0.67035474599996137</v>
      </c>
    </row>
    <row r="39060" spans="1:1" x14ac:dyDescent="0.2">
      <c r="A39060">
        <f t="shared" ca="1" si="610"/>
        <v>-5.4175462625719754E-2</v>
      </c>
    </row>
    <row r="39061" spans="1:1" x14ac:dyDescent="0.2">
      <c r="A39061">
        <f t="shared" ca="1" si="610"/>
        <v>-0.6291215017627535</v>
      </c>
    </row>
    <row r="39062" spans="1:1" x14ac:dyDescent="0.2">
      <c r="A39062">
        <f t="shared" ca="1" si="610"/>
        <v>-0.69749282300729887</v>
      </c>
    </row>
    <row r="39063" spans="1:1" x14ac:dyDescent="0.2">
      <c r="A39063">
        <f t="shared" ca="1" si="610"/>
        <v>0.41630500171176438</v>
      </c>
    </row>
    <row r="39064" spans="1:1" x14ac:dyDescent="0.2">
      <c r="A39064">
        <f t="shared" ca="1" si="610"/>
        <v>-0.80498892240301745</v>
      </c>
    </row>
    <row r="39065" spans="1:1" x14ac:dyDescent="0.2">
      <c r="A39065">
        <f t="shared" ca="1" si="610"/>
        <v>-1.1106112629710427</v>
      </c>
    </row>
    <row r="39066" spans="1:1" x14ac:dyDescent="0.2">
      <c r="A39066">
        <f t="shared" ca="1" si="610"/>
        <v>-0.51794155168154865</v>
      </c>
    </row>
    <row r="39067" spans="1:1" x14ac:dyDescent="0.2">
      <c r="A39067">
        <f t="shared" ca="1" si="610"/>
        <v>2.4279485785331838</v>
      </c>
    </row>
    <row r="39068" spans="1:1" x14ac:dyDescent="0.2">
      <c r="A39068">
        <f t="shared" ca="1" si="610"/>
        <v>-0.14382000393006525</v>
      </c>
    </row>
    <row r="39069" spans="1:1" x14ac:dyDescent="0.2">
      <c r="A39069">
        <f t="shared" ca="1" si="610"/>
        <v>0.2182200430654003</v>
      </c>
    </row>
    <row r="39070" spans="1:1" x14ac:dyDescent="0.2">
      <c r="A39070">
        <f t="shared" ca="1" si="610"/>
        <v>-1.6572651962137941</v>
      </c>
    </row>
    <row r="39071" spans="1:1" x14ac:dyDescent="0.2">
      <c r="A39071">
        <f t="shared" ca="1" si="610"/>
        <v>-1.9132106548534309</v>
      </c>
    </row>
    <row r="39072" spans="1:1" x14ac:dyDescent="0.2">
      <c r="A39072">
        <f t="shared" ca="1" si="610"/>
        <v>-0.73944511348905917</v>
      </c>
    </row>
    <row r="39073" spans="1:1" x14ac:dyDescent="0.2">
      <c r="A39073">
        <f t="shared" ca="1" si="610"/>
        <v>-1.2465942706364497</v>
      </c>
    </row>
    <row r="39074" spans="1:1" x14ac:dyDescent="0.2">
      <c r="A39074">
        <f t="shared" ca="1" si="610"/>
        <v>2.078146678841168</v>
      </c>
    </row>
    <row r="39075" spans="1:1" x14ac:dyDescent="0.2">
      <c r="A39075">
        <f t="shared" ca="1" si="610"/>
        <v>1.3329591878428639</v>
      </c>
    </row>
    <row r="39076" spans="1:1" x14ac:dyDescent="0.2">
      <c r="A39076">
        <f t="shared" ca="1" si="610"/>
        <v>-0.19096794085237398</v>
      </c>
    </row>
    <row r="39077" spans="1:1" x14ac:dyDescent="0.2">
      <c r="A39077">
        <f t="shared" ca="1" si="610"/>
        <v>1.6945233805590081</v>
      </c>
    </row>
    <row r="39078" spans="1:1" x14ac:dyDescent="0.2">
      <c r="A39078">
        <f t="shared" ca="1" si="610"/>
        <v>1.4136177469903257</v>
      </c>
    </row>
    <row r="39079" spans="1:1" x14ac:dyDescent="0.2">
      <c r="A39079">
        <f t="shared" ca="1" si="610"/>
        <v>1.0948540547251955</v>
      </c>
    </row>
    <row r="39080" spans="1:1" x14ac:dyDescent="0.2">
      <c r="A39080">
        <f t="shared" ca="1" si="610"/>
        <v>0.24765680078777558</v>
      </c>
    </row>
    <row r="39081" spans="1:1" x14ac:dyDescent="0.2">
      <c r="A39081">
        <f t="shared" ca="1" si="610"/>
        <v>1.5649534735514516</v>
      </c>
    </row>
    <row r="39082" spans="1:1" x14ac:dyDescent="0.2">
      <c r="A39082">
        <f t="shared" ca="1" si="610"/>
        <v>-1.1878645307552775</v>
      </c>
    </row>
    <row r="39083" spans="1:1" x14ac:dyDescent="0.2">
      <c r="A39083">
        <f t="shared" ca="1" si="610"/>
        <v>0.53903633100401116</v>
      </c>
    </row>
    <row r="39084" spans="1:1" x14ac:dyDescent="0.2">
      <c r="A39084">
        <f t="shared" ca="1" si="610"/>
        <v>-0.59841554425529453</v>
      </c>
    </row>
    <row r="39085" spans="1:1" x14ac:dyDescent="0.2">
      <c r="A39085">
        <f t="shared" ca="1" si="610"/>
        <v>0.17758635539259032</v>
      </c>
    </row>
    <row r="39086" spans="1:1" x14ac:dyDescent="0.2">
      <c r="A39086">
        <f t="shared" ca="1" si="610"/>
        <v>-0.59155667797024392</v>
      </c>
    </row>
    <row r="39087" spans="1:1" x14ac:dyDescent="0.2">
      <c r="A39087">
        <f t="shared" ca="1" si="610"/>
        <v>-0.14486055376771267</v>
      </c>
    </row>
    <row r="39088" spans="1:1" x14ac:dyDescent="0.2">
      <c r="A39088">
        <f t="shared" ca="1" si="610"/>
        <v>1.0181544074267481</v>
      </c>
    </row>
    <row r="39089" spans="1:1" x14ac:dyDescent="0.2">
      <c r="A39089">
        <f t="shared" ca="1" si="610"/>
        <v>-1.0884616383872034</v>
      </c>
    </row>
    <row r="39090" spans="1:1" x14ac:dyDescent="0.2">
      <c r="A39090">
        <f t="shared" ca="1" si="610"/>
        <v>-0.40291345051119282</v>
      </c>
    </row>
    <row r="39091" spans="1:1" x14ac:dyDescent="0.2">
      <c r="A39091">
        <f t="shared" ca="1" si="610"/>
        <v>-0.56094235922918101</v>
      </c>
    </row>
    <row r="39092" spans="1:1" x14ac:dyDescent="0.2">
      <c r="A39092">
        <f t="shared" ca="1" si="610"/>
        <v>-0.70426647635942208</v>
      </c>
    </row>
    <row r="39093" spans="1:1" x14ac:dyDescent="0.2">
      <c r="A39093">
        <f t="shared" ca="1" si="610"/>
        <v>-7.5098739411961782E-2</v>
      </c>
    </row>
    <row r="39094" spans="1:1" x14ac:dyDescent="0.2">
      <c r="A39094">
        <f t="shared" ca="1" si="610"/>
        <v>1.5770529700210711</v>
      </c>
    </row>
    <row r="39095" spans="1:1" x14ac:dyDescent="0.2">
      <c r="A39095">
        <f t="shared" ca="1" si="610"/>
        <v>1.0511441435111697</v>
      </c>
    </row>
    <row r="39096" spans="1:1" x14ac:dyDescent="0.2">
      <c r="A39096">
        <f t="shared" ca="1" si="610"/>
        <v>7.1928882021927668E-2</v>
      </c>
    </row>
    <row r="39097" spans="1:1" x14ac:dyDescent="0.2">
      <c r="A39097">
        <f t="shared" ca="1" si="610"/>
        <v>5.7423443531548893E-2</v>
      </c>
    </row>
    <row r="39098" spans="1:1" x14ac:dyDescent="0.2">
      <c r="A39098">
        <f t="shared" ca="1" si="610"/>
        <v>1.0898069605601874</v>
      </c>
    </row>
    <row r="39099" spans="1:1" x14ac:dyDescent="0.2">
      <c r="A39099">
        <f t="shared" ca="1" si="610"/>
        <v>-0.15504587186453433</v>
      </c>
    </row>
    <row r="39100" spans="1:1" x14ac:dyDescent="0.2">
      <c r="A39100">
        <f t="shared" ca="1" si="610"/>
        <v>-1.5586514766299617</v>
      </c>
    </row>
    <row r="39101" spans="1:1" x14ac:dyDescent="0.2">
      <c r="A39101">
        <f t="shared" ca="1" si="610"/>
        <v>-0.62397628395851557</v>
      </c>
    </row>
    <row r="39102" spans="1:1" x14ac:dyDescent="0.2">
      <c r="A39102">
        <f t="shared" ca="1" si="610"/>
        <v>0.54871828439930037</v>
      </c>
    </row>
    <row r="39103" spans="1:1" x14ac:dyDescent="0.2">
      <c r="A39103">
        <f t="shared" ca="1" si="610"/>
        <v>0.22565058393292142</v>
      </c>
    </row>
    <row r="39104" spans="1:1" x14ac:dyDescent="0.2">
      <c r="A39104">
        <f t="shared" ca="1" si="610"/>
        <v>0.45865109064019283</v>
      </c>
    </row>
    <row r="39105" spans="1:1" x14ac:dyDescent="0.2">
      <c r="A39105">
        <f t="shared" ca="1" si="610"/>
        <v>-0.60553090088317163</v>
      </c>
    </row>
    <row r="39106" spans="1:1" x14ac:dyDescent="0.2">
      <c r="A39106">
        <f t="shared" ca="1" si="610"/>
        <v>1.1792178516538661</v>
      </c>
    </row>
    <row r="39107" spans="1:1" x14ac:dyDescent="0.2">
      <c r="A39107">
        <f t="shared" ref="A39107:A39170" ca="1" si="611">_xlfn.NORM.INV(RAND(),0,1)</f>
        <v>-0.61583551216200394</v>
      </c>
    </row>
    <row r="39108" spans="1:1" x14ac:dyDescent="0.2">
      <c r="A39108">
        <f t="shared" ca="1" si="611"/>
        <v>0.43333388710359344</v>
      </c>
    </row>
    <row r="39109" spans="1:1" x14ac:dyDescent="0.2">
      <c r="A39109">
        <f t="shared" ca="1" si="611"/>
        <v>-0.37945215647139524</v>
      </c>
    </row>
    <row r="39110" spans="1:1" x14ac:dyDescent="0.2">
      <c r="A39110">
        <f t="shared" ca="1" si="611"/>
        <v>0.7433413805298289</v>
      </c>
    </row>
    <row r="39111" spans="1:1" x14ac:dyDescent="0.2">
      <c r="A39111">
        <f t="shared" ca="1" si="611"/>
        <v>-1.5262682333308719</v>
      </c>
    </row>
    <row r="39112" spans="1:1" x14ac:dyDescent="0.2">
      <c r="A39112">
        <f t="shared" ca="1" si="611"/>
        <v>0.84024431274718847</v>
      </c>
    </row>
    <row r="39113" spans="1:1" x14ac:dyDescent="0.2">
      <c r="A39113">
        <f t="shared" ca="1" si="611"/>
        <v>-0.87602409609468246</v>
      </c>
    </row>
    <row r="39114" spans="1:1" x14ac:dyDescent="0.2">
      <c r="A39114">
        <f t="shared" ca="1" si="611"/>
        <v>-1.8778001556796955</v>
      </c>
    </row>
    <row r="39115" spans="1:1" x14ac:dyDescent="0.2">
      <c r="A39115">
        <f t="shared" ca="1" si="611"/>
        <v>0.51363590276186466</v>
      </c>
    </row>
    <row r="39116" spans="1:1" x14ac:dyDescent="0.2">
      <c r="A39116">
        <f t="shared" ca="1" si="611"/>
        <v>-0.29612148433488389</v>
      </c>
    </row>
    <row r="39117" spans="1:1" x14ac:dyDescent="0.2">
      <c r="A39117">
        <f t="shared" ca="1" si="611"/>
        <v>0.22762089674199992</v>
      </c>
    </row>
    <row r="39118" spans="1:1" x14ac:dyDescent="0.2">
      <c r="A39118">
        <f t="shared" ca="1" si="611"/>
        <v>2.2914309140331217</v>
      </c>
    </row>
    <row r="39119" spans="1:1" x14ac:dyDescent="0.2">
      <c r="A39119">
        <f t="shared" ca="1" si="611"/>
        <v>0.35993502507126823</v>
      </c>
    </row>
    <row r="39120" spans="1:1" x14ac:dyDescent="0.2">
      <c r="A39120">
        <f t="shared" ca="1" si="611"/>
        <v>0.27021604489612305</v>
      </c>
    </row>
    <row r="39121" spans="1:1" x14ac:dyDescent="0.2">
      <c r="A39121">
        <f t="shared" ca="1" si="611"/>
        <v>1.561660117185331</v>
      </c>
    </row>
    <row r="39122" spans="1:1" x14ac:dyDescent="0.2">
      <c r="A39122">
        <f t="shared" ca="1" si="611"/>
        <v>-1.1618615141373183E-2</v>
      </c>
    </row>
    <row r="39123" spans="1:1" x14ac:dyDescent="0.2">
      <c r="A39123">
        <f t="shared" ca="1" si="611"/>
        <v>-0.44017619193567425</v>
      </c>
    </row>
    <row r="39124" spans="1:1" x14ac:dyDescent="0.2">
      <c r="A39124">
        <f t="shared" ca="1" si="611"/>
        <v>1.1110923508483093</v>
      </c>
    </row>
    <row r="39125" spans="1:1" x14ac:dyDescent="0.2">
      <c r="A39125">
        <f t="shared" ca="1" si="611"/>
        <v>-0.47743703885499422</v>
      </c>
    </row>
    <row r="39126" spans="1:1" x14ac:dyDescent="0.2">
      <c r="A39126">
        <f t="shared" ca="1" si="611"/>
        <v>-0.25201426498356055</v>
      </c>
    </row>
    <row r="39127" spans="1:1" x14ac:dyDescent="0.2">
      <c r="A39127">
        <f t="shared" ca="1" si="611"/>
        <v>-1.2423798920941356</v>
      </c>
    </row>
    <row r="39128" spans="1:1" x14ac:dyDescent="0.2">
      <c r="A39128">
        <f t="shared" ca="1" si="611"/>
        <v>-0.5104136005312222</v>
      </c>
    </row>
    <row r="39129" spans="1:1" x14ac:dyDescent="0.2">
      <c r="A39129">
        <f t="shared" ca="1" si="611"/>
        <v>0.13701342278987963</v>
      </c>
    </row>
    <row r="39130" spans="1:1" x14ac:dyDescent="0.2">
      <c r="A39130">
        <f t="shared" ca="1" si="611"/>
        <v>0.4497745080761642</v>
      </c>
    </row>
    <row r="39131" spans="1:1" x14ac:dyDescent="0.2">
      <c r="A39131">
        <f t="shared" ca="1" si="611"/>
        <v>-0.3080385613195657</v>
      </c>
    </row>
    <row r="39132" spans="1:1" x14ac:dyDescent="0.2">
      <c r="A39132">
        <f t="shared" ca="1" si="611"/>
        <v>1.4894379157934576</v>
      </c>
    </row>
    <row r="39133" spans="1:1" x14ac:dyDescent="0.2">
      <c r="A39133">
        <f t="shared" ca="1" si="611"/>
        <v>1.7975119362494731</v>
      </c>
    </row>
    <row r="39134" spans="1:1" x14ac:dyDescent="0.2">
      <c r="A39134">
        <f t="shared" ca="1" si="611"/>
        <v>1.5137977156786557</v>
      </c>
    </row>
    <row r="39135" spans="1:1" x14ac:dyDescent="0.2">
      <c r="A39135">
        <f t="shared" ca="1" si="611"/>
        <v>1.0429071718164569</v>
      </c>
    </row>
    <row r="39136" spans="1:1" x14ac:dyDescent="0.2">
      <c r="A39136">
        <f t="shared" ca="1" si="611"/>
        <v>0.88978200653298822</v>
      </c>
    </row>
    <row r="39137" spans="1:1" x14ac:dyDescent="0.2">
      <c r="A39137">
        <f t="shared" ca="1" si="611"/>
        <v>-0.50265271365831876</v>
      </c>
    </row>
    <row r="39138" spans="1:1" x14ac:dyDescent="0.2">
      <c r="A39138">
        <f t="shared" ca="1" si="611"/>
        <v>-0.46041558062063692</v>
      </c>
    </row>
    <row r="39139" spans="1:1" x14ac:dyDescent="0.2">
      <c r="A39139">
        <f t="shared" ca="1" si="611"/>
        <v>0.93549612456541464</v>
      </c>
    </row>
    <row r="39140" spans="1:1" x14ac:dyDescent="0.2">
      <c r="A39140">
        <f t="shared" ca="1" si="611"/>
        <v>-2.0135911634181376</v>
      </c>
    </row>
    <row r="39141" spans="1:1" x14ac:dyDescent="0.2">
      <c r="A39141">
        <f t="shared" ca="1" si="611"/>
        <v>0.42238664587986985</v>
      </c>
    </row>
    <row r="39142" spans="1:1" x14ac:dyDescent="0.2">
      <c r="A39142">
        <f t="shared" ca="1" si="611"/>
        <v>1.0603397417218465</v>
      </c>
    </row>
    <row r="39143" spans="1:1" x14ac:dyDescent="0.2">
      <c r="A39143">
        <f t="shared" ca="1" si="611"/>
        <v>0.37561877186674081</v>
      </c>
    </row>
    <row r="39144" spans="1:1" x14ac:dyDescent="0.2">
      <c r="A39144">
        <f t="shared" ca="1" si="611"/>
        <v>0.12502845896519052</v>
      </c>
    </row>
    <row r="39145" spans="1:1" x14ac:dyDescent="0.2">
      <c r="A39145">
        <f t="shared" ca="1" si="611"/>
        <v>0.65720891295158324</v>
      </c>
    </row>
    <row r="39146" spans="1:1" x14ac:dyDescent="0.2">
      <c r="A39146">
        <f t="shared" ca="1" si="611"/>
        <v>0.94163191959042714</v>
      </c>
    </row>
    <row r="39147" spans="1:1" x14ac:dyDescent="0.2">
      <c r="A39147">
        <f t="shared" ca="1" si="611"/>
        <v>0.9155936624029809</v>
      </c>
    </row>
    <row r="39148" spans="1:1" x14ac:dyDescent="0.2">
      <c r="A39148">
        <f t="shared" ca="1" si="611"/>
        <v>1.1009306092270843</v>
      </c>
    </row>
    <row r="39149" spans="1:1" x14ac:dyDescent="0.2">
      <c r="A39149">
        <f t="shared" ca="1" si="611"/>
        <v>0.15491031946720549</v>
      </c>
    </row>
    <row r="39150" spans="1:1" x14ac:dyDescent="0.2">
      <c r="A39150">
        <f t="shared" ca="1" si="611"/>
        <v>-7.5205005831726734E-2</v>
      </c>
    </row>
    <row r="39151" spans="1:1" x14ac:dyDescent="0.2">
      <c r="A39151">
        <f t="shared" ca="1" si="611"/>
        <v>-1.4804401369237061</v>
      </c>
    </row>
    <row r="39152" spans="1:1" x14ac:dyDescent="0.2">
      <c r="A39152">
        <f t="shared" ca="1" si="611"/>
        <v>-0.39407153792735389</v>
      </c>
    </row>
    <row r="39153" spans="1:1" x14ac:dyDescent="0.2">
      <c r="A39153">
        <f t="shared" ca="1" si="611"/>
        <v>-0.17845748136679399</v>
      </c>
    </row>
    <row r="39154" spans="1:1" x14ac:dyDescent="0.2">
      <c r="A39154">
        <f t="shared" ca="1" si="611"/>
        <v>0.24115855296184124</v>
      </c>
    </row>
    <row r="39155" spans="1:1" x14ac:dyDescent="0.2">
      <c r="A39155">
        <f t="shared" ca="1" si="611"/>
        <v>0.68266602384845065</v>
      </c>
    </row>
    <row r="39156" spans="1:1" x14ac:dyDescent="0.2">
      <c r="A39156">
        <f t="shared" ca="1" si="611"/>
        <v>0.11997481021261201</v>
      </c>
    </row>
    <row r="39157" spans="1:1" x14ac:dyDescent="0.2">
      <c r="A39157">
        <f t="shared" ca="1" si="611"/>
        <v>8.8921512786805421E-2</v>
      </c>
    </row>
    <row r="39158" spans="1:1" x14ac:dyDescent="0.2">
      <c r="A39158">
        <f t="shared" ca="1" si="611"/>
        <v>-0.98786513156471578</v>
      </c>
    </row>
    <row r="39159" spans="1:1" x14ac:dyDescent="0.2">
      <c r="A39159">
        <f t="shared" ca="1" si="611"/>
        <v>0.18872807223236127</v>
      </c>
    </row>
    <row r="39160" spans="1:1" x14ac:dyDescent="0.2">
      <c r="A39160">
        <f t="shared" ca="1" si="611"/>
        <v>1.3878619665853642</v>
      </c>
    </row>
    <row r="39161" spans="1:1" x14ac:dyDescent="0.2">
      <c r="A39161">
        <f t="shared" ca="1" si="611"/>
        <v>8.0936369425884849E-2</v>
      </c>
    </row>
    <row r="39162" spans="1:1" x14ac:dyDescent="0.2">
      <c r="A39162">
        <f t="shared" ca="1" si="611"/>
        <v>-0.18157531785244518</v>
      </c>
    </row>
    <row r="39163" spans="1:1" x14ac:dyDescent="0.2">
      <c r="A39163">
        <f t="shared" ca="1" si="611"/>
        <v>0.42322672740745715</v>
      </c>
    </row>
    <row r="39164" spans="1:1" x14ac:dyDescent="0.2">
      <c r="A39164">
        <f t="shared" ca="1" si="611"/>
        <v>-1.2652251894340485</v>
      </c>
    </row>
    <row r="39165" spans="1:1" x14ac:dyDescent="0.2">
      <c r="A39165">
        <f t="shared" ca="1" si="611"/>
        <v>0.69719897399181618</v>
      </c>
    </row>
    <row r="39166" spans="1:1" x14ac:dyDescent="0.2">
      <c r="A39166">
        <f t="shared" ca="1" si="611"/>
        <v>0.77189358952250497</v>
      </c>
    </row>
    <row r="39167" spans="1:1" x14ac:dyDescent="0.2">
      <c r="A39167">
        <f t="shared" ca="1" si="611"/>
        <v>0.82319903401093808</v>
      </c>
    </row>
    <row r="39168" spans="1:1" x14ac:dyDescent="0.2">
      <c r="A39168">
        <f t="shared" ca="1" si="611"/>
        <v>1.2228340878989556</v>
      </c>
    </row>
    <row r="39169" spans="1:1" x14ac:dyDescent="0.2">
      <c r="A39169">
        <f t="shared" ca="1" si="611"/>
        <v>1.2078282912473046</v>
      </c>
    </row>
    <row r="39170" spans="1:1" x14ac:dyDescent="0.2">
      <c r="A39170">
        <f t="shared" ca="1" si="611"/>
        <v>-0.16187862062669223</v>
      </c>
    </row>
    <row r="39171" spans="1:1" x14ac:dyDescent="0.2">
      <c r="A39171">
        <f t="shared" ref="A39171:A39234" ca="1" si="612">_xlfn.NORM.INV(RAND(),0,1)</f>
        <v>-0.15352549965159554</v>
      </c>
    </row>
    <row r="39172" spans="1:1" x14ac:dyDescent="0.2">
      <c r="A39172">
        <f t="shared" ca="1" si="612"/>
        <v>-0.15941273866058497</v>
      </c>
    </row>
    <row r="39173" spans="1:1" x14ac:dyDescent="0.2">
      <c r="A39173">
        <f t="shared" ca="1" si="612"/>
        <v>-0.90089672496637341</v>
      </c>
    </row>
    <row r="39174" spans="1:1" x14ac:dyDescent="0.2">
      <c r="A39174">
        <f t="shared" ca="1" si="612"/>
        <v>0.30516527237095137</v>
      </c>
    </row>
    <row r="39175" spans="1:1" x14ac:dyDescent="0.2">
      <c r="A39175">
        <f t="shared" ca="1" si="612"/>
        <v>-0.43887745975039238</v>
      </c>
    </row>
    <row r="39176" spans="1:1" x14ac:dyDescent="0.2">
      <c r="A39176">
        <f t="shared" ca="1" si="612"/>
        <v>-0.26027216962977778</v>
      </c>
    </row>
    <row r="39177" spans="1:1" x14ac:dyDescent="0.2">
      <c r="A39177">
        <f t="shared" ca="1" si="612"/>
        <v>-1.3716832979171587</v>
      </c>
    </row>
    <row r="39178" spans="1:1" x14ac:dyDescent="0.2">
      <c r="A39178">
        <f t="shared" ca="1" si="612"/>
        <v>0.18901793587654098</v>
      </c>
    </row>
    <row r="39179" spans="1:1" x14ac:dyDescent="0.2">
      <c r="A39179">
        <f t="shared" ca="1" si="612"/>
        <v>0.30458057038996711</v>
      </c>
    </row>
    <row r="39180" spans="1:1" x14ac:dyDescent="0.2">
      <c r="A39180">
        <f t="shared" ca="1" si="612"/>
        <v>4.6652305209139693E-3</v>
      </c>
    </row>
    <row r="39181" spans="1:1" x14ac:dyDescent="0.2">
      <c r="A39181">
        <f t="shared" ca="1" si="612"/>
        <v>-0.89535575017093061</v>
      </c>
    </row>
    <row r="39182" spans="1:1" x14ac:dyDescent="0.2">
      <c r="A39182">
        <f t="shared" ca="1" si="612"/>
        <v>3.4999768383045769E-2</v>
      </c>
    </row>
    <row r="39183" spans="1:1" x14ac:dyDescent="0.2">
      <c r="A39183">
        <f t="shared" ca="1" si="612"/>
        <v>-3.7332262238847884E-2</v>
      </c>
    </row>
    <row r="39184" spans="1:1" x14ac:dyDescent="0.2">
      <c r="A39184">
        <f t="shared" ca="1" si="612"/>
        <v>0.89175513644705828</v>
      </c>
    </row>
    <row r="39185" spans="1:1" x14ac:dyDescent="0.2">
      <c r="A39185">
        <f t="shared" ca="1" si="612"/>
        <v>1.2094002646251065</v>
      </c>
    </row>
    <row r="39186" spans="1:1" x14ac:dyDescent="0.2">
      <c r="A39186">
        <f t="shared" ca="1" si="612"/>
        <v>-0.99373219427848347</v>
      </c>
    </row>
    <row r="39187" spans="1:1" x14ac:dyDescent="0.2">
      <c r="A39187">
        <f t="shared" ca="1" si="612"/>
        <v>-0.32251678991230748</v>
      </c>
    </row>
    <row r="39188" spans="1:1" x14ac:dyDescent="0.2">
      <c r="A39188">
        <f t="shared" ca="1" si="612"/>
        <v>-0.69318375573883384</v>
      </c>
    </row>
    <row r="39189" spans="1:1" x14ac:dyDescent="0.2">
      <c r="A39189">
        <f t="shared" ca="1" si="612"/>
        <v>1.0190782511057082</v>
      </c>
    </row>
    <row r="39190" spans="1:1" x14ac:dyDescent="0.2">
      <c r="A39190">
        <f t="shared" ca="1" si="612"/>
        <v>-1.846332472847932</v>
      </c>
    </row>
    <row r="39191" spans="1:1" x14ac:dyDescent="0.2">
      <c r="A39191">
        <f t="shared" ca="1" si="612"/>
        <v>-0.30098481650888714</v>
      </c>
    </row>
    <row r="39192" spans="1:1" x14ac:dyDescent="0.2">
      <c r="A39192">
        <f t="shared" ca="1" si="612"/>
        <v>0.88510213243745672</v>
      </c>
    </row>
    <row r="39193" spans="1:1" x14ac:dyDescent="0.2">
      <c r="A39193">
        <f t="shared" ca="1" si="612"/>
        <v>-1.3376058032731128</v>
      </c>
    </row>
    <row r="39194" spans="1:1" x14ac:dyDescent="0.2">
      <c r="A39194">
        <f t="shared" ca="1" si="612"/>
        <v>-0.44951743344362671</v>
      </c>
    </row>
    <row r="39195" spans="1:1" x14ac:dyDescent="0.2">
      <c r="A39195">
        <f t="shared" ca="1" si="612"/>
        <v>1.3217846546269116</v>
      </c>
    </row>
    <row r="39196" spans="1:1" x14ac:dyDescent="0.2">
      <c r="A39196">
        <f t="shared" ca="1" si="612"/>
        <v>-0.26121651844072513</v>
      </c>
    </row>
    <row r="39197" spans="1:1" x14ac:dyDescent="0.2">
      <c r="A39197">
        <f t="shared" ca="1" si="612"/>
        <v>-0.52178185536559263</v>
      </c>
    </row>
    <row r="39198" spans="1:1" x14ac:dyDescent="0.2">
      <c r="A39198">
        <f t="shared" ca="1" si="612"/>
        <v>0.64114061915255116</v>
      </c>
    </row>
    <row r="39199" spans="1:1" x14ac:dyDescent="0.2">
      <c r="A39199">
        <f t="shared" ca="1" si="612"/>
        <v>0.8677830271497794</v>
      </c>
    </row>
    <row r="39200" spans="1:1" x14ac:dyDescent="0.2">
      <c r="A39200">
        <f t="shared" ca="1" si="612"/>
        <v>-0.7212645469524519</v>
      </c>
    </row>
    <row r="39201" spans="1:1" x14ac:dyDescent="0.2">
      <c r="A39201">
        <f t="shared" ca="1" si="612"/>
        <v>-1.9680471620442619</v>
      </c>
    </row>
    <row r="39202" spans="1:1" x14ac:dyDescent="0.2">
      <c r="A39202">
        <f t="shared" ca="1" si="612"/>
        <v>0.39547762000790992</v>
      </c>
    </row>
    <row r="39203" spans="1:1" x14ac:dyDescent="0.2">
      <c r="A39203">
        <f t="shared" ca="1" si="612"/>
        <v>-4.0169400234922374E-2</v>
      </c>
    </row>
    <row r="39204" spans="1:1" x14ac:dyDescent="0.2">
      <c r="A39204">
        <f t="shared" ca="1" si="612"/>
        <v>0.21612231533579238</v>
      </c>
    </row>
    <row r="39205" spans="1:1" x14ac:dyDescent="0.2">
      <c r="A39205">
        <f t="shared" ca="1" si="612"/>
        <v>-7.5575976487641736E-2</v>
      </c>
    </row>
    <row r="39206" spans="1:1" x14ac:dyDescent="0.2">
      <c r="A39206">
        <f t="shared" ca="1" si="612"/>
        <v>0.23817236488600257</v>
      </c>
    </row>
    <row r="39207" spans="1:1" x14ac:dyDescent="0.2">
      <c r="A39207">
        <f t="shared" ca="1" si="612"/>
        <v>-0.19763121986883836</v>
      </c>
    </row>
    <row r="39208" spans="1:1" x14ac:dyDescent="0.2">
      <c r="A39208">
        <f t="shared" ca="1" si="612"/>
        <v>-0.36695191674570427</v>
      </c>
    </row>
    <row r="39209" spans="1:1" x14ac:dyDescent="0.2">
      <c r="A39209">
        <f t="shared" ca="1" si="612"/>
        <v>0.32163515171771989</v>
      </c>
    </row>
    <row r="39210" spans="1:1" x14ac:dyDescent="0.2">
      <c r="A39210">
        <f t="shared" ca="1" si="612"/>
        <v>0.11677916727357959</v>
      </c>
    </row>
    <row r="39211" spans="1:1" x14ac:dyDescent="0.2">
      <c r="A39211">
        <f t="shared" ca="1" si="612"/>
        <v>5.9593313536186562E-2</v>
      </c>
    </row>
    <row r="39212" spans="1:1" x14ac:dyDescent="0.2">
      <c r="A39212">
        <f t="shared" ca="1" si="612"/>
        <v>-1.1446456455021539</v>
      </c>
    </row>
    <row r="39213" spans="1:1" x14ac:dyDescent="0.2">
      <c r="A39213">
        <f t="shared" ca="1" si="612"/>
        <v>-2.0754705198152696</v>
      </c>
    </row>
    <row r="39214" spans="1:1" x14ac:dyDescent="0.2">
      <c r="A39214">
        <f t="shared" ca="1" si="612"/>
        <v>0.64395936825860922</v>
      </c>
    </row>
    <row r="39215" spans="1:1" x14ac:dyDescent="0.2">
      <c r="A39215">
        <f t="shared" ca="1" si="612"/>
        <v>0.24766906916815212</v>
      </c>
    </row>
    <row r="39216" spans="1:1" x14ac:dyDescent="0.2">
      <c r="A39216">
        <f t="shared" ca="1" si="612"/>
        <v>0.17004688737389351</v>
      </c>
    </row>
    <row r="39217" spans="1:1" x14ac:dyDescent="0.2">
      <c r="A39217">
        <f t="shared" ca="1" si="612"/>
        <v>0.31215466523048058</v>
      </c>
    </row>
    <row r="39218" spans="1:1" x14ac:dyDescent="0.2">
      <c r="A39218">
        <f t="shared" ca="1" si="612"/>
        <v>-0.26288188911226423</v>
      </c>
    </row>
    <row r="39219" spans="1:1" x14ac:dyDescent="0.2">
      <c r="A39219">
        <f t="shared" ca="1" si="612"/>
        <v>-0.19288089752981311</v>
      </c>
    </row>
    <row r="39220" spans="1:1" x14ac:dyDescent="0.2">
      <c r="A39220">
        <f t="shared" ca="1" si="612"/>
        <v>-0.14604059626990221</v>
      </c>
    </row>
    <row r="39221" spans="1:1" x14ac:dyDescent="0.2">
      <c r="A39221">
        <f t="shared" ca="1" si="612"/>
        <v>0.31125565759059165</v>
      </c>
    </row>
    <row r="39222" spans="1:1" x14ac:dyDescent="0.2">
      <c r="A39222">
        <f t="shared" ca="1" si="612"/>
        <v>-0.65942205854313063</v>
      </c>
    </row>
    <row r="39223" spans="1:1" x14ac:dyDescent="0.2">
      <c r="A39223">
        <f t="shared" ca="1" si="612"/>
        <v>1.1839309764223267</v>
      </c>
    </row>
    <row r="39224" spans="1:1" x14ac:dyDescent="0.2">
      <c r="A39224">
        <f t="shared" ca="1" si="612"/>
        <v>-1.3474766115647166E-2</v>
      </c>
    </row>
    <row r="39225" spans="1:1" x14ac:dyDescent="0.2">
      <c r="A39225">
        <f t="shared" ca="1" si="612"/>
        <v>-0.61802865305778065</v>
      </c>
    </row>
    <row r="39226" spans="1:1" x14ac:dyDescent="0.2">
      <c r="A39226">
        <f t="shared" ca="1" si="612"/>
        <v>-0.57554535873197044</v>
      </c>
    </row>
    <row r="39227" spans="1:1" x14ac:dyDescent="0.2">
      <c r="A39227">
        <f t="shared" ca="1" si="612"/>
        <v>0.6021750163486056</v>
      </c>
    </row>
    <row r="39228" spans="1:1" x14ac:dyDescent="0.2">
      <c r="A39228">
        <f t="shared" ca="1" si="612"/>
        <v>-0.87531290405807183</v>
      </c>
    </row>
    <row r="39229" spans="1:1" x14ac:dyDescent="0.2">
      <c r="A39229">
        <f t="shared" ca="1" si="612"/>
        <v>0.33217291641116437</v>
      </c>
    </row>
    <row r="39230" spans="1:1" x14ac:dyDescent="0.2">
      <c r="A39230">
        <f t="shared" ca="1" si="612"/>
        <v>0.52806218145302808</v>
      </c>
    </row>
    <row r="39231" spans="1:1" x14ac:dyDescent="0.2">
      <c r="A39231">
        <f t="shared" ca="1" si="612"/>
        <v>-2.3336142975784306</v>
      </c>
    </row>
    <row r="39232" spans="1:1" x14ac:dyDescent="0.2">
      <c r="A39232">
        <f t="shared" ca="1" si="612"/>
        <v>-0.21842725715569777</v>
      </c>
    </row>
    <row r="39233" spans="1:1" x14ac:dyDescent="0.2">
      <c r="A39233">
        <f t="shared" ca="1" si="612"/>
        <v>-2.1331581579554832</v>
      </c>
    </row>
    <row r="39234" spans="1:1" x14ac:dyDescent="0.2">
      <c r="A39234">
        <f t="shared" ca="1" si="612"/>
        <v>-1.7058940012164017</v>
      </c>
    </row>
    <row r="39235" spans="1:1" x14ac:dyDescent="0.2">
      <c r="A39235">
        <f t="shared" ref="A39235:A39298" ca="1" si="613">_xlfn.NORM.INV(RAND(),0,1)</f>
        <v>-1.4896025312105496</v>
      </c>
    </row>
    <row r="39236" spans="1:1" x14ac:dyDescent="0.2">
      <c r="A39236">
        <f t="shared" ca="1" si="613"/>
        <v>0.20222745128415415</v>
      </c>
    </row>
    <row r="39237" spans="1:1" x14ac:dyDescent="0.2">
      <c r="A39237">
        <f t="shared" ca="1" si="613"/>
        <v>2.685246914328403</v>
      </c>
    </row>
    <row r="39238" spans="1:1" x14ac:dyDescent="0.2">
      <c r="A39238">
        <f t="shared" ca="1" si="613"/>
        <v>-1.3619120885425366</v>
      </c>
    </row>
    <row r="39239" spans="1:1" x14ac:dyDescent="0.2">
      <c r="A39239">
        <f t="shared" ca="1" si="613"/>
        <v>-0.87830757058975439</v>
      </c>
    </row>
    <row r="39240" spans="1:1" x14ac:dyDescent="0.2">
      <c r="A39240">
        <f t="shared" ca="1" si="613"/>
        <v>0.18365231316676275</v>
      </c>
    </row>
    <row r="39241" spans="1:1" x14ac:dyDescent="0.2">
      <c r="A39241">
        <f t="shared" ca="1" si="613"/>
        <v>-0.43620089590670824</v>
      </c>
    </row>
    <row r="39242" spans="1:1" x14ac:dyDescent="0.2">
      <c r="A39242">
        <f t="shared" ca="1" si="613"/>
        <v>1.0288182614032395</v>
      </c>
    </row>
    <row r="39243" spans="1:1" x14ac:dyDescent="0.2">
      <c r="A39243">
        <f t="shared" ca="1" si="613"/>
        <v>0.80049665165033679</v>
      </c>
    </row>
    <row r="39244" spans="1:1" x14ac:dyDescent="0.2">
      <c r="A39244">
        <f t="shared" ca="1" si="613"/>
        <v>1.6831298605181795</v>
      </c>
    </row>
    <row r="39245" spans="1:1" x14ac:dyDescent="0.2">
      <c r="A39245">
        <f t="shared" ca="1" si="613"/>
        <v>-1.5383552446217732</v>
      </c>
    </row>
    <row r="39246" spans="1:1" x14ac:dyDescent="0.2">
      <c r="A39246">
        <f t="shared" ca="1" si="613"/>
        <v>-1.0179266281417192</v>
      </c>
    </row>
    <row r="39247" spans="1:1" x14ac:dyDescent="0.2">
      <c r="A39247">
        <f t="shared" ca="1" si="613"/>
        <v>0.79832211837313427</v>
      </c>
    </row>
    <row r="39248" spans="1:1" x14ac:dyDescent="0.2">
      <c r="A39248">
        <f t="shared" ca="1" si="613"/>
        <v>-0.16666225070844859</v>
      </c>
    </row>
    <row r="39249" spans="1:1" x14ac:dyDescent="0.2">
      <c r="A39249">
        <f t="shared" ca="1" si="613"/>
        <v>1.6572845544995674</v>
      </c>
    </row>
    <row r="39250" spans="1:1" x14ac:dyDescent="0.2">
      <c r="A39250">
        <f t="shared" ca="1" si="613"/>
        <v>0.19366595334994452</v>
      </c>
    </row>
    <row r="39251" spans="1:1" x14ac:dyDescent="0.2">
      <c r="A39251">
        <f t="shared" ca="1" si="613"/>
        <v>-1.6033485971190495</v>
      </c>
    </row>
    <row r="39252" spans="1:1" x14ac:dyDescent="0.2">
      <c r="A39252">
        <f t="shared" ca="1" si="613"/>
        <v>-0.51201906473160941</v>
      </c>
    </row>
    <row r="39253" spans="1:1" x14ac:dyDescent="0.2">
      <c r="A39253">
        <f t="shared" ca="1" si="613"/>
        <v>1.2538641515988811</v>
      </c>
    </row>
    <row r="39254" spans="1:1" x14ac:dyDescent="0.2">
      <c r="A39254">
        <f t="shared" ca="1" si="613"/>
        <v>-7.1387066838221089E-2</v>
      </c>
    </row>
    <row r="39255" spans="1:1" x14ac:dyDescent="0.2">
      <c r="A39255">
        <f t="shared" ca="1" si="613"/>
        <v>0.16411336460639517</v>
      </c>
    </row>
    <row r="39256" spans="1:1" x14ac:dyDescent="0.2">
      <c r="A39256">
        <f t="shared" ca="1" si="613"/>
        <v>-0.61420093776085627</v>
      </c>
    </row>
    <row r="39257" spans="1:1" x14ac:dyDescent="0.2">
      <c r="A39257">
        <f t="shared" ca="1" si="613"/>
        <v>-8.6630719672795953E-2</v>
      </c>
    </row>
    <row r="39258" spans="1:1" x14ac:dyDescent="0.2">
      <c r="A39258">
        <f t="shared" ca="1" si="613"/>
        <v>-0.11539798533415434</v>
      </c>
    </row>
    <row r="39259" spans="1:1" x14ac:dyDescent="0.2">
      <c r="A39259">
        <f t="shared" ca="1" si="613"/>
        <v>2.0390801779908716</v>
      </c>
    </row>
    <row r="39260" spans="1:1" x14ac:dyDescent="0.2">
      <c r="A39260">
        <f t="shared" ca="1" si="613"/>
        <v>1.5617792323622655</v>
      </c>
    </row>
    <row r="39261" spans="1:1" x14ac:dyDescent="0.2">
      <c r="A39261">
        <f t="shared" ca="1" si="613"/>
        <v>-0.69667784655552589</v>
      </c>
    </row>
    <row r="39262" spans="1:1" x14ac:dyDescent="0.2">
      <c r="A39262">
        <f t="shared" ca="1" si="613"/>
        <v>1.3197971874849743</v>
      </c>
    </row>
    <row r="39263" spans="1:1" x14ac:dyDescent="0.2">
      <c r="A39263">
        <f t="shared" ca="1" si="613"/>
        <v>-5.9620113068732876E-2</v>
      </c>
    </row>
    <row r="39264" spans="1:1" x14ac:dyDescent="0.2">
      <c r="A39264">
        <f t="shared" ca="1" si="613"/>
        <v>0.33740000606572063</v>
      </c>
    </row>
    <row r="39265" spans="1:1" x14ac:dyDescent="0.2">
      <c r="A39265">
        <f t="shared" ca="1" si="613"/>
        <v>0.53876537953857273</v>
      </c>
    </row>
    <row r="39266" spans="1:1" x14ac:dyDescent="0.2">
      <c r="A39266">
        <f t="shared" ca="1" si="613"/>
        <v>-1.0177179320183602</v>
      </c>
    </row>
    <row r="39267" spans="1:1" x14ac:dyDescent="0.2">
      <c r="A39267">
        <f t="shared" ca="1" si="613"/>
        <v>-0.12668917111164418</v>
      </c>
    </row>
    <row r="39268" spans="1:1" x14ac:dyDescent="0.2">
      <c r="A39268">
        <f t="shared" ca="1" si="613"/>
        <v>0.99697498581752086</v>
      </c>
    </row>
    <row r="39269" spans="1:1" x14ac:dyDescent="0.2">
      <c r="A39269">
        <f t="shared" ca="1" si="613"/>
        <v>-0.62530545281640115</v>
      </c>
    </row>
    <row r="39270" spans="1:1" x14ac:dyDescent="0.2">
      <c r="A39270">
        <f t="shared" ca="1" si="613"/>
        <v>0.62706319096974972</v>
      </c>
    </row>
    <row r="39271" spans="1:1" x14ac:dyDescent="0.2">
      <c r="A39271">
        <f t="shared" ca="1" si="613"/>
        <v>-0.24096943899268419</v>
      </c>
    </row>
    <row r="39272" spans="1:1" x14ac:dyDescent="0.2">
      <c r="A39272">
        <f t="shared" ca="1" si="613"/>
        <v>7.754033310628493E-3</v>
      </c>
    </row>
    <row r="39273" spans="1:1" x14ac:dyDescent="0.2">
      <c r="A39273">
        <f t="shared" ca="1" si="613"/>
        <v>1.0301334356721545</v>
      </c>
    </row>
    <row r="39274" spans="1:1" x14ac:dyDescent="0.2">
      <c r="A39274">
        <f t="shared" ca="1" si="613"/>
        <v>1.6668360405519769</v>
      </c>
    </row>
    <row r="39275" spans="1:1" x14ac:dyDescent="0.2">
      <c r="A39275">
        <f t="shared" ca="1" si="613"/>
        <v>8.1318171283596904E-2</v>
      </c>
    </row>
    <row r="39276" spans="1:1" x14ac:dyDescent="0.2">
      <c r="A39276">
        <f t="shared" ca="1" si="613"/>
        <v>1.6921680169139248</v>
      </c>
    </row>
    <row r="39277" spans="1:1" x14ac:dyDescent="0.2">
      <c r="A39277">
        <f t="shared" ca="1" si="613"/>
        <v>7.7403266705846532E-2</v>
      </c>
    </row>
    <row r="39278" spans="1:1" x14ac:dyDescent="0.2">
      <c r="A39278">
        <f t="shared" ca="1" si="613"/>
        <v>-2.7823100202086955E-2</v>
      </c>
    </row>
    <row r="39279" spans="1:1" x14ac:dyDescent="0.2">
      <c r="A39279">
        <f t="shared" ca="1" si="613"/>
        <v>-0.78129098658999674</v>
      </c>
    </row>
    <row r="39280" spans="1:1" x14ac:dyDescent="0.2">
      <c r="A39280">
        <f t="shared" ca="1" si="613"/>
        <v>-0.56444464045592135</v>
      </c>
    </row>
    <row r="39281" spans="1:1" x14ac:dyDescent="0.2">
      <c r="A39281">
        <f t="shared" ca="1" si="613"/>
        <v>0.50127924851932992</v>
      </c>
    </row>
    <row r="39282" spans="1:1" x14ac:dyDescent="0.2">
      <c r="A39282">
        <f t="shared" ca="1" si="613"/>
        <v>0.94520898323173586</v>
      </c>
    </row>
    <row r="39283" spans="1:1" x14ac:dyDescent="0.2">
      <c r="A39283">
        <f t="shared" ca="1" si="613"/>
        <v>0.30797422228481397</v>
      </c>
    </row>
    <row r="39284" spans="1:1" x14ac:dyDescent="0.2">
      <c r="A39284">
        <f t="shared" ca="1" si="613"/>
        <v>-0.3073773948943494</v>
      </c>
    </row>
    <row r="39285" spans="1:1" x14ac:dyDescent="0.2">
      <c r="A39285">
        <f t="shared" ca="1" si="613"/>
        <v>0.74709068536358991</v>
      </c>
    </row>
    <row r="39286" spans="1:1" x14ac:dyDescent="0.2">
      <c r="A39286">
        <f t="shared" ca="1" si="613"/>
        <v>-0.35484835402822934</v>
      </c>
    </row>
    <row r="39287" spans="1:1" x14ac:dyDescent="0.2">
      <c r="A39287">
        <f t="shared" ca="1" si="613"/>
        <v>0.64525619725656413</v>
      </c>
    </row>
    <row r="39288" spans="1:1" x14ac:dyDescent="0.2">
      <c r="A39288">
        <f t="shared" ca="1" si="613"/>
        <v>0.9521972086803665</v>
      </c>
    </row>
    <row r="39289" spans="1:1" x14ac:dyDescent="0.2">
      <c r="A39289">
        <f t="shared" ca="1" si="613"/>
        <v>0.95440664938764619</v>
      </c>
    </row>
    <row r="39290" spans="1:1" x14ac:dyDescent="0.2">
      <c r="A39290">
        <f t="shared" ca="1" si="613"/>
        <v>0.311438433543268</v>
      </c>
    </row>
    <row r="39291" spans="1:1" x14ac:dyDescent="0.2">
      <c r="A39291">
        <f t="shared" ca="1" si="613"/>
        <v>-0.43130765619182654</v>
      </c>
    </row>
    <row r="39292" spans="1:1" x14ac:dyDescent="0.2">
      <c r="A39292">
        <f t="shared" ca="1" si="613"/>
        <v>-0.38514145770863012</v>
      </c>
    </row>
    <row r="39293" spans="1:1" x14ac:dyDescent="0.2">
      <c r="A39293">
        <f t="shared" ca="1" si="613"/>
        <v>0.70747470950145985</v>
      </c>
    </row>
    <row r="39294" spans="1:1" x14ac:dyDescent="0.2">
      <c r="A39294">
        <f t="shared" ca="1" si="613"/>
        <v>-0.13327587752452549</v>
      </c>
    </row>
    <row r="39295" spans="1:1" x14ac:dyDescent="0.2">
      <c r="A39295">
        <f t="shared" ca="1" si="613"/>
        <v>0.67989792093440105</v>
      </c>
    </row>
    <row r="39296" spans="1:1" x14ac:dyDescent="0.2">
      <c r="A39296">
        <f t="shared" ca="1" si="613"/>
        <v>1.988474919780056</v>
      </c>
    </row>
    <row r="39297" spans="1:1" x14ac:dyDescent="0.2">
      <c r="A39297">
        <f t="shared" ca="1" si="613"/>
        <v>-0.26450164656758612</v>
      </c>
    </row>
    <row r="39298" spans="1:1" x14ac:dyDescent="0.2">
      <c r="A39298">
        <f t="shared" ca="1" si="613"/>
        <v>1.0580708380362671</v>
      </c>
    </row>
    <row r="39299" spans="1:1" x14ac:dyDescent="0.2">
      <c r="A39299">
        <f t="shared" ref="A39299:A39362" ca="1" si="614">_xlfn.NORM.INV(RAND(),0,1)</f>
        <v>1.2835522587538342</v>
      </c>
    </row>
    <row r="39300" spans="1:1" x14ac:dyDescent="0.2">
      <c r="A39300">
        <f t="shared" ca="1" si="614"/>
        <v>0.84422757401777548</v>
      </c>
    </row>
    <row r="39301" spans="1:1" x14ac:dyDescent="0.2">
      <c r="A39301">
        <f t="shared" ca="1" si="614"/>
        <v>-0.19339021544996801</v>
      </c>
    </row>
    <row r="39302" spans="1:1" x14ac:dyDescent="0.2">
      <c r="A39302">
        <f t="shared" ca="1" si="614"/>
        <v>-0.90952434320578568</v>
      </c>
    </row>
    <row r="39303" spans="1:1" x14ac:dyDescent="0.2">
      <c r="A39303">
        <f t="shared" ca="1" si="614"/>
        <v>-1.1613281658812531</v>
      </c>
    </row>
    <row r="39304" spans="1:1" x14ac:dyDescent="0.2">
      <c r="A39304">
        <f t="shared" ca="1" si="614"/>
        <v>1.1236156470331291</v>
      </c>
    </row>
    <row r="39305" spans="1:1" x14ac:dyDescent="0.2">
      <c r="A39305">
        <f t="shared" ca="1" si="614"/>
        <v>2.9466586912822899</v>
      </c>
    </row>
    <row r="39306" spans="1:1" x14ac:dyDescent="0.2">
      <c r="A39306">
        <f t="shared" ca="1" si="614"/>
        <v>5.3707439299026445E-2</v>
      </c>
    </row>
    <row r="39307" spans="1:1" x14ac:dyDescent="0.2">
      <c r="A39307">
        <f t="shared" ca="1" si="614"/>
        <v>-0.46164393262479447</v>
      </c>
    </row>
    <row r="39308" spans="1:1" x14ac:dyDescent="0.2">
      <c r="A39308">
        <f t="shared" ca="1" si="614"/>
        <v>0.20397909400363243</v>
      </c>
    </row>
    <row r="39309" spans="1:1" x14ac:dyDescent="0.2">
      <c r="A39309">
        <f t="shared" ca="1" si="614"/>
        <v>-0.23450548993384232</v>
      </c>
    </row>
    <row r="39310" spans="1:1" x14ac:dyDescent="0.2">
      <c r="A39310">
        <f t="shared" ca="1" si="614"/>
        <v>0.46788885474363728</v>
      </c>
    </row>
    <row r="39311" spans="1:1" x14ac:dyDescent="0.2">
      <c r="A39311">
        <f t="shared" ca="1" si="614"/>
        <v>-0.59291886903756441</v>
      </c>
    </row>
    <row r="39312" spans="1:1" x14ac:dyDescent="0.2">
      <c r="A39312">
        <f t="shared" ca="1" si="614"/>
        <v>1.3905610163055524</v>
      </c>
    </row>
    <row r="39313" spans="1:1" x14ac:dyDescent="0.2">
      <c r="A39313">
        <f t="shared" ca="1" si="614"/>
        <v>0.10583141944319671</v>
      </c>
    </row>
    <row r="39314" spans="1:1" x14ac:dyDescent="0.2">
      <c r="A39314">
        <f t="shared" ca="1" si="614"/>
        <v>1.1706218128374701</v>
      </c>
    </row>
    <row r="39315" spans="1:1" x14ac:dyDescent="0.2">
      <c r="A39315">
        <f t="shared" ca="1" si="614"/>
        <v>-1.0698194611389966</v>
      </c>
    </row>
    <row r="39316" spans="1:1" x14ac:dyDescent="0.2">
      <c r="A39316">
        <f t="shared" ca="1" si="614"/>
        <v>-1.0047194944587856</v>
      </c>
    </row>
    <row r="39317" spans="1:1" x14ac:dyDescent="0.2">
      <c r="A39317">
        <f t="shared" ca="1" si="614"/>
        <v>1.8110395890655446</v>
      </c>
    </row>
    <row r="39318" spans="1:1" x14ac:dyDescent="0.2">
      <c r="A39318">
        <f t="shared" ca="1" si="614"/>
        <v>-1.0665476713716671</v>
      </c>
    </row>
    <row r="39319" spans="1:1" x14ac:dyDescent="0.2">
      <c r="A39319">
        <f t="shared" ca="1" si="614"/>
        <v>-0.51362033067085</v>
      </c>
    </row>
    <row r="39320" spans="1:1" x14ac:dyDescent="0.2">
      <c r="A39320">
        <f t="shared" ca="1" si="614"/>
        <v>-0.53439164901394931</v>
      </c>
    </row>
    <row r="39321" spans="1:1" x14ac:dyDescent="0.2">
      <c r="A39321">
        <f t="shared" ca="1" si="614"/>
        <v>-1.2265779220979487</v>
      </c>
    </row>
    <row r="39322" spans="1:1" x14ac:dyDescent="0.2">
      <c r="A39322">
        <f t="shared" ca="1" si="614"/>
        <v>-1.3338843305862771</v>
      </c>
    </row>
    <row r="39323" spans="1:1" x14ac:dyDescent="0.2">
      <c r="A39323">
        <f t="shared" ca="1" si="614"/>
        <v>-0.13498712295409404</v>
      </c>
    </row>
    <row r="39324" spans="1:1" x14ac:dyDescent="0.2">
      <c r="A39324">
        <f t="shared" ca="1" si="614"/>
        <v>-2.8132701611228852E-2</v>
      </c>
    </row>
    <row r="39325" spans="1:1" x14ac:dyDescent="0.2">
      <c r="A39325">
        <f t="shared" ca="1" si="614"/>
        <v>-0.42632499237529498</v>
      </c>
    </row>
    <row r="39326" spans="1:1" x14ac:dyDescent="0.2">
      <c r="A39326">
        <f t="shared" ca="1" si="614"/>
        <v>-0.59903576251987689</v>
      </c>
    </row>
    <row r="39327" spans="1:1" x14ac:dyDescent="0.2">
      <c r="A39327">
        <f t="shared" ca="1" si="614"/>
        <v>-0.19864372329100194</v>
      </c>
    </row>
    <row r="39328" spans="1:1" x14ac:dyDescent="0.2">
      <c r="A39328">
        <f t="shared" ca="1" si="614"/>
        <v>0.86349907133514592</v>
      </c>
    </row>
    <row r="39329" spans="1:1" x14ac:dyDescent="0.2">
      <c r="A39329">
        <f t="shared" ca="1" si="614"/>
        <v>-0.8260190658615324</v>
      </c>
    </row>
    <row r="39330" spans="1:1" x14ac:dyDescent="0.2">
      <c r="A39330">
        <f t="shared" ca="1" si="614"/>
        <v>1.177728872437672</v>
      </c>
    </row>
    <row r="39331" spans="1:1" x14ac:dyDescent="0.2">
      <c r="A39331">
        <f t="shared" ca="1" si="614"/>
        <v>1.4222393485172864</v>
      </c>
    </row>
    <row r="39332" spans="1:1" x14ac:dyDescent="0.2">
      <c r="A39332">
        <f t="shared" ca="1" si="614"/>
        <v>-0.72715214251018701</v>
      </c>
    </row>
    <row r="39333" spans="1:1" x14ac:dyDescent="0.2">
      <c r="A39333">
        <f t="shared" ca="1" si="614"/>
        <v>0.37739332591315483</v>
      </c>
    </row>
    <row r="39334" spans="1:1" x14ac:dyDescent="0.2">
      <c r="A39334">
        <f t="shared" ca="1" si="614"/>
        <v>0.3729548397112159</v>
      </c>
    </row>
    <row r="39335" spans="1:1" x14ac:dyDescent="0.2">
      <c r="A39335">
        <f t="shared" ca="1" si="614"/>
        <v>-1.522198709600912</v>
      </c>
    </row>
    <row r="39336" spans="1:1" x14ac:dyDescent="0.2">
      <c r="A39336">
        <f t="shared" ca="1" si="614"/>
        <v>-1.2243642716264365</v>
      </c>
    </row>
    <row r="39337" spans="1:1" x14ac:dyDescent="0.2">
      <c r="A39337">
        <f t="shared" ca="1" si="614"/>
        <v>1.0160070186911536</v>
      </c>
    </row>
    <row r="39338" spans="1:1" x14ac:dyDescent="0.2">
      <c r="A39338">
        <f t="shared" ca="1" si="614"/>
        <v>0.33769044180140595</v>
      </c>
    </row>
    <row r="39339" spans="1:1" x14ac:dyDescent="0.2">
      <c r="A39339">
        <f t="shared" ca="1" si="614"/>
        <v>0.33838979676031078</v>
      </c>
    </row>
    <row r="39340" spans="1:1" x14ac:dyDescent="0.2">
      <c r="A39340">
        <f t="shared" ca="1" si="614"/>
        <v>-1.6158369952184926</v>
      </c>
    </row>
    <row r="39341" spans="1:1" x14ac:dyDescent="0.2">
      <c r="A39341">
        <f t="shared" ca="1" si="614"/>
        <v>-0.93732091333472889</v>
      </c>
    </row>
    <row r="39342" spans="1:1" x14ac:dyDescent="0.2">
      <c r="A39342">
        <f t="shared" ca="1" si="614"/>
        <v>-9.6590070814253692E-2</v>
      </c>
    </row>
    <row r="39343" spans="1:1" x14ac:dyDescent="0.2">
      <c r="A39343">
        <f t="shared" ca="1" si="614"/>
        <v>0.77494381832741643</v>
      </c>
    </row>
    <row r="39344" spans="1:1" x14ac:dyDescent="0.2">
      <c r="A39344">
        <f t="shared" ca="1" si="614"/>
        <v>-0.90723808190823052</v>
      </c>
    </row>
    <row r="39345" spans="1:1" x14ac:dyDescent="0.2">
      <c r="A39345">
        <f t="shared" ca="1" si="614"/>
        <v>-0.33167686196384832</v>
      </c>
    </row>
    <row r="39346" spans="1:1" x14ac:dyDescent="0.2">
      <c r="A39346">
        <f t="shared" ca="1" si="614"/>
        <v>-0.23830130635160948</v>
      </c>
    </row>
    <row r="39347" spans="1:1" x14ac:dyDescent="0.2">
      <c r="A39347">
        <f t="shared" ca="1" si="614"/>
        <v>0.7860610901554399</v>
      </c>
    </row>
    <row r="39348" spans="1:1" x14ac:dyDescent="0.2">
      <c r="A39348">
        <f t="shared" ca="1" si="614"/>
        <v>0.11670565266340276</v>
      </c>
    </row>
    <row r="39349" spans="1:1" x14ac:dyDescent="0.2">
      <c r="A39349">
        <f t="shared" ca="1" si="614"/>
        <v>1.0702799439522792</v>
      </c>
    </row>
    <row r="39350" spans="1:1" x14ac:dyDescent="0.2">
      <c r="A39350">
        <f t="shared" ca="1" si="614"/>
        <v>0.99080078470836863</v>
      </c>
    </row>
    <row r="39351" spans="1:1" x14ac:dyDescent="0.2">
      <c r="A39351">
        <f t="shared" ca="1" si="614"/>
        <v>0.2473849327230577</v>
      </c>
    </row>
    <row r="39352" spans="1:1" x14ac:dyDescent="0.2">
      <c r="A39352">
        <f t="shared" ca="1" si="614"/>
        <v>0.60812316885979334</v>
      </c>
    </row>
    <row r="39353" spans="1:1" x14ac:dyDescent="0.2">
      <c r="A39353">
        <f t="shared" ca="1" si="614"/>
        <v>-2.0502041485766596E-3</v>
      </c>
    </row>
    <row r="39354" spans="1:1" x14ac:dyDescent="0.2">
      <c r="A39354">
        <f t="shared" ca="1" si="614"/>
        <v>0.31547587122500331</v>
      </c>
    </row>
    <row r="39355" spans="1:1" x14ac:dyDescent="0.2">
      <c r="A39355">
        <f t="shared" ca="1" si="614"/>
        <v>-0.51396490982598542</v>
      </c>
    </row>
    <row r="39356" spans="1:1" x14ac:dyDescent="0.2">
      <c r="A39356">
        <f t="shared" ca="1" si="614"/>
        <v>1.2113729406023857</v>
      </c>
    </row>
    <row r="39357" spans="1:1" x14ac:dyDescent="0.2">
      <c r="A39357">
        <f t="shared" ca="1" si="614"/>
        <v>-9.4564557211602313E-2</v>
      </c>
    </row>
    <row r="39358" spans="1:1" x14ac:dyDescent="0.2">
      <c r="A39358">
        <f t="shared" ca="1" si="614"/>
        <v>0.51141577116825965</v>
      </c>
    </row>
    <row r="39359" spans="1:1" x14ac:dyDescent="0.2">
      <c r="A39359">
        <f t="shared" ca="1" si="614"/>
        <v>0.768602172188664</v>
      </c>
    </row>
    <row r="39360" spans="1:1" x14ac:dyDescent="0.2">
      <c r="A39360">
        <f t="shared" ca="1" si="614"/>
        <v>-0.10839738872163147</v>
      </c>
    </row>
    <row r="39361" spans="1:1" x14ac:dyDescent="0.2">
      <c r="A39361">
        <f t="shared" ca="1" si="614"/>
        <v>0.2649767388501621</v>
      </c>
    </row>
    <row r="39362" spans="1:1" x14ac:dyDescent="0.2">
      <c r="A39362">
        <f t="shared" ca="1" si="614"/>
        <v>-1.2750011514729038</v>
      </c>
    </row>
    <row r="39363" spans="1:1" x14ac:dyDescent="0.2">
      <c r="A39363">
        <f t="shared" ref="A39363:A39426" ca="1" si="615">_xlfn.NORM.INV(RAND(),0,1)</f>
        <v>-0.93139036991875424</v>
      </c>
    </row>
    <row r="39364" spans="1:1" x14ac:dyDescent="0.2">
      <c r="A39364">
        <f t="shared" ca="1" si="615"/>
        <v>-2.0327657364209553</v>
      </c>
    </row>
    <row r="39365" spans="1:1" x14ac:dyDescent="0.2">
      <c r="A39365">
        <f t="shared" ca="1" si="615"/>
        <v>-2.021337274814675</v>
      </c>
    </row>
    <row r="39366" spans="1:1" x14ac:dyDescent="0.2">
      <c r="A39366">
        <f t="shared" ca="1" si="615"/>
        <v>1.0217388910988718</v>
      </c>
    </row>
    <row r="39367" spans="1:1" x14ac:dyDescent="0.2">
      <c r="A39367">
        <f t="shared" ca="1" si="615"/>
        <v>1.2745593682224576</v>
      </c>
    </row>
    <row r="39368" spans="1:1" x14ac:dyDescent="0.2">
      <c r="A39368">
        <f t="shared" ca="1" si="615"/>
        <v>-5.8506860993219854E-2</v>
      </c>
    </row>
    <row r="39369" spans="1:1" x14ac:dyDescent="0.2">
      <c r="A39369">
        <f t="shared" ca="1" si="615"/>
        <v>-0.61595352319310648</v>
      </c>
    </row>
    <row r="39370" spans="1:1" x14ac:dyDescent="0.2">
      <c r="A39370">
        <f t="shared" ca="1" si="615"/>
        <v>-0.44468846085450436</v>
      </c>
    </row>
    <row r="39371" spans="1:1" x14ac:dyDescent="0.2">
      <c r="A39371">
        <f t="shared" ca="1" si="615"/>
        <v>-1.9911122973971684</v>
      </c>
    </row>
    <row r="39372" spans="1:1" x14ac:dyDescent="0.2">
      <c r="A39372">
        <f t="shared" ca="1" si="615"/>
        <v>-0.96454017462431718</v>
      </c>
    </row>
    <row r="39373" spans="1:1" x14ac:dyDescent="0.2">
      <c r="A39373">
        <f t="shared" ca="1" si="615"/>
        <v>1.5271841604718845</v>
      </c>
    </row>
    <row r="39374" spans="1:1" x14ac:dyDescent="0.2">
      <c r="A39374">
        <f t="shared" ca="1" si="615"/>
        <v>0.85537750648554012</v>
      </c>
    </row>
    <row r="39375" spans="1:1" x14ac:dyDescent="0.2">
      <c r="A39375">
        <f t="shared" ca="1" si="615"/>
        <v>1.3218122432132435</v>
      </c>
    </row>
    <row r="39376" spans="1:1" x14ac:dyDescent="0.2">
      <c r="A39376">
        <f t="shared" ca="1" si="615"/>
        <v>-0.94264242086310224</v>
      </c>
    </row>
    <row r="39377" spans="1:1" x14ac:dyDescent="0.2">
      <c r="A39377">
        <f t="shared" ca="1" si="615"/>
        <v>1.646680373014247</v>
      </c>
    </row>
    <row r="39378" spans="1:1" x14ac:dyDescent="0.2">
      <c r="A39378">
        <f t="shared" ca="1" si="615"/>
        <v>-1.0892607436540889</v>
      </c>
    </row>
    <row r="39379" spans="1:1" x14ac:dyDescent="0.2">
      <c r="A39379">
        <f t="shared" ca="1" si="615"/>
        <v>-0.64626043108995257</v>
      </c>
    </row>
    <row r="39380" spans="1:1" x14ac:dyDescent="0.2">
      <c r="A39380">
        <f t="shared" ca="1" si="615"/>
        <v>-0.19490163047568324</v>
      </c>
    </row>
    <row r="39381" spans="1:1" x14ac:dyDescent="0.2">
      <c r="A39381">
        <f t="shared" ca="1" si="615"/>
        <v>1.1305639785552883</v>
      </c>
    </row>
    <row r="39382" spans="1:1" x14ac:dyDescent="0.2">
      <c r="A39382">
        <f t="shared" ca="1" si="615"/>
        <v>1.8197847885930811</v>
      </c>
    </row>
    <row r="39383" spans="1:1" x14ac:dyDescent="0.2">
      <c r="A39383">
        <f t="shared" ca="1" si="615"/>
        <v>-0.34039395074719625</v>
      </c>
    </row>
    <row r="39384" spans="1:1" x14ac:dyDescent="0.2">
      <c r="A39384">
        <f t="shared" ca="1" si="615"/>
        <v>-2.172861940205451</v>
      </c>
    </row>
    <row r="39385" spans="1:1" x14ac:dyDescent="0.2">
      <c r="A39385">
        <f t="shared" ca="1" si="615"/>
        <v>2.3581021016968111</v>
      </c>
    </row>
    <row r="39386" spans="1:1" x14ac:dyDescent="0.2">
      <c r="A39386">
        <f t="shared" ca="1" si="615"/>
        <v>0.99729123876954595</v>
      </c>
    </row>
    <row r="39387" spans="1:1" x14ac:dyDescent="0.2">
      <c r="A39387">
        <f t="shared" ca="1" si="615"/>
        <v>1.3189896912785248</v>
      </c>
    </row>
    <row r="39388" spans="1:1" x14ac:dyDescent="0.2">
      <c r="A39388">
        <f t="shared" ca="1" si="615"/>
        <v>-0.72495895389663179</v>
      </c>
    </row>
    <row r="39389" spans="1:1" x14ac:dyDescent="0.2">
      <c r="A39389">
        <f t="shared" ca="1" si="615"/>
        <v>-0.19255575306558437</v>
      </c>
    </row>
    <row r="39390" spans="1:1" x14ac:dyDescent="0.2">
      <c r="A39390">
        <f t="shared" ca="1" si="615"/>
        <v>0.97020421702065895</v>
      </c>
    </row>
    <row r="39391" spans="1:1" x14ac:dyDescent="0.2">
      <c r="A39391">
        <f t="shared" ca="1" si="615"/>
        <v>0.65306941073461799</v>
      </c>
    </row>
    <row r="39392" spans="1:1" x14ac:dyDescent="0.2">
      <c r="A39392">
        <f t="shared" ca="1" si="615"/>
        <v>-4.9242465320118577E-2</v>
      </c>
    </row>
    <row r="39393" spans="1:1" x14ac:dyDescent="0.2">
      <c r="A39393">
        <f t="shared" ca="1" si="615"/>
        <v>1.0737530395863266</v>
      </c>
    </row>
    <row r="39394" spans="1:1" x14ac:dyDescent="0.2">
      <c r="A39394">
        <f t="shared" ca="1" si="615"/>
        <v>-0.9013924500726106</v>
      </c>
    </row>
    <row r="39395" spans="1:1" x14ac:dyDescent="0.2">
      <c r="A39395">
        <f t="shared" ca="1" si="615"/>
        <v>1.4863285626835232</v>
      </c>
    </row>
    <row r="39396" spans="1:1" x14ac:dyDescent="0.2">
      <c r="A39396">
        <f t="shared" ca="1" si="615"/>
        <v>0.4811289253636381</v>
      </c>
    </row>
    <row r="39397" spans="1:1" x14ac:dyDescent="0.2">
      <c r="A39397">
        <f t="shared" ca="1" si="615"/>
        <v>-0.35799190060944547</v>
      </c>
    </row>
    <row r="39398" spans="1:1" x14ac:dyDescent="0.2">
      <c r="A39398">
        <f t="shared" ca="1" si="615"/>
        <v>-1.8335872876687316</v>
      </c>
    </row>
    <row r="39399" spans="1:1" x14ac:dyDescent="0.2">
      <c r="A39399">
        <f t="shared" ca="1" si="615"/>
        <v>0.20714765503180113</v>
      </c>
    </row>
    <row r="39400" spans="1:1" x14ac:dyDescent="0.2">
      <c r="A39400">
        <f t="shared" ca="1" si="615"/>
        <v>-0.60337453435120525</v>
      </c>
    </row>
    <row r="39401" spans="1:1" x14ac:dyDescent="0.2">
      <c r="A39401">
        <f t="shared" ca="1" si="615"/>
        <v>6.734816379188531E-2</v>
      </c>
    </row>
    <row r="39402" spans="1:1" x14ac:dyDescent="0.2">
      <c r="A39402">
        <f t="shared" ca="1" si="615"/>
        <v>-0.82384554300484625</v>
      </c>
    </row>
    <row r="39403" spans="1:1" x14ac:dyDescent="0.2">
      <c r="A39403">
        <f t="shared" ca="1" si="615"/>
        <v>-0.7250792011593693</v>
      </c>
    </row>
    <row r="39404" spans="1:1" x14ac:dyDescent="0.2">
      <c r="A39404">
        <f t="shared" ca="1" si="615"/>
        <v>-2.4962665591456754</v>
      </c>
    </row>
    <row r="39405" spans="1:1" x14ac:dyDescent="0.2">
      <c r="A39405">
        <f t="shared" ca="1" si="615"/>
        <v>-0.41278030073448196</v>
      </c>
    </row>
    <row r="39406" spans="1:1" x14ac:dyDescent="0.2">
      <c r="A39406">
        <f t="shared" ca="1" si="615"/>
        <v>1.3284363933130996</v>
      </c>
    </row>
    <row r="39407" spans="1:1" x14ac:dyDescent="0.2">
      <c r="A39407">
        <f t="shared" ca="1" si="615"/>
        <v>-1.1615705794439026</v>
      </c>
    </row>
    <row r="39408" spans="1:1" x14ac:dyDescent="0.2">
      <c r="A39408">
        <f t="shared" ca="1" si="615"/>
        <v>0.93368159262684203</v>
      </c>
    </row>
    <row r="39409" spans="1:1" x14ac:dyDescent="0.2">
      <c r="A39409">
        <f t="shared" ca="1" si="615"/>
        <v>-1.3428234401648176</v>
      </c>
    </row>
    <row r="39410" spans="1:1" x14ac:dyDescent="0.2">
      <c r="A39410">
        <f t="shared" ca="1" si="615"/>
        <v>-0.99970944482425295</v>
      </c>
    </row>
    <row r="39411" spans="1:1" x14ac:dyDescent="0.2">
      <c r="A39411">
        <f t="shared" ca="1" si="615"/>
        <v>0.62629973193316302</v>
      </c>
    </row>
    <row r="39412" spans="1:1" x14ac:dyDescent="0.2">
      <c r="A39412">
        <f t="shared" ca="1" si="615"/>
        <v>-0.48477134048030229</v>
      </c>
    </row>
    <row r="39413" spans="1:1" x14ac:dyDescent="0.2">
      <c r="A39413">
        <f t="shared" ca="1" si="615"/>
        <v>-0.16091663767861428</v>
      </c>
    </row>
    <row r="39414" spans="1:1" x14ac:dyDescent="0.2">
      <c r="A39414">
        <f t="shared" ca="1" si="615"/>
        <v>0.21736446638869164</v>
      </c>
    </row>
    <row r="39415" spans="1:1" x14ac:dyDescent="0.2">
      <c r="A39415">
        <f t="shared" ca="1" si="615"/>
        <v>0.70360070441509337</v>
      </c>
    </row>
    <row r="39416" spans="1:1" x14ac:dyDescent="0.2">
      <c r="A39416">
        <f t="shared" ca="1" si="615"/>
        <v>-2.0099368677183644</v>
      </c>
    </row>
    <row r="39417" spans="1:1" x14ac:dyDescent="0.2">
      <c r="A39417">
        <f t="shared" ca="1" si="615"/>
        <v>0.9007944754314916</v>
      </c>
    </row>
    <row r="39418" spans="1:1" x14ac:dyDescent="0.2">
      <c r="A39418">
        <f t="shared" ca="1" si="615"/>
        <v>1.0687307581237677</v>
      </c>
    </row>
    <row r="39419" spans="1:1" x14ac:dyDescent="0.2">
      <c r="A39419">
        <f t="shared" ca="1" si="615"/>
        <v>-2.6261807698977369</v>
      </c>
    </row>
    <row r="39420" spans="1:1" x14ac:dyDescent="0.2">
      <c r="A39420">
        <f t="shared" ca="1" si="615"/>
        <v>0.3196672766883884</v>
      </c>
    </row>
    <row r="39421" spans="1:1" x14ac:dyDescent="0.2">
      <c r="A39421">
        <f t="shared" ca="1" si="615"/>
        <v>-0.40757285608564514</v>
      </c>
    </row>
    <row r="39422" spans="1:1" x14ac:dyDescent="0.2">
      <c r="A39422">
        <f t="shared" ca="1" si="615"/>
        <v>-0.39478222245712163</v>
      </c>
    </row>
    <row r="39423" spans="1:1" x14ac:dyDescent="0.2">
      <c r="A39423">
        <f t="shared" ca="1" si="615"/>
        <v>0.6789932903797159</v>
      </c>
    </row>
    <row r="39424" spans="1:1" x14ac:dyDescent="0.2">
      <c r="A39424">
        <f t="shared" ca="1" si="615"/>
        <v>0.5574758269471819</v>
      </c>
    </row>
    <row r="39425" spans="1:1" x14ac:dyDescent="0.2">
      <c r="A39425">
        <f t="shared" ca="1" si="615"/>
        <v>-1.1081016492338367</v>
      </c>
    </row>
    <row r="39426" spans="1:1" x14ac:dyDescent="0.2">
      <c r="A39426">
        <f t="shared" ca="1" si="615"/>
        <v>-0.20766059500465894</v>
      </c>
    </row>
    <row r="39427" spans="1:1" x14ac:dyDescent="0.2">
      <c r="A39427">
        <f t="shared" ref="A39427:A39490" ca="1" si="616">_xlfn.NORM.INV(RAND(),0,1)</f>
        <v>0.44095703720271967</v>
      </c>
    </row>
    <row r="39428" spans="1:1" x14ac:dyDescent="0.2">
      <c r="A39428">
        <f t="shared" ca="1" si="616"/>
        <v>0.40917092156928586</v>
      </c>
    </row>
    <row r="39429" spans="1:1" x14ac:dyDescent="0.2">
      <c r="A39429">
        <f t="shared" ca="1" si="616"/>
        <v>0.79138680576752873</v>
      </c>
    </row>
    <row r="39430" spans="1:1" x14ac:dyDescent="0.2">
      <c r="A39430">
        <f t="shared" ca="1" si="616"/>
        <v>1.1268509437174958</v>
      </c>
    </row>
    <row r="39431" spans="1:1" x14ac:dyDescent="0.2">
      <c r="A39431">
        <f t="shared" ca="1" si="616"/>
        <v>-1.7016672898755185</v>
      </c>
    </row>
    <row r="39432" spans="1:1" x14ac:dyDescent="0.2">
      <c r="A39432">
        <f t="shared" ca="1" si="616"/>
        <v>0.45252023433518174</v>
      </c>
    </row>
    <row r="39433" spans="1:1" x14ac:dyDescent="0.2">
      <c r="A39433">
        <f t="shared" ca="1" si="616"/>
        <v>-0.58374151151704357</v>
      </c>
    </row>
    <row r="39434" spans="1:1" x14ac:dyDescent="0.2">
      <c r="A39434">
        <f t="shared" ca="1" si="616"/>
        <v>-1.1464929574185536</v>
      </c>
    </row>
    <row r="39435" spans="1:1" x14ac:dyDescent="0.2">
      <c r="A39435">
        <f t="shared" ca="1" si="616"/>
        <v>0.34786228927702734</v>
      </c>
    </row>
    <row r="39436" spans="1:1" x14ac:dyDescent="0.2">
      <c r="A39436">
        <f t="shared" ca="1" si="616"/>
        <v>0.94997914199099298</v>
      </c>
    </row>
    <row r="39437" spans="1:1" x14ac:dyDescent="0.2">
      <c r="A39437">
        <f t="shared" ca="1" si="616"/>
        <v>0.28518204386812046</v>
      </c>
    </row>
    <row r="39438" spans="1:1" x14ac:dyDescent="0.2">
      <c r="A39438">
        <f t="shared" ca="1" si="616"/>
        <v>3.2862732036365253E-3</v>
      </c>
    </row>
    <row r="39439" spans="1:1" x14ac:dyDescent="0.2">
      <c r="A39439">
        <f t="shared" ca="1" si="616"/>
        <v>1.9213146881012919</v>
      </c>
    </row>
    <row r="39440" spans="1:1" x14ac:dyDescent="0.2">
      <c r="A39440">
        <f t="shared" ca="1" si="616"/>
        <v>1.9031583023075695</v>
      </c>
    </row>
    <row r="39441" spans="1:1" x14ac:dyDescent="0.2">
      <c r="A39441">
        <f t="shared" ca="1" si="616"/>
        <v>-1.3041413780044537</v>
      </c>
    </row>
    <row r="39442" spans="1:1" x14ac:dyDescent="0.2">
      <c r="A39442">
        <f t="shared" ca="1" si="616"/>
        <v>-5.0098242175532048E-2</v>
      </c>
    </row>
    <row r="39443" spans="1:1" x14ac:dyDescent="0.2">
      <c r="A39443">
        <f t="shared" ca="1" si="616"/>
        <v>-0.65037946881494091</v>
      </c>
    </row>
    <row r="39444" spans="1:1" x14ac:dyDescent="0.2">
      <c r="A39444">
        <f t="shared" ca="1" si="616"/>
        <v>-2.0856237530247177</v>
      </c>
    </row>
    <row r="39445" spans="1:1" x14ac:dyDescent="0.2">
      <c r="A39445">
        <f t="shared" ca="1" si="616"/>
        <v>1.5118346537908571</v>
      </c>
    </row>
    <row r="39446" spans="1:1" x14ac:dyDescent="0.2">
      <c r="A39446">
        <f t="shared" ca="1" si="616"/>
        <v>-1.6000735505248094</v>
      </c>
    </row>
    <row r="39447" spans="1:1" x14ac:dyDescent="0.2">
      <c r="A39447">
        <f t="shared" ca="1" si="616"/>
        <v>1.8823912966150915</v>
      </c>
    </row>
    <row r="39448" spans="1:1" x14ac:dyDescent="0.2">
      <c r="A39448">
        <f t="shared" ca="1" si="616"/>
        <v>0.10837391055377954</v>
      </c>
    </row>
    <row r="39449" spans="1:1" x14ac:dyDescent="0.2">
      <c r="A39449">
        <f t="shared" ca="1" si="616"/>
        <v>0.58914085236164049</v>
      </c>
    </row>
    <row r="39450" spans="1:1" x14ac:dyDescent="0.2">
      <c r="A39450">
        <f t="shared" ca="1" si="616"/>
        <v>1.1864135897848604E-2</v>
      </c>
    </row>
    <row r="39451" spans="1:1" x14ac:dyDescent="0.2">
      <c r="A39451">
        <f t="shared" ca="1" si="616"/>
        <v>0.12468929928435316</v>
      </c>
    </row>
    <row r="39452" spans="1:1" x14ac:dyDescent="0.2">
      <c r="A39452">
        <f t="shared" ca="1" si="616"/>
        <v>-0.75032310399888036</v>
      </c>
    </row>
    <row r="39453" spans="1:1" x14ac:dyDescent="0.2">
      <c r="A39453">
        <f t="shared" ca="1" si="616"/>
        <v>-7.6086446281056985E-2</v>
      </c>
    </row>
    <row r="39454" spans="1:1" x14ac:dyDescent="0.2">
      <c r="A39454">
        <f t="shared" ca="1" si="616"/>
        <v>5.9209732281036542E-2</v>
      </c>
    </row>
    <row r="39455" spans="1:1" x14ac:dyDescent="0.2">
      <c r="A39455">
        <f t="shared" ca="1" si="616"/>
        <v>-0.91565361541937473</v>
      </c>
    </row>
    <row r="39456" spans="1:1" x14ac:dyDescent="0.2">
      <c r="A39456">
        <f t="shared" ca="1" si="616"/>
        <v>2.3143854420612744</v>
      </c>
    </row>
    <row r="39457" spans="1:1" x14ac:dyDescent="0.2">
      <c r="A39457">
        <f t="shared" ca="1" si="616"/>
        <v>1.2190618595317297</v>
      </c>
    </row>
    <row r="39458" spans="1:1" x14ac:dyDescent="0.2">
      <c r="A39458">
        <f t="shared" ca="1" si="616"/>
        <v>1.5661934777371358</v>
      </c>
    </row>
    <row r="39459" spans="1:1" x14ac:dyDescent="0.2">
      <c r="A39459">
        <f t="shared" ca="1" si="616"/>
        <v>-3.2656140763448194E-2</v>
      </c>
    </row>
    <row r="39460" spans="1:1" x14ac:dyDescent="0.2">
      <c r="A39460">
        <f t="shared" ca="1" si="616"/>
        <v>-0.10743551793688466</v>
      </c>
    </row>
    <row r="39461" spans="1:1" x14ac:dyDescent="0.2">
      <c r="A39461">
        <f t="shared" ca="1" si="616"/>
        <v>1.3503713109926541E-2</v>
      </c>
    </row>
    <row r="39462" spans="1:1" x14ac:dyDescent="0.2">
      <c r="A39462">
        <f t="shared" ca="1" si="616"/>
        <v>1.2959702789500047</v>
      </c>
    </row>
    <row r="39463" spans="1:1" x14ac:dyDescent="0.2">
      <c r="A39463">
        <f t="shared" ca="1" si="616"/>
        <v>-0.61828913633007043</v>
      </c>
    </row>
    <row r="39464" spans="1:1" x14ac:dyDescent="0.2">
      <c r="A39464">
        <f t="shared" ca="1" si="616"/>
        <v>-1.41660391299157</v>
      </c>
    </row>
    <row r="39465" spans="1:1" x14ac:dyDescent="0.2">
      <c r="A39465">
        <f t="shared" ca="1" si="616"/>
        <v>0.55116872198728772</v>
      </c>
    </row>
    <row r="39466" spans="1:1" x14ac:dyDescent="0.2">
      <c r="A39466">
        <f t="shared" ca="1" si="616"/>
        <v>1.5812231448130893</v>
      </c>
    </row>
    <row r="39467" spans="1:1" x14ac:dyDescent="0.2">
      <c r="A39467">
        <f t="shared" ca="1" si="616"/>
        <v>-0.26836606534222379</v>
      </c>
    </row>
    <row r="39468" spans="1:1" x14ac:dyDescent="0.2">
      <c r="A39468">
        <f t="shared" ca="1" si="616"/>
        <v>-0.87548477743659625</v>
      </c>
    </row>
    <row r="39469" spans="1:1" x14ac:dyDescent="0.2">
      <c r="A39469">
        <f t="shared" ca="1" si="616"/>
        <v>0.92828509996124731</v>
      </c>
    </row>
    <row r="39470" spans="1:1" x14ac:dyDescent="0.2">
      <c r="A39470">
        <f t="shared" ca="1" si="616"/>
        <v>1.7118108231960287</v>
      </c>
    </row>
    <row r="39471" spans="1:1" x14ac:dyDescent="0.2">
      <c r="A39471">
        <f t="shared" ca="1" si="616"/>
        <v>0.54767694222686836</v>
      </c>
    </row>
    <row r="39472" spans="1:1" x14ac:dyDescent="0.2">
      <c r="A39472">
        <f t="shared" ca="1" si="616"/>
        <v>0.47678273294619555</v>
      </c>
    </row>
    <row r="39473" spans="1:1" x14ac:dyDescent="0.2">
      <c r="A39473">
        <f t="shared" ca="1" si="616"/>
        <v>0.31057736985925394</v>
      </c>
    </row>
    <row r="39474" spans="1:1" x14ac:dyDescent="0.2">
      <c r="A39474">
        <f t="shared" ca="1" si="616"/>
        <v>-1.2656386101307873</v>
      </c>
    </row>
    <row r="39475" spans="1:1" x14ac:dyDescent="0.2">
      <c r="A39475">
        <f t="shared" ca="1" si="616"/>
        <v>-1.7070536622496006</v>
      </c>
    </row>
    <row r="39476" spans="1:1" x14ac:dyDescent="0.2">
      <c r="A39476">
        <f t="shared" ca="1" si="616"/>
        <v>-2.0699563001749604</v>
      </c>
    </row>
    <row r="39477" spans="1:1" x14ac:dyDescent="0.2">
      <c r="A39477">
        <f t="shared" ca="1" si="616"/>
        <v>1.1167128487286859</v>
      </c>
    </row>
    <row r="39478" spans="1:1" x14ac:dyDescent="0.2">
      <c r="A39478">
        <f t="shared" ca="1" si="616"/>
        <v>1.4674545795846323</v>
      </c>
    </row>
    <row r="39479" spans="1:1" x14ac:dyDescent="0.2">
      <c r="A39479">
        <f t="shared" ca="1" si="616"/>
        <v>-1.086611875552824</v>
      </c>
    </row>
    <row r="39480" spans="1:1" x14ac:dyDescent="0.2">
      <c r="A39480">
        <f t="shared" ca="1" si="616"/>
        <v>0.22487128169980466</v>
      </c>
    </row>
    <row r="39481" spans="1:1" x14ac:dyDescent="0.2">
      <c r="A39481">
        <f t="shared" ca="1" si="616"/>
        <v>-0.33994397011256333</v>
      </c>
    </row>
    <row r="39482" spans="1:1" x14ac:dyDescent="0.2">
      <c r="A39482">
        <f t="shared" ca="1" si="616"/>
        <v>-0.53706154770416414</v>
      </c>
    </row>
    <row r="39483" spans="1:1" x14ac:dyDescent="0.2">
      <c r="A39483">
        <f t="shared" ca="1" si="616"/>
        <v>-2.4183095684338287</v>
      </c>
    </row>
    <row r="39484" spans="1:1" x14ac:dyDescent="0.2">
      <c r="A39484">
        <f t="shared" ca="1" si="616"/>
        <v>1.1147213607367283</v>
      </c>
    </row>
    <row r="39485" spans="1:1" x14ac:dyDescent="0.2">
      <c r="A39485">
        <f t="shared" ca="1" si="616"/>
        <v>1.2788142385322259</v>
      </c>
    </row>
    <row r="39486" spans="1:1" x14ac:dyDescent="0.2">
      <c r="A39486">
        <f t="shared" ca="1" si="616"/>
        <v>-3.1027691792803139E-2</v>
      </c>
    </row>
    <row r="39487" spans="1:1" x14ac:dyDescent="0.2">
      <c r="A39487">
        <f t="shared" ca="1" si="616"/>
        <v>-0.49061122603098911</v>
      </c>
    </row>
    <row r="39488" spans="1:1" x14ac:dyDescent="0.2">
      <c r="A39488">
        <f t="shared" ca="1" si="616"/>
        <v>0.82248987447601007</v>
      </c>
    </row>
    <row r="39489" spans="1:1" x14ac:dyDescent="0.2">
      <c r="A39489">
        <f t="shared" ca="1" si="616"/>
        <v>-1.2620100748064083</v>
      </c>
    </row>
    <row r="39490" spans="1:1" x14ac:dyDescent="0.2">
      <c r="A39490">
        <f t="shared" ca="1" si="616"/>
        <v>1.1264590285162404</v>
      </c>
    </row>
    <row r="39491" spans="1:1" x14ac:dyDescent="0.2">
      <c r="A39491">
        <f t="shared" ref="A39491:A39554" ca="1" si="617">_xlfn.NORM.INV(RAND(),0,1)</f>
        <v>-0.27508301606969693</v>
      </c>
    </row>
    <row r="39492" spans="1:1" x14ac:dyDescent="0.2">
      <c r="A39492">
        <f t="shared" ca="1" si="617"/>
        <v>0.40790031418296002</v>
      </c>
    </row>
    <row r="39493" spans="1:1" x14ac:dyDescent="0.2">
      <c r="A39493">
        <f t="shared" ca="1" si="617"/>
        <v>-0.60032935499708218</v>
      </c>
    </row>
    <row r="39494" spans="1:1" x14ac:dyDescent="0.2">
      <c r="A39494">
        <f t="shared" ca="1" si="617"/>
        <v>-0.39990382351038234</v>
      </c>
    </row>
    <row r="39495" spans="1:1" x14ac:dyDescent="0.2">
      <c r="A39495">
        <f t="shared" ca="1" si="617"/>
        <v>0.82375927459591924</v>
      </c>
    </row>
    <row r="39496" spans="1:1" x14ac:dyDescent="0.2">
      <c r="A39496">
        <f t="shared" ca="1" si="617"/>
        <v>0.61299825197518187</v>
      </c>
    </row>
    <row r="39497" spans="1:1" x14ac:dyDescent="0.2">
      <c r="A39497">
        <f t="shared" ca="1" si="617"/>
        <v>-1.0473280728672636</v>
      </c>
    </row>
    <row r="39498" spans="1:1" x14ac:dyDescent="0.2">
      <c r="A39498">
        <f t="shared" ca="1" si="617"/>
        <v>0.49236485575761768</v>
      </c>
    </row>
    <row r="39499" spans="1:1" x14ac:dyDescent="0.2">
      <c r="A39499">
        <f t="shared" ca="1" si="617"/>
        <v>-0.75139530998897319</v>
      </c>
    </row>
    <row r="39500" spans="1:1" x14ac:dyDescent="0.2">
      <c r="A39500">
        <f t="shared" ca="1" si="617"/>
        <v>-0.39821859761845896</v>
      </c>
    </row>
    <row r="39501" spans="1:1" x14ac:dyDescent="0.2">
      <c r="A39501">
        <f t="shared" ca="1" si="617"/>
        <v>-0.57819517068028048</v>
      </c>
    </row>
    <row r="39502" spans="1:1" x14ac:dyDescent="0.2">
      <c r="A39502">
        <f t="shared" ca="1" si="617"/>
        <v>0.23537788353632372</v>
      </c>
    </row>
    <row r="39503" spans="1:1" x14ac:dyDescent="0.2">
      <c r="A39503">
        <f t="shared" ca="1" si="617"/>
        <v>-0.73968474710021848</v>
      </c>
    </row>
    <row r="39504" spans="1:1" x14ac:dyDescent="0.2">
      <c r="A39504">
        <f t="shared" ca="1" si="617"/>
        <v>1.2710324758081626</v>
      </c>
    </row>
    <row r="39505" spans="1:1" x14ac:dyDescent="0.2">
      <c r="A39505">
        <f t="shared" ca="1" si="617"/>
        <v>1.0030088209994779</v>
      </c>
    </row>
    <row r="39506" spans="1:1" x14ac:dyDescent="0.2">
      <c r="A39506">
        <f t="shared" ca="1" si="617"/>
        <v>-0.70673222547396364</v>
      </c>
    </row>
    <row r="39507" spans="1:1" x14ac:dyDescent="0.2">
      <c r="A39507">
        <f t="shared" ca="1" si="617"/>
        <v>-1.286566469581448</v>
      </c>
    </row>
    <row r="39508" spans="1:1" x14ac:dyDescent="0.2">
      <c r="A39508">
        <f t="shared" ca="1" si="617"/>
        <v>-2.0698354349922336E-2</v>
      </c>
    </row>
    <row r="39509" spans="1:1" x14ac:dyDescent="0.2">
      <c r="A39509">
        <f t="shared" ca="1" si="617"/>
        <v>2.5536164379663182</v>
      </c>
    </row>
    <row r="39510" spans="1:1" x14ac:dyDescent="0.2">
      <c r="A39510">
        <f t="shared" ca="1" si="617"/>
        <v>4.4566430123169229E-2</v>
      </c>
    </row>
    <row r="39511" spans="1:1" x14ac:dyDescent="0.2">
      <c r="A39511">
        <f t="shared" ca="1" si="617"/>
        <v>0.23585429653140039</v>
      </c>
    </row>
    <row r="39512" spans="1:1" x14ac:dyDescent="0.2">
      <c r="A39512">
        <f t="shared" ca="1" si="617"/>
        <v>0.69209206781544619</v>
      </c>
    </row>
    <row r="39513" spans="1:1" x14ac:dyDescent="0.2">
      <c r="A39513">
        <f t="shared" ca="1" si="617"/>
        <v>0.91536185694864081</v>
      </c>
    </row>
    <row r="39514" spans="1:1" x14ac:dyDescent="0.2">
      <c r="A39514">
        <f t="shared" ca="1" si="617"/>
        <v>1.5474448847096622</v>
      </c>
    </row>
    <row r="39515" spans="1:1" x14ac:dyDescent="0.2">
      <c r="A39515">
        <f t="shared" ca="1" si="617"/>
        <v>0.47055878429327669</v>
      </c>
    </row>
    <row r="39516" spans="1:1" x14ac:dyDescent="0.2">
      <c r="A39516">
        <f t="shared" ca="1" si="617"/>
        <v>0.68039305998787047</v>
      </c>
    </row>
    <row r="39517" spans="1:1" x14ac:dyDescent="0.2">
      <c r="A39517">
        <f t="shared" ca="1" si="617"/>
        <v>1.76910344254229</v>
      </c>
    </row>
    <row r="39518" spans="1:1" x14ac:dyDescent="0.2">
      <c r="A39518">
        <f t="shared" ca="1" si="617"/>
        <v>1.3380010924164971</v>
      </c>
    </row>
    <row r="39519" spans="1:1" x14ac:dyDescent="0.2">
      <c r="A39519">
        <f t="shared" ca="1" si="617"/>
        <v>-1.1662313780010853</v>
      </c>
    </row>
    <row r="39520" spans="1:1" x14ac:dyDescent="0.2">
      <c r="A39520">
        <f t="shared" ca="1" si="617"/>
        <v>0.12061585896334208</v>
      </c>
    </row>
    <row r="39521" spans="1:1" x14ac:dyDescent="0.2">
      <c r="A39521">
        <f t="shared" ca="1" si="617"/>
        <v>0.24211346754514826</v>
      </c>
    </row>
    <row r="39522" spans="1:1" x14ac:dyDescent="0.2">
      <c r="A39522">
        <f t="shared" ca="1" si="617"/>
        <v>-1.1076724063411747</v>
      </c>
    </row>
    <row r="39523" spans="1:1" x14ac:dyDescent="0.2">
      <c r="A39523">
        <f t="shared" ca="1" si="617"/>
        <v>1.5498302449387773</v>
      </c>
    </row>
    <row r="39524" spans="1:1" x14ac:dyDescent="0.2">
      <c r="A39524">
        <f t="shared" ca="1" si="617"/>
        <v>-0.3246178342269746</v>
      </c>
    </row>
    <row r="39525" spans="1:1" x14ac:dyDescent="0.2">
      <c r="A39525">
        <f t="shared" ca="1" si="617"/>
        <v>1.7090430202334643</v>
      </c>
    </row>
    <row r="39526" spans="1:1" x14ac:dyDescent="0.2">
      <c r="A39526">
        <f t="shared" ca="1" si="617"/>
        <v>-2.4032669305078196</v>
      </c>
    </row>
    <row r="39527" spans="1:1" x14ac:dyDescent="0.2">
      <c r="A39527">
        <f t="shared" ca="1" si="617"/>
        <v>-0.51442879379613626</v>
      </c>
    </row>
    <row r="39528" spans="1:1" x14ac:dyDescent="0.2">
      <c r="A39528">
        <f t="shared" ca="1" si="617"/>
        <v>-0.61964948060690439</v>
      </c>
    </row>
    <row r="39529" spans="1:1" x14ac:dyDescent="0.2">
      <c r="A39529">
        <f t="shared" ca="1" si="617"/>
        <v>0.23209563501733821</v>
      </c>
    </row>
    <row r="39530" spans="1:1" x14ac:dyDescent="0.2">
      <c r="A39530">
        <f t="shared" ca="1" si="617"/>
        <v>1.9636103241027245</v>
      </c>
    </row>
    <row r="39531" spans="1:1" x14ac:dyDescent="0.2">
      <c r="A39531">
        <f t="shared" ca="1" si="617"/>
        <v>-1.8129013789456785</v>
      </c>
    </row>
    <row r="39532" spans="1:1" x14ac:dyDescent="0.2">
      <c r="A39532">
        <f t="shared" ca="1" si="617"/>
        <v>1.1186939385568346</v>
      </c>
    </row>
    <row r="39533" spans="1:1" x14ac:dyDescent="0.2">
      <c r="A39533">
        <f t="shared" ca="1" si="617"/>
        <v>1.8192549445128527</v>
      </c>
    </row>
    <row r="39534" spans="1:1" x14ac:dyDescent="0.2">
      <c r="A39534">
        <f t="shared" ca="1" si="617"/>
        <v>-0.42698903053949772</v>
      </c>
    </row>
    <row r="39535" spans="1:1" x14ac:dyDescent="0.2">
      <c r="A39535">
        <f t="shared" ca="1" si="617"/>
        <v>1.5761888908293589</v>
      </c>
    </row>
    <row r="39536" spans="1:1" x14ac:dyDescent="0.2">
      <c r="A39536">
        <f t="shared" ca="1" si="617"/>
        <v>0.22449400078933904</v>
      </c>
    </row>
    <row r="39537" spans="1:1" x14ac:dyDescent="0.2">
      <c r="A39537">
        <f t="shared" ca="1" si="617"/>
        <v>0.8797012432996516</v>
      </c>
    </row>
    <row r="39538" spans="1:1" x14ac:dyDescent="0.2">
      <c r="A39538">
        <f t="shared" ca="1" si="617"/>
        <v>2.098301580094343</v>
      </c>
    </row>
    <row r="39539" spans="1:1" x14ac:dyDescent="0.2">
      <c r="A39539">
        <f t="shared" ca="1" si="617"/>
        <v>-7.4913581896522863E-2</v>
      </c>
    </row>
    <row r="39540" spans="1:1" x14ac:dyDescent="0.2">
      <c r="A39540">
        <f t="shared" ca="1" si="617"/>
        <v>-0.86671991867476683</v>
      </c>
    </row>
    <row r="39541" spans="1:1" x14ac:dyDescent="0.2">
      <c r="A39541">
        <f t="shared" ca="1" si="617"/>
        <v>-0.32990218384343478</v>
      </c>
    </row>
    <row r="39542" spans="1:1" x14ac:dyDescent="0.2">
      <c r="A39542">
        <f t="shared" ca="1" si="617"/>
        <v>-1.8065038674123632</v>
      </c>
    </row>
    <row r="39543" spans="1:1" x14ac:dyDescent="0.2">
      <c r="A39543">
        <f t="shared" ca="1" si="617"/>
        <v>-6.0844883934293666E-2</v>
      </c>
    </row>
    <row r="39544" spans="1:1" x14ac:dyDescent="0.2">
      <c r="A39544">
        <f t="shared" ca="1" si="617"/>
        <v>0.57988475294284869</v>
      </c>
    </row>
    <row r="39545" spans="1:1" x14ac:dyDescent="0.2">
      <c r="A39545">
        <f t="shared" ca="1" si="617"/>
        <v>-1.2255656778480346</v>
      </c>
    </row>
    <row r="39546" spans="1:1" x14ac:dyDescent="0.2">
      <c r="A39546">
        <f t="shared" ca="1" si="617"/>
        <v>2.4576051091917046</v>
      </c>
    </row>
    <row r="39547" spans="1:1" x14ac:dyDescent="0.2">
      <c r="A39547">
        <f t="shared" ca="1" si="617"/>
        <v>-0.43519967136491799</v>
      </c>
    </row>
    <row r="39548" spans="1:1" x14ac:dyDescent="0.2">
      <c r="A39548">
        <f t="shared" ca="1" si="617"/>
        <v>-0.17201369203186528</v>
      </c>
    </row>
    <row r="39549" spans="1:1" x14ac:dyDescent="0.2">
      <c r="A39549">
        <f t="shared" ca="1" si="617"/>
        <v>0.26207940416793324</v>
      </c>
    </row>
    <row r="39550" spans="1:1" x14ac:dyDescent="0.2">
      <c r="A39550">
        <f t="shared" ca="1" si="617"/>
        <v>-0.29594493743632094</v>
      </c>
    </row>
    <row r="39551" spans="1:1" x14ac:dyDescent="0.2">
      <c r="A39551">
        <f t="shared" ca="1" si="617"/>
        <v>-0.72532978663885073</v>
      </c>
    </row>
    <row r="39552" spans="1:1" x14ac:dyDescent="0.2">
      <c r="A39552">
        <f t="shared" ca="1" si="617"/>
        <v>-0.75241254394996282</v>
      </c>
    </row>
    <row r="39553" spans="1:1" x14ac:dyDescent="0.2">
      <c r="A39553">
        <f t="shared" ca="1" si="617"/>
        <v>-0.67613087093788338</v>
      </c>
    </row>
    <row r="39554" spans="1:1" x14ac:dyDescent="0.2">
      <c r="A39554">
        <f t="shared" ca="1" si="617"/>
        <v>2.2986650791752297</v>
      </c>
    </row>
    <row r="39555" spans="1:1" x14ac:dyDescent="0.2">
      <c r="A39555">
        <f t="shared" ref="A39555:A39618" ca="1" si="618">_xlfn.NORM.INV(RAND(),0,1)</f>
        <v>0.22872391385039401</v>
      </c>
    </row>
    <row r="39556" spans="1:1" x14ac:dyDescent="0.2">
      <c r="A39556">
        <f t="shared" ca="1" si="618"/>
        <v>-0.24765830876378506</v>
      </c>
    </row>
    <row r="39557" spans="1:1" x14ac:dyDescent="0.2">
      <c r="A39557">
        <f t="shared" ca="1" si="618"/>
        <v>-0.20025492833128344</v>
      </c>
    </row>
    <row r="39558" spans="1:1" x14ac:dyDescent="0.2">
      <c r="A39558">
        <f t="shared" ca="1" si="618"/>
        <v>-0.86661257344832143</v>
      </c>
    </row>
    <row r="39559" spans="1:1" x14ac:dyDescent="0.2">
      <c r="A39559">
        <f t="shared" ca="1" si="618"/>
        <v>-3.6963236534027791E-2</v>
      </c>
    </row>
    <row r="39560" spans="1:1" x14ac:dyDescent="0.2">
      <c r="A39560">
        <f t="shared" ca="1" si="618"/>
        <v>0.36527598679903489</v>
      </c>
    </row>
    <row r="39561" spans="1:1" x14ac:dyDescent="0.2">
      <c r="A39561">
        <f t="shared" ca="1" si="618"/>
        <v>-0.10325788338314183</v>
      </c>
    </row>
    <row r="39562" spans="1:1" x14ac:dyDescent="0.2">
      <c r="A39562">
        <f t="shared" ca="1" si="618"/>
        <v>1.4828114475788812</v>
      </c>
    </row>
    <row r="39563" spans="1:1" x14ac:dyDescent="0.2">
      <c r="A39563">
        <f t="shared" ca="1" si="618"/>
        <v>-2.0578765764618585</v>
      </c>
    </row>
    <row r="39564" spans="1:1" x14ac:dyDescent="0.2">
      <c r="A39564">
        <f t="shared" ca="1" si="618"/>
        <v>0.34197282502900705</v>
      </c>
    </row>
    <row r="39565" spans="1:1" x14ac:dyDescent="0.2">
      <c r="A39565">
        <f t="shared" ca="1" si="618"/>
        <v>0.29809981066951935</v>
      </c>
    </row>
    <row r="39566" spans="1:1" x14ac:dyDescent="0.2">
      <c r="A39566">
        <f t="shared" ca="1" si="618"/>
        <v>0.17884377655164849</v>
      </c>
    </row>
    <row r="39567" spans="1:1" x14ac:dyDescent="0.2">
      <c r="A39567">
        <f t="shared" ca="1" si="618"/>
        <v>-0.21737185711855964</v>
      </c>
    </row>
    <row r="39568" spans="1:1" x14ac:dyDescent="0.2">
      <c r="A39568">
        <f t="shared" ca="1" si="618"/>
        <v>0.30329361171709535</v>
      </c>
    </row>
    <row r="39569" spans="1:1" x14ac:dyDescent="0.2">
      <c r="A39569">
        <f t="shared" ca="1" si="618"/>
        <v>0.66132606127412119</v>
      </c>
    </row>
    <row r="39570" spans="1:1" x14ac:dyDescent="0.2">
      <c r="A39570">
        <f t="shared" ca="1" si="618"/>
        <v>-1.764559180105792</v>
      </c>
    </row>
    <row r="39571" spans="1:1" x14ac:dyDescent="0.2">
      <c r="A39571">
        <f t="shared" ca="1" si="618"/>
        <v>1.24817164138708</v>
      </c>
    </row>
    <row r="39572" spans="1:1" x14ac:dyDescent="0.2">
      <c r="A39572">
        <f t="shared" ca="1" si="618"/>
        <v>-2.6113093348633205</v>
      </c>
    </row>
    <row r="39573" spans="1:1" x14ac:dyDescent="0.2">
      <c r="A39573">
        <f t="shared" ca="1" si="618"/>
        <v>0.87488228584818295</v>
      </c>
    </row>
    <row r="39574" spans="1:1" x14ac:dyDescent="0.2">
      <c r="A39574">
        <f t="shared" ca="1" si="618"/>
        <v>1.7462764884116393E-2</v>
      </c>
    </row>
    <row r="39575" spans="1:1" x14ac:dyDescent="0.2">
      <c r="A39575">
        <f t="shared" ca="1" si="618"/>
        <v>0.51193161931897979</v>
      </c>
    </row>
    <row r="39576" spans="1:1" x14ac:dyDescent="0.2">
      <c r="A39576">
        <f t="shared" ca="1" si="618"/>
        <v>1.14717507181116</v>
      </c>
    </row>
    <row r="39577" spans="1:1" x14ac:dyDescent="0.2">
      <c r="A39577">
        <f t="shared" ca="1" si="618"/>
        <v>-0.34817628137618378</v>
      </c>
    </row>
    <row r="39578" spans="1:1" x14ac:dyDescent="0.2">
      <c r="A39578">
        <f t="shared" ca="1" si="618"/>
        <v>-0.57146858128735456</v>
      </c>
    </row>
    <row r="39579" spans="1:1" x14ac:dyDescent="0.2">
      <c r="A39579">
        <f t="shared" ca="1" si="618"/>
        <v>0.43904075369136442</v>
      </c>
    </row>
    <row r="39580" spans="1:1" x14ac:dyDescent="0.2">
      <c r="A39580">
        <f t="shared" ca="1" si="618"/>
        <v>-6.8133638243340663E-2</v>
      </c>
    </row>
    <row r="39581" spans="1:1" x14ac:dyDescent="0.2">
      <c r="A39581">
        <f t="shared" ca="1" si="618"/>
        <v>0.38350347783336969</v>
      </c>
    </row>
    <row r="39582" spans="1:1" x14ac:dyDescent="0.2">
      <c r="A39582">
        <f t="shared" ca="1" si="618"/>
        <v>0.56974073928355307</v>
      </c>
    </row>
    <row r="39583" spans="1:1" x14ac:dyDescent="0.2">
      <c r="A39583">
        <f t="shared" ca="1" si="618"/>
        <v>-1.1069682765447311</v>
      </c>
    </row>
    <row r="39584" spans="1:1" x14ac:dyDescent="0.2">
      <c r="A39584">
        <f t="shared" ca="1" si="618"/>
        <v>6.0982283064436739E-2</v>
      </c>
    </row>
    <row r="39585" spans="1:1" x14ac:dyDescent="0.2">
      <c r="A39585">
        <f t="shared" ca="1" si="618"/>
        <v>-2.1997900662107521</v>
      </c>
    </row>
    <row r="39586" spans="1:1" x14ac:dyDescent="0.2">
      <c r="A39586">
        <f t="shared" ca="1" si="618"/>
        <v>1.2669643267691131</v>
      </c>
    </row>
    <row r="39587" spans="1:1" x14ac:dyDescent="0.2">
      <c r="A39587">
        <f t="shared" ca="1" si="618"/>
        <v>0.41156614262187352</v>
      </c>
    </row>
    <row r="39588" spans="1:1" x14ac:dyDescent="0.2">
      <c r="A39588">
        <f t="shared" ca="1" si="618"/>
        <v>0.71049788192860774</v>
      </c>
    </row>
    <row r="39589" spans="1:1" x14ac:dyDescent="0.2">
      <c r="A39589">
        <f t="shared" ca="1" si="618"/>
        <v>-0.1842109293089208</v>
      </c>
    </row>
    <row r="39590" spans="1:1" x14ac:dyDescent="0.2">
      <c r="A39590">
        <f t="shared" ca="1" si="618"/>
        <v>-0.13007602513614375</v>
      </c>
    </row>
    <row r="39591" spans="1:1" x14ac:dyDescent="0.2">
      <c r="A39591">
        <f t="shared" ca="1" si="618"/>
        <v>-0.25336411523860025</v>
      </c>
    </row>
    <row r="39592" spans="1:1" x14ac:dyDescent="0.2">
      <c r="A39592">
        <f t="shared" ca="1" si="618"/>
        <v>-0.73682286276355624</v>
      </c>
    </row>
    <row r="39593" spans="1:1" x14ac:dyDescent="0.2">
      <c r="A39593">
        <f t="shared" ca="1" si="618"/>
        <v>0.71025350528980913</v>
      </c>
    </row>
    <row r="39594" spans="1:1" x14ac:dyDescent="0.2">
      <c r="A39594">
        <f t="shared" ca="1" si="618"/>
        <v>0.42183319333558839</v>
      </c>
    </row>
    <row r="39595" spans="1:1" x14ac:dyDescent="0.2">
      <c r="A39595">
        <f t="shared" ca="1" si="618"/>
        <v>4.7785004761007846E-2</v>
      </c>
    </row>
    <row r="39596" spans="1:1" x14ac:dyDescent="0.2">
      <c r="A39596">
        <f t="shared" ca="1" si="618"/>
        <v>0.26277124766596605</v>
      </c>
    </row>
    <row r="39597" spans="1:1" x14ac:dyDescent="0.2">
      <c r="A39597">
        <f t="shared" ca="1" si="618"/>
        <v>-0.66790048645491706</v>
      </c>
    </row>
    <row r="39598" spans="1:1" x14ac:dyDescent="0.2">
      <c r="A39598">
        <f t="shared" ca="1" si="618"/>
        <v>-0.95902835627730365</v>
      </c>
    </row>
    <row r="39599" spans="1:1" x14ac:dyDescent="0.2">
      <c r="A39599">
        <f t="shared" ca="1" si="618"/>
        <v>-1.1878407068368411</v>
      </c>
    </row>
    <row r="39600" spans="1:1" x14ac:dyDescent="0.2">
      <c r="A39600">
        <f t="shared" ca="1" si="618"/>
        <v>-0.66859012589368316</v>
      </c>
    </row>
    <row r="39601" spans="1:1" x14ac:dyDescent="0.2">
      <c r="A39601">
        <f t="shared" ca="1" si="618"/>
        <v>-8.0835735783790899E-2</v>
      </c>
    </row>
    <row r="39602" spans="1:1" x14ac:dyDescent="0.2">
      <c r="A39602">
        <f t="shared" ca="1" si="618"/>
        <v>6.9818249287957199E-2</v>
      </c>
    </row>
    <row r="39603" spans="1:1" x14ac:dyDescent="0.2">
      <c r="A39603">
        <f t="shared" ca="1" si="618"/>
        <v>-0.47637926740243686</v>
      </c>
    </row>
    <row r="39604" spans="1:1" x14ac:dyDescent="0.2">
      <c r="A39604">
        <f t="shared" ca="1" si="618"/>
        <v>-1.0012673950459026</v>
      </c>
    </row>
    <row r="39605" spans="1:1" x14ac:dyDescent="0.2">
      <c r="A39605">
        <f t="shared" ca="1" si="618"/>
        <v>-2.2416069600863788</v>
      </c>
    </row>
    <row r="39606" spans="1:1" x14ac:dyDescent="0.2">
      <c r="A39606">
        <f t="shared" ca="1" si="618"/>
        <v>-0.26400798023692496</v>
      </c>
    </row>
    <row r="39607" spans="1:1" x14ac:dyDescent="0.2">
      <c r="A39607">
        <f t="shared" ca="1" si="618"/>
        <v>-0.39435347384601765</v>
      </c>
    </row>
    <row r="39608" spans="1:1" x14ac:dyDescent="0.2">
      <c r="A39608">
        <f t="shared" ca="1" si="618"/>
        <v>-0.79381363759547918</v>
      </c>
    </row>
    <row r="39609" spans="1:1" x14ac:dyDescent="0.2">
      <c r="A39609">
        <f t="shared" ca="1" si="618"/>
        <v>-7.9882994538270233E-2</v>
      </c>
    </row>
    <row r="39610" spans="1:1" x14ac:dyDescent="0.2">
      <c r="A39610">
        <f t="shared" ca="1" si="618"/>
        <v>0.47854216410379913</v>
      </c>
    </row>
    <row r="39611" spans="1:1" x14ac:dyDescent="0.2">
      <c r="A39611">
        <f t="shared" ca="1" si="618"/>
        <v>-1.2023422852795649</v>
      </c>
    </row>
    <row r="39612" spans="1:1" x14ac:dyDescent="0.2">
      <c r="A39612">
        <f t="shared" ca="1" si="618"/>
        <v>-1.1493089253743574</v>
      </c>
    </row>
    <row r="39613" spans="1:1" x14ac:dyDescent="0.2">
      <c r="A39613">
        <f t="shared" ca="1" si="618"/>
        <v>-1.0744463225692038</v>
      </c>
    </row>
    <row r="39614" spans="1:1" x14ac:dyDescent="0.2">
      <c r="A39614">
        <f t="shared" ca="1" si="618"/>
        <v>8.9657045186771422E-2</v>
      </c>
    </row>
    <row r="39615" spans="1:1" x14ac:dyDescent="0.2">
      <c r="A39615">
        <f t="shared" ca="1" si="618"/>
        <v>-0.23051919364785062</v>
      </c>
    </row>
    <row r="39616" spans="1:1" x14ac:dyDescent="0.2">
      <c r="A39616">
        <f t="shared" ca="1" si="618"/>
        <v>0.81097697673264924</v>
      </c>
    </row>
    <row r="39617" spans="1:1" x14ac:dyDescent="0.2">
      <c r="A39617">
        <f t="shared" ca="1" si="618"/>
        <v>-4.9340301280425131E-2</v>
      </c>
    </row>
    <row r="39618" spans="1:1" x14ac:dyDescent="0.2">
      <c r="A39618">
        <f t="shared" ca="1" si="618"/>
        <v>-0.77475221498466429</v>
      </c>
    </row>
    <row r="39619" spans="1:1" x14ac:dyDescent="0.2">
      <c r="A39619">
        <f t="shared" ref="A39619:A39682" ca="1" si="619">_xlfn.NORM.INV(RAND(),0,1)</f>
        <v>-0.64699671082214449</v>
      </c>
    </row>
    <row r="39620" spans="1:1" x14ac:dyDescent="0.2">
      <c r="A39620">
        <f t="shared" ca="1" si="619"/>
        <v>-0.33559929791261833</v>
      </c>
    </row>
    <row r="39621" spans="1:1" x14ac:dyDescent="0.2">
      <c r="A39621">
        <f t="shared" ca="1" si="619"/>
        <v>-2.1045006770360493</v>
      </c>
    </row>
    <row r="39622" spans="1:1" x14ac:dyDescent="0.2">
      <c r="A39622">
        <f t="shared" ca="1" si="619"/>
        <v>-0.72131815479925521</v>
      </c>
    </row>
    <row r="39623" spans="1:1" x14ac:dyDescent="0.2">
      <c r="A39623">
        <f t="shared" ca="1" si="619"/>
        <v>0.67750733998372659</v>
      </c>
    </row>
    <row r="39624" spans="1:1" x14ac:dyDescent="0.2">
      <c r="A39624">
        <f t="shared" ca="1" si="619"/>
        <v>-0.34571635431461767</v>
      </c>
    </row>
    <row r="39625" spans="1:1" x14ac:dyDescent="0.2">
      <c r="A39625">
        <f t="shared" ca="1" si="619"/>
        <v>-1.1320651176831076</v>
      </c>
    </row>
    <row r="39626" spans="1:1" x14ac:dyDescent="0.2">
      <c r="A39626">
        <f t="shared" ca="1" si="619"/>
        <v>-0.59335435300446582</v>
      </c>
    </row>
    <row r="39627" spans="1:1" x14ac:dyDescent="0.2">
      <c r="A39627">
        <f t="shared" ca="1" si="619"/>
        <v>0.55462319819764083</v>
      </c>
    </row>
    <row r="39628" spans="1:1" x14ac:dyDescent="0.2">
      <c r="A39628">
        <f t="shared" ca="1" si="619"/>
        <v>-0.66948423159483728</v>
      </c>
    </row>
    <row r="39629" spans="1:1" x14ac:dyDescent="0.2">
      <c r="A39629">
        <f t="shared" ca="1" si="619"/>
        <v>-1.748284651167801</v>
      </c>
    </row>
    <row r="39630" spans="1:1" x14ac:dyDescent="0.2">
      <c r="A39630">
        <f t="shared" ca="1" si="619"/>
        <v>8.4818969233901753E-2</v>
      </c>
    </row>
    <row r="39631" spans="1:1" x14ac:dyDescent="0.2">
      <c r="A39631">
        <f t="shared" ca="1" si="619"/>
        <v>8.6433257620952705E-2</v>
      </c>
    </row>
    <row r="39632" spans="1:1" x14ac:dyDescent="0.2">
      <c r="A39632">
        <f t="shared" ca="1" si="619"/>
        <v>0.76937443723328347</v>
      </c>
    </row>
    <row r="39633" spans="1:1" x14ac:dyDescent="0.2">
      <c r="A39633">
        <f t="shared" ca="1" si="619"/>
        <v>-2.1846674598921254</v>
      </c>
    </row>
    <row r="39634" spans="1:1" x14ac:dyDescent="0.2">
      <c r="A39634">
        <f t="shared" ca="1" si="619"/>
        <v>-1.8569703830588293</v>
      </c>
    </row>
    <row r="39635" spans="1:1" x14ac:dyDescent="0.2">
      <c r="A39635">
        <f t="shared" ca="1" si="619"/>
        <v>-1.0358856087086719</v>
      </c>
    </row>
    <row r="39636" spans="1:1" x14ac:dyDescent="0.2">
      <c r="A39636">
        <f t="shared" ca="1" si="619"/>
        <v>0.30859151742924484</v>
      </c>
    </row>
    <row r="39637" spans="1:1" x14ac:dyDescent="0.2">
      <c r="A39637">
        <f t="shared" ca="1" si="619"/>
        <v>-5.6791806175856469E-2</v>
      </c>
    </row>
    <row r="39638" spans="1:1" x14ac:dyDescent="0.2">
      <c r="A39638">
        <f t="shared" ca="1" si="619"/>
        <v>0.53767135688028223</v>
      </c>
    </row>
    <row r="39639" spans="1:1" x14ac:dyDescent="0.2">
      <c r="A39639">
        <f t="shared" ca="1" si="619"/>
        <v>0.3918488173509978</v>
      </c>
    </row>
    <row r="39640" spans="1:1" x14ac:dyDescent="0.2">
      <c r="A39640">
        <f t="shared" ca="1" si="619"/>
        <v>-0.69284609458552926</v>
      </c>
    </row>
    <row r="39641" spans="1:1" x14ac:dyDescent="0.2">
      <c r="A39641">
        <f t="shared" ca="1" si="619"/>
        <v>-0.41636556751333148</v>
      </c>
    </row>
    <row r="39642" spans="1:1" x14ac:dyDescent="0.2">
      <c r="A39642">
        <f t="shared" ca="1" si="619"/>
        <v>-0.16802586188100238</v>
      </c>
    </row>
    <row r="39643" spans="1:1" x14ac:dyDescent="0.2">
      <c r="A39643">
        <f t="shared" ca="1" si="619"/>
        <v>-0.56353434755664644</v>
      </c>
    </row>
    <row r="39644" spans="1:1" x14ac:dyDescent="0.2">
      <c r="A39644">
        <f t="shared" ca="1" si="619"/>
        <v>-1.6116660548369051</v>
      </c>
    </row>
    <row r="39645" spans="1:1" x14ac:dyDescent="0.2">
      <c r="A39645">
        <f t="shared" ca="1" si="619"/>
        <v>1.7503331808206468</v>
      </c>
    </row>
    <row r="39646" spans="1:1" x14ac:dyDescent="0.2">
      <c r="A39646">
        <f t="shared" ca="1" si="619"/>
        <v>-0.70698590592374477</v>
      </c>
    </row>
    <row r="39647" spans="1:1" x14ac:dyDescent="0.2">
      <c r="A39647">
        <f t="shared" ca="1" si="619"/>
        <v>-0.97707688862525377</v>
      </c>
    </row>
    <row r="39648" spans="1:1" x14ac:dyDescent="0.2">
      <c r="A39648">
        <f t="shared" ca="1" si="619"/>
        <v>-0.41089514476340167</v>
      </c>
    </row>
    <row r="39649" spans="1:1" x14ac:dyDescent="0.2">
      <c r="A39649">
        <f t="shared" ca="1" si="619"/>
        <v>1.390308583585065</v>
      </c>
    </row>
    <row r="39650" spans="1:1" x14ac:dyDescent="0.2">
      <c r="A39650">
        <f t="shared" ca="1" si="619"/>
        <v>-1.7187862024399125</v>
      </c>
    </row>
    <row r="39651" spans="1:1" x14ac:dyDescent="0.2">
      <c r="A39651">
        <f t="shared" ca="1" si="619"/>
        <v>1.7232606103983432</v>
      </c>
    </row>
    <row r="39652" spans="1:1" x14ac:dyDescent="0.2">
      <c r="A39652">
        <f t="shared" ca="1" si="619"/>
        <v>0.56647320982306781</v>
      </c>
    </row>
    <row r="39653" spans="1:1" x14ac:dyDescent="0.2">
      <c r="A39653">
        <f t="shared" ca="1" si="619"/>
        <v>0.93355879816201948</v>
      </c>
    </row>
    <row r="39654" spans="1:1" x14ac:dyDescent="0.2">
      <c r="A39654">
        <f t="shared" ca="1" si="619"/>
        <v>2.4140717894745478</v>
      </c>
    </row>
    <row r="39655" spans="1:1" x14ac:dyDescent="0.2">
      <c r="A39655">
        <f t="shared" ca="1" si="619"/>
        <v>-0.25558533190061539</v>
      </c>
    </row>
    <row r="39656" spans="1:1" x14ac:dyDescent="0.2">
      <c r="A39656">
        <f t="shared" ca="1" si="619"/>
        <v>0.65112692396100069</v>
      </c>
    </row>
    <row r="39657" spans="1:1" x14ac:dyDescent="0.2">
      <c r="A39657">
        <f t="shared" ca="1" si="619"/>
        <v>0.25913315450840879</v>
      </c>
    </row>
    <row r="39658" spans="1:1" x14ac:dyDescent="0.2">
      <c r="A39658">
        <f t="shared" ca="1" si="619"/>
        <v>-0.82366220559361891</v>
      </c>
    </row>
    <row r="39659" spans="1:1" x14ac:dyDescent="0.2">
      <c r="A39659">
        <f t="shared" ca="1" si="619"/>
        <v>2.3954538473837137</v>
      </c>
    </row>
    <row r="39660" spans="1:1" x14ac:dyDescent="0.2">
      <c r="A39660">
        <f t="shared" ca="1" si="619"/>
        <v>-1.4239149616047302</v>
      </c>
    </row>
    <row r="39661" spans="1:1" x14ac:dyDescent="0.2">
      <c r="A39661">
        <f t="shared" ca="1" si="619"/>
        <v>0.70689047993021048</v>
      </c>
    </row>
    <row r="39662" spans="1:1" x14ac:dyDescent="0.2">
      <c r="A39662">
        <f t="shared" ca="1" si="619"/>
        <v>0.15742418246492107</v>
      </c>
    </row>
    <row r="39663" spans="1:1" x14ac:dyDescent="0.2">
      <c r="A39663">
        <f t="shared" ca="1" si="619"/>
        <v>2.2994107481438939</v>
      </c>
    </row>
    <row r="39664" spans="1:1" x14ac:dyDescent="0.2">
      <c r="A39664">
        <f t="shared" ca="1" si="619"/>
        <v>1.744339790116558</v>
      </c>
    </row>
    <row r="39665" spans="1:1" x14ac:dyDescent="0.2">
      <c r="A39665">
        <f t="shared" ca="1" si="619"/>
        <v>-0.77572270995151105</v>
      </c>
    </row>
    <row r="39666" spans="1:1" x14ac:dyDescent="0.2">
      <c r="A39666">
        <f t="shared" ca="1" si="619"/>
        <v>-0.55195610562497111</v>
      </c>
    </row>
    <row r="39667" spans="1:1" x14ac:dyDescent="0.2">
      <c r="A39667">
        <f t="shared" ca="1" si="619"/>
        <v>-0.65678629375653197</v>
      </c>
    </row>
    <row r="39668" spans="1:1" x14ac:dyDescent="0.2">
      <c r="A39668">
        <f t="shared" ca="1" si="619"/>
        <v>-1.5564649554630159</v>
      </c>
    </row>
    <row r="39669" spans="1:1" x14ac:dyDescent="0.2">
      <c r="A39669">
        <f t="shared" ca="1" si="619"/>
        <v>-1.2744203183051561</v>
      </c>
    </row>
    <row r="39670" spans="1:1" x14ac:dyDescent="0.2">
      <c r="A39670">
        <f t="shared" ca="1" si="619"/>
        <v>-0.51721173151591193</v>
      </c>
    </row>
    <row r="39671" spans="1:1" x14ac:dyDescent="0.2">
      <c r="A39671">
        <f t="shared" ca="1" si="619"/>
        <v>0.2256984659865475</v>
      </c>
    </row>
    <row r="39672" spans="1:1" x14ac:dyDescent="0.2">
      <c r="A39672">
        <f t="shared" ca="1" si="619"/>
        <v>0.79606870885488468</v>
      </c>
    </row>
    <row r="39673" spans="1:1" x14ac:dyDescent="0.2">
      <c r="A39673">
        <f t="shared" ca="1" si="619"/>
        <v>-0.36378192061796066</v>
      </c>
    </row>
    <row r="39674" spans="1:1" x14ac:dyDescent="0.2">
      <c r="A39674">
        <f t="shared" ca="1" si="619"/>
        <v>0.75793259309975314</v>
      </c>
    </row>
    <row r="39675" spans="1:1" x14ac:dyDescent="0.2">
      <c r="A39675">
        <f t="shared" ca="1" si="619"/>
        <v>0.84137451392855722</v>
      </c>
    </row>
    <row r="39676" spans="1:1" x14ac:dyDescent="0.2">
      <c r="A39676">
        <f t="shared" ca="1" si="619"/>
        <v>-0.28724468212171217</v>
      </c>
    </row>
    <row r="39677" spans="1:1" x14ac:dyDescent="0.2">
      <c r="A39677">
        <f t="shared" ca="1" si="619"/>
        <v>-0.30347473361253841</v>
      </c>
    </row>
    <row r="39678" spans="1:1" x14ac:dyDescent="0.2">
      <c r="A39678">
        <f t="shared" ca="1" si="619"/>
        <v>-0.26513175991720761</v>
      </c>
    </row>
    <row r="39679" spans="1:1" x14ac:dyDescent="0.2">
      <c r="A39679">
        <f t="shared" ca="1" si="619"/>
        <v>-0.41784342379715977</v>
      </c>
    </row>
    <row r="39680" spans="1:1" x14ac:dyDescent="0.2">
      <c r="A39680">
        <f t="shared" ca="1" si="619"/>
        <v>-1.0882022130089313</v>
      </c>
    </row>
    <row r="39681" spans="1:1" x14ac:dyDescent="0.2">
      <c r="A39681">
        <f t="shared" ca="1" si="619"/>
        <v>-0.81295965041717277</v>
      </c>
    </row>
    <row r="39682" spans="1:1" x14ac:dyDescent="0.2">
      <c r="A39682">
        <f t="shared" ca="1" si="619"/>
        <v>-7.3957102144704093E-2</v>
      </c>
    </row>
    <row r="39683" spans="1:1" x14ac:dyDescent="0.2">
      <c r="A39683">
        <f t="shared" ref="A39683:A39746" ca="1" si="620">_xlfn.NORM.INV(RAND(),0,1)</f>
        <v>-0.6153503642657806</v>
      </c>
    </row>
    <row r="39684" spans="1:1" x14ac:dyDescent="0.2">
      <c r="A39684">
        <f t="shared" ca="1" si="620"/>
        <v>0.11823793835633711</v>
      </c>
    </row>
    <row r="39685" spans="1:1" x14ac:dyDescent="0.2">
      <c r="A39685">
        <f t="shared" ca="1" si="620"/>
        <v>-1.0048291260160527</v>
      </c>
    </row>
    <row r="39686" spans="1:1" x14ac:dyDescent="0.2">
      <c r="A39686">
        <f t="shared" ca="1" si="620"/>
        <v>-0.81367403716002773</v>
      </c>
    </row>
    <row r="39687" spans="1:1" x14ac:dyDescent="0.2">
      <c r="A39687">
        <f t="shared" ca="1" si="620"/>
        <v>-0.53365010967499849</v>
      </c>
    </row>
    <row r="39688" spans="1:1" x14ac:dyDescent="0.2">
      <c r="A39688">
        <f t="shared" ca="1" si="620"/>
        <v>0.11284868447512765</v>
      </c>
    </row>
    <row r="39689" spans="1:1" x14ac:dyDescent="0.2">
      <c r="A39689">
        <f t="shared" ca="1" si="620"/>
        <v>-1.0098784290786722</v>
      </c>
    </row>
    <row r="39690" spans="1:1" x14ac:dyDescent="0.2">
      <c r="A39690">
        <f t="shared" ca="1" si="620"/>
        <v>-0.19222861500385277</v>
      </c>
    </row>
    <row r="39691" spans="1:1" x14ac:dyDescent="0.2">
      <c r="A39691">
        <f t="shared" ca="1" si="620"/>
        <v>0.12292699482784833</v>
      </c>
    </row>
    <row r="39692" spans="1:1" x14ac:dyDescent="0.2">
      <c r="A39692">
        <f t="shared" ca="1" si="620"/>
        <v>0.29217474075333266</v>
      </c>
    </row>
    <row r="39693" spans="1:1" x14ac:dyDescent="0.2">
      <c r="A39693">
        <f t="shared" ca="1" si="620"/>
        <v>0.55015756201746047</v>
      </c>
    </row>
    <row r="39694" spans="1:1" x14ac:dyDescent="0.2">
      <c r="A39694">
        <f t="shared" ca="1" si="620"/>
        <v>-0.83758449629241338</v>
      </c>
    </row>
    <row r="39695" spans="1:1" x14ac:dyDescent="0.2">
      <c r="A39695">
        <f t="shared" ca="1" si="620"/>
        <v>6.9083087734885919E-3</v>
      </c>
    </row>
    <row r="39696" spans="1:1" x14ac:dyDescent="0.2">
      <c r="A39696">
        <f t="shared" ca="1" si="620"/>
        <v>-1.1847780396439884</v>
      </c>
    </row>
    <row r="39697" spans="1:1" x14ac:dyDescent="0.2">
      <c r="A39697">
        <f t="shared" ca="1" si="620"/>
        <v>-3.0864992054833476</v>
      </c>
    </row>
    <row r="39698" spans="1:1" x14ac:dyDescent="0.2">
      <c r="A39698">
        <f t="shared" ca="1" si="620"/>
        <v>0.43034587071765418</v>
      </c>
    </row>
    <row r="39699" spans="1:1" x14ac:dyDescent="0.2">
      <c r="A39699">
        <f t="shared" ca="1" si="620"/>
        <v>-0.52317931138633689</v>
      </c>
    </row>
    <row r="39700" spans="1:1" x14ac:dyDescent="0.2">
      <c r="A39700">
        <f t="shared" ca="1" si="620"/>
        <v>0.41932023415809261</v>
      </c>
    </row>
    <row r="39701" spans="1:1" x14ac:dyDescent="0.2">
      <c r="A39701">
        <f t="shared" ca="1" si="620"/>
        <v>-0.3977237904827664</v>
      </c>
    </row>
    <row r="39702" spans="1:1" x14ac:dyDescent="0.2">
      <c r="A39702">
        <f t="shared" ca="1" si="620"/>
        <v>0.17273519765372145</v>
      </c>
    </row>
    <row r="39703" spans="1:1" x14ac:dyDescent="0.2">
      <c r="A39703">
        <f t="shared" ca="1" si="620"/>
        <v>2.3997156320666346</v>
      </c>
    </row>
    <row r="39704" spans="1:1" x14ac:dyDescent="0.2">
      <c r="A39704">
        <f t="shared" ca="1" si="620"/>
        <v>0.12915194128471041</v>
      </c>
    </row>
    <row r="39705" spans="1:1" x14ac:dyDescent="0.2">
      <c r="A39705">
        <f t="shared" ca="1" si="620"/>
        <v>-0.79368319027056078</v>
      </c>
    </row>
    <row r="39706" spans="1:1" x14ac:dyDescent="0.2">
      <c r="A39706">
        <f t="shared" ca="1" si="620"/>
        <v>-0.43800914095585752</v>
      </c>
    </row>
    <row r="39707" spans="1:1" x14ac:dyDescent="0.2">
      <c r="A39707">
        <f t="shared" ca="1" si="620"/>
        <v>1.1631387184804589</v>
      </c>
    </row>
    <row r="39708" spans="1:1" x14ac:dyDescent="0.2">
      <c r="A39708">
        <f t="shared" ca="1" si="620"/>
        <v>0.16063889376365942</v>
      </c>
    </row>
    <row r="39709" spans="1:1" x14ac:dyDescent="0.2">
      <c r="A39709">
        <f t="shared" ca="1" si="620"/>
        <v>0.76791723517332067</v>
      </c>
    </row>
    <row r="39710" spans="1:1" x14ac:dyDescent="0.2">
      <c r="A39710">
        <f t="shared" ca="1" si="620"/>
        <v>-0.23341052871286561</v>
      </c>
    </row>
    <row r="39711" spans="1:1" x14ac:dyDescent="0.2">
      <c r="A39711">
        <f t="shared" ca="1" si="620"/>
        <v>1.013299989226996</v>
      </c>
    </row>
    <row r="39712" spans="1:1" x14ac:dyDescent="0.2">
      <c r="A39712">
        <f t="shared" ca="1" si="620"/>
        <v>1.0810961941052766</v>
      </c>
    </row>
    <row r="39713" spans="1:1" x14ac:dyDescent="0.2">
      <c r="A39713">
        <f t="shared" ca="1" si="620"/>
        <v>-0.89808681993151962</v>
      </c>
    </row>
    <row r="39714" spans="1:1" x14ac:dyDescent="0.2">
      <c r="A39714">
        <f t="shared" ca="1" si="620"/>
        <v>-0.55131026787720616</v>
      </c>
    </row>
    <row r="39715" spans="1:1" x14ac:dyDescent="0.2">
      <c r="A39715">
        <f t="shared" ca="1" si="620"/>
        <v>-1.8108496369806844</v>
      </c>
    </row>
    <row r="39716" spans="1:1" x14ac:dyDescent="0.2">
      <c r="A39716">
        <f t="shared" ca="1" si="620"/>
        <v>-0.8065173936158696</v>
      </c>
    </row>
    <row r="39717" spans="1:1" x14ac:dyDescent="0.2">
      <c r="A39717">
        <f t="shared" ca="1" si="620"/>
        <v>0.19853159335188228</v>
      </c>
    </row>
    <row r="39718" spans="1:1" x14ac:dyDescent="0.2">
      <c r="A39718">
        <f t="shared" ca="1" si="620"/>
        <v>-1.0443941297343513</v>
      </c>
    </row>
    <row r="39719" spans="1:1" x14ac:dyDescent="0.2">
      <c r="A39719">
        <f t="shared" ca="1" si="620"/>
        <v>0.7039470418871282</v>
      </c>
    </row>
    <row r="39720" spans="1:1" x14ac:dyDescent="0.2">
      <c r="A39720">
        <f t="shared" ca="1" si="620"/>
        <v>-1.7000973553358234</v>
      </c>
    </row>
    <row r="39721" spans="1:1" x14ac:dyDescent="0.2">
      <c r="A39721">
        <f t="shared" ca="1" si="620"/>
        <v>-1.092728728282979</v>
      </c>
    </row>
    <row r="39722" spans="1:1" x14ac:dyDescent="0.2">
      <c r="A39722">
        <f t="shared" ca="1" si="620"/>
        <v>2.5744460395510506E-3</v>
      </c>
    </row>
    <row r="39723" spans="1:1" x14ac:dyDescent="0.2">
      <c r="A39723">
        <f t="shared" ca="1" si="620"/>
        <v>-1.8847121401849629</v>
      </c>
    </row>
    <row r="39724" spans="1:1" x14ac:dyDescent="0.2">
      <c r="A39724">
        <f t="shared" ca="1" si="620"/>
        <v>0.6647132037572645</v>
      </c>
    </row>
    <row r="39725" spans="1:1" x14ac:dyDescent="0.2">
      <c r="A39725">
        <f t="shared" ca="1" si="620"/>
        <v>-0.49820964644240506</v>
      </c>
    </row>
    <row r="39726" spans="1:1" x14ac:dyDescent="0.2">
      <c r="A39726">
        <f t="shared" ca="1" si="620"/>
        <v>0.28229011882165578</v>
      </c>
    </row>
    <row r="39727" spans="1:1" x14ac:dyDescent="0.2">
      <c r="A39727">
        <f t="shared" ca="1" si="620"/>
        <v>-0.71758821488954816</v>
      </c>
    </row>
    <row r="39728" spans="1:1" x14ac:dyDescent="0.2">
      <c r="A39728">
        <f t="shared" ca="1" si="620"/>
        <v>0.78771411883132092</v>
      </c>
    </row>
    <row r="39729" spans="1:1" x14ac:dyDescent="0.2">
      <c r="A39729">
        <f t="shared" ca="1" si="620"/>
        <v>0.25991880526696665</v>
      </c>
    </row>
    <row r="39730" spans="1:1" x14ac:dyDescent="0.2">
      <c r="A39730">
        <f t="shared" ca="1" si="620"/>
        <v>0.29457768657805633</v>
      </c>
    </row>
    <row r="39731" spans="1:1" x14ac:dyDescent="0.2">
      <c r="A39731">
        <f t="shared" ca="1" si="620"/>
        <v>0.23468310662255612</v>
      </c>
    </row>
    <row r="39732" spans="1:1" x14ac:dyDescent="0.2">
      <c r="A39732">
        <f t="shared" ca="1" si="620"/>
        <v>0.11786154222890738</v>
      </c>
    </row>
    <row r="39733" spans="1:1" x14ac:dyDescent="0.2">
      <c r="A39733">
        <f t="shared" ca="1" si="620"/>
        <v>0.59573485919520763</v>
      </c>
    </row>
    <row r="39734" spans="1:1" x14ac:dyDescent="0.2">
      <c r="A39734">
        <f t="shared" ca="1" si="620"/>
        <v>-0.85843849099565239</v>
      </c>
    </row>
    <row r="39735" spans="1:1" x14ac:dyDescent="0.2">
      <c r="A39735">
        <f t="shared" ca="1" si="620"/>
        <v>-2.8299556187384831</v>
      </c>
    </row>
    <row r="39736" spans="1:1" x14ac:dyDescent="0.2">
      <c r="A39736">
        <f t="shared" ca="1" si="620"/>
        <v>0.31239667198506177</v>
      </c>
    </row>
    <row r="39737" spans="1:1" x14ac:dyDescent="0.2">
      <c r="A39737">
        <f t="shared" ca="1" si="620"/>
        <v>-0.70360326143071861</v>
      </c>
    </row>
    <row r="39738" spans="1:1" x14ac:dyDescent="0.2">
      <c r="A39738">
        <f t="shared" ca="1" si="620"/>
        <v>-1.2981085489950144</v>
      </c>
    </row>
    <row r="39739" spans="1:1" x14ac:dyDescent="0.2">
      <c r="A39739">
        <f t="shared" ca="1" si="620"/>
        <v>-0.71645826083022224</v>
      </c>
    </row>
    <row r="39740" spans="1:1" x14ac:dyDescent="0.2">
      <c r="A39740">
        <f t="shared" ca="1" si="620"/>
        <v>-1.4919053780320166</v>
      </c>
    </row>
    <row r="39741" spans="1:1" x14ac:dyDescent="0.2">
      <c r="A39741">
        <f t="shared" ca="1" si="620"/>
        <v>2.5127781525306854</v>
      </c>
    </row>
    <row r="39742" spans="1:1" x14ac:dyDescent="0.2">
      <c r="A39742">
        <f t="shared" ca="1" si="620"/>
        <v>0.16169685064807787</v>
      </c>
    </row>
    <row r="39743" spans="1:1" x14ac:dyDescent="0.2">
      <c r="A39743">
        <f t="shared" ca="1" si="620"/>
        <v>-3.3035101432850919E-2</v>
      </c>
    </row>
    <row r="39744" spans="1:1" x14ac:dyDescent="0.2">
      <c r="A39744">
        <f t="shared" ca="1" si="620"/>
        <v>1.8882861482270588</v>
      </c>
    </row>
    <row r="39745" spans="1:1" x14ac:dyDescent="0.2">
      <c r="A39745">
        <f t="shared" ca="1" si="620"/>
        <v>-2.3183768890909033</v>
      </c>
    </row>
    <row r="39746" spans="1:1" x14ac:dyDescent="0.2">
      <c r="A39746">
        <f t="shared" ca="1" si="620"/>
        <v>0.56501742258058196</v>
      </c>
    </row>
    <row r="39747" spans="1:1" x14ac:dyDescent="0.2">
      <c r="A39747">
        <f t="shared" ref="A39747:A39810" ca="1" si="621">_xlfn.NORM.INV(RAND(),0,1)</f>
        <v>-1.4141743686412838</v>
      </c>
    </row>
    <row r="39748" spans="1:1" x14ac:dyDescent="0.2">
      <c r="A39748">
        <f t="shared" ca="1" si="621"/>
        <v>1.4877760444595509</v>
      </c>
    </row>
    <row r="39749" spans="1:1" x14ac:dyDescent="0.2">
      <c r="A39749">
        <f t="shared" ca="1" si="621"/>
        <v>-0.39342504852895754</v>
      </c>
    </row>
    <row r="39750" spans="1:1" x14ac:dyDescent="0.2">
      <c r="A39750">
        <f t="shared" ca="1" si="621"/>
        <v>-0.98106119488634358</v>
      </c>
    </row>
    <row r="39751" spans="1:1" x14ac:dyDescent="0.2">
      <c r="A39751">
        <f t="shared" ca="1" si="621"/>
        <v>1.5707147608276115</v>
      </c>
    </row>
    <row r="39752" spans="1:1" x14ac:dyDescent="0.2">
      <c r="A39752">
        <f t="shared" ca="1" si="621"/>
        <v>-0.29600244254309016</v>
      </c>
    </row>
    <row r="39753" spans="1:1" x14ac:dyDescent="0.2">
      <c r="A39753">
        <f t="shared" ca="1" si="621"/>
        <v>-0.19946622264822975</v>
      </c>
    </row>
    <row r="39754" spans="1:1" x14ac:dyDescent="0.2">
      <c r="A39754">
        <f t="shared" ca="1" si="621"/>
        <v>-0.64651012226928317</v>
      </c>
    </row>
    <row r="39755" spans="1:1" x14ac:dyDescent="0.2">
      <c r="A39755">
        <f t="shared" ca="1" si="621"/>
        <v>1.2840113868393013</v>
      </c>
    </row>
    <row r="39756" spans="1:1" x14ac:dyDescent="0.2">
      <c r="A39756">
        <f t="shared" ca="1" si="621"/>
        <v>-7.455257388563484E-2</v>
      </c>
    </row>
    <row r="39757" spans="1:1" x14ac:dyDescent="0.2">
      <c r="A39757">
        <f t="shared" ca="1" si="621"/>
        <v>0.30428022136202365</v>
      </c>
    </row>
    <row r="39758" spans="1:1" x14ac:dyDescent="0.2">
      <c r="A39758">
        <f t="shared" ca="1" si="621"/>
        <v>0.25159333261915906</v>
      </c>
    </row>
    <row r="39759" spans="1:1" x14ac:dyDescent="0.2">
      <c r="A39759">
        <f t="shared" ca="1" si="621"/>
        <v>-1.6524799714359344</v>
      </c>
    </row>
    <row r="39760" spans="1:1" x14ac:dyDescent="0.2">
      <c r="A39760">
        <f t="shared" ca="1" si="621"/>
        <v>0.36065574401213535</v>
      </c>
    </row>
    <row r="39761" spans="1:1" x14ac:dyDescent="0.2">
      <c r="A39761">
        <f t="shared" ca="1" si="621"/>
        <v>0.39172783380381648</v>
      </c>
    </row>
    <row r="39762" spans="1:1" x14ac:dyDescent="0.2">
      <c r="A39762">
        <f t="shared" ca="1" si="621"/>
        <v>0.95253939197774751</v>
      </c>
    </row>
    <row r="39763" spans="1:1" x14ac:dyDescent="0.2">
      <c r="A39763">
        <f t="shared" ca="1" si="621"/>
        <v>-0.19486662752132966</v>
      </c>
    </row>
    <row r="39764" spans="1:1" x14ac:dyDescent="0.2">
      <c r="A39764">
        <f t="shared" ca="1" si="621"/>
        <v>0.18272568651660293</v>
      </c>
    </row>
    <row r="39765" spans="1:1" x14ac:dyDescent="0.2">
      <c r="A39765">
        <f t="shared" ca="1" si="621"/>
        <v>2.0710674532920086</v>
      </c>
    </row>
    <row r="39766" spans="1:1" x14ac:dyDescent="0.2">
      <c r="A39766">
        <f t="shared" ca="1" si="621"/>
        <v>-0.19178499789573494</v>
      </c>
    </row>
    <row r="39767" spans="1:1" x14ac:dyDescent="0.2">
      <c r="A39767">
        <f t="shared" ca="1" si="621"/>
        <v>0.37904965244040767</v>
      </c>
    </row>
    <row r="39768" spans="1:1" x14ac:dyDescent="0.2">
      <c r="A39768">
        <f t="shared" ca="1" si="621"/>
        <v>-1.1646845772521732</v>
      </c>
    </row>
    <row r="39769" spans="1:1" x14ac:dyDescent="0.2">
      <c r="A39769">
        <f t="shared" ca="1" si="621"/>
        <v>-0.31009884775574059</v>
      </c>
    </row>
    <row r="39770" spans="1:1" x14ac:dyDescent="0.2">
      <c r="A39770">
        <f t="shared" ca="1" si="621"/>
        <v>1.1825238994864662</v>
      </c>
    </row>
    <row r="39771" spans="1:1" x14ac:dyDescent="0.2">
      <c r="A39771">
        <f t="shared" ca="1" si="621"/>
        <v>-1.1851008395813167</v>
      </c>
    </row>
    <row r="39772" spans="1:1" x14ac:dyDescent="0.2">
      <c r="A39772">
        <f t="shared" ca="1" si="621"/>
        <v>0.30234346489272051</v>
      </c>
    </row>
    <row r="39773" spans="1:1" x14ac:dyDescent="0.2">
      <c r="A39773">
        <f t="shared" ca="1" si="621"/>
        <v>-0.17662246962843037</v>
      </c>
    </row>
    <row r="39774" spans="1:1" x14ac:dyDescent="0.2">
      <c r="A39774">
        <f t="shared" ca="1" si="621"/>
        <v>1.8378819907905461</v>
      </c>
    </row>
    <row r="39775" spans="1:1" x14ac:dyDescent="0.2">
      <c r="A39775">
        <f t="shared" ca="1" si="621"/>
        <v>0.72375149794713378</v>
      </c>
    </row>
    <row r="39776" spans="1:1" x14ac:dyDescent="0.2">
      <c r="A39776">
        <f t="shared" ca="1" si="621"/>
        <v>0.58993977994830005</v>
      </c>
    </row>
    <row r="39777" spans="1:1" x14ac:dyDescent="0.2">
      <c r="A39777">
        <f t="shared" ca="1" si="621"/>
        <v>-0.46334235951470853</v>
      </c>
    </row>
    <row r="39778" spans="1:1" x14ac:dyDescent="0.2">
      <c r="A39778">
        <f t="shared" ca="1" si="621"/>
        <v>2.0448968573316093</v>
      </c>
    </row>
    <row r="39779" spans="1:1" x14ac:dyDescent="0.2">
      <c r="A39779">
        <f t="shared" ca="1" si="621"/>
        <v>2.0493348158066418</v>
      </c>
    </row>
    <row r="39780" spans="1:1" x14ac:dyDescent="0.2">
      <c r="A39780">
        <f t="shared" ca="1" si="621"/>
        <v>-0.41707728537503236</v>
      </c>
    </row>
    <row r="39781" spans="1:1" x14ac:dyDescent="0.2">
      <c r="A39781">
        <f t="shared" ca="1" si="621"/>
        <v>-1.2300086901582392</v>
      </c>
    </row>
    <row r="39782" spans="1:1" x14ac:dyDescent="0.2">
      <c r="A39782">
        <f t="shared" ca="1" si="621"/>
        <v>-6.8623707161586625E-2</v>
      </c>
    </row>
    <row r="39783" spans="1:1" x14ac:dyDescent="0.2">
      <c r="A39783">
        <f t="shared" ca="1" si="621"/>
        <v>2.1435691107141697</v>
      </c>
    </row>
    <row r="39784" spans="1:1" x14ac:dyDescent="0.2">
      <c r="A39784">
        <f t="shared" ca="1" si="621"/>
        <v>1.5542366704012587</v>
      </c>
    </row>
    <row r="39785" spans="1:1" x14ac:dyDescent="0.2">
      <c r="A39785">
        <f t="shared" ca="1" si="621"/>
        <v>0.95621400978308746</v>
      </c>
    </row>
    <row r="39786" spans="1:1" x14ac:dyDescent="0.2">
      <c r="A39786">
        <f t="shared" ca="1" si="621"/>
        <v>-0.92260206763313701</v>
      </c>
    </row>
    <row r="39787" spans="1:1" x14ac:dyDescent="0.2">
      <c r="A39787">
        <f t="shared" ca="1" si="621"/>
        <v>-0.194297764072491</v>
      </c>
    </row>
    <row r="39788" spans="1:1" x14ac:dyDescent="0.2">
      <c r="A39788">
        <f t="shared" ca="1" si="621"/>
        <v>-1.0500786448538986</v>
      </c>
    </row>
    <row r="39789" spans="1:1" x14ac:dyDescent="0.2">
      <c r="A39789">
        <f t="shared" ca="1" si="621"/>
        <v>0.5611570926823426</v>
      </c>
    </row>
    <row r="39790" spans="1:1" x14ac:dyDescent="0.2">
      <c r="A39790">
        <f t="shared" ca="1" si="621"/>
        <v>1.0376337623027827</v>
      </c>
    </row>
    <row r="39791" spans="1:1" x14ac:dyDescent="0.2">
      <c r="A39791">
        <f t="shared" ca="1" si="621"/>
        <v>1.0653243985809446</v>
      </c>
    </row>
    <row r="39792" spans="1:1" x14ac:dyDescent="0.2">
      <c r="A39792">
        <f t="shared" ca="1" si="621"/>
        <v>-1.2304548903874342</v>
      </c>
    </row>
    <row r="39793" spans="1:1" x14ac:dyDescent="0.2">
      <c r="A39793">
        <f t="shared" ca="1" si="621"/>
        <v>1.8773411952081505</v>
      </c>
    </row>
    <row r="39794" spans="1:1" x14ac:dyDescent="0.2">
      <c r="A39794">
        <f t="shared" ca="1" si="621"/>
        <v>0.3278730842358793</v>
      </c>
    </row>
    <row r="39795" spans="1:1" x14ac:dyDescent="0.2">
      <c r="A39795">
        <f t="shared" ca="1" si="621"/>
        <v>-1.7067654701989565</v>
      </c>
    </row>
    <row r="39796" spans="1:1" x14ac:dyDescent="0.2">
      <c r="A39796">
        <f t="shared" ca="1" si="621"/>
        <v>1.6058035231598731</v>
      </c>
    </row>
    <row r="39797" spans="1:1" x14ac:dyDescent="0.2">
      <c r="A39797">
        <f t="shared" ca="1" si="621"/>
        <v>1.1038001378368527</v>
      </c>
    </row>
    <row r="39798" spans="1:1" x14ac:dyDescent="0.2">
      <c r="A39798">
        <f t="shared" ca="1" si="621"/>
        <v>1.1640795884753847</v>
      </c>
    </row>
    <row r="39799" spans="1:1" x14ac:dyDescent="0.2">
      <c r="A39799">
        <f t="shared" ca="1" si="621"/>
        <v>-0.30873188155835773</v>
      </c>
    </row>
    <row r="39800" spans="1:1" x14ac:dyDescent="0.2">
      <c r="A39800">
        <f t="shared" ca="1" si="621"/>
        <v>0.55261546689008434</v>
      </c>
    </row>
    <row r="39801" spans="1:1" x14ac:dyDescent="0.2">
      <c r="A39801">
        <f t="shared" ca="1" si="621"/>
        <v>-1.4966322278073652</v>
      </c>
    </row>
    <row r="39802" spans="1:1" x14ac:dyDescent="0.2">
      <c r="A39802">
        <f t="shared" ca="1" si="621"/>
        <v>1.9624007493514164</v>
      </c>
    </row>
    <row r="39803" spans="1:1" x14ac:dyDescent="0.2">
      <c r="A39803">
        <f t="shared" ca="1" si="621"/>
        <v>-1.3488615631068772</v>
      </c>
    </row>
    <row r="39804" spans="1:1" x14ac:dyDescent="0.2">
      <c r="A39804">
        <f t="shared" ca="1" si="621"/>
        <v>-1.2863218315861713</v>
      </c>
    </row>
    <row r="39805" spans="1:1" x14ac:dyDescent="0.2">
      <c r="A39805">
        <f t="shared" ca="1" si="621"/>
        <v>-4.737358921392492E-2</v>
      </c>
    </row>
    <row r="39806" spans="1:1" x14ac:dyDescent="0.2">
      <c r="A39806">
        <f t="shared" ca="1" si="621"/>
        <v>0.5945443622681964</v>
      </c>
    </row>
    <row r="39807" spans="1:1" x14ac:dyDescent="0.2">
      <c r="A39807">
        <f t="shared" ca="1" si="621"/>
        <v>-1.0269605941923321</v>
      </c>
    </row>
    <row r="39808" spans="1:1" x14ac:dyDescent="0.2">
      <c r="A39808">
        <f t="shared" ca="1" si="621"/>
        <v>-7.7491616945784283E-2</v>
      </c>
    </row>
    <row r="39809" spans="1:1" x14ac:dyDescent="0.2">
      <c r="A39809">
        <f t="shared" ca="1" si="621"/>
        <v>-1.4457122998562255</v>
      </c>
    </row>
    <row r="39810" spans="1:1" x14ac:dyDescent="0.2">
      <c r="A39810">
        <f t="shared" ca="1" si="621"/>
        <v>1.048706732552162</v>
      </c>
    </row>
    <row r="39811" spans="1:1" x14ac:dyDescent="0.2">
      <c r="A39811">
        <f t="shared" ref="A39811:A39874" ca="1" si="622">_xlfn.NORM.INV(RAND(),0,1)</f>
        <v>0.34707111308314226</v>
      </c>
    </row>
    <row r="39812" spans="1:1" x14ac:dyDescent="0.2">
      <c r="A39812">
        <f t="shared" ca="1" si="622"/>
        <v>-0.11758642378443053</v>
      </c>
    </row>
    <row r="39813" spans="1:1" x14ac:dyDescent="0.2">
      <c r="A39813">
        <f t="shared" ca="1" si="622"/>
        <v>-0.30606433132198968</v>
      </c>
    </row>
    <row r="39814" spans="1:1" x14ac:dyDescent="0.2">
      <c r="A39814">
        <f t="shared" ca="1" si="622"/>
        <v>-1.6061791469870761</v>
      </c>
    </row>
    <row r="39815" spans="1:1" x14ac:dyDescent="0.2">
      <c r="A39815">
        <f t="shared" ca="1" si="622"/>
        <v>-1.0100565409838278</v>
      </c>
    </row>
    <row r="39816" spans="1:1" x14ac:dyDescent="0.2">
      <c r="A39816">
        <f t="shared" ca="1" si="622"/>
        <v>0.55486621845374695</v>
      </c>
    </row>
    <row r="39817" spans="1:1" x14ac:dyDescent="0.2">
      <c r="A39817">
        <f t="shared" ca="1" si="622"/>
        <v>-0.55144276273528048</v>
      </c>
    </row>
    <row r="39818" spans="1:1" x14ac:dyDescent="0.2">
      <c r="A39818">
        <f t="shared" ca="1" si="622"/>
        <v>8.5823944978306293E-3</v>
      </c>
    </row>
    <row r="39819" spans="1:1" x14ac:dyDescent="0.2">
      <c r="A39819">
        <f t="shared" ca="1" si="622"/>
        <v>0.86216160489228866</v>
      </c>
    </row>
    <row r="39820" spans="1:1" x14ac:dyDescent="0.2">
      <c r="A39820">
        <f t="shared" ca="1" si="622"/>
        <v>-0.15404614416682252</v>
      </c>
    </row>
    <row r="39821" spans="1:1" x14ac:dyDescent="0.2">
      <c r="A39821">
        <f t="shared" ca="1" si="622"/>
        <v>0.49338664127253812</v>
      </c>
    </row>
    <row r="39822" spans="1:1" x14ac:dyDescent="0.2">
      <c r="A39822">
        <f t="shared" ca="1" si="622"/>
        <v>-1.5896569709945223</v>
      </c>
    </row>
    <row r="39823" spans="1:1" x14ac:dyDescent="0.2">
      <c r="A39823">
        <f t="shared" ca="1" si="622"/>
        <v>0.19482236699790603</v>
      </c>
    </row>
    <row r="39824" spans="1:1" x14ac:dyDescent="0.2">
      <c r="A39824">
        <f t="shared" ca="1" si="622"/>
        <v>0.52205167975682654</v>
      </c>
    </row>
    <row r="39825" spans="1:1" x14ac:dyDescent="0.2">
      <c r="A39825">
        <f t="shared" ca="1" si="622"/>
        <v>0.74151072277325991</v>
      </c>
    </row>
    <row r="39826" spans="1:1" x14ac:dyDescent="0.2">
      <c r="A39826">
        <f t="shared" ca="1" si="622"/>
        <v>-0.21227609628430419</v>
      </c>
    </row>
    <row r="39827" spans="1:1" x14ac:dyDescent="0.2">
      <c r="A39827">
        <f t="shared" ca="1" si="622"/>
        <v>-3.1256054478038205E-2</v>
      </c>
    </row>
    <row r="39828" spans="1:1" x14ac:dyDescent="0.2">
      <c r="A39828">
        <f t="shared" ca="1" si="622"/>
        <v>-0.28211971624417143</v>
      </c>
    </row>
    <row r="39829" spans="1:1" x14ac:dyDescent="0.2">
      <c r="A39829">
        <f t="shared" ca="1" si="622"/>
        <v>-0.12996085338493649</v>
      </c>
    </row>
    <row r="39830" spans="1:1" x14ac:dyDescent="0.2">
      <c r="A39830">
        <f t="shared" ca="1" si="622"/>
        <v>-1.0592664281167308</v>
      </c>
    </row>
    <row r="39831" spans="1:1" x14ac:dyDescent="0.2">
      <c r="A39831">
        <f t="shared" ca="1" si="622"/>
        <v>0.6965426380723122</v>
      </c>
    </row>
    <row r="39832" spans="1:1" x14ac:dyDescent="0.2">
      <c r="A39832">
        <f t="shared" ca="1" si="622"/>
        <v>-0.29366398473377092</v>
      </c>
    </row>
    <row r="39833" spans="1:1" x14ac:dyDescent="0.2">
      <c r="A39833">
        <f t="shared" ca="1" si="622"/>
        <v>0.46414856107505564</v>
      </c>
    </row>
    <row r="39834" spans="1:1" x14ac:dyDescent="0.2">
      <c r="A39834">
        <f t="shared" ca="1" si="622"/>
        <v>2.4928332874573549</v>
      </c>
    </row>
    <row r="39835" spans="1:1" x14ac:dyDescent="0.2">
      <c r="A39835">
        <f t="shared" ca="1" si="622"/>
        <v>0.91256252139162486</v>
      </c>
    </row>
    <row r="39836" spans="1:1" x14ac:dyDescent="0.2">
      <c r="A39836">
        <f t="shared" ca="1" si="622"/>
        <v>-1.0502781936950512</v>
      </c>
    </row>
    <row r="39837" spans="1:1" x14ac:dyDescent="0.2">
      <c r="A39837">
        <f t="shared" ca="1" si="622"/>
        <v>1.399088091103263</v>
      </c>
    </row>
    <row r="39838" spans="1:1" x14ac:dyDescent="0.2">
      <c r="A39838">
        <f t="shared" ca="1" si="622"/>
        <v>-0.10617798350627113</v>
      </c>
    </row>
    <row r="39839" spans="1:1" x14ac:dyDescent="0.2">
      <c r="A39839">
        <f t="shared" ca="1" si="622"/>
        <v>6.6496773322581942E-2</v>
      </c>
    </row>
    <row r="39840" spans="1:1" x14ac:dyDescent="0.2">
      <c r="A39840">
        <f t="shared" ca="1" si="622"/>
        <v>4.5282361435591674E-2</v>
      </c>
    </row>
    <row r="39841" spans="1:1" x14ac:dyDescent="0.2">
      <c r="A39841">
        <f t="shared" ca="1" si="622"/>
        <v>1.3025546844164171</v>
      </c>
    </row>
    <row r="39842" spans="1:1" x14ac:dyDescent="0.2">
      <c r="A39842">
        <f t="shared" ca="1" si="622"/>
        <v>-0.61664411996003343</v>
      </c>
    </row>
    <row r="39843" spans="1:1" x14ac:dyDescent="0.2">
      <c r="A39843">
        <f t="shared" ca="1" si="622"/>
        <v>0.27054388566236526</v>
      </c>
    </row>
    <row r="39844" spans="1:1" x14ac:dyDescent="0.2">
      <c r="A39844">
        <f t="shared" ca="1" si="622"/>
        <v>0.18382114513262199</v>
      </c>
    </row>
    <row r="39845" spans="1:1" x14ac:dyDescent="0.2">
      <c r="A39845">
        <f t="shared" ca="1" si="622"/>
        <v>-0.50741915185776376</v>
      </c>
    </row>
    <row r="39846" spans="1:1" x14ac:dyDescent="0.2">
      <c r="A39846">
        <f t="shared" ca="1" si="622"/>
        <v>-0.18214439378139871</v>
      </c>
    </row>
    <row r="39847" spans="1:1" x14ac:dyDescent="0.2">
      <c r="A39847">
        <f t="shared" ca="1" si="622"/>
        <v>0.16639300218069003</v>
      </c>
    </row>
    <row r="39848" spans="1:1" x14ac:dyDescent="0.2">
      <c r="A39848">
        <f t="shared" ca="1" si="622"/>
        <v>-0.96176772149059986</v>
      </c>
    </row>
    <row r="39849" spans="1:1" x14ac:dyDescent="0.2">
      <c r="A39849">
        <f t="shared" ca="1" si="622"/>
        <v>-0.42448030458625702</v>
      </c>
    </row>
    <row r="39850" spans="1:1" x14ac:dyDescent="0.2">
      <c r="A39850">
        <f t="shared" ca="1" si="622"/>
        <v>0.19331335055215268</v>
      </c>
    </row>
    <row r="39851" spans="1:1" x14ac:dyDescent="0.2">
      <c r="A39851">
        <f t="shared" ca="1" si="622"/>
        <v>7.1945226902085421E-2</v>
      </c>
    </row>
    <row r="39852" spans="1:1" x14ac:dyDescent="0.2">
      <c r="A39852">
        <f t="shared" ca="1" si="622"/>
        <v>-2.6716532201913733E-2</v>
      </c>
    </row>
    <row r="39853" spans="1:1" x14ac:dyDescent="0.2">
      <c r="A39853">
        <f t="shared" ca="1" si="622"/>
        <v>0.32055982122683641</v>
      </c>
    </row>
    <row r="39854" spans="1:1" x14ac:dyDescent="0.2">
      <c r="A39854">
        <f t="shared" ca="1" si="622"/>
        <v>-1.2588959521503578</v>
      </c>
    </row>
    <row r="39855" spans="1:1" x14ac:dyDescent="0.2">
      <c r="A39855">
        <f t="shared" ca="1" si="622"/>
        <v>0.23546956379682626</v>
      </c>
    </row>
    <row r="39856" spans="1:1" x14ac:dyDescent="0.2">
      <c r="A39856">
        <f t="shared" ca="1" si="622"/>
        <v>-9.430378757445039E-2</v>
      </c>
    </row>
    <row r="39857" spans="1:1" x14ac:dyDescent="0.2">
      <c r="A39857">
        <f t="shared" ca="1" si="622"/>
        <v>2.1544273449480524</v>
      </c>
    </row>
    <row r="39858" spans="1:1" x14ac:dyDescent="0.2">
      <c r="A39858">
        <f t="shared" ca="1" si="622"/>
        <v>0.16060783023924149</v>
      </c>
    </row>
    <row r="39859" spans="1:1" x14ac:dyDescent="0.2">
      <c r="A39859">
        <f t="shared" ca="1" si="622"/>
        <v>-0.54495671032341908</v>
      </c>
    </row>
    <row r="39860" spans="1:1" x14ac:dyDescent="0.2">
      <c r="A39860">
        <f t="shared" ca="1" si="622"/>
        <v>-0.46892259616663817</v>
      </c>
    </row>
    <row r="39861" spans="1:1" x14ac:dyDescent="0.2">
      <c r="A39861">
        <f t="shared" ca="1" si="622"/>
        <v>1.9241438104968491</v>
      </c>
    </row>
    <row r="39862" spans="1:1" x14ac:dyDescent="0.2">
      <c r="A39862">
        <f t="shared" ca="1" si="622"/>
        <v>5.9014831746271076E-2</v>
      </c>
    </row>
    <row r="39863" spans="1:1" x14ac:dyDescent="0.2">
      <c r="A39863">
        <f t="shared" ca="1" si="622"/>
        <v>-0.66648420390383789</v>
      </c>
    </row>
    <row r="39864" spans="1:1" x14ac:dyDescent="0.2">
      <c r="A39864">
        <f t="shared" ca="1" si="622"/>
        <v>1.0546725834287272</v>
      </c>
    </row>
    <row r="39865" spans="1:1" x14ac:dyDescent="0.2">
      <c r="A39865">
        <f t="shared" ca="1" si="622"/>
        <v>5.8033630090493581E-2</v>
      </c>
    </row>
    <row r="39866" spans="1:1" x14ac:dyDescent="0.2">
      <c r="A39866">
        <f t="shared" ca="1" si="622"/>
        <v>1.0215415000911827</v>
      </c>
    </row>
    <row r="39867" spans="1:1" x14ac:dyDescent="0.2">
      <c r="A39867">
        <f t="shared" ca="1" si="622"/>
        <v>6.0921390464482609E-3</v>
      </c>
    </row>
    <row r="39868" spans="1:1" x14ac:dyDescent="0.2">
      <c r="A39868">
        <f t="shared" ca="1" si="622"/>
        <v>0.22774897485255241</v>
      </c>
    </row>
    <row r="39869" spans="1:1" x14ac:dyDescent="0.2">
      <c r="A39869">
        <f t="shared" ca="1" si="622"/>
        <v>-0.54927282780106934</v>
      </c>
    </row>
    <row r="39870" spans="1:1" x14ac:dyDescent="0.2">
      <c r="A39870">
        <f t="shared" ca="1" si="622"/>
        <v>-0.69679942378410353</v>
      </c>
    </row>
    <row r="39871" spans="1:1" x14ac:dyDescent="0.2">
      <c r="A39871">
        <f t="shared" ca="1" si="622"/>
        <v>0.80445418276443692</v>
      </c>
    </row>
    <row r="39872" spans="1:1" x14ac:dyDescent="0.2">
      <c r="A39872">
        <f t="shared" ca="1" si="622"/>
        <v>1.6815273163328635</v>
      </c>
    </row>
    <row r="39873" spans="1:1" x14ac:dyDescent="0.2">
      <c r="A39873">
        <f t="shared" ca="1" si="622"/>
        <v>0.70075557777183795</v>
      </c>
    </row>
    <row r="39874" spans="1:1" x14ac:dyDescent="0.2">
      <c r="A39874">
        <f t="shared" ca="1" si="622"/>
        <v>0.82547088156164228</v>
      </c>
    </row>
    <row r="39875" spans="1:1" x14ac:dyDescent="0.2">
      <c r="A39875">
        <f t="shared" ref="A39875:A39938" ca="1" si="623">_xlfn.NORM.INV(RAND(),0,1)</f>
        <v>-0.68910421356807205</v>
      </c>
    </row>
    <row r="39876" spans="1:1" x14ac:dyDescent="0.2">
      <c r="A39876">
        <f t="shared" ca="1" si="623"/>
        <v>0.1651314917942151</v>
      </c>
    </row>
    <row r="39877" spans="1:1" x14ac:dyDescent="0.2">
      <c r="A39877">
        <f t="shared" ca="1" si="623"/>
        <v>-1.5692572989653055</v>
      </c>
    </row>
    <row r="39878" spans="1:1" x14ac:dyDescent="0.2">
      <c r="A39878">
        <f t="shared" ca="1" si="623"/>
        <v>-8.4621705917732562E-2</v>
      </c>
    </row>
    <row r="39879" spans="1:1" x14ac:dyDescent="0.2">
      <c r="A39879">
        <f t="shared" ca="1" si="623"/>
        <v>0.51542543056155721</v>
      </c>
    </row>
    <row r="39880" spans="1:1" x14ac:dyDescent="0.2">
      <c r="A39880">
        <f t="shared" ca="1" si="623"/>
        <v>-1.5242696134314062</v>
      </c>
    </row>
    <row r="39881" spans="1:1" x14ac:dyDescent="0.2">
      <c r="A39881">
        <f t="shared" ca="1" si="623"/>
        <v>-9.242335000290719E-2</v>
      </c>
    </row>
    <row r="39882" spans="1:1" x14ac:dyDescent="0.2">
      <c r="A39882">
        <f t="shared" ca="1" si="623"/>
        <v>0.64504828293773109</v>
      </c>
    </row>
    <row r="39883" spans="1:1" x14ac:dyDescent="0.2">
      <c r="A39883">
        <f t="shared" ca="1" si="623"/>
        <v>0.69279275893526027</v>
      </c>
    </row>
    <row r="39884" spans="1:1" x14ac:dyDescent="0.2">
      <c r="A39884">
        <f t="shared" ca="1" si="623"/>
        <v>-0.74326678401199675</v>
      </c>
    </row>
    <row r="39885" spans="1:1" x14ac:dyDescent="0.2">
      <c r="A39885">
        <f t="shared" ca="1" si="623"/>
        <v>-0.39719866258279368</v>
      </c>
    </row>
    <row r="39886" spans="1:1" x14ac:dyDescent="0.2">
      <c r="A39886">
        <f t="shared" ca="1" si="623"/>
        <v>0.46305469243040864</v>
      </c>
    </row>
    <row r="39887" spans="1:1" x14ac:dyDescent="0.2">
      <c r="A39887">
        <f t="shared" ca="1" si="623"/>
        <v>-2.7547726712092241E-2</v>
      </c>
    </row>
    <row r="39888" spans="1:1" x14ac:dyDescent="0.2">
      <c r="A39888">
        <f t="shared" ca="1" si="623"/>
        <v>1.6639945255812172</v>
      </c>
    </row>
    <row r="39889" spans="1:1" x14ac:dyDescent="0.2">
      <c r="A39889">
        <f t="shared" ca="1" si="623"/>
        <v>-0.88956382581069526</v>
      </c>
    </row>
    <row r="39890" spans="1:1" x14ac:dyDescent="0.2">
      <c r="A39890">
        <f t="shared" ca="1" si="623"/>
        <v>1.7054418148932486E-2</v>
      </c>
    </row>
    <row r="39891" spans="1:1" x14ac:dyDescent="0.2">
      <c r="A39891">
        <f t="shared" ca="1" si="623"/>
        <v>0.57751589975075035</v>
      </c>
    </row>
    <row r="39892" spans="1:1" x14ac:dyDescent="0.2">
      <c r="A39892">
        <f t="shared" ca="1" si="623"/>
        <v>-0.29339312081128366</v>
      </c>
    </row>
    <row r="39893" spans="1:1" x14ac:dyDescent="0.2">
      <c r="A39893">
        <f t="shared" ca="1" si="623"/>
        <v>-0.41731810678380876</v>
      </c>
    </row>
    <row r="39894" spans="1:1" x14ac:dyDescent="0.2">
      <c r="A39894">
        <f t="shared" ca="1" si="623"/>
        <v>1.07008345005151</v>
      </c>
    </row>
    <row r="39895" spans="1:1" x14ac:dyDescent="0.2">
      <c r="A39895">
        <f t="shared" ca="1" si="623"/>
        <v>-1.8522800711103329</v>
      </c>
    </row>
    <row r="39896" spans="1:1" x14ac:dyDescent="0.2">
      <c r="A39896">
        <f t="shared" ca="1" si="623"/>
        <v>-0.11433093378735383</v>
      </c>
    </row>
    <row r="39897" spans="1:1" x14ac:dyDescent="0.2">
      <c r="A39897">
        <f t="shared" ca="1" si="623"/>
        <v>0.432355964136863</v>
      </c>
    </row>
    <row r="39898" spans="1:1" x14ac:dyDescent="0.2">
      <c r="A39898">
        <f t="shared" ca="1" si="623"/>
        <v>-0.54297626135428656</v>
      </c>
    </row>
    <row r="39899" spans="1:1" x14ac:dyDescent="0.2">
      <c r="A39899">
        <f t="shared" ca="1" si="623"/>
        <v>-0.22743841574039944</v>
      </c>
    </row>
    <row r="39900" spans="1:1" x14ac:dyDescent="0.2">
      <c r="A39900">
        <f t="shared" ca="1" si="623"/>
        <v>-0.46827976588407949</v>
      </c>
    </row>
    <row r="39901" spans="1:1" x14ac:dyDescent="0.2">
      <c r="A39901">
        <f t="shared" ca="1" si="623"/>
        <v>2.3728744135171675</v>
      </c>
    </row>
    <row r="39902" spans="1:1" x14ac:dyDescent="0.2">
      <c r="A39902">
        <f t="shared" ca="1" si="623"/>
        <v>-0.72884251738764649</v>
      </c>
    </row>
    <row r="39903" spans="1:1" x14ac:dyDescent="0.2">
      <c r="A39903">
        <f t="shared" ca="1" si="623"/>
        <v>1.2912210129096295</v>
      </c>
    </row>
    <row r="39904" spans="1:1" x14ac:dyDescent="0.2">
      <c r="A39904">
        <f t="shared" ca="1" si="623"/>
        <v>1.2207718070424152</v>
      </c>
    </row>
    <row r="39905" spans="1:1" x14ac:dyDescent="0.2">
      <c r="A39905">
        <f t="shared" ca="1" si="623"/>
        <v>-1.5857076486167021</v>
      </c>
    </row>
    <row r="39906" spans="1:1" x14ac:dyDescent="0.2">
      <c r="A39906">
        <f t="shared" ca="1" si="623"/>
        <v>-1.9995696013229205</v>
      </c>
    </row>
    <row r="39907" spans="1:1" x14ac:dyDescent="0.2">
      <c r="A39907">
        <f t="shared" ca="1" si="623"/>
        <v>2.3549901674108256</v>
      </c>
    </row>
    <row r="39908" spans="1:1" x14ac:dyDescent="0.2">
      <c r="A39908">
        <f t="shared" ca="1" si="623"/>
        <v>0.74198166816797473</v>
      </c>
    </row>
    <row r="39909" spans="1:1" x14ac:dyDescent="0.2">
      <c r="A39909">
        <f t="shared" ca="1" si="623"/>
        <v>0.46878920487665049</v>
      </c>
    </row>
    <row r="39910" spans="1:1" x14ac:dyDescent="0.2">
      <c r="A39910">
        <f t="shared" ca="1" si="623"/>
        <v>-4.5980914696662264E-3</v>
      </c>
    </row>
    <row r="39911" spans="1:1" x14ac:dyDescent="0.2">
      <c r="A39911">
        <f t="shared" ca="1" si="623"/>
        <v>0.48962672378469635</v>
      </c>
    </row>
    <row r="39912" spans="1:1" x14ac:dyDescent="0.2">
      <c r="A39912">
        <f t="shared" ca="1" si="623"/>
        <v>-1.1693512208580004</v>
      </c>
    </row>
    <row r="39913" spans="1:1" x14ac:dyDescent="0.2">
      <c r="A39913">
        <f t="shared" ca="1" si="623"/>
        <v>1.7463406494346851</v>
      </c>
    </row>
    <row r="39914" spans="1:1" x14ac:dyDescent="0.2">
      <c r="A39914">
        <f t="shared" ca="1" si="623"/>
        <v>0.29813826701184598</v>
      </c>
    </row>
    <row r="39915" spans="1:1" x14ac:dyDescent="0.2">
      <c r="A39915">
        <f t="shared" ca="1" si="623"/>
        <v>-0.91132789576200035</v>
      </c>
    </row>
    <row r="39916" spans="1:1" x14ac:dyDescent="0.2">
      <c r="A39916">
        <f t="shared" ca="1" si="623"/>
        <v>0.72736729439080372</v>
      </c>
    </row>
    <row r="39917" spans="1:1" x14ac:dyDescent="0.2">
      <c r="A39917">
        <f t="shared" ca="1" si="623"/>
        <v>-1.0371844934847512</v>
      </c>
    </row>
    <row r="39918" spans="1:1" x14ac:dyDescent="0.2">
      <c r="A39918">
        <f t="shared" ca="1" si="623"/>
        <v>0.27781938980216675</v>
      </c>
    </row>
    <row r="39919" spans="1:1" x14ac:dyDescent="0.2">
      <c r="A39919">
        <f t="shared" ca="1" si="623"/>
        <v>-1.9699091342068065</v>
      </c>
    </row>
    <row r="39920" spans="1:1" x14ac:dyDescent="0.2">
      <c r="A39920">
        <f t="shared" ca="1" si="623"/>
        <v>2.4470175427443994</v>
      </c>
    </row>
    <row r="39921" spans="1:1" x14ac:dyDescent="0.2">
      <c r="A39921">
        <f t="shared" ca="1" si="623"/>
        <v>1.0452171447920215</v>
      </c>
    </row>
    <row r="39922" spans="1:1" x14ac:dyDescent="0.2">
      <c r="A39922">
        <f t="shared" ca="1" si="623"/>
        <v>-2.0349855537888448</v>
      </c>
    </row>
    <row r="39923" spans="1:1" x14ac:dyDescent="0.2">
      <c r="A39923">
        <f t="shared" ca="1" si="623"/>
        <v>-2.0037605976994874</v>
      </c>
    </row>
    <row r="39924" spans="1:1" x14ac:dyDescent="0.2">
      <c r="A39924">
        <f t="shared" ca="1" si="623"/>
        <v>0.16350522775740667</v>
      </c>
    </row>
    <row r="39925" spans="1:1" x14ac:dyDescent="0.2">
      <c r="A39925">
        <f t="shared" ca="1" si="623"/>
        <v>-1.3966901028400971</v>
      </c>
    </row>
    <row r="39926" spans="1:1" x14ac:dyDescent="0.2">
      <c r="A39926">
        <f t="shared" ca="1" si="623"/>
        <v>0.26651295159828808</v>
      </c>
    </row>
    <row r="39927" spans="1:1" x14ac:dyDescent="0.2">
      <c r="A39927">
        <f t="shared" ca="1" si="623"/>
        <v>0.53365079007507998</v>
      </c>
    </row>
    <row r="39928" spans="1:1" x14ac:dyDescent="0.2">
      <c r="A39928">
        <f t="shared" ca="1" si="623"/>
        <v>-0.64424868874301722</v>
      </c>
    </row>
    <row r="39929" spans="1:1" x14ac:dyDescent="0.2">
      <c r="A39929">
        <f t="shared" ca="1" si="623"/>
        <v>-1.6518300653179787</v>
      </c>
    </row>
    <row r="39930" spans="1:1" x14ac:dyDescent="0.2">
      <c r="A39930">
        <f t="shared" ca="1" si="623"/>
        <v>0.67537771652780221</v>
      </c>
    </row>
    <row r="39931" spans="1:1" x14ac:dyDescent="0.2">
      <c r="A39931">
        <f t="shared" ca="1" si="623"/>
        <v>1.3651356451488295</v>
      </c>
    </row>
    <row r="39932" spans="1:1" x14ac:dyDescent="0.2">
      <c r="A39932">
        <f t="shared" ca="1" si="623"/>
        <v>-8.4302716923250892E-2</v>
      </c>
    </row>
    <row r="39933" spans="1:1" x14ac:dyDescent="0.2">
      <c r="A39933">
        <f t="shared" ca="1" si="623"/>
        <v>-0.15358671042968786</v>
      </c>
    </row>
    <row r="39934" spans="1:1" x14ac:dyDescent="0.2">
      <c r="A39934">
        <f t="shared" ca="1" si="623"/>
        <v>2.787551733714801E-2</v>
      </c>
    </row>
    <row r="39935" spans="1:1" x14ac:dyDescent="0.2">
      <c r="A39935">
        <f t="shared" ca="1" si="623"/>
        <v>0.72200308993582674</v>
      </c>
    </row>
    <row r="39936" spans="1:1" x14ac:dyDescent="0.2">
      <c r="A39936">
        <f t="shared" ca="1" si="623"/>
        <v>7.7317482183714786E-2</v>
      </c>
    </row>
    <row r="39937" spans="1:1" x14ac:dyDescent="0.2">
      <c r="A39937">
        <f t="shared" ca="1" si="623"/>
        <v>0.92556038875947355</v>
      </c>
    </row>
    <row r="39938" spans="1:1" x14ac:dyDescent="0.2">
      <c r="A39938">
        <f t="shared" ca="1" si="623"/>
        <v>0.97828113458571697</v>
      </c>
    </row>
    <row r="39939" spans="1:1" x14ac:dyDescent="0.2">
      <c r="A39939">
        <f t="shared" ref="A39939:A40002" ca="1" si="624">_xlfn.NORM.INV(RAND(),0,1)</f>
        <v>-0.23907285487749802</v>
      </c>
    </row>
    <row r="39940" spans="1:1" x14ac:dyDescent="0.2">
      <c r="A39940">
        <f t="shared" ca="1" si="624"/>
        <v>-1.3637871250312679</v>
      </c>
    </row>
    <row r="39941" spans="1:1" x14ac:dyDescent="0.2">
      <c r="A39941">
        <f t="shared" ca="1" si="624"/>
        <v>1.0907361892740717</v>
      </c>
    </row>
    <row r="39942" spans="1:1" x14ac:dyDescent="0.2">
      <c r="A39942">
        <f t="shared" ca="1" si="624"/>
        <v>-0.51795962587138256</v>
      </c>
    </row>
    <row r="39943" spans="1:1" x14ac:dyDescent="0.2">
      <c r="A39943">
        <f t="shared" ca="1" si="624"/>
        <v>-1.4563748631645743</v>
      </c>
    </row>
    <row r="39944" spans="1:1" x14ac:dyDescent="0.2">
      <c r="A39944">
        <f t="shared" ca="1" si="624"/>
        <v>-0.75880706278575316</v>
      </c>
    </row>
    <row r="39945" spans="1:1" x14ac:dyDescent="0.2">
      <c r="A39945">
        <f t="shared" ca="1" si="624"/>
        <v>-1.298837718005608E-2</v>
      </c>
    </row>
    <row r="39946" spans="1:1" x14ac:dyDescent="0.2">
      <c r="A39946">
        <f t="shared" ca="1" si="624"/>
        <v>-1.1213371892302531</v>
      </c>
    </row>
    <row r="39947" spans="1:1" x14ac:dyDescent="0.2">
      <c r="A39947">
        <f t="shared" ca="1" si="624"/>
        <v>-0.11993870875773992</v>
      </c>
    </row>
    <row r="39948" spans="1:1" x14ac:dyDescent="0.2">
      <c r="A39948">
        <f t="shared" ca="1" si="624"/>
        <v>0.37314955855587506</v>
      </c>
    </row>
    <row r="39949" spans="1:1" x14ac:dyDescent="0.2">
      <c r="A39949">
        <f t="shared" ca="1" si="624"/>
        <v>-0.21986573527840006</v>
      </c>
    </row>
    <row r="39950" spans="1:1" x14ac:dyDescent="0.2">
      <c r="A39950">
        <f t="shared" ca="1" si="624"/>
        <v>1.0628898662802158</v>
      </c>
    </row>
    <row r="39951" spans="1:1" x14ac:dyDescent="0.2">
      <c r="A39951">
        <f t="shared" ca="1" si="624"/>
        <v>-0.18026937685324854</v>
      </c>
    </row>
    <row r="39952" spans="1:1" x14ac:dyDescent="0.2">
      <c r="A39952">
        <f t="shared" ca="1" si="624"/>
        <v>-0.24354768679017477</v>
      </c>
    </row>
    <row r="39953" spans="1:1" x14ac:dyDescent="0.2">
      <c r="A39953">
        <f t="shared" ca="1" si="624"/>
        <v>-1.1110311185286685</v>
      </c>
    </row>
    <row r="39954" spans="1:1" x14ac:dyDescent="0.2">
      <c r="A39954">
        <f t="shared" ca="1" si="624"/>
        <v>0.31736904962720841</v>
      </c>
    </row>
    <row r="39955" spans="1:1" x14ac:dyDescent="0.2">
      <c r="A39955">
        <f t="shared" ca="1" si="624"/>
        <v>-2.3881515174726977</v>
      </c>
    </row>
    <row r="39956" spans="1:1" x14ac:dyDescent="0.2">
      <c r="A39956">
        <f t="shared" ca="1" si="624"/>
        <v>0.43059487434628091</v>
      </c>
    </row>
    <row r="39957" spans="1:1" x14ac:dyDescent="0.2">
      <c r="A39957">
        <f t="shared" ca="1" si="624"/>
        <v>-1.1661151915649783</v>
      </c>
    </row>
    <row r="39958" spans="1:1" x14ac:dyDescent="0.2">
      <c r="A39958">
        <f t="shared" ca="1" si="624"/>
        <v>-0.83138226460886633</v>
      </c>
    </row>
    <row r="39959" spans="1:1" x14ac:dyDescent="0.2">
      <c r="A39959">
        <f t="shared" ca="1" si="624"/>
        <v>0.74810342723348489</v>
      </c>
    </row>
    <row r="39960" spans="1:1" x14ac:dyDescent="0.2">
      <c r="A39960">
        <f t="shared" ca="1" si="624"/>
        <v>-0.48897981044358846</v>
      </c>
    </row>
    <row r="39961" spans="1:1" x14ac:dyDescent="0.2">
      <c r="A39961">
        <f t="shared" ca="1" si="624"/>
        <v>-0.8638935661963576</v>
      </c>
    </row>
    <row r="39962" spans="1:1" x14ac:dyDescent="0.2">
      <c r="A39962">
        <f t="shared" ca="1" si="624"/>
        <v>5.0550454539763388E-2</v>
      </c>
    </row>
    <row r="39963" spans="1:1" x14ac:dyDescent="0.2">
      <c r="A39963">
        <f t="shared" ca="1" si="624"/>
        <v>0.20384169536156457</v>
      </c>
    </row>
    <row r="39964" spans="1:1" x14ac:dyDescent="0.2">
      <c r="A39964">
        <f t="shared" ca="1" si="624"/>
        <v>1.3325460304785706</v>
      </c>
    </row>
    <row r="39965" spans="1:1" x14ac:dyDescent="0.2">
      <c r="A39965">
        <f t="shared" ca="1" si="624"/>
        <v>0.38950563006314848</v>
      </c>
    </row>
    <row r="39966" spans="1:1" x14ac:dyDescent="0.2">
      <c r="A39966">
        <f t="shared" ca="1" si="624"/>
        <v>-2.8791931252438694</v>
      </c>
    </row>
    <row r="39967" spans="1:1" x14ac:dyDescent="0.2">
      <c r="A39967">
        <f t="shared" ca="1" si="624"/>
        <v>-0.62456161702074087</v>
      </c>
    </row>
    <row r="39968" spans="1:1" x14ac:dyDescent="0.2">
      <c r="A39968">
        <f t="shared" ca="1" si="624"/>
        <v>-2.7079866995546671</v>
      </c>
    </row>
    <row r="39969" spans="1:1" x14ac:dyDescent="0.2">
      <c r="A39969">
        <f t="shared" ca="1" si="624"/>
        <v>-1.7132847491497152</v>
      </c>
    </row>
    <row r="39970" spans="1:1" x14ac:dyDescent="0.2">
      <c r="A39970">
        <f t="shared" ca="1" si="624"/>
        <v>0.53333746483958844</v>
      </c>
    </row>
    <row r="39971" spans="1:1" x14ac:dyDescent="0.2">
      <c r="A39971">
        <f t="shared" ca="1" si="624"/>
        <v>0.23218649196017374</v>
      </c>
    </row>
    <row r="39972" spans="1:1" x14ac:dyDescent="0.2">
      <c r="A39972">
        <f t="shared" ca="1" si="624"/>
        <v>0.15543732747901373</v>
      </c>
    </row>
    <row r="39973" spans="1:1" x14ac:dyDescent="0.2">
      <c r="A39973">
        <f t="shared" ca="1" si="624"/>
        <v>-0.30700425351381383</v>
      </c>
    </row>
    <row r="39974" spans="1:1" x14ac:dyDescent="0.2">
      <c r="A39974">
        <f t="shared" ca="1" si="624"/>
        <v>-0.13647514829356394</v>
      </c>
    </row>
    <row r="39975" spans="1:1" x14ac:dyDescent="0.2">
      <c r="A39975">
        <f t="shared" ca="1" si="624"/>
        <v>-0.16554537226622015</v>
      </c>
    </row>
    <row r="39976" spans="1:1" x14ac:dyDescent="0.2">
      <c r="A39976">
        <f t="shared" ca="1" si="624"/>
        <v>-0.78297358313736931</v>
      </c>
    </row>
    <row r="39977" spans="1:1" x14ac:dyDescent="0.2">
      <c r="A39977">
        <f t="shared" ca="1" si="624"/>
        <v>-0.3968870508762406</v>
      </c>
    </row>
    <row r="39978" spans="1:1" x14ac:dyDescent="0.2">
      <c r="A39978">
        <f t="shared" ca="1" si="624"/>
        <v>7.6858993436062173E-2</v>
      </c>
    </row>
    <row r="39979" spans="1:1" x14ac:dyDescent="0.2">
      <c r="A39979">
        <f t="shared" ca="1" si="624"/>
        <v>0.28289169998718766</v>
      </c>
    </row>
    <row r="39980" spans="1:1" x14ac:dyDescent="0.2">
      <c r="A39980">
        <f t="shared" ca="1" si="624"/>
        <v>-2.3789181558484748E-2</v>
      </c>
    </row>
    <row r="39981" spans="1:1" x14ac:dyDescent="0.2">
      <c r="A39981">
        <f t="shared" ca="1" si="624"/>
        <v>-0.40641060560262826</v>
      </c>
    </row>
    <row r="39982" spans="1:1" x14ac:dyDescent="0.2">
      <c r="A39982">
        <f t="shared" ca="1" si="624"/>
        <v>0.36815130643751437</v>
      </c>
    </row>
    <row r="39983" spans="1:1" x14ac:dyDescent="0.2">
      <c r="A39983">
        <f t="shared" ca="1" si="624"/>
        <v>-0.98921636229994891</v>
      </c>
    </row>
    <row r="39984" spans="1:1" x14ac:dyDescent="0.2">
      <c r="A39984">
        <f t="shared" ca="1" si="624"/>
        <v>1.0520189615706363</v>
      </c>
    </row>
    <row r="39985" spans="1:1" x14ac:dyDescent="0.2">
      <c r="A39985">
        <f t="shared" ca="1" si="624"/>
        <v>-0.94006347943965241</v>
      </c>
    </row>
    <row r="39986" spans="1:1" x14ac:dyDescent="0.2">
      <c r="A39986">
        <f t="shared" ca="1" si="624"/>
        <v>1.1007673546522627</v>
      </c>
    </row>
    <row r="39987" spans="1:1" x14ac:dyDescent="0.2">
      <c r="A39987">
        <f t="shared" ca="1" si="624"/>
        <v>6.8678209580482846E-2</v>
      </c>
    </row>
    <row r="39988" spans="1:1" x14ac:dyDescent="0.2">
      <c r="A39988">
        <f t="shared" ca="1" si="624"/>
        <v>-0.71519099606188197</v>
      </c>
    </row>
    <row r="39989" spans="1:1" x14ac:dyDescent="0.2">
      <c r="A39989">
        <f t="shared" ca="1" si="624"/>
        <v>-4.4653323146595585E-2</v>
      </c>
    </row>
    <row r="39990" spans="1:1" x14ac:dyDescent="0.2">
      <c r="A39990">
        <f t="shared" ca="1" si="624"/>
        <v>0.95217827104402697</v>
      </c>
    </row>
    <row r="39991" spans="1:1" x14ac:dyDescent="0.2">
      <c r="A39991">
        <f t="shared" ca="1" si="624"/>
        <v>0.30515421602059672</v>
      </c>
    </row>
    <row r="39992" spans="1:1" x14ac:dyDescent="0.2">
      <c r="A39992">
        <f t="shared" ca="1" si="624"/>
        <v>0.43206336409055557</v>
      </c>
    </row>
    <row r="39993" spans="1:1" x14ac:dyDescent="0.2">
      <c r="A39993">
        <f t="shared" ca="1" si="624"/>
        <v>1.7828768525719065</v>
      </c>
    </row>
    <row r="39994" spans="1:1" x14ac:dyDescent="0.2">
      <c r="A39994">
        <f t="shared" ca="1" si="624"/>
        <v>0.13122867609632424</v>
      </c>
    </row>
    <row r="39995" spans="1:1" x14ac:dyDescent="0.2">
      <c r="A39995">
        <f t="shared" ca="1" si="624"/>
        <v>-0.5667239848957174</v>
      </c>
    </row>
    <row r="39996" spans="1:1" x14ac:dyDescent="0.2">
      <c r="A39996">
        <f t="shared" ca="1" si="624"/>
        <v>0.72283725781189823</v>
      </c>
    </row>
    <row r="39997" spans="1:1" x14ac:dyDescent="0.2">
      <c r="A39997">
        <f t="shared" ca="1" si="624"/>
        <v>-0.55757267041768788</v>
      </c>
    </row>
    <row r="39998" spans="1:1" x14ac:dyDescent="0.2">
      <c r="A39998">
        <f t="shared" ca="1" si="624"/>
        <v>-1.0068958838712734</v>
      </c>
    </row>
    <row r="39999" spans="1:1" x14ac:dyDescent="0.2">
      <c r="A39999">
        <f t="shared" ca="1" si="624"/>
        <v>-0.41693976340411054</v>
      </c>
    </row>
    <row r="40000" spans="1:1" x14ac:dyDescent="0.2">
      <c r="A40000">
        <f t="shared" ca="1" si="624"/>
        <v>1.7124739425335456</v>
      </c>
    </row>
    <row r="40001" spans="1:1" x14ac:dyDescent="0.2">
      <c r="A40001">
        <f t="shared" ca="1" si="624"/>
        <v>0.70482641941492075</v>
      </c>
    </row>
    <row r="40002" spans="1:1" x14ac:dyDescent="0.2">
      <c r="A40002">
        <f t="shared" ca="1" si="624"/>
        <v>-0.41415179105767191</v>
      </c>
    </row>
    <row r="40003" spans="1:1" x14ac:dyDescent="0.2">
      <c r="A40003">
        <f t="shared" ref="A40003:A40066" ca="1" si="625">_xlfn.NORM.INV(RAND(),0,1)</f>
        <v>-5.3058323026543133E-2</v>
      </c>
    </row>
    <row r="40004" spans="1:1" x14ac:dyDescent="0.2">
      <c r="A40004">
        <f t="shared" ca="1" si="625"/>
        <v>1.2182307612272212</v>
      </c>
    </row>
    <row r="40005" spans="1:1" x14ac:dyDescent="0.2">
      <c r="A40005">
        <f t="shared" ca="1" si="625"/>
        <v>1.2995384397602916</v>
      </c>
    </row>
    <row r="40006" spans="1:1" x14ac:dyDescent="0.2">
      <c r="A40006">
        <f t="shared" ca="1" si="625"/>
        <v>0.76088540342458699</v>
      </c>
    </row>
    <row r="40007" spans="1:1" x14ac:dyDescent="0.2">
      <c r="A40007">
        <f t="shared" ca="1" si="625"/>
        <v>1.1923522508539519</v>
      </c>
    </row>
    <row r="40008" spans="1:1" x14ac:dyDescent="0.2">
      <c r="A40008">
        <f t="shared" ca="1" si="625"/>
        <v>-0.49840330777937725</v>
      </c>
    </row>
    <row r="40009" spans="1:1" x14ac:dyDescent="0.2">
      <c r="A40009">
        <f t="shared" ca="1" si="625"/>
        <v>-1.30723288517884</v>
      </c>
    </row>
    <row r="40010" spans="1:1" x14ac:dyDescent="0.2">
      <c r="A40010">
        <f t="shared" ca="1" si="625"/>
        <v>-4.8187107830169031E-2</v>
      </c>
    </row>
    <row r="40011" spans="1:1" x14ac:dyDescent="0.2">
      <c r="A40011">
        <f t="shared" ca="1" si="625"/>
        <v>0.89719469072640301</v>
      </c>
    </row>
    <row r="40012" spans="1:1" x14ac:dyDescent="0.2">
      <c r="A40012">
        <f t="shared" ca="1" si="625"/>
        <v>-0.81339846621304024</v>
      </c>
    </row>
    <row r="40013" spans="1:1" x14ac:dyDescent="0.2">
      <c r="A40013">
        <f t="shared" ca="1" si="625"/>
        <v>-0.13147771092381388</v>
      </c>
    </row>
    <row r="40014" spans="1:1" x14ac:dyDescent="0.2">
      <c r="A40014">
        <f t="shared" ca="1" si="625"/>
        <v>-0.42376239932524395</v>
      </c>
    </row>
    <row r="40015" spans="1:1" x14ac:dyDescent="0.2">
      <c r="A40015">
        <f t="shared" ca="1" si="625"/>
        <v>0.40030872825219138</v>
      </c>
    </row>
    <row r="40016" spans="1:1" x14ac:dyDescent="0.2">
      <c r="A40016">
        <f t="shared" ca="1" si="625"/>
        <v>-1.3816049167621074</v>
      </c>
    </row>
    <row r="40017" spans="1:1" x14ac:dyDescent="0.2">
      <c r="A40017">
        <f t="shared" ca="1" si="625"/>
        <v>-0.4159105176666833</v>
      </c>
    </row>
    <row r="40018" spans="1:1" x14ac:dyDescent="0.2">
      <c r="A40018">
        <f t="shared" ca="1" si="625"/>
        <v>-1.6475580419324287</v>
      </c>
    </row>
    <row r="40019" spans="1:1" x14ac:dyDescent="0.2">
      <c r="A40019">
        <f t="shared" ca="1" si="625"/>
        <v>3.8089325033121998E-2</v>
      </c>
    </row>
    <row r="40020" spans="1:1" x14ac:dyDescent="0.2">
      <c r="A40020">
        <f t="shared" ca="1" si="625"/>
        <v>-1.3904630968843223</v>
      </c>
    </row>
    <row r="40021" spans="1:1" x14ac:dyDescent="0.2">
      <c r="A40021">
        <f t="shared" ca="1" si="625"/>
        <v>1.6574877171797617</v>
      </c>
    </row>
    <row r="40022" spans="1:1" x14ac:dyDescent="0.2">
      <c r="A40022">
        <f t="shared" ca="1" si="625"/>
        <v>0.6252411158924146</v>
      </c>
    </row>
    <row r="40023" spans="1:1" x14ac:dyDescent="0.2">
      <c r="A40023">
        <f t="shared" ca="1" si="625"/>
        <v>0.7602783376885055</v>
      </c>
    </row>
    <row r="40024" spans="1:1" x14ac:dyDescent="0.2">
      <c r="A40024">
        <f t="shared" ca="1" si="625"/>
        <v>-0.28301971299163936</v>
      </c>
    </row>
    <row r="40025" spans="1:1" x14ac:dyDescent="0.2">
      <c r="A40025">
        <f t="shared" ca="1" si="625"/>
        <v>-0.4376456707738659</v>
      </c>
    </row>
    <row r="40026" spans="1:1" x14ac:dyDescent="0.2">
      <c r="A40026">
        <f t="shared" ca="1" si="625"/>
        <v>-0.92363888015966511</v>
      </c>
    </row>
    <row r="40027" spans="1:1" x14ac:dyDescent="0.2">
      <c r="A40027">
        <f t="shared" ca="1" si="625"/>
        <v>-1.115139500709101</v>
      </c>
    </row>
    <row r="40028" spans="1:1" x14ac:dyDescent="0.2">
      <c r="A40028">
        <f t="shared" ca="1" si="625"/>
        <v>-0.29725407880578708</v>
      </c>
    </row>
    <row r="40029" spans="1:1" x14ac:dyDescent="0.2">
      <c r="A40029">
        <f t="shared" ca="1" si="625"/>
        <v>-9.985930039662241E-3</v>
      </c>
    </row>
    <row r="40030" spans="1:1" x14ac:dyDescent="0.2">
      <c r="A40030">
        <f t="shared" ca="1" si="625"/>
        <v>1.3638592766534163</v>
      </c>
    </row>
    <row r="40031" spans="1:1" x14ac:dyDescent="0.2">
      <c r="A40031">
        <f t="shared" ca="1" si="625"/>
        <v>-0.52166285961235515</v>
      </c>
    </row>
    <row r="40032" spans="1:1" x14ac:dyDescent="0.2">
      <c r="A40032">
        <f t="shared" ca="1" si="625"/>
        <v>0.33661633160241644</v>
      </c>
    </row>
    <row r="40033" spans="1:1" x14ac:dyDescent="0.2">
      <c r="A40033">
        <f t="shared" ca="1" si="625"/>
        <v>0.10979794017080098</v>
      </c>
    </row>
    <row r="40034" spans="1:1" x14ac:dyDescent="0.2">
      <c r="A40034">
        <f t="shared" ca="1" si="625"/>
        <v>0.86196992255709681</v>
      </c>
    </row>
    <row r="40035" spans="1:1" x14ac:dyDescent="0.2">
      <c r="A40035">
        <f t="shared" ca="1" si="625"/>
        <v>1.1508790796634085</v>
      </c>
    </row>
    <row r="40036" spans="1:1" x14ac:dyDescent="0.2">
      <c r="A40036">
        <f t="shared" ca="1" si="625"/>
        <v>1.2592970620392339</v>
      </c>
    </row>
    <row r="40037" spans="1:1" x14ac:dyDescent="0.2">
      <c r="A40037">
        <f t="shared" ca="1" si="625"/>
        <v>1.0672081726716436</v>
      </c>
    </row>
    <row r="40038" spans="1:1" x14ac:dyDescent="0.2">
      <c r="A40038">
        <f t="shared" ca="1" si="625"/>
        <v>1.917744642538441</v>
      </c>
    </row>
    <row r="40039" spans="1:1" x14ac:dyDescent="0.2">
      <c r="A40039">
        <f t="shared" ca="1" si="625"/>
        <v>1.0401052310406742</v>
      </c>
    </row>
    <row r="40040" spans="1:1" x14ac:dyDescent="0.2">
      <c r="A40040">
        <f t="shared" ca="1" si="625"/>
        <v>-0.20250896494392481</v>
      </c>
    </row>
    <row r="40041" spans="1:1" x14ac:dyDescent="0.2">
      <c r="A40041">
        <f t="shared" ca="1" si="625"/>
        <v>-0.7427795078100401</v>
      </c>
    </row>
    <row r="40042" spans="1:1" x14ac:dyDescent="0.2">
      <c r="A40042">
        <f t="shared" ca="1" si="625"/>
        <v>0.43081810337726284</v>
      </c>
    </row>
    <row r="40043" spans="1:1" x14ac:dyDescent="0.2">
      <c r="A40043">
        <f t="shared" ca="1" si="625"/>
        <v>1.0767107285637338</v>
      </c>
    </row>
    <row r="40044" spans="1:1" x14ac:dyDescent="0.2">
      <c r="A40044">
        <f t="shared" ca="1" si="625"/>
        <v>0.50098347897742401</v>
      </c>
    </row>
    <row r="40045" spans="1:1" x14ac:dyDescent="0.2">
      <c r="A40045">
        <f t="shared" ca="1" si="625"/>
        <v>0.10772128601453286</v>
      </c>
    </row>
    <row r="40046" spans="1:1" x14ac:dyDescent="0.2">
      <c r="A40046">
        <f t="shared" ca="1" si="625"/>
        <v>-0.16732019418802321</v>
      </c>
    </row>
    <row r="40047" spans="1:1" x14ac:dyDescent="0.2">
      <c r="A40047">
        <f t="shared" ca="1" si="625"/>
        <v>0.31464781185344226</v>
      </c>
    </row>
    <row r="40048" spans="1:1" x14ac:dyDescent="0.2">
      <c r="A40048">
        <f t="shared" ca="1" si="625"/>
        <v>-0.5089587705643146</v>
      </c>
    </row>
    <row r="40049" spans="1:1" x14ac:dyDescent="0.2">
      <c r="A40049">
        <f t="shared" ca="1" si="625"/>
        <v>0.46149885057810325</v>
      </c>
    </row>
    <row r="40050" spans="1:1" x14ac:dyDescent="0.2">
      <c r="A40050">
        <f t="shared" ca="1" si="625"/>
        <v>-1.7706418498064416</v>
      </c>
    </row>
    <row r="40051" spans="1:1" x14ac:dyDescent="0.2">
      <c r="A40051">
        <f t="shared" ca="1" si="625"/>
        <v>-0.89483227954266187</v>
      </c>
    </row>
    <row r="40052" spans="1:1" x14ac:dyDescent="0.2">
      <c r="A40052">
        <f t="shared" ca="1" si="625"/>
        <v>-1.7992290666043709</v>
      </c>
    </row>
    <row r="40053" spans="1:1" x14ac:dyDescent="0.2">
      <c r="A40053">
        <f t="shared" ca="1" si="625"/>
        <v>-0.21505200885722695</v>
      </c>
    </row>
    <row r="40054" spans="1:1" x14ac:dyDescent="0.2">
      <c r="A40054">
        <f t="shared" ca="1" si="625"/>
        <v>-0.12148225097214506</v>
      </c>
    </row>
    <row r="40055" spans="1:1" x14ac:dyDescent="0.2">
      <c r="A40055">
        <f t="shared" ca="1" si="625"/>
        <v>0.52840410372819191</v>
      </c>
    </row>
    <row r="40056" spans="1:1" x14ac:dyDescent="0.2">
      <c r="A40056">
        <f t="shared" ca="1" si="625"/>
        <v>-0.25239701235507306</v>
      </c>
    </row>
    <row r="40057" spans="1:1" x14ac:dyDescent="0.2">
      <c r="A40057">
        <f t="shared" ca="1" si="625"/>
        <v>-0.78096292243360754</v>
      </c>
    </row>
    <row r="40058" spans="1:1" x14ac:dyDescent="0.2">
      <c r="A40058">
        <f t="shared" ca="1" si="625"/>
        <v>-1.0848237402947718</v>
      </c>
    </row>
    <row r="40059" spans="1:1" x14ac:dyDescent="0.2">
      <c r="A40059">
        <f t="shared" ca="1" si="625"/>
        <v>-0.82615620773232901</v>
      </c>
    </row>
    <row r="40060" spans="1:1" x14ac:dyDescent="0.2">
      <c r="A40060">
        <f t="shared" ca="1" si="625"/>
        <v>-0.72133929485190895</v>
      </c>
    </row>
    <row r="40061" spans="1:1" x14ac:dyDescent="0.2">
      <c r="A40061">
        <f t="shared" ca="1" si="625"/>
        <v>0.26682650031413768</v>
      </c>
    </row>
    <row r="40062" spans="1:1" x14ac:dyDescent="0.2">
      <c r="A40062">
        <f t="shared" ca="1" si="625"/>
        <v>-0.37463609315492169</v>
      </c>
    </row>
    <row r="40063" spans="1:1" x14ac:dyDescent="0.2">
      <c r="A40063">
        <f t="shared" ca="1" si="625"/>
        <v>-1.0805139929862524</v>
      </c>
    </row>
    <row r="40064" spans="1:1" x14ac:dyDescent="0.2">
      <c r="A40064">
        <f t="shared" ca="1" si="625"/>
        <v>1.108155220997513</v>
      </c>
    </row>
    <row r="40065" spans="1:1" x14ac:dyDescent="0.2">
      <c r="A40065">
        <f t="shared" ca="1" si="625"/>
        <v>1.4251365863037138</v>
      </c>
    </row>
    <row r="40066" spans="1:1" x14ac:dyDescent="0.2">
      <c r="A40066">
        <f t="shared" ca="1" si="625"/>
        <v>-0.15004608964484911</v>
      </c>
    </row>
    <row r="40067" spans="1:1" x14ac:dyDescent="0.2">
      <c r="A40067">
        <f t="shared" ref="A40067:A40130" ca="1" si="626">_xlfn.NORM.INV(RAND(),0,1)</f>
        <v>-0.88581585281640529</v>
      </c>
    </row>
    <row r="40068" spans="1:1" x14ac:dyDescent="0.2">
      <c r="A40068">
        <f t="shared" ca="1" si="626"/>
        <v>0.4954983788188681</v>
      </c>
    </row>
    <row r="40069" spans="1:1" x14ac:dyDescent="0.2">
      <c r="A40069">
        <f t="shared" ca="1" si="626"/>
        <v>0.11154293106033959</v>
      </c>
    </row>
    <row r="40070" spans="1:1" x14ac:dyDescent="0.2">
      <c r="A40070">
        <f t="shared" ca="1" si="626"/>
        <v>0.40371994271604944</v>
      </c>
    </row>
    <row r="40071" spans="1:1" x14ac:dyDescent="0.2">
      <c r="A40071">
        <f t="shared" ca="1" si="626"/>
        <v>0.35782308830845594</v>
      </c>
    </row>
    <row r="40072" spans="1:1" x14ac:dyDescent="0.2">
      <c r="A40072">
        <f t="shared" ca="1" si="626"/>
        <v>0.20644777884430895</v>
      </c>
    </row>
    <row r="40073" spans="1:1" x14ac:dyDescent="0.2">
      <c r="A40073">
        <f t="shared" ca="1" si="626"/>
        <v>0.81664327494117805</v>
      </c>
    </row>
    <row r="40074" spans="1:1" x14ac:dyDescent="0.2">
      <c r="A40074">
        <f t="shared" ca="1" si="626"/>
        <v>-5.8211966135100761E-2</v>
      </c>
    </row>
    <row r="40075" spans="1:1" x14ac:dyDescent="0.2">
      <c r="A40075">
        <f t="shared" ca="1" si="626"/>
        <v>0.16296416474393544</v>
      </c>
    </row>
    <row r="40076" spans="1:1" x14ac:dyDescent="0.2">
      <c r="A40076">
        <f t="shared" ca="1" si="626"/>
        <v>-1.6323945833693957E-2</v>
      </c>
    </row>
    <row r="40077" spans="1:1" x14ac:dyDescent="0.2">
      <c r="A40077">
        <f t="shared" ca="1" si="626"/>
        <v>-0.85193713936643556</v>
      </c>
    </row>
    <row r="40078" spans="1:1" x14ac:dyDescent="0.2">
      <c r="A40078">
        <f t="shared" ca="1" si="626"/>
        <v>0.85277494517468111</v>
      </c>
    </row>
    <row r="40079" spans="1:1" x14ac:dyDescent="0.2">
      <c r="A40079">
        <f t="shared" ca="1" si="626"/>
        <v>0.21477593189500094</v>
      </c>
    </row>
    <row r="40080" spans="1:1" x14ac:dyDescent="0.2">
      <c r="A40080">
        <f t="shared" ca="1" si="626"/>
        <v>-9.7857203136080664E-2</v>
      </c>
    </row>
    <row r="40081" spans="1:1" x14ac:dyDescent="0.2">
      <c r="A40081">
        <f t="shared" ca="1" si="626"/>
        <v>0.46532602464492229</v>
      </c>
    </row>
    <row r="40082" spans="1:1" x14ac:dyDescent="0.2">
      <c r="A40082">
        <f t="shared" ca="1" si="626"/>
        <v>-0.78843611059369911</v>
      </c>
    </row>
    <row r="40083" spans="1:1" x14ac:dyDescent="0.2">
      <c r="A40083">
        <f t="shared" ca="1" si="626"/>
        <v>1.5611779743859402</v>
      </c>
    </row>
    <row r="40084" spans="1:1" x14ac:dyDescent="0.2">
      <c r="A40084">
        <f t="shared" ca="1" si="626"/>
        <v>-0.18931014223275702</v>
      </c>
    </row>
    <row r="40085" spans="1:1" x14ac:dyDescent="0.2">
      <c r="A40085">
        <f t="shared" ca="1" si="626"/>
        <v>1.2033685009233144</v>
      </c>
    </row>
    <row r="40086" spans="1:1" x14ac:dyDescent="0.2">
      <c r="A40086">
        <f t="shared" ca="1" si="626"/>
        <v>0.16539471823337148</v>
      </c>
    </row>
    <row r="40087" spans="1:1" x14ac:dyDescent="0.2">
      <c r="A40087">
        <f t="shared" ca="1" si="626"/>
        <v>1.1692856606585473</v>
      </c>
    </row>
    <row r="40088" spans="1:1" x14ac:dyDescent="0.2">
      <c r="A40088">
        <f t="shared" ca="1" si="626"/>
        <v>2.2122781938707061</v>
      </c>
    </row>
    <row r="40089" spans="1:1" x14ac:dyDescent="0.2">
      <c r="A40089">
        <f t="shared" ca="1" si="626"/>
        <v>-0.60838286105204298</v>
      </c>
    </row>
    <row r="40090" spans="1:1" x14ac:dyDescent="0.2">
      <c r="A40090">
        <f t="shared" ca="1" si="626"/>
        <v>0.14654129401969551</v>
      </c>
    </row>
    <row r="40091" spans="1:1" x14ac:dyDescent="0.2">
      <c r="A40091">
        <f t="shared" ca="1" si="626"/>
        <v>1.5648934947505306</v>
      </c>
    </row>
    <row r="40092" spans="1:1" x14ac:dyDescent="0.2">
      <c r="A40092">
        <f t="shared" ca="1" si="626"/>
        <v>0.37981872350349888</v>
      </c>
    </row>
    <row r="40093" spans="1:1" x14ac:dyDescent="0.2">
      <c r="A40093">
        <f t="shared" ca="1" si="626"/>
        <v>0.907707620044793</v>
      </c>
    </row>
    <row r="40094" spans="1:1" x14ac:dyDescent="0.2">
      <c r="A40094">
        <f t="shared" ca="1" si="626"/>
        <v>-1.7241042458156308</v>
      </c>
    </row>
    <row r="40095" spans="1:1" x14ac:dyDescent="0.2">
      <c r="A40095">
        <f t="shared" ca="1" si="626"/>
        <v>0.22584131845757388</v>
      </c>
    </row>
    <row r="40096" spans="1:1" x14ac:dyDescent="0.2">
      <c r="A40096">
        <f t="shared" ca="1" si="626"/>
        <v>0.1292939157405997</v>
      </c>
    </row>
    <row r="40097" spans="1:1" x14ac:dyDescent="0.2">
      <c r="A40097">
        <f t="shared" ca="1" si="626"/>
        <v>-1.6786174432722016</v>
      </c>
    </row>
    <row r="40098" spans="1:1" x14ac:dyDescent="0.2">
      <c r="A40098">
        <f t="shared" ca="1" si="626"/>
        <v>0.75541689156808034</v>
      </c>
    </row>
    <row r="40099" spans="1:1" x14ac:dyDescent="0.2">
      <c r="A40099">
        <f t="shared" ca="1" si="626"/>
        <v>-9.4638268170395778E-2</v>
      </c>
    </row>
    <row r="40100" spans="1:1" x14ac:dyDescent="0.2">
      <c r="A40100">
        <f t="shared" ca="1" si="626"/>
        <v>0.17162142749644904</v>
      </c>
    </row>
    <row r="40101" spans="1:1" x14ac:dyDescent="0.2">
      <c r="A40101">
        <f t="shared" ca="1" si="626"/>
        <v>0.28945551798546743</v>
      </c>
    </row>
    <row r="40102" spans="1:1" x14ac:dyDescent="0.2">
      <c r="A40102">
        <f t="shared" ca="1" si="626"/>
        <v>-0.43970752434942495</v>
      </c>
    </row>
    <row r="40103" spans="1:1" x14ac:dyDescent="0.2">
      <c r="A40103">
        <f t="shared" ca="1" si="626"/>
        <v>-0.37793643513791852</v>
      </c>
    </row>
    <row r="40104" spans="1:1" x14ac:dyDescent="0.2">
      <c r="A40104">
        <f t="shared" ca="1" si="626"/>
        <v>-1.3626912753629237</v>
      </c>
    </row>
    <row r="40105" spans="1:1" x14ac:dyDescent="0.2">
      <c r="A40105">
        <f t="shared" ca="1" si="626"/>
        <v>2.2002802712166432</v>
      </c>
    </row>
    <row r="40106" spans="1:1" x14ac:dyDescent="0.2">
      <c r="A40106">
        <f t="shared" ca="1" si="626"/>
        <v>1.9789438466305433</v>
      </c>
    </row>
    <row r="40107" spans="1:1" x14ac:dyDescent="0.2">
      <c r="A40107">
        <f t="shared" ca="1" si="626"/>
        <v>-1.3704186875125455</v>
      </c>
    </row>
    <row r="40108" spans="1:1" x14ac:dyDescent="0.2">
      <c r="A40108">
        <f t="shared" ca="1" si="626"/>
        <v>1.6784707284741545</v>
      </c>
    </row>
    <row r="40109" spans="1:1" x14ac:dyDescent="0.2">
      <c r="A40109">
        <f t="shared" ca="1" si="626"/>
        <v>-1.4913422364807847</v>
      </c>
    </row>
    <row r="40110" spans="1:1" x14ac:dyDescent="0.2">
      <c r="A40110">
        <f t="shared" ca="1" si="626"/>
        <v>-2.0571959914497954E-2</v>
      </c>
    </row>
    <row r="40111" spans="1:1" x14ac:dyDescent="0.2">
      <c r="A40111">
        <f t="shared" ca="1" si="626"/>
        <v>-1.179803459645399</v>
      </c>
    </row>
    <row r="40112" spans="1:1" x14ac:dyDescent="0.2">
      <c r="A40112">
        <f t="shared" ca="1" si="626"/>
        <v>-1.2174149798372602</v>
      </c>
    </row>
    <row r="40113" spans="1:1" x14ac:dyDescent="0.2">
      <c r="A40113">
        <f t="shared" ca="1" si="626"/>
        <v>-1.1659805555529177</v>
      </c>
    </row>
    <row r="40114" spans="1:1" x14ac:dyDescent="0.2">
      <c r="A40114">
        <f t="shared" ca="1" si="626"/>
        <v>0.37529913498935824</v>
      </c>
    </row>
    <row r="40115" spans="1:1" x14ac:dyDescent="0.2">
      <c r="A40115">
        <f t="shared" ca="1" si="626"/>
        <v>1.3780356025089482</v>
      </c>
    </row>
    <row r="40116" spans="1:1" x14ac:dyDescent="0.2">
      <c r="A40116">
        <f t="shared" ca="1" si="626"/>
        <v>0.47881531830422586</v>
      </c>
    </row>
    <row r="40117" spans="1:1" x14ac:dyDescent="0.2">
      <c r="A40117">
        <f t="shared" ca="1" si="626"/>
        <v>0.70532648535518139</v>
      </c>
    </row>
    <row r="40118" spans="1:1" x14ac:dyDescent="0.2">
      <c r="A40118">
        <f t="shared" ca="1" si="626"/>
        <v>-2.1553450932925915</v>
      </c>
    </row>
    <row r="40119" spans="1:1" x14ac:dyDescent="0.2">
      <c r="A40119">
        <f t="shared" ca="1" si="626"/>
        <v>2.0454913607589496</v>
      </c>
    </row>
    <row r="40120" spans="1:1" x14ac:dyDescent="0.2">
      <c r="A40120">
        <f t="shared" ca="1" si="626"/>
        <v>-0.33690216826926855</v>
      </c>
    </row>
    <row r="40121" spans="1:1" x14ac:dyDescent="0.2">
      <c r="A40121">
        <f t="shared" ca="1" si="626"/>
        <v>1.1375445122026504</v>
      </c>
    </row>
    <row r="40122" spans="1:1" x14ac:dyDescent="0.2">
      <c r="A40122">
        <f t="shared" ca="1" si="626"/>
        <v>-1.156498848068136</v>
      </c>
    </row>
    <row r="40123" spans="1:1" x14ac:dyDescent="0.2">
      <c r="A40123">
        <f t="shared" ca="1" si="626"/>
        <v>-3.7579941463810176E-2</v>
      </c>
    </row>
    <row r="40124" spans="1:1" x14ac:dyDescent="0.2">
      <c r="A40124">
        <f t="shared" ca="1" si="626"/>
        <v>0.62487608938467454</v>
      </c>
    </row>
    <row r="40125" spans="1:1" x14ac:dyDescent="0.2">
      <c r="A40125">
        <f t="shared" ca="1" si="626"/>
        <v>0.15822389495221273</v>
      </c>
    </row>
    <row r="40126" spans="1:1" x14ac:dyDescent="0.2">
      <c r="A40126">
        <f t="shared" ca="1" si="626"/>
        <v>-0.99708577607835291</v>
      </c>
    </row>
    <row r="40127" spans="1:1" x14ac:dyDescent="0.2">
      <c r="A40127">
        <f t="shared" ca="1" si="626"/>
        <v>1.5791725409352608</v>
      </c>
    </row>
    <row r="40128" spans="1:1" x14ac:dyDescent="0.2">
      <c r="A40128">
        <f t="shared" ca="1" si="626"/>
        <v>-0.90687715745111463</v>
      </c>
    </row>
    <row r="40129" spans="1:1" x14ac:dyDescent="0.2">
      <c r="A40129">
        <f t="shared" ca="1" si="626"/>
        <v>-0.224460827527141</v>
      </c>
    </row>
    <row r="40130" spans="1:1" x14ac:dyDescent="0.2">
      <c r="A40130">
        <f t="shared" ca="1" si="626"/>
        <v>1.0162905973075653</v>
      </c>
    </row>
    <row r="40131" spans="1:1" x14ac:dyDescent="0.2">
      <c r="A40131">
        <f t="shared" ref="A40131:A40194" ca="1" si="627">_xlfn.NORM.INV(RAND(),0,1)</f>
        <v>-2.6882855195434545</v>
      </c>
    </row>
    <row r="40132" spans="1:1" x14ac:dyDescent="0.2">
      <c r="A40132">
        <f t="shared" ca="1" si="627"/>
        <v>-0.683766047996202</v>
      </c>
    </row>
    <row r="40133" spans="1:1" x14ac:dyDescent="0.2">
      <c r="A40133">
        <f t="shared" ca="1" si="627"/>
        <v>-2.0527958715060564</v>
      </c>
    </row>
    <row r="40134" spans="1:1" x14ac:dyDescent="0.2">
      <c r="A40134">
        <f t="shared" ca="1" si="627"/>
        <v>-0.19441382912261615</v>
      </c>
    </row>
    <row r="40135" spans="1:1" x14ac:dyDescent="0.2">
      <c r="A40135">
        <f t="shared" ca="1" si="627"/>
        <v>0.51761038358891187</v>
      </c>
    </row>
    <row r="40136" spans="1:1" x14ac:dyDescent="0.2">
      <c r="A40136">
        <f t="shared" ca="1" si="627"/>
        <v>-1.2669148803722616</v>
      </c>
    </row>
    <row r="40137" spans="1:1" x14ac:dyDescent="0.2">
      <c r="A40137">
        <f t="shared" ca="1" si="627"/>
        <v>1.3636736952557784</v>
      </c>
    </row>
    <row r="40138" spans="1:1" x14ac:dyDescent="0.2">
      <c r="A40138">
        <f t="shared" ca="1" si="627"/>
        <v>7.1081093370201813E-3</v>
      </c>
    </row>
    <row r="40139" spans="1:1" x14ac:dyDescent="0.2">
      <c r="A40139">
        <f t="shared" ca="1" si="627"/>
        <v>-0.90032306543076024</v>
      </c>
    </row>
    <row r="40140" spans="1:1" x14ac:dyDescent="0.2">
      <c r="A40140">
        <f t="shared" ca="1" si="627"/>
        <v>1.3652580930899225</v>
      </c>
    </row>
    <row r="40141" spans="1:1" x14ac:dyDescent="0.2">
      <c r="A40141">
        <f t="shared" ca="1" si="627"/>
        <v>1.7334011010091412</v>
      </c>
    </row>
    <row r="40142" spans="1:1" x14ac:dyDescent="0.2">
      <c r="A40142">
        <f t="shared" ca="1" si="627"/>
        <v>1.0190233373621285</v>
      </c>
    </row>
    <row r="40143" spans="1:1" x14ac:dyDescent="0.2">
      <c r="A40143">
        <f t="shared" ca="1" si="627"/>
        <v>-1.4914922978731715</v>
      </c>
    </row>
    <row r="40144" spans="1:1" x14ac:dyDescent="0.2">
      <c r="A40144">
        <f t="shared" ca="1" si="627"/>
        <v>-0.47948436269245548</v>
      </c>
    </row>
    <row r="40145" spans="1:1" x14ac:dyDescent="0.2">
      <c r="A40145">
        <f t="shared" ca="1" si="627"/>
        <v>-0.13996953940703041</v>
      </c>
    </row>
    <row r="40146" spans="1:1" x14ac:dyDescent="0.2">
      <c r="A40146">
        <f t="shared" ca="1" si="627"/>
        <v>0.44819104435401436</v>
      </c>
    </row>
    <row r="40147" spans="1:1" x14ac:dyDescent="0.2">
      <c r="A40147">
        <f t="shared" ca="1" si="627"/>
        <v>-0.99344922048614681</v>
      </c>
    </row>
    <row r="40148" spans="1:1" x14ac:dyDescent="0.2">
      <c r="A40148">
        <f t="shared" ca="1" si="627"/>
        <v>1.2019047385109911</v>
      </c>
    </row>
    <row r="40149" spans="1:1" x14ac:dyDescent="0.2">
      <c r="A40149">
        <f t="shared" ca="1" si="627"/>
        <v>0.12584931347329445</v>
      </c>
    </row>
    <row r="40150" spans="1:1" x14ac:dyDescent="0.2">
      <c r="A40150">
        <f t="shared" ca="1" si="627"/>
        <v>0.3411881793108863</v>
      </c>
    </row>
    <row r="40151" spans="1:1" x14ac:dyDescent="0.2">
      <c r="A40151">
        <f t="shared" ca="1" si="627"/>
        <v>-1.8287382702706176</v>
      </c>
    </row>
    <row r="40152" spans="1:1" x14ac:dyDescent="0.2">
      <c r="A40152">
        <f t="shared" ca="1" si="627"/>
        <v>-0.73285519121020337</v>
      </c>
    </row>
    <row r="40153" spans="1:1" x14ac:dyDescent="0.2">
      <c r="A40153">
        <f t="shared" ca="1" si="627"/>
        <v>0.1113725182204251</v>
      </c>
    </row>
    <row r="40154" spans="1:1" x14ac:dyDescent="0.2">
      <c r="A40154">
        <f t="shared" ca="1" si="627"/>
        <v>-0.25186343724722043</v>
      </c>
    </row>
    <row r="40155" spans="1:1" x14ac:dyDescent="0.2">
      <c r="A40155">
        <f t="shared" ca="1" si="627"/>
        <v>1.4842708142270051</v>
      </c>
    </row>
    <row r="40156" spans="1:1" x14ac:dyDescent="0.2">
      <c r="A40156">
        <f t="shared" ca="1" si="627"/>
        <v>-0.58898088939828286</v>
      </c>
    </row>
    <row r="40157" spans="1:1" x14ac:dyDescent="0.2">
      <c r="A40157">
        <f t="shared" ca="1" si="627"/>
        <v>0.48341623048302013</v>
      </c>
    </row>
    <row r="40158" spans="1:1" x14ac:dyDescent="0.2">
      <c r="A40158">
        <f t="shared" ca="1" si="627"/>
        <v>0.23633483433827523</v>
      </c>
    </row>
    <row r="40159" spans="1:1" x14ac:dyDescent="0.2">
      <c r="A40159">
        <f t="shared" ca="1" si="627"/>
        <v>-1.2508709604452755</v>
      </c>
    </row>
    <row r="40160" spans="1:1" x14ac:dyDescent="0.2">
      <c r="A40160">
        <f t="shared" ca="1" si="627"/>
        <v>-0.66726364403709049</v>
      </c>
    </row>
    <row r="40161" spans="1:1" x14ac:dyDescent="0.2">
      <c r="A40161">
        <f t="shared" ca="1" si="627"/>
        <v>-2.2559592779299478</v>
      </c>
    </row>
    <row r="40162" spans="1:1" x14ac:dyDescent="0.2">
      <c r="A40162">
        <f t="shared" ca="1" si="627"/>
        <v>0.4841210557552868</v>
      </c>
    </row>
    <row r="40163" spans="1:1" x14ac:dyDescent="0.2">
      <c r="A40163">
        <f t="shared" ca="1" si="627"/>
        <v>-0.13296963724898969</v>
      </c>
    </row>
    <row r="40164" spans="1:1" x14ac:dyDescent="0.2">
      <c r="A40164">
        <f t="shared" ca="1" si="627"/>
        <v>-1.4209426647231502</v>
      </c>
    </row>
    <row r="40165" spans="1:1" x14ac:dyDescent="0.2">
      <c r="A40165">
        <f t="shared" ca="1" si="627"/>
        <v>0.62985872473759019</v>
      </c>
    </row>
    <row r="40166" spans="1:1" x14ac:dyDescent="0.2">
      <c r="A40166">
        <f t="shared" ca="1" si="627"/>
        <v>-1.0422857671917463</v>
      </c>
    </row>
    <row r="40167" spans="1:1" x14ac:dyDescent="0.2">
      <c r="A40167">
        <f t="shared" ca="1" si="627"/>
        <v>-0.50476435170312584</v>
      </c>
    </row>
    <row r="40168" spans="1:1" x14ac:dyDescent="0.2">
      <c r="A40168">
        <f t="shared" ca="1" si="627"/>
        <v>-1.9401874865894868</v>
      </c>
    </row>
    <row r="40169" spans="1:1" x14ac:dyDescent="0.2">
      <c r="A40169">
        <f t="shared" ca="1" si="627"/>
        <v>0.91461635023549737</v>
      </c>
    </row>
    <row r="40170" spans="1:1" x14ac:dyDescent="0.2">
      <c r="A40170">
        <f t="shared" ca="1" si="627"/>
        <v>-0.29652305339137203</v>
      </c>
    </row>
    <row r="40171" spans="1:1" x14ac:dyDescent="0.2">
      <c r="A40171">
        <f t="shared" ca="1" si="627"/>
        <v>-0.37489460404885766</v>
      </c>
    </row>
    <row r="40172" spans="1:1" x14ac:dyDescent="0.2">
      <c r="A40172">
        <f t="shared" ca="1" si="627"/>
        <v>-6.8123467940985026E-3</v>
      </c>
    </row>
    <row r="40173" spans="1:1" x14ac:dyDescent="0.2">
      <c r="A40173">
        <f t="shared" ca="1" si="627"/>
        <v>-0.50888515109384125</v>
      </c>
    </row>
    <row r="40174" spans="1:1" x14ac:dyDescent="0.2">
      <c r="A40174">
        <f t="shared" ca="1" si="627"/>
        <v>-0.64074426326151279</v>
      </c>
    </row>
    <row r="40175" spans="1:1" x14ac:dyDescent="0.2">
      <c r="A40175">
        <f t="shared" ca="1" si="627"/>
        <v>0.54445584767654942</v>
      </c>
    </row>
    <row r="40176" spans="1:1" x14ac:dyDescent="0.2">
      <c r="A40176">
        <f t="shared" ca="1" si="627"/>
        <v>-0.40063238686670771</v>
      </c>
    </row>
    <row r="40177" spans="1:1" x14ac:dyDescent="0.2">
      <c r="A40177">
        <f t="shared" ca="1" si="627"/>
        <v>-1.470043792765745</v>
      </c>
    </row>
    <row r="40178" spans="1:1" x14ac:dyDescent="0.2">
      <c r="A40178">
        <f t="shared" ca="1" si="627"/>
        <v>-0.6002503947404535</v>
      </c>
    </row>
    <row r="40179" spans="1:1" x14ac:dyDescent="0.2">
      <c r="A40179">
        <f t="shared" ca="1" si="627"/>
        <v>0.64546069181428523</v>
      </c>
    </row>
    <row r="40180" spans="1:1" x14ac:dyDescent="0.2">
      <c r="A40180">
        <f t="shared" ca="1" si="627"/>
        <v>1.0793292477527165</v>
      </c>
    </row>
    <row r="40181" spans="1:1" x14ac:dyDescent="0.2">
      <c r="A40181">
        <f t="shared" ca="1" si="627"/>
        <v>1.0441769906362053</v>
      </c>
    </row>
    <row r="40182" spans="1:1" x14ac:dyDescent="0.2">
      <c r="A40182">
        <f t="shared" ca="1" si="627"/>
        <v>-0.55940330953990824</v>
      </c>
    </row>
    <row r="40183" spans="1:1" x14ac:dyDescent="0.2">
      <c r="A40183">
        <f t="shared" ca="1" si="627"/>
        <v>0.1421153684192612</v>
      </c>
    </row>
    <row r="40184" spans="1:1" x14ac:dyDescent="0.2">
      <c r="A40184">
        <f t="shared" ca="1" si="627"/>
        <v>0.46800705487829819</v>
      </c>
    </row>
    <row r="40185" spans="1:1" x14ac:dyDescent="0.2">
      <c r="A40185">
        <f t="shared" ca="1" si="627"/>
        <v>0.39257360903695065</v>
      </c>
    </row>
    <row r="40186" spans="1:1" x14ac:dyDescent="0.2">
      <c r="A40186">
        <f t="shared" ca="1" si="627"/>
        <v>-0.97914387771190226</v>
      </c>
    </row>
    <row r="40187" spans="1:1" x14ac:dyDescent="0.2">
      <c r="A40187">
        <f t="shared" ca="1" si="627"/>
        <v>0.15987394390627208</v>
      </c>
    </row>
    <row r="40188" spans="1:1" x14ac:dyDescent="0.2">
      <c r="A40188">
        <f t="shared" ca="1" si="627"/>
        <v>-2.2841949853708994</v>
      </c>
    </row>
    <row r="40189" spans="1:1" x14ac:dyDescent="0.2">
      <c r="A40189">
        <f t="shared" ca="1" si="627"/>
        <v>-0.11349516350366073</v>
      </c>
    </row>
    <row r="40190" spans="1:1" x14ac:dyDescent="0.2">
      <c r="A40190">
        <f t="shared" ca="1" si="627"/>
        <v>0.51574167664422499</v>
      </c>
    </row>
    <row r="40191" spans="1:1" x14ac:dyDescent="0.2">
      <c r="A40191">
        <f t="shared" ca="1" si="627"/>
        <v>-0.31608987006353761</v>
      </c>
    </row>
    <row r="40192" spans="1:1" x14ac:dyDescent="0.2">
      <c r="A40192">
        <f t="shared" ca="1" si="627"/>
        <v>-1.3285056180532824</v>
      </c>
    </row>
    <row r="40193" spans="1:1" x14ac:dyDescent="0.2">
      <c r="A40193">
        <f t="shared" ca="1" si="627"/>
        <v>0.28118003089609644</v>
      </c>
    </row>
    <row r="40194" spans="1:1" x14ac:dyDescent="0.2">
      <c r="A40194">
        <f t="shared" ca="1" si="627"/>
        <v>0.88013807873045513</v>
      </c>
    </row>
    <row r="40195" spans="1:1" x14ac:dyDescent="0.2">
      <c r="A40195">
        <f t="shared" ref="A40195:A40258" ca="1" si="628">_xlfn.NORM.INV(RAND(),0,1)</f>
        <v>-0.75933884768143622</v>
      </c>
    </row>
    <row r="40196" spans="1:1" x14ac:dyDescent="0.2">
      <c r="A40196">
        <f t="shared" ca="1" si="628"/>
        <v>-0.17474304899492726</v>
      </c>
    </row>
    <row r="40197" spans="1:1" x14ac:dyDescent="0.2">
      <c r="A40197">
        <f t="shared" ca="1" si="628"/>
        <v>-1.1510154727062365</v>
      </c>
    </row>
    <row r="40198" spans="1:1" x14ac:dyDescent="0.2">
      <c r="A40198">
        <f t="shared" ca="1" si="628"/>
        <v>-0.47376153016872846</v>
      </c>
    </row>
    <row r="40199" spans="1:1" x14ac:dyDescent="0.2">
      <c r="A40199">
        <f t="shared" ca="1" si="628"/>
        <v>-2.6734281593897715</v>
      </c>
    </row>
    <row r="40200" spans="1:1" x14ac:dyDescent="0.2">
      <c r="A40200">
        <f t="shared" ca="1" si="628"/>
        <v>-1.1054714693878813</v>
      </c>
    </row>
    <row r="40201" spans="1:1" x14ac:dyDescent="0.2">
      <c r="A40201">
        <f t="shared" ca="1" si="628"/>
        <v>-0.75111909083040229</v>
      </c>
    </row>
    <row r="40202" spans="1:1" x14ac:dyDescent="0.2">
      <c r="A40202">
        <f t="shared" ca="1" si="628"/>
        <v>-0.61883853022177771</v>
      </c>
    </row>
    <row r="40203" spans="1:1" x14ac:dyDescent="0.2">
      <c r="A40203">
        <f t="shared" ca="1" si="628"/>
        <v>-0.32441143672287903</v>
      </c>
    </row>
    <row r="40204" spans="1:1" x14ac:dyDescent="0.2">
      <c r="A40204">
        <f t="shared" ca="1" si="628"/>
        <v>-0.51191341031931636</v>
      </c>
    </row>
    <row r="40205" spans="1:1" x14ac:dyDescent="0.2">
      <c r="A40205">
        <f t="shared" ca="1" si="628"/>
        <v>0.7119156329737415</v>
      </c>
    </row>
    <row r="40206" spans="1:1" x14ac:dyDescent="0.2">
      <c r="A40206">
        <f t="shared" ca="1" si="628"/>
        <v>-0.73265289983588477</v>
      </c>
    </row>
    <row r="40207" spans="1:1" x14ac:dyDescent="0.2">
      <c r="A40207">
        <f t="shared" ca="1" si="628"/>
        <v>-0.86561017332542145</v>
      </c>
    </row>
    <row r="40208" spans="1:1" x14ac:dyDescent="0.2">
      <c r="A40208">
        <f t="shared" ca="1" si="628"/>
        <v>0.3597638170302529</v>
      </c>
    </row>
    <row r="40209" spans="1:1" x14ac:dyDescent="0.2">
      <c r="A40209">
        <f t="shared" ca="1" si="628"/>
        <v>-1.1127034856124942</v>
      </c>
    </row>
    <row r="40210" spans="1:1" x14ac:dyDescent="0.2">
      <c r="A40210">
        <f t="shared" ca="1" si="628"/>
        <v>2.1483767145821071</v>
      </c>
    </row>
    <row r="40211" spans="1:1" x14ac:dyDescent="0.2">
      <c r="A40211">
        <f t="shared" ca="1" si="628"/>
        <v>-1.3429316462473841</v>
      </c>
    </row>
    <row r="40212" spans="1:1" x14ac:dyDescent="0.2">
      <c r="A40212">
        <f t="shared" ca="1" si="628"/>
        <v>-0.41603596701242923</v>
      </c>
    </row>
    <row r="40213" spans="1:1" x14ac:dyDescent="0.2">
      <c r="A40213">
        <f t="shared" ca="1" si="628"/>
        <v>0.21451409841290509</v>
      </c>
    </row>
    <row r="40214" spans="1:1" x14ac:dyDescent="0.2">
      <c r="A40214">
        <f t="shared" ca="1" si="628"/>
        <v>-0.43622379354831498</v>
      </c>
    </row>
    <row r="40215" spans="1:1" x14ac:dyDescent="0.2">
      <c r="A40215">
        <f t="shared" ca="1" si="628"/>
        <v>1.6040077391370662</v>
      </c>
    </row>
    <row r="40216" spans="1:1" x14ac:dyDescent="0.2">
      <c r="A40216">
        <f t="shared" ca="1" si="628"/>
        <v>2.0559872711927145</v>
      </c>
    </row>
    <row r="40217" spans="1:1" x14ac:dyDescent="0.2">
      <c r="A40217">
        <f t="shared" ca="1" si="628"/>
        <v>1.2774022451176399</v>
      </c>
    </row>
    <row r="40218" spans="1:1" x14ac:dyDescent="0.2">
      <c r="A40218">
        <f t="shared" ca="1" si="628"/>
        <v>-1.0212112161777891</v>
      </c>
    </row>
    <row r="40219" spans="1:1" x14ac:dyDescent="0.2">
      <c r="A40219">
        <f t="shared" ca="1" si="628"/>
        <v>-0.42297751187859944</v>
      </c>
    </row>
    <row r="40220" spans="1:1" x14ac:dyDescent="0.2">
      <c r="A40220">
        <f t="shared" ca="1" si="628"/>
        <v>-0.61879247100261014</v>
      </c>
    </row>
    <row r="40221" spans="1:1" x14ac:dyDescent="0.2">
      <c r="A40221">
        <f t="shared" ca="1" si="628"/>
        <v>-0.88733987858783625</v>
      </c>
    </row>
    <row r="40222" spans="1:1" x14ac:dyDescent="0.2">
      <c r="A40222">
        <f t="shared" ca="1" si="628"/>
        <v>0.55423427225019117</v>
      </c>
    </row>
    <row r="40223" spans="1:1" x14ac:dyDescent="0.2">
      <c r="A40223">
        <f t="shared" ca="1" si="628"/>
        <v>-0.98845674654449778</v>
      </c>
    </row>
    <row r="40224" spans="1:1" x14ac:dyDescent="0.2">
      <c r="A40224">
        <f t="shared" ca="1" si="628"/>
        <v>0.18924598166440743</v>
      </c>
    </row>
    <row r="40225" spans="1:1" x14ac:dyDescent="0.2">
      <c r="A40225">
        <f t="shared" ca="1" si="628"/>
        <v>4.9436626420098981E-2</v>
      </c>
    </row>
    <row r="40226" spans="1:1" x14ac:dyDescent="0.2">
      <c r="A40226">
        <f t="shared" ca="1" si="628"/>
        <v>1.3801343010884022</v>
      </c>
    </row>
    <row r="40227" spans="1:1" x14ac:dyDescent="0.2">
      <c r="A40227">
        <f t="shared" ca="1" si="628"/>
        <v>-0.55173868602866138</v>
      </c>
    </row>
    <row r="40228" spans="1:1" x14ac:dyDescent="0.2">
      <c r="A40228">
        <f t="shared" ca="1" si="628"/>
        <v>0.59115050580962303</v>
      </c>
    </row>
    <row r="40229" spans="1:1" x14ac:dyDescent="0.2">
      <c r="A40229">
        <f t="shared" ca="1" si="628"/>
        <v>1.5159541811169865</v>
      </c>
    </row>
    <row r="40230" spans="1:1" x14ac:dyDescent="0.2">
      <c r="A40230">
        <f t="shared" ca="1" si="628"/>
        <v>0.25854906151866658</v>
      </c>
    </row>
    <row r="40231" spans="1:1" x14ac:dyDescent="0.2">
      <c r="A40231">
        <f t="shared" ca="1" si="628"/>
        <v>-0.36829119306681174</v>
      </c>
    </row>
    <row r="40232" spans="1:1" x14ac:dyDescent="0.2">
      <c r="A40232">
        <f t="shared" ca="1" si="628"/>
        <v>1.2792816571035763</v>
      </c>
    </row>
    <row r="40233" spans="1:1" x14ac:dyDescent="0.2">
      <c r="A40233">
        <f t="shared" ca="1" si="628"/>
        <v>-1.9968125265594192</v>
      </c>
    </row>
    <row r="40234" spans="1:1" x14ac:dyDescent="0.2">
      <c r="A40234">
        <f t="shared" ca="1" si="628"/>
        <v>1.6909429355855048</v>
      </c>
    </row>
    <row r="40235" spans="1:1" x14ac:dyDescent="0.2">
      <c r="A40235">
        <f t="shared" ca="1" si="628"/>
        <v>-0.90707199943754313</v>
      </c>
    </row>
    <row r="40236" spans="1:1" x14ac:dyDescent="0.2">
      <c r="A40236">
        <f t="shared" ca="1" si="628"/>
        <v>-0.19336348127432654</v>
      </c>
    </row>
    <row r="40237" spans="1:1" x14ac:dyDescent="0.2">
      <c r="A40237">
        <f t="shared" ca="1" si="628"/>
        <v>-1.5048694278352068</v>
      </c>
    </row>
    <row r="40238" spans="1:1" x14ac:dyDescent="0.2">
      <c r="A40238">
        <f t="shared" ca="1" si="628"/>
        <v>-0.22369170867736965</v>
      </c>
    </row>
    <row r="40239" spans="1:1" x14ac:dyDescent="0.2">
      <c r="A40239">
        <f t="shared" ca="1" si="628"/>
        <v>-1.0329891968091203</v>
      </c>
    </row>
    <row r="40240" spans="1:1" x14ac:dyDescent="0.2">
      <c r="A40240">
        <f t="shared" ca="1" si="628"/>
        <v>1.333905383103051</v>
      </c>
    </row>
    <row r="40241" spans="1:1" x14ac:dyDescent="0.2">
      <c r="A40241">
        <f t="shared" ca="1" si="628"/>
        <v>-1.0476054863499431</v>
      </c>
    </row>
    <row r="40242" spans="1:1" x14ac:dyDescent="0.2">
      <c r="A40242">
        <f t="shared" ca="1" si="628"/>
        <v>1.3293710474622977E-2</v>
      </c>
    </row>
    <row r="40243" spans="1:1" x14ac:dyDescent="0.2">
      <c r="A40243">
        <f t="shared" ca="1" si="628"/>
        <v>-0.5133166492908684</v>
      </c>
    </row>
    <row r="40244" spans="1:1" x14ac:dyDescent="0.2">
      <c r="A40244">
        <f t="shared" ca="1" si="628"/>
        <v>-0.59185293363128455</v>
      </c>
    </row>
    <row r="40245" spans="1:1" x14ac:dyDescent="0.2">
      <c r="A40245">
        <f t="shared" ca="1" si="628"/>
        <v>-1.3668620768906963</v>
      </c>
    </row>
    <row r="40246" spans="1:1" x14ac:dyDescent="0.2">
      <c r="A40246">
        <f t="shared" ca="1" si="628"/>
        <v>0.11117644292921765</v>
      </c>
    </row>
    <row r="40247" spans="1:1" x14ac:dyDescent="0.2">
      <c r="A40247">
        <f t="shared" ca="1" si="628"/>
        <v>0.7431650455341986</v>
      </c>
    </row>
    <row r="40248" spans="1:1" x14ac:dyDescent="0.2">
      <c r="A40248">
        <f t="shared" ca="1" si="628"/>
        <v>-0.27543843843759064</v>
      </c>
    </row>
    <row r="40249" spans="1:1" x14ac:dyDescent="0.2">
      <c r="A40249">
        <f t="shared" ca="1" si="628"/>
        <v>1.7002948916427125</v>
      </c>
    </row>
    <row r="40250" spans="1:1" x14ac:dyDescent="0.2">
      <c r="A40250">
        <f t="shared" ca="1" si="628"/>
        <v>-0.55334940032482605</v>
      </c>
    </row>
    <row r="40251" spans="1:1" x14ac:dyDescent="0.2">
      <c r="A40251">
        <f t="shared" ca="1" si="628"/>
        <v>1.1491541905669944</v>
      </c>
    </row>
    <row r="40252" spans="1:1" x14ac:dyDescent="0.2">
      <c r="A40252">
        <f t="shared" ca="1" si="628"/>
        <v>1.0221983967226971</v>
      </c>
    </row>
    <row r="40253" spans="1:1" x14ac:dyDescent="0.2">
      <c r="A40253">
        <f t="shared" ca="1" si="628"/>
        <v>0.39959094916476973</v>
      </c>
    </row>
    <row r="40254" spans="1:1" x14ac:dyDescent="0.2">
      <c r="A40254">
        <f t="shared" ca="1" si="628"/>
        <v>1.4847881591632672</v>
      </c>
    </row>
    <row r="40255" spans="1:1" x14ac:dyDescent="0.2">
      <c r="A40255">
        <f t="shared" ca="1" si="628"/>
        <v>1.1511075231606411</v>
      </c>
    </row>
    <row r="40256" spans="1:1" x14ac:dyDescent="0.2">
      <c r="A40256">
        <f t="shared" ca="1" si="628"/>
        <v>0.63953468870688879</v>
      </c>
    </row>
    <row r="40257" spans="1:1" x14ac:dyDescent="0.2">
      <c r="A40257">
        <f t="shared" ca="1" si="628"/>
        <v>-0.29750538368014412</v>
      </c>
    </row>
    <row r="40258" spans="1:1" x14ac:dyDescent="0.2">
      <c r="A40258">
        <f t="shared" ca="1" si="628"/>
        <v>-0.43885821291463556</v>
      </c>
    </row>
    <row r="40259" spans="1:1" x14ac:dyDescent="0.2">
      <c r="A40259">
        <f t="shared" ref="A40259:A40322" ca="1" si="629">_xlfn.NORM.INV(RAND(),0,1)</f>
        <v>1.1026829740727642</v>
      </c>
    </row>
    <row r="40260" spans="1:1" x14ac:dyDescent="0.2">
      <c r="A40260">
        <f t="shared" ca="1" si="629"/>
        <v>-0.28928533019356367</v>
      </c>
    </row>
    <row r="40261" spans="1:1" x14ac:dyDescent="0.2">
      <c r="A40261">
        <f t="shared" ca="1" si="629"/>
        <v>-0.47858816045107894</v>
      </c>
    </row>
    <row r="40262" spans="1:1" x14ac:dyDescent="0.2">
      <c r="A40262">
        <f t="shared" ca="1" si="629"/>
        <v>1.0641542490690694</v>
      </c>
    </row>
    <row r="40263" spans="1:1" x14ac:dyDescent="0.2">
      <c r="A40263">
        <f t="shared" ca="1" si="629"/>
        <v>-2.6055270363365026</v>
      </c>
    </row>
    <row r="40264" spans="1:1" x14ac:dyDescent="0.2">
      <c r="A40264">
        <f t="shared" ca="1" si="629"/>
        <v>0.69975151859167328</v>
      </c>
    </row>
    <row r="40265" spans="1:1" x14ac:dyDescent="0.2">
      <c r="A40265">
        <f t="shared" ca="1" si="629"/>
        <v>0.49033009013899254</v>
      </c>
    </row>
    <row r="40266" spans="1:1" x14ac:dyDescent="0.2">
      <c r="A40266">
        <f t="shared" ca="1" si="629"/>
        <v>-1.5847797158475514</v>
      </c>
    </row>
    <row r="40267" spans="1:1" x14ac:dyDescent="0.2">
      <c r="A40267">
        <f t="shared" ca="1" si="629"/>
        <v>-0.46471193697922542</v>
      </c>
    </row>
    <row r="40268" spans="1:1" x14ac:dyDescent="0.2">
      <c r="A40268">
        <f t="shared" ca="1" si="629"/>
        <v>0.95445927446236345</v>
      </c>
    </row>
    <row r="40269" spans="1:1" x14ac:dyDescent="0.2">
      <c r="A40269">
        <f t="shared" ca="1" si="629"/>
        <v>0.63751854011649134</v>
      </c>
    </row>
    <row r="40270" spans="1:1" x14ac:dyDescent="0.2">
      <c r="A40270">
        <f t="shared" ca="1" si="629"/>
        <v>0.79513106025075708</v>
      </c>
    </row>
    <row r="40271" spans="1:1" x14ac:dyDescent="0.2">
      <c r="A40271">
        <f t="shared" ca="1" si="629"/>
        <v>-1.3554157530081605</v>
      </c>
    </row>
    <row r="40272" spans="1:1" x14ac:dyDescent="0.2">
      <c r="A40272">
        <f t="shared" ca="1" si="629"/>
        <v>-1.1925788056690099</v>
      </c>
    </row>
    <row r="40273" spans="1:1" x14ac:dyDescent="0.2">
      <c r="A40273">
        <f t="shared" ca="1" si="629"/>
        <v>-0.23718959439659831</v>
      </c>
    </row>
    <row r="40274" spans="1:1" x14ac:dyDescent="0.2">
      <c r="A40274">
        <f t="shared" ca="1" si="629"/>
        <v>0.77352523470374135</v>
      </c>
    </row>
    <row r="40275" spans="1:1" x14ac:dyDescent="0.2">
      <c r="A40275">
        <f t="shared" ca="1" si="629"/>
        <v>-1.8017981261255394</v>
      </c>
    </row>
    <row r="40276" spans="1:1" x14ac:dyDescent="0.2">
      <c r="A40276">
        <f t="shared" ca="1" si="629"/>
        <v>-0.97307302804327966</v>
      </c>
    </row>
    <row r="40277" spans="1:1" x14ac:dyDescent="0.2">
      <c r="A40277">
        <f t="shared" ca="1" si="629"/>
        <v>-2.0505701519800787E-2</v>
      </c>
    </row>
    <row r="40278" spans="1:1" x14ac:dyDescent="0.2">
      <c r="A40278">
        <f t="shared" ca="1" si="629"/>
        <v>-1.7306933583176405</v>
      </c>
    </row>
    <row r="40279" spans="1:1" x14ac:dyDescent="0.2">
      <c r="A40279">
        <f t="shared" ca="1" si="629"/>
        <v>-1.1554558056005571</v>
      </c>
    </row>
    <row r="40280" spans="1:1" x14ac:dyDescent="0.2">
      <c r="A40280">
        <f t="shared" ca="1" si="629"/>
        <v>0.39094898860738514</v>
      </c>
    </row>
    <row r="40281" spans="1:1" x14ac:dyDescent="0.2">
      <c r="A40281">
        <f t="shared" ca="1" si="629"/>
        <v>0.72260086697752268</v>
      </c>
    </row>
    <row r="40282" spans="1:1" x14ac:dyDescent="0.2">
      <c r="A40282">
        <f t="shared" ca="1" si="629"/>
        <v>-1.1613357138502431</v>
      </c>
    </row>
    <row r="40283" spans="1:1" x14ac:dyDescent="0.2">
      <c r="A40283">
        <f t="shared" ca="1" si="629"/>
        <v>-0.75879286430723525</v>
      </c>
    </row>
    <row r="40284" spans="1:1" x14ac:dyDescent="0.2">
      <c r="A40284">
        <f t="shared" ca="1" si="629"/>
        <v>-1.0867813931893608</v>
      </c>
    </row>
    <row r="40285" spans="1:1" x14ac:dyDescent="0.2">
      <c r="A40285">
        <f t="shared" ca="1" si="629"/>
        <v>1.7141648354650012</v>
      </c>
    </row>
    <row r="40286" spans="1:1" x14ac:dyDescent="0.2">
      <c r="A40286">
        <f t="shared" ca="1" si="629"/>
        <v>0.19778050133113431</v>
      </c>
    </row>
    <row r="40287" spans="1:1" x14ac:dyDescent="0.2">
      <c r="A40287">
        <f t="shared" ca="1" si="629"/>
        <v>1.1650579192999533</v>
      </c>
    </row>
    <row r="40288" spans="1:1" x14ac:dyDescent="0.2">
      <c r="A40288">
        <f t="shared" ca="1" si="629"/>
        <v>0.16523116054292883</v>
      </c>
    </row>
    <row r="40289" spans="1:1" x14ac:dyDescent="0.2">
      <c r="A40289">
        <f t="shared" ca="1" si="629"/>
        <v>-1.3117379245349288</v>
      </c>
    </row>
    <row r="40290" spans="1:1" x14ac:dyDescent="0.2">
      <c r="A40290">
        <f t="shared" ca="1" si="629"/>
        <v>-0.29599992498474725</v>
      </c>
    </row>
    <row r="40291" spans="1:1" x14ac:dyDescent="0.2">
      <c r="A40291">
        <f t="shared" ca="1" si="629"/>
        <v>-1.0006797113868264</v>
      </c>
    </row>
    <row r="40292" spans="1:1" x14ac:dyDescent="0.2">
      <c r="A40292">
        <f t="shared" ca="1" si="629"/>
        <v>0.28833280404231787</v>
      </c>
    </row>
    <row r="40293" spans="1:1" x14ac:dyDescent="0.2">
      <c r="A40293">
        <f t="shared" ca="1" si="629"/>
        <v>-2.1594608771671915</v>
      </c>
    </row>
    <row r="40294" spans="1:1" x14ac:dyDescent="0.2">
      <c r="A40294">
        <f t="shared" ca="1" si="629"/>
        <v>0.66468552718341789</v>
      </c>
    </row>
    <row r="40295" spans="1:1" x14ac:dyDescent="0.2">
      <c r="A40295">
        <f t="shared" ca="1" si="629"/>
        <v>0.38934366077885729</v>
      </c>
    </row>
    <row r="40296" spans="1:1" x14ac:dyDescent="0.2">
      <c r="A40296">
        <f t="shared" ca="1" si="629"/>
        <v>0.17096372736415932</v>
      </c>
    </row>
    <row r="40297" spans="1:1" x14ac:dyDescent="0.2">
      <c r="A40297">
        <f t="shared" ca="1" si="629"/>
        <v>-1.7184830324678364</v>
      </c>
    </row>
    <row r="40298" spans="1:1" x14ac:dyDescent="0.2">
      <c r="A40298">
        <f t="shared" ca="1" si="629"/>
        <v>1.4081464488237279</v>
      </c>
    </row>
    <row r="40299" spans="1:1" x14ac:dyDescent="0.2">
      <c r="A40299">
        <f t="shared" ca="1" si="629"/>
        <v>1.7829317415099131</v>
      </c>
    </row>
    <row r="40300" spans="1:1" x14ac:dyDescent="0.2">
      <c r="A40300">
        <f t="shared" ca="1" si="629"/>
        <v>1.2229104292661064</v>
      </c>
    </row>
    <row r="40301" spans="1:1" x14ac:dyDescent="0.2">
      <c r="A40301">
        <f t="shared" ca="1" si="629"/>
        <v>-0.63844225266010568</v>
      </c>
    </row>
    <row r="40302" spans="1:1" x14ac:dyDescent="0.2">
      <c r="A40302">
        <f t="shared" ca="1" si="629"/>
        <v>0.92366141803483304</v>
      </c>
    </row>
    <row r="40303" spans="1:1" x14ac:dyDescent="0.2">
      <c r="A40303">
        <f t="shared" ca="1" si="629"/>
        <v>1.0210247869264455</v>
      </c>
    </row>
    <row r="40304" spans="1:1" x14ac:dyDescent="0.2">
      <c r="A40304">
        <f t="shared" ca="1" si="629"/>
        <v>0.72739058130542744</v>
      </c>
    </row>
    <row r="40305" spans="1:1" x14ac:dyDescent="0.2">
      <c r="A40305">
        <f t="shared" ca="1" si="629"/>
        <v>0.54816309099380633</v>
      </c>
    </row>
    <row r="40306" spans="1:1" x14ac:dyDescent="0.2">
      <c r="A40306">
        <f t="shared" ca="1" si="629"/>
        <v>-1.2562238654390614</v>
      </c>
    </row>
    <row r="40307" spans="1:1" x14ac:dyDescent="0.2">
      <c r="A40307">
        <f t="shared" ca="1" si="629"/>
        <v>-0.1977447871768358</v>
      </c>
    </row>
    <row r="40308" spans="1:1" x14ac:dyDescent="0.2">
      <c r="A40308">
        <f t="shared" ca="1" si="629"/>
        <v>1.4602984752934147</v>
      </c>
    </row>
    <row r="40309" spans="1:1" x14ac:dyDescent="0.2">
      <c r="A40309">
        <f t="shared" ca="1" si="629"/>
        <v>-0.361495181118072</v>
      </c>
    </row>
    <row r="40310" spans="1:1" x14ac:dyDescent="0.2">
      <c r="A40310">
        <f t="shared" ca="1" si="629"/>
        <v>-1.4453400151814535</v>
      </c>
    </row>
    <row r="40311" spans="1:1" x14ac:dyDescent="0.2">
      <c r="A40311">
        <f t="shared" ca="1" si="629"/>
        <v>-1.0376673247730785</v>
      </c>
    </row>
    <row r="40312" spans="1:1" x14ac:dyDescent="0.2">
      <c r="A40312">
        <f t="shared" ca="1" si="629"/>
        <v>7.8153112312312326E-2</v>
      </c>
    </row>
    <row r="40313" spans="1:1" x14ac:dyDescent="0.2">
      <c r="A40313">
        <f t="shared" ca="1" si="629"/>
        <v>-0.56499540992551589</v>
      </c>
    </row>
    <row r="40314" spans="1:1" x14ac:dyDescent="0.2">
      <c r="A40314">
        <f t="shared" ca="1" si="629"/>
        <v>-0.45817582407432811</v>
      </c>
    </row>
    <row r="40315" spans="1:1" x14ac:dyDescent="0.2">
      <c r="A40315">
        <f t="shared" ca="1" si="629"/>
        <v>0.57503841269593614</v>
      </c>
    </row>
    <row r="40316" spans="1:1" x14ac:dyDescent="0.2">
      <c r="A40316">
        <f t="shared" ca="1" si="629"/>
        <v>-2.159201782591281</v>
      </c>
    </row>
    <row r="40317" spans="1:1" x14ac:dyDescent="0.2">
      <c r="A40317">
        <f t="shared" ca="1" si="629"/>
        <v>0.39406342286433321</v>
      </c>
    </row>
    <row r="40318" spans="1:1" x14ac:dyDescent="0.2">
      <c r="A40318">
        <f t="shared" ca="1" si="629"/>
        <v>0.7361762498721065</v>
      </c>
    </row>
    <row r="40319" spans="1:1" x14ac:dyDescent="0.2">
      <c r="A40319">
        <f t="shared" ca="1" si="629"/>
        <v>-1.0337651624885613</v>
      </c>
    </row>
    <row r="40320" spans="1:1" x14ac:dyDescent="0.2">
      <c r="A40320">
        <f t="shared" ca="1" si="629"/>
        <v>-0.49784417278658111</v>
      </c>
    </row>
    <row r="40321" spans="1:1" x14ac:dyDescent="0.2">
      <c r="A40321">
        <f t="shared" ca="1" si="629"/>
        <v>0.64074275093469069</v>
      </c>
    </row>
    <row r="40322" spans="1:1" x14ac:dyDescent="0.2">
      <c r="A40322">
        <f t="shared" ca="1" si="629"/>
        <v>2.065203827539968</v>
      </c>
    </row>
    <row r="40323" spans="1:1" x14ac:dyDescent="0.2">
      <c r="A40323">
        <f t="shared" ref="A40323:A40386" ca="1" si="630">_xlfn.NORM.INV(RAND(),0,1)</f>
        <v>0.12975404685685527</v>
      </c>
    </row>
    <row r="40324" spans="1:1" x14ac:dyDescent="0.2">
      <c r="A40324">
        <f t="shared" ca="1" si="630"/>
        <v>0.39880531237017836</v>
      </c>
    </row>
    <row r="40325" spans="1:1" x14ac:dyDescent="0.2">
      <c r="A40325">
        <f t="shared" ca="1" si="630"/>
        <v>0.13326181565082496</v>
      </c>
    </row>
    <row r="40326" spans="1:1" x14ac:dyDescent="0.2">
      <c r="A40326">
        <f t="shared" ca="1" si="630"/>
        <v>1.2260118042439552</v>
      </c>
    </row>
    <row r="40327" spans="1:1" x14ac:dyDescent="0.2">
      <c r="A40327">
        <f t="shared" ca="1" si="630"/>
        <v>-1.6637560227128287</v>
      </c>
    </row>
    <row r="40328" spans="1:1" x14ac:dyDescent="0.2">
      <c r="A40328">
        <f t="shared" ca="1" si="630"/>
        <v>2.0583648057587731</v>
      </c>
    </row>
    <row r="40329" spans="1:1" x14ac:dyDescent="0.2">
      <c r="A40329">
        <f t="shared" ca="1" si="630"/>
        <v>-0.59510041899462141</v>
      </c>
    </row>
    <row r="40330" spans="1:1" x14ac:dyDescent="0.2">
      <c r="A40330">
        <f t="shared" ca="1" si="630"/>
        <v>9.6287615686855163E-2</v>
      </c>
    </row>
    <row r="40331" spans="1:1" x14ac:dyDescent="0.2">
      <c r="A40331">
        <f t="shared" ca="1" si="630"/>
        <v>0.14938590324217091</v>
      </c>
    </row>
    <row r="40332" spans="1:1" x14ac:dyDescent="0.2">
      <c r="A40332">
        <f t="shared" ca="1" si="630"/>
        <v>-0.60857031350134561</v>
      </c>
    </row>
    <row r="40333" spans="1:1" x14ac:dyDescent="0.2">
      <c r="A40333">
        <f t="shared" ca="1" si="630"/>
        <v>0.96114492749043812</v>
      </c>
    </row>
    <row r="40334" spans="1:1" x14ac:dyDescent="0.2">
      <c r="A40334">
        <f t="shared" ca="1" si="630"/>
        <v>0.93660821736786037</v>
      </c>
    </row>
    <row r="40335" spans="1:1" x14ac:dyDescent="0.2">
      <c r="A40335">
        <f t="shared" ca="1" si="630"/>
        <v>-0.83813762601377995</v>
      </c>
    </row>
    <row r="40336" spans="1:1" x14ac:dyDescent="0.2">
      <c r="A40336">
        <f t="shared" ca="1" si="630"/>
        <v>0.85581397305474705</v>
      </c>
    </row>
    <row r="40337" spans="1:1" x14ac:dyDescent="0.2">
      <c r="A40337">
        <f t="shared" ca="1" si="630"/>
        <v>0.50019888589407846</v>
      </c>
    </row>
    <row r="40338" spans="1:1" x14ac:dyDescent="0.2">
      <c r="A40338">
        <f t="shared" ca="1" si="630"/>
        <v>1.1636282342187263</v>
      </c>
    </row>
    <row r="40339" spans="1:1" x14ac:dyDescent="0.2">
      <c r="A40339">
        <f t="shared" ca="1" si="630"/>
        <v>1.7138736718431444</v>
      </c>
    </row>
    <row r="40340" spans="1:1" x14ac:dyDescent="0.2">
      <c r="A40340">
        <f t="shared" ca="1" si="630"/>
        <v>8.7349375246006597E-2</v>
      </c>
    </row>
    <row r="40341" spans="1:1" x14ac:dyDescent="0.2">
      <c r="A40341">
        <f t="shared" ca="1" si="630"/>
        <v>0.19925218861092484</v>
      </c>
    </row>
    <row r="40342" spans="1:1" x14ac:dyDescent="0.2">
      <c r="A40342">
        <f t="shared" ca="1" si="630"/>
        <v>0.69524371866872703</v>
      </c>
    </row>
    <row r="40343" spans="1:1" x14ac:dyDescent="0.2">
      <c r="A40343">
        <f t="shared" ca="1" si="630"/>
        <v>-1.1567217020863114</v>
      </c>
    </row>
    <row r="40344" spans="1:1" x14ac:dyDescent="0.2">
      <c r="A40344">
        <f t="shared" ca="1" si="630"/>
        <v>-1.0433513461205068</v>
      </c>
    </row>
    <row r="40345" spans="1:1" x14ac:dyDescent="0.2">
      <c r="A40345">
        <f t="shared" ca="1" si="630"/>
        <v>-0.67399918370224254</v>
      </c>
    </row>
    <row r="40346" spans="1:1" x14ac:dyDescent="0.2">
      <c r="A40346">
        <f t="shared" ca="1" si="630"/>
        <v>-0.47055390423351318</v>
      </c>
    </row>
    <row r="40347" spans="1:1" x14ac:dyDescent="0.2">
      <c r="A40347">
        <f t="shared" ca="1" si="630"/>
        <v>1.0314766854591797</v>
      </c>
    </row>
    <row r="40348" spans="1:1" x14ac:dyDescent="0.2">
      <c r="A40348">
        <f t="shared" ca="1" si="630"/>
        <v>-1.0078555681520056</v>
      </c>
    </row>
    <row r="40349" spans="1:1" x14ac:dyDescent="0.2">
      <c r="A40349">
        <f t="shared" ca="1" si="630"/>
        <v>0.23794175748339114</v>
      </c>
    </row>
    <row r="40350" spans="1:1" x14ac:dyDescent="0.2">
      <c r="A40350">
        <f t="shared" ca="1" si="630"/>
        <v>0.66793249749560624</v>
      </c>
    </row>
    <row r="40351" spans="1:1" x14ac:dyDescent="0.2">
      <c r="A40351">
        <f t="shared" ca="1" si="630"/>
        <v>-1.7809068906436383</v>
      </c>
    </row>
    <row r="40352" spans="1:1" x14ac:dyDescent="0.2">
      <c r="A40352">
        <f t="shared" ca="1" si="630"/>
        <v>-0.39251532394470551</v>
      </c>
    </row>
    <row r="40353" spans="1:1" x14ac:dyDescent="0.2">
      <c r="A40353">
        <f t="shared" ca="1" si="630"/>
        <v>0.72246098550784676</v>
      </c>
    </row>
    <row r="40354" spans="1:1" x14ac:dyDescent="0.2">
      <c r="A40354">
        <f t="shared" ca="1" si="630"/>
        <v>0.99470529082515391</v>
      </c>
    </row>
    <row r="40355" spans="1:1" x14ac:dyDescent="0.2">
      <c r="A40355">
        <f t="shared" ca="1" si="630"/>
        <v>2.3328304360116641</v>
      </c>
    </row>
    <row r="40356" spans="1:1" x14ac:dyDescent="0.2">
      <c r="A40356">
        <f t="shared" ca="1" si="630"/>
        <v>-0.17769018041406848</v>
      </c>
    </row>
    <row r="40357" spans="1:1" x14ac:dyDescent="0.2">
      <c r="A40357">
        <f t="shared" ca="1" si="630"/>
        <v>-0.12476199431099705</v>
      </c>
    </row>
    <row r="40358" spans="1:1" x14ac:dyDescent="0.2">
      <c r="A40358">
        <f t="shared" ca="1" si="630"/>
        <v>-0.24074175963419298</v>
      </c>
    </row>
    <row r="40359" spans="1:1" x14ac:dyDescent="0.2">
      <c r="A40359">
        <f t="shared" ca="1" si="630"/>
        <v>-1.7877648889734827</v>
      </c>
    </row>
    <row r="40360" spans="1:1" x14ac:dyDescent="0.2">
      <c r="A40360">
        <f t="shared" ca="1" si="630"/>
        <v>-1.2087932305551505</v>
      </c>
    </row>
    <row r="40361" spans="1:1" x14ac:dyDescent="0.2">
      <c r="A40361">
        <f t="shared" ca="1" si="630"/>
        <v>-0.57284434653000271</v>
      </c>
    </row>
    <row r="40362" spans="1:1" x14ac:dyDescent="0.2">
      <c r="A40362">
        <f t="shared" ca="1" si="630"/>
        <v>-0.17617126216854218</v>
      </c>
    </row>
    <row r="40363" spans="1:1" x14ac:dyDescent="0.2">
      <c r="A40363">
        <f t="shared" ca="1" si="630"/>
        <v>1.8595630627224349</v>
      </c>
    </row>
    <row r="40364" spans="1:1" x14ac:dyDescent="0.2">
      <c r="A40364">
        <f t="shared" ca="1" si="630"/>
        <v>1.2197142783336132</v>
      </c>
    </row>
    <row r="40365" spans="1:1" x14ac:dyDescent="0.2">
      <c r="A40365">
        <f t="shared" ca="1" si="630"/>
        <v>1.1083007840498273</v>
      </c>
    </row>
    <row r="40366" spans="1:1" x14ac:dyDescent="0.2">
      <c r="A40366">
        <f t="shared" ca="1" si="630"/>
        <v>0.73827372906820155</v>
      </c>
    </row>
    <row r="40367" spans="1:1" x14ac:dyDescent="0.2">
      <c r="A40367">
        <f t="shared" ca="1" si="630"/>
        <v>-2.644158164232135</v>
      </c>
    </row>
    <row r="40368" spans="1:1" x14ac:dyDescent="0.2">
      <c r="A40368">
        <f t="shared" ca="1" si="630"/>
        <v>1.1268951661487483</v>
      </c>
    </row>
    <row r="40369" spans="1:1" x14ac:dyDescent="0.2">
      <c r="A40369">
        <f t="shared" ca="1" si="630"/>
        <v>2.0466193038421476</v>
      </c>
    </row>
    <row r="40370" spans="1:1" x14ac:dyDescent="0.2">
      <c r="A40370">
        <f t="shared" ca="1" si="630"/>
        <v>0.45362932390436145</v>
      </c>
    </row>
    <row r="40371" spans="1:1" x14ac:dyDescent="0.2">
      <c r="A40371">
        <f t="shared" ca="1" si="630"/>
        <v>0.76490630641982216</v>
      </c>
    </row>
    <row r="40372" spans="1:1" x14ac:dyDescent="0.2">
      <c r="A40372">
        <f t="shared" ca="1" si="630"/>
        <v>-1.2957678771348056</v>
      </c>
    </row>
    <row r="40373" spans="1:1" x14ac:dyDescent="0.2">
      <c r="A40373">
        <f t="shared" ca="1" si="630"/>
        <v>1.5439752250671135</v>
      </c>
    </row>
    <row r="40374" spans="1:1" x14ac:dyDescent="0.2">
      <c r="A40374">
        <f t="shared" ca="1" si="630"/>
        <v>0.35244655684967963</v>
      </c>
    </row>
    <row r="40375" spans="1:1" x14ac:dyDescent="0.2">
      <c r="A40375">
        <f t="shared" ca="1" si="630"/>
        <v>-0.35467872168822584</v>
      </c>
    </row>
    <row r="40376" spans="1:1" x14ac:dyDescent="0.2">
      <c r="A40376">
        <f t="shared" ca="1" si="630"/>
        <v>-0.28318116309577612</v>
      </c>
    </row>
    <row r="40377" spans="1:1" x14ac:dyDescent="0.2">
      <c r="A40377">
        <f t="shared" ca="1" si="630"/>
        <v>-0.10032473431464219</v>
      </c>
    </row>
    <row r="40378" spans="1:1" x14ac:dyDescent="0.2">
      <c r="A40378">
        <f t="shared" ca="1" si="630"/>
        <v>1.364023266767971</v>
      </c>
    </row>
    <row r="40379" spans="1:1" x14ac:dyDescent="0.2">
      <c r="A40379">
        <f t="shared" ca="1" si="630"/>
        <v>0.52150928572278377</v>
      </c>
    </row>
    <row r="40380" spans="1:1" x14ac:dyDescent="0.2">
      <c r="A40380">
        <f t="shared" ca="1" si="630"/>
        <v>0.53691054173439934</v>
      </c>
    </row>
    <row r="40381" spans="1:1" x14ac:dyDescent="0.2">
      <c r="A40381">
        <f t="shared" ca="1" si="630"/>
        <v>0.14062206420161813</v>
      </c>
    </row>
    <row r="40382" spans="1:1" x14ac:dyDescent="0.2">
      <c r="A40382">
        <f t="shared" ca="1" si="630"/>
        <v>-0.68555562824676752</v>
      </c>
    </row>
    <row r="40383" spans="1:1" x14ac:dyDescent="0.2">
      <c r="A40383">
        <f t="shared" ca="1" si="630"/>
        <v>0.59327900074300366</v>
      </c>
    </row>
    <row r="40384" spans="1:1" x14ac:dyDescent="0.2">
      <c r="A40384">
        <f t="shared" ca="1" si="630"/>
        <v>-1.2864274180002762</v>
      </c>
    </row>
    <row r="40385" spans="1:1" x14ac:dyDescent="0.2">
      <c r="A40385">
        <f t="shared" ca="1" si="630"/>
        <v>-1.3730090428032709E-2</v>
      </c>
    </row>
    <row r="40386" spans="1:1" x14ac:dyDescent="0.2">
      <c r="A40386">
        <f t="shared" ca="1" si="630"/>
        <v>-0.33359106639429736</v>
      </c>
    </row>
    <row r="40387" spans="1:1" x14ac:dyDescent="0.2">
      <c r="A40387">
        <f t="shared" ref="A40387:A40450" ca="1" si="631">_xlfn.NORM.INV(RAND(),0,1)</f>
        <v>-1.9558122175887867E-2</v>
      </c>
    </row>
    <row r="40388" spans="1:1" x14ac:dyDescent="0.2">
      <c r="A40388">
        <f t="shared" ca="1" si="631"/>
        <v>4.5720564816678209E-2</v>
      </c>
    </row>
    <row r="40389" spans="1:1" x14ac:dyDescent="0.2">
      <c r="A40389">
        <f t="shared" ca="1" si="631"/>
        <v>-4.7156824403924869E-3</v>
      </c>
    </row>
    <row r="40390" spans="1:1" x14ac:dyDescent="0.2">
      <c r="A40390">
        <f t="shared" ca="1" si="631"/>
        <v>0.56878046232252988</v>
      </c>
    </row>
    <row r="40391" spans="1:1" x14ac:dyDescent="0.2">
      <c r="A40391">
        <f t="shared" ca="1" si="631"/>
        <v>2.1705374433753235</v>
      </c>
    </row>
    <row r="40392" spans="1:1" x14ac:dyDescent="0.2">
      <c r="A40392">
        <f t="shared" ca="1" si="631"/>
        <v>0.63786513038367731</v>
      </c>
    </row>
    <row r="40393" spans="1:1" x14ac:dyDescent="0.2">
      <c r="A40393">
        <f t="shared" ca="1" si="631"/>
        <v>-8.1567381196132174E-2</v>
      </c>
    </row>
    <row r="40394" spans="1:1" x14ac:dyDescent="0.2">
      <c r="A40394">
        <f t="shared" ca="1" si="631"/>
        <v>9.8099657507408414E-2</v>
      </c>
    </row>
    <row r="40395" spans="1:1" x14ac:dyDescent="0.2">
      <c r="A40395">
        <f t="shared" ca="1" si="631"/>
        <v>-0.58406813234228505</v>
      </c>
    </row>
    <row r="40396" spans="1:1" x14ac:dyDescent="0.2">
      <c r="A40396">
        <f t="shared" ca="1" si="631"/>
        <v>-1.6894913065823551</v>
      </c>
    </row>
    <row r="40397" spans="1:1" x14ac:dyDescent="0.2">
      <c r="A40397">
        <f t="shared" ca="1" si="631"/>
        <v>-1.0983114437878767</v>
      </c>
    </row>
    <row r="40398" spans="1:1" x14ac:dyDescent="0.2">
      <c r="A40398">
        <f t="shared" ca="1" si="631"/>
        <v>-0.50330593047407501</v>
      </c>
    </row>
    <row r="40399" spans="1:1" x14ac:dyDescent="0.2">
      <c r="A40399">
        <f t="shared" ca="1" si="631"/>
        <v>-0.29349928583458934</v>
      </c>
    </row>
    <row r="40400" spans="1:1" x14ac:dyDescent="0.2">
      <c r="A40400">
        <f t="shared" ca="1" si="631"/>
        <v>2.0489916904760856</v>
      </c>
    </row>
    <row r="40401" spans="1:1" x14ac:dyDescent="0.2">
      <c r="A40401">
        <f t="shared" ca="1" si="631"/>
        <v>-1.3214628704952027</v>
      </c>
    </row>
    <row r="40402" spans="1:1" x14ac:dyDescent="0.2">
      <c r="A40402">
        <f t="shared" ca="1" si="631"/>
        <v>-1.0003349441908511</v>
      </c>
    </row>
    <row r="40403" spans="1:1" x14ac:dyDescent="0.2">
      <c r="A40403">
        <f t="shared" ca="1" si="631"/>
        <v>0.96998520469933558</v>
      </c>
    </row>
    <row r="40404" spans="1:1" x14ac:dyDescent="0.2">
      <c r="A40404">
        <f t="shared" ca="1" si="631"/>
        <v>1.6629497168343175</v>
      </c>
    </row>
    <row r="40405" spans="1:1" x14ac:dyDescent="0.2">
      <c r="A40405">
        <f t="shared" ca="1" si="631"/>
        <v>0.89696660608628487</v>
      </c>
    </row>
    <row r="40406" spans="1:1" x14ac:dyDescent="0.2">
      <c r="A40406">
        <f t="shared" ca="1" si="631"/>
        <v>0.85197499118457365</v>
      </c>
    </row>
    <row r="40407" spans="1:1" x14ac:dyDescent="0.2">
      <c r="A40407">
        <f t="shared" ca="1" si="631"/>
        <v>0.82823920490984482</v>
      </c>
    </row>
    <row r="40408" spans="1:1" x14ac:dyDescent="0.2">
      <c r="A40408">
        <f t="shared" ca="1" si="631"/>
        <v>0.26703700302343503</v>
      </c>
    </row>
    <row r="40409" spans="1:1" x14ac:dyDescent="0.2">
      <c r="A40409">
        <f t="shared" ca="1" si="631"/>
        <v>-1.6734327322200617</v>
      </c>
    </row>
    <row r="40410" spans="1:1" x14ac:dyDescent="0.2">
      <c r="A40410">
        <f t="shared" ca="1" si="631"/>
        <v>1.5670296128323928</v>
      </c>
    </row>
    <row r="40411" spans="1:1" x14ac:dyDescent="0.2">
      <c r="A40411">
        <f t="shared" ca="1" si="631"/>
        <v>-0.1328703888092318</v>
      </c>
    </row>
    <row r="40412" spans="1:1" x14ac:dyDescent="0.2">
      <c r="A40412">
        <f t="shared" ca="1" si="631"/>
        <v>-0.58611497804592649</v>
      </c>
    </row>
    <row r="40413" spans="1:1" x14ac:dyDescent="0.2">
      <c r="A40413">
        <f t="shared" ca="1" si="631"/>
        <v>-0.87144212224236361</v>
      </c>
    </row>
    <row r="40414" spans="1:1" x14ac:dyDescent="0.2">
      <c r="A40414">
        <f t="shared" ca="1" si="631"/>
        <v>-0.34128094182739893</v>
      </c>
    </row>
    <row r="40415" spans="1:1" x14ac:dyDescent="0.2">
      <c r="A40415">
        <f t="shared" ca="1" si="631"/>
        <v>1.5932880776284248</v>
      </c>
    </row>
    <row r="40416" spans="1:1" x14ac:dyDescent="0.2">
      <c r="A40416">
        <f t="shared" ca="1" si="631"/>
        <v>-1.1089745264861524</v>
      </c>
    </row>
    <row r="40417" spans="1:1" x14ac:dyDescent="0.2">
      <c r="A40417">
        <f t="shared" ca="1" si="631"/>
        <v>0.27665221474966184</v>
      </c>
    </row>
    <row r="40418" spans="1:1" x14ac:dyDescent="0.2">
      <c r="A40418">
        <f t="shared" ca="1" si="631"/>
        <v>0.46061977420999733</v>
      </c>
    </row>
    <row r="40419" spans="1:1" x14ac:dyDescent="0.2">
      <c r="A40419">
        <f t="shared" ca="1" si="631"/>
        <v>-0.11519431466151132</v>
      </c>
    </row>
    <row r="40420" spans="1:1" x14ac:dyDescent="0.2">
      <c r="A40420">
        <f t="shared" ca="1" si="631"/>
        <v>1.8759087819770357</v>
      </c>
    </row>
    <row r="40421" spans="1:1" x14ac:dyDescent="0.2">
      <c r="A40421">
        <f t="shared" ca="1" si="631"/>
        <v>0.92291847158600104</v>
      </c>
    </row>
    <row r="40422" spans="1:1" x14ac:dyDescent="0.2">
      <c r="A40422">
        <f t="shared" ca="1" si="631"/>
        <v>0.32318294401175379</v>
      </c>
    </row>
    <row r="40423" spans="1:1" x14ac:dyDescent="0.2">
      <c r="A40423">
        <f t="shared" ca="1" si="631"/>
        <v>0.3188415276549853</v>
      </c>
    </row>
    <row r="40424" spans="1:1" x14ac:dyDescent="0.2">
      <c r="A40424">
        <f t="shared" ca="1" si="631"/>
        <v>0.719593458461118</v>
      </c>
    </row>
    <row r="40425" spans="1:1" x14ac:dyDescent="0.2">
      <c r="A40425">
        <f t="shared" ca="1" si="631"/>
        <v>0.14242047495110172</v>
      </c>
    </row>
    <row r="40426" spans="1:1" x14ac:dyDescent="0.2">
      <c r="A40426">
        <f t="shared" ca="1" si="631"/>
        <v>2.0157967575371951</v>
      </c>
    </row>
    <row r="40427" spans="1:1" x14ac:dyDescent="0.2">
      <c r="A40427">
        <f t="shared" ca="1" si="631"/>
        <v>-1.7575565939510212</v>
      </c>
    </row>
    <row r="40428" spans="1:1" x14ac:dyDescent="0.2">
      <c r="A40428">
        <f t="shared" ca="1" si="631"/>
        <v>6.9001678266723696E-2</v>
      </c>
    </row>
    <row r="40429" spans="1:1" x14ac:dyDescent="0.2">
      <c r="A40429">
        <f t="shared" ca="1" si="631"/>
        <v>-0.50259540965889915</v>
      </c>
    </row>
    <row r="40430" spans="1:1" x14ac:dyDescent="0.2">
      <c r="A40430">
        <f t="shared" ca="1" si="631"/>
        <v>0.70387091706100458</v>
      </c>
    </row>
    <row r="40431" spans="1:1" x14ac:dyDescent="0.2">
      <c r="A40431">
        <f t="shared" ca="1" si="631"/>
        <v>1.7532601714764102</v>
      </c>
    </row>
    <row r="40432" spans="1:1" x14ac:dyDescent="0.2">
      <c r="A40432">
        <f t="shared" ca="1" si="631"/>
        <v>1.5381015237519453</v>
      </c>
    </row>
    <row r="40433" spans="1:1" x14ac:dyDescent="0.2">
      <c r="A40433">
        <f t="shared" ca="1" si="631"/>
        <v>-1.0089920279365439</v>
      </c>
    </row>
    <row r="40434" spans="1:1" x14ac:dyDescent="0.2">
      <c r="A40434">
        <f t="shared" ca="1" si="631"/>
        <v>0.92779320871013682</v>
      </c>
    </row>
    <row r="40435" spans="1:1" x14ac:dyDescent="0.2">
      <c r="A40435">
        <f t="shared" ca="1" si="631"/>
        <v>0.83760045907442215</v>
      </c>
    </row>
    <row r="40436" spans="1:1" x14ac:dyDescent="0.2">
      <c r="A40436">
        <f t="shared" ca="1" si="631"/>
        <v>-0.21426914127679467</v>
      </c>
    </row>
    <row r="40437" spans="1:1" x14ac:dyDescent="0.2">
      <c r="A40437">
        <f t="shared" ca="1" si="631"/>
        <v>0.3219418315010748</v>
      </c>
    </row>
    <row r="40438" spans="1:1" x14ac:dyDescent="0.2">
      <c r="A40438">
        <f t="shared" ca="1" si="631"/>
        <v>0.45898699517327529</v>
      </c>
    </row>
    <row r="40439" spans="1:1" x14ac:dyDescent="0.2">
      <c r="A40439">
        <f t="shared" ca="1" si="631"/>
        <v>-0.58073295174495998</v>
      </c>
    </row>
    <row r="40440" spans="1:1" x14ac:dyDescent="0.2">
      <c r="A40440">
        <f t="shared" ca="1" si="631"/>
        <v>-0.62051327721212923</v>
      </c>
    </row>
    <row r="40441" spans="1:1" x14ac:dyDescent="0.2">
      <c r="A40441">
        <f t="shared" ca="1" si="631"/>
        <v>-2.0565400366302122</v>
      </c>
    </row>
    <row r="40442" spans="1:1" x14ac:dyDescent="0.2">
      <c r="A40442">
        <f t="shared" ca="1" si="631"/>
        <v>-1.1438927923720821</v>
      </c>
    </row>
    <row r="40443" spans="1:1" x14ac:dyDescent="0.2">
      <c r="A40443">
        <f t="shared" ca="1" si="631"/>
        <v>-0.6324258392199984</v>
      </c>
    </row>
    <row r="40444" spans="1:1" x14ac:dyDescent="0.2">
      <c r="A40444">
        <f t="shared" ca="1" si="631"/>
        <v>1.3627414088719574</v>
      </c>
    </row>
    <row r="40445" spans="1:1" x14ac:dyDescent="0.2">
      <c r="A40445">
        <f t="shared" ca="1" si="631"/>
        <v>2.8982757932319716</v>
      </c>
    </row>
    <row r="40446" spans="1:1" x14ac:dyDescent="0.2">
      <c r="A40446">
        <f t="shared" ca="1" si="631"/>
        <v>0.58741751715552748</v>
      </c>
    </row>
    <row r="40447" spans="1:1" x14ac:dyDescent="0.2">
      <c r="A40447">
        <f t="shared" ca="1" si="631"/>
        <v>0.19090259440157314</v>
      </c>
    </row>
    <row r="40448" spans="1:1" x14ac:dyDescent="0.2">
      <c r="A40448">
        <f t="shared" ca="1" si="631"/>
        <v>-0.14576377805019503</v>
      </c>
    </row>
    <row r="40449" spans="1:1" x14ac:dyDescent="0.2">
      <c r="A40449">
        <f t="shared" ca="1" si="631"/>
        <v>1.3682900088880541</v>
      </c>
    </row>
    <row r="40450" spans="1:1" x14ac:dyDescent="0.2">
      <c r="A40450">
        <f t="shared" ca="1" si="631"/>
        <v>0.95689868358472197</v>
      </c>
    </row>
    <row r="40451" spans="1:1" x14ac:dyDescent="0.2">
      <c r="A40451">
        <f t="shared" ref="A40451:A40514" ca="1" si="632">_xlfn.NORM.INV(RAND(),0,1)</f>
        <v>0.42085576858752261</v>
      </c>
    </row>
    <row r="40452" spans="1:1" x14ac:dyDescent="0.2">
      <c r="A40452">
        <f t="shared" ca="1" si="632"/>
        <v>0.97728884338517685</v>
      </c>
    </row>
    <row r="40453" spans="1:1" x14ac:dyDescent="0.2">
      <c r="A40453">
        <f t="shared" ca="1" si="632"/>
        <v>-0.41767835967698952</v>
      </c>
    </row>
    <row r="40454" spans="1:1" x14ac:dyDescent="0.2">
      <c r="A40454">
        <f t="shared" ca="1" si="632"/>
        <v>1.1400314760941721</v>
      </c>
    </row>
    <row r="40455" spans="1:1" x14ac:dyDescent="0.2">
      <c r="A40455">
        <f t="shared" ca="1" si="632"/>
        <v>-0.67762173007009285</v>
      </c>
    </row>
    <row r="40456" spans="1:1" x14ac:dyDescent="0.2">
      <c r="A40456">
        <f t="shared" ca="1" si="632"/>
        <v>-1.4072038909433957</v>
      </c>
    </row>
    <row r="40457" spans="1:1" x14ac:dyDescent="0.2">
      <c r="A40457">
        <f t="shared" ca="1" si="632"/>
        <v>0.34613623987993636</v>
      </c>
    </row>
    <row r="40458" spans="1:1" x14ac:dyDescent="0.2">
      <c r="A40458">
        <f t="shared" ca="1" si="632"/>
        <v>0.1295450871809416</v>
      </c>
    </row>
    <row r="40459" spans="1:1" x14ac:dyDescent="0.2">
      <c r="A40459">
        <f t="shared" ca="1" si="632"/>
        <v>-0.98182527897314031</v>
      </c>
    </row>
    <row r="40460" spans="1:1" x14ac:dyDescent="0.2">
      <c r="A40460">
        <f t="shared" ca="1" si="632"/>
        <v>1.9357588066804419</v>
      </c>
    </row>
    <row r="40461" spans="1:1" x14ac:dyDescent="0.2">
      <c r="A40461">
        <f t="shared" ca="1" si="632"/>
        <v>1.9263065720837855</v>
      </c>
    </row>
    <row r="40462" spans="1:1" x14ac:dyDescent="0.2">
      <c r="A40462">
        <f t="shared" ca="1" si="632"/>
        <v>1.5318456438261709</v>
      </c>
    </row>
    <row r="40463" spans="1:1" x14ac:dyDescent="0.2">
      <c r="A40463">
        <f t="shared" ca="1" si="632"/>
        <v>-0.24512027073140835</v>
      </c>
    </row>
    <row r="40464" spans="1:1" x14ac:dyDescent="0.2">
      <c r="A40464">
        <f t="shared" ca="1" si="632"/>
        <v>-0.73772334215030366</v>
      </c>
    </row>
    <row r="40465" spans="1:1" x14ac:dyDescent="0.2">
      <c r="A40465">
        <f t="shared" ca="1" si="632"/>
        <v>2.3885655671021389</v>
      </c>
    </row>
    <row r="40466" spans="1:1" x14ac:dyDescent="0.2">
      <c r="A40466">
        <f t="shared" ca="1" si="632"/>
        <v>-1.1809151768492039</v>
      </c>
    </row>
    <row r="40467" spans="1:1" x14ac:dyDescent="0.2">
      <c r="A40467">
        <f t="shared" ca="1" si="632"/>
        <v>0.58922450758111966</v>
      </c>
    </row>
    <row r="40468" spans="1:1" x14ac:dyDescent="0.2">
      <c r="A40468">
        <f t="shared" ca="1" si="632"/>
        <v>1.8341179646571621</v>
      </c>
    </row>
    <row r="40469" spans="1:1" x14ac:dyDescent="0.2">
      <c r="A40469">
        <f t="shared" ca="1" si="632"/>
        <v>-0.99029891770308442</v>
      </c>
    </row>
    <row r="40470" spans="1:1" x14ac:dyDescent="0.2">
      <c r="A40470">
        <f t="shared" ca="1" si="632"/>
        <v>0.14031430881106385</v>
      </c>
    </row>
    <row r="40471" spans="1:1" x14ac:dyDescent="0.2">
      <c r="A40471">
        <f t="shared" ca="1" si="632"/>
        <v>-0.64028274409335439</v>
      </c>
    </row>
    <row r="40472" spans="1:1" x14ac:dyDescent="0.2">
      <c r="A40472">
        <f t="shared" ca="1" si="632"/>
        <v>0.27586577787752098</v>
      </c>
    </row>
    <row r="40473" spans="1:1" x14ac:dyDescent="0.2">
      <c r="A40473">
        <f t="shared" ca="1" si="632"/>
        <v>-2.2597776435845427</v>
      </c>
    </row>
    <row r="40474" spans="1:1" x14ac:dyDescent="0.2">
      <c r="A40474">
        <f t="shared" ca="1" si="632"/>
        <v>-1.8581223061428094</v>
      </c>
    </row>
    <row r="40475" spans="1:1" x14ac:dyDescent="0.2">
      <c r="A40475">
        <f t="shared" ca="1" si="632"/>
        <v>-0.62570034670103136</v>
      </c>
    </row>
    <row r="40476" spans="1:1" x14ac:dyDescent="0.2">
      <c r="A40476">
        <f t="shared" ca="1" si="632"/>
        <v>-1.1895467411575165</v>
      </c>
    </row>
    <row r="40477" spans="1:1" x14ac:dyDescent="0.2">
      <c r="A40477">
        <f t="shared" ca="1" si="632"/>
        <v>0.6753404249101721</v>
      </c>
    </row>
    <row r="40478" spans="1:1" x14ac:dyDescent="0.2">
      <c r="A40478">
        <f t="shared" ca="1" si="632"/>
        <v>0.70967512215341444</v>
      </c>
    </row>
    <row r="40479" spans="1:1" x14ac:dyDescent="0.2">
      <c r="A40479">
        <f t="shared" ca="1" si="632"/>
        <v>-1.0152166215314988</v>
      </c>
    </row>
    <row r="40480" spans="1:1" x14ac:dyDescent="0.2">
      <c r="A40480">
        <f t="shared" ca="1" si="632"/>
        <v>-0.13034791756254588</v>
      </c>
    </row>
    <row r="40481" spans="1:1" x14ac:dyDescent="0.2">
      <c r="A40481">
        <f t="shared" ca="1" si="632"/>
        <v>-0.74456845007757688</v>
      </c>
    </row>
    <row r="40482" spans="1:1" x14ac:dyDescent="0.2">
      <c r="A40482">
        <f t="shared" ca="1" si="632"/>
        <v>-0.80540691766464168</v>
      </c>
    </row>
    <row r="40483" spans="1:1" x14ac:dyDescent="0.2">
      <c r="A40483">
        <f t="shared" ca="1" si="632"/>
        <v>0.87691313952053984</v>
      </c>
    </row>
    <row r="40484" spans="1:1" x14ac:dyDescent="0.2">
      <c r="A40484">
        <f t="shared" ca="1" si="632"/>
        <v>-0.89541672311085641</v>
      </c>
    </row>
    <row r="40485" spans="1:1" x14ac:dyDescent="0.2">
      <c r="A40485">
        <f t="shared" ca="1" si="632"/>
        <v>0.9051111196832996</v>
      </c>
    </row>
    <row r="40486" spans="1:1" x14ac:dyDescent="0.2">
      <c r="A40486">
        <f t="shared" ca="1" si="632"/>
        <v>0.25997465919161683</v>
      </c>
    </row>
    <row r="40487" spans="1:1" x14ac:dyDescent="0.2">
      <c r="A40487">
        <f t="shared" ca="1" si="632"/>
        <v>0.79946869069605453</v>
      </c>
    </row>
    <row r="40488" spans="1:1" x14ac:dyDescent="0.2">
      <c r="A40488">
        <f t="shared" ca="1" si="632"/>
        <v>1.4120556745164019</v>
      </c>
    </row>
    <row r="40489" spans="1:1" x14ac:dyDescent="0.2">
      <c r="A40489">
        <f t="shared" ca="1" si="632"/>
        <v>-0.24326337810847842</v>
      </c>
    </row>
    <row r="40490" spans="1:1" x14ac:dyDescent="0.2">
      <c r="A40490">
        <f t="shared" ca="1" si="632"/>
        <v>0.52657213856765606</v>
      </c>
    </row>
    <row r="40491" spans="1:1" x14ac:dyDescent="0.2">
      <c r="A40491">
        <f t="shared" ca="1" si="632"/>
        <v>1.8066950638954301E-2</v>
      </c>
    </row>
    <row r="40492" spans="1:1" x14ac:dyDescent="0.2">
      <c r="A40492">
        <f t="shared" ca="1" si="632"/>
        <v>2.3424646704327108</v>
      </c>
    </row>
    <row r="40493" spans="1:1" x14ac:dyDescent="0.2">
      <c r="A40493">
        <f t="shared" ca="1" si="632"/>
        <v>-0.92367021607724176</v>
      </c>
    </row>
    <row r="40494" spans="1:1" x14ac:dyDescent="0.2">
      <c r="A40494">
        <f t="shared" ca="1" si="632"/>
        <v>-0.73058821245281802</v>
      </c>
    </row>
    <row r="40495" spans="1:1" x14ac:dyDescent="0.2">
      <c r="A40495">
        <f t="shared" ca="1" si="632"/>
        <v>7.28511934774798E-2</v>
      </c>
    </row>
    <row r="40496" spans="1:1" x14ac:dyDescent="0.2">
      <c r="A40496">
        <f t="shared" ca="1" si="632"/>
        <v>2.4309234074230623</v>
      </c>
    </row>
    <row r="40497" spans="1:1" x14ac:dyDescent="0.2">
      <c r="A40497">
        <f t="shared" ca="1" si="632"/>
        <v>1.5804250288369281</v>
      </c>
    </row>
    <row r="40498" spans="1:1" x14ac:dyDescent="0.2">
      <c r="A40498">
        <f t="shared" ca="1" si="632"/>
        <v>1.0938915237736353</v>
      </c>
    </row>
    <row r="40499" spans="1:1" x14ac:dyDescent="0.2">
      <c r="A40499">
        <f t="shared" ca="1" si="632"/>
        <v>0.95106916544821607</v>
      </c>
    </row>
    <row r="40500" spans="1:1" x14ac:dyDescent="0.2">
      <c r="A40500">
        <f t="shared" ca="1" si="632"/>
        <v>-0.1090322299091621</v>
      </c>
    </row>
    <row r="40501" spans="1:1" x14ac:dyDescent="0.2">
      <c r="A40501">
        <f t="shared" ca="1" si="632"/>
        <v>-0.55472436173488004</v>
      </c>
    </row>
    <row r="40502" spans="1:1" x14ac:dyDescent="0.2">
      <c r="A40502">
        <f t="shared" ca="1" si="632"/>
        <v>9.0888327614914513E-2</v>
      </c>
    </row>
    <row r="40503" spans="1:1" x14ac:dyDescent="0.2">
      <c r="A40503">
        <f t="shared" ca="1" si="632"/>
        <v>-0.23708252284428943</v>
      </c>
    </row>
    <row r="40504" spans="1:1" x14ac:dyDescent="0.2">
      <c r="A40504">
        <f t="shared" ca="1" si="632"/>
        <v>4.8610726319078465E-2</v>
      </c>
    </row>
    <row r="40505" spans="1:1" x14ac:dyDescent="0.2">
      <c r="A40505">
        <f t="shared" ca="1" si="632"/>
        <v>0.62470781176199741</v>
      </c>
    </row>
    <row r="40506" spans="1:1" x14ac:dyDescent="0.2">
      <c r="A40506">
        <f t="shared" ca="1" si="632"/>
        <v>-0.44122496169558861</v>
      </c>
    </row>
    <row r="40507" spans="1:1" x14ac:dyDescent="0.2">
      <c r="A40507">
        <f t="shared" ca="1" si="632"/>
        <v>-0.23543923843334424</v>
      </c>
    </row>
    <row r="40508" spans="1:1" x14ac:dyDescent="0.2">
      <c r="A40508">
        <f t="shared" ca="1" si="632"/>
        <v>0.64899831088923232</v>
      </c>
    </row>
    <row r="40509" spans="1:1" x14ac:dyDescent="0.2">
      <c r="A40509">
        <f t="shared" ca="1" si="632"/>
        <v>-0.29805219505088631</v>
      </c>
    </row>
    <row r="40510" spans="1:1" x14ac:dyDescent="0.2">
      <c r="A40510">
        <f t="shared" ca="1" si="632"/>
        <v>-0.39295828354942047</v>
      </c>
    </row>
    <row r="40511" spans="1:1" x14ac:dyDescent="0.2">
      <c r="A40511">
        <f t="shared" ca="1" si="632"/>
        <v>0.12232096758341199</v>
      </c>
    </row>
    <row r="40512" spans="1:1" x14ac:dyDescent="0.2">
      <c r="A40512">
        <f t="shared" ca="1" si="632"/>
        <v>1.3090151431654633</v>
      </c>
    </row>
    <row r="40513" spans="1:1" x14ac:dyDescent="0.2">
      <c r="A40513">
        <f t="shared" ca="1" si="632"/>
        <v>0.31561998750953862</v>
      </c>
    </row>
    <row r="40514" spans="1:1" x14ac:dyDescent="0.2">
      <c r="A40514">
        <f t="shared" ca="1" si="632"/>
        <v>1.9426888649319742</v>
      </c>
    </row>
    <row r="40515" spans="1:1" x14ac:dyDescent="0.2">
      <c r="A40515">
        <f t="shared" ref="A40515:A40578" ca="1" si="633">_xlfn.NORM.INV(RAND(),0,1)</f>
        <v>1.6174376500378711</v>
      </c>
    </row>
    <row r="40516" spans="1:1" x14ac:dyDescent="0.2">
      <c r="A40516">
        <f t="shared" ca="1" si="633"/>
        <v>0.58227336362718773</v>
      </c>
    </row>
    <row r="40517" spans="1:1" x14ac:dyDescent="0.2">
      <c r="A40517">
        <f t="shared" ca="1" si="633"/>
        <v>-0.58884019730000992</v>
      </c>
    </row>
    <row r="40518" spans="1:1" x14ac:dyDescent="0.2">
      <c r="A40518">
        <f t="shared" ca="1" si="633"/>
        <v>-1.8856698000647671</v>
      </c>
    </row>
    <row r="40519" spans="1:1" x14ac:dyDescent="0.2">
      <c r="A40519">
        <f t="shared" ca="1" si="633"/>
        <v>0.48464301731443377</v>
      </c>
    </row>
    <row r="40520" spans="1:1" x14ac:dyDescent="0.2">
      <c r="A40520">
        <f t="shared" ca="1" si="633"/>
        <v>-0.20873601515861334</v>
      </c>
    </row>
    <row r="40521" spans="1:1" x14ac:dyDescent="0.2">
      <c r="A40521">
        <f t="shared" ca="1" si="633"/>
        <v>2.1469180428023815</v>
      </c>
    </row>
    <row r="40522" spans="1:1" x14ac:dyDescent="0.2">
      <c r="A40522">
        <f t="shared" ca="1" si="633"/>
        <v>-0.14090939687126758</v>
      </c>
    </row>
    <row r="40523" spans="1:1" x14ac:dyDescent="0.2">
      <c r="A40523">
        <f t="shared" ca="1" si="633"/>
        <v>0.27092570383197434</v>
      </c>
    </row>
    <row r="40524" spans="1:1" x14ac:dyDescent="0.2">
      <c r="A40524">
        <f t="shared" ca="1" si="633"/>
        <v>1.7126571972109985</v>
      </c>
    </row>
    <row r="40525" spans="1:1" x14ac:dyDescent="0.2">
      <c r="A40525">
        <f t="shared" ca="1" si="633"/>
        <v>2.249791198373665E-2</v>
      </c>
    </row>
    <row r="40526" spans="1:1" x14ac:dyDescent="0.2">
      <c r="A40526">
        <f t="shared" ca="1" si="633"/>
        <v>1.0155708733390221</v>
      </c>
    </row>
    <row r="40527" spans="1:1" x14ac:dyDescent="0.2">
      <c r="A40527">
        <f t="shared" ca="1" si="633"/>
        <v>-1.2230153045537522</v>
      </c>
    </row>
    <row r="40528" spans="1:1" x14ac:dyDescent="0.2">
      <c r="A40528">
        <f t="shared" ca="1" si="633"/>
        <v>-0.75928977257269981</v>
      </c>
    </row>
    <row r="40529" spans="1:1" x14ac:dyDescent="0.2">
      <c r="A40529">
        <f t="shared" ca="1" si="633"/>
        <v>-0.43782548467810173</v>
      </c>
    </row>
    <row r="40530" spans="1:1" x14ac:dyDescent="0.2">
      <c r="A40530">
        <f t="shared" ca="1" si="633"/>
        <v>1.1499904974081736</v>
      </c>
    </row>
    <row r="40531" spans="1:1" x14ac:dyDescent="0.2">
      <c r="A40531">
        <f t="shared" ca="1" si="633"/>
        <v>-0.2936064676624428</v>
      </c>
    </row>
    <row r="40532" spans="1:1" x14ac:dyDescent="0.2">
      <c r="A40532">
        <f t="shared" ca="1" si="633"/>
        <v>-0.87466486578518066</v>
      </c>
    </row>
    <row r="40533" spans="1:1" x14ac:dyDescent="0.2">
      <c r="A40533">
        <f t="shared" ca="1" si="633"/>
        <v>-1.2466705617416529</v>
      </c>
    </row>
    <row r="40534" spans="1:1" x14ac:dyDescent="0.2">
      <c r="A40534">
        <f t="shared" ca="1" si="633"/>
        <v>-0.56021765374092791</v>
      </c>
    </row>
    <row r="40535" spans="1:1" x14ac:dyDescent="0.2">
      <c r="A40535">
        <f t="shared" ca="1" si="633"/>
        <v>-0.14716666877663825</v>
      </c>
    </row>
    <row r="40536" spans="1:1" x14ac:dyDescent="0.2">
      <c r="A40536">
        <f t="shared" ca="1" si="633"/>
        <v>-0.15203269668929928</v>
      </c>
    </row>
    <row r="40537" spans="1:1" x14ac:dyDescent="0.2">
      <c r="A40537">
        <f t="shared" ca="1" si="633"/>
        <v>0.23481231136787278</v>
      </c>
    </row>
    <row r="40538" spans="1:1" x14ac:dyDescent="0.2">
      <c r="A40538">
        <f t="shared" ca="1" si="633"/>
        <v>7.1032075985129556E-3</v>
      </c>
    </row>
    <row r="40539" spans="1:1" x14ac:dyDescent="0.2">
      <c r="A40539">
        <f t="shared" ca="1" si="633"/>
        <v>-1.2874522303969267</v>
      </c>
    </row>
    <row r="40540" spans="1:1" x14ac:dyDescent="0.2">
      <c r="A40540">
        <f t="shared" ca="1" si="633"/>
        <v>-0.68935174345163686</v>
      </c>
    </row>
    <row r="40541" spans="1:1" x14ac:dyDescent="0.2">
      <c r="A40541">
        <f t="shared" ca="1" si="633"/>
        <v>-0.43549425076323928</v>
      </c>
    </row>
    <row r="40542" spans="1:1" x14ac:dyDescent="0.2">
      <c r="A40542">
        <f t="shared" ca="1" si="633"/>
        <v>0.32453705826382551</v>
      </c>
    </row>
    <row r="40543" spans="1:1" x14ac:dyDescent="0.2">
      <c r="A40543">
        <f t="shared" ca="1" si="633"/>
        <v>0.13742756040577736</v>
      </c>
    </row>
    <row r="40544" spans="1:1" x14ac:dyDescent="0.2">
      <c r="A40544">
        <f t="shared" ca="1" si="633"/>
        <v>1.3326586187400393</v>
      </c>
    </row>
    <row r="40545" spans="1:1" x14ac:dyDescent="0.2">
      <c r="A40545">
        <f t="shared" ca="1" si="633"/>
        <v>0.9402136860081477</v>
      </c>
    </row>
    <row r="40546" spans="1:1" x14ac:dyDescent="0.2">
      <c r="A40546">
        <f t="shared" ca="1" si="633"/>
        <v>1.1844059105245395E-2</v>
      </c>
    </row>
    <row r="40547" spans="1:1" x14ac:dyDescent="0.2">
      <c r="A40547">
        <f t="shared" ca="1" si="633"/>
        <v>-1.6229103693023545</v>
      </c>
    </row>
    <row r="40548" spans="1:1" x14ac:dyDescent="0.2">
      <c r="A40548">
        <f t="shared" ca="1" si="633"/>
        <v>-1.3857884358106001</v>
      </c>
    </row>
    <row r="40549" spans="1:1" x14ac:dyDescent="0.2">
      <c r="A40549">
        <f t="shared" ca="1" si="633"/>
        <v>1.2410366843656615</v>
      </c>
    </row>
    <row r="40550" spans="1:1" x14ac:dyDescent="0.2">
      <c r="A40550">
        <f t="shared" ca="1" si="633"/>
        <v>-1.6068369815280668</v>
      </c>
    </row>
    <row r="40551" spans="1:1" x14ac:dyDescent="0.2">
      <c r="A40551">
        <f t="shared" ca="1" si="633"/>
        <v>0.98828303889125357</v>
      </c>
    </row>
    <row r="40552" spans="1:1" x14ac:dyDescent="0.2">
      <c r="A40552">
        <f t="shared" ca="1" si="633"/>
        <v>-0.63806291323814401</v>
      </c>
    </row>
    <row r="40553" spans="1:1" x14ac:dyDescent="0.2">
      <c r="A40553">
        <f t="shared" ca="1" si="633"/>
        <v>1.9036897737784535</v>
      </c>
    </row>
    <row r="40554" spans="1:1" x14ac:dyDescent="0.2">
      <c r="A40554">
        <f t="shared" ca="1" si="633"/>
        <v>0.57507008004584048</v>
      </c>
    </row>
    <row r="40555" spans="1:1" x14ac:dyDescent="0.2">
      <c r="A40555">
        <f t="shared" ca="1" si="633"/>
        <v>-0.76828156700423544</v>
      </c>
    </row>
    <row r="40556" spans="1:1" x14ac:dyDescent="0.2">
      <c r="A40556">
        <f t="shared" ca="1" si="633"/>
        <v>-0.67010131461278999</v>
      </c>
    </row>
    <row r="40557" spans="1:1" x14ac:dyDescent="0.2">
      <c r="A40557">
        <f t="shared" ca="1" si="633"/>
        <v>0.56572637024519823</v>
      </c>
    </row>
    <row r="40558" spans="1:1" x14ac:dyDescent="0.2">
      <c r="A40558">
        <f t="shared" ca="1" si="633"/>
        <v>4.9356701303237771E-2</v>
      </c>
    </row>
    <row r="40559" spans="1:1" x14ac:dyDescent="0.2">
      <c r="A40559">
        <f t="shared" ca="1" si="633"/>
        <v>-1.2127616413394924</v>
      </c>
    </row>
    <row r="40560" spans="1:1" x14ac:dyDescent="0.2">
      <c r="A40560">
        <f t="shared" ca="1" si="633"/>
        <v>0.37598542100105703</v>
      </c>
    </row>
    <row r="40561" spans="1:1" x14ac:dyDescent="0.2">
      <c r="A40561">
        <f t="shared" ca="1" si="633"/>
        <v>-0.27627769815490993</v>
      </c>
    </row>
    <row r="40562" spans="1:1" x14ac:dyDescent="0.2">
      <c r="A40562">
        <f t="shared" ca="1" si="633"/>
        <v>-1.4497169417845177</v>
      </c>
    </row>
    <row r="40563" spans="1:1" x14ac:dyDescent="0.2">
      <c r="A40563">
        <f t="shared" ca="1" si="633"/>
        <v>0.32367247792014514</v>
      </c>
    </row>
    <row r="40564" spans="1:1" x14ac:dyDescent="0.2">
      <c r="A40564">
        <f t="shared" ca="1" si="633"/>
        <v>0.61100424698576361</v>
      </c>
    </row>
    <row r="40565" spans="1:1" x14ac:dyDescent="0.2">
      <c r="A40565">
        <f t="shared" ca="1" si="633"/>
        <v>-0.25431919198189518</v>
      </c>
    </row>
    <row r="40566" spans="1:1" x14ac:dyDescent="0.2">
      <c r="A40566">
        <f t="shared" ca="1" si="633"/>
        <v>-0.13251264594280526</v>
      </c>
    </row>
    <row r="40567" spans="1:1" x14ac:dyDescent="0.2">
      <c r="A40567">
        <f t="shared" ca="1" si="633"/>
        <v>0.49673047729375713</v>
      </c>
    </row>
    <row r="40568" spans="1:1" x14ac:dyDescent="0.2">
      <c r="A40568">
        <f t="shared" ca="1" si="633"/>
        <v>1.0264122695075564</v>
      </c>
    </row>
    <row r="40569" spans="1:1" x14ac:dyDescent="0.2">
      <c r="A40569">
        <f t="shared" ca="1" si="633"/>
        <v>0.71627255330346973</v>
      </c>
    </row>
    <row r="40570" spans="1:1" x14ac:dyDescent="0.2">
      <c r="A40570">
        <f t="shared" ca="1" si="633"/>
        <v>-0.47079604828938648</v>
      </c>
    </row>
    <row r="40571" spans="1:1" x14ac:dyDescent="0.2">
      <c r="A40571">
        <f t="shared" ca="1" si="633"/>
        <v>-0.85758029913527933</v>
      </c>
    </row>
    <row r="40572" spans="1:1" x14ac:dyDescent="0.2">
      <c r="A40572">
        <f t="shared" ca="1" si="633"/>
        <v>0.64032024935778031</v>
      </c>
    </row>
    <row r="40573" spans="1:1" x14ac:dyDescent="0.2">
      <c r="A40573">
        <f t="shared" ca="1" si="633"/>
        <v>-8.844693610289163E-2</v>
      </c>
    </row>
    <row r="40574" spans="1:1" x14ac:dyDescent="0.2">
      <c r="A40574">
        <f t="shared" ca="1" si="633"/>
        <v>1.4854784038035613</v>
      </c>
    </row>
    <row r="40575" spans="1:1" x14ac:dyDescent="0.2">
      <c r="A40575">
        <f t="shared" ca="1" si="633"/>
        <v>0.55933429789501676</v>
      </c>
    </row>
    <row r="40576" spans="1:1" x14ac:dyDescent="0.2">
      <c r="A40576">
        <f t="shared" ca="1" si="633"/>
        <v>-0.64594890445181452</v>
      </c>
    </row>
    <row r="40577" spans="1:1" x14ac:dyDescent="0.2">
      <c r="A40577">
        <f t="shared" ca="1" si="633"/>
        <v>-1.8900532959241203</v>
      </c>
    </row>
    <row r="40578" spans="1:1" x14ac:dyDescent="0.2">
      <c r="A40578">
        <f t="shared" ca="1" si="633"/>
        <v>1.5067117264020076</v>
      </c>
    </row>
    <row r="40579" spans="1:1" x14ac:dyDescent="0.2">
      <c r="A40579">
        <f t="shared" ref="A40579:A40642" ca="1" si="634">_xlfn.NORM.INV(RAND(),0,1)</f>
        <v>1.4923693467124852</v>
      </c>
    </row>
    <row r="40580" spans="1:1" x14ac:dyDescent="0.2">
      <c r="A40580">
        <f t="shared" ca="1" si="634"/>
        <v>-2.0541977328243801</v>
      </c>
    </row>
    <row r="40581" spans="1:1" x14ac:dyDescent="0.2">
      <c r="A40581">
        <f t="shared" ca="1" si="634"/>
        <v>-0.30974647678376854</v>
      </c>
    </row>
    <row r="40582" spans="1:1" x14ac:dyDescent="0.2">
      <c r="A40582">
        <f t="shared" ca="1" si="634"/>
        <v>-4.4413319541334824E-2</v>
      </c>
    </row>
    <row r="40583" spans="1:1" x14ac:dyDescent="0.2">
      <c r="A40583">
        <f t="shared" ca="1" si="634"/>
        <v>-6.1122812052116782E-2</v>
      </c>
    </row>
    <row r="40584" spans="1:1" x14ac:dyDescent="0.2">
      <c r="A40584">
        <f t="shared" ca="1" si="634"/>
        <v>0.34310170373594212</v>
      </c>
    </row>
    <row r="40585" spans="1:1" x14ac:dyDescent="0.2">
      <c r="A40585">
        <f t="shared" ca="1" si="634"/>
        <v>-0.94936535424552304</v>
      </c>
    </row>
    <row r="40586" spans="1:1" x14ac:dyDescent="0.2">
      <c r="A40586">
        <f t="shared" ca="1" si="634"/>
        <v>5.5451553313016676E-2</v>
      </c>
    </row>
    <row r="40587" spans="1:1" x14ac:dyDescent="0.2">
      <c r="A40587">
        <f t="shared" ca="1" si="634"/>
        <v>0.35889712394312162</v>
      </c>
    </row>
    <row r="40588" spans="1:1" x14ac:dyDescent="0.2">
      <c r="A40588">
        <f t="shared" ca="1" si="634"/>
        <v>-1.9374293258720225</v>
      </c>
    </row>
    <row r="40589" spans="1:1" x14ac:dyDescent="0.2">
      <c r="A40589">
        <f t="shared" ca="1" si="634"/>
        <v>1.2940130014773916</v>
      </c>
    </row>
    <row r="40590" spans="1:1" x14ac:dyDescent="0.2">
      <c r="A40590">
        <f t="shared" ca="1" si="634"/>
        <v>-0.6204044765062996</v>
      </c>
    </row>
    <row r="40591" spans="1:1" x14ac:dyDescent="0.2">
      <c r="A40591">
        <f t="shared" ca="1" si="634"/>
        <v>1.7591471134575213E-2</v>
      </c>
    </row>
    <row r="40592" spans="1:1" x14ac:dyDescent="0.2">
      <c r="A40592">
        <f t="shared" ca="1" si="634"/>
        <v>8.7599373900820255E-4</v>
      </c>
    </row>
    <row r="40593" spans="1:1" x14ac:dyDescent="0.2">
      <c r="A40593">
        <f t="shared" ca="1" si="634"/>
        <v>0.29858897134846363</v>
      </c>
    </row>
    <row r="40594" spans="1:1" x14ac:dyDescent="0.2">
      <c r="A40594">
        <f t="shared" ca="1" si="634"/>
        <v>1.0161761321575149</v>
      </c>
    </row>
    <row r="40595" spans="1:1" x14ac:dyDescent="0.2">
      <c r="A40595">
        <f t="shared" ca="1" si="634"/>
        <v>1.0235496031997218</v>
      </c>
    </row>
    <row r="40596" spans="1:1" x14ac:dyDescent="0.2">
      <c r="A40596">
        <f t="shared" ca="1" si="634"/>
        <v>0.14019428037773393</v>
      </c>
    </row>
    <row r="40597" spans="1:1" x14ac:dyDescent="0.2">
      <c r="A40597">
        <f t="shared" ca="1" si="634"/>
        <v>0.73929196823420085</v>
      </c>
    </row>
    <row r="40598" spans="1:1" x14ac:dyDescent="0.2">
      <c r="A40598">
        <f t="shared" ca="1" si="634"/>
        <v>0.39990827535420032</v>
      </c>
    </row>
    <row r="40599" spans="1:1" x14ac:dyDescent="0.2">
      <c r="A40599">
        <f t="shared" ca="1" si="634"/>
        <v>0.81409533876795015</v>
      </c>
    </row>
    <row r="40600" spans="1:1" x14ac:dyDescent="0.2">
      <c r="A40600">
        <f t="shared" ca="1" si="634"/>
        <v>0.10227555876862356</v>
      </c>
    </row>
    <row r="40601" spans="1:1" x14ac:dyDescent="0.2">
      <c r="A40601">
        <f t="shared" ca="1" si="634"/>
        <v>0.10637548677850639</v>
      </c>
    </row>
    <row r="40602" spans="1:1" x14ac:dyDescent="0.2">
      <c r="A40602">
        <f t="shared" ca="1" si="634"/>
        <v>0.4464041706135049</v>
      </c>
    </row>
    <row r="40603" spans="1:1" x14ac:dyDescent="0.2">
      <c r="A40603">
        <f t="shared" ca="1" si="634"/>
        <v>1.408529114733986</v>
      </c>
    </row>
    <row r="40604" spans="1:1" x14ac:dyDescent="0.2">
      <c r="A40604">
        <f t="shared" ca="1" si="634"/>
        <v>-1.3493506489447558</v>
      </c>
    </row>
    <row r="40605" spans="1:1" x14ac:dyDescent="0.2">
      <c r="A40605">
        <f t="shared" ca="1" si="634"/>
        <v>-0.45564953747885761</v>
      </c>
    </row>
    <row r="40606" spans="1:1" x14ac:dyDescent="0.2">
      <c r="A40606">
        <f t="shared" ca="1" si="634"/>
        <v>0.84268700326488633</v>
      </c>
    </row>
    <row r="40607" spans="1:1" x14ac:dyDescent="0.2">
      <c r="A40607">
        <f t="shared" ca="1" si="634"/>
        <v>1.2989954456573529</v>
      </c>
    </row>
    <row r="40608" spans="1:1" x14ac:dyDescent="0.2">
      <c r="A40608">
        <f t="shared" ca="1" si="634"/>
        <v>0.72127269959970308</v>
      </c>
    </row>
    <row r="40609" spans="1:1" x14ac:dyDescent="0.2">
      <c r="A40609">
        <f t="shared" ca="1" si="634"/>
        <v>0.14821590094715015</v>
      </c>
    </row>
    <row r="40610" spans="1:1" x14ac:dyDescent="0.2">
      <c r="A40610">
        <f t="shared" ca="1" si="634"/>
        <v>0.41230327423500707</v>
      </c>
    </row>
    <row r="40611" spans="1:1" x14ac:dyDescent="0.2">
      <c r="A40611">
        <f t="shared" ca="1" si="634"/>
        <v>0.30422129875974635</v>
      </c>
    </row>
    <row r="40612" spans="1:1" x14ac:dyDescent="0.2">
      <c r="A40612">
        <f t="shared" ca="1" si="634"/>
        <v>0.67833060630076203</v>
      </c>
    </row>
    <row r="40613" spans="1:1" x14ac:dyDescent="0.2">
      <c r="A40613">
        <f t="shared" ca="1" si="634"/>
        <v>-0.18768446268687286</v>
      </c>
    </row>
    <row r="40614" spans="1:1" x14ac:dyDescent="0.2">
      <c r="A40614">
        <f t="shared" ca="1" si="634"/>
        <v>0.75509405932377915</v>
      </c>
    </row>
    <row r="40615" spans="1:1" x14ac:dyDescent="0.2">
      <c r="A40615">
        <f t="shared" ca="1" si="634"/>
        <v>-1.8610779980699261</v>
      </c>
    </row>
    <row r="40616" spans="1:1" x14ac:dyDescent="0.2">
      <c r="A40616">
        <f t="shared" ca="1" si="634"/>
        <v>-0.69758884209623373</v>
      </c>
    </row>
    <row r="40617" spans="1:1" x14ac:dyDescent="0.2">
      <c r="A40617">
        <f t="shared" ca="1" si="634"/>
        <v>0.21494928839434924</v>
      </c>
    </row>
    <row r="40618" spans="1:1" x14ac:dyDescent="0.2">
      <c r="A40618">
        <f t="shared" ca="1" si="634"/>
        <v>0.42516685941016463</v>
      </c>
    </row>
    <row r="40619" spans="1:1" x14ac:dyDescent="0.2">
      <c r="A40619">
        <f t="shared" ca="1" si="634"/>
        <v>-1.3047756403051278</v>
      </c>
    </row>
    <row r="40620" spans="1:1" x14ac:dyDescent="0.2">
      <c r="A40620">
        <f t="shared" ca="1" si="634"/>
        <v>-1.3306101392365026</v>
      </c>
    </row>
    <row r="40621" spans="1:1" x14ac:dyDescent="0.2">
      <c r="A40621">
        <f t="shared" ca="1" si="634"/>
        <v>0.84942494249853984</v>
      </c>
    </row>
    <row r="40622" spans="1:1" x14ac:dyDescent="0.2">
      <c r="A40622">
        <f t="shared" ca="1" si="634"/>
        <v>-1.8601821104633213E-2</v>
      </c>
    </row>
    <row r="40623" spans="1:1" x14ac:dyDescent="0.2">
      <c r="A40623">
        <f t="shared" ca="1" si="634"/>
        <v>-0.40649693967423189</v>
      </c>
    </row>
    <row r="40624" spans="1:1" x14ac:dyDescent="0.2">
      <c r="A40624">
        <f t="shared" ca="1" si="634"/>
        <v>-1.9835939458415732</v>
      </c>
    </row>
    <row r="40625" spans="1:1" x14ac:dyDescent="0.2">
      <c r="A40625">
        <f t="shared" ca="1" si="634"/>
        <v>-2.0946575276977408</v>
      </c>
    </row>
    <row r="40626" spans="1:1" x14ac:dyDescent="0.2">
      <c r="A40626">
        <f t="shared" ca="1" si="634"/>
        <v>-0.20502142338902701</v>
      </c>
    </row>
    <row r="40627" spans="1:1" x14ac:dyDescent="0.2">
      <c r="A40627">
        <f t="shared" ca="1" si="634"/>
        <v>0.58237003816423272</v>
      </c>
    </row>
    <row r="40628" spans="1:1" x14ac:dyDescent="0.2">
      <c r="A40628">
        <f t="shared" ca="1" si="634"/>
        <v>1.3917487828524768</v>
      </c>
    </row>
    <row r="40629" spans="1:1" x14ac:dyDescent="0.2">
      <c r="A40629">
        <f t="shared" ca="1" si="634"/>
        <v>0.20063814285902079</v>
      </c>
    </row>
    <row r="40630" spans="1:1" x14ac:dyDescent="0.2">
      <c r="A40630">
        <f t="shared" ca="1" si="634"/>
        <v>-0.46331687590135795</v>
      </c>
    </row>
    <row r="40631" spans="1:1" x14ac:dyDescent="0.2">
      <c r="A40631">
        <f t="shared" ca="1" si="634"/>
        <v>-0.32044936378343003</v>
      </c>
    </row>
    <row r="40632" spans="1:1" x14ac:dyDescent="0.2">
      <c r="A40632">
        <f t="shared" ca="1" si="634"/>
        <v>2.0368048926700539</v>
      </c>
    </row>
    <row r="40633" spans="1:1" x14ac:dyDescent="0.2">
      <c r="A40633">
        <f t="shared" ca="1" si="634"/>
        <v>-0.17350743095675339</v>
      </c>
    </row>
    <row r="40634" spans="1:1" x14ac:dyDescent="0.2">
      <c r="A40634">
        <f t="shared" ca="1" si="634"/>
        <v>0.16215787685553085</v>
      </c>
    </row>
    <row r="40635" spans="1:1" x14ac:dyDescent="0.2">
      <c r="A40635">
        <f t="shared" ca="1" si="634"/>
        <v>-2.9475748971061162E-2</v>
      </c>
    </row>
    <row r="40636" spans="1:1" x14ac:dyDescent="0.2">
      <c r="A40636">
        <f t="shared" ca="1" si="634"/>
        <v>-0.11946643640094896</v>
      </c>
    </row>
    <row r="40637" spans="1:1" x14ac:dyDescent="0.2">
      <c r="A40637">
        <f t="shared" ca="1" si="634"/>
        <v>-2.859255713911677</v>
      </c>
    </row>
    <row r="40638" spans="1:1" x14ac:dyDescent="0.2">
      <c r="A40638">
        <f t="shared" ca="1" si="634"/>
        <v>0.32148873106626091</v>
      </c>
    </row>
    <row r="40639" spans="1:1" x14ac:dyDescent="0.2">
      <c r="A40639">
        <f t="shared" ca="1" si="634"/>
        <v>-1.3153478459178249</v>
      </c>
    </row>
    <row r="40640" spans="1:1" x14ac:dyDescent="0.2">
      <c r="A40640">
        <f t="shared" ca="1" si="634"/>
        <v>0.22833352686497635</v>
      </c>
    </row>
    <row r="40641" spans="1:1" x14ac:dyDescent="0.2">
      <c r="A40641">
        <f t="shared" ca="1" si="634"/>
        <v>-1.4824321376848253</v>
      </c>
    </row>
    <row r="40642" spans="1:1" x14ac:dyDescent="0.2">
      <c r="A40642">
        <f t="shared" ca="1" si="634"/>
        <v>0.63164554048810273</v>
      </c>
    </row>
    <row r="40643" spans="1:1" x14ac:dyDescent="0.2">
      <c r="A40643">
        <f t="shared" ref="A40643:A40706" ca="1" si="635">_xlfn.NORM.INV(RAND(),0,1)</f>
        <v>0.42450465803460746</v>
      </c>
    </row>
    <row r="40644" spans="1:1" x14ac:dyDescent="0.2">
      <c r="A40644">
        <f t="shared" ca="1" si="635"/>
        <v>-0.16552061913402619</v>
      </c>
    </row>
    <row r="40645" spans="1:1" x14ac:dyDescent="0.2">
      <c r="A40645">
        <f t="shared" ca="1" si="635"/>
        <v>-0.11827417979219645</v>
      </c>
    </row>
    <row r="40646" spans="1:1" x14ac:dyDescent="0.2">
      <c r="A40646">
        <f t="shared" ca="1" si="635"/>
        <v>-0.71189610929641634</v>
      </c>
    </row>
    <row r="40647" spans="1:1" x14ac:dyDescent="0.2">
      <c r="A40647">
        <f t="shared" ca="1" si="635"/>
        <v>-3.2950393903727129</v>
      </c>
    </row>
    <row r="40648" spans="1:1" x14ac:dyDescent="0.2">
      <c r="A40648">
        <f t="shared" ca="1" si="635"/>
        <v>-1.3584432640519486</v>
      </c>
    </row>
    <row r="40649" spans="1:1" x14ac:dyDescent="0.2">
      <c r="A40649">
        <f t="shared" ca="1" si="635"/>
        <v>-0.59709075149514446</v>
      </c>
    </row>
    <row r="40650" spans="1:1" x14ac:dyDescent="0.2">
      <c r="A40650">
        <f t="shared" ca="1" si="635"/>
        <v>-0.78842429130113745</v>
      </c>
    </row>
    <row r="40651" spans="1:1" x14ac:dyDescent="0.2">
      <c r="A40651">
        <f t="shared" ca="1" si="635"/>
        <v>0.95032453606625333</v>
      </c>
    </row>
    <row r="40652" spans="1:1" x14ac:dyDescent="0.2">
      <c r="A40652">
        <f t="shared" ca="1" si="635"/>
        <v>-0.76065227199330177</v>
      </c>
    </row>
    <row r="40653" spans="1:1" x14ac:dyDescent="0.2">
      <c r="A40653">
        <f t="shared" ca="1" si="635"/>
        <v>1.0067231249067028</v>
      </c>
    </row>
    <row r="40654" spans="1:1" x14ac:dyDescent="0.2">
      <c r="A40654">
        <f t="shared" ca="1" si="635"/>
        <v>-1.8609461308001969</v>
      </c>
    </row>
    <row r="40655" spans="1:1" x14ac:dyDescent="0.2">
      <c r="A40655">
        <f t="shared" ca="1" si="635"/>
        <v>-2.3434428911299252E-2</v>
      </c>
    </row>
    <row r="40656" spans="1:1" x14ac:dyDescent="0.2">
      <c r="A40656">
        <f t="shared" ca="1" si="635"/>
        <v>-0.62710457386842566</v>
      </c>
    </row>
    <row r="40657" spans="1:1" x14ac:dyDescent="0.2">
      <c r="A40657">
        <f t="shared" ca="1" si="635"/>
        <v>-0.72278458606285079</v>
      </c>
    </row>
    <row r="40658" spans="1:1" x14ac:dyDescent="0.2">
      <c r="A40658">
        <f t="shared" ca="1" si="635"/>
        <v>-0.18737998277477833</v>
      </c>
    </row>
    <row r="40659" spans="1:1" x14ac:dyDescent="0.2">
      <c r="A40659">
        <f t="shared" ca="1" si="635"/>
        <v>-1.3544212864479168</v>
      </c>
    </row>
    <row r="40660" spans="1:1" x14ac:dyDescent="0.2">
      <c r="A40660">
        <f t="shared" ca="1" si="635"/>
        <v>-1.5294716725045663</v>
      </c>
    </row>
    <row r="40661" spans="1:1" x14ac:dyDescent="0.2">
      <c r="A40661">
        <f t="shared" ca="1" si="635"/>
        <v>-0.57373641335172287</v>
      </c>
    </row>
    <row r="40662" spans="1:1" x14ac:dyDescent="0.2">
      <c r="A40662">
        <f t="shared" ca="1" si="635"/>
        <v>0.64503525640445047</v>
      </c>
    </row>
    <row r="40663" spans="1:1" x14ac:dyDescent="0.2">
      <c r="A40663">
        <f t="shared" ca="1" si="635"/>
        <v>0.62221457634918254</v>
      </c>
    </row>
    <row r="40664" spans="1:1" x14ac:dyDescent="0.2">
      <c r="A40664">
        <f t="shared" ca="1" si="635"/>
        <v>-0.32991367739962713</v>
      </c>
    </row>
    <row r="40665" spans="1:1" x14ac:dyDescent="0.2">
      <c r="A40665">
        <f t="shared" ca="1" si="635"/>
        <v>-1.2132604796255657</v>
      </c>
    </row>
    <row r="40666" spans="1:1" x14ac:dyDescent="0.2">
      <c r="A40666">
        <f t="shared" ca="1" si="635"/>
        <v>-1.5583503539033201</v>
      </c>
    </row>
    <row r="40667" spans="1:1" x14ac:dyDescent="0.2">
      <c r="A40667">
        <f t="shared" ca="1" si="635"/>
        <v>-0.46164574456149676</v>
      </c>
    </row>
    <row r="40668" spans="1:1" x14ac:dyDescent="0.2">
      <c r="A40668">
        <f t="shared" ca="1" si="635"/>
        <v>1.1847461821839784E-2</v>
      </c>
    </row>
    <row r="40669" spans="1:1" x14ac:dyDescent="0.2">
      <c r="A40669">
        <f t="shared" ca="1" si="635"/>
        <v>0.10869435832382011</v>
      </c>
    </row>
    <row r="40670" spans="1:1" x14ac:dyDescent="0.2">
      <c r="A40670">
        <f t="shared" ca="1" si="635"/>
        <v>0.58658641067417794</v>
      </c>
    </row>
    <row r="40671" spans="1:1" x14ac:dyDescent="0.2">
      <c r="A40671">
        <f t="shared" ca="1" si="635"/>
        <v>1.450937074809538</v>
      </c>
    </row>
    <row r="40672" spans="1:1" x14ac:dyDescent="0.2">
      <c r="A40672">
        <f t="shared" ca="1" si="635"/>
        <v>-0.6737893670720505</v>
      </c>
    </row>
    <row r="40673" spans="1:1" x14ac:dyDescent="0.2">
      <c r="A40673">
        <f t="shared" ca="1" si="635"/>
        <v>-0.14671926048495468</v>
      </c>
    </row>
    <row r="40674" spans="1:1" x14ac:dyDescent="0.2">
      <c r="A40674">
        <f t="shared" ca="1" si="635"/>
        <v>-4.3234103323847077E-2</v>
      </c>
    </row>
    <row r="40675" spans="1:1" x14ac:dyDescent="0.2">
      <c r="A40675">
        <f t="shared" ca="1" si="635"/>
        <v>0.25292816595274048</v>
      </c>
    </row>
    <row r="40676" spans="1:1" x14ac:dyDescent="0.2">
      <c r="A40676">
        <f t="shared" ca="1" si="635"/>
        <v>0.46602284865746152</v>
      </c>
    </row>
    <row r="40677" spans="1:1" x14ac:dyDescent="0.2">
      <c r="A40677">
        <f t="shared" ca="1" si="635"/>
        <v>-1.983694517402492</v>
      </c>
    </row>
    <row r="40678" spans="1:1" x14ac:dyDescent="0.2">
      <c r="A40678">
        <f t="shared" ca="1" si="635"/>
        <v>-0.77067939724762857</v>
      </c>
    </row>
    <row r="40679" spans="1:1" x14ac:dyDescent="0.2">
      <c r="A40679">
        <f t="shared" ca="1" si="635"/>
        <v>-1.0301754890720694</v>
      </c>
    </row>
    <row r="40680" spans="1:1" x14ac:dyDescent="0.2">
      <c r="A40680">
        <f t="shared" ca="1" si="635"/>
        <v>-0.97661693287074702</v>
      </c>
    </row>
    <row r="40681" spans="1:1" x14ac:dyDescent="0.2">
      <c r="A40681">
        <f t="shared" ca="1" si="635"/>
        <v>0.22379296443403712</v>
      </c>
    </row>
    <row r="40682" spans="1:1" x14ac:dyDescent="0.2">
      <c r="A40682">
        <f t="shared" ca="1" si="635"/>
        <v>-1.5922417157526312</v>
      </c>
    </row>
    <row r="40683" spans="1:1" x14ac:dyDescent="0.2">
      <c r="A40683">
        <f t="shared" ca="1" si="635"/>
        <v>1.4531420438726885</v>
      </c>
    </row>
    <row r="40684" spans="1:1" x14ac:dyDescent="0.2">
      <c r="A40684">
        <f t="shared" ca="1" si="635"/>
        <v>0.1464130292065485</v>
      </c>
    </row>
    <row r="40685" spans="1:1" x14ac:dyDescent="0.2">
      <c r="A40685">
        <f t="shared" ca="1" si="635"/>
        <v>1.3473420281597979</v>
      </c>
    </row>
    <row r="40686" spans="1:1" x14ac:dyDescent="0.2">
      <c r="A40686">
        <f t="shared" ca="1" si="635"/>
        <v>0.88639164902559953</v>
      </c>
    </row>
    <row r="40687" spans="1:1" x14ac:dyDescent="0.2">
      <c r="A40687">
        <f t="shared" ca="1" si="635"/>
        <v>0.63416226839192102</v>
      </c>
    </row>
    <row r="40688" spans="1:1" x14ac:dyDescent="0.2">
      <c r="A40688">
        <f t="shared" ca="1" si="635"/>
        <v>-0.22412964286345918</v>
      </c>
    </row>
    <row r="40689" spans="1:1" x14ac:dyDescent="0.2">
      <c r="A40689">
        <f t="shared" ca="1" si="635"/>
        <v>0.99501600626291609</v>
      </c>
    </row>
    <row r="40690" spans="1:1" x14ac:dyDescent="0.2">
      <c r="A40690">
        <f t="shared" ca="1" si="635"/>
        <v>-1.3491677166540614</v>
      </c>
    </row>
    <row r="40691" spans="1:1" x14ac:dyDescent="0.2">
      <c r="A40691">
        <f t="shared" ca="1" si="635"/>
        <v>-0.52068441455760639</v>
      </c>
    </row>
    <row r="40692" spans="1:1" x14ac:dyDescent="0.2">
      <c r="A40692">
        <f t="shared" ca="1" si="635"/>
        <v>-1.8403353326741942</v>
      </c>
    </row>
    <row r="40693" spans="1:1" x14ac:dyDescent="0.2">
      <c r="A40693">
        <f t="shared" ca="1" si="635"/>
        <v>1.5145183411081107</v>
      </c>
    </row>
    <row r="40694" spans="1:1" x14ac:dyDescent="0.2">
      <c r="A40694">
        <f t="shared" ca="1" si="635"/>
        <v>-3.7549878105157551E-2</v>
      </c>
    </row>
    <row r="40695" spans="1:1" x14ac:dyDescent="0.2">
      <c r="A40695">
        <f t="shared" ca="1" si="635"/>
        <v>2.2481116904599051E-2</v>
      </c>
    </row>
    <row r="40696" spans="1:1" x14ac:dyDescent="0.2">
      <c r="A40696">
        <f t="shared" ca="1" si="635"/>
        <v>0.10220857400840133</v>
      </c>
    </row>
    <row r="40697" spans="1:1" x14ac:dyDescent="0.2">
      <c r="A40697">
        <f t="shared" ca="1" si="635"/>
        <v>0.40031542639653833</v>
      </c>
    </row>
    <row r="40698" spans="1:1" x14ac:dyDescent="0.2">
      <c r="A40698">
        <f t="shared" ca="1" si="635"/>
        <v>-0.32940771412245401</v>
      </c>
    </row>
    <row r="40699" spans="1:1" x14ac:dyDescent="0.2">
      <c r="A40699">
        <f t="shared" ca="1" si="635"/>
        <v>-0.23550265726618164</v>
      </c>
    </row>
    <row r="40700" spans="1:1" x14ac:dyDescent="0.2">
      <c r="A40700">
        <f t="shared" ca="1" si="635"/>
        <v>-0.10023417491182209</v>
      </c>
    </row>
    <row r="40701" spans="1:1" x14ac:dyDescent="0.2">
      <c r="A40701">
        <f t="shared" ca="1" si="635"/>
        <v>8.2606164620768058E-2</v>
      </c>
    </row>
    <row r="40702" spans="1:1" x14ac:dyDescent="0.2">
      <c r="A40702">
        <f t="shared" ca="1" si="635"/>
        <v>0.18862474547494013</v>
      </c>
    </row>
    <row r="40703" spans="1:1" x14ac:dyDescent="0.2">
      <c r="A40703">
        <f t="shared" ca="1" si="635"/>
        <v>-0.45380500367699739</v>
      </c>
    </row>
    <row r="40704" spans="1:1" x14ac:dyDescent="0.2">
      <c r="A40704">
        <f t="shared" ca="1" si="635"/>
        <v>-0.44302062581050233</v>
      </c>
    </row>
    <row r="40705" spans="1:1" x14ac:dyDescent="0.2">
      <c r="A40705">
        <f t="shared" ca="1" si="635"/>
        <v>2.3836504753619319</v>
      </c>
    </row>
    <row r="40706" spans="1:1" x14ac:dyDescent="0.2">
      <c r="A40706">
        <f t="shared" ca="1" si="635"/>
        <v>-1.1950509055719671</v>
      </c>
    </row>
    <row r="40707" spans="1:1" x14ac:dyDescent="0.2">
      <c r="A40707">
        <f t="shared" ref="A40707:A40770" ca="1" si="636">_xlfn.NORM.INV(RAND(),0,1)</f>
        <v>0.93356759822402613</v>
      </c>
    </row>
    <row r="40708" spans="1:1" x14ac:dyDescent="0.2">
      <c r="A40708">
        <f t="shared" ca="1" si="636"/>
        <v>2.4135274042252157</v>
      </c>
    </row>
    <row r="40709" spans="1:1" x14ac:dyDescent="0.2">
      <c r="A40709">
        <f t="shared" ca="1" si="636"/>
        <v>-1.4358359363194766</v>
      </c>
    </row>
    <row r="40710" spans="1:1" x14ac:dyDescent="0.2">
      <c r="A40710">
        <f t="shared" ca="1" si="636"/>
        <v>1.0771193376879478</v>
      </c>
    </row>
    <row r="40711" spans="1:1" x14ac:dyDescent="0.2">
      <c r="A40711">
        <f t="shared" ca="1" si="636"/>
        <v>0.57130366733653093</v>
      </c>
    </row>
    <row r="40712" spans="1:1" x14ac:dyDescent="0.2">
      <c r="A40712">
        <f t="shared" ca="1" si="636"/>
        <v>-1.5168333081261425</v>
      </c>
    </row>
    <row r="40713" spans="1:1" x14ac:dyDescent="0.2">
      <c r="A40713">
        <f t="shared" ca="1" si="636"/>
        <v>1.388342194872497</v>
      </c>
    </row>
    <row r="40714" spans="1:1" x14ac:dyDescent="0.2">
      <c r="A40714">
        <f t="shared" ca="1" si="636"/>
        <v>-1.397871770058281</v>
      </c>
    </row>
    <row r="40715" spans="1:1" x14ac:dyDescent="0.2">
      <c r="A40715">
        <f t="shared" ca="1" si="636"/>
        <v>-0.90526725435088939</v>
      </c>
    </row>
    <row r="40716" spans="1:1" x14ac:dyDescent="0.2">
      <c r="A40716">
        <f t="shared" ca="1" si="636"/>
        <v>-0.42018112290805781</v>
      </c>
    </row>
    <row r="40717" spans="1:1" x14ac:dyDescent="0.2">
      <c r="A40717">
        <f t="shared" ca="1" si="636"/>
        <v>2.5353863206877558</v>
      </c>
    </row>
    <row r="40718" spans="1:1" x14ac:dyDescent="0.2">
      <c r="A40718">
        <f t="shared" ca="1" si="636"/>
        <v>0.68324250231215233</v>
      </c>
    </row>
    <row r="40719" spans="1:1" x14ac:dyDescent="0.2">
      <c r="A40719">
        <f t="shared" ca="1" si="636"/>
        <v>1.9065081025251434</v>
      </c>
    </row>
    <row r="40720" spans="1:1" x14ac:dyDescent="0.2">
      <c r="A40720">
        <f t="shared" ca="1" si="636"/>
        <v>1.279078591960279</v>
      </c>
    </row>
    <row r="40721" spans="1:1" x14ac:dyDescent="0.2">
      <c r="A40721">
        <f t="shared" ca="1" si="636"/>
        <v>0.19241745381719622</v>
      </c>
    </row>
    <row r="40722" spans="1:1" x14ac:dyDescent="0.2">
      <c r="A40722">
        <f t="shared" ca="1" si="636"/>
        <v>-1.5609128982343423</v>
      </c>
    </row>
    <row r="40723" spans="1:1" x14ac:dyDescent="0.2">
      <c r="A40723">
        <f t="shared" ca="1" si="636"/>
        <v>0.38922227887620903</v>
      </c>
    </row>
    <row r="40724" spans="1:1" x14ac:dyDescent="0.2">
      <c r="A40724">
        <f t="shared" ca="1" si="636"/>
        <v>-0.38491567334422067</v>
      </c>
    </row>
    <row r="40725" spans="1:1" x14ac:dyDescent="0.2">
      <c r="A40725">
        <f t="shared" ca="1" si="636"/>
        <v>1.1716691306806379</v>
      </c>
    </row>
    <row r="40726" spans="1:1" x14ac:dyDescent="0.2">
      <c r="A40726">
        <f t="shared" ca="1" si="636"/>
        <v>-4.5528553173846138</v>
      </c>
    </row>
    <row r="40727" spans="1:1" x14ac:dyDescent="0.2">
      <c r="A40727">
        <f t="shared" ca="1" si="636"/>
        <v>0.18989229250439854</v>
      </c>
    </row>
    <row r="40728" spans="1:1" x14ac:dyDescent="0.2">
      <c r="A40728">
        <f t="shared" ca="1" si="636"/>
        <v>-1.2267387263254914</v>
      </c>
    </row>
    <row r="40729" spans="1:1" x14ac:dyDescent="0.2">
      <c r="A40729">
        <f t="shared" ca="1" si="636"/>
        <v>-2.9036925590807208</v>
      </c>
    </row>
    <row r="40730" spans="1:1" x14ac:dyDescent="0.2">
      <c r="A40730">
        <f t="shared" ca="1" si="636"/>
        <v>1.1883934854520224</v>
      </c>
    </row>
    <row r="40731" spans="1:1" x14ac:dyDescent="0.2">
      <c r="A40731">
        <f t="shared" ca="1" si="636"/>
        <v>-0.34057398279223933</v>
      </c>
    </row>
    <row r="40732" spans="1:1" x14ac:dyDescent="0.2">
      <c r="A40732">
        <f t="shared" ca="1" si="636"/>
        <v>0.33719173256786494</v>
      </c>
    </row>
    <row r="40733" spans="1:1" x14ac:dyDescent="0.2">
      <c r="A40733">
        <f t="shared" ca="1" si="636"/>
        <v>0.13386013511559045</v>
      </c>
    </row>
    <row r="40734" spans="1:1" x14ac:dyDescent="0.2">
      <c r="A40734">
        <f t="shared" ca="1" si="636"/>
        <v>-6.949295010460893E-2</v>
      </c>
    </row>
    <row r="40735" spans="1:1" x14ac:dyDescent="0.2">
      <c r="A40735">
        <f t="shared" ca="1" si="636"/>
        <v>1.017364259692902</v>
      </c>
    </row>
    <row r="40736" spans="1:1" x14ac:dyDescent="0.2">
      <c r="A40736">
        <f t="shared" ca="1" si="636"/>
        <v>0.67537272537030557</v>
      </c>
    </row>
    <row r="40737" spans="1:1" x14ac:dyDescent="0.2">
      <c r="A40737">
        <f t="shared" ca="1" si="636"/>
        <v>1.0474016132297146</v>
      </c>
    </row>
    <row r="40738" spans="1:1" x14ac:dyDescent="0.2">
      <c r="A40738">
        <f t="shared" ca="1" si="636"/>
        <v>0.5153662749407496</v>
      </c>
    </row>
    <row r="40739" spans="1:1" x14ac:dyDescent="0.2">
      <c r="A40739">
        <f t="shared" ca="1" si="636"/>
        <v>0.87200610834048597</v>
      </c>
    </row>
    <row r="40740" spans="1:1" x14ac:dyDescent="0.2">
      <c r="A40740">
        <f t="shared" ca="1" si="636"/>
        <v>-0.80771921079876285</v>
      </c>
    </row>
    <row r="40741" spans="1:1" x14ac:dyDescent="0.2">
      <c r="A40741">
        <f t="shared" ca="1" si="636"/>
        <v>0.27984507095984856</v>
      </c>
    </row>
    <row r="40742" spans="1:1" x14ac:dyDescent="0.2">
      <c r="A40742">
        <f t="shared" ca="1" si="636"/>
        <v>-2.4152097158603993</v>
      </c>
    </row>
    <row r="40743" spans="1:1" x14ac:dyDescent="0.2">
      <c r="A40743">
        <f t="shared" ca="1" si="636"/>
        <v>0.39480979178192993</v>
      </c>
    </row>
    <row r="40744" spans="1:1" x14ac:dyDescent="0.2">
      <c r="A40744">
        <f t="shared" ca="1" si="636"/>
        <v>-0.81656055076486123</v>
      </c>
    </row>
    <row r="40745" spans="1:1" x14ac:dyDescent="0.2">
      <c r="A40745">
        <f t="shared" ca="1" si="636"/>
        <v>-0.11007455142546357</v>
      </c>
    </row>
    <row r="40746" spans="1:1" x14ac:dyDescent="0.2">
      <c r="A40746">
        <f t="shared" ca="1" si="636"/>
        <v>-0.39234549163197763</v>
      </c>
    </row>
    <row r="40747" spans="1:1" x14ac:dyDescent="0.2">
      <c r="A40747">
        <f t="shared" ca="1" si="636"/>
        <v>0.11337690941655093</v>
      </c>
    </row>
    <row r="40748" spans="1:1" x14ac:dyDescent="0.2">
      <c r="A40748">
        <f t="shared" ca="1" si="636"/>
        <v>-0.22744486716143505</v>
      </c>
    </row>
    <row r="40749" spans="1:1" x14ac:dyDescent="0.2">
      <c r="A40749">
        <f t="shared" ca="1" si="636"/>
        <v>0.35722783197136349</v>
      </c>
    </row>
    <row r="40750" spans="1:1" x14ac:dyDescent="0.2">
      <c r="A40750">
        <f t="shared" ca="1" si="636"/>
        <v>0.96285122588257166</v>
      </c>
    </row>
    <row r="40751" spans="1:1" x14ac:dyDescent="0.2">
      <c r="A40751">
        <f t="shared" ca="1" si="636"/>
        <v>6.9123257779351063E-2</v>
      </c>
    </row>
    <row r="40752" spans="1:1" x14ac:dyDescent="0.2">
      <c r="A40752">
        <f t="shared" ca="1" si="636"/>
        <v>1.4510805780143603</v>
      </c>
    </row>
    <row r="40753" spans="1:1" x14ac:dyDescent="0.2">
      <c r="A40753">
        <f t="shared" ca="1" si="636"/>
        <v>0.68489812534479877</v>
      </c>
    </row>
    <row r="40754" spans="1:1" x14ac:dyDescent="0.2">
      <c r="A40754">
        <f t="shared" ca="1" si="636"/>
        <v>1.4570083409452894</v>
      </c>
    </row>
    <row r="40755" spans="1:1" x14ac:dyDescent="0.2">
      <c r="A40755">
        <f t="shared" ca="1" si="636"/>
        <v>-2.0303747226690554</v>
      </c>
    </row>
    <row r="40756" spans="1:1" x14ac:dyDescent="0.2">
      <c r="A40756">
        <f t="shared" ca="1" si="636"/>
        <v>-6.9772338725948499E-2</v>
      </c>
    </row>
    <row r="40757" spans="1:1" x14ac:dyDescent="0.2">
      <c r="A40757">
        <f t="shared" ca="1" si="636"/>
        <v>-0.38998703796260115</v>
      </c>
    </row>
    <row r="40758" spans="1:1" x14ac:dyDescent="0.2">
      <c r="A40758">
        <f t="shared" ca="1" si="636"/>
        <v>0.89155181351635782</v>
      </c>
    </row>
    <row r="40759" spans="1:1" x14ac:dyDescent="0.2">
      <c r="A40759">
        <f t="shared" ca="1" si="636"/>
        <v>0.9804439673535621</v>
      </c>
    </row>
    <row r="40760" spans="1:1" x14ac:dyDescent="0.2">
      <c r="A40760">
        <f t="shared" ca="1" si="636"/>
        <v>-0.28774831680406648</v>
      </c>
    </row>
    <row r="40761" spans="1:1" x14ac:dyDescent="0.2">
      <c r="A40761">
        <f t="shared" ca="1" si="636"/>
        <v>0.91244968257868209</v>
      </c>
    </row>
    <row r="40762" spans="1:1" x14ac:dyDescent="0.2">
      <c r="A40762">
        <f t="shared" ca="1" si="636"/>
        <v>-1.3338098883235083</v>
      </c>
    </row>
    <row r="40763" spans="1:1" x14ac:dyDescent="0.2">
      <c r="A40763">
        <f t="shared" ca="1" si="636"/>
        <v>-1.1005707702158765</v>
      </c>
    </row>
    <row r="40764" spans="1:1" x14ac:dyDescent="0.2">
      <c r="A40764">
        <f t="shared" ca="1" si="636"/>
        <v>0.62391660088341849</v>
      </c>
    </row>
    <row r="40765" spans="1:1" x14ac:dyDescent="0.2">
      <c r="A40765">
        <f t="shared" ca="1" si="636"/>
        <v>-0.86735329255425875</v>
      </c>
    </row>
    <row r="40766" spans="1:1" x14ac:dyDescent="0.2">
      <c r="A40766">
        <f t="shared" ca="1" si="636"/>
        <v>0.70846211736058129</v>
      </c>
    </row>
    <row r="40767" spans="1:1" x14ac:dyDescent="0.2">
      <c r="A40767">
        <f t="shared" ca="1" si="636"/>
        <v>0.75675564739727641</v>
      </c>
    </row>
    <row r="40768" spans="1:1" x14ac:dyDescent="0.2">
      <c r="A40768">
        <f t="shared" ca="1" si="636"/>
        <v>1.2459477081049328</v>
      </c>
    </row>
    <row r="40769" spans="1:1" x14ac:dyDescent="0.2">
      <c r="A40769">
        <f t="shared" ca="1" si="636"/>
        <v>0.3820586182902877</v>
      </c>
    </row>
    <row r="40770" spans="1:1" x14ac:dyDescent="0.2">
      <c r="A40770">
        <f t="shared" ca="1" si="636"/>
        <v>-0.62042688333986851</v>
      </c>
    </row>
    <row r="40771" spans="1:1" x14ac:dyDescent="0.2">
      <c r="A40771">
        <f t="shared" ref="A40771:A40834" ca="1" si="637">_xlfn.NORM.INV(RAND(),0,1)</f>
        <v>8.0483075122483788E-2</v>
      </c>
    </row>
    <row r="40772" spans="1:1" x14ac:dyDescent="0.2">
      <c r="A40772">
        <f t="shared" ca="1" si="637"/>
        <v>-1.0882632358926492</v>
      </c>
    </row>
    <row r="40773" spans="1:1" x14ac:dyDescent="0.2">
      <c r="A40773">
        <f t="shared" ca="1" si="637"/>
        <v>1.195937699703955</v>
      </c>
    </row>
    <row r="40774" spans="1:1" x14ac:dyDescent="0.2">
      <c r="A40774">
        <f t="shared" ca="1" si="637"/>
        <v>-0.67583303833060826</v>
      </c>
    </row>
    <row r="40775" spans="1:1" x14ac:dyDescent="0.2">
      <c r="A40775">
        <f t="shared" ca="1" si="637"/>
        <v>-0.13480013330271312</v>
      </c>
    </row>
    <row r="40776" spans="1:1" x14ac:dyDescent="0.2">
      <c r="A40776">
        <f t="shared" ca="1" si="637"/>
        <v>-0.43023265774308106</v>
      </c>
    </row>
    <row r="40777" spans="1:1" x14ac:dyDescent="0.2">
      <c r="A40777">
        <f t="shared" ca="1" si="637"/>
        <v>1.3902055052788311</v>
      </c>
    </row>
    <row r="40778" spans="1:1" x14ac:dyDescent="0.2">
      <c r="A40778">
        <f t="shared" ca="1" si="637"/>
        <v>0.90446064037248819</v>
      </c>
    </row>
    <row r="40779" spans="1:1" x14ac:dyDescent="0.2">
      <c r="A40779">
        <f t="shared" ca="1" si="637"/>
        <v>-2.8917061744771027</v>
      </c>
    </row>
    <row r="40780" spans="1:1" x14ac:dyDescent="0.2">
      <c r="A40780">
        <f t="shared" ca="1" si="637"/>
        <v>0.15938566696343859</v>
      </c>
    </row>
    <row r="40781" spans="1:1" x14ac:dyDescent="0.2">
      <c r="A40781">
        <f t="shared" ca="1" si="637"/>
        <v>0.69534835618421342</v>
      </c>
    </row>
    <row r="40782" spans="1:1" x14ac:dyDescent="0.2">
      <c r="A40782">
        <f t="shared" ca="1" si="637"/>
        <v>1.8612493187366648</v>
      </c>
    </row>
    <row r="40783" spans="1:1" x14ac:dyDescent="0.2">
      <c r="A40783">
        <f t="shared" ca="1" si="637"/>
        <v>-0.84827404902145287</v>
      </c>
    </row>
    <row r="40784" spans="1:1" x14ac:dyDescent="0.2">
      <c r="A40784">
        <f t="shared" ca="1" si="637"/>
        <v>-8.0031070127911802E-2</v>
      </c>
    </row>
    <row r="40785" spans="1:1" x14ac:dyDescent="0.2">
      <c r="A40785">
        <f t="shared" ca="1" si="637"/>
        <v>-0.9598890230855146</v>
      </c>
    </row>
    <row r="40786" spans="1:1" x14ac:dyDescent="0.2">
      <c r="A40786">
        <f t="shared" ca="1" si="637"/>
        <v>-0.56598109181705147</v>
      </c>
    </row>
    <row r="40787" spans="1:1" x14ac:dyDescent="0.2">
      <c r="A40787">
        <f t="shared" ca="1" si="637"/>
        <v>1.2048880333298877</v>
      </c>
    </row>
    <row r="40788" spans="1:1" x14ac:dyDescent="0.2">
      <c r="A40788">
        <f t="shared" ca="1" si="637"/>
        <v>-0.27213181030162575</v>
      </c>
    </row>
    <row r="40789" spans="1:1" x14ac:dyDescent="0.2">
      <c r="A40789">
        <f t="shared" ca="1" si="637"/>
        <v>0.35660154330522803</v>
      </c>
    </row>
    <row r="40790" spans="1:1" x14ac:dyDescent="0.2">
      <c r="A40790">
        <f t="shared" ca="1" si="637"/>
        <v>0.73573896321341714</v>
      </c>
    </row>
    <row r="40791" spans="1:1" x14ac:dyDescent="0.2">
      <c r="A40791">
        <f t="shared" ca="1" si="637"/>
        <v>2.0858418909224201</v>
      </c>
    </row>
    <row r="40792" spans="1:1" x14ac:dyDescent="0.2">
      <c r="A40792">
        <f t="shared" ca="1" si="637"/>
        <v>1.7745384281423193</v>
      </c>
    </row>
    <row r="40793" spans="1:1" x14ac:dyDescent="0.2">
      <c r="A40793">
        <f t="shared" ca="1" si="637"/>
        <v>-2.0799515857980109</v>
      </c>
    </row>
    <row r="40794" spans="1:1" x14ac:dyDescent="0.2">
      <c r="A40794">
        <f t="shared" ca="1" si="637"/>
        <v>-0.26682492877075592</v>
      </c>
    </row>
    <row r="40795" spans="1:1" x14ac:dyDescent="0.2">
      <c r="A40795">
        <f t="shared" ca="1" si="637"/>
        <v>-7.7730227176294936E-2</v>
      </c>
    </row>
    <row r="40796" spans="1:1" x14ac:dyDescent="0.2">
      <c r="A40796">
        <f t="shared" ca="1" si="637"/>
        <v>-1.5964768827483335</v>
      </c>
    </row>
    <row r="40797" spans="1:1" x14ac:dyDescent="0.2">
      <c r="A40797">
        <f t="shared" ca="1" si="637"/>
        <v>0.76625845210973897</v>
      </c>
    </row>
    <row r="40798" spans="1:1" x14ac:dyDescent="0.2">
      <c r="A40798">
        <f t="shared" ca="1" si="637"/>
        <v>0.20240730589978842</v>
      </c>
    </row>
    <row r="40799" spans="1:1" x14ac:dyDescent="0.2">
      <c r="A40799">
        <f t="shared" ca="1" si="637"/>
        <v>0.26113092278498634</v>
      </c>
    </row>
    <row r="40800" spans="1:1" x14ac:dyDescent="0.2">
      <c r="A40800">
        <f t="shared" ca="1" si="637"/>
        <v>-0.53045869081046138</v>
      </c>
    </row>
    <row r="40801" spans="1:1" x14ac:dyDescent="0.2">
      <c r="A40801">
        <f t="shared" ca="1" si="637"/>
        <v>1.2741399688910267</v>
      </c>
    </row>
    <row r="40802" spans="1:1" x14ac:dyDescent="0.2">
      <c r="A40802">
        <f t="shared" ca="1" si="637"/>
        <v>0.91241638592268892</v>
      </c>
    </row>
    <row r="40803" spans="1:1" x14ac:dyDescent="0.2">
      <c r="A40803">
        <f t="shared" ca="1" si="637"/>
        <v>-0.89926789299316234</v>
      </c>
    </row>
    <row r="40804" spans="1:1" x14ac:dyDescent="0.2">
      <c r="A40804">
        <f t="shared" ca="1" si="637"/>
        <v>-0.32484089686131284</v>
      </c>
    </row>
    <row r="40805" spans="1:1" x14ac:dyDescent="0.2">
      <c r="A40805">
        <f t="shared" ca="1" si="637"/>
        <v>-0.14898251079534897</v>
      </c>
    </row>
    <row r="40806" spans="1:1" x14ac:dyDescent="0.2">
      <c r="A40806">
        <f t="shared" ca="1" si="637"/>
        <v>-0.64463098451183343</v>
      </c>
    </row>
    <row r="40807" spans="1:1" x14ac:dyDescent="0.2">
      <c r="A40807">
        <f t="shared" ca="1" si="637"/>
        <v>-1.9833711170635138E-2</v>
      </c>
    </row>
    <row r="40808" spans="1:1" x14ac:dyDescent="0.2">
      <c r="A40808">
        <f t="shared" ca="1" si="637"/>
        <v>0.8812275572317988</v>
      </c>
    </row>
    <row r="40809" spans="1:1" x14ac:dyDescent="0.2">
      <c r="A40809">
        <f t="shared" ca="1" si="637"/>
        <v>-0.11012623168357721</v>
      </c>
    </row>
    <row r="40810" spans="1:1" x14ac:dyDescent="0.2">
      <c r="A40810">
        <f t="shared" ca="1" si="637"/>
        <v>0.70065693468781254</v>
      </c>
    </row>
    <row r="40811" spans="1:1" x14ac:dyDescent="0.2">
      <c r="A40811">
        <f t="shared" ca="1" si="637"/>
        <v>-0.7605249916958905</v>
      </c>
    </row>
    <row r="40812" spans="1:1" x14ac:dyDescent="0.2">
      <c r="A40812">
        <f t="shared" ca="1" si="637"/>
        <v>0.25511353993949243</v>
      </c>
    </row>
    <row r="40813" spans="1:1" x14ac:dyDescent="0.2">
      <c r="A40813">
        <f t="shared" ca="1" si="637"/>
        <v>-0.74158073272259883</v>
      </c>
    </row>
    <row r="40814" spans="1:1" x14ac:dyDescent="0.2">
      <c r="A40814">
        <f t="shared" ca="1" si="637"/>
        <v>-1.0815289659128471</v>
      </c>
    </row>
    <row r="40815" spans="1:1" x14ac:dyDescent="0.2">
      <c r="A40815">
        <f t="shared" ca="1" si="637"/>
        <v>0.67633600505443581</v>
      </c>
    </row>
    <row r="40816" spans="1:1" x14ac:dyDescent="0.2">
      <c r="A40816">
        <f t="shared" ca="1" si="637"/>
        <v>-0.80326852077205113</v>
      </c>
    </row>
    <row r="40817" spans="1:1" x14ac:dyDescent="0.2">
      <c r="A40817">
        <f t="shared" ca="1" si="637"/>
        <v>-0.52029655379766526</v>
      </c>
    </row>
    <row r="40818" spans="1:1" x14ac:dyDescent="0.2">
      <c r="A40818">
        <f t="shared" ca="1" si="637"/>
        <v>-0.23173891969182192</v>
      </c>
    </row>
    <row r="40819" spans="1:1" x14ac:dyDescent="0.2">
      <c r="A40819">
        <f t="shared" ca="1" si="637"/>
        <v>1.0905487554186677</v>
      </c>
    </row>
    <row r="40820" spans="1:1" x14ac:dyDescent="0.2">
      <c r="A40820">
        <f t="shared" ca="1" si="637"/>
        <v>-0.48986743616057199</v>
      </c>
    </row>
    <row r="40821" spans="1:1" x14ac:dyDescent="0.2">
      <c r="A40821">
        <f t="shared" ca="1" si="637"/>
        <v>-1.190989942378992</v>
      </c>
    </row>
    <row r="40822" spans="1:1" x14ac:dyDescent="0.2">
      <c r="A40822">
        <f t="shared" ca="1" si="637"/>
        <v>1.065003452539774</v>
      </c>
    </row>
    <row r="40823" spans="1:1" x14ac:dyDescent="0.2">
      <c r="A40823">
        <f t="shared" ca="1" si="637"/>
        <v>1.2949662456340132</v>
      </c>
    </row>
    <row r="40824" spans="1:1" x14ac:dyDescent="0.2">
      <c r="A40824">
        <f t="shared" ca="1" si="637"/>
        <v>0.61974411133370777</v>
      </c>
    </row>
    <row r="40825" spans="1:1" x14ac:dyDescent="0.2">
      <c r="A40825">
        <f t="shared" ca="1" si="637"/>
        <v>-0.11051791293423345</v>
      </c>
    </row>
    <row r="40826" spans="1:1" x14ac:dyDescent="0.2">
      <c r="A40826">
        <f t="shared" ca="1" si="637"/>
        <v>-0.69083042831452457</v>
      </c>
    </row>
    <row r="40827" spans="1:1" x14ac:dyDescent="0.2">
      <c r="A40827">
        <f t="shared" ca="1" si="637"/>
        <v>0.62141107310564991</v>
      </c>
    </row>
    <row r="40828" spans="1:1" x14ac:dyDescent="0.2">
      <c r="A40828">
        <f t="shared" ca="1" si="637"/>
        <v>0.45093121682346343</v>
      </c>
    </row>
    <row r="40829" spans="1:1" x14ac:dyDescent="0.2">
      <c r="A40829">
        <f t="shared" ca="1" si="637"/>
        <v>0.49470627339512474</v>
      </c>
    </row>
    <row r="40830" spans="1:1" x14ac:dyDescent="0.2">
      <c r="A40830">
        <f t="shared" ca="1" si="637"/>
        <v>1.6495336098416702</v>
      </c>
    </row>
    <row r="40831" spans="1:1" x14ac:dyDescent="0.2">
      <c r="A40831">
        <f t="shared" ca="1" si="637"/>
        <v>-2.114301904530274</v>
      </c>
    </row>
    <row r="40832" spans="1:1" x14ac:dyDescent="0.2">
      <c r="A40832">
        <f t="shared" ca="1" si="637"/>
        <v>1.3873934061382021</v>
      </c>
    </row>
    <row r="40833" spans="1:1" x14ac:dyDescent="0.2">
      <c r="A40833">
        <f t="shared" ca="1" si="637"/>
        <v>0.34922633459557445</v>
      </c>
    </row>
    <row r="40834" spans="1:1" x14ac:dyDescent="0.2">
      <c r="A40834">
        <f t="shared" ca="1" si="637"/>
        <v>-0.29416862596055243</v>
      </c>
    </row>
    <row r="40835" spans="1:1" x14ac:dyDescent="0.2">
      <c r="A40835">
        <f t="shared" ref="A40835:A40898" ca="1" si="638">_xlfn.NORM.INV(RAND(),0,1)</f>
        <v>-0.10032102309525789</v>
      </c>
    </row>
    <row r="40836" spans="1:1" x14ac:dyDescent="0.2">
      <c r="A40836">
        <f t="shared" ca="1" si="638"/>
        <v>0.29178417589085259</v>
      </c>
    </row>
    <row r="40837" spans="1:1" x14ac:dyDescent="0.2">
      <c r="A40837">
        <f t="shared" ca="1" si="638"/>
        <v>1.1595262984773864</v>
      </c>
    </row>
    <row r="40838" spans="1:1" x14ac:dyDescent="0.2">
      <c r="A40838">
        <f t="shared" ca="1" si="638"/>
        <v>-0.98532173706130066</v>
      </c>
    </row>
    <row r="40839" spans="1:1" x14ac:dyDescent="0.2">
      <c r="A40839">
        <f t="shared" ca="1" si="638"/>
        <v>0.84371417317799779</v>
      </c>
    </row>
    <row r="40840" spans="1:1" x14ac:dyDescent="0.2">
      <c r="A40840">
        <f t="shared" ca="1" si="638"/>
        <v>0.38330069598048305</v>
      </c>
    </row>
    <row r="40841" spans="1:1" x14ac:dyDescent="0.2">
      <c r="A40841">
        <f t="shared" ca="1" si="638"/>
        <v>-1.0864162397985209</v>
      </c>
    </row>
    <row r="40842" spans="1:1" x14ac:dyDescent="0.2">
      <c r="A40842">
        <f t="shared" ca="1" si="638"/>
        <v>-1.2093959057138408</v>
      </c>
    </row>
    <row r="40843" spans="1:1" x14ac:dyDescent="0.2">
      <c r="A40843">
        <f t="shared" ca="1" si="638"/>
        <v>0.64048275844105906</v>
      </c>
    </row>
    <row r="40844" spans="1:1" x14ac:dyDescent="0.2">
      <c r="A40844">
        <f t="shared" ca="1" si="638"/>
        <v>1.8785849298627653</v>
      </c>
    </row>
    <row r="40845" spans="1:1" x14ac:dyDescent="0.2">
      <c r="A40845">
        <f t="shared" ca="1" si="638"/>
        <v>0.91734350405171317</v>
      </c>
    </row>
    <row r="40846" spans="1:1" x14ac:dyDescent="0.2">
      <c r="A40846">
        <f t="shared" ca="1" si="638"/>
        <v>-0.35875297038961207</v>
      </c>
    </row>
    <row r="40847" spans="1:1" x14ac:dyDescent="0.2">
      <c r="A40847">
        <f t="shared" ca="1" si="638"/>
        <v>0.61243003446438093</v>
      </c>
    </row>
    <row r="40848" spans="1:1" x14ac:dyDescent="0.2">
      <c r="A40848">
        <f t="shared" ca="1" si="638"/>
        <v>-0.17880905506833736</v>
      </c>
    </row>
    <row r="40849" spans="1:1" x14ac:dyDescent="0.2">
      <c r="A40849">
        <f t="shared" ca="1" si="638"/>
        <v>1.7764325672757182</v>
      </c>
    </row>
    <row r="40850" spans="1:1" x14ac:dyDescent="0.2">
      <c r="A40850">
        <f t="shared" ca="1" si="638"/>
        <v>-0.65313230767270247</v>
      </c>
    </row>
    <row r="40851" spans="1:1" x14ac:dyDescent="0.2">
      <c r="A40851">
        <f t="shared" ca="1" si="638"/>
        <v>0.58249799642812017</v>
      </c>
    </row>
    <row r="40852" spans="1:1" x14ac:dyDescent="0.2">
      <c r="A40852">
        <f t="shared" ca="1" si="638"/>
        <v>-0.11006376855502722</v>
      </c>
    </row>
    <row r="40853" spans="1:1" x14ac:dyDescent="0.2">
      <c r="A40853">
        <f t="shared" ca="1" si="638"/>
        <v>-0.10286843330774627</v>
      </c>
    </row>
    <row r="40854" spans="1:1" x14ac:dyDescent="0.2">
      <c r="A40854">
        <f t="shared" ca="1" si="638"/>
        <v>0.75729614822971536</v>
      </c>
    </row>
    <row r="40855" spans="1:1" x14ac:dyDescent="0.2">
      <c r="A40855">
        <f t="shared" ca="1" si="638"/>
        <v>-0.117614002170048</v>
      </c>
    </row>
    <row r="40856" spans="1:1" x14ac:dyDescent="0.2">
      <c r="A40856">
        <f t="shared" ca="1" si="638"/>
        <v>1.3378626318982676</v>
      </c>
    </row>
    <row r="40857" spans="1:1" x14ac:dyDescent="0.2">
      <c r="A40857">
        <f t="shared" ca="1" si="638"/>
        <v>-1.0349472981479622</v>
      </c>
    </row>
    <row r="40858" spans="1:1" x14ac:dyDescent="0.2">
      <c r="A40858">
        <f t="shared" ca="1" si="638"/>
        <v>-2.7244194078052697</v>
      </c>
    </row>
    <row r="40859" spans="1:1" x14ac:dyDescent="0.2">
      <c r="A40859">
        <f t="shared" ca="1" si="638"/>
        <v>0.2226867443654863</v>
      </c>
    </row>
    <row r="40860" spans="1:1" x14ac:dyDescent="0.2">
      <c r="A40860">
        <f t="shared" ca="1" si="638"/>
        <v>-0.2204169313788959</v>
      </c>
    </row>
    <row r="40861" spans="1:1" x14ac:dyDescent="0.2">
      <c r="A40861">
        <f t="shared" ca="1" si="638"/>
        <v>-0.18774164853946482</v>
      </c>
    </row>
    <row r="40862" spans="1:1" x14ac:dyDescent="0.2">
      <c r="A40862">
        <f t="shared" ca="1" si="638"/>
        <v>-1.404739238877297</v>
      </c>
    </row>
    <row r="40863" spans="1:1" x14ac:dyDescent="0.2">
      <c r="A40863">
        <f t="shared" ca="1" si="638"/>
        <v>-1.7923392543882488</v>
      </c>
    </row>
    <row r="40864" spans="1:1" x14ac:dyDescent="0.2">
      <c r="A40864">
        <f t="shared" ca="1" si="638"/>
        <v>1.2197134272849282</v>
      </c>
    </row>
    <row r="40865" spans="1:1" x14ac:dyDescent="0.2">
      <c r="A40865">
        <f t="shared" ca="1" si="638"/>
        <v>-2.2572617157719228</v>
      </c>
    </row>
    <row r="40866" spans="1:1" x14ac:dyDescent="0.2">
      <c r="A40866">
        <f t="shared" ca="1" si="638"/>
        <v>-0.2112667357118484</v>
      </c>
    </row>
    <row r="40867" spans="1:1" x14ac:dyDescent="0.2">
      <c r="A40867">
        <f t="shared" ca="1" si="638"/>
        <v>0.15891080501260835</v>
      </c>
    </row>
    <row r="40868" spans="1:1" x14ac:dyDescent="0.2">
      <c r="A40868">
        <f t="shared" ca="1" si="638"/>
        <v>-0.43900086791025994</v>
      </c>
    </row>
    <row r="40869" spans="1:1" x14ac:dyDescent="0.2">
      <c r="A40869">
        <f t="shared" ca="1" si="638"/>
        <v>-0.28597243415005563</v>
      </c>
    </row>
    <row r="40870" spans="1:1" x14ac:dyDescent="0.2">
      <c r="A40870">
        <f t="shared" ca="1" si="638"/>
        <v>0.25363924074449418</v>
      </c>
    </row>
    <row r="40871" spans="1:1" x14ac:dyDescent="0.2">
      <c r="A40871">
        <f t="shared" ca="1" si="638"/>
        <v>-1.3477724596543401</v>
      </c>
    </row>
    <row r="40872" spans="1:1" x14ac:dyDescent="0.2">
      <c r="A40872">
        <f t="shared" ca="1" si="638"/>
        <v>0.2583920553739435</v>
      </c>
    </row>
    <row r="40873" spans="1:1" x14ac:dyDescent="0.2">
      <c r="A40873">
        <f t="shared" ca="1" si="638"/>
        <v>2.2125034641306853</v>
      </c>
    </row>
    <row r="40874" spans="1:1" x14ac:dyDescent="0.2">
      <c r="A40874">
        <f t="shared" ca="1" si="638"/>
        <v>0.79193752903902292</v>
      </c>
    </row>
    <row r="40875" spans="1:1" x14ac:dyDescent="0.2">
      <c r="A40875">
        <f t="shared" ca="1" si="638"/>
        <v>-0.81461392985564374</v>
      </c>
    </row>
    <row r="40876" spans="1:1" x14ac:dyDescent="0.2">
      <c r="A40876">
        <f t="shared" ca="1" si="638"/>
        <v>-1.6498874521823221</v>
      </c>
    </row>
    <row r="40877" spans="1:1" x14ac:dyDescent="0.2">
      <c r="A40877">
        <f t="shared" ca="1" si="638"/>
        <v>0.64715631788261008</v>
      </c>
    </row>
    <row r="40878" spans="1:1" x14ac:dyDescent="0.2">
      <c r="A40878">
        <f t="shared" ca="1" si="638"/>
        <v>0.90314503262021206</v>
      </c>
    </row>
    <row r="40879" spans="1:1" x14ac:dyDescent="0.2">
      <c r="A40879">
        <f t="shared" ca="1" si="638"/>
        <v>-0.41051163029133375</v>
      </c>
    </row>
    <row r="40880" spans="1:1" x14ac:dyDescent="0.2">
      <c r="A40880">
        <f t="shared" ca="1" si="638"/>
        <v>8.9820581475476877E-2</v>
      </c>
    </row>
    <row r="40881" spans="1:1" x14ac:dyDescent="0.2">
      <c r="A40881">
        <f t="shared" ca="1" si="638"/>
        <v>-1.6102673217948329</v>
      </c>
    </row>
    <row r="40882" spans="1:1" x14ac:dyDescent="0.2">
      <c r="A40882">
        <f t="shared" ca="1" si="638"/>
        <v>-0.79004881675607475</v>
      </c>
    </row>
    <row r="40883" spans="1:1" x14ac:dyDescent="0.2">
      <c r="A40883">
        <f t="shared" ca="1" si="638"/>
        <v>0.27325355307559052</v>
      </c>
    </row>
    <row r="40884" spans="1:1" x14ac:dyDescent="0.2">
      <c r="A40884">
        <f t="shared" ca="1" si="638"/>
        <v>0.10723249671660766</v>
      </c>
    </row>
    <row r="40885" spans="1:1" x14ac:dyDescent="0.2">
      <c r="A40885">
        <f t="shared" ca="1" si="638"/>
        <v>1.0751892306151911</v>
      </c>
    </row>
    <row r="40886" spans="1:1" x14ac:dyDescent="0.2">
      <c r="A40886">
        <f t="shared" ca="1" si="638"/>
        <v>0.63211498350424489</v>
      </c>
    </row>
    <row r="40887" spans="1:1" x14ac:dyDescent="0.2">
      <c r="A40887">
        <f t="shared" ca="1" si="638"/>
        <v>-0.43789928293840252</v>
      </c>
    </row>
    <row r="40888" spans="1:1" x14ac:dyDescent="0.2">
      <c r="A40888">
        <f t="shared" ca="1" si="638"/>
        <v>-1.5533560656789536</v>
      </c>
    </row>
    <row r="40889" spans="1:1" x14ac:dyDescent="0.2">
      <c r="A40889">
        <f t="shared" ca="1" si="638"/>
        <v>1.1527536983588753</v>
      </c>
    </row>
    <row r="40890" spans="1:1" x14ac:dyDescent="0.2">
      <c r="A40890">
        <f t="shared" ca="1" si="638"/>
        <v>1.1253114624417648</v>
      </c>
    </row>
    <row r="40891" spans="1:1" x14ac:dyDescent="0.2">
      <c r="A40891">
        <f t="shared" ca="1" si="638"/>
        <v>0.53293339292200337</v>
      </c>
    </row>
    <row r="40892" spans="1:1" x14ac:dyDescent="0.2">
      <c r="A40892">
        <f t="shared" ca="1" si="638"/>
        <v>0.12888765633157948</v>
      </c>
    </row>
    <row r="40893" spans="1:1" x14ac:dyDescent="0.2">
      <c r="A40893">
        <f t="shared" ca="1" si="638"/>
        <v>0.64676458228599465</v>
      </c>
    </row>
    <row r="40894" spans="1:1" x14ac:dyDescent="0.2">
      <c r="A40894">
        <f t="shared" ca="1" si="638"/>
        <v>-0.87496054148603575</v>
      </c>
    </row>
    <row r="40895" spans="1:1" x14ac:dyDescent="0.2">
      <c r="A40895">
        <f t="shared" ca="1" si="638"/>
        <v>1.5439249280895861</v>
      </c>
    </row>
    <row r="40896" spans="1:1" x14ac:dyDescent="0.2">
      <c r="A40896">
        <f t="shared" ca="1" si="638"/>
        <v>-0.45274203267260105</v>
      </c>
    </row>
    <row r="40897" spans="1:1" x14ac:dyDescent="0.2">
      <c r="A40897">
        <f t="shared" ca="1" si="638"/>
        <v>0.57393373015339699</v>
      </c>
    </row>
    <row r="40898" spans="1:1" x14ac:dyDescent="0.2">
      <c r="A40898">
        <f t="shared" ca="1" si="638"/>
        <v>-0.11887065950141357</v>
      </c>
    </row>
    <row r="40899" spans="1:1" x14ac:dyDescent="0.2">
      <c r="A40899">
        <f t="shared" ref="A40899:A40962" ca="1" si="639">_xlfn.NORM.INV(RAND(),0,1)</f>
        <v>-1.1258514656897325</v>
      </c>
    </row>
    <row r="40900" spans="1:1" x14ac:dyDescent="0.2">
      <c r="A40900">
        <f t="shared" ca="1" si="639"/>
        <v>0.9138601385186198</v>
      </c>
    </row>
    <row r="40901" spans="1:1" x14ac:dyDescent="0.2">
      <c r="A40901">
        <f t="shared" ca="1" si="639"/>
        <v>0.84853421515314753</v>
      </c>
    </row>
    <row r="40902" spans="1:1" x14ac:dyDescent="0.2">
      <c r="A40902">
        <f t="shared" ca="1" si="639"/>
        <v>-1.2272696266851282</v>
      </c>
    </row>
    <row r="40903" spans="1:1" x14ac:dyDescent="0.2">
      <c r="A40903">
        <f t="shared" ca="1" si="639"/>
        <v>0.99279435864259546</v>
      </c>
    </row>
    <row r="40904" spans="1:1" x14ac:dyDescent="0.2">
      <c r="A40904">
        <f t="shared" ca="1" si="639"/>
        <v>-0.88274289653445059</v>
      </c>
    </row>
    <row r="40905" spans="1:1" x14ac:dyDescent="0.2">
      <c r="A40905">
        <f t="shared" ca="1" si="639"/>
        <v>-0.691087976210361</v>
      </c>
    </row>
    <row r="40906" spans="1:1" x14ac:dyDescent="0.2">
      <c r="A40906">
        <f t="shared" ca="1" si="639"/>
        <v>-0.87440457588994114</v>
      </c>
    </row>
    <row r="40907" spans="1:1" x14ac:dyDescent="0.2">
      <c r="A40907">
        <f t="shared" ca="1" si="639"/>
        <v>0.97187960033911824</v>
      </c>
    </row>
    <row r="40908" spans="1:1" x14ac:dyDescent="0.2">
      <c r="A40908">
        <f t="shared" ca="1" si="639"/>
        <v>-0.16534696357149936</v>
      </c>
    </row>
    <row r="40909" spans="1:1" x14ac:dyDescent="0.2">
      <c r="A40909">
        <f t="shared" ca="1" si="639"/>
        <v>-0.77609952924360393</v>
      </c>
    </row>
    <row r="40910" spans="1:1" x14ac:dyDescent="0.2">
      <c r="A40910">
        <f t="shared" ca="1" si="639"/>
        <v>-1.5327393804595533</v>
      </c>
    </row>
    <row r="40911" spans="1:1" x14ac:dyDescent="0.2">
      <c r="A40911">
        <f t="shared" ca="1" si="639"/>
        <v>0.8985442445891263</v>
      </c>
    </row>
    <row r="40912" spans="1:1" x14ac:dyDescent="0.2">
      <c r="A40912">
        <f t="shared" ca="1" si="639"/>
        <v>0.60071745578283675</v>
      </c>
    </row>
    <row r="40913" spans="1:1" x14ac:dyDescent="0.2">
      <c r="A40913">
        <f t="shared" ca="1" si="639"/>
        <v>-1.0096349623710337</v>
      </c>
    </row>
    <row r="40914" spans="1:1" x14ac:dyDescent="0.2">
      <c r="A40914">
        <f t="shared" ca="1" si="639"/>
        <v>-1.7262145445559405</v>
      </c>
    </row>
    <row r="40915" spans="1:1" x14ac:dyDescent="0.2">
      <c r="A40915">
        <f t="shared" ca="1" si="639"/>
        <v>0.40797470357134069</v>
      </c>
    </row>
    <row r="40916" spans="1:1" x14ac:dyDescent="0.2">
      <c r="A40916">
        <f t="shared" ca="1" si="639"/>
        <v>6.4145283921850288E-2</v>
      </c>
    </row>
    <row r="40917" spans="1:1" x14ac:dyDescent="0.2">
      <c r="A40917">
        <f t="shared" ca="1" si="639"/>
        <v>0.51572269188805619</v>
      </c>
    </row>
    <row r="40918" spans="1:1" x14ac:dyDescent="0.2">
      <c r="A40918">
        <f t="shared" ca="1" si="639"/>
        <v>1.2850565147182136</v>
      </c>
    </row>
    <row r="40919" spans="1:1" x14ac:dyDescent="0.2">
      <c r="A40919">
        <f t="shared" ca="1" si="639"/>
        <v>-0.78196206698316473</v>
      </c>
    </row>
    <row r="40920" spans="1:1" x14ac:dyDescent="0.2">
      <c r="A40920">
        <f t="shared" ca="1" si="639"/>
        <v>1.3131085852014244</v>
      </c>
    </row>
    <row r="40921" spans="1:1" x14ac:dyDescent="0.2">
      <c r="A40921">
        <f t="shared" ca="1" si="639"/>
        <v>0.47430721830833145</v>
      </c>
    </row>
    <row r="40922" spans="1:1" x14ac:dyDescent="0.2">
      <c r="A40922">
        <f t="shared" ca="1" si="639"/>
        <v>-1.124931361602111</v>
      </c>
    </row>
    <row r="40923" spans="1:1" x14ac:dyDescent="0.2">
      <c r="A40923">
        <f t="shared" ca="1" si="639"/>
        <v>0.11894224262872503</v>
      </c>
    </row>
    <row r="40924" spans="1:1" x14ac:dyDescent="0.2">
      <c r="A40924">
        <f t="shared" ca="1" si="639"/>
        <v>1.1312180406138919</v>
      </c>
    </row>
    <row r="40925" spans="1:1" x14ac:dyDescent="0.2">
      <c r="A40925">
        <f t="shared" ca="1" si="639"/>
        <v>0.19428483131632979</v>
      </c>
    </row>
    <row r="40926" spans="1:1" x14ac:dyDescent="0.2">
      <c r="A40926">
        <f t="shared" ca="1" si="639"/>
        <v>1.3662077871657015</v>
      </c>
    </row>
    <row r="40927" spans="1:1" x14ac:dyDescent="0.2">
      <c r="A40927">
        <f t="shared" ca="1" si="639"/>
        <v>-1.0688914686610533</v>
      </c>
    </row>
    <row r="40928" spans="1:1" x14ac:dyDescent="0.2">
      <c r="A40928">
        <f t="shared" ca="1" si="639"/>
        <v>-2.7168725695584959</v>
      </c>
    </row>
    <row r="40929" spans="1:1" x14ac:dyDescent="0.2">
      <c r="A40929">
        <f t="shared" ca="1" si="639"/>
        <v>-0.76225150867882285</v>
      </c>
    </row>
    <row r="40930" spans="1:1" x14ac:dyDescent="0.2">
      <c r="A40930">
        <f t="shared" ca="1" si="639"/>
        <v>1.9031024828448102</v>
      </c>
    </row>
    <row r="40931" spans="1:1" x14ac:dyDescent="0.2">
      <c r="A40931">
        <f t="shared" ca="1" si="639"/>
        <v>-1.0579284751557596</v>
      </c>
    </row>
    <row r="40932" spans="1:1" x14ac:dyDescent="0.2">
      <c r="A40932">
        <f t="shared" ca="1" si="639"/>
        <v>-0.6389647602468056</v>
      </c>
    </row>
    <row r="40933" spans="1:1" x14ac:dyDescent="0.2">
      <c r="A40933">
        <f t="shared" ca="1" si="639"/>
        <v>0.8601989455989707</v>
      </c>
    </row>
    <row r="40934" spans="1:1" x14ac:dyDescent="0.2">
      <c r="A40934">
        <f t="shared" ca="1" si="639"/>
        <v>-0.79963163692254258</v>
      </c>
    </row>
    <row r="40935" spans="1:1" x14ac:dyDescent="0.2">
      <c r="A40935">
        <f t="shared" ca="1" si="639"/>
        <v>0.36281846880229107</v>
      </c>
    </row>
    <row r="40936" spans="1:1" x14ac:dyDescent="0.2">
      <c r="A40936">
        <f t="shared" ca="1" si="639"/>
        <v>1.613092666291188</v>
      </c>
    </row>
    <row r="40937" spans="1:1" x14ac:dyDescent="0.2">
      <c r="A40937">
        <f t="shared" ca="1" si="639"/>
        <v>1.6830623396068356</v>
      </c>
    </row>
    <row r="40938" spans="1:1" x14ac:dyDescent="0.2">
      <c r="A40938">
        <f t="shared" ca="1" si="639"/>
        <v>-0.51934557916895285</v>
      </c>
    </row>
    <row r="40939" spans="1:1" x14ac:dyDescent="0.2">
      <c r="A40939">
        <f t="shared" ca="1" si="639"/>
        <v>0.5950430426122888</v>
      </c>
    </row>
    <row r="40940" spans="1:1" x14ac:dyDescent="0.2">
      <c r="A40940">
        <f t="shared" ca="1" si="639"/>
        <v>-1.542544203560484E-2</v>
      </c>
    </row>
    <row r="40941" spans="1:1" x14ac:dyDescent="0.2">
      <c r="A40941">
        <f t="shared" ca="1" si="639"/>
        <v>0.46087260095543309</v>
      </c>
    </row>
    <row r="40942" spans="1:1" x14ac:dyDescent="0.2">
      <c r="A40942">
        <f t="shared" ca="1" si="639"/>
        <v>-0.74719149690168185</v>
      </c>
    </row>
    <row r="40943" spans="1:1" x14ac:dyDescent="0.2">
      <c r="A40943">
        <f t="shared" ca="1" si="639"/>
        <v>0.15384124026715928</v>
      </c>
    </row>
    <row r="40944" spans="1:1" x14ac:dyDescent="0.2">
      <c r="A40944">
        <f t="shared" ca="1" si="639"/>
        <v>-1.7355729538696161</v>
      </c>
    </row>
    <row r="40945" spans="1:1" x14ac:dyDescent="0.2">
      <c r="A40945">
        <f t="shared" ca="1" si="639"/>
        <v>-0.72750848786326805</v>
      </c>
    </row>
    <row r="40946" spans="1:1" x14ac:dyDescent="0.2">
      <c r="A40946">
        <f t="shared" ca="1" si="639"/>
        <v>0.20447448437667598</v>
      </c>
    </row>
    <row r="40947" spans="1:1" x14ac:dyDescent="0.2">
      <c r="A40947">
        <f t="shared" ca="1" si="639"/>
        <v>-0.65890022505099466</v>
      </c>
    </row>
    <row r="40948" spans="1:1" x14ac:dyDescent="0.2">
      <c r="A40948">
        <f t="shared" ca="1" si="639"/>
        <v>0.2102825862007284</v>
      </c>
    </row>
    <row r="40949" spans="1:1" x14ac:dyDescent="0.2">
      <c r="A40949">
        <f t="shared" ca="1" si="639"/>
        <v>0.22761729357063981</v>
      </c>
    </row>
    <row r="40950" spans="1:1" x14ac:dyDescent="0.2">
      <c r="A40950">
        <f t="shared" ca="1" si="639"/>
        <v>-0.69682050702985021</v>
      </c>
    </row>
    <row r="40951" spans="1:1" x14ac:dyDescent="0.2">
      <c r="A40951">
        <f t="shared" ca="1" si="639"/>
        <v>0.27947345628101888</v>
      </c>
    </row>
    <row r="40952" spans="1:1" x14ac:dyDescent="0.2">
      <c r="A40952">
        <f t="shared" ca="1" si="639"/>
        <v>-0.53187255787186705</v>
      </c>
    </row>
    <row r="40953" spans="1:1" x14ac:dyDescent="0.2">
      <c r="A40953">
        <f t="shared" ca="1" si="639"/>
        <v>1.0653764790529883</v>
      </c>
    </row>
    <row r="40954" spans="1:1" x14ac:dyDescent="0.2">
      <c r="A40954">
        <f t="shared" ca="1" si="639"/>
        <v>0.50338005818127363</v>
      </c>
    </row>
    <row r="40955" spans="1:1" x14ac:dyDescent="0.2">
      <c r="A40955">
        <f t="shared" ca="1" si="639"/>
        <v>0.69281450703760994</v>
      </c>
    </row>
    <row r="40956" spans="1:1" x14ac:dyDescent="0.2">
      <c r="A40956">
        <f t="shared" ca="1" si="639"/>
        <v>-1.0846482845106793</v>
      </c>
    </row>
    <row r="40957" spans="1:1" x14ac:dyDescent="0.2">
      <c r="A40957">
        <f t="shared" ca="1" si="639"/>
        <v>-0.55055483255032789</v>
      </c>
    </row>
    <row r="40958" spans="1:1" x14ac:dyDescent="0.2">
      <c r="A40958">
        <f t="shared" ca="1" si="639"/>
        <v>0.12034573235814137</v>
      </c>
    </row>
    <row r="40959" spans="1:1" x14ac:dyDescent="0.2">
      <c r="A40959">
        <f t="shared" ca="1" si="639"/>
        <v>-3.5384865089452759E-2</v>
      </c>
    </row>
    <row r="40960" spans="1:1" x14ac:dyDescent="0.2">
      <c r="A40960">
        <f t="shared" ca="1" si="639"/>
        <v>-0.53262281728955363</v>
      </c>
    </row>
    <row r="40961" spans="1:1" x14ac:dyDescent="0.2">
      <c r="A40961">
        <f t="shared" ca="1" si="639"/>
        <v>-0.77675176279835223</v>
      </c>
    </row>
    <row r="40962" spans="1:1" x14ac:dyDescent="0.2">
      <c r="A40962">
        <f t="shared" ca="1" si="639"/>
        <v>0.31774849734985861</v>
      </c>
    </row>
    <row r="40963" spans="1:1" x14ac:dyDescent="0.2">
      <c r="A40963">
        <f t="shared" ref="A40963:A41026" ca="1" si="640">_xlfn.NORM.INV(RAND(),0,1)</f>
        <v>0.64684158395965863</v>
      </c>
    </row>
    <row r="40964" spans="1:1" x14ac:dyDescent="0.2">
      <c r="A40964">
        <f t="shared" ca="1" si="640"/>
        <v>-0.79963408282815185</v>
      </c>
    </row>
    <row r="40965" spans="1:1" x14ac:dyDescent="0.2">
      <c r="A40965">
        <f t="shared" ca="1" si="640"/>
        <v>1.3361992703229464</v>
      </c>
    </row>
    <row r="40966" spans="1:1" x14ac:dyDescent="0.2">
      <c r="A40966">
        <f t="shared" ca="1" si="640"/>
        <v>1.3952308685719497</v>
      </c>
    </row>
    <row r="40967" spans="1:1" x14ac:dyDescent="0.2">
      <c r="A40967">
        <f t="shared" ca="1" si="640"/>
        <v>-1.2381834244046013</v>
      </c>
    </row>
    <row r="40968" spans="1:1" x14ac:dyDescent="0.2">
      <c r="A40968">
        <f t="shared" ca="1" si="640"/>
        <v>-0.83639843445580886</v>
      </c>
    </row>
    <row r="40969" spans="1:1" x14ac:dyDescent="0.2">
      <c r="A40969">
        <f t="shared" ca="1" si="640"/>
        <v>-0.31732962305608942</v>
      </c>
    </row>
    <row r="40970" spans="1:1" x14ac:dyDescent="0.2">
      <c r="A40970">
        <f t="shared" ca="1" si="640"/>
        <v>3.6319275756472522E-3</v>
      </c>
    </row>
    <row r="40971" spans="1:1" x14ac:dyDescent="0.2">
      <c r="A40971">
        <f t="shared" ca="1" si="640"/>
        <v>0.17993330927916545</v>
      </c>
    </row>
    <row r="40972" spans="1:1" x14ac:dyDescent="0.2">
      <c r="A40972">
        <f t="shared" ca="1" si="640"/>
        <v>-0.506851860659154</v>
      </c>
    </row>
    <row r="40973" spans="1:1" x14ac:dyDescent="0.2">
      <c r="A40973">
        <f t="shared" ca="1" si="640"/>
        <v>1.1077971868047482E-2</v>
      </c>
    </row>
    <row r="40974" spans="1:1" x14ac:dyDescent="0.2">
      <c r="A40974">
        <f t="shared" ca="1" si="640"/>
        <v>-1.1880753250984031</v>
      </c>
    </row>
    <row r="40975" spans="1:1" x14ac:dyDescent="0.2">
      <c r="A40975">
        <f t="shared" ca="1" si="640"/>
        <v>-2.165631874722096</v>
      </c>
    </row>
    <row r="40976" spans="1:1" x14ac:dyDescent="0.2">
      <c r="A40976">
        <f t="shared" ca="1" si="640"/>
        <v>0.90856037088446506</v>
      </c>
    </row>
    <row r="40977" spans="1:1" x14ac:dyDescent="0.2">
      <c r="A40977">
        <f t="shared" ca="1" si="640"/>
        <v>0.66914704842129857</v>
      </c>
    </row>
    <row r="40978" spans="1:1" x14ac:dyDescent="0.2">
      <c r="A40978">
        <f t="shared" ca="1" si="640"/>
        <v>-0.98911906102254465</v>
      </c>
    </row>
    <row r="40979" spans="1:1" x14ac:dyDescent="0.2">
      <c r="A40979">
        <f t="shared" ca="1" si="640"/>
        <v>0.50378373073129756</v>
      </c>
    </row>
    <row r="40980" spans="1:1" x14ac:dyDescent="0.2">
      <c r="A40980">
        <f t="shared" ca="1" si="640"/>
        <v>6.5571036710994082E-2</v>
      </c>
    </row>
    <row r="40981" spans="1:1" x14ac:dyDescent="0.2">
      <c r="A40981">
        <f t="shared" ca="1" si="640"/>
        <v>-0.46848952156533868</v>
      </c>
    </row>
    <row r="40982" spans="1:1" x14ac:dyDescent="0.2">
      <c r="A40982">
        <f t="shared" ca="1" si="640"/>
        <v>-1.8119383088323788</v>
      </c>
    </row>
    <row r="40983" spans="1:1" x14ac:dyDescent="0.2">
      <c r="A40983">
        <f t="shared" ca="1" si="640"/>
        <v>0.79591292523768431</v>
      </c>
    </row>
    <row r="40984" spans="1:1" x14ac:dyDescent="0.2">
      <c r="A40984">
        <f t="shared" ca="1" si="640"/>
        <v>-0.88794659884327587</v>
      </c>
    </row>
    <row r="40985" spans="1:1" x14ac:dyDescent="0.2">
      <c r="A40985">
        <f t="shared" ca="1" si="640"/>
        <v>-1.1103209042054161</v>
      </c>
    </row>
    <row r="40986" spans="1:1" x14ac:dyDescent="0.2">
      <c r="A40986">
        <f t="shared" ca="1" si="640"/>
        <v>0.79892205847001363</v>
      </c>
    </row>
    <row r="40987" spans="1:1" x14ac:dyDescent="0.2">
      <c r="A40987">
        <f t="shared" ca="1" si="640"/>
        <v>0.75716442195538436</v>
      </c>
    </row>
    <row r="40988" spans="1:1" x14ac:dyDescent="0.2">
      <c r="A40988">
        <f t="shared" ca="1" si="640"/>
        <v>0.45205318593935989</v>
      </c>
    </row>
    <row r="40989" spans="1:1" x14ac:dyDescent="0.2">
      <c r="A40989">
        <f t="shared" ca="1" si="640"/>
        <v>0.67755415240257255</v>
      </c>
    </row>
    <row r="40990" spans="1:1" x14ac:dyDescent="0.2">
      <c r="A40990">
        <f t="shared" ca="1" si="640"/>
        <v>-4.1506379686741528E-2</v>
      </c>
    </row>
    <row r="40991" spans="1:1" x14ac:dyDescent="0.2">
      <c r="A40991">
        <f t="shared" ca="1" si="640"/>
        <v>0.72323215329252077</v>
      </c>
    </row>
    <row r="40992" spans="1:1" x14ac:dyDescent="0.2">
      <c r="A40992">
        <f t="shared" ca="1" si="640"/>
        <v>-1.4593948291401244</v>
      </c>
    </row>
    <row r="40993" spans="1:1" x14ac:dyDescent="0.2">
      <c r="A40993">
        <f t="shared" ca="1" si="640"/>
        <v>0.5791707206299459</v>
      </c>
    </row>
    <row r="40994" spans="1:1" x14ac:dyDescent="0.2">
      <c r="A40994">
        <f t="shared" ca="1" si="640"/>
        <v>-2.1447373660547626</v>
      </c>
    </row>
    <row r="40995" spans="1:1" x14ac:dyDescent="0.2">
      <c r="A40995">
        <f t="shared" ca="1" si="640"/>
        <v>-1.1696958352366993</v>
      </c>
    </row>
    <row r="40996" spans="1:1" x14ac:dyDescent="0.2">
      <c r="A40996">
        <f t="shared" ca="1" si="640"/>
        <v>0.77588077899893204</v>
      </c>
    </row>
    <row r="40997" spans="1:1" x14ac:dyDescent="0.2">
      <c r="A40997">
        <f t="shared" ca="1" si="640"/>
        <v>0.52197740669011417</v>
      </c>
    </row>
    <row r="40998" spans="1:1" x14ac:dyDescent="0.2">
      <c r="A40998">
        <f t="shared" ca="1" si="640"/>
        <v>-0.85808493016781173</v>
      </c>
    </row>
    <row r="40999" spans="1:1" x14ac:dyDescent="0.2">
      <c r="A40999">
        <f t="shared" ca="1" si="640"/>
        <v>-0.11916390695745852</v>
      </c>
    </row>
    <row r="41000" spans="1:1" x14ac:dyDescent="0.2">
      <c r="A41000">
        <f t="shared" ca="1" si="640"/>
        <v>0.45281916844881698</v>
      </c>
    </row>
    <row r="41001" spans="1:1" x14ac:dyDescent="0.2">
      <c r="A41001">
        <f t="shared" ca="1" si="640"/>
        <v>0.74652256774366932</v>
      </c>
    </row>
    <row r="41002" spans="1:1" x14ac:dyDescent="0.2">
      <c r="A41002">
        <f t="shared" ca="1" si="640"/>
        <v>-0.65396510926108042</v>
      </c>
    </row>
    <row r="41003" spans="1:1" x14ac:dyDescent="0.2">
      <c r="A41003">
        <f t="shared" ca="1" si="640"/>
        <v>-1.0742425052914479</v>
      </c>
    </row>
    <row r="41004" spans="1:1" x14ac:dyDescent="0.2">
      <c r="A41004">
        <f t="shared" ca="1" si="640"/>
        <v>0.79704241043171731</v>
      </c>
    </row>
    <row r="41005" spans="1:1" x14ac:dyDescent="0.2">
      <c r="A41005">
        <f t="shared" ca="1" si="640"/>
        <v>0.61105519141389986</v>
      </c>
    </row>
    <row r="41006" spans="1:1" x14ac:dyDescent="0.2">
      <c r="A41006">
        <f t="shared" ca="1" si="640"/>
        <v>-0.15133629061831347</v>
      </c>
    </row>
    <row r="41007" spans="1:1" x14ac:dyDescent="0.2">
      <c r="A41007">
        <f t="shared" ca="1" si="640"/>
        <v>-0.73981294663968367</v>
      </c>
    </row>
    <row r="41008" spans="1:1" x14ac:dyDescent="0.2">
      <c r="A41008">
        <f t="shared" ca="1" si="640"/>
        <v>1.0043840124650427</v>
      </c>
    </row>
    <row r="41009" spans="1:1" x14ac:dyDescent="0.2">
      <c r="A41009">
        <f t="shared" ca="1" si="640"/>
        <v>-9.2493670683824081E-2</v>
      </c>
    </row>
    <row r="41010" spans="1:1" x14ac:dyDescent="0.2">
      <c r="A41010">
        <f t="shared" ca="1" si="640"/>
        <v>-1.8979703039029353E-2</v>
      </c>
    </row>
    <row r="41011" spans="1:1" x14ac:dyDescent="0.2">
      <c r="A41011">
        <f t="shared" ca="1" si="640"/>
        <v>-1.6043461827882639</v>
      </c>
    </row>
    <row r="41012" spans="1:1" x14ac:dyDescent="0.2">
      <c r="A41012">
        <f t="shared" ca="1" si="640"/>
        <v>-1.3004971078109426</v>
      </c>
    </row>
    <row r="41013" spans="1:1" x14ac:dyDescent="0.2">
      <c r="A41013">
        <f t="shared" ca="1" si="640"/>
        <v>0.98644898266573011</v>
      </c>
    </row>
    <row r="41014" spans="1:1" x14ac:dyDescent="0.2">
      <c r="A41014">
        <f t="shared" ca="1" si="640"/>
        <v>1.2999046089757136</v>
      </c>
    </row>
    <row r="41015" spans="1:1" x14ac:dyDescent="0.2">
      <c r="A41015">
        <f t="shared" ca="1" si="640"/>
        <v>-0.27988287482685198</v>
      </c>
    </row>
    <row r="41016" spans="1:1" x14ac:dyDescent="0.2">
      <c r="A41016">
        <f t="shared" ca="1" si="640"/>
        <v>-0.50461504639226473</v>
      </c>
    </row>
    <row r="41017" spans="1:1" x14ac:dyDescent="0.2">
      <c r="A41017">
        <f t="shared" ca="1" si="640"/>
        <v>-0.95701473828771277</v>
      </c>
    </row>
    <row r="41018" spans="1:1" x14ac:dyDescent="0.2">
      <c r="A41018">
        <f t="shared" ca="1" si="640"/>
        <v>1.8429582396818311</v>
      </c>
    </row>
    <row r="41019" spans="1:1" x14ac:dyDescent="0.2">
      <c r="A41019">
        <f t="shared" ca="1" si="640"/>
        <v>-0.35430042039546333</v>
      </c>
    </row>
    <row r="41020" spans="1:1" x14ac:dyDescent="0.2">
      <c r="A41020">
        <f t="shared" ca="1" si="640"/>
        <v>-0.9978944338680501</v>
      </c>
    </row>
    <row r="41021" spans="1:1" x14ac:dyDescent="0.2">
      <c r="A41021">
        <f t="shared" ca="1" si="640"/>
        <v>-1.4478675564108179</v>
      </c>
    </row>
    <row r="41022" spans="1:1" x14ac:dyDescent="0.2">
      <c r="A41022">
        <f t="shared" ca="1" si="640"/>
        <v>-0.15580427248283446</v>
      </c>
    </row>
    <row r="41023" spans="1:1" x14ac:dyDescent="0.2">
      <c r="A41023">
        <f t="shared" ca="1" si="640"/>
        <v>-6.6705284956738151E-2</v>
      </c>
    </row>
    <row r="41024" spans="1:1" x14ac:dyDescent="0.2">
      <c r="A41024">
        <f t="shared" ca="1" si="640"/>
        <v>1.8294466579779893</v>
      </c>
    </row>
    <row r="41025" spans="1:1" x14ac:dyDescent="0.2">
      <c r="A41025">
        <f t="shared" ca="1" si="640"/>
        <v>0.27021849481390137</v>
      </c>
    </row>
    <row r="41026" spans="1:1" x14ac:dyDescent="0.2">
      <c r="A41026">
        <f t="shared" ca="1" si="640"/>
        <v>-0.84789414764303073</v>
      </c>
    </row>
    <row r="41027" spans="1:1" x14ac:dyDescent="0.2">
      <c r="A41027">
        <f t="shared" ref="A41027:A41090" ca="1" si="641">_xlfn.NORM.INV(RAND(),0,1)</f>
        <v>-0.2418475022914123</v>
      </c>
    </row>
    <row r="41028" spans="1:1" x14ac:dyDescent="0.2">
      <c r="A41028">
        <f t="shared" ca="1" si="641"/>
        <v>-1.5758532104176441</v>
      </c>
    </row>
    <row r="41029" spans="1:1" x14ac:dyDescent="0.2">
      <c r="A41029">
        <f t="shared" ca="1" si="641"/>
        <v>-0.87880090957980439</v>
      </c>
    </row>
    <row r="41030" spans="1:1" x14ac:dyDescent="0.2">
      <c r="A41030">
        <f t="shared" ca="1" si="641"/>
        <v>-0.46260014842105851</v>
      </c>
    </row>
    <row r="41031" spans="1:1" x14ac:dyDescent="0.2">
      <c r="A41031">
        <f t="shared" ca="1" si="641"/>
        <v>0.3573414073431076</v>
      </c>
    </row>
    <row r="41032" spans="1:1" x14ac:dyDescent="0.2">
      <c r="A41032">
        <f t="shared" ca="1" si="641"/>
        <v>8.6290005263046379E-2</v>
      </c>
    </row>
    <row r="41033" spans="1:1" x14ac:dyDescent="0.2">
      <c r="A41033">
        <f t="shared" ca="1" si="641"/>
        <v>0.43659540621313386</v>
      </c>
    </row>
    <row r="41034" spans="1:1" x14ac:dyDescent="0.2">
      <c r="A41034">
        <f t="shared" ca="1" si="641"/>
        <v>0.54313612894803875</v>
      </c>
    </row>
    <row r="41035" spans="1:1" x14ac:dyDescent="0.2">
      <c r="A41035">
        <f t="shared" ca="1" si="641"/>
        <v>-0.174600177943386</v>
      </c>
    </row>
    <row r="41036" spans="1:1" x14ac:dyDescent="0.2">
      <c r="A41036">
        <f t="shared" ca="1" si="641"/>
        <v>-0.60636552031924895</v>
      </c>
    </row>
    <row r="41037" spans="1:1" x14ac:dyDescent="0.2">
      <c r="A41037">
        <f t="shared" ca="1" si="641"/>
        <v>0.47783701194687689</v>
      </c>
    </row>
    <row r="41038" spans="1:1" x14ac:dyDescent="0.2">
      <c r="A41038">
        <f t="shared" ca="1" si="641"/>
        <v>-2.28018871757696</v>
      </c>
    </row>
    <row r="41039" spans="1:1" x14ac:dyDescent="0.2">
      <c r="A41039">
        <f t="shared" ca="1" si="641"/>
        <v>-0.57217401189978978</v>
      </c>
    </row>
    <row r="41040" spans="1:1" x14ac:dyDescent="0.2">
      <c r="A41040">
        <f t="shared" ca="1" si="641"/>
        <v>0.23625352644231629</v>
      </c>
    </row>
    <row r="41041" spans="1:1" x14ac:dyDescent="0.2">
      <c r="A41041">
        <f t="shared" ca="1" si="641"/>
        <v>1.1637928757110823</v>
      </c>
    </row>
    <row r="41042" spans="1:1" x14ac:dyDescent="0.2">
      <c r="A41042">
        <f t="shared" ca="1" si="641"/>
        <v>-0.47720590602888346</v>
      </c>
    </row>
    <row r="41043" spans="1:1" x14ac:dyDescent="0.2">
      <c r="A41043">
        <f t="shared" ca="1" si="641"/>
        <v>0.2924528442380297</v>
      </c>
    </row>
    <row r="41044" spans="1:1" x14ac:dyDescent="0.2">
      <c r="A41044">
        <f t="shared" ca="1" si="641"/>
        <v>0.32899327547496077</v>
      </c>
    </row>
    <row r="41045" spans="1:1" x14ac:dyDescent="0.2">
      <c r="A41045">
        <f t="shared" ca="1" si="641"/>
        <v>-0.44104712436525828</v>
      </c>
    </row>
    <row r="41046" spans="1:1" x14ac:dyDescent="0.2">
      <c r="A41046">
        <f t="shared" ca="1" si="641"/>
        <v>-5.3741617936292632E-2</v>
      </c>
    </row>
    <row r="41047" spans="1:1" x14ac:dyDescent="0.2">
      <c r="A41047">
        <f t="shared" ca="1" si="641"/>
        <v>0.21126436913164112</v>
      </c>
    </row>
    <row r="41048" spans="1:1" x14ac:dyDescent="0.2">
      <c r="A41048">
        <f t="shared" ca="1" si="641"/>
        <v>2.1462287635999613</v>
      </c>
    </row>
    <row r="41049" spans="1:1" x14ac:dyDescent="0.2">
      <c r="A41049">
        <f t="shared" ca="1" si="641"/>
        <v>1.3110081371278617</v>
      </c>
    </row>
    <row r="41050" spans="1:1" x14ac:dyDescent="0.2">
      <c r="A41050">
        <f t="shared" ca="1" si="641"/>
        <v>-0.40062825922641437</v>
      </c>
    </row>
    <row r="41051" spans="1:1" x14ac:dyDescent="0.2">
      <c r="A41051">
        <f t="shared" ca="1" si="641"/>
        <v>-0.12009708526140865</v>
      </c>
    </row>
    <row r="41052" spans="1:1" x14ac:dyDescent="0.2">
      <c r="A41052">
        <f t="shared" ca="1" si="641"/>
        <v>1.5573105106332106</v>
      </c>
    </row>
    <row r="41053" spans="1:1" x14ac:dyDescent="0.2">
      <c r="A41053">
        <f t="shared" ca="1" si="641"/>
        <v>0.3730668633283597</v>
      </c>
    </row>
    <row r="41054" spans="1:1" x14ac:dyDescent="0.2">
      <c r="A41054">
        <f t="shared" ca="1" si="641"/>
        <v>0.6191777917939173</v>
      </c>
    </row>
    <row r="41055" spans="1:1" x14ac:dyDescent="0.2">
      <c r="A41055">
        <f t="shared" ca="1" si="641"/>
        <v>4.8987821513668421E-2</v>
      </c>
    </row>
    <row r="41056" spans="1:1" x14ac:dyDescent="0.2">
      <c r="A41056">
        <f t="shared" ca="1" si="641"/>
        <v>-0.60970717642573002</v>
      </c>
    </row>
    <row r="41057" spans="1:1" x14ac:dyDescent="0.2">
      <c r="A41057">
        <f t="shared" ca="1" si="641"/>
        <v>0.4109613366152029</v>
      </c>
    </row>
    <row r="41058" spans="1:1" x14ac:dyDescent="0.2">
      <c r="A41058">
        <f t="shared" ca="1" si="641"/>
        <v>-0.42507375823724625</v>
      </c>
    </row>
    <row r="41059" spans="1:1" x14ac:dyDescent="0.2">
      <c r="A41059">
        <f t="shared" ca="1" si="641"/>
        <v>-1.3907255817001585</v>
      </c>
    </row>
    <row r="41060" spans="1:1" x14ac:dyDescent="0.2">
      <c r="A41060">
        <f t="shared" ca="1" si="641"/>
        <v>0.42099291461761479</v>
      </c>
    </row>
    <row r="41061" spans="1:1" x14ac:dyDescent="0.2">
      <c r="A41061">
        <f t="shared" ca="1" si="641"/>
        <v>-0.88668535597461262</v>
      </c>
    </row>
    <row r="41062" spans="1:1" x14ac:dyDescent="0.2">
      <c r="A41062">
        <f t="shared" ca="1" si="641"/>
        <v>-0.13668665275673836</v>
      </c>
    </row>
    <row r="41063" spans="1:1" x14ac:dyDescent="0.2">
      <c r="A41063">
        <f t="shared" ca="1" si="641"/>
        <v>1.348413722637356</v>
      </c>
    </row>
    <row r="41064" spans="1:1" x14ac:dyDescent="0.2">
      <c r="A41064">
        <f t="shared" ca="1" si="641"/>
        <v>-0.32789899843024728</v>
      </c>
    </row>
    <row r="41065" spans="1:1" x14ac:dyDescent="0.2">
      <c r="A41065">
        <f t="shared" ca="1" si="641"/>
        <v>-0.94721461307190769</v>
      </c>
    </row>
    <row r="41066" spans="1:1" x14ac:dyDescent="0.2">
      <c r="A41066">
        <f t="shared" ca="1" si="641"/>
        <v>0.94084904432992233</v>
      </c>
    </row>
    <row r="41067" spans="1:1" x14ac:dyDescent="0.2">
      <c r="A41067">
        <f t="shared" ca="1" si="641"/>
        <v>-0.77002244757819549</v>
      </c>
    </row>
    <row r="41068" spans="1:1" x14ac:dyDescent="0.2">
      <c r="A41068">
        <f t="shared" ca="1" si="641"/>
        <v>0.40863756105268545</v>
      </c>
    </row>
    <row r="41069" spans="1:1" x14ac:dyDescent="0.2">
      <c r="A41069">
        <f t="shared" ca="1" si="641"/>
        <v>-0.91614594300070318</v>
      </c>
    </row>
    <row r="41070" spans="1:1" x14ac:dyDescent="0.2">
      <c r="A41070">
        <f t="shared" ca="1" si="641"/>
        <v>-0.57706712939874893</v>
      </c>
    </row>
    <row r="41071" spans="1:1" x14ac:dyDescent="0.2">
      <c r="A41071">
        <f t="shared" ca="1" si="641"/>
        <v>-0.41343354373491198</v>
      </c>
    </row>
    <row r="41072" spans="1:1" x14ac:dyDescent="0.2">
      <c r="A41072">
        <f t="shared" ca="1" si="641"/>
        <v>1.3996898506877513</v>
      </c>
    </row>
    <row r="41073" spans="1:1" x14ac:dyDescent="0.2">
      <c r="A41073">
        <f t="shared" ca="1" si="641"/>
        <v>-0.42042616884355849</v>
      </c>
    </row>
    <row r="41074" spans="1:1" x14ac:dyDescent="0.2">
      <c r="A41074">
        <f t="shared" ca="1" si="641"/>
        <v>-1.2345633229602839</v>
      </c>
    </row>
    <row r="41075" spans="1:1" x14ac:dyDescent="0.2">
      <c r="A41075">
        <f t="shared" ca="1" si="641"/>
        <v>-1.2683771839808329</v>
      </c>
    </row>
    <row r="41076" spans="1:1" x14ac:dyDescent="0.2">
      <c r="A41076">
        <f t="shared" ca="1" si="641"/>
        <v>0.62081463782146462</v>
      </c>
    </row>
    <row r="41077" spans="1:1" x14ac:dyDescent="0.2">
      <c r="A41077">
        <f t="shared" ca="1" si="641"/>
        <v>-0.57512544675269184</v>
      </c>
    </row>
    <row r="41078" spans="1:1" x14ac:dyDescent="0.2">
      <c r="A41078">
        <f t="shared" ca="1" si="641"/>
        <v>-0.56795007827223765</v>
      </c>
    </row>
    <row r="41079" spans="1:1" x14ac:dyDescent="0.2">
      <c r="A41079">
        <f t="shared" ca="1" si="641"/>
        <v>0.91388297437031685</v>
      </c>
    </row>
    <row r="41080" spans="1:1" x14ac:dyDescent="0.2">
      <c r="A41080">
        <f t="shared" ca="1" si="641"/>
        <v>0.74778684905452175</v>
      </c>
    </row>
    <row r="41081" spans="1:1" x14ac:dyDescent="0.2">
      <c r="A41081">
        <f t="shared" ca="1" si="641"/>
        <v>-1.0792247730389979</v>
      </c>
    </row>
    <row r="41082" spans="1:1" x14ac:dyDescent="0.2">
      <c r="A41082">
        <f t="shared" ca="1" si="641"/>
        <v>-1.3877231694677061</v>
      </c>
    </row>
    <row r="41083" spans="1:1" x14ac:dyDescent="0.2">
      <c r="A41083">
        <f t="shared" ca="1" si="641"/>
        <v>-0.54031759406115065</v>
      </c>
    </row>
    <row r="41084" spans="1:1" x14ac:dyDescent="0.2">
      <c r="A41084">
        <f t="shared" ca="1" si="641"/>
        <v>-0.3055880670826821</v>
      </c>
    </row>
    <row r="41085" spans="1:1" x14ac:dyDescent="0.2">
      <c r="A41085">
        <f t="shared" ca="1" si="641"/>
        <v>-0.45389881461096349</v>
      </c>
    </row>
    <row r="41086" spans="1:1" x14ac:dyDescent="0.2">
      <c r="A41086">
        <f t="shared" ca="1" si="641"/>
        <v>-0.63086671094852576</v>
      </c>
    </row>
    <row r="41087" spans="1:1" x14ac:dyDescent="0.2">
      <c r="A41087">
        <f t="shared" ca="1" si="641"/>
        <v>0.99822130913627183</v>
      </c>
    </row>
    <row r="41088" spans="1:1" x14ac:dyDescent="0.2">
      <c r="A41088">
        <f t="shared" ca="1" si="641"/>
        <v>0.92247990261820678</v>
      </c>
    </row>
    <row r="41089" spans="1:1" x14ac:dyDescent="0.2">
      <c r="A41089">
        <f t="shared" ca="1" si="641"/>
        <v>1.1465485204189745</v>
      </c>
    </row>
    <row r="41090" spans="1:1" x14ac:dyDescent="0.2">
      <c r="A41090">
        <f t="shared" ca="1" si="641"/>
        <v>-1.4237072048421742</v>
      </c>
    </row>
    <row r="41091" spans="1:1" x14ac:dyDescent="0.2">
      <c r="A41091">
        <f t="shared" ref="A41091:A41154" ca="1" si="642">_xlfn.NORM.INV(RAND(),0,1)</f>
        <v>0.30588013589396579</v>
      </c>
    </row>
    <row r="41092" spans="1:1" x14ac:dyDescent="0.2">
      <c r="A41092">
        <f t="shared" ca="1" si="642"/>
        <v>0.960708992557185</v>
      </c>
    </row>
    <row r="41093" spans="1:1" x14ac:dyDescent="0.2">
      <c r="A41093">
        <f t="shared" ca="1" si="642"/>
        <v>-0.21897923533438143</v>
      </c>
    </row>
    <row r="41094" spans="1:1" x14ac:dyDescent="0.2">
      <c r="A41094">
        <f t="shared" ca="1" si="642"/>
        <v>1.3300928957663916</v>
      </c>
    </row>
    <row r="41095" spans="1:1" x14ac:dyDescent="0.2">
      <c r="A41095">
        <f t="shared" ca="1" si="642"/>
        <v>2.1837538158730223</v>
      </c>
    </row>
    <row r="41096" spans="1:1" x14ac:dyDescent="0.2">
      <c r="A41096">
        <f t="shared" ca="1" si="642"/>
        <v>-0.58799591383045735</v>
      </c>
    </row>
    <row r="41097" spans="1:1" x14ac:dyDescent="0.2">
      <c r="A41097">
        <f t="shared" ca="1" si="642"/>
        <v>-1.9684440828103509</v>
      </c>
    </row>
    <row r="41098" spans="1:1" x14ac:dyDescent="0.2">
      <c r="A41098">
        <f t="shared" ca="1" si="642"/>
        <v>-1.6344374715147565</v>
      </c>
    </row>
    <row r="41099" spans="1:1" x14ac:dyDescent="0.2">
      <c r="A41099">
        <f t="shared" ca="1" si="642"/>
        <v>0.59862949153389211</v>
      </c>
    </row>
    <row r="41100" spans="1:1" x14ac:dyDescent="0.2">
      <c r="A41100">
        <f t="shared" ca="1" si="642"/>
        <v>0.56582615113361601</v>
      </c>
    </row>
    <row r="41101" spans="1:1" x14ac:dyDescent="0.2">
      <c r="A41101">
        <f t="shared" ca="1" si="642"/>
        <v>-0.29789609047190141</v>
      </c>
    </row>
    <row r="41102" spans="1:1" x14ac:dyDescent="0.2">
      <c r="A41102">
        <f t="shared" ca="1" si="642"/>
        <v>0.132924863971735</v>
      </c>
    </row>
    <row r="41103" spans="1:1" x14ac:dyDescent="0.2">
      <c r="A41103">
        <f t="shared" ca="1" si="642"/>
        <v>-7.8286011411887305E-2</v>
      </c>
    </row>
    <row r="41104" spans="1:1" x14ac:dyDescent="0.2">
      <c r="A41104">
        <f t="shared" ca="1" si="642"/>
        <v>1.1239135857330063</v>
      </c>
    </row>
    <row r="41105" spans="1:1" x14ac:dyDescent="0.2">
      <c r="A41105">
        <f t="shared" ca="1" si="642"/>
        <v>0.43174087546912143</v>
      </c>
    </row>
    <row r="41106" spans="1:1" x14ac:dyDescent="0.2">
      <c r="A41106">
        <f t="shared" ca="1" si="642"/>
        <v>-1.1278767124061648</v>
      </c>
    </row>
    <row r="41107" spans="1:1" x14ac:dyDescent="0.2">
      <c r="A41107">
        <f t="shared" ca="1" si="642"/>
        <v>-2.4069465796545222</v>
      </c>
    </row>
    <row r="41108" spans="1:1" x14ac:dyDescent="0.2">
      <c r="A41108">
        <f t="shared" ca="1" si="642"/>
        <v>-3.1990750841486841E-3</v>
      </c>
    </row>
    <row r="41109" spans="1:1" x14ac:dyDescent="0.2">
      <c r="A41109">
        <f t="shared" ca="1" si="642"/>
        <v>0.30062028616227426</v>
      </c>
    </row>
    <row r="41110" spans="1:1" x14ac:dyDescent="0.2">
      <c r="A41110">
        <f t="shared" ca="1" si="642"/>
        <v>0.59534614756371873</v>
      </c>
    </row>
    <row r="41111" spans="1:1" x14ac:dyDescent="0.2">
      <c r="A41111">
        <f t="shared" ca="1" si="642"/>
        <v>0.60209545324266389</v>
      </c>
    </row>
    <row r="41112" spans="1:1" x14ac:dyDescent="0.2">
      <c r="A41112">
        <f t="shared" ca="1" si="642"/>
        <v>0.68151650232429872</v>
      </c>
    </row>
    <row r="41113" spans="1:1" x14ac:dyDescent="0.2">
      <c r="A41113">
        <f t="shared" ca="1" si="642"/>
        <v>-0.11136385275683817</v>
      </c>
    </row>
    <row r="41114" spans="1:1" x14ac:dyDescent="0.2">
      <c r="A41114">
        <f t="shared" ca="1" si="642"/>
        <v>-1.8157597905563028</v>
      </c>
    </row>
    <row r="41115" spans="1:1" x14ac:dyDescent="0.2">
      <c r="A41115">
        <f t="shared" ca="1" si="642"/>
        <v>-1.2592336665902559</v>
      </c>
    </row>
    <row r="41116" spans="1:1" x14ac:dyDescent="0.2">
      <c r="A41116">
        <f t="shared" ca="1" si="642"/>
        <v>-0.13241254260931623</v>
      </c>
    </row>
    <row r="41117" spans="1:1" x14ac:dyDescent="0.2">
      <c r="A41117">
        <f t="shared" ca="1" si="642"/>
        <v>1.0202467569613827</v>
      </c>
    </row>
    <row r="41118" spans="1:1" x14ac:dyDescent="0.2">
      <c r="A41118">
        <f t="shared" ca="1" si="642"/>
        <v>1.2469935269437378</v>
      </c>
    </row>
    <row r="41119" spans="1:1" x14ac:dyDescent="0.2">
      <c r="A41119">
        <f t="shared" ca="1" si="642"/>
        <v>-0.79549888855055462</v>
      </c>
    </row>
    <row r="41120" spans="1:1" x14ac:dyDescent="0.2">
      <c r="A41120">
        <f t="shared" ca="1" si="642"/>
        <v>1.3719810517860747</v>
      </c>
    </row>
    <row r="41121" spans="1:1" x14ac:dyDescent="0.2">
      <c r="A41121">
        <f t="shared" ca="1" si="642"/>
        <v>-0.69513516813578113</v>
      </c>
    </row>
    <row r="41122" spans="1:1" x14ac:dyDescent="0.2">
      <c r="A41122">
        <f t="shared" ca="1" si="642"/>
        <v>-1.1522125850943641</v>
      </c>
    </row>
    <row r="41123" spans="1:1" x14ac:dyDescent="0.2">
      <c r="A41123">
        <f t="shared" ca="1" si="642"/>
        <v>1.4460962405657505</v>
      </c>
    </row>
    <row r="41124" spans="1:1" x14ac:dyDescent="0.2">
      <c r="A41124">
        <f t="shared" ca="1" si="642"/>
        <v>1.3866547769948732</v>
      </c>
    </row>
    <row r="41125" spans="1:1" x14ac:dyDescent="0.2">
      <c r="A41125">
        <f t="shared" ca="1" si="642"/>
        <v>-0.41863108306332081</v>
      </c>
    </row>
    <row r="41126" spans="1:1" x14ac:dyDescent="0.2">
      <c r="A41126">
        <f t="shared" ca="1" si="642"/>
        <v>0.4278166726253646</v>
      </c>
    </row>
    <row r="41127" spans="1:1" x14ac:dyDescent="0.2">
      <c r="A41127">
        <f t="shared" ca="1" si="642"/>
        <v>0.46835077294231581</v>
      </c>
    </row>
    <row r="41128" spans="1:1" x14ac:dyDescent="0.2">
      <c r="A41128">
        <f t="shared" ca="1" si="642"/>
        <v>0.26946450636286057</v>
      </c>
    </row>
    <row r="41129" spans="1:1" x14ac:dyDescent="0.2">
      <c r="A41129">
        <f t="shared" ca="1" si="642"/>
        <v>-2.603554235671218</v>
      </c>
    </row>
    <row r="41130" spans="1:1" x14ac:dyDescent="0.2">
      <c r="A41130">
        <f t="shared" ca="1" si="642"/>
        <v>0.80122139315368412</v>
      </c>
    </row>
    <row r="41131" spans="1:1" x14ac:dyDescent="0.2">
      <c r="A41131">
        <f t="shared" ca="1" si="642"/>
        <v>0.59920296008617691</v>
      </c>
    </row>
    <row r="41132" spans="1:1" x14ac:dyDescent="0.2">
      <c r="A41132">
        <f t="shared" ca="1" si="642"/>
        <v>0.14777275335307552</v>
      </c>
    </row>
    <row r="41133" spans="1:1" x14ac:dyDescent="0.2">
      <c r="A41133">
        <f t="shared" ca="1" si="642"/>
        <v>1.0294427921503908</v>
      </c>
    </row>
    <row r="41134" spans="1:1" x14ac:dyDescent="0.2">
      <c r="A41134">
        <f t="shared" ca="1" si="642"/>
        <v>0.38303355571229586</v>
      </c>
    </row>
    <row r="41135" spans="1:1" x14ac:dyDescent="0.2">
      <c r="A41135">
        <f t="shared" ca="1" si="642"/>
        <v>1.9148692720772156</v>
      </c>
    </row>
    <row r="41136" spans="1:1" x14ac:dyDescent="0.2">
      <c r="A41136">
        <f t="shared" ca="1" si="642"/>
        <v>0.6716207097115855</v>
      </c>
    </row>
    <row r="41137" spans="1:1" x14ac:dyDescent="0.2">
      <c r="A41137">
        <f t="shared" ca="1" si="642"/>
        <v>0.87257246638682784</v>
      </c>
    </row>
    <row r="41138" spans="1:1" x14ac:dyDescent="0.2">
      <c r="A41138">
        <f t="shared" ca="1" si="642"/>
        <v>-0.11823549508723702</v>
      </c>
    </row>
    <row r="41139" spans="1:1" x14ac:dyDescent="0.2">
      <c r="A41139">
        <f t="shared" ca="1" si="642"/>
        <v>-5.1634765970096468E-3</v>
      </c>
    </row>
    <row r="41140" spans="1:1" x14ac:dyDescent="0.2">
      <c r="A41140">
        <f t="shared" ca="1" si="642"/>
        <v>0.36482928705379941</v>
      </c>
    </row>
    <row r="41141" spans="1:1" x14ac:dyDescent="0.2">
      <c r="A41141">
        <f t="shared" ca="1" si="642"/>
        <v>-1.491644097216454</v>
      </c>
    </row>
    <row r="41142" spans="1:1" x14ac:dyDescent="0.2">
      <c r="A41142">
        <f t="shared" ca="1" si="642"/>
        <v>1.0169815372035482</v>
      </c>
    </row>
    <row r="41143" spans="1:1" x14ac:dyDescent="0.2">
      <c r="A41143">
        <f t="shared" ca="1" si="642"/>
        <v>-0.65376859230548412</v>
      </c>
    </row>
    <row r="41144" spans="1:1" x14ac:dyDescent="0.2">
      <c r="A41144">
        <f t="shared" ca="1" si="642"/>
        <v>-1.4249779009387287</v>
      </c>
    </row>
    <row r="41145" spans="1:1" x14ac:dyDescent="0.2">
      <c r="A41145">
        <f t="shared" ca="1" si="642"/>
        <v>-0.24221920158208785</v>
      </c>
    </row>
    <row r="41146" spans="1:1" x14ac:dyDescent="0.2">
      <c r="A41146">
        <f t="shared" ca="1" si="642"/>
        <v>-0.86138398786178572</v>
      </c>
    </row>
    <row r="41147" spans="1:1" x14ac:dyDescent="0.2">
      <c r="A41147">
        <f t="shared" ca="1" si="642"/>
        <v>0.40212155121975501</v>
      </c>
    </row>
    <row r="41148" spans="1:1" x14ac:dyDescent="0.2">
      <c r="A41148">
        <f t="shared" ca="1" si="642"/>
        <v>0.95386700903590205</v>
      </c>
    </row>
    <row r="41149" spans="1:1" x14ac:dyDescent="0.2">
      <c r="A41149">
        <f t="shared" ca="1" si="642"/>
        <v>-0.59019633747923705</v>
      </c>
    </row>
    <row r="41150" spans="1:1" x14ac:dyDescent="0.2">
      <c r="A41150">
        <f t="shared" ca="1" si="642"/>
        <v>-0.20977679307705641</v>
      </c>
    </row>
    <row r="41151" spans="1:1" x14ac:dyDescent="0.2">
      <c r="A41151">
        <f t="shared" ca="1" si="642"/>
        <v>0.49794516129106564</v>
      </c>
    </row>
    <row r="41152" spans="1:1" x14ac:dyDescent="0.2">
      <c r="A41152">
        <f t="shared" ca="1" si="642"/>
        <v>0.78974327602716898</v>
      </c>
    </row>
    <row r="41153" spans="1:1" x14ac:dyDescent="0.2">
      <c r="A41153">
        <f t="shared" ca="1" si="642"/>
        <v>-0.69150622684086782</v>
      </c>
    </row>
    <row r="41154" spans="1:1" x14ac:dyDescent="0.2">
      <c r="A41154">
        <f t="shared" ca="1" si="642"/>
        <v>-0.86559831735046133</v>
      </c>
    </row>
    <row r="41155" spans="1:1" x14ac:dyDescent="0.2">
      <c r="A41155">
        <f t="shared" ref="A41155:A41218" ca="1" si="643">_xlfn.NORM.INV(RAND(),0,1)</f>
        <v>0.15823881767717002</v>
      </c>
    </row>
    <row r="41156" spans="1:1" x14ac:dyDescent="0.2">
      <c r="A41156">
        <f t="shared" ca="1" si="643"/>
        <v>-0.70719052025319518</v>
      </c>
    </row>
    <row r="41157" spans="1:1" x14ac:dyDescent="0.2">
      <c r="A41157">
        <f t="shared" ca="1" si="643"/>
        <v>-0.63526807698502197</v>
      </c>
    </row>
    <row r="41158" spans="1:1" x14ac:dyDescent="0.2">
      <c r="A41158">
        <f t="shared" ca="1" si="643"/>
        <v>0.45682118106119995</v>
      </c>
    </row>
    <row r="41159" spans="1:1" x14ac:dyDescent="0.2">
      <c r="A41159">
        <f t="shared" ca="1" si="643"/>
        <v>-1.2542283161577543</v>
      </c>
    </row>
    <row r="41160" spans="1:1" x14ac:dyDescent="0.2">
      <c r="A41160">
        <f t="shared" ca="1" si="643"/>
        <v>-1.7262213024069837</v>
      </c>
    </row>
    <row r="41161" spans="1:1" x14ac:dyDescent="0.2">
      <c r="A41161">
        <f t="shared" ca="1" si="643"/>
        <v>-1.1077977853887355</v>
      </c>
    </row>
    <row r="41162" spans="1:1" x14ac:dyDescent="0.2">
      <c r="A41162">
        <f t="shared" ca="1" si="643"/>
        <v>-0.43813158140868286</v>
      </c>
    </row>
    <row r="41163" spans="1:1" x14ac:dyDescent="0.2">
      <c r="A41163">
        <f t="shared" ca="1" si="643"/>
        <v>-2.0612995734622504E-2</v>
      </c>
    </row>
    <row r="41164" spans="1:1" x14ac:dyDescent="0.2">
      <c r="A41164">
        <f t="shared" ca="1" si="643"/>
        <v>0.97133715052353953</v>
      </c>
    </row>
    <row r="41165" spans="1:1" x14ac:dyDescent="0.2">
      <c r="A41165">
        <f t="shared" ca="1" si="643"/>
        <v>1.3854057071428023</v>
      </c>
    </row>
    <row r="41166" spans="1:1" x14ac:dyDescent="0.2">
      <c r="A41166">
        <f t="shared" ca="1" si="643"/>
        <v>0.59646258334326274</v>
      </c>
    </row>
    <row r="41167" spans="1:1" x14ac:dyDescent="0.2">
      <c r="A41167">
        <f t="shared" ca="1" si="643"/>
        <v>-0.60140200211356354</v>
      </c>
    </row>
    <row r="41168" spans="1:1" x14ac:dyDescent="0.2">
      <c r="A41168">
        <f t="shared" ca="1" si="643"/>
        <v>-4.0805553276799654E-2</v>
      </c>
    </row>
    <row r="41169" spans="1:1" x14ac:dyDescent="0.2">
      <c r="A41169">
        <f t="shared" ca="1" si="643"/>
        <v>-0.7489269352926291</v>
      </c>
    </row>
    <row r="41170" spans="1:1" x14ac:dyDescent="0.2">
      <c r="A41170">
        <f t="shared" ca="1" si="643"/>
        <v>0.91354254116355771</v>
      </c>
    </row>
    <row r="41171" spans="1:1" x14ac:dyDescent="0.2">
      <c r="A41171">
        <f t="shared" ca="1" si="643"/>
        <v>1.0691900145280697</v>
      </c>
    </row>
    <row r="41172" spans="1:1" x14ac:dyDescent="0.2">
      <c r="A41172">
        <f t="shared" ca="1" si="643"/>
        <v>-0.80996244227932723</v>
      </c>
    </row>
    <row r="41173" spans="1:1" x14ac:dyDescent="0.2">
      <c r="A41173">
        <f t="shared" ca="1" si="643"/>
        <v>-0.8594003395872738</v>
      </c>
    </row>
    <row r="41174" spans="1:1" x14ac:dyDescent="0.2">
      <c r="A41174">
        <f t="shared" ca="1" si="643"/>
        <v>1.7172984477685225</v>
      </c>
    </row>
    <row r="41175" spans="1:1" x14ac:dyDescent="0.2">
      <c r="A41175">
        <f t="shared" ca="1" si="643"/>
        <v>-0.94471322755899168</v>
      </c>
    </row>
    <row r="41176" spans="1:1" x14ac:dyDescent="0.2">
      <c r="A41176">
        <f t="shared" ca="1" si="643"/>
        <v>-1.5680833334118522</v>
      </c>
    </row>
    <row r="41177" spans="1:1" x14ac:dyDescent="0.2">
      <c r="A41177">
        <f t="shared" ca="1" si="643"/>
        <v>-1.0055546269496003</v>
      </c>
    </row>
    <row r="41178" spans="1:1" x14ac:dyDescent="0.2">
      <c r="A41178">
        <f t="shared" ca="1" si="643"/>
        <v>2.4232909275619154</v>
      </c>
    </row>
    <row r="41179" spans="1:1" x14ac:dyDescent="0.2">
      <c r="A41179">
        <f t="shared" ca="1" si="643"/>
        <v>-0.13249519039882923</v>
      </c>
    </row>
    <row r="41180" spans="1:1" x14ac:dyDescent="0.2">
      <c r="A41180">
        <f t="shared" ca="1" si="643"/>
        <v>-0.55824536874279795</v>
      </c>
    </row>
    <row r="41181" spans="1:1" x14ac:dyDescent="0.2">
      <c r="A41181">
        <f t="shared" ca="1" si="643"/>
        <v>4.2247476425691766E-2</v>
      </c>
    </row>
    <row r="41182" spans="1:1" x14ac:dyDescent="0.2">
      <c r="A41182">
        <f t="shared" ca="1" si="643"/>
        <v>-0.42124547369599791</v>
      </c>
    </row>
    <row r="41183" spans="1:1" x14ac:dyDescent="0.2">
      <c r="A41183">
        <f t="shared" ca="1" si="643"/>
        <v>3.3073052411877635E-2</v>
      </c>
    </row>
    <row r="41184" spans="1:1" x14ac:dyDescent="0.2">
      <c r="A41184">
        <f t="shared" ca="1" si="643"/>
        <v>1.4145363512886566</v>
      </c>
    </row>
    <row r="41185" spans="1:1" x14ac:dyDescent="0.2">
      <c r="A41185">
        <f t="shared" ca="1" si="643"/>
        <v>2.2072022972845788</v>
      </c>
    </row>
    <row r="41186" spans="1:1" x14ac:dyDescent="0.2">
      <c r="A41186">
        <f t="shared" ca="1" si="643"/>
        <v>-0.72956952814985965</v>
      </c>
    </row>
    <row r="41187" spans="1:1" x14ac:dyDescent="0.2">
      <c r="A41187">
        <f t="shared" ca="1" si="643"/>
        <v>0.36229108224893453</v>
      </c>
    </row>
    <row r="41188" spans="1:1" x14ac:dyDescent="0.2">
      <c r="A41188">
        <f t="shared" ca="1" si="643"/>
        <v>-0.28603790788679478</v>
      </c>
    </row>
    <row r="41189" spans="1:1" x14ac:dyDescent="0.2">
      <c r="A41189">
        <f t="shared" ca="1" si="643"/>
        <v>1.6271915293475925</v>
      </c>
    </row>
    <row r="41190" spans="1:1" x14ac:dyDescent="0.2">
      <c r="A41190">
        <f t="shared" ca="1" si="643"/>
        <v>0.83241745371394538</v>
      </c>
    </row>
    <row r="41191" spans="1:1" x14ac:dyDescent="0.2">
      <c r="A41191">
        <f t="shared" ca="1" si="643"/>
        <v>0.38444925406825659</v>
      </c>
    </row>
    <row r="41192" spans="1:1" x14ac:dyDescent="0.2">
      <c r="A41192">
        <f t="shared" ca="1" si="643"/>
        <v>1.2677795961616538</v>
      </c>
    </row>
    <row r="41193" spans="1:1" x14ac:dyDescent="0.2">
      <c r="A41193">
        <f t="shared" ca="1" si="643"/>
        <v>-0.14193398538507723</v>
      </c>
    </row>
    <row r="41194" spans="1:1" x14ac:dyDescent="0.2">
      <c r="A41194">
        <f t="shared" ca="1" si="643"/>
        <v>-1.492290191475051</v>
      </c>
    </row>
    <row r="41195" spans="1:1" x14ac:dyDescent="0.2">
      <c r="A41195">
        <f t="shared" ca="1" si="643"/>
        <v>2.1900806353125097</v>
      </c>
    </row>
    <row r="41196" spans="1:1" x14ac:dyDescent="0.2">
      <c r="A41196">
        <f t="shared" ca="1" si="643"/>
        <v>-1.4743505421552028</v>
      </c>
    </row>
    <row r="41197" spans="1:1" x14ac:dyDescent="0.2">
      <c r="A41197">
        <f t="shared" ca="1" si="643"/>
        <v>-0.92624869782874375</v>
      </c>
    </row>
    <row r="41198" spans="1:1" x14ac:dyDescent="0.2">
      <c r="A41198">
        <f t="shared" ca="1" si="643"/>
        <v>-0.66647963412417</v>
      </c>
    </row>
    <row r="41199" spans="1:1" x14ac:dyDescent="0.2">
      <c r="A41199">
        <f t="shared" ca="1" si="643"/>
        <v>2.2314662599629952E-2</v>
      </c>
    </row>
    <row r="41200" spans="1:1" x14ac:dyDescent="0.2">
      <c r="A41200">
        <f t="shared" ca="1" si="643"/>
        <v>-0.57663389300120371</v>
      </c>
    </row>
    <row r="41201" spans="1:1" x14ac:dyDescent="0.2">
      <c r="A41201">
        <f t="shared" ca="1" si="643"/>
        <v>0.48572275400375925</v>
      </c>
    </row>
    <row r="41202" spans="1:1" x14ac:dyDescent="0.2">
      <c r="A41202">
        <f t="shared" ca="1" si="643"/>
        <v>0.89300331192607962</v>
      </c>
    </row>
    <row r="41203" spans="1:1" x14ac:dyDescent="0.2">
      <c r="A41203">
        <f t="shared" ca="1" si="643"/>
        <v>-8.5094258391710989E-2</v>
      </c>
    </row>
    <row r="41204" spans="1:1" x14ac:dyDescent="0.2">
      <c r="A41204">
        <f t="shared" ca="1" si="643"/>
        <v>0.24300467429339739</v>
      </c>
    </row>
    <row r="41205" spans="1:1" x14ac:dyDescent="0.2">
      <c r="A41205">
        <f t="shared" ca="1" si="643"/>
        <v>0.29462018867231288</v>
      </c>
    </row>
    <row r="41206" spans="1:1" x14ac:dyDescent="0.2">
      <c r="A41206">
        <f t="shared" ca="1" si="643"/>
        <v>0.58425925204509754</v>
      </c>
    </row>
    <row r="41207" spans="1:1" x14ac:dyDescent="0.2">
      <c r="A41207">
        <f t="shared" ca="1" si="643"/>
        <v>1.2498329368598069</v>
      </c>
    </row>
    <row r="41208" spans="1:1" x14ac:dyDescent="0.2">
      <c r="A41208">
        <f t="shared" ca="1" si="643"/>
        <v>-0.54271240472031312</v>
      </c>
    </row>
    <row r="41209" spans="1:1" x14ac:dyDescent="0.2">
      <c r="A41209">
        <f t="shared" ca="1" si="643"/>
        <v>0.76294712888493432</v>
      </c>
    </row>
    <row r="41210" spans="1:1" x14ac:dyDescent="0.2">
      <c r="A41210">
        <f t="shared" ca="1" si="643"/>
        <v>0.10327244126129122</v>
      </c>
    </row>
    <row r="41211" spans="1:1" x14ac:dyDescent="0.2">
      <c r="A41211">
        <f t="shared" ca="1" si="643"/>
        <v>1.13634515902832</v>
      </c>
    </row>
    <row r="41212" spans="1:1" x14ac:dyDescent="0.2">
      <c r="A41212">
        <f t="shared" ca="1" si="643"/>
        <v>-1.6727995598735719</v>
      </c>
    </row>
    <row r="41213" spans="1:1" x14ac:dyDescent="0.2">
      <c r="A41213">
        <f t="shared" ca="1" si="643"/>
        <v>-1.1204929978191449</v>
      </c>
    </row>
    <row r="41214" spans="1:1" x14ac:dyDescent="0.2">
      <c r="A41214">
        <f t="shared" ca="1" si="643"/>
        <v>-0.85944284809117544</v>
      </c>
    </row>
    <row r="41215" spans="1:1" x14ac:dyDescent="0.2">
      <c r="A41215">
        <f t="shared" ca="1" si="643"/>
        <v>-1.7890312034578677</v>
      </c>
    </row>
    <row r="41216" spans="1:1" x14ac:dyDescent="0.2">
      <c r="A41216">
        <f t="shared" ca="1" si="643"/>
        <v>0.31999806098038402</v>
      </c>
    </row>
    <row r="41217" spans="1:1" x14ac:dyDescent="0.2">
      <c r="A41217">
        <f t="shared" ca="1" si="643"/>
        <v>-0.31344314067959239</v>
      </c>
    </row>
    <row r="41218" spans="1:1" x14ac:dyDescent="0.2">
      <c r="A41218">
        <f t="shared" ca="1" si="643"/>
        <v>-0.76782195772886652</v>
      </c>
    </row>
    <row r="41219" spans="1:1" x14ac:dyDescent="0.2">
      <c r="A41219">
        <f t="shared" ref="A41219:A41282" ca="1" si="644">_xlfn.NORM.INV(RAND(),0,1)</f>
        <v>-0.48811262528026345</v>
      </c>
    </row>
    <row r="41220" spans="1:1" x14ac:dyDescent="0.2">
      <c r="A41220">
        <f t="shared" ca="1" si="644"/>
        <v>0.33376229188293788</v>
      </c>
    </row>
    <row r="41221" spans="1:1" x14ac:dyDescent="0.2">
      <c r="A41221">
        <f t="shared" ca="1" si="644"/>
        <v>0.16912898827612974</v>
      </c>
    </row>
    <row r="41222" spans="1:1" x14ac:dyDescent="0.2">
      <c r="A41222">
        <f t="shared" ca="1" si="644"/>
        <v>1.0173585596813923</v>
      </c>
    </row>
    <row r="41223" spans="1:1" x14ac:dyDescent="0.2">
      <c r="A41223">
        <f t="shared" ca="1" si="644"/>
        <v>-0.50291483099807521</v>
      </c>
    </row>
    <row r="41224" spans="1:1" x14ac:dyDescent="0.2">
      <c r="A41224">
        <f t="shared" ca="1" si="644"/>
        <v>0.16946175573653735</v>
      </c>
    </row>
    <row r="41225" spans="1:1" x14ac:dyDescent="0.2">
      <c r="A41225">
        <f t="shared" ca="1" si="644"/>
        <v>1.1074732653613901</v>
      </c>
    </row>
    <row r="41226" spans="1:1" x14ac:dyDescent="0.2">
      <c r="A41226">
        <f t="shared" ca="1" si="644"/>
        <v>0.28372689403458085</v>
      </c>
    </row>
    <row r="41227" spans="1:1" x14ac:dyDescent="0.2">
      <c r="A41227">
        <f t="shared" ca="1" si="644"/>
        <v>0.1099308720155769</v>
      </c>
    </row>
    <row r="41228" spans="1:1" x14ac:dyDescent="0.2">
      <c r="A41228">
        <f t="shared" ca="1" si="644"/>
        <v>-1.8761512517560188</v>
      </c>
    </row>
    <row r="41229" spans="1:1" x14ac:dyDescent="0.2">
      <c r="A41229">
        <f t="shared" ca="1" si="644"/>
        <v>0.87253375498758856</v>
      </c>
    </row>
    <row r="41230" spans="1:1" x14ac:dyDescent="0.2">
      <c r="A41230">
        <f t="shared" ca="1" si="644"/>
        <v>0.86585647847385294</v>
      </c>
    </row>
    <row r="41231" spans="1:1" x14ac:dyDescent="0.2">
      <c r="A41231">
        <f t="shared" ca="1" si="644"/>
        <v>-0.23921375336680004</v>
      </c>
    </row>
    <row r="41232" spans="1:1" x14ac:dyDescent="0.2">
      <c r="A41232">
        <f t="shared" ca="1" si="644"/>
        <v>0.70085468318704169</v>
      </c>
    </row>
    <row r="41233" spans="1:1" x14ac:dyDescent="0.2">
      <c r="A41233">
        <f t="shared" ca="1" si="644"/>
        <v>-2.581448867384156</v>
      </c>
    </row>
    <row r="41234" spans="1:1" x14ac:dyDescent="0.2">
      <c r="A41234">
        <f t="shared" ca="1" si="644"/>
        <v>-1.1860532075440327</v>
      </c>
    </row>
    <row r="41235" spans="1:1" x14ac:dyDescent="0.2">
      <c r="A41235">
        <f t="shared" ca="1" si="644"/>
        <v>0.9915705515927572</v>
      </c>
    </row>
    <row r="41236" spans="1:1" x14ac:dyDescent="0.2">
      <c r="A41236">
        <f t="shared" ca="1" si="644"/>
        <v>-1.1695247556021182</v>
      </c>
    </row>
    <row r="41237" spans="1:1" x14ac:dyDescent="0.2">
      <c r="A41237">
        <f t="shared" ca="1" si="644"/>
        <v>-0.89293258269652265</v>
      </c>
    </row>
    <row r="41238" spans="1:1" x14ac:dyDescent="0.2">
      <c r="A41238">
        <f t="shared" ca="1" si="644"/>
        <v>0.80987955350458385</v>
      </c>
    </row>
    <row r="41239" spans="1:1" x14ac:dyDescent="0.2">
      <c r="A41239">
        <f t="shared" ca="1" si="644"/>
        <v>1.5803445737512092</v>
      </c>
    </row>
    <row r="41240" spans="1:1" x14ac:dyDescent="0.2">
      <c r="A41240">
        <f t="shared" ca="1" si="644"/>
        <v>0.40232929505136295</v>
      </c>
    </row>
    <row r="41241" spans="1:1" x14ac:dyDescent="0.2">
      <c r="A41241">
        <f t="shared" ca="1" si="644"/>
        <v>-0.5552671828380813</v>
      </c>
    </row>
    <row r="41242" spans="1:1" x14ac:dyDescent="0.2">
      <c r="A41242">
        <f t="shared" ca="1" si="644"/>
        <v>0.916332941915176</v>
      </c>
    </row>
    <row r="41243" spans="1:1" x14ac:dyDescent="0.2">
      <c r="A41243">
        <f t="shared" ca="1" si="644"/>
        <v>-0.46038074884499347</v>
      </c>
    </row>
    <row r="41244" spans="1:1" x14ac:dyDescent="0.2">
      <c r="A41244">
        <f t="shared" ca="1" si="644"/>
        <v>-1.2967427889839853</v>
      </c>
    </row>
    <row r="41245" spans="1:1" x14ac:dyDescent="0.2">
      <c r="A41245">
        <f t="shared" ca="1" si="644"/>
        <v>-0.1745928094738908</v>
      </c>
    </row>
    <row r="41246" spans="1:1" x14ac:dyDescent="0.2">
      <c r="A41246">
        <f t="shared" ca="1" si="644"/>
        <v>2.1429682344999681</v>
      </c>
    </row>
    <row r="41247" spans="1:1" x14ac:dyDescent="0.2">
      <c r="A41247">
        <f t="shared" ca="1" si="644"/>
        <v>0.34551771379139895</v>
      </c>
    </row>
    <row r="41248" spans="1:1" x14ac:dyDescent="0.2">
      <c r="A41248">
        <f t="shared" ca="1" si="644"/>
        <v>-0.11762189057092592</v>
      </c>
    </row>
    <row r="41249" spans="1:1" x14ac:dyDescent="0.2">
      <c r="A41249">
        <f t="shared" ca="1" si="644"/>
        <v>-5.1248331357847537E-2</v>
      </c>
    </row>
    <row r="41250" spans="1:1" x14ac:dyDescent="0.2">
      <c r="A41250">
        <f t="shared" ca="1" si="644"/>
        <v>-0.50707519325097161</v>
      </c>
    </row>
    <row r="41251" spans="1:1" x14ac:dyDescent="0.2">
      <c r="A41251">
        <f t="shared" ca="1" si="644"/>
        <v>-0.27195982443330929</v>
      </c>
    </row>
    <row r="41252" spans="1:1" x14ac:dyDescent="0.2">
      <c r="A41252">
        <f t="shared" ca="1" si="644"/>
        <v>-1.09114275384112</v>
      </c>
    </row>
    <row r="41253" spans="1:1" x14ac:dyDescent="0.2">
      <c r="A41253">
        <f t="shared" ca="1" si="644"/>
        <v>-1.3445139651139542</v>
      </c>
    </row>
    <row r="41254" spans="1:1" x14ac:dyDescent="0.2">
      <c r="A41254">
        <f t="shared" ca="1" si="644"/>
        <v>0.89074806088039638</v>
      </c>
    </row>
    <row r="41255" spans="1:1" x14ac:dyDescent="0.2">
      <c r="A41255">
        <f t="shared" ca="1" si="644"/>
        <v>0.25639978129004504</v>
      </c>
    </row>
    <row r="41256" spans="1:1" x14ac:dyDescent="0.2">
      <c r="A41256">
        <f t="shared" ca="1" si="644"/>
        <v>0.97358642371017168</v>
      </c>
    </row>
    <row r="41257" spans="1:1" x14ac:dyDescent="0.2">
      <c r="A41257">
        <f t="shared" ca="1" si="644"/>
        <v>0.50388694229938247</v>
      </c>
    </row>
    <row r="41258" spans="1:1" x14ac:dyDescent="0.2">
      <c r="A41258">
        <f t="shared" ca="1" si="644"/>
        <v>-0.34009614077538625</v>
      </c>
    </row>
    <row r="41259" spans="1:1" x14ac:dyDescent="0.2">
      <c r="A41259">
        <f t="shared" ca="1" si="644"/>
        <v>0.95715030497415743</v>
      </c>
    </row>
    <row r="41260" spans="1:1" x14ac:dyDescent="0.2">
      <c r="A41260">
        <f t="shared" ca="1" si="644"/>
        <v>-1.221171816346257</v>
      </c>
    </row>
    <row r="41261" spans="1:1" x14ac:dyDescent="0.2">
      <c r="A41261">
        <f t="shared" ca="1" si="644"/>
        <v>1.0235391942682932</v>
      </c>
    </row>
    <row r="41262" spans="1:1" x14ac:dyDescent="0.2">
      <c r="A41262">
        <f t="shared" ca="1" si="644"/>
        <v>1.3568028414208657</v>
      </c>
    </row>
    <row r="41263" spans="1:1" x14ac:dyDescent="0.2">
      <c r="A41263">
        <f t="shared" ca="1" si="644"/>
        <v>-0.47518810028126834</v>
      </c>
    </row>
    <row r="41264" spans="1:1" x14ac:dyDescent="0.2">
      <c r="A41264">
        <f t="shared" ca="1" si="644"/>
        <v>0.10339122759300232</v>
      </c>
    </row>
    <row r="41265" spans="1:1" x14ac:dyDescent="0.2">
      <c r="A41265">
        <f t="shared" ca="1" si="644"/>
        <v>-2.294633215823862</v>
      </c>
    </row>
    <row r="41266" spans="1:1" x14ac:dyDescent="0.2">
      <c r="A41266">
        <f t="shared" ca="1" si="644"/>
        <v>-0.16527401948895806</v>
      </c>
    </row>
    <row r="41267" spans="1:1" x14ac:dyDescent="0.2">
      <c r="A41267">
        <f t="shared" ca="1" si="644"/>
        <v>1.4884918094213644</v>
      </c>
    </row>
    <row r="41268" spans="1:1" x14ac:dyDescent="0.2">
      <c r="A41268">
        <f t="shared" ca="1" si="644"/>
        <v>-0.45412942144664009</v>
      </c>
    </row>
    <row r="41269" spans="1:1" x14ac:dyDescent="0.2">
      <c r="A41269">
        <f t="shared" ca="1" si="644"/>
        <v>0.27834029463165466</v>
      </c>
    </row>
    <row r="41270" spans="1:1" x14ac:dyDescent="0.2">
      <c r="A41270">
        <f t="shared" ca="1" si="644"/>
        <v>-0.67632669357886732</v>
      </c>
    </row>
    <row r="41271" spans="1:1" x14ac:dyDescent="0.2">
      <c r="A41271">
        <f t="shared" ca="1" si="644"/>
        <v>-0.73907713652822427</v>
      </c>
    </row>
    <row r="41272" spans="1:1" x14ac:dyDescent="0.2">
      <c r="A41272">
        <f t="shared" ca="1" si="644"/>
        <v>0.94152312667956961</v>
      </c>
    </row>
    <row r="41273" spans="1:1" x14ac:dyDescent="0.2">
      <c r="A41273">
        <f t="shared" ca="1" si="644"/>
        <v>2.3072995797176466E-2</v>
      </c>
    </row>
    <row r="41274" spans="1:1" x14ac:dyDescent="0.2">
      <c r="A41274">
        <f t="shared" ca="1" si="644"/>
        <v>-2.4988073807955029E-2</v>
      </c>
    </row>
    <row r="41275" spans="1:1" x14ac:dyDescent="0.2">
      <c r="A41275">
        <f t="shared" ca="1" si="644"/>
        <v>-0.31086567216950028</v>
      </c>
    </row>
    <row r="41276" spans="1:1" x14ac:dyDescent="0.2">
      <c r="A41276">
        <f t="shared" ca="1" si="644"/>
        <v>2.3511695783412421</v>
      </c>
    </row>
    <row r="41277" spans="1:1" x14ac:dyDescent="0.2">
      <c r="A41277">
        <f t="shared" ca="1" si="644"/>
        <v>0.85174811099079595</v>
      </c>
    </row>
    <row r="41278" spans="1:1" x14ac:dyDescent="0.2">
      <c r="A41278">
        <f t="shared" ca="1" si="644"/>
        <v>-1.3645352174719496</v>
      </c>
    </row>
    <row r="41279" spans="1:1" x14ac:dyDescent="0.2">
      <c r="A41279">
        <f t="shared" ca="1" si="644"/>
        <v>1.2640242975993872</v>
      </c>
    </row>
    <row r="41280" spans="1:1" x14ac:dyDescent="0.2">
      <c r="A41280">
        <f t="shared" ca="1" si="644"/>
        <v>-1.6588363629004386</v>
      </c>
    </row>
    <row r="41281" spans="1:1" x14ac:dyDescent="0.2">
      <c r="A41281">
        <f t="shared" ca="1" si="644"/>
        <v>-0.75013727717799727</v>
      </c>
    </row>
    <row r="41282" spans="1:1" x14ac:dyDescent="0.2">
      <c r="A41282">
        <f t="shared" ca="1" si="644"/>
        <v>0.68548171572051386</v>
      </c>
    </row>
    <row r="41283" spans="1:1" x14ac:dyDescent="0.2">
      <c r="A41283">
        <f t="shared" ref="A41283:A41346" ca="1" si="645">_xlfn.NORM.INV(RAND(),0,1)</f>
        <v>-1.9396932998952703</v>
      </c>
    </row>
    <row r="41284" spans="1:1" x14ac:dyDescent="0.2">
      <c r="A41284">
        <f t="shared" ca="1" si="645"/>
        <v>0.32223553620525253</v>
      </c>
    </row>
    <row r="41285" spans="1:1" x14ac:dyDescent="0.2">
      <c r="A41285">
        <f t="shared" ca="1" si="645"/>
        <v>-0.94226930252562013</v>
      </c>
    </row>
    <row r="41286" spans="1:1" x14ac:dyDescent="0.2">
      <c r="A41286">
        <f t="shared" ca="1" si="645"/>
        <v>1.0355764991800185</v>
      </c>
    </row>
    <row r="41287" spans="1:1" x14ac:dyDescent="0.2">
      <c r="A41287">
        <f t="shared" ca="1" si="645"/>
        <v>1.5624313506527028</v>
      </c>
    </row>
    <row r="41288" spans="1:1" x14ac:dyDescent="0.2">
      <c r="A41288">
        <f t="shared" ca="1" si="645"/>
        <v>-0.44665443621262302</v>
      </c>
    </row>
    <row r="41289" spans="1:1" x14ac:dyDescent="0.2">
      <c r="A41289">
        <f t="shared" ca="1" si="645"/>
        <v>3.269675046979989E-2</v>
      </c>
    </row>
    <row r="41290" spans="1:1" x14ac:dyDescent="0.2">
      <c r="A41290">
        <f t="shared" ca="1" si="645"/>
        <v>-1.0319958203536534</v>
      </c>
    </row>
    <row r="41291" spans="1:1" x14ac:dyDescent="0.2">
      <c r="A41291">
        <f t="shared" ca="1" si="645"/>
        <v>1.2061582748770259</v>
      </c>
    </row>
    <row r="41292" spans="1:1" x14ac:dyDescent="0.2">
      <c r="A41292">
        <f t="shared" ca="1" si="645"/>
        <v>2.2215784371691627</v>
      </c>
    </row>
    <row r="41293" spans="1:1" x14ac:dyDescent="0.2">
      <c r="A41293">
        <f t="shared" ca="1" si="645"/>
        <v>1.4611776979975535</v>
      </c>
    </row>
    <row r="41294" spans="1:1" x14ac:dyDescent="0.2">
      <c r="A41294">
        <f t="shared" ca="1" si="645"/>
        <v>-0.15215709322389262</v>
      </c>
    </row>
    <row r="41295" spans="1:1" x14ac:dyDescent="0.2">
      <c r="A41295">
        <f t="shared" ca="1" si="645"/>
        <v>0.21133606347540709</v>
      </c>
    </row>
    <row r="41296" spans="1:1" x14ac:dyDescent="0.2">
      <c r="A41296">
        <f t="shared" ca="1" si="645"/>
        <v>0.73305208866573557</v>
      </c>
    </row>
    <row r="41297" spans="1:1" x14ac:dyDescent="0.2">
      <c r="A41297">
        <f t="shared" ca="1" si="645"/>
        <v>1.0218945740576608</v>
      </c>
    </row>
    <row r="41298" spans="1:1" x14ac:dyDescent="0.2">
      <c r="A41298">
        <f t="shared" ca="1" si="645"/>
        <v>1.7713663334695831E-2</v>
      </c>
    </row>
    <row r="41299" spans="1:1" x14ac:dyDescent="0.2">
      <c r="A41299">
        <f t="shared" ca="1" si="645"/>
        <v>2.4682413854163419</v>
      </c>
    </row>
    <row r="41300" spans="1:1" x14ac:dyDescent="0.2">
      <c r="A41300">
        <f t="shared" ca="1" si="645"/>
        <v>-0.34209203028559482</v>
      </c>
    </row>
    <row r="41301" spans="1:1" x14ac:dyDescent="0.2">
      <c r="A41301">
        <f t="shared" ca="1" si="645"/>
        <v>-0.23097621374149288</v>
      </c>
    </row>
    <row r="41302" spans="1:1" x14ac:dyDescent="0.2">
      <c r="A41302">
        <f t="shared" ca="1" si="645"/>
        <v>-1.4323633625668719</v>
      </c>
    </row>
    <row r="41303" spans="1:1" x14ac:dyDescent="0.2">
      <c r="A41303">
        <f t="shared" ca="1" si="645"/>
        <v>0.73832629049184573</v>
      </c>
    </row>
    <row r="41304" spans="1:1" x14ac:dyDescent="0.2">
      <c r="A41304">
        <f t="shared" ca="1" si="645"/>
        <v>0.59795025537837843</v>
      </c>
    </row>
    <row r="41305" spans="1:1" x14ac:dyDescent="0.2">
      <c r="A41305">
        <f t="shared" ca="1" si="645"/>
        <v>-0.60228310977656863</v>
      </c>
    </row>
    <row r="41306" spans="1:1" x14ac:dyDescent="0.2">
      <c r="A41306">
        <f t="shared" ca="1" si="645"/>
        <v>0.51048661676148777</v>
      </c>
    </row>
    <row r="41307" spans="1:1" x14ac:dyDescent="0.2">
      <c r="A41307">
        <f t="shared" ca="1" si="645"/>
        <v>-0.43464587976618019</v>
      </c>
    </row>
    <row r="41308" spans="1:1" x14ac:dyDescent="0.2">
      <c r="A41308">
        <f t="shared" ca="1" si="645"/>
        <v>0.28813427714814133</v>
      </c>
    </row>
    <row r="41309" spans="1:1" x14ac:dyDescent="0.2">
      <c r="A41309">
        <f t="shared" ca="1" si="645"/>
        <v>-1.6360367194094476</v>
      </c>
    </row>
    <row r="41310" spans="1:1" x14ac:dyDescent="0.2">
      <c r="A41310">
        <f t="shared" ca="1" si="645"/>
        <v>0.99091493258608276</v>
      </c>
    </row>
    <row r="41311" spans="1:1" x14ac:dyDescent="0.2">
      <c r="A41311">
        <f t="shared" ca="1" si="645"/>
        <v>1.1890224431633678</v>
      </c>
    </row>
    <row r="41312" spans="1:1" x14ac:dyDescent="0.2">
      <c r="A41312">
        <f t="shared" ca="1" si="645"/>
        <v>0.90503222455134325</v>
      </c>
    </row>
    <row r="41313" spans="1:1" x14ac:dyDescent="0.2">
      <c r="A41313">
        <f t="shared" ca="1" si="645"/>
        <v>0.74919692459092369</v>
      </c>
    </row>
    <row r="41314" spans="1:1" x14ac:dyDescent="0.2">
      <c r="A41314">
        <f t="shared" ca="1" si="645"/>
        <v>0.51126726084839746</v>
      </c>
    </row>
    <row r="41315" spans="1:1" x14ac:dyDescent="0.2">
      <c r="A41315">
        <f t="shared" ca="1" si="645"/>
        <v>0.15557890266606869</v>
      </c>
    </row>
    <row r="41316" spans="1:1" x14ac:dyDescent="0.2">
      <c r="A41316">
        <f t="shared" ca="1" si="645"/>
        <v>-1.0080078958204084</v>
      </c>
    </row>
    <row r="41317" spans="1:1" x14ac:dyDescent="0.2">
      <c r="A41317">
        <f t="shared" ca="1" si="645"/>
        <v>1.4402135709897264</v>
      </c>
    </row>
    <row r="41318" spans="1:1" x14ac:dyDescent="0.2">
      <c r="A41318">
        <f t="shared" ca="1" si="645"/>
        <v>1.1099082699342899</v>
      </c>
    </row>
    <row r="41319" spans="1:1" x14ac:dyDescent="0.2">
      <c r="A41319">
        <f t="shared" ca="1" si="645"/>
        <v>0.15194154740177279</v>
      </c>
    </row>
    <row r="41320" spans="1:1" x14ac:dyDescent="0.2">
      <c r="A41320">
        <f t="shared" ca="1" si="645"/>
        <v>3.3008895072259029E-2</v>
      </c>
    </row>
    <row r="41321" spans="1:1" x14ac:dyDescent="0.2">
      <c r="A41321">
        <f t="shared" ca="1" si="645"/>
        <v>0.44795986594781589</v>
      </c>
    </row>
    <row r="41322" spans="1:1" x14ac:dyDescent="0.2">
      <c r="A41322">
        <f t="shared" ca="1" si="645"/>
        <v>-2.4822599599506781</v>
      </c>
    </row>
    <row r="41323" spans="1:1" x14ac:dyDescent="0.2">
      <c r="A41323">
        <f t="shared" ca="1" si="645"/>
        <v>-0.92533275176013341</v>
      </c>
    </row>
    <row r="41324" spans="1:1" x14ac:dyDescent="0.2">
      <c r="A41324">
        <f t="shared" ca="1" si="645"/>
        <v>0.50879363595776028</v>
      </c>
    </row>
    <row r="41325" spans="1:1" x14ac:dyDescent="0.2">
      <c r="A41325">
        <f t="shared" ca="1" si="645"/>
        <v>-0.53233465494403609</v>
      </c>
    </row>
    <row r="41326" spans="1:1" x14ac:dyDescent="0.2">
      <c r="A41326">
        <f t="shared" ca="1" si="645"/>
        <v>-0.22228654098122042</v>
      </c>
    </row>
    <row r="41327" spans="1:1" x14ac:dyDescent="0.2">
      <c r="A41327">
        <f t="shared" ca="1" si="645"/>
        <v>0.34984895431925161</v>
      </c>
    </row>
    <row r="41328" spans="1:1" x14ac:dyDescent="0.2">
      <c r="A41328">
        <f t="shared" ca="1" si="645"/>
        <v>-1.2664008072506445</v>
      </c>
    </row>
    <row r="41329" spans="1:1" x14ac:dyDescent="0.2">
      <c r="A41329">
        <f t="shared" ca="1" si="645"/>
        <v>-0.13172144122708074</v>
      </c>
    </row>
    <row r="41330" spans="1:1" x14ac:dyDescent="0.2">
      <c r="A41330">
        <f t="shared" ca="1" si="645"/>
        <v>-0.35976848937125994</v>
      </c>
    </row>
    <row r="41331" spans="1:1" x14ac:dyDescent="0.2">
      <c r="A41331">
        <f t="shared" ca="1" si="645"/>
        <v>-0.57513921738681095</v>
      </c>
    </row>
    <row r="41332" spans="1:1" x14ac:dyDescent="0.2">
      <c r="A41332">
        <f t="shared" ca="1" si="645"/>
        <v>1.3985776712449658</v>
      </c>
    </row>
    <row r="41333" spans="1:1" x14ac:dyDescent="0.2">
      <c r="A41333">
        <f t="shared" ca="1" si="645"/>
        <v>-0.29404533038872577</v>
      </c>
    </row>
    <row r="41334" spans="1:1" x14ac:dyDescent="0.2">
      <c r="A41334">
        <f t="shared" ca="1" si="645"/>
        <v>-1.1345727208517962</v>
      </c>
    </row>
    <row r="41335" spans="1:1" x14ac:dyDescent="0.2">
      <c r="A41335">
        <f t="shared" ca="1" si="645"/>
        <v>2.1709007359764154</v>
      </c>
    </row>
    <row r="41336" spans="1:1" x14ac:dyDescent="0.2">
      <c r="A41336">
        <f t="shared" ca="1" si="645"/>
        <v>-2.0388623500309544</v>
      </c>
    </row>
    <row r="41337" spans="1:1" x14ac:dyDescent="0.2">
      <c r="A41337">
        <f t="shared" ca="1" si="645"/>
        <v>2.267914402205812</v>
      </c>
    </row>
    <row r="41338" spans="1:1" x14ac:dyDescent="0.2">
      <c r="A41338">
        <f t="shared" ca="1" si="645"/>
        <v>-0.7709088956120842</v>
      </c>
    </row>
    <row r="41339" spans="1:1" x14ac:dyDescent="0.2">
      <c r="A41339">
        <f t="shared" ca="1" si="645"/>
        <v>0.75017507325346833</v>
      </c>
    </row>
    <row r="41340" spans="1:1" x14ac:dyDescent="0.2">
      <c r="A41340">
        <f t="shared" ca="1" si="645"/>
        <v>0.75422328371984959</v>
      </c>
    </row>
    <row r="41341" spans="1:1" x14ac:dyDescent="0.2">
      <c r="A41341">
        <f t="shared" ca="1" si="645"/>
        <v>-7.4639685942837528E-2</v>
      </c>
    </row>
    <row r="41342" spans="1:1" x14ac:dyDescent="0.2">
      <c r="A41342">
        <f t="shared" ca="1" si="645"/>
        <v>0.48238802242484685</v>
      </c>
    </row>
    <row r="41343" spans="1:1" x14ac:dyDescent="0.2">
      <c r="A41343">
        <f t="shared" ca="1" si="645"/>
        <v>-8.4660338197126803E-2</v>
      </c>
    </row>
    <row r="41344" spans="1:1" x14ac:dyDescent="0.2">
      <c r="A41344">
        <f t="shared" ca="1" si="645"/>
        <v>-0.33951366654046083</v>
      </c>
    </row>
    <row r="41345" spans="1:1" x14ac:dyDescent="0.2">
      <c r="A41345">
        <f t="shared" ca="1" si="645"/>
        <v>0.2704368337455173</v>
      </c>
    </row>
    <row r="41346" spans="1:1" x14ac:dyDescent="0.2">
      <c r="A41346">
        <f t="shared" ca="1" si="645"/>
        <v>0.20849290022527261</v>
      </c>
    </row>
    <row r="41347" spans="1:1" x14ac:dyDescent="0.2">
      <c r="A41347">
        <f t="shared" ref="A41347:A41410" ca="1" si="646">_xlfn.NORM.INV(RAND(),0,1)</f>
        <v>0.87973040494445043</v>
      </c>
    </row>
    <row r="41348" spans="1:1" x14ac:dyDescent="0.2">
      <c r="A41348">
        <f t="shared" ca="1" si="646"/>
        <v>-0.88839854351904368</v>
      </c>
    </row>
    <row r="41349" spans="1:1" x14ac:dyDescent="0.2">
      <c r="A41349">
        <f t="shared" ca="1" si="646"/>
        <v>8.4597167440789933E-2</v>
      </c>
    </row>
    <row r="41350" spans="1:1" x14ac:dyDescent="0.2">
      <c r="A41350">
        <f t="shared" ca="1" si="646"/>
        <v>-1.5624348493077251</v>
      </c>
    </row>
    <row r="41351" spans="1:1" x14ac:dyDescent="0.2">
      <c r="A41351">
        <f t="shared" ca="1" si="646"/>
        <v>-9.4733165527476668E-2</v>
      </c>
    </row>
    <row r="41352" spans="1:1" x14ac:dyDescent="0.2">
      <c r="A41352">
        <f t="shared" ca="1" si="646"/>
        <v>-0.402833578897137</v>
      </c>
    </row>
    <row r="41353" spans="1:1" x14ac:dyDescent="0.2">
      <c r="A41353">
        <f t="shared" ca="1" si="646"/>
        <v>-2.8014844328665474</v>
      </c>
    </row>
    <row r="41354" spans="1:1" x14ac:dyDescent="0.2">
      <c r="A41354">
        <f t="shared" ca="1" si="646"/>
        <v>0.17492088761517777</v>
      </c>
    </row>
    <row r="41355" spans="1:1" x14ac:dyDescent="0.2">
      <c r="A41355">
        <f t="shared" ca="1" si="646"/>
        <v>1.2346443901316582</v>
      </c>
    </row>
    <row r="41356" spans="1:1" x14ac:dyDescent="0.2">
      <c r="A41356">
        <f t="shared" ca="1" si="646"/>
        <v>1.5657515908782169</v>
      </c>
    </row>
    <row r="41357" spans="1:1" x14ac:dyDescent="0.2">
      <c r="A41357">
        <f t="shared" ca="1" si="646"/>
        <v>1.5796988505944185</v>
      </c>
    </row>
    <row r="41358" spans="1:1" x14ac:dyDescent="0.2">
      <c r="A41358">
        <f t="shared" ca="1" si="646"/>
        <v>0.14643203713729613</v>
      </c>
    </row>
    <row r="41359" spans="1:1" x14ac:dyDescent="0.2">
      <c r="A41359">
        <f t="shared" ca="1" si="646"/>
        <v>0.23132728400468017</v>
      </c>
    </row>
    <row r="41360" spans="1:1" x14ac:dyDescent="0.2">
      <c r="A41360">
        <f t="shared" ca="1" si="646"/>
        <v>0.3842595190283446</v>
      </c>
    </row>
    <row r="41361" spans="1:1" x14ac:dyDescent="0.2">
      <c r="A41361">
        <f t="shared" ca="1" si="646"/>
        <v>0.99197171432018649</v>
      </c>
    </row>
    <row r="41362" spans="1:1" x14ac:dyDescent="0.2">
      <c r="A41362">
        <f t="shared" ca="1" si="646"/>
        <v>-0.77398400434009951</v>
      </c>
    </row>
    <row r="41363" spans="1:1" x14ac:dyDescent="0.2">
      <c r="A41363">
        <f t="shared" ca="1" si="646"/>
        <v>0.89182377208143537</v>
      </c>
    </row>
    <row r="41364" spans="1:1" x14ac:dyDescent="0.2">
      <c r="A41364">
        <f t="shared" ca="1" si="646"/>
        <v>-0.69749491065285196</v>
      </c>
    </row>
    <row r="41365" spans="1:1" x14ac:dyDescent="0.2">
      <c r="A41365">
        <f t="shared" ca="1" si="646"/>
        <v>-0.35412126323869003</v>
      </c>
    </row>
    <row r="41366" spans="1:1" x14ac:dyDescent="0.2">
      <c r="A41366">
        <f t="shared" ca="1" si="646"/>
        <v>0.37470980296937056</v>
      </c>
    </row>
    <row r="41367" spans="1:1" x14ac:dyDescent="0.2">
      <c r="A41367">
        <f t="shared" ca="1" si="646"/>
        <v>1.1096609669569826</v>
      </c>
    </row>
    <row r="41368" spans="1:1" x14ac:dyDescent="0.2">
      <c r="A41368">
        <f t="shared" ca="1" si="646"/>
        <v>-2.4850403747513097</v>
      </c>
    </row>
    <row r="41369" spans="1:1" x14ac:dyDescent="0.2">
      <c r="A41369">
        <f t="shared" ca="1" si="646"/>
        <v>-1.7461573060972331</v>
      </c>
    </row>
    <row r="41370" spans="1:1" x14ac:dyDescent="0.2">
      <c r="A41370">
        <f t="shared" ca="1" si="646"/>
        <v>-0.86182039252276454</v>
      </c>
    </row>
    <row r="41371" spans="1:1" x14ac:dyDescent="0.2">
      <c r="A41371">
        <f t="shared" ca="1" si="646"/>
        <v>1.498984599093395</v>
      </c>
    </row>
    <row r="41372" spans="1:1" x14ac:dyDescent="0.2">
      <c r="A41372">
        <f t="shared" ca="1" si="646"/>
        <v>-9.3553810998202661E-2</v>
      </c>
    </row>
    <row r="41373" spans="1:1" x14ac:dyDescent="0.2">
      <c r="A41373">
        <f t="shared" ca="1" si="646"/>
        <v>0.36992059151601769</v>
      </c>
    </row>
    <row r="41374" spans="1:1" x14ac:dyDescent="0.2">
      <c r="A41374">
        <f t="shared" ca="1" si="646"/>
        <v>-1.3022328615646015</v>
      </c>
    </row>
    <row r="41375" spans="1:1" x14ac:dyDescent="0.2">
      <c r="A41375">
        <f t="shared" ca="1" si="646"/>
        <v>-1.6733080073581339</v>
      </c>
    </row>
    <row r="41376" spans="1:1" x14ac:dyDescent="0.2">
      <c r="A41376">
        <f t="shared" ca="1" si="646"/>
        <v>1.1675686169154227</v>
      </c>
    </row>
    <row r="41377" spans="1:1" x14ac:dyDescent="0.2">
      <c r="A41377">
        <f t="shared" ca="1" si="646"/>
        <v>-0.33655140138828055</v>
      </c>
    </row>
    <row r="41378" spans="1:1" x14ac:dyDescent="0.2">
      <c r="A41378">
        <f t="shared" ca="1" si="646"/>
        <v>-0.93757355262998798</v>
      </c>
    </row>
    <row r="41379" spans="1:1" x14ac:dyDescent="0.2">
      <c r="A41379">
        <f t="shared" ca="1" si="646"/>
        <v>-0.48630600160957121</v>
      </c>
    </row>
    <row r="41380" spans="1:1" x14ac:dyDescent="0.2">
      <c r="A41380">
        <f t="shared" ca="1" si="646"/>
        <v>-0.27454404450487652</v>
      </c>
    </row>
    <row r="41381" spans="1:1" x14ac:dyDescent="0.2">
      <c r="A41381">
        <f t="shared" ca="1" si="646"/>
        <v>0.77483784517397047</v>
      </c>
    </row>
    <row r="41382" spans="1:1" x14ac:dyDescent="0.2">
      <c r="A41382">
        <f t="shared" ca="1" si="646"/>
        <v>0.92942123053285886</v>
      </c>
    </row>
    <row r="41383" spans="1:1" x14ac:dyDescent="0.2">
      <c r="A41383">
        <f t="shared" ca="1" si="646"/>
        <v>-1.5667540318552131</v>
      </c>
    </row>
    <row r="41384" spans="1:1" x14ac:dyDescent="0.2">
      <c r="A41384">
        <f t="shared" ca="1" si="646"/>
        <v>1.1644774824273874</v>
      </c>
    </row>
    <row r="41385" spans="1:1" x14ac:dyDescent="0.2">
      <c r="A41385">
        <f t="shared" ca="1" si="646"/>
        <v>-1.0969368181964181</v>
      </c>
    </row>
    <row r="41386" spans="1:1" x14ac:dyDescent="0.2">
      <c r="A41386">
        <f t="shared" ca="1" si="646"/>
        <v>0.27911751201633317</v>
      </c>
    </row>
    <row r="41387" spans="1:1" x14ac:dyDescent="0.2">
      <c r="A41387">
        <f t="shared" ca="1" si="646"/>
        <v>0.38914469656446038</v>
      </c>
    </row>
    <row r="41388" spans="1:1" x14ac:dyDescent="0.2">
      <c r="A41388">
        <f t="shared" ca="1" si="646"/>
        <v>-0.30851940887311063</v>
      </c>
    </row>
    <row r="41389" spans="1:1" x14ac:dyDescent="0.2">
      <c r="A41389">
        <f t="shared" ca="1" si="646"/>
        <v>-0.88239984892124923</v>
      </c>
    </row>
    <row r="41390" spans="1:1" x14ac:dyDescent="0.2">
      <c r="A41390">
        <f t="shared" ca="1" si="646"/>
        <v>0.5555471213314721</v>
      </c>
    </row>
    <row r="41391" spans="1:1" x14ac:dyDescent="0.2">
      <c r="A41391">
        <f t="shared" ca="1" si="646"/>
        <v>-0.66304526088593585</v>
      </c>
    </row>
    <row r="41392" spans="1:1" x14ac:dyDescent="0.2">
      <c r="A41392">
        <f t="shared" ca="1" si="646"/>
        <v>-0.63650724684821769</v>
      </c>
    </row>
    <row r="41393" spans="1:1" x14ac:dyDescent="0.2">
      <c r="A41393">
        <f t="shared" ca="1" si="646"/>
        <v>-0.1596267900004617</v>
      </c>
    </row>
    <row r="41394" spans="1:1" x14ac:dyDescent="0.2">
      <c r="A41394">
        <f t="shared" ca="1" si="646"/>
        <v>1.479211799658231</v>
      </c>
    </row>
    <row r="41395" spans="1:1" x14ac:dyDescent="0.2">
      <c r="A41395">
        <f t="shared" ca="1" si="646"/>
        <v>0.54663216961150496</v>
      </c>
    </row>
    <row r="41396" spans="1:1" x14ac:dyDescent="0.2">
      <c r="A41396">
        <f t="shared" ca="1" si="646"/>
        <v>0.11724422963218201</v>
      </c>
    </row>
    <row r="41397" spans="1:1" x14ac:dyDescent="0.2">
      <c r="A41397">
        <f t="shared" ca="1" si="646"/>
        <v>1.3741833428513954</v>
      </c>
    </row>
    <row r="41398" spans="1:1" x14ac:dyDescent="0.2">
      <c r="A41398">
        <f t="shared" ca="1" si="646"/>
        <v>2.3639591720205567E-2</v>
      </c>
    </row>
    <row r="41399" spans="1:1" x14ac:dyDescent="0.2">
      <c r="A41399">
        <f t="shared" ca="1" si="646"/>
        <v>-0.5729800843009859</v>
      </c>
    </row>
    <row r="41400" spans="1:1" x14ac:dyDescent="0.2">
      <c r="A41400">
        <f t="shared" ca="1" si="646"/>
        <v>-0.64484152215571955</v>
      </c>
    </row>
    <row r="41401" spans="1:1" x14ac:dyDescent="0.2">
      <c r="A41401">
        <f t="shared" ca="1" si="646"/>
        <v>-1.0721222354785809</v>
      </c>
    </row>
    <row r="41402" spans="1:1" x14ac:dyDescent="0.2">
      <c r="A41402">
        <f t="shared" ca="1" si="646"/>
        <v>-0.61098375132450011</v>
      </c>
    </row>
    <row r="41403" spans="1:1" x14ac:dyDescent="0.2">
      <c r="A41403">
        <f t="shared" ca="1" si="646"/>
        <v>-0.79266207821627455</v>
      </c>
    </row>
    <row r="41404" spans="1:1" x14ac:dyDescent="0.2">
      <c r="A41404">
        <f t="shared" ca="1" si="646"/>
        <v>-0.79074790053391764</v>
      </c>
    </row>
    <row r="41405" spans="1:1" x14ac:dyDescent="0.2">
      <c r="A41405">
        <f t="shared" ca="1" si="646"/>
        <v>6.8731476246188861E-2</v>
      </c>
    </row>
    <row r="41406" spans="1:1" x14ac:dyDescent="0.2">
      <c r="A41406">
        <f t="shared" ca="1" si="646"/>
        <v>-0.25017250811830821</v>
      </c>
    </row>
    <row r="41407" spans="1:1" x14ac:dyDescent="0.2">
      <c r="A41407">
        <f t="shared" ca="1" si="646"/>
        <v>0.16802660993424826</v>
      </c>
    </row>
    <row r="41408" spans="1:1" x14ac:dyDescent="0.2">
      <c r="A41408">
        <f t="shared" ca="1" si="646"/>
        <v>0.55736323227521412</v>
      </c>
    </row>
    <row r="41409" spans="1:1" x14ac:dyDescent="0.2">
      <c r="A41409">
        <f t="shared" ca="1" si="646"/>
        <v>0.11440705457859363</v>
      </c>
    </row>
    <row r="41410" spans="1:1" x14ac:dyDescent="0.2">
      <c r="A41410">
        <f t="shared" ca="1" si="646"/>
        <v>0.35314524123793478</v>
      </c>
    </row>
    <row r="41411" spans="1:1" x14ac:dyDescent="0.2">
      <c r="A41411">
        <f t="shared" ref="A41411:A41474" ca="1" si="647">_xlfn.NORM.INV(RAND(),0,1)</f>
        <v>-0.91281413075374929</v>
      </c>
    </row>
    <row r="41412" spans="1:1" x14ac:dyDescent="0.2">
      <c r="A41412">
        <f t="shared" ca="1" si="647"/>
        <v>1.9748058774026498</v>
      </c>
    </row>
    <row r="41413" spans="1:1" x14ac:dyDescent="0.2">
      <c r="A41413">
        <f t="shared" ca="1" si="647"/>
        <v>-1.0022783397963631E-2</v>
      </c>
    </row>
    <row r="41414" spans="1:1" x14ac:dyDescent="0.2">
      <c r="A41414">
        <f t="shared" ca="1" si="647"/>
        <v>-0.76445849766723117</v>
      </c>
    </row>
    <row r="41415" spans="1:1" x14ac:dyDescent="0.2">
      <c r="A41415">
        <f t="shared" ca="1" si="647"/>
        <v>-1.3203648008545701</v>
      </c>
    </row>
    <row r="41416" spans="1:1" x14ac:dyDescent="0.2">
      <c r="A41416">
        <f t="shared" ca="1" si="647"/>
        <v>-0.32878366218511856</v>
      </c>
    </row>
    <row r="41417" spans="1:1" x14ac:dyDescent="0.2">
      <c r="A41417">
        <f t="shared" ca="1" si="647"/>
        <v>0.55199050045394293</v>
      </c>
    </row>
    <row r="41418" spans="1:1" x14ac:dyDescent="0.2">
      <c r="A41418">
        <f t="shared" ca="1" si="647"/>
        <v>2.1119044031506573</v>
      </c>
    </row>
    <row r="41419" spans="1:1" x14ac:dyDescent="0.2">
      <c r="A41419">
        <f t="shared" ca="1" si="647"/>
        <v>-7.5613775948580986E-2</v>
      </c>
    </row>
    <row r="41420" spans="1:1" x14ac:dyDescent="0.2">
      <c r="A41420">
        <f t="shared" ca="1" si="647"/>
        <v>-0.52517098681405039</v>
      </c>
    </row>
    <row r="41421" spans="1:1" x14ac:dyDescent="0.2">
      <c r="A41421">
        <f t="shared" ca="1" si="647"/>
        <v>-0.27287738477339835</v>
      </c>
    </row>
    <row r="41422" spans="1:1" x14ac:dyDescent="0.2">
      <c r="A41422">
        <f t="shared" ca="1" si="647"/>
        <v>-2.1151089114880937</v>
      </c>
    </row>
    <row r="41423" spans="1:1" x14ac:dyDescent="0.2">
      <c r="A41423">
        <f t="shared" ca="1" si="647"/>
        <v>0.66794114641182689</v>
      </c>
    </row>
    <row r="41424" spans="1:1" x14ac:dyDescent="0.2">
      <c r="A41424">
        <f t="shared" ca="1" si="647"/>
        <v>1.2052355464826858</v>
      </c>
    </row>
    <row r="41425" spans="1:1" x14ac:dyDescent="0.2">
      <c r="A41425">
        <f t="shared" ca="1" si="647"/>
        <v>-0.56884904556321547</v>
      </c>
    </row>
    <row r="41426" spans="1:1" x14ac:dyDescent="0.2">
      <c r="A41426">
        <f t="shared" ca="1" si="647"/>
        <v>-0.37245255323786236</v>
      </c>
    </row>
    <row r="41427" spans="1:1" x14ac:dyDescent="0.2">
      <c r="A41427">
        <f t="shared" ca="1" si="647"/>
        <v>-0.42796399864896156</v>
      </c>
    </row>
    <row r="41428" spans="1:1" x14ac:dyDescent="0.2">
      <c r="A41428">
        <f t="shared" ca="1" si="647"/>
        <v>-0.17295234508388194</v>
      </c>
    </row>
    <row r="41429" spans="1:1" x14ac:dyDescent="0.2">
      <c r="A41429">
        <f t="shared" ca="1" si="647"/>
        <v>0.91303762026016133</v>
      </c>
    </row>
    <row r="41430" spans="1:1" x14ac:dyDescent="0.2">
      <c r="A41430">
        <f t="shared" ca="1" si="647"/>
        <v>0.15350246416704408</v>
      </c>
    </row>
    <row r="41431" spans="1:1" x14ac:dyDescent="0.2">
      <c r="A41431">
        <f t="shared" ca="1" si="647"/>
        <v>-0.85656650512250754</v>
      </c>
    </row>
    <row r="41432" spans="1:1" x14ac:dyDescent="0.2">
      <c r="A41432">
        <f t="shared" ca="1" si="647"/>
        <v>0.37340675620006197</v>
      </c>
    </row>
    <row r="41433" spans="1:1" x14ac:dyDescent="0.2">
      <c r="A41433">
        <f t="shared" ca="1" si="647"/>
        <v>0.32625603697885075</v>
      </c>
    </row>
    <row r="41434" spans="1:1" x14ac:dyDescent="0.2">
      <c r="A41434">
        <f t="shared" ca="1" si="647"/>
        <v>-0.68738379405282513</v>
      </c>
    </row>
    <row r="41435" spans="1:1" x14ac:dyDescent="0.2">
      <c r="A41435">
        <f t="shared" ca="1" si="647"/>
        <v>1.5485518482463791</v>
      </c>
    </row>
    <row r="41436" spans="1:1" x14ac:dyDescent="0.2">
      <c r="A41436">
        <f t="shared" ca="1" si="647"/>
        <v>-0.58946525867743327</v>
      </c>
    </row>
    <row r="41437" spans="1:1" x14ac:dyDescent="0.2">
      <c r="A41437">
        <f t="shared" ca="1" si="647"/>
        <v>0.55432263793235259</v>
      </c>
    </row>
    <row r="41438" spans="1:1" x14ac:dyDescent="0.2">
      <c r="A41438">
        <f t="shared" ca="1" si="647"/>
        <v>1.1892229925173079</v>
      </c>
    </row>
    <row r="41439" spans="1:1" x14ac:dyDescent="0.2">
      <c r="A41439">
        <f t="shared" ca="1" si="647"/>
        <v>0.18845550848982767</v>
      </c>
    </row>
    <row r="41440" spans="1:1" x14ac:dyDescent="0.2">
      <c r="A41440">
        <f t="shared" ca="1" si="647"/>
        <v>0.10657477512034189</v>
      </c>
    </row>
    <row r="41441" spans="1:1" x14ac:dyDescent="0.2">
      <c r="A41441">
        <f t="shared" ca="1" si="647"/>
        <v>1.293651676938697</v>
      </c>
    </row>
    <row r="41442" spans="1:1" x14ac:dyDescent="0.2">
      <c r="A41442">
        <f t="shared" ca="1" si="647"/>
        <v>2.0392102609815361</v>
      </c>
    </row>
    <row r="41443" spans="1:1" x14ac:dyDescent="0.2">
      <c r="A41443">
        <f t="shared" ca="1" si="647"/>
        <v>1.5260862092306138</v>
      </c>
    </row>
    <row r="41444" spans="1:1" x14ac:dyDescent="0.2">
      <c r="A41444">
        <f t="shared" ca="1" si="647"/>
        <v>0.55434240807814739</v>
      </c>
    </row>
    <row r="41445" spans="1:1" x14ac:dyDescent="0.2">
      <c r="A41445">
        <f t="shared" ca="1" si="647"/>
        <v>-1.4322111844530248</v>
      </c>
    </row>
    <row r="41446" spans="1:1" x14ac:dyDescent="0.2">
      <c r="A41446">
        <f t="shared" ca="1" si="647"/>
        <v>-1.4182591465053167</v>
      </c>
    </row>
    <row r="41447" spans="1:1" x14ac:dyDescent="0.2">
      <c r="A41447">
        <f t="shared" ca="1" si="647"/>
        <v>-0.29505184186835737</v>
      </c>
    </row>
    <row r="41448" spans="1:1" x14ac:dyDescent="0.2">
      <c r="A41448">
        <f t="shared" ca="1" si="647"/>
        <v>-1.6848900181955107</v>
      </c>
    </row>
    <row r="41449" spans="1:1" x14ac:dyDescent="0.2">
      <c r="A41449">
        <f t="shared" ca="1" si="647"/>
        <v>-0.5768025211617237</v>
      </c>
    </row>
    <row r="41450" spans="1:1" x14ac:dyDescent="0.2">
      <c r="A41450">
        <f t="shared" ca="1" si="647"/>
        <v>1.7771937602261305E-2</v>
      </c>
    </row>
    <row r="41451" spans="1:1" x14ac:dyDescent="0.2">
      <c r="A41451">
        <f t="shared" ca="1" si="647"/>
        <v>0.25211417884907283</v>
      </c>
    </row>
    <row r="41452" spans="1:1" x14ac:dyDescent="0.2">
      <c r="A41452">
        <f t="shared" ca="1" si="647"/>
        <v>-0.53087871312862422</v>
      </c>
    </row>
    <row r="41453" spans="1:1" x14ac:dyDescent="0.2">
      <c r="A41453">
        <f t="shared" ca="1" si="647"/>
        <v>0.36801317694038455</v>
      </c>
    </row>
    <row r="41454" spans="1:1" x14ac:dyDescent="0.2">
      <c r="A41454">
        <f t="shared" ca="1" si="647"/>
        <v>0.84792638798479247</v>
      </c>
    </row>
    <row r="41455" spans="1:1" x14ac:dyDescent="0.2">
      <c r="A41455">
        <f t="shared" ca="1" si="647"/>
        <v>0.47355016265716732</v>
      </c>
    </row>
    <row r="41456" spans="1:1" x14ac:dyDescent="0.2">
      <c r="A41456">
        <f t="shared" ca="1" si="647"/>
        <v>-0.9527223146175452</v>
      </c>
    </row>
    <row r="41457" spans="1:1" x14ac:dyDescent="0.2">
      <c r="A41457">
        <f t="shared" ca="1" si="647"/>
        <v>-0.89836660791502487</v>
      </c>
    </row>
    <row r="41458" spans="1:1" x14ac:dyDescent="0.2">
      <c r="A41458">
        <f t="shared" ca="1" si="647"/>
        <v>0.79016086919304229</v>
      </c>
    </row>
    <row r="41459" spans="1:1" x14ac:dyDescent="0.2">
      <c r="A41459">
        <f t="shared" ca="1" si="647"/>
        <v>1.056597606788783</v>
      </c>
    </row>
    <row r="41460" spans="1:1" x14ac:dyDescent="0.2">
      <c r="A41460">
        <f t="shared" ca="1" si="647"/>
        <v>-0.83475715176317633</v>
      </c>
    </row>
    <row r="41461" spans="1:1" x14ac:dyDescent="0.2">
      <c r="A41461">
        <f t="shared" ca="1" si="647"/>
        <v>-0.40380172503728079</v>
      </c>
    </row>
    <row r="41462" spans="1:1" x14ac:dyDescent="0.2">
      <c r="A41462">
        <f t="shared" ca="1" si="647"/>
        <v>-1.9709045623465284</v>
      </c>
    </row>
    <row r="41463" spans="1:1" x14ac:dyDescent="0.2">
      <c r="A41463">
        <f t="shared" ca="1" si="647"/>
        <v>0.71801042034797879</v>
      </c>
    </row>
    <row r="41464" spans="1:1" x14ac:dyDescent="0.2">
      <c r="A41464">
        <f t="shared" ca="1" si="647"/>
        <v>0.44686354084160318</v>
      </c>
    </row>
    <row r="41465" spans="1:1" x14ac:dyDescent="0.2">
      <c r="A41465">
        <f t="shared" ca="1" si="647"/>
        <v>0.19947796472410581</v>
      </c>
    </row>
    <row r="41466" spans="1:1" x14ac:dyDescent="0.2">
      <c r="A41466">
        <f t="shared" ca="1" si="647"/>
        <v>1.2652385591325896</v>
      </c>
    </row>
    <row r="41467" spans="1:1" x14ac:dyDescent="0.2">
      <c r="A41467">
        <f t="shared" ca="1" si="647"/>
        <v>-8.429308696604064E-2</v>
      </c>
    </row>
    <row r="41468" spans="1:1" x14ac:dyDescent="0.2">
      <c r="A41468">
        <f t="shared" ca="1" si="647"/>
        <v>-0.18529137221247166</v>
      </c>
    </row>
    <row r="41469" spans="1:1" x14ac:dyDescent="0.2">
      <c r="A41469">
        <f t="shared" ca="1" si="647"/>
        <v>-0.60147513133215869</v>
      </c>
    </row>
    <row r="41470" spans="1:1" x14ac:dyDescent="0.2">
      <c r="A41470">
        <f t="shared" ca="1" si="647"/>
        <v>0.36347786988048181</v>
      </c>
    </row>
    <row r="41471" spans="1:1" x14ac:dyDescent="0.2">
      <c r="A41471">
        <f t="shared" ca="1" si="647"/>
        <v>1.3146731747587974</v>
      </c>
    </row>
    <row r="41472" spans="1:1" x14ac:dyDescent="0.2">
      <c r="A41472">
        <f t="shared" ca="1" si="647"/>
        <v>1.9388425469715158</v>
      </c>
    </row>
    <row r="41473" spans="1:1" x14ac:dyDescent="0.2">
      <c r="A41473">
        <f t="shared" ca="1" si="647"/>
        <v>-0.48464203773638409</v>
      </c>
    </row>
    <row r="41474" spans="1:1" x14ac:dyDescent="0.2">
      <c r="A41474">
        <f t="shared" ca="1" si="647"/>
        <v>-0.55143105700534212</v>
      </c>
    </row>
    <row r="41475" spans="1:1" x14ac:dyDescent="0.2">
      <c r="A41475">
        <f t="shared" ref="A41475:A41538" ca="1" si="648">_xlfn.NORM.INV(RAND(),0,1)</f>
        <v>-0.61268903683891529</v>
      </c>
    </row>
    <row r="41476" spans="1:1" x14ac:dyDescent="0.2">
      <c r="A41476">
        <f t="shared" ca="1" si="648"/>
        <v>-0.60645570623216738</v>
      </c>
    </row>
    <row r="41477" spans="1:1" x14ac:dyDescent="0.2">
      <c r="A41477">
        <f t="shared" ca="1" si="648"/>
        <v>-1.6717992393096075</v>
      </c>
    </row>
    <row r="41478" spans="1:1" x14ac:dyDescent="0.2">
      <c r="A41478">
        <f t="shared" ca="1" si="648"/>
        <v>0.75025634988440271</v>
      </c>
    </row>
    <row r="41479" spans="1:1" x14ac:dyDescent="0.2">
      <c r="A41479">
        <f t="shared" ca="1" si="648"/>
        <v>-1.1514992297279349</v>
      </c>
    </row>
    <row r="41480" spans="1:1" x14ac:dyDescent="0.2">
      <c r="A41480">
        <f t="shared" ca="1" si="648"/>
        <v>0.41485633406583394</v>
      </c>
    </row>
    <row r="41481" spans="1:1" x14ac:dyDescent="0.2">
      <c r="A41481">
        <f t="shared" ca="1" si="648"/>
        <v>0.52788399884388582</v>
      </c>
    </row>
    <row r="41482" spans="1:1" x14ac:dyDescent="0.2">
      <c r="A41482">
        <f t="shared" ca="1" si="648"/>
        <v>0.60073846352604277</v>
      </c>
    </row>
    <row r="41483" spans="1:1" x14ac:dyDescent="0.2">
      <c r="A41483">
        <f t="shared" ca="1" si="648"/>
        <v>0.98817193444816864</v>
      </c>
    </row>
    <row r="41484" spans="1:1" x14ac:dyDescent="0.2">
      <c r="A41484">
        <f t="shared" ca="1" si="648"/>
        <v>1.2281714943072455</v>
      </c>
    </row>
    <row r="41485" spans="1:1" x14ac:dyDescent="0.2">
      <c r="A41485">
        <f t="shared" ca="1" si="648"/>
        <v>-1.3399923018897724</v>
      </c>
    </row>
    <row r="41486" spans="1:1" x14ac:dyDescent="0.2">
      <c r="A41486">
        <f t="shared" ca="1" si="648"/>
        <v>0.93724657052858773</v>
      </c>
    </row>
    <row r="41487" spans="1:1" x14ac:dyDescent="0.2">
      <c r="A41487">
        <f t="shared" ca="1" si="648"/>
        <v>8.5678617194837617E-2</v>
      </c>
    </row>
    <row r="41488" spans="1:1" x14ac:dyDescent="0.2">
      <c r="A41488">
        <f t="shared" ca="1" si="648"/>
        <v>-4.8578517251020248E-2</v>
      </c>
    </row>
    <row r="41489" spans="1:1" x14ac:dyDescent="0.2">
      <c r="A41489">
        <f t="shared" ca="1" si="648"/>
        <v>1.6769839349641855</v>
      </c>
    </row>
    <row r="41490" spans="1:1" x14ac:dyDescent="0.2">
      <c r="A41490">
        <f t="shared" ca="1" si="648"/>
        <v>0.12078042858884268</v>
      </c>
    </row>
    <row r="41491" spans="1:1" x14ac:dyDescent="0.2">
      <c r="A41491">
        <f t="shared" ca="1" si="648"/>
        <v>-2.2261047443903137</v>
      </c>
    </row>
    <row r="41492" spans="1:1" x14ac:dyDescent="0.2">
      <c r="A41492">
        <f t="shared" ca="1" si="648"/>
        <v>0.3630925761003943</v>
      </c>
    </row>
    <row r="41493" spans="1:1" x14ac:dyDescent="0.2">
      <c r="A41493">
        <f t="shared" ca="1" si="648"/>
        <v>1.3211874966628516</v>
      </c>
    </row>
    <row r="41494" spans="1:1" x14ac:dyDescent="0.2">
      <c r="A41494">
        <f t="shared" ca="1" si="648"/>
        <v>-0.23194077472805907</v>
      </c>
    </row>
    <row r="41495" spans="1:1" x14ac:dyDescent="0.2">
      <c r="A41495">
        <f t="shared" ca="1" si="648"/>
        <v>0.19416046679193236</v>
      </c>
    </row>
    <row r="41496" spans="1:1" x14ac:dyDescent="0.2">
      <c r="A41496">
        <f t="shared" ca="1" si="648"/>
        <v>-1.0116586860681698</v>
      </c>
    </row>
    <row r="41497" spans="1:1" x14ac:dyDescent="0.2">
      <c r="A41497">
        <f t="shared" ca="1" si="648"/>
        <v>1.1980628997556366</v>
      </c>
    </row>
    <row r="41498" spans="1:1" x14ac:dyDescent="0.2">
      <c r="A41498">
        <f t="shared" ca="1" si="648"/>
        <v>0.31811744285393118</v>
      </c>
    </row>
    <row r="41499" spans="1:1" x14ac:dyDescent="0.2">
      <c r="A41499">
        <f t="shared" ca="1" si="648"/>
        <v>0.30636831529043768</v>
      </c>
    </row>
    <row r="41500" spans="1:1" x14ac:dyDescent="0.2">
      <c r="A41500">
        <f t="shared" ca="1" si="648"/>
        <v>-0.29753247380289383</v>
      </c>
    </row>
    <row r="41501" spans="1:1" x14ac:dyDescent="0.2">
      <c r="A41501">
        <f t="shared" ca="1" si="648"/>
        <v>-0.63056162003505878</v>
      </c>
    </row>
    <row r="41502" spans="1:1" x14ac:dyDescent="0.2">
      <c r="A41502">
        <f t="shared" ca="1" si="648"/>
        <v>0.42119780857164285</v>
      </c>
    </row>
    <row r="41503" spans="1:1" x14ac:dyDescent="0.2">
      <c r="A41503">
        <f t="shared" ca="1" si="648"/>
        <v>0.451204385685823</v>
      </c>
    </row>
    <row r="41504" spans="1:1" x14ac:dyDescent="0.2">
      <c r="A41504">
        <f t="shared" ca="1" si="648"/>
        <v>-2.4275163694823516</v>
      </c>
    </row>
    <row r="41505" spans="1:1" x14ac:dyDescent="0.2">
      <c r="A41505">
        <f t="shared" ca="1" si="648"/>
        <v>-0.1373911427039155</v>
      </c>
    </row>
    <row r="41506" spans="1:1" x14ac:dyDescent="0.2">
      <c r="A41506">
        <f t="shared" ca="1" si="648"/>
        <v>-1.4873369298232868</v>
      </c>
    </row>
    <row r="41507" spans="1:1" x14ac:dyDescent="0.2">
      <c r="A41507">
        <f t="shared" ca="1" si="648"/>
        <v>0.84615171682123447</v>
      </c>
    </row>
    <row r="41508" spans="1:1" x14ac:dyDescent="0.2">
      <c r="A41508">
        <f t="shared" ca="1" si="648"/>
        <v>0.30048054420960157</v>
      </c>
    </row>
    <row r="41509" spans="1:1" x14ac:dyDescent="0.2">
      <c r="A41509">
        <f t="shared" ca="1" si="648"/>
        <v>1.154373143913338</v>
      </c>
    </row>
    <row r="41510" spans="1:1" x14ac:dyDescent="0.2">
      <c r="A41510">
        <f t="shared" ca="1" si="648"/>
        <v>1.5258227723671061</v>
      </c>
    </row>
    <row r="41511" spans="1:1" x14ac:dyDescent="0.2">
      <c r="A41511">
        <f t="shared" ca="1" si="648"/>
        <v>0.33110581790746962</v>
      </c>
    </row>
    <row r="41512" spans="1:1" x14ac:dyDescent="0.2">
      <c r="A41512">
        <f t="shared" ca="1" si="648"/>
        <v>0.57865544658453705</v>
      </c>
    </row>
    <row r="41513" spans="1:1" x14ac:dyDescent="0.2">
      <c r="A41513">
        <f t="shared" ca="1" si="648"/>
        <v>0.68161603411518756</v>
      </c>
    </row>
    <row r="41514" spans="1:1" x14ac:dyDescent="0.2">
      <c r="A41514">
        <f t="shared" ca="1" si="648"/>
        <v>0.30444353005649982</v>
      </c>
    </row>
    <row r="41515" spans="1:1" x14ac:dyDescent="0.2">
      <c r="A41515">
        <f t="shared" ca="1" si="648"/>
        <v>-2.428660654493116</v>
      </c>
    </row>
    <row r="41516" spans="1:1" x14ac:dyDescent="0.2">
      <c r="A41516">
        <f t="shared" ca="1" si="648"/>
        <v>0.71063898069097109</v>
      </c>
    </row>
    <row r="41517" spans="1:1" x14ac:dyDescent="0.2">
      <c r="A41517">
        <f t="shared" ca="1" si="648"/>
        <v>-0.34701781148568323</v>
      </c>
    </row>
    <row r="41518" spans="1:1" x14ac:dyDescent="0.2">
      <c r="A41518">
        <f t="shared" ca="1" si="648"/>
        <v>-1.1242223855334542E-2</v>
      </c>
    </row>
    <row r="41519" spans="1:1" x14ac:dyDescent="0.2">
      <c r="A41519">
        <f t="shared" ca="1" si="648"/>
        <v>0.5973899129908895</v>
      </c>
    </row>
    <row r="41520" spans="1:1" x14ac:dyDescent="0.2">
      <c r="A41520">
        <f t="shared" ca="1" si="648"/>
        <v>0.56671690657444707</v>
      </c>
    </row>
    <row r="41521" spans="1:1" x14ac:dyDescent="0.2">
      <c r="A41521">
        <f t="shared" ca="1" si="648"/>
        <v>4.7215778050200413E-2</v>
      </c>
    </row>
    <row r="41522" spans="1:1" x14ac:dyDescent="0.2">
      <c r="A41522">
        <f t="shared" ca="1" si="648"/>
        <v>7.4145858033346321E-2</v>
      </c>
    </row>
    <row r="41523" spans="1:1" x14ac:dyDescent="0.2">
      <c r="A41523">
        <f t="shared" ca="1" si="648"/>
        <v>1.9967398864355097</v>
      </c>
    </row>
    <row r="41524" spans="1:1" x14ac:dyDescent="0.2">
      <c r="A41524">
        <f t="shared" ca="1" si="648"/>
        <v>1.0912163438402003</v>
      </c>
    </row>
    <row r="41525" spans="1:1" x14ac:dyDescent="0.2">
      <c r="A41525">
        <f t="shared" ca="1" si="648"/>
        <v>-0.56263506938325525</v>
      </c>
    </row>
    <row r="41526" spans="1:1" x14ac:dyDescent="0.2">
      <c r="A41526">
        <f t="shared" ca="1" si="648"/>
        <v>2.1383864012017186</v>
      </c>
    </row>
    <row r="41527" spans="1:1" x14ac:dyDescent="0.2">
      <c r="A41527">
        <f t="shared" ca="1" si="648"/>
        <v>0.61413065407315848</v>
      </c>
    </row>
    <row r="41528" spans="1:1" x14ac:dyDescent="0.2">
      <c r="A41528">
        <f t="shared" ca="1" si="648"/>
        <v>-0.41594270492562724</v>
      </c>
    </row>
    <row r="41529" spans="1:1" x14ac:dyDescent="0.2">
      <c r="A41529">
        <f t="shared" ca="1" si="648"/>
        <v>1.0156058991535435</v>
      </c>
    </row>
    <row r="41530" spans="1:1" x14ac:dyDescent="0.2">
      <c r="A41530">
        <f t="shared" ca="1" si="648"/>
        <v>-0.79195140315484769</v>
      </c>
    </row>
    <row r="41531" spans="1:1" x14ac:dyDescent="0.2">
      <c r="A41531">
        <f t="shared" ca="1" si="648"/>
        <v>-0.26592265609684529</v>
      </c>
    </row>
    <row r="41532" spans="1:1" x14ac:dyDescent="0.2">
      <c r="A41532">
        <f t="shared" ca="1" si="648"/>
        <v>1.0298788592793755</v>
      </c>
    </row>
    <row r="41533" spans="1:1" x14ac:dyDescent="0.2">
      <c r="A41533">
        <f t="shared" ca="1" si="648"/>
        <v>0.25227559121961585</v>
      </c>
    </row>
    <row r="41534" spans="1:1" x14ac:dyDescent="0.2">
      <c r="A41534">
        <f t="shared" ca="1" si="648"/>
        <v>-3.2635302524110163E-2</v>
      </c>
    </row>
    <row r="41535" spans="1:1" x14ac:dyDescent="0.2">
      <c r="A41535">
        <f t="shared" ca="1" si="648"/>
        <v>-0.17964058675745542</v>
      </c>
    </row>
    <row r="41536" spans="1:1" x14ac:dyDescent="0.2">
      <c r="A41536">
        <f t="shared" ca="1" si="648"/>
        <v>1.7287850615768072</v>
      </c>
    </row>
    <row r="41537" spans="1:1" x14ac:dyDescent="0.2">
      <c r="A41537">
        <f t="shared" ca="1" si="648"/>
        <v>-1.0405849342385372</v>
      </c>
    </row>
    <row r="41538" spans="1:1" x14ac:dyDescent="0.2">
      <c r="A41538">
        <f t="shared" ca="1" si="648"/>
        <v>-1.489846881214417</v>
      </c>
    </row>
    <row r="41539" spans="1:1" x14ac:dyDescent="0.2">
      <c r="A41539">
        <f t="shared" ref="A41539:A41602" ca="1" si="649">_xlfn.NORM.INV(RAND(),0,1)</f>
        <v>0.47065978830349819</v>
      </c>
    </row>
    <row r="41540" spans="1:1" x14ac:dyDescent="0.2">
      <c r="A41540">
        <f t="shared" ca="1" si="649"/>
        <v>1.8894328267264622</v>
      </c>
    </row>
    <row r="41541" spans="1:1" x14ac:dyDescent="0.2">
      <c r="A41541">
        <f t="shared" ca="1" si="649"/>
        <v>0.54737378715788576</v>
      </c>
    </row>
    <row r="41542" spans="1:1" x14ac:dyDescent="0.2">
      <c r="A41542">
        <f t="shared" ca="1" si="649"/>
        <v>2.3296823394786719</v>
      </c>
    </row>
    <row r="41543" spans="1:1" x14ac:dyDescent="0.2">
      <c r="A41543">
        <f t="shared" ca="1" si="649"/>
        <v>1.1764582015087446</v>
      </c>
    </row>
    <row r="41544" spans="1:1" x14ac:dyDescent="0.2">
      <c r="A41544">
        <f t="shared" ca="1" si="649"/>
        <v>1.7744889322324948</v>
      </c>
    </row>
    <row r="41545" spans="1:1" x14ac:dyDescent="0.2">
      <c r="A41545">
        <f t="shared" ca="1" si="649"/>
        <v>-0.85179249975302562</v>
      </c>
    </row>
    <row r="41546" spans="1:1" x14ac:dyDescent="0.2">
      <c r="A41546">
        <f t="shared" ca="1" si="649"/>
        <v>-1.5250494762745519</v>
      </c>
    </row>
    <row r="41547" spans="1:1" x14ac:dyDescent="0.2">
      <c r="A41547">
        <f t="shared" ca="1" si="649"/>
        <v>1.8623014333621761</v>
      </c>
    </row>
    <row r="41548" spans="1:1" x14ac:dyDescent="0.2">
      <c r="A41548">
        <f t="shared" ca="1" si="649"/>
        <v>0.51892292761774705</v>
      </c>
    </row>
    <row r="41549" spans="1:1" x14ac:dyDescent="0.2">
      <c r="A41549">
        <f t="shared" ca="1" si="649"/>
        <v>-0.16676187125144165</v>
      </c>
    </row>
    <row r="41550" spans="1:1" x14ac:dyDescent="0.2">
      <c r="A41550">
        <f t="shared" ca="1" si="649"/>
        <v>-0.12315936948185725</v>
      </c>
    </row>
    <row r="41551" spans="1:1" x14ac:dyDescent="0.2">
      <c r="A41551">
        <f t="shared" ca="1" si="649"/>
        <v>0.69073430746306275</v>
      </c>
    </row>
    <row r="41552" spans="1:1" x14ac:dyDescent="0.2">
      <c r="A41552">
        <f t="shared" ca="1" si="649"/>
        <v>0.49999572822646637</v>
      </c>
    </row>
    <row r="41553" spans="1:1" x14ac:dyDescent="0.2">
      <c r="A41553">
        <f t="shared" ca="1" si="649"/>
        <v>0.36810240425203611</v>
      </c>
    </row>
    <row r="41554" spans="1:1" x14ac:dyDescent="0.2">
      <c r="A41554">
        <f t="shared" ca="1" si="649"/>
        <v>3.7491501675504267E-2</v>
      </c>
    </row>
    <row r="41555" spans="1:1" x14ac:dyDescent="0.2">
      <c r="A41555">
        <f t="shared" ca="1" si="649"/>
        <v>-1.6751926678027822</v>
      </c>
    </row>
    <row r="41556" spans="1:1" x14ac:dyDescent="0.2">
      <c r="A41556">
        <f t="shared" ca="1" si="649"/>
        <v>4.7040434419971362E-2</v>
      </c>
    </row>
    <row r="41557" spans="1:1" x14ac:dyDescent="0.2">
      <c r="A41557">
        <f t="shared" ca="1" si="649"/>
        <v>0.80306946324091744</v>
      </c>
    </row>
    <row r="41558" spans="1:1" x14ac:dyDescent="0.2">
      <c r="A41558">
        <f t="shared" ca="1" si="649"/>
        <v>-0.64164116966075513</v>
      </c>
    </row>
    <row r="41559" spans="1:1" x14ac:dyDescent="0.2">
      <c r="A41559">
        <f t="shared" ca="1" si="649"/>
        <v>-0.17583321905460131</v>
      </c>
    </row>
    <row r="41560" spans="1:1" x14ac:dyDescent="0.2">
      <c r="A41560">
        <f t="shared" ca="1" si="649"/>
        <v>0.67675203628723579</v>
      </c>
    </row>
    <row r="41561" spans="1:1" x14ac:dyDescent="0.2">
      <c r="A41561">
        <f t="shared" ca="1" si="649"/>
        <v>-0.79050099473953872</v>
      </c>
    </row>
    <row r="41562" spans="1:1" x14ac:dyDescent="0.2">
      <c r="A41562">
        <f t="shared" ca="1" si="649"/>
        <v>2.4019794218808603</v>
      </c>
    </row>
    <row r="41563" spans="1:1" x14ac:dyDescent="0.2">
      <c r="A41563">
        <f t="shared" ca="1" si="649"/>
        <v>-0.54376724793446363</v>
      </c>
    </row>
    <row r="41564" spans="1:1" x14ac:dyDescent="0.2">
      <c r="A41564">
        <f t="shared" ca="1" si="649"/>
        <v>-3.4880571313643784E-2</v>
      </c>
    </row>
    <row r="41565" spans="1:1" x14ac:dyDescent="0.2">
      <c r="A41565">
        <f t="shared" ca="1" si="649"/>
        <v>0.87090188938537927</v>
      </c>
    </row>
    <row r="41566" spans="1:1" x14ac:dyDescent="0.2">
      <c r="A41566">
        <f t="shared" ca="1" si="649"/>
        <v>0.36917356242463234</v>
      </c>
    </row>
    <row r="41567" spans="1:1" x14ac:dyDescent="0.2">
      <c r="A41567">
        <f t="shared" ca="1" si="649"/>
        <v>0.46493662356088272</v>
      </c>
    </row>
    <row r="41568" spans="1:1" x14ac:dyDescent="0.2">
      <c r="A41568">
        <f t="shared" ca="1" si="649"/>
        <v>1.1962240482937203</v>
      </c>
    </row>
    <row r="41569" spans="1:1" x14ac:dyDescent="0.2">
      <c r="A41569">
        <f t="shared" ca="1" si="649"/>
        <v>3.7388907347765288E-2</v>
      </c>
    </row>
    <row r="41570" spans="1:1" x14ac:dyDescent="0.2">
      <c r="A41570">
        <f t="shared" ca="1" si="649"/>
        <v>-0.67011533467312001</v>
      </c>
    </row>
    <row r="41571" spans="1:1" x14ac:dyDescent="0.2">
      <c r="A41571">
        <f t="shared" ca="1" si="649"/>
        <v>-0.62267030507128807</v>
      </c>
    </row>
    <row r="41572" spans="1:1" x14ac:dyDescent="0.2">
      <c r="A41572">
        <f t="shared" ca="1" si="649"/>
        <v>8.2092348423499037E-2</v>
      </c>
    </row>
    <row r="41573" spans="1:1" x14ac:dyDescent="0.2">
      <c r="A41573">
        <f t="shared" ca="1" si="649"/>
        <v>3.8150651309790791E-2</v>
      </c>
    </row>
    <row r="41574" spans="1:1" x14ac:dyDescent="0.2">
      <c r="A41574">
        <f t="shared" ca="1" si="649"/>
        <v>0.8436912938866834</v>
      </c>
    </row>
    <row r="41575" spans="1:1" x14ac:dyDescent="0.2">
      <c r="A41575">
        <f t="shared" ca="1" si="649"/>
        <v>0.71728985189998362</v>
      </c>
    </row>
    <row r="41576" spans="1:1" x14ac:dyDescent="0.2">
      <c r="A41576">
        <f t="shared" ca="1" si="649"/>
        <v>0.34939070295922686</v>
      </c>
    </row>
    <row r="41577" spans="1:1" x14ac:dyDescent="0.2">
      <c r="A41577">
        <f t="shared" ca="1" si="649"/>
        <v>-0.21067764490352561</v>
      </c>
    </row>
    <row r="41578" spans="1:1" x14ac:dyDescent="0.2">
      <c r="A41578">
        <f t="shared" ca="1" si="649"/>
        <v>-0.2147227981980139</v>
      </c>
    </row>
    <row r="41579" spans="1:1" x14ac:dyDescent="0.2">
      <c r="A41579">
        <f t="shared" ca="1" si="649"/>
        <v>-0.52551064289489968</v>
      </c>
    </row>
    <row r="41580" spans="1:1" x14ac:dyDescent="0.2">
      <c r="A41580">
        <f t="shared" ca="1" si="649"/>
        <v>-0.88348839783820043</v>
      </c>
    </row>
    <row r="41581" spans="1:1" x14ac:dyDescent="0.2">
      <c r="A41581">
        <f t="shared" ca="1" si="649"/>
        <v>0.57965001079149392</v>
      </c>
    </row>
    <row r="41582" spans="1:1" x14ac:dyDescent="0.2">
      <c r="A41582">
        <f t="shared" ca="1" si="649"/>
        <v>0.69365282599303812</v>
      </c>
    </row>
    <row r="41583" spans="1:1" x14ac:dyDescent="0.2">
      <c r="A41583">
        <f t="shared" ca="1" si="649"/>
        <v>0.54465521964988239</v>
      </c>
    </row>
    <row r="41584" spans="1:1" x14ac:dyDescent="0.2">
      <c r="A41584">
        <f t="shared" ca="1" si="649"/>
        <v>-0.59864455171323649</v>
      </c>
    </row>
    <row r="41585" spans="1:1" x14ac:dyDescent="0.2">
      <c r="A41585">
        <f t="shared" ca="1" si="649"/>
        <v>-1.0504780024202141</v>
      </c>
    </row>
    <row r="41586" spans="1:1" x14ac:dyDescent="0.2">
      <c r="A41586">
        <f t="shared" ca="1" si="649"/>
        <v>0.6663429875257092</v>
      </c>
    </row>
    <row r="41587" spans="1:1" x14ac:dyDescent="0.2">
      <c r="A41587">
        <f t="shared" ca="1" si="649"/>
        <v>-0.50594676587934984</v>
      </c>
    </row>
    <row r="41588" spans="1:1" x14ac:dyDescent="0.2">
      <c r="A41588">
        <f t="shared" ca="1" si="649"/>
        <v>-1.0621402802308115</v>
      </c>
    </row>
    <row r="41589" spans="1:1" x14ac:dyDescent="0.2">
      <c r="A41589">
        <f t="shared" ca="1" si="649"/>
        <v>-0.42234802687201706</v>
      </c>
    </row>
    <row r="41590" spans="1:1" x14ac:dyDescent="0.2">
      <c r="A41590">
        <f t="shared" ca="1" si="649"/>
        <v>-1.0771054785245544</v>
      </c>
    </row>
    <row r="41591" spans="1:1" x14ac:dyDescent="0.2">
      <c r="A41591">
        <f t="shared" ca="1" si="649"/>
        <v>-0.69501950326770123</v>
      </c>
    </row>
    <row r="41592" spans="1:1" x14ac:dyDescent="0.2">
      <c r="A41592">
        <f t="shared" ca="1" si="649"/>
        <v>-0.45407503728202891</v>
      </c>
    </row>
    <row r="41593" spans="1:1" x14ac:dyDescent="0.2">
      <c r="A41593">
        <f t="shared" ca="1" si="649"/>
        <v>-0.76879058331612671</v>
      </c>
    </row>
    <row r="41594" spans="1:1" x14ac:dyDescent="0.2">
      <c r="A41594">
        <f t="shared" ca="1" si="649"/>
        <v>0.72525659827912436</v>
      </c>
    </row>
    <row r="41595" spans="1:1" x14ac:dyDescent="0.2">
      <c r="A41595">
        <f t="shared" ca="1" si="649"/>
        <v>-0.64069811848139879</v>
      </c>
    </row>
    <row r="41596" spans="1:1" x14ac:dyDescent="0.2">
      <c r="A41596">
        <f t="shared" ca="1" si="649"/>
        <v>0.12000194696685068</v>
      </c>
    </row>
    <row r="41597" spans="1:1" x14ac:dyDescent="0.2">
      <c r="A41597">
        <f t="shared" ca="1" si="649"/>
        <v>0.2505877976745296</v>
      </c>
    </row>
    <row r="41598" spans="1:1" x14ac:dyDescent="0.2">
      <c r="A41598">
        <f t="shared" ca="1" si="649"/>
        <v>0.96788186098550411</v>
      </c>
    </row>
    <row r="41599" spans="1:1" x14ac:dyDescent="0.2">
      <c r="A41599">
        <f t="shared" ca="1" si="649"/>
        <v>0.54175159005837115</v>
      </c>
    </row>
    <row r="41600" spans="1:1" x14ac:dyDescent="0.2">
      <c r="A41600">
        <f t="shared" ca="1" si="649"/>
        <v>-0.15339987179482639</v>
      </c>
    </row>
    <row r="41601" spans="1:1" x14ac:dyDescent="0.2">
      <c r="A41601">
        <f t="shared" ca="1" si="649"/>
        <v>-1.6555014510703225</v>
      </c>
    </row>
    <row r="41602" spans="1:1" x14ac:dyDescent="0.2">
      <c r="A41602">
        <f t="shared" ca="1" si="649"/>
        <v>-1.9452740429490618</v>
      </c>
    </row>
    <row r="41603" spans="1:1" x14ac:dyDescent="0.2">
      <c r="A41603">
        <f t="shared" ref="A41603:A41666" ca="1" si="650">_xlfn.NORM.INV(RAND(),0,1)</f>
        <v>0.36898188923658731</v>
      </c>
    </row>
    <row r="41604" spans="1:1" x14ac:dyDescent="0.2">
      <c r="A41604">
        <f t="shared" ca="1" si="650"/>
        <v>-1.0835941656831534</v>
      </c>
    </row>
    <row r="41605" spans="1:1" x14ac:dyDescent="0.2">
      <c r="A41605">
        <f t="shared" ca="1" si="650"/>
        <v>-0.37527919994451564</v>
      </c>
    </row>
    <row r="41606" spans="1:1" x14ac:dyDescent="0.2">
      <c r="A41606">
        <f t="shared" ca="1" si="650"/>
        <v>-0.70259382909056678</v>
      </c>
    </row>
    <row r="41607" spans="1:1" x14ac:dyDescent="0.2">
      <c r="A41607">
        <f t="shared" ca="1" si="650"/>
        <v>2.868416930527466</v>
      </c>
    </row>
    <row r="41608" spans="1:1" x14ac:dyDescent="0.2">
      <c r="A41608">
        <f t="shared" ca="1" si="650"/>
        <v>0.62615865872753651</v>
      </c>
    </row>
    <row r="41609" spans="1:1" x14ac:dyDescent="0.2">
      <c r="A41609">
        <f t="shared" ca="1" si="650"/>
        <v>0.41254554977414776</v>
      </c>
    </row>
    <row r="41610" spans="1:1" x14ac:dyDescent="0.2">
      <c r="A41610">
        <f t="shared" ca="1" si="650"/>
        <v>0.17583913924276739</v>
      </c>
    </row>
    <row r="41611" spans="1:1" x14ac:dyDescent="0.2">
      <c r="A41611">
        <f t="shared" ca="1" si="650"/>
        <v>-0.75014461780987041</v>
      </c>
    </row>
    <row r="41612" spans="1:1" x14ac:dyDescent="0.2">
      <c r="A41612">
        <f t="shared" ca="1" si="650"/>
        <v>0.24258438714805192</v>
      </c>
    </row>
    <row r="41613" spans="1:1" x14ac:dyDescent="0.2">
      <c r="A41613">
        <f t="shared" ca="1" si="650"/>
        <v>-0.41195227494880654</v>
      </c>
    </row>
    <row r="41614" spans="1:1" x14ac:dyDescent="0.2">
      <c r="A41614">
        <f t="shared" ca="1" si="650"/>
        <v>-1.1066048933447055</v>
      </c>
    </row>
    <row r="41615" spans="1:1" x14ac:dyDescent="0.2">
      <c r="A41615">
        <f t="shared" ca="1" si="650"/>
        <v>-0.74187530656421474</v>
      </c>
    </row>
    <row r="41616" spans="1:1" x14ac:dyDescent="0.2">
      <c r="A41616">
        <f t="shared" ca="1" si="650"/>
        <v>0.44682217819434444</v>
      </c>
    </row>
    <row r="41617" spans="1:1" x14ac:dyDescent="0.2">
      <c r="A41617">
        <f t="shared" ca="1" si="650"/>
        <v>0.16519194299966197</v>
      </c>
    </row>
    <row r="41618" spans="1:1" x14ac:dyDescent="0.2">
      <c r="A41618">
        <f t="shared" ca="1" si="650"/>
        <v>0.28088691580080893</v>
      </c>
    </row>
    <row r="41619" spans="1:1" x14ac:dyDescent="0.2">
      <c r="A41619">
        <f t="shared" ca="1" si="650"/>
        <v>-0.95977970032606585</v>
      </c>
    </row>
    <row r="41620" spans="1:1" x14ac:dyDescent="0.2">
      <c r="A41620">
        <f t="shared" ca="1" si="650"/>
        <v>0.17534784796422345</v>
      </c>
    </row>
    <row r="41621" spans="1:1" x14ac:dyDescent="0.2">
      <c r="A41621">
        <f t="shared" ca="1" si="650"/>
        <v>0.72624936234054038</v>
      </c>
    </row>
    <row r="41622" spans="1:1" x14ac:dyDescent="0.2">
      <c r="A41622">
        <f t="shared" ca="1" si="650"/>
        <v>-1.2496156664307525</v>
      </c>
    </row>
    <row r="41623" spans="1:1" x14ac:dyDescent="0.2">
      <c r="A41623">
        <f t="shared" ca="1" si="650"/>
        <v>-0.61510163444016985</v>
      </c>
    </row>
    <row r="41624" spans="1:1" x14ac:dyDescent="0.2">
      <c r="A41624">
        <f t="shared" ca="1" si="650"/>
        <v>-0.58771134973127093</v>
      </c>
    </row>
    <row r="41625" spans="1:1" x14ac:dyDescent="0.2">
      <c r="A41625">
        <f t="shared" ca="1" si="650"/>
        <v>1.482925443756173</v>
      </c>
    </row>
    <row r="41626" spans="1:1" x14ac:dyDescent="0.2">
      <c r="A41626">
        <f t="shared" ca="1" si="650"/>
        <v>0.3809218227300164</v>
      </c>
    </row>
    <row r="41627" spans="1:1" x14ac:dyDescent="0.2">
      <c r="A41627">
        <f t="shared" ca="1" si="650"/>
        <v>-1.4744829936483785</v>
      </c>
    </row>
    <row r="41628" spans="1:1" x14ac:dyDescent="0.2">
      <c r="A41628">
        <f t="shared" ca="1" si="650"/>
        <v>-1.0165993542152276</v>
      </c>
    </row>
    <row r="41629" spans="1:1" x14ac:dyDescent="0.2">
      <c r="A41629">
        <f t="shared" ca="1" si="650"/>
        <v>7.8689865876144294E-2</v>
      </c>
    </row>
    <row r="41630" spans="1:1" x14ac:dyDescent="0.2">
      <c r="A41630">
        <f t="shared" ca="1" si="650"/>
        <v>0.14421270156291796</v>
      </c>
    </row>
    <row r="41631" spans="1:1" x14ac:dyDescent="0.2">
      <c r="A41631">
        <f t="shared" ca="1" si="650"/>
        <v>-0.91599643268393094</v>
      </c>
    </row>
    <row r="41632" spans="1:1" x14ac:dyDescent="0.2">
      <c r="A41632">
        <f t="shared" ca="1" si="650"/>
        <v>-0.12296658509451411</v>
      </c>
    </row>
    <row r="41633" spans="1:1" x14ac:dyDescent="0.2">
      <c r="A41633">
        <f t="shared" ca="1" si="650"/>
        <v>-0.58811679836743369</v>
      </c>
    </row>
    <row r="41634" spans="1:1" x14ac:dyDescent="0.2">
      <c r="A41634">
        <f t="shared" ca="1" si="650"/>
        <v>1.0965615082455342</v>
      </c>
    </row>
    <row r="41635" spans="1:1" x14ac:dyDescent="0.2">
      <c r="A41635">
        <f t="shared" ca="1" si="650"/>
        <v>4.508383649197327E-2</v>
      </c>
    </row>
    <row r="41636" spans="1:1" x14ac:dyDescent="0.2">
      <c r="A41636">
        <f t="shared" ca="1" si="650"/>
        <v>0.12052444824829922</v>
      </c>
    </row>
    <row r="41637" spans="1:1" x14ac:dyDescent="0.2">
      <c r="A41637">
        <f t="shared" ca="1" si="650"/>
        <v>-0.30765196951573315</v>
      </c>
    </row>
    <row r="41638" spans="1:1" x14ac:dyDescent="0.2">
      <c r="A41638">
        <f t="shared" ca="1" si="650"/>
        <v>0.53023848599503154</v>
      </c>
    </row>
    <row r="41639" spans="1:1" x14ac:dyDescent="0.2">
      <c r="A41639">
        <f t="shared" ca="1" si="650"/>
        <v>0.31841294269323217</v>
      </c>
    </row>
    <row r="41640" spans="1:1" x14ac:dyDescent="0.2">
      <c r="A41640">
        <f t="shared" ca="1" si="650"/>
        <v>-1.7167671610085644</v>
      </c>
    </row>
    <row r="41641" spans="1:1" x14ac:dyDescent="0.2">
      <c r="A41641">
        <f t="shared" ca="1" si="650"/>
        <v>0.48412104754669621</v>
      </c>
    </row>
    <row r="41642" spans="1:1" x14ac:dyDescent="0.2">
      <c r="A41642">
        <f t="shared" ca="1" si="650"/>
        <v>1.3679105606821265</v>
      </c>
    </row>
    <row r="41643" spans="1:1" x14ac:dyDescent="0.2">
      <c r="A41643">
        <f t="shared" ca="1" si="650"/>
        <v>-1.5509352727550834</v>
      </c>
    </row>
    <row r="41644" spans="1:1" x14ac:dyDescent="0.2">
      <c r="A41644">
        <f t="shared" ca="1" si="650"/>
        <v>0.12118184978288718</v>
      </c>
    </row>
    <row r="41645" spans="1:1" x14ac:dyDescent="0.2">
      <c r="A41645">
        <f t="shared" ca="1" si="650"/>
        <v>0.86260010230166273</v>
      </c>
    </row>
    <row r="41646" spans="1:1" x14ac:dyDescent="0.2">
      <c r="A41646">
        <f t="shared" ca="1" si="650"/>
        <v>-0.10391639600330148</v>
      </c>
    </row>
    <row r="41647" spans="1:1" x14ac:dyDescent="0.2">
      <c r="A41647">
        <f t="shared" ca="1" si="650"/>
        <v>-1.400183018362235E-2</v>
      </c>
    </row>
    <row r="41648" spans="1:1" x14ac:dyDescent="0.2">
      <c r="A41648">
        <f t="shared" ca="1" si="650"/>
        <v>-0.40323406100550441</v>
      </c>
    </row>
    <row r="41649" spans="1:1" x14ac:dyDescent="0.2">
      <c r="A41649">
        <f t="shared" ca="1" si="650"/>
        <v>2.4202374764217605</v>
      </c>
    </row>
    <row r="41650" spans="1:1" x14ac:dyDescent="0.2">
      <c r="A41650">
        <f t="shared" ca="1" si="650"/>
        <v>-0.64276924385992273</v>
      </c>
    </row>
    <row r="41651" spans="1:1" x14ac:dyDescent="0.2">
      <c r="A41651">
        <f t="shared" ca="1" si="650"/>
        <v>-0.93738270884455277</v>
      </c>
    </row>
    <row r="41652" spans="1:1" x14ac:dyDescent="0.2">
      <c r="A41652">
        <f t="shared" ca="1" si="650"/>
        <v>0.55652661491613431</v>
      </c>
    </row>
    <row r="41653" spans="1:1" x14ac:dyDescent="0.2">
      <c r="A41653">
        <f t="shared" ca="1" si="650"/>
        <v>4.7945387475421979E-2</v>
      </c>
    </row>
    <row r="41654" spans="1:1" x14ac:dyDescent="0.2">
      <c r="A41654">
        <f t="shared" ca="1" si="650"/>
        <v>0.11837813117279938</v>
      </c>
    </row>
    <row r="41655" spans="1:1" x14ac:dyDescent="0.2">
      <c r="A41655">
        <f t="shared" ca="1" si="650"/>
        <v>9.3741560910906019E-2</v>
      </c>
    </row>
    <row r="41656" spans="1:1" x14ac:dyDescent="0.2">
      <c r="A41656">
        <f t="shared" ca="1" si="650"/>
        <v>1.4509540782537724</v>
      </c>
    </row>
    <row r="41657" spans="1:1" x14ac:dyDescent="0.2">
      <c r="A41657">
        <f t="shared" ca="1" si="650"/>
        <v>-3.9234513566133139E-2</v>
      </c>
    </row>
    <row r="41658" spans="1:1" x14ac:dyDescent="0.2">
      <c r="A41658">
        <f t="shared" ca="1" si="650"/>
        <v>-2.0237689413692586</v>
      </c>
    </row>
    <row r="41659" spans="1:1" x14ac:dyDescent="0.2">
      <c r="A41659">
        <f t="shared" ca="1" si="650"/>
        <v>-0.89542576867756574</v>
      </c>
    </row>
    <row r="41660" spans="1:1" x14ac:dyDescent="0.2">
      <c r="A41660">
        <f t="shared" ca="1" si="650"/>
        <v>0.88592575015288755</v>
      </c>
    </row>
    <row r="41661" spans="1:1" x14ac:dyDescent="0.2">
      <c r="A41661">
        <f t="shared" ca="1" si="650"/>
        <v>-0.75914951599996727</v>
      </c>
    </row>
    <row r="41662" spans="1:1" x14ac:dyDescent="0.2">
      <c r="A41662">
        <f t="shared" ca="1" si="650"/>
        <v>-0.7517048281096449</v>
      </c>
    </row>
    <row r="41663" spans="1:1" x14ac:dyDescent="0.2">
      <c r="A41663">
        <f t="shared" ca="1" si="650"/>
        <v>1.0711498836230333</v>
      </c>
    </row>
    <row r="41664" spans="1:1" x14ac:dyDescent="0.2">
      <c r="A41664">
        <f t="shared" ca="1" si="650"/>
        <v>-0.86829880181521912</v>
      </c>
    </row>
    <row r="41665" spans="1:1" x14ac:dyDescent="0.2">
      <c r="A41665">
        <f t="shared" ca="1" si="650"/>
        <v>-1.3802372778372043</v>
      </c>
    </row>
    <row r="41666" spans="1:1" x14ac:dyDescent="0.2">
      <c r="A41666">
        <f t="shared" ca="1" si="650"/>
        <v>0.94116979747120522</v>
      </c>
    </row>
    <row r="41667" spans="1:1" x14ac:dyDescent="0.2">
      <c r="A41667">
        <f t="shared" ref="A41667:A41730" ca="1" si="651">_xlfn.NORM.INV(RAND(),0,1)</f>
        <v>-1.246714970861917</v>
      </c>
    </row>
    <row r="41668" spans="1:1" x14ac:dyDescent="0.2">
      <c r="A41668">
        <f t="shared" ca="1" si="651"/>
        <v>2.2412999075621083</v>
      </c>
    </row>
    <row r="41669" spans="1:1" x14ac:dyDescent="0.2">
      <c r="A41669">
        <f t="shared" ca="1" si="651"/>
        <v>1.53995139936306</v>
      </c>
    </row>
    <row r="41670" spans="1:1" x14ac:dyDescent="0.2">
      <c r="A41670">
        <f t="shared" ca="1" si="651"/>
        <v>-1.1249892620883915</v>
      </c>
    </row>
    <row r="41671" spans="1:1" x14ac:dyDescent="0.2">
      <c r="A41671">
        <f t="shared" ca="1" si="651"/>
        <v>-0.40422684285815885</v>
      </c>
    </row>
    <row r="41672" spans="1:1" x14ac:dyDescent="0.2">
      <c r="A41672">
        <f t="shared" ca="1" si="651"/>
        <v>-1.0205724285997121E-2</v>
      </c>
    </row>
    <row r="41673" spans="1:1" x14ac:dyDescent="0.2">
      <c r="A41673">
        <f t="shared" ca="1" si="651"/>
        <v>-0.65630835351620531</v>
      </c>
    </row>
    <row r="41674" spans="1:1" x14ac:dyDescent="0.2">
      <c r="A41674">
        <f t="shared" ca="1" si="651"/>
        <v>0.12354302942950315</v>
      </c>
    </row>
    <row r="41675" spans="1:1" x14ac:dyDescent="0.2">
      <c r="A41675">
        <f t="shared" ca="1" si="651"/>
        <v>1.6917485839969848</v>
      </c>
    </row>
    <row r="41676" spans="1:1" x14ac:dyDescent="0.2">
      <c r="A41676">
        <f t="shared" ca="1" si="651"/>
        <v>1.0223108656794735</v>
      </c>
    </row>
    <row r="41677" spans="1:1" x14ac:dyDescent="0.2">
      <c r="A41677">
        <f t="shared" ca="1" si="651"/>
        <v>-0.18916876718187281</v>
      </c>
    </row>
    <row r="41678" spans="1:1" x14ac:dyDescent="0.2">
      <c r="A41678">
        <f t="shared" ca="1" si="651"/>
        <v>1.5450423533071036</v>
      </c>
    </row>
    <row r="41679" spans="1:1" x14ac:dyDescent="0.2">
      <c r="A41679">
        <f t="shared" ca="1" si="651"/>
        <v>1.1169974017130888</v>
      </c>
    </row>
    <row r="41680" spans="1:1" x14ac:dyDescent="0.2">
      <c r="A41680">
        <f t="shared" ca="1" si="651"/>
        <v>8.792841717465838E-2</v>
      </c>
    </row>
    <row r="41681" spans="1:1" x14ac:dyDescent="0.2">
      <c r="A41681">
        <f t="shared" ca="1" si="651"/>
        <v>0.54040877135953869</v>
      </c>
    </row>
    <row r="41682" spans="1:1" x14ac:dyDescent="0.2">
      <c r="A41682">
        <f t="shared" ca="1" si="651"/>
        <v>4.7324961238689123E-2</v>
      </c>
    </row>
    <row r="41683" spans="1:1" x14ac:dyDescent="0.2">
      <c r="A41683">
        <f t="shared" ca="1" si="651"/>
        <v>0.34123775556783814</v>
      </c>
    </row>
    <row r="41684" spans="1:1" x14ac:dyDescent="0.2">
      <c r="A41684">
        <f t="shared" ca="1" si="651"/>
        <v>0.15646394153306617</v>
      </c>
    </row>
    <row r="41685" spans="1:1" x14ac:dyDescent="0.2">
      <c r="A41685">
        <f t="shared" ca="1" si="651"/>
        <v>-0.76291151951979319</v>
      </c>
    </row>
    <row r="41686" spans="1:1" x14ac:dyDescent="0.2">
      <c r="A41686">
        <f t="shared" ca="1" si="651"/>
        <v>1.6998006870778273</v>
      </c>
    </row>
    <row r="41687" spans="1:1" x14ac:dyDescent="0.2">
      <c r="A41687">
        <f t="shared" ca="1" si="651"/>
        <v>-0.64790144679280093</v>
      </c>
    </row>
    <row r="41688" spans="1:1" x14ac:dyDescent="0.2">
      <c r="A41688">
        <f t="shared" ca="1" si="651"/>
        <v>0.68311336649031795</v>
      </c>
    </row>
    <row r="41689" spans="1:1" x14ac:dyDescent="0.2">
      <c r="A41689">
        <f t="shared" ca="1" si="651"/>
        <v>-0.38288604009221411</v>
      </c>
    </row>
    <row r="41690" spans="1:1" x14ac:dyDescent="0.2">
      <c r="A41690">
        <f t="shared" ca="1" si="651"/>
        <v>0.13445685229944196</v>
      </c>
    </row>
    <row r="41691" spans="1:1" x14ac:dyDescent="0.2">
      <c r="A41691">
        <f t="shared" ca="1" si="651"/>
        <v>0.27685899382491541</v>
      </c>
    </row>
    <row r="41692" spans="1:1" x14ac:dyDescent="0.2">
      <c r="A41692">
        <f t="shared" ca="1" si="651"/>
        <v>0.15137235693373391</v>
      </c>
    </row>
    <row r="41693" spans="1:1" x14ac:dyDescent="0.2">
      <c r="A41693">
        <f t="shared" ca="1" si="651"/>
        <v>-1.1267568227512634</v>
      </c>
    </row>
    <row r="41694" spans="1:1" x14ac:dyDescent="0.2">
      <c r="A41694">
        <f t="shared" ca="1" si="651"/>
        <v>-0.45385191343306658</v>
      </c>
    </row>
    <row r="41695" spans="1:1" x14ac:dyDescent="0.2">
      <c r="A41695">
        <f t="shared" ca="1" si="651"/>
        <v>-1.5560886911155475E-2</v>
      </c>
    </row>
    <row r="41696" spans="1:1" x14ac:dyDescent="0.2">
      <c r="A41696">
        <f t="shared" ca="1" si="651"/>
        <v>-1.0867578914782292</v>
      </c>
    </row>
    <row r="41697" spans="1:1" x14ac:dyDescent="0.2">
      <c r="A41697">
        <f t="shared" ca="1" si="651"/>
        <v>0.2079030643181041</v>
      </c>
    </row>
    <row r="41698" spans="1:1" x14ac:dyDescent="0.2">
      <c r="A41698">
        <f t="shared" ca="1" si="651"/>
        <v>4.6523976669709212E-3</v>
      </c>
    </row>
    <row r="41699" spans="1:1" x14ac:dyDescent="0.2">
      <c r="A41699">
        <f t="shared" ca="1" si="651"/>
        <v>-0.1836193337081749</v>
      </c>
    </row>
    <row r="41700" spans="1:1" x14ac:dyDescent="0.2">
      <c r="A41700">
        <f t="shared" ca="1" si="651"/>
        <v>1.5647511938881917</v>
      </c>
    </row>
    <row r="41701" spans="1:1" x14ac:dyDescent="0.2">
      <c r="A41701">
        <f t="shared" ca="1" si="651"/>
        <v>-1.395216058370657</v>
      </c>
    </row>
    <row r="41702" spans="1:1" x14ac:dyDescent="0.2">
      <c r="A41702">
        <f t="shared" ca="1" si="651"/>
        <v>-1.3059165393659693</v>
      </c>
    </row>
    <row r="41703" spans="1:1" x14ac:dyDescent="0.2">
      <c r="A41703">
        <f t="shared" ca="1" si="651"/>
        <v>4.2403838287544494E-2</v>
      </c>
    </row>
    <row r="41704" spans="1:1" x14ac:dyDescent="0.2">
      <c r="A41704">
        <f t="shared" ca="1" si="651"/>
        <v>-0.62755792235366858</v>
      </c>
    </row>
    <row r="41705" spans="1:1" x14ac:dyDescent="0.2">
      <c r="A41705">
        <f t="shared" ca="1" si="651"/>
        <v>1.2203913637253885</v>
      </c>
    </row>
    <row r="41706" spans="1:1" x14ac:dyDescent="0.2">
      <c r="A41706">
        <f t="shared" ca="1" si="651"/>
        <v>1.2273758024179355</v>
      </c>
    </row>
    <row r="41707" spans="1:1" x14ac:dyDescent="0.2">
      <c r="A41707">
        <f t="shared" ca="1" si="651"/>
        <v>-1.6408290240451346</v>
      </c>
    </row>
    <row r="41708" spans="1:1" x14ac:dyDescent="0.2">
      <c r="A41708">
        <f t="shared" ca="1" si="651"/>
        <v>0.47502706082771817</v>
      </c>
    </row>
    <row r="41709" spans="1:1" x14ac:dyDescent="0.2">
      <c r="A41709">
        <f t="shared" ca="1" si="651"/>
        <v>-0.23145272259157668</v>
      </c>
    </row>
    <row r="41710" spans="1:1" x14ac:dyDescent="0.2">
      <c r="A41710">
        <f t="shared" ca="1" si="651"/>
        <v>1.5800391065745762</v>
      </c>
    </row>
    <row r="41711" spans="1:1" x14ac:dyDescent="0.2">
      <c r="A41711">
        <f t="shared" ca="1" si="651"/>
        <v>3.8653547573065938E-2</v>
      </c>
    </row>
    <row r="41712" spans="1:1" x14ac:dyDescent="0.2">
      <c r="A41712">
        <f t="shared" ca="1" si="651"/>
        <v>0.19012445308874495</v>
      </c>
    </row>
    <row r="41713" spans="1:1" x14ac:dyDescent="0.2">
      <c r="A41713">
        <f t="shared" ca="1" si="651"/>
        <v>-0.51250983001017447</v>
      </c>
    </row>
    <row r="41714" spans="1:1" x14ac:dyDescent="0.2">
      <c r="A41714">
        <f t="shared" ca="1" si="651"/>
        <v>-0.66151322778468424</v>
      </c>
    </row>
    <row r="41715" spans="1:1" x14ac:dyDescent="0.2">
      <c r="A41715">
        <f t="shared" ca="1" si="651"/>
        <v>0.21730473979183529</v>
      </c>
    </row>
    <row r="41716" spans="1:1" x14ac:dyDescent="0.2">
      <c r="A41716">
        <f t="shared" ca="1" si="651"/>
        <v>1.5954916150583323</v>
      </c>
    </row>
    <row r="41717" spans="1:1" x14ac:dyDescent="0.2">
      <c r="A41717">
        <f t="shared" ca="1" si="651"/>
        <v>0.13140012359109518</v>
      </c>
    </row>
    <row r="41718" spans="1:1" x14ac:dyDescent="0.2">
      <c r="A41718">
        <f t="shared" ca="1" si="651"/>
        <v>-0.85304427108937009</v>
      </c>
    </row>
    <row r="41719" spans="1:1" x14ac:dyDescent="0.2">
      <c r="A41719">
        <f t="shared" ca="1" si="651"/>
        <v>0.7187850374973237</v>
      </c>
    </row>
    <row r="41720" spans="1:1" x14ac:dyDescent="0.2">
      <c r="A41720">
        <f t="shared" ca="1" si="651"/>
        <v>0.32050853702764326</v>
      </c>
    </row>
    <row r="41721" spans="1:1" x14ac:dyDescent="0.2">
      <c r="A41721">
        <f t="shared" ca="1" si="651"/>
        <v>1.0087853539040714</v>
      </c>
    </row>
    <row r="41722" spans="1:1" x14ac:dyDescent="0.2">
      <c r="A41722">
        <f t="shared" ca="1" si="651"/>
        <v>-1.6364258345200262</v>
      </c>
    </row>
    <row r="41723" spans="1:1" x14ac:dyDescent="0.2">
      <c r="A41723">
        <f t="shared" ca="1" si="651"/>
        <v>1.4411003896799444</v>
      </c>
    </row>
    <row r="41724" spans="1:1" x14ac:dyDescent="0.2">
      <c r="A41724">
        <f t="shared" ca="1" si="651"/>
        <v>1.2682399801671349</v>
      </c>
    </row>
    <row r="41725" spans="1:1" x14ac:dyDescent="0.2">
      <c r="A41725">
        <f t="shared" ca="1" si="651"/>
        <v>-0.75633647065700782</v>
      </c>
    </row>
    <row r="41726" spans="1:1" x14ac:dyDescent="0.2">
      <c r="A41726">
        <f t="shared" ca="1" si="651"/>
        <v>-0.67069564548896721</v>
      </c>
    </row>
    <row r="41727" spans="1:1" x14ac:dyDescent="0.2">
      <c r="A41727">
        <f t="shared" ca="1" si="651"/>
        <v>-0.25511405020064837</v>
      </c>
    </row>
    <row r="41728" spans="1:1" x14ac:dyDescent="0.2">
      <c r="A41728">
        <f t="shared" ca="1" si="651"/>
        <v>0.23334287959244937</v>
      </c>
    </row>
    <row r="41729" spans="1:1" x14ac:dyDescent="0.2">
      <c r="A41729">
        <f t="shared" ca="1" si="651"/>
        <v>-0.33114349014654676</v>
      </c>
    </row>
    <row r="41730" spans="1:1" x14ac:dyDescent="0.2">
      <c r="A41730">
        <f t="shared" ca="1" si="651"/>
        <v>-1.1949762435228861</v>
      </c>
    </row>
    <row r="41731" spans="1:1" x14ac:dyDescent="0.2">
      <c r="A41731">
        <f t="shared" ref="A41731:A41794" ca="1" si="652">_xlfn.NORM.INV(RAND(),0,1)</f>
        <v>7.8843372338218712E-2</v>
      </c>
    </row>
    <row r="41732" spans="1:1" x14ac:dyDescent="0.2">
      <c r="A41732">
        <f t="shared" ca="1" si="652"/>
        <v>0.7334426278164875</v>
      </c>
    </row>
    <row r="41733" spans="1:1" x14ac:dyDescent="0.2">
      <c r="A41733">
        <f t="shared" ca="1" si="652"/>
        <v>1.7699623218497678</v>
      </c>
    </row>
    <row r="41734" spans="1:1" x14ac:dyDescent="0.2">
      <c r="A41734">
        <f t="shared" ca="1" si="652"/>
        <v>-0.86473231500775194</v>
      </c>
    </row>
    <row r="41735" spans="1:1" x14ac:dyDescent="0.2">
      <c r="A41735">
        <f t="shared" ca="1" si="652"/>
        <v>-1.6212368153947738</v>
      </c>
    </row>
    <row r="41736" spans="1:1" x14ac:dyDescent="0.2">
      <c r="A41736">
        <f t="shared" ca="1" si="652"/>
        <v>-0.4935735952933914</v>
      </c>
    </row>
    <row r="41737" spans="1:1" x14ac:dyDescent="0.2">
      <c r="A41737">
        <f t="shared" ca="1" si="652"/>
        <v>-0.99407031815220848</v>
      </c>
    </row>
    <row r="41738" spans="1:1" x14ac:dyDescent="0.2">
      <c r="A41738">
        <f t="shared" ca="1" si="652"/>
        <v>-4.2665114841558965E-3</v>
      </c>
    </row>
    <row r="41739" spans="1:1" x14ac:dyDescent="0.2">
      <c r="A41739">
        <f t="shared" ca="1" si="652"/>
        <v>1.6600299357762665</v>
      </c>
    </row>
    <row r="41740" spans="1:1" x14ac:dyDescent="0.2">
      <c r="A41740">
        <f t="shared" ca="1" si="652"/>
        <v>-0.16701841453498478</v>
      </c>
    </row>
    <row r="41741" spans="1:1" x14ac:dyDescent="0.2">
      <c r="A41741">
        <f t="shared" ca="1" si="652"/>
        <v>0.53542758238171972</v>
      </c>
    </row>
    <row r="41742" spans="1:1" x14ac:dyDescent="0.2">
      <c r="A41742">
        <f t="shared" ca="1" si="652"/>
        <v>0.86909371942111113</v>
      </c>
    </row>
    <row r="41743" spans="1:1" x14ac:dyDescent="0.2">
      <c r="A41743">
        <f t="shared" ca="1" si="652"/>
        <v>0.44053861670197414</v>
      </c>
    </row>
    <row r="41744" spans="1:1" x14ac:dyDescent="0.2">
      <c r="A41744">
        <f t="shared" ca="1" si="652"/>
        <v>0.35326360246135996</v>
      </c>
    </row>
    <row r="41745" spans="1:1" x14ac:dyDescent="0.2">
      <c r="A41745">
        <f t="shared" ca="1" si="652"/>
        <v>-1.4642232839023988</v>
      </c>
    </row>
    <row r="41746" spans="1:1" x14ac:dyDescent="0.2">
      <c r="A41746">
        <f t="shared" ca="1" si="652"/>
        <v>-0.26739910686643698</v>
      </c>
    </row>
    <row r="41747" spans="1:1" x14ac:dyDescent="0.2">
      <c r="A41747">
        <f t="shared" ca="1" si="652"/>
        <v>1.1575785295709373</v>
      </c>
    </row>
    <row r="41748" spans="1:1" x14ac:dyDescent="0.2">
      <c r="A41748">
        <f t="shared" ca="1" si="652"/>
        <v>0.91075510699979645</v>
      </c>
    </row>
    <row r="41749" spans="1:1" x14ac:dyDescent="0.2">
      <c r="A41749">
        <f t="shared" ca="1" si="652"/>
        <v>0.19653933363181789</v>
      </c>
    </row>
    <row r="41750" spans="1:1" x14ac:dyDescent="0.2">
      <c r="A41750">
        <f t="shared" ca="1" si="652"/>
        <v>3.7254673394017139E-3</v>
      </c>
    </row>
    <row r="41751" spans="1:1" x14ac:dyDescent="0.2">
      <c r="A41751">
        <f t="shared" ca="1" si="652"/>
        <v>0.52283548493215837</v>
      </c>
    </row>
    <row r="41752" spans="1:1" x14ac:dyDescent="0.2">
      <c r="A41752">
        <f t="shared" ca="1" si="652"/>
        <v>-0.64800322163784541</v>
      </c>
    </row>
    <row r="41753" spans="1:1" x14ac:dyDescent="0.2">
      <c r="A41753">
        <f t="shared" ca="1" si="652"/>
        <v>0.39153122984150374</v>
      </c>
    </row>
    <row r="41754" spans="1:1" x14ac:dyDescent="0.2">
      <c r="A41754">
        <f t="shared" ca="1" si="652"/>
        <v>-0.69518476553807429</v>
      </c>
    </row>
    <row r="41755" spans="1:1" x14ac:dyDescent="0.2">
      <c r="A41755">
        <f t="shared" ca="1" si="652"/>
        <v>-0.45554495758337132</v>
      </c>
    </row>
    <row r="41756" spans="1:1" x14ac:dyDescent="0.2">
      <c r="A41756">
        <f t="shared" ca="1" si="652"/>
        <v>0.83035980109209795</v>
      </c>
    </row>
    <row r="41757" spans="1:1" x14ac:dyDescent="0.2">
      <c r="A41757">
        <f t="shared" ca="1" si="652"/>
        <v>2.370157547660372</v>
      </c>
    </row>
    <row r="41758" spans="1:1" x14ac:dyDescent="0.2">
      <c r="A41758">
        <f t="shared" ca="1" si="652"/>
        <v>0.62898345308356496</v>
      </c>
    </row>
    <row r="41759" spans="1:1" x14ac:dyDescent="0.2">
      <c r="A41759">
        <f t="shared" ca="1" si="652"/>
        <v>8.4648680779655816E-2</v>
      </c>
    </row>
    <row r="41760" spans="1:1" x14ac:dyDescent="0.2">
      <c r="A41760">
        <f t="shared" ca="1" si="652"/>
        <v>1.5347973389115623</v>
      </c>
    </row>
    <row r="41761" spans="1:1" x14ac:dyDescent="0.2">
      <c r="A41761">
        <f t="shared" ca="1" si="652"/>
        <v>0.41839359248100738</v>
      </c>
    </row>
    <row r="41762" spans="1:1" x14ac:dyDescent="0.2">
      <c r="A41762">
        <f t="shared" ca="1" si="652"/>
        <v>1.5330893641796854</v>
      </c>
    </row>
    <row r="41763" spans="1:1" x14ac:dyDescent="0.2">
      <c r="A41763">
        <f t="shared" ca="1" si="652"/>
        <v>-1.1136223194590447</v>
      </c>
    </row>
    <row r="41764" spans="1:1" x14ac:dyDescent="0.2">
      <c r="A41764">
        <f t="shared" ca="1" si="652"/>
        <v>0.38400536047427553</v>
      </c>
    </row>
    <row r="41765" spans="1:1" x14ac:dyDescent="0.2">
      <c r="A41765">
        <f t="shared" ca="1" si="652"/>
        <v>-1.2984590928930477</v>
      </c>
    </row>
    <row r="41766" spans="1:1" x14ac:dyDescent="0.2">
      <c r="A41766">
        <f t="shared" ca="1" si="652"/>
        <v>-1.2297881313150576</v>
      </c>
    </row>
    <row r="41767" spans="1:1" x14ac:dyDescent="0.2">
      <c r="A41767">
        <f t="shared" ca="1" si="652"/>
        <v>-0.80346826479746891</v>
      </c>
    </row>
    <row r="41768" spans="1:1" x14ac:dyDescent="0.2">
      <c r="A41768">
        <f t="shared" ca="1" si="652"/>
        <v>-0.61705277387066026</v>
      </c>
    </row>
    <row r="41769" spans="1:1" x14ac:dyDescent="0.2">
      <c r="A41769">
        <f t="shared" ca="1" si="652"/>
        <v>-0.31025631492714184</v>
      </c>
    </row>
    <row r="41770" spans="1:1" x14ac:dyDescent="0.2">
      <c r="A41770">
        <f t="shared" ca="1" si="652"/>
        <v>-0.68335390492044501</v>
      </c>
    </row>
    <row r="41771" spans="1:1" x14ac:dyDescent="0.2">
      <c r="A41771">
        <f t="shared" ca="1" si="652"/>
        <v>-0.12654973272249831</v>
      </c>
    </row>
    <row r="41772" spans="1:1" x14ac:dyDescent="0.2">
      <c r="A41772">
        <f t="shared" ca="1" si="652"/>
        <v>-0.53894783407654556</v>
      </c>
    </row>
    <row r="41773" spans="1:1" x14ac:dyDescent="0.2">
      <c r="A41773">
        <f t="shared" ca="1" si="652"/>
        <v>1.0994914219574117</v>
      </c>
    </row>
    <row r="41774" spans="1:1" x14ac:dyDescent="0.2">
      <c r="A41774">
        <f t="shared" ca="1" si="652"/>
        <v>-0.92912194395633141</v>
      </c>
    </row>
    <row r="41775" spans="1:1" x14ac:dyDescent="0.2">
      <c r="A41775">
        <f t="shared" ca="1" si="652"/>
        <v>0.61534170276958378</v>
      </c>
    </row>
    <row r="41776" spans="1:1" x14ac:dyDescent="0.2">
      <c r="A41776">
        <f t="shared" ca="1" si="652"/>
        <v>-1.1510263560933889</v>
      </c>
    </row>
    <row r="41777" spans="1:1" x14ac:dyDescent="0.2">
      <c r="A41777">
        <f t="shared" ca="1" si="652"/>
        <v>1.319225153290003</v>
      </c>
    </row>
    <row r="41778" spans="1:1" x14ac:dyDescent="0.2">
      <c r="A41778">
        <f t="shared" ca="1" si="652"/>
        <v>-0.20872228685424243</v>
      </c>
    </row>
    <row r="41779" spans="1:1" x14ac:dyDescent="0.2">
      <c r="A41779">
        <f t="shared" ca="1" si="652"/>
        <v>0.77395259893416646</v>
      </c>
    </row>
    <row r="41780" spans="1:1" x14ac:dyDescent="0.2">
      <c r="A41780">
        <f t="shared" ca="1" si="652"/>
        <v>0.66084390009602145</v>
      </c>
    </row>
    <row r="41781" spans="1:1" x14ac:dyDescent="0.2">
      <c r="A41781">
        <f t="shared" ca="1" si="652"/>
        <v>-0.68836835845343114</v>
      </c>
    </row>
    <row r="41782" spans="1:1" x14ac:dyDescent="0.2">
      <c r="A41782">
        <f t="shared" ca="1" si="652"/>
        <v>-0.39769544628371517</v>
      </c>
    </row>
    <row r="41783" spans="1:1" x14ac:dyDescent="0.2">
      <c r="A41783">
        <f t="shared" ca="1" si="652"/>
        <v>0.75004347419133521</v>
      </c>
    </row>
    <row r="41784" spans="1:1" x14ac:dyDescent="0.2">
      <c r="A41784">
        <f t="shared" ca="1" si="652"/>
        <v>-0.95576400549029084</v>
      </c>
    </row>
    <row r="41785" spans="1:1" x14ac:dyDescent="0.2">
      <c r="A41785">
        <f t="shared" ca="1" si="652"/>
        <v>0.44015517382681812</v>
      </c>
    </row>
    <row r="41786" spans="1:1" x14ac:dyDescent="0.2">
      <c r="A41786">
        <f t="shared" ca="1" si="652"/>
        <v>1.0665932489910845</v>
      </c>
    </row>
    <row r="41787" spans="1:1" x14ac:dyDescent="0.2">
      <c r="A41787">
        <f t="shared" ca="1" si="652"/>
        <v>0.36372891450122813</v>
      </c>
    </row>
    <row r="41788" spans="1:1" x14ac:dyDescent="0.2">
      <c r="A41788">
        <f t="shared" ca="1" si="652"/>
        <v>0.8335437402828989</v>
      </c>
    </row>
    <row r="41789" spans="1:1" x14ac:dyDescent="0.2">
      <c r="A41789">
        <f t="shared" ca="1" si="652"/>
        <v>-2.2369482520269752</v>
      </c>
    </row>
    <row r="41790" spans="1:1" x14ac:dyDescent="0.2">
      <c r="A41790">
        <f t="shared" ca="1" si="652"/>
        <v>1.817588349006144</v>
      </c>
    </row>
    <row r="41791" spans="1:1" x14ac:dyDescent="0.2">
      <c r="A41791">
        <f t="shared" ca="1" si="652"/>
        <v>-1.2286941825132307</v>
      </c>
    </row>
    <row r="41792" spans="1:1" x14ac:dyDescent="0.2">
      <c r="A41792">
        <f t="shared" ca="1" si="652"/>
        <v>-1.6882282946580769</v>
      </c>
    </row>
    <row r="41793" spans="1:1" x14ac:dyDescent="0.2">
      <c r="A41793">
        <f t="shared" ca="1" si="652"/>
        <v>0.2077381784929587</v>
      </c>
    </row>
    <row r="41794" spans="1:1" x14ac:dyDescent="0.2">
      <c r="A41794">
        <f t="shared" ca="1" si="652"/>
        <v>0.48706484905384534</v>
      </c>
    </row>
    <row r="41795" spans="1:1" x14ac:dyDescent="0.2">
      <c r="A41795">
        <f t="shared" ref="A41795:A41858" ca="1" si="653">_xlfn.NORM.INV(RAND(),0,1)</f>
        <v>-1.9281701411226204</v>
      </c>
    </row>
    <row r="41796" spans="1:1" x14ac:dyDescent="0.2">
      <c r="A41796">
        <f t="shared" ca="1" si="653"/>
        <v>-2.1758058640829806E-2</v>
      </c>
    </row>
    <row r="41797" spans="1:1" x14ac:dyDescent="0.2">
      <c r="A41797">
        <f t="shared" ca="1" si="653"/>
        <v>1.8074624592100157</v>
      </c>
    </row>
    <row r="41798" spans="1:1" x14ac:dyDescent="0.2">
      <c r="A41798">
        <f t="shared" ca="1" si="653"/>
        <v>1.6752848818866863</v>
      </c>
    </row>
    <row r="41799" spans="1:1" x14ac:dyDescent="0.2">
      <c r="A41799">
        <f t="shared" ca="1" si="653"/>
        <v>-0.9016446429515943</v>
      </c>
    </row>
    <row r="41800" spans="1:1" x14ac:dyDescent="0.2">
      <c r="A41800">
        <f t="shared" ca="1" si="653"/>
        <v>0.43789783446261771</v>
      </c>
    </row>
    <row r="41801" spans="1:1" x14ac:dyDescent="0.2">
      <c r="A41801">
        <f t="shared" ca="1" si="653"/>
        <v>-0.26402096078923698</v>
      </c>
    </row>
    <row r="41802" spans="1:1" x14ac:dyDescent="0.2">
      <c r="A41802">
        <f t="shared" ca="1" si="653"/>
        <v>1.1483118791066231</v>
      </c>
    </row>
    <row r="41803" spans="1:1" x14ac:dyDescent="0.2">
      <c r="A41803">
        <f t="shared" ca="1" si="653"/>
        <v>0.94733997007882664</v>
      </c>
    </row>
    <row r="41804" spans="1:1" x14ac:dyDescent="0.2">
      <c r="A41804">
        <f t="shared" ca="1" si="653"/>
        <v>-0.7213126384379962</v>
      </c>
    </row>
    <row r="41805" spans="1:1" x14ac:dyDescent="0.2">
      <c r="A41805">
        <f t="shared" ca="1" si="653"/>
        <v>0.70910163846791197</v>
      </c>
    </row>
    <row r="41806" spans="1:1" x14ac:dyDescent="0.2">
      <c r="A41806">
        <f t="shared" ca="1" si="653"/>
        <v>1.2711868246932485</v>
      </c>
    </row>
    <row r="41807" spans="1:1" x14ac:dyDescent="0.2">
      <c r="A41807">
        <f t="shared" ca="1" si="653"/>
        <v>1.001847635829124</v>
      </c>
    </row>
    <row r="41808" spans="1:1" x14ac:dyDescent="0.2">
      <c r="A41808">
        <f t="shared" ca="1" si="653"/>
        <v>1.0033223602074282</v>
      </c>
    </row>
    <row r="41809" spans="1:1" x14ac:dyDescent="0.2">
      <c r="A41809">
        <f t="shared" ca="1" si="653"/>
        <v>2.0666815897628448</v>
      </c>
    </row>
    <row r="41810" spans="1:1" x14ac:dyDescent="0.2">
      <c r="A41810">
        <f t="shared" ca="1" si="653"/>
        <v>-1.7297158117751295</v>
      </c>
    </row>
    <row r="41811" spans="1:1" x14ac:dyDescent="0.2">
      <c r="A41811">
        <f t="shared" ca="1" si="653"/>
        <v>-0.53916221666300979</v>
      </c>
    </row>
    <row r="41812" spans="1:1" x14ac:dyDescent="0.2">
      <c r="A41812">
        <f t="shared" ca="1" si="653"/>
        <v>-0.47433006098658687</v>
      </c>
    </row>
    <row r="41813" spans="1:1" x14ac:dyDescent="0.2">
      <c r="A41813">
        <f t="shared" ca="1" si="653"/>
        <v>0.39627923654914599</v>
      </c>
    </row>
    <row r="41814" spans="1:1" x14ac:dyDescent="0.2">
      <c r="A41814">
        <f t="shared" ca="1" si="653"/>
        <v>2.5555001705506616E-2</v>
      </c>
    </row>
    <row r="41815" spans="1:1" x14ac:dyDescent="0.2">
      <c r="A41815">
        <f t="shared" ca="1" si="653"/>
        <v>1.422799641768062</v>
      </c>
    </row>
    <row r="41816" spans="1:1" x14ac:dyDescent="0.2">
      <c r="A41816">
        <f t="shared" ca="1" si="653"/>
        <v>2.1691706641551907</v>
      </c>
    </row>
    <row r="41817" spans="1:1" x14ac:dyDescent="0.2">
      <c r="A41817">
        <f t="shared" ca="1" si="653"/>
        <v>-1.7898574401604364</v>
      </c>
    </row>
    <row r="41818" spans="1:1" x14ac:dyDescent="0.2">
      <c r="A41818">
        <f t="shared" ca="1" si="653"/>
        <v>0.30350571264951137</v>
      </c>
    </row>
    <row r="41819" spans="1:1" x14ac:dyDescent="0.2">
      <c r="A41819">
        <f t="shared" ca="1" si="653"/>
        <v>0.5944109568142748</v>
      </c>
    </row>
    <row r="41820" spans="1:1" x14ac:dyDescent="0.2">
      <c r="A41820">
        <f t="shared" ca="1" si="653"/>
        <v>-2.1667545186555013</v>
      </c>
    </row>
    <row r="41821" spans="1:1" x14ac:dyDescent="0.2">
      <c r="A41821">
        <f t="shared" ca="1" si="653"/>
        <v>1.0304161156313534</v>
      </c>
    </row>
    <row r="41822" spans="1:1" x14ac:dyDescent="0.2">
      <c r="A41822">
        <f t="shared" ca="1" si="653"/>
        <v>-0.60177172999825101</v>
      </c>
    </row>
    <row r="41823" spans="1:1" x14ac:dyDescent="0.2">
      <c r="A41823">
        <f t="shared" ca="1" si="653"/>
        <v>0.38976126295953789</v>
      </c>
    </row>
    <row r="41824" spans="1:1" x14ac:dyDescent="0.2">
      <c r="A41824">
        <f t="shared" ca="1" si="653"/>
        <v>0.93447162711444698</v>
      </c>
    </row>
    <row r="41825" spans="1:1" x14ac:dyDescent="0.2">
      <c r="A41825">
        <f t="shared" ca="1" si="653"/>
        <v>1.681936969961255</v>
      </c>
    </row>
    <row r="41826" spans="1:1" x14ac:dyDescent="0.2">
      <c r="A41826">
        <f t="shared" ca="1" si="653"/>
        <v>-0.75238991691628876</v>
      </c>
    </row>
    <row r="41827" spans="1:1" x14ac:dyDescent="0.2">
      <c r="A41827">
        <f t="shared" ca="1" si="653"/>
        <v>-4.122204114124451E-2</v>
      </c>
    </row>
    <row r="41828" spans="1:1" x14ac:dyDescent="0.2">
      <c r="A41828">
        <f t="shared" ca="1" si="653"/>
        <v>-0.67704201484705129</v>
      </c>
    </row>
    <row r="41829" spans="1:1" x14ac:dyDescent="0.2">
      <c r="A41829">
        <f t="shared" ca="1" si="653"/>
        <v>-0.69917562853788195</v>
      </c>
    </row>
    <row r="41830" spans="1:1" x14ac:dyDescent="0.2">
      <c r="A41830">
        <f t="shared" ca="1" si="653"/>
        <v>-0.35496952922373987</v>
      </c>
    </row>
    <row r="41831" spans="1:1" x14ac:dyDescent="0.2">
      <c r="A41831">
        <f t="shared" ca="1" si="653"/>
        <v>-0.81756418724700475</v>
      </c>
    </row>
    <row r="41832" spans="1:1" x14ac:dyDescent="0.2">
      <c r="A41832">
        <f t="shared" ca="1" si="653"/>
        <v>-0.8586458855109822</v>
      </c>
    </row>
    <row r="41833" spans="1:1" x14ac:dyDescent="0.2">
      <c r="A41833">
        <f t="shared" ca="1" si="653"/>
        <v>1.0267240563471669</v>
      </c>
    </row>
    <row r="41834" spans="1:1" x14ac:dyDescent="0.2">
      <c r="A41834">
        <f t="shared" ca="1" si="653"/>
        <v>1.7503336583783822</v>
      </c>
    </row>
    <row r="41835" spans="1:1" x14ac:dyDescent="0.2">
      <c r="A41835">
        <f t="shared" ca="1" si="653"/>
        <v>0.52980153965810206</v>
      </c>
    </row>
    <row r="41836" spans="1:1" x14ac:dyDescent="0.2">
      <c r="A41836">
        <f t="shared" ca="1" si="653"/>
        <v>-0.80908892543378574</v>
      </c>
    </row>
    <row r="41837" spans="1:1" x14ac:dyDescent="0.2">
      <c r="A41837">
        <f t="shared" ca="1" si="653"/>
        <v>-0.94238243395583599</v>
      </c>
    </row>
    <row r="41838" spans="1:1" x14ac:dyDescent="0.2">
      <c r="A41838">
        <f t="shared" ca="1" si="653"/>
        <v>-1.2106504059872516</v>
      </c>
    </row>
    <row r="41839" spans="1:1" x14ac:dyDescent="0.2">
      <c r="A41839">
        <f t="shared" ca="1" si="653"/>
        <v>1.7549727344393105</v>
      </c>
    </row>
    <row r="41840" spans="1:1" x14ac:dyDescent="0.2">
      <c r="A41840">
        <f t="shared" ca="1" si="653"/>
        <v>-0.58233494093092109</v>
      </c>
    </row>
    <row r="41841" spans="1:1" x14ac:dyDescent="0.2">
      <c r="A41841">
        <f t="shared" ca="1" si="653"/>
        <v>-0.90860825922449351</v>
      </c>
    </row>
    <row r="41842" spans="1:1" x14ac:dyDescent="0.2">
      <c r="A41842">
        <f t="shared" ca="1" si="653"/>
        <v>0.43768352390075382</v>
      </c>
    </row>
    <row r="41843" spans="1:1" x14ac:dyDescent="0.2">
      <c r="A41843">
        <f t="shared" ca="1" si="653"/>
        <v>0.69741249455892951</v>
      </c>
    </row>
    <row r="41844" spans="1:1" x14ac:dyDescent="0.2">
      <c r="A41844">
        <f t="shared" ca="1" si="653"/>
        <v>-0.895710828481041</v>
      </c>
    </row>
    <row r="41845" spans="1:1" x14ac:dyDescent="0.2">
      <c r="A41845">
        <f t="shared" ca="1" si="653"/>
        <v>0.78767271672336103</v>
      </c>
    </row>
    <row r="41846" spans="1:1" x14ac:dyDescent="0.2">
      <c r="A41846">
        <f t="shared" ca="1" si="653"/>
        <v>-0.14508328539870435</v>
      </c>
    </row>
    <row r="41847" spans="1:1" x14ac:dyDescent="0.2">
      <c r="A41847">
        <f t="shared" ca="1" si="653"/>
        <v>2.5372523271101888</v>
      </c>
    </row>
    <row r="41848" spans="1:1" x14ac:dyDescent="0.2">
      <c r="A41848">
        <f t="shared" ca="1" si="653"/>
        <v>-0.41047227457041363</v>
      </c>
    </row>
    <row r="41849" spans="1:1" x14ac:dyDescent="0.2">
      <c r="A41849">
        <f t="shared" ca="1" si="653"/>
        <v>-1.4115510035032117</v>
      </c>
    </row>
    <row r="41850" spans="1:1" x14ac:dyDescent="0.2">
      <c r="A41850">
        <f t="shared" ca="1" si="653"/>
        <v>-1.2291362326484057</v>
      </c>
    </row>
    <row r="41851" spans="1:1" x14ac:dyDescent="0.2">
      <c r="A41851">
        <f t="shared" ca="1" si="653"/>
        <v>-0.86409800942718407</v>
      </c>
    </row>
    <row r="41852" spans="1:1" x14ac:dyDescent="0.2">
      <c r="A41852">
        <f t="shared" ca="1" si="653"/>
        <v>-0.4265014460659578</v>
      </c>
    </row>
    <row r="41853" spans="1:1" x14ac:dyDescent="0.2">
      <c r="A41853">
        <f t="shared" ca="1" si="653"/>
        <v>0.49722279221936222</v>
      </c>
    </row>
    <row r="41854" spans="1:1" x14ac:dyDescent="0.2">
      <c r="A41854">
        <f t="shared" ca="1" si="653"/>
        <v>-0.51996373282204988</v>
      </c>
    </row>
    <row r="41855" spans="1:1" x14ac:dyDescent="0.2">
      <c r="A41855">
        <f t="shared" ca="1" si="653"/>
        <v>0.10121229231979083</v>
      </c>
    </row>
    <row r="41856" spans="1:1" x14ac:dyDescent="0.2">
      <c r="A41856">
        <f t="shared" ca="1" si="653"/>
        <v>0.42820409529396414</v>
      </c>
    </row>
    <row r="41857" spans="1:1" x14ac:dyDescent="0.2">
      <c r="A41857">
        <f t="shared" ca="1" si="653"/>
        <v>-0.65568759524373899</v>
      </c>
    </row>
    <row r="41858" spans="1:1" x14ac:dyDescent="0.2">
      <c r="A41858">
        <f t="shared" ca="1" si="653"/>
        <v>-0.11497641833265752</v>
      </c>
    </row>
    <row r="41859" spans="1:1" x14ac:dyDescent="0.2">
      <c r="A41859">
        <f t="shared" ref="A41859:A41922" ca="1" si="654">_xlfn.NORM.INV(RAND(),0,1)</f>
        <v>-2.0142467836262621</v>
      </c>
    </row>
    <row r="41860" spans="1:1" x14ac:dyDescent="0.2">
      <c r="A41860">
        <f t="shared" ca="1" si="654"/>
        <v>-0.37360209721812332</v>
      </c>
    </row>
    <row r="41861" spans="1:1" x14ac:dyDescent="0.2">
      <c r="A41861">
        <f t="shared" ca="1" si="654"/>
        <v>-0.92872388031257613</v>
      </c>
    </row>
    <row r="41862" spans="1:1" x14ac:dyDescent="0.2">
      <c r="A41862">
        <f t="shared" ca="1" si="654"/>
        <v>1.2991908999374635</v>
      </c>
    </row>
    <row r="41863" spans="1:1" x14ac:dyDescent="0.2">
      <c r="A41863">
        <f t="shared" ca="1" si="654"/>
        <v>2.6988594797629446E-2</v>
      </c>
    </row>
    <row r="41864" spans="1:1" x14ac:dyDescent="0.2">
      <c r="A41864">
        <f t="shared" ca="1" si="654"/>
        <v>-0.24704673418895615</v>
      </c>
    </row>
    <row r="41865" spans="1:1" x14ac:dyDescent="0.2">
      <c r="A41865">
        <f t="shared" ca="1" si="654"/>
        <v>1.0196470425119926</v>
      </c>
    </row>
    <row r="41866" spans="1:1" x14ac:dyDescent="0.2">
      <c r="A41866">
        <f t="shared" ca="1" si="654"/>
        <v>-1.3155892662137545</v>
      </c>
    </row>
    <row r="41867" spans="1:1" x14ac:dyDescent="0.2">
      <c r="A41867">
        <f t="shared" ca="1" si="654"/>
        <v>-0.68441470216042366</v>
      </c>
    </row>
    <row r="41868" spans="1:1" x14ac:dyDescent="0.2">
      <c r="A41868">
        <f t="shared" ca="1" si="654"/>
        <v>0.42088941319088091</v>
      </c>
    </row>
    <row r="41869" spans="1:1" x14ac:dyDescent="0.2">
      <c r="A41869">
        <f t="shared" ca="1" si="654"/>
        <v>0.82428400934966184</v>
      </c>
    </row>
    <row r="41870" spans="1:1" x14ac:dyDescent="0.2">
      <c r="A41870">
        <f t="shared" ca="1" si="654"/>
        <v>-0.75509889163091282</v>
      </c>
    </row>
    <row r="41871" spans="1:1" x14ac:dyDescent="0.2">
      <c r="A41871">
        <f t="shared" ca="1" si="654"/>
        <v>1.9022512007355665</v>
      </c>
    </row>
    <row r="41872" spans="1:1" x14ac:dyDescent="0.2">
      <c r="A41872">
        <f t="shared" ca="1" si="654"/>
        <v>-0.84423609547023848</v>
      </c>
    </row>
    <row r="41873" spans="1:1" x14ac:dyDescent="0.2">
      <c r="A41873">
        <f t="shared" ca="1" si="654"/>
        <v>0.46687029353823589</v>
      </c>
    </row>
    <row r="41874" spans="1:1" x14ac:dyDescent="0.2">
      <c r="A41874">
        <f t="shared" ca="1" si="654"/>
        <v>-0.60938563856283079</v>
      </c>
    </row>
    <row r="41875" spans="1:1" x14ac:dyDescent="0.2">
      <c r="A41875">
        <f t="shared" ca="1" si="654"/>
        <v>0.15395557888630909</v>
      </c>
    </row>
    <row r="41876" spans="1:1" x14ac:dyDescent="0.2">
      <c r="A41876">
        <f t="shared" ca="1" si="654"/>
        <v>-0.54045950205120896</v>
      </c>
    </row>
    <row r="41877" spans="1:1" x14ac:dyDescent="0.2">
      <c r="A41877">
        <f t="shared" ca="1" si="654"/>
        <v>0.58047450329272066</v>
      </c>
    </row>
    <row r="41878" spans="1:1" x14ac:dyDescent="0.2">
      <c r="A41878">
        <f t="shared" ca="1" si="654"/>
        <v>-1.7065905488557572E-2</v>
      </c>
    </row>
    <row r="41879" spans="1:1" x14ac:dyDescent="0.2">
      <c r="A41879">
        <f t="shared" ca="1" si="654"/>
        <v>-0.57720643666131988</v>
      </c>
    </row>
    <row r="41880" spans="1:1" x14ac:dyDescent="0.2">
      <c r="A41880">
        <f t="shared" ca="1" si="654"/>
        <v>1.662405283674443</v>
      </c>
    </row>
    <row r="41881" spans="1:1" x14ac:dyDescent="0.2">
      <c r="A41881">
        <f t="shared" ca="1" si="654"/>
        <v>-1.9549579951974887</v>
      </c>
    </row>
    <row r="41882" spans="1:1" x14ac:dyDescent="0.2">
      <c r="A41882">
        <f t="shared" ca="1" si="654"/>
        <v>0.51689234044769283</v>
      </c>
    </row>
    <row r="41883" spans="1:1" x14ac:dyDescent="0.2">
      <c r="A41883">
        <f t="shared" ca="1" si="654"/>
        <v>1.6361225516368751</v>
      </c>
    </row>
    <row r="41884" spans="1:1" x14ac:dyDescent="0.2">
      <c r="A41884">
        <f t="shared" ca="1" si="654"/>
        <v>1.4391219444042727</v>
      </c>
    </row>
    <row r="41885" spans="1:1" x14ac:dyDescent="0.2">
      <c r="A41885">
        <f t="shared" ca="1" si="654"/>
        <v>-2.7289946381718826</v>
      </c>
    </row>
    <row r="41886" spans="1:1" x14ac:dyDescent="0.2">
      <c r="A41886">
        <f t="shared" ca="1" si="654"/>
        <v>-5.5403909986104949E-2</v>
      </c>
    </row>
    <row r="41887" spans="1:1" x14ac:dyDescent="0.2">
      <c r="A41887">
        <f t="shared" ca="1" si="654"/>
        <v>-1.9559664434057111</v>
      </c>
    </row>
    <row r="41888" spans="1:1" x14ac:dyDescent="0.2">
      <c r="A41888">
        <f t="shared" ca="1" si="654"/>
        <v>1.2150957950781935</v>
      </c>
    </row>
    <row r="41889" spans="1:1" x14ac:dyDescent="0.2">
      <c r="A41889">
        <f t="shared" ca="1" si="654"/>
        <v>1.4068467652994547</v>
      </c>
    </row>
    <row r="41890" spans="1:1" x14ac:dyDescent="0.2">
      <c r="A41890">
        <f t="shared" ca="1" si="654"/>
        <v>-1.6722786472484754</v>
      </c>
    </row>
    <row r="41891" spans="1:1" x14ac:dyDescent="0.2">
      <c r="A41891">
        <f t="shared" ca="1" si="654"/>
        <v>6.4446437276396179E-2</v>
      </c>
    </row>
    <row r="41892" spans="1:1" x14ac:dyDescent="0.2">
      <c r="A41892">
        <f t="shared" ca="1" si="654"/>
        <v>1.2672775717460469</v>
      </c>
    </row>
    <row r="41893" spans="1:1" x14ac:dyDescent="0.2">
      <c r="A41893">
        <f t="shared" ca="1" si="654"/>
        <v>1.1027800548436124</v>
      </c>
    </row>
    <row r="41894" spans="1:1" x14ac:dyDescent="0.2">
      <c r="A41894">
        <f t="shared" ca="1" si="654"/>
        <v>0.39135006653563431</v>
      </c>
    </row>
    <row r="41895" spans="1:1" x14ac:dyDescent="0.2">
      <c r="A41895">
        <f t="shared" ca="1" si="654"/>
        <v>1.094907846094767</v>
      </c>
    </row>
    <row r="41896" spans="1:1" x14ac:dyDescent="0.2">
      <c r="A41896">
        <f t="shared" ca="1" si="654"/>
        <v>-0.72665201095596543</v>
      </c>
    </row>
    <row r="41897" spans="1:1" x14ac:dyDescent="0.2">
      <c r="A41897">
        <f t="shared" ca="1" si="654"/>
        <v>0.59706953531756135</v>
      </c>
    </row>
    <row r="41898" spans="1:1" x14ac:dyDescent="0.2">
      <c r="A41898">
        <f t="shared" ca="1" si="654"/>
        <v>-0.46927253309196032</v>
      </c>
    </row>
    <row r="41899" spans="1:1" x14ac:dyDescent="0.2">
      <c r="A41899">
        <f t="shared" ca="1" si="654"/>
        <v>1.445894571409061</v>
      </c>
    </row>
    <row r="41900" spans="1:1" x14ac:dyDescent="0.2">
      <c r="A41900">
        <f t="shared" ca="1" si="654"/>
        <v>0.34139898262792484</v>
      </c>
    </row>
    <row r="41901" spans="1:1" x14ac:dyDescent="0.2">
      <c r="A41901">
        <f t="shared" ca="1" si="654"/>
        <v>1.3794660468110639E-2</v>
      </c>
    </row>
    <row r="41902" spans="1:1" x14ac:dyDescent="0.2">
      <c r="A41902">
        <f t="shared" ca="1" si="654"/>
        <v>0.4712778444463156</v>
      </c>
    </row>
    <row r="41903" spans="1:1" x14ac:dyDescent="0.2">
      <c r="A41903">
        <f t="shared" ca="1" si="654"/>
        <v>6.1610955677140297E-2</v>
      </c>
    </row>
    <row r="41904" spans="1:1" x14ac:dyDescent="0.2">
      <c r="A41904">
        <f t="shared" ca="1" si="654"/>
        <v>-1.6077846829520772</v>
      </c>
    </row>
    <row r="41905" spans="1:1" x14ac:dyDescent="0.2">
      <c r="A41905">
        <f t="shared" ca="1" si="654"/>
        <v>-0.38092707326259706</v>
      </c>
    </row>
    <row r="41906" spans="1:1" x14ac:dyDescent="0.2">
      <c r="A41906">
        <f t="shared" ca="1" si="654"/>
        <v>0.89489434726866668</v>
      </c>
    </row>
    <row r="41907" spans="1:1" x14ac:dyDescent="0.2">
      <c r="A41907">
        <f t="shared" ca="1" si="654"/>
        <v>0.42350209205016048</v>
      </c>
    </row>
    <row r="41908" spans="1:1" x14ac:dyDescent="0.2">
      <c r="A41908">
        <f t="shared" ca="1" si="654"/>
        <v>-0.23793038022196686</v>
      </c>
    </row>
    <row r="41909" spans="1:1" x14ac:dyDescent="0.2">
      <c r="A41909">
        <f t="shared" ca="1" si="654"/>
        <v>-0.91406812137656501</v>
      </c>
    </row>
    <row r="41910" spans="1:1" x14ac:dyDescent="0.2">
      <c r="A41910">
        <f t="shared" ca="1" si="654"/>
        <v>1.3929059493070792</v>
      </c>
    </row>
    <row r="41911" spans="1:1" x14ac:dyDescent="0.2">
      <c r="A41911">
        <f t="shared" ca="1" si="654"/>
        <v>0.69048036679050151</v>
      </c>
    </row>
    <row r="41912" spans="1:1" x14ac:dyDescent="0.2">
      <c r="A41912">
        <f t="shared" ca="1" si="654"/>
        <v>-0.62799231363064534</v>
      </c>
    </row>
    <row r="41913" spans="1:1" x14ac:dyDescent="0.2">
      <c r="A41913">
        <f t="shared" ca="1" si="654"/>
        <v>0.55958532390462989</v>
      </c>
    </row>
    <row r="41914" spans="1:1" x14ac:dyDescent="0.2">
      <c r="A41914">
        <f t="shared" ca="1" si="654"/>
        <v>-1.0365645191953101</v>
      </c>
    </row>
    <row r="41915" spans="1:1" x14ac:dyDescent="0.2">
      <c r="A41915">
        <f t="shared" ca="1" si="654"/>
        <v>0.50563141138676027</v>
      </c>
    </row>
    <row r="41916" spans="1:1" x14ac:dyDescent="0.2">
      <c r="A41916">
        <f t="shared" ca="1" si="654"/>
        <v>-0.16651287614402135</v>
      </c>
    </row>
    <row r="41917" spans="1:1" x14ac:dyDescent="0.2">
      <c r="A41917">
        <f t="shared" ca="1" si="654"/>
        <v>0.56954373347377141</v>
      </c>
    </row>
    <row r="41918" spans="1:1" x14ac:dyDescent="0.2">
      <c r="A41918">
        <f t="shared" ca="1" si="654"/>
        <v>-6.2680733048509837E-2</v>
      </c>
    </row>
    <row r="41919" spans="1:1" x14ac:dyDescent="0.2">
      <c r="A41919">
        <f t="shared" ca="1" si="654"/>
        <v>-0.24045526504214976</v>
      </c>
    </row>
    <row r="41920" spans="1:1" x14ac:dyDescent="0.2">
      <c r="A41920">
        <f t="shared" ca="1" si="654"/>
        <v>-1.0005308557603334</v>
      </c>
    </row>
    <row r="41921" spans="1:1" x14ac:dyDescent="0.2">
      <c r="A41921">
        <f t="shared" ca="1" si="654"/>
        <v>-0.78240588422237356</v>
      </c>
    </row>
    <row r="41922" spans="1:1" x14ac:dyDescent="0.2">
      <c r="A41922">
        <f t="shared" ca="1" si="654"/>
        <v>0.76955286143797552</v>
      </c>
    </row>
    <row r="41923" spans="1:1" x14ac:dyDescent="0.2">
      <c r="A41923">
        <f t="shared" ref="A41923:A41986" ca="1" si="655">_xlfn.NORM.INV(RAND(),0,1)</f>
        <v>0.1141279521315223</v>
      </c>
    </row>
    <row r="41924" spans="1:1" x14ac:dyDescent="0.2">
      <c r="A41924">
        <f t="shared" ca="1" si="655"/>
        <v>-0.60225157540939445</v>
      </c>
    </row>
    <row r="41925" spans="1:1" x14ac:dyDescent="0.2">
      <c r="A41925">
        <f t="shared" ca="1" si="655"/>
        <v>-0.5316352673359821</v>
      </c>
    </row>
    <row r="41926" spans="1:1" x14ac:dyDescent="0.2">
      <c r="A41926">
        <f t="shared" ca="1" si="655"/>
        <v>-0.83921074983407651</v>
      </c>
    </row>
    <row r="41927" spans="1:1" x14ac:dyDescent="0.2">
      <c r="A41927">
        <f t="shared" ca="1" si="655"/>
        <v>-0.73238904531964566</v>
      </c>
    </row>
    <row r="41928" spans="1:1" x14ac:dyDescent="0.2">
      <c r="A41928">
        <f t="shared" ca="1" si="655"/>
        <v>1.1146033245954288</v>
      </c>
    </row>
    <row r="41929" spans="1:1" x14ac:dyDescent="0.2">
      <c r="A41929">
        <f t="shared" ca="1" si="655"/>
        <v>0.55331687899269122</v>
      </c>
    </row>
    <row r="41930" spans="1:1" x14ac:dyDescent="0.2">
      <c r="A41930">
        <f t="shared" ca="1" si="655"/>
        <v>8.2042518107039604E-4</v>
      </c>
    </row>
    <row r="41931" spans="1:1" x14ac:dyDescent="0.2">
      <c r="A41931">
        <f t="shared" ca="1" si="655"/>
        <v>0.90185886389666003</v>
      </c>
    </row>
    <row r="41932" spans="1:1" x14ac:dyDescent="0.2">
      <c r="A41932">
        <f t="shared" ca="1" si="655"/>
        <v>0.35740041796341637</v>
      </c>
    </row>
    <row r="41933" spans="1:1" x14ac:dyDescent="0.2">
      <c r="A41933">
        <f t="shared" ca="1" si="655"/>
        <v>-0.5696042834772006</v>
      </c>
    </row>
    <row r="41934" spans="1:1" x14ac:dyDescent="0.2">
      <c r="A41934">
        <f t="shared" ca="1" si="655"/>
        <v>0.35234769974593605</v>
      </c>
    </row>
    <row r="41935" spans="1:1" x14ac:dyDescent="0.2">
      <c r="A41935">
        <f t="shared" ca="1" si="655"/>
        <v>-0.28922082429542356</v>
      </c>
    </row>
    <row r="41936" spans="1:1" x14ac:dyDescent="0.2">
      <c r="A41936">
        <f t="shared" ca="1" si="655"/>
        <v>1.633021438413409</v>
      </c>
    </row>
    <row r="41937" spans="1:1" x14ac:dyDescent="0.2">
      <c r="A41937">
        <f t="shared" ca="1" si="655"/>
        <v>0.11412603528941338</v>
      </c>
    </row>
    <row r="41938" spans="1:1" x14ac:dyDescent="0.2">
      <c r="A41938">
        <f t="shared" ca="1" si="655"/>
        <v>0.10032165632282471</v>
      </c>
    </row>
    <row r="41939" spans="1:1" x14ac:dyDescent="0.2">
      <c r="A41939">
        <f t="shared" ca="1" si="655"/>
        <v>1.7007590825094414</v>
      </c>
    </row>
    <row r="41940" spans="1:1" x14ac:dyDescent="0.2">
      <c r="A41940">
        <f t="shared" ca="1" si="655"/>
        <v>-0.58282080842187378</v>
      </c>
    </row>
    <row r="41941" spans="1:1" x14ac:dyDescent="0.2">
      <c r="A41941">
        <f t="shared" ca="1" si="655"/>
        <v>-0.15606104122647599</v>
      </c>
    </row>
    <row r="41942" spans="1:1" x14ac:dyDescent="0.2">
      <c r="A41942">
        <f t="shared" ca="1" si="655"/>
        <v>-0.95624036155033998</v>
      </c>
    </row>
    <row r="41943" spans="1:1" x14ac:dyDescent="0.2">
      <c r="A41943">
        <f t="shared" ca="1" si="655"/>
        <v>0.11688086727458061</v>
      </c>
    </row>
    <row r="41944" spans="1:1" x14ac:dyDescent="0.2">
      <c r="A41944">
        <f t="shared" ca="1" si="655"/>
        <v>-0.68366287726777086</v>
      </c>
    </row>
    <row r="41945" spans="1:1" x14ac:dyDescent="0.2">
      <c r="A41945">
        <f t="shared" ca="1" si="655"/>
        <v>-1.2752739077138648</v>
      </c>
    </row>
    <row r="41946" spans="1:1" x14ac:dyDescent="0.2">
      <c r="A41946">
        <f t="shared" ca="1" si="655"/>
        <v>-0.23949827187287792</v>
      </c>
    </row>
    <row r="41947" spans="1:1" x14ac:dyDescent="0.2">
      <c r="A41947">
        <f t="shared" ca="1" si="655"/>
        <v>0.5922212892191836</v>
      </c>
    </row>
    <row r="41948" spans="1:1" x14ac:dyDescent="0.2">
      <c r="A41948">
        <f t="shared" ca="1" si="655"/>
        <v>-0.36615243737502257</v>
      </c>
    </row>
    <row r="41949" spans="1:1" x14ac:dyDescent="0.2">
      <c r="A41949">
        <f t="shared" ca="1" si="655"/>
        <v>0.76465165591272521</v>
      </c>
    </row>
    <row r="41950" spans="1:1" x14ac:dyDescent="0.2">
      <c r="A41950">
        <f t="shared" ca="1" si="655"/>
        <v>1.4064938735393955</v>
      </c>
    </row>
    <row r="41951" spans="1:1" x14ac:dyDescent="0.2">
      <c r="A41951">
        <f t="shared" ca="1" si="655"/>
        <v>9.4467043457558811E-2</v>
      </c>
    </row>
    <row r="41952" spans="1:1" x14ac:dyDescent="0.2">
      <c r="A41952">
        <f t="shared" ca="1" si="655"/>
        <v>0.38135020384795609</v>
      </c>
    </row>
    <row r="41953" spans="1:1" x14ac:dyDescent="0.2">
      <c r="A41953">
        <f t="shared" ca="1" si="655"/>
        <v>0.14448015147448134</v>
      </c>
    </row>
    <row r="41954" spans="1:1" x14ac:dyDescent="0.2">
      <c r="A41954">
        <f t="shared" ca="1" si="655"/>
        <v>0.36778799424948816</v>
      </c>
    </row>
    <row r="41955" spans="1:1" x14ac:dyDescent="0.2">
      <c r="A41955">
        <f t="shared" ca="1" si="655"/>
        <v>-0.72770951512406545</v>
      </c>
    </row>
    <row r="41956" spans="1:1" x14ac:dyDescent="0.2">
      <c r="A41956">
        <f t="shared" ca="1" si="655"/>
        <v>-0.21536737631466649</v>
      </c>
    </row>
    <row r="41957" spans="1:1" x14ac:dyDescent="0.2">
      <c r="A41957">
        <f t="shared" ca="1" si="655"/>
        <v>0.81152052721915235</v>
      </c>
    </row>
    <row r="41958" spans="1:1" x14ac:dyDescent="0.2">
      <c r="A41958">
        <f t="shared" ca="1" si="655"/>
        <v>-0.43379862590153001</v>
      </c>
    </row>
    <row r="41959" spans="1:1" x14ac:dyDescent="0.2">
      <c r="A41959">
        <f t="shared" ca="1" si="655"/>
        <v>-0.94769268338350277</v>
      </c>
    </row>
    <row r="41960" spans="1:1" x14ac:dyDescent="0.2">
      <c r="A41960">
        <f t="shared" ca="1" si="655"/>
        <v>-1.0625018717247057</v>
      </c>
    </row>
    <row r="41961" spans="1:1" x14ac:dyDescent="0.2">
      <c r="A41961">
        <f t="shared" ca="1" si="655"/>
        <v>1.1295837228365149</v>
      </c>
    </row>
    <row r="41962" spans="1:1" x14ac:dyDescent="0.2">
      <c r="A41962">
        <f t="shared" ca="1" si="655"/>
        <v>-0.38254600884734469</v>
      </c>
    </row>
    <row r="41963" spans="1:1" x14ac:dyDescent="0.2">
      <c r="A41963">
        <f t="shared" ca="1" si="655"/>
        <v>-0.51873950650805756</v>
      </c>
    </row>
    <row r="41964" spans="1:1" x14ac:dyDescent="0.2">
      <c r="A41964">
        <f t="shared" ca="1" si="655"/>
        <v>1.4080561769883551</v>
      </c>
    </row>
    <row r="41965" spans="1:1" x14ac:dyDescent="0.2">
      <c r="A41965">
        <f t="shared" ca="1" si="655"/>
        <v>0.44852570343145903</v>
      </c>
    </row>
    <row r="41966" spans="1:1" x14ac:dyDescent="0.2">
      <c r="A41966">
        <f t="shared" ca="1" si="655"/>
        <v>1.3229527022037393</v>
      </c>
    </row>
    <row r="41967" spans="1:1" x14ac:dyDescent="0.2">
      <c r="A41967">
        <f t="shared" ca="1" si="655"/>
        <v>0.38875577672729628</v>
      </c>
    </row>
    <row r="41968" spans="1:1" x14ac:dyDescent="0.2">
      <c r="A41968">
        <f t="shared" ca="1" si="655"/>
        <v>-1.2612370697481528</v>
      </c>
    </row>
    <row r="41969" spans="1:1" x14ac:dyDescent="0.2">
      <c r="A41969">
        <f t="shared" ca="1" si="655"/>
        <v>-0.14754915964306869</v>
      </c>
    </row>
    <row r="41970" spans="1:1" x14ac:dyDescent="0.2">
      <c r="A41970">
        <f t="shared" ca="1" si="655"/>
        <v>-0.89312497788240697</v>
      </c>
    </row>
    <row r="41971" spans="1:1" x14ac:dyDescent="0.2">
      <c r="A41971">
        <f t="shared" ca="1" si="655"/>
        <v>-0.55097436693298429</v>
      </c>
    </row>
    <row r="41972" spans="1:1" x14ac:dyDescent="0.2">
      <c r="A41972">
        <f t="shared" ca="1" si="655"/>
        <v>-0.47144274840663319</v>
      </c>
    </row>
    <row r="41973" spans="1:1" x14ac:dyDescent="0.2">
      <c r="A41973">
        <f t="shared" ca="1" si="655"/>
        <v>-1.3505132463712661</v>
      </c>
    </row>
    <row r="41974" spans="1:1" x14ac:dyDescent="0.2">
      <c r="A41974">
        <f t="shared" ca="1" si="655"/>
        <v>1.1866616376453851</v>
      </c>
    </row>
    <row r="41975" spans="1:1" x14ac:dyDescent="0.2">
      <c r="A41975">
        <f t="shared" ca="1" si="655"/>
        <v>-0.91453192025591179</v>
      </c>
    </row>
    <row r="41976" spans="1:1" x14ac:dyDescent="0.2">
      <c r="A41976">
        <f t="shared" ca="1" si="655"/>
        <v>4.7188958996542123E-2</v>
      </c>
    </row>
    <row r="41977" spans="1:1" x14ac:dyDescent="0.2">
      <c r="A41977">
        <f t="shared" ca="1" si="655"/>
        <v>-0.12484243999586386</v>
      </c>
    </row>
    <row r="41978" spans="1:1" x14ac:dyDescent="0.2">
      <c r="A41978">
        <f t="shared" ca="1" si="655"/>
        <v>0.86593115759142103</v>
      </c>
    </row>
    <row r="41979" spans="1:1" x14ac:dyDescent="0.2">
      <c r="A41979">
        <f t="shared" ca="1" si="655"/>
        <v>1.6746620964232197</v>
      </c>
    </row>
    <row r="41980" spans="1:1" x14ac:dyDescent="0.2">
      <c r="A41980">
        <f t="shared" ca="1" si="655"/>
        <v>-0.8046711664133428</v>
      </c>
    </row>
    <row r="41981" spans="1:1" x14ac:dyDescent="0.2">
      <c r="A41981">
        <f t="shared" ca="1" si="655"/>
        <v>-1.003284556228986</v>
      </c>
    </row>
    <row r="41982" spans="1:1" x14ac:dyDescent="0.2">
      <c r="A41982">
        <f t="shared" ca="1" si="655"/>
        <v>0.82787622489453994</v>
      </c>
    </row>
    <row r="41983" spans="1:1" x14ac:dyDescent="0.2">
      <c r="A41983">
        <f t="shared" ca="1" si="655"/>
        <v>-0.64395075984267836</v>
      </c>
    </row>
    <row r="41984" spans="1:1" x14ac:dyDescent="0.2">
      <c r="A41984">
        <f t="shared" ca="1" si="655"/>
        <v>0.60636783813768091</v>
      </c>
    </row>
    <row r="41985" spans="1:1" x14ac:dyDescent="0.2">
      <c r="A41985">
        <f t="shared" ca="1" si="655"/>
        <v>-0.96886982341434347</v>
      </c>
    </row>
    <row r="41986" spans="1:1" x14ac:dyDescent="0.2">
      <c r="A41986">
        <f t="shared" ca="1" si="655"/>
        <v>1.5094708471998362</v>
      </c>
    </row>
    <row r="41987" spans="1:1" x14ac:dyDescent="0.2">
      <c r="A41987">
        <f t="shared" ref="A41987:A42050" ca="1" si="656">_xlfn.NORM.INV(RAND(),0,1)</f>
        <v>-0.18385312055714823</v>
      </c>
    </row>
    <row r="41988" spans="1:1" x14ac:dyDescent="0.2">
      <c r="A41988">
        <f t="shared" ca="1" si="656"/>
        <v>1.7225939355918976</v>
      </c>
    </row>
    <row r="41989" spans="1:1" x14ac:dyDescent="0.2">
      <c r="A41989">
        <f t="shared" ca="1" si="656"/>
        <v>0.34438078998430599</v>
      </c>
    </row>
    <row r="41990" spans="1:1" x14ac:dyDescent="0.2">
      <c r="A41990">
        <f t="shared" ca="1" si="656"/>
        <v>-2.5679092953556482</v>
      </c>
    </row>
    <row r="41991" spans="1:1" x14ac:dyDescent="0.2">
      <c r="A41991">
        <f t="shared" ca="1" si="656"/>
        <v>0.62202625445512405</v>
      </c>
    </row>
    <row r="41992" spans="1:1" x14ac:dyDescent="0.2">
      <c r="A41992">
        <f t="shared" ca="1" si="656"/>
        <v>1.1454769342855931</v>
      </c>
    </row>
    <row r="41993" spans="1:1" x14ac:dyDescent="0.2">
      <c r="A41993">
        <f t="shared" ca="1" si="656"/>
        <v>1.8873894482821802</v>
      </c>
    </row>
    <row r="41994" spans="1:1" x14ac:dyDescent="0.2">
      <c r="A41994">
        <f t="shared" ca="1" si="656"/>
        <v>0.58074852281739719</v>
      </c>
    </row>
    <row r="41995" spans="1:1" x14ac:dyDescent="0.2">
      <c r="A41995">
        <f t="shared" ca="1" si="656"/>
        <v>0.31902401612142334</v>
      </c>
    </row>
    <row r="41996" spans="1:1" x14ac:dyDescent="0.2">
      <c r="A41996">
        <f t="shared" ca="1" si="656"/>
        <v>0.88101208883843818</v>
      </c>
    </row>
    <row r="41997" spans="1:1" x14ac:dyDescent="0.2">
      <c r="A41997">
        <f t="shared" ca="1" si="656"/>
        <v>0.43400279143579529</v>
      </c>
    </row>
    <row r="41998" spans="1:1" x14ac:dyDescent="0.2">
      <c r="A41998">
        <f t="shared" ca="1" si="656"/>
        <v>2.5455295054429135</v>
      </c>
    </row>
    <row r="41999" spans="1:1" x14ac:dyDescent="0.2">
      <c r="A41999">
        <f t="shared" ca="1" si="656"/>
        <v>0.9922799282351088</v>
      </c>
    </row>
    <row r="42000" spans="1:1" x14ac:dyDescent="0.2">
      <c r="A42000">
        <f t="shared" ca="1" si="656"/>
        <v>3.8881286023894457E-2</v>
      </c>
    </row>
    <row r="42001" spans="1:1" x14ac:dyDescent="0.2">
      <c r="A42001">
        <f t="shared" ca="1" si="656"/>
        <v>0.34907071977954168</v>
      </c>
    </row>
    <row r="42002" spans="1:1" x14ac:dyDescent="0.2">
      <c r="A42002">
        <f t="shared" ca="1" si="656"/>
        <v>1.5869545872926298</v>
      </c>
    </row>
    <row r="42003" spans="1:1" x14ac:dyDescent="0.2">
      <c r="A42003">
        <f t="shared" ca="1" si="656"/>
        <v>0.34850974201638207</v>
      </c>
    </row>
    <row r="42004" spans="1:1" x14ac:dyDescent="0.2">
      <c r="A42004">
        <f t="shared" ca="1" si="656"/>
        <v>0.82398250888705038</v>
      </c>
    </row>
    <row r="42005" spans="1:1" x14ac:dyDescent="0.2">
      <c r="A42005">
        <f t="shared" ca="1" si="656"/>
        <v>1.0565337965539694</v>
      </c>
    </row>
    <row r="42006" spans="1:1" x14ac:dyDescent="0.2">
      <c r="A42006">
        <f t="shared" ca="1" si="656"/>
        <v>0.20865073272997903</v>
      </c>
    </row>
    <row r="42007" spans="1:1" x14ac:dyDescent="0.2">
      <c r="A42007">
        <f t="shared" ca="1" si="656"/>
        <v>1.2211955514105852</v>
      </c>
    </row>
    <row r="42008" spans="1:1" x14ac:dyDescent="0.2">
      <c r="A42008">
        <f t="shared" ca="1" si="656"/>
        <v>-1.0579429600609092</v>
      </c>
    </row>
    <row r="42009" spans="1:1" x14ac:dyDescent="0.2">
      <c r="A42009">
        <f t="shared" ca="1" si="656"/>
        <v>0.91593161659173095</v>
      </c>
    </row>
    <row r="42010" spans="1:1" x14ac:dyDescent="0.2">
      <c r="A42010">
        <f t="shared" ca="1" si="656"/>
        <v>-0.88356068386343523</v>
      </c>
    </row>
    <row r="42011" spans="1:1" x14ac:dyDescent="0.2">
      <c r="A42011">
        <f t="shared" ca="1" si="656"/>
        <v>-0.93032498887590076</v>
      </c>
    </row>
    <row r="42012" spans="1:1" x14ac:dyDescent="0.2">
      <c r="A42012">
        <f t="shared" ca="1" si="656"/>
        <v>1.9976418960767521</v>
      </c>
    </row>
    <row r="42013" spans="1:1" x14ac:dyDescent="0.2">
      <c r="A42013">
        <f t="shared" ca="1" si="656"/>
        <v>-1.0739113778313576</v>
      </c>
    </row>
    <row r="42014" spans="1:1" x14ac:dyDescent="0.2">
      <c r="A42014">
        <f t="shared" ca="1" si="656"/>
        <v>-0.5822923345528026</v>
      </c>
    </row>
    <row r="42015" spans="1:1" x14ac:dyDescent="0.2">
      <c r="A42015">
        <f t="shared" ca="1" si="656"/>
        <v>-1.1212491118103038</v>
      </c>
    </row>
    <row r="42016" spans="1:1" x14ac:dyDescent="0.2">
      <c r="A42016">
        <f t="shared" ca="1" si="656"/>
        <v>0.3202352923064653</v>
      </c>
    </row>
    <row r="42017" spans="1:1" x14ac:dyDescent="0.2">
      <c r="A42017">
        <f t="shared" ca="1" si="656"/>
        <v>0.21448684810142654</v>
      </c>
    </row>
    <row r="42018" spans="1:1" x14ac:dyDescent="0.2">
      <c r="A42018">
        <f t="shared" ca="1" si="656"/>
        <v>-0.70700294108869455</v>
      </c>
    </row>
    <row r="42019" spans="1:1" x14ac:dyDescent="0.2">
      <c r="A42019">
        <f t="shared" ca="1" si="656"/>
        <v>0.13083087434898233</v>
      </c>
    </row>
    <row r="42020" spans="1:1" x14ac:dyDescent="0.2">
      <c r="A42020">
        <f t="shared" ca="1" si="656"/>
        <v>0.53887075615094993</v>
      </c>
    </row>
    <row r="42021" spans="1:1" x14ac:dyDescent="0.2">
      <c r="A42021">
        <f t="shared" ca="1" si="656"/>
        <v>1.6076819080580729</v>
      </c>
    </row>
    <row r="42022" spans="1:1" x14ac:dyDescent="0.2">
      <c r="A42022">
        <f t="shared" ca="1" si="656"/>
        <v>-0.52073973828034703</v>
      </c>
    </row>
    <row r="42023" spans="1:1" x14ac:dyDescent="0.2">
      <c r="A42023">
        <f t="shared" ca="1" si="656"/>
        <v>0.78633747753403826</v>
      </c>
    </row>
    <row r="42024" spans="1:1" x14ac:dyDescent="0.2">
      <c r="A42024">
        <f t="shared" ca="1" si="656"/>
        <v>0.78925085999173206</v>
      </c>
    </row>
    <row r="42025" spans="1:1" x14ac:dyDescent="0.2">
      <c r="A42025">
        <f t="shared" ca="1" si="656"/>
        <v>2.520101961768181E-3</v>
      </c>
    </row>
    <row r="42026" spans="1:1" x14ac:dyDescent="0.2">
      <c r="A42026">
        <f t="shared" ca="1" si="656"/>
        <v>-0.92627145507810571</v>
      </c>
    </row>
    <row r="42027" spans="1:1" x14ac:dyDescent="0.2">
      <c r="A42027">
        <f t="shared" ca="1" si="656"/>
        <v>5.5047100864330921E-2</v>
      </c>
    </row>
    <row r="42028" spans="1:1" x14ac:dyDescent="0.2">
      <c r="A42028">
        <f t="shared" ca="1" si="656"/>
        <v>-0.91353514323800722</v>
      </c>
    </row>
    <row r="42029" spans="1:1" x14ac:dyDescent="0.2">
      <c r="A42029">
        <f t="shared" ca="1" si="656"/>
        <v>0.65005146654622115</v>
      </c>
    </row>
    <row r="42030" spans="1:1" x14ac:dyDescent="0.2">
      <c r="A42030">
        <f t="shared" ca="1" si="656"/>
        <v>0.49833066964183476</v>
      </c>
    </row>
    <row r="42031" spans="1:1" x14ac:dyDescent="0.2">
      <c r="A42031">
        <f t="shared" ca="1" si="656"/>
        <v>-1.0609033206283449</v>
      </c>
    </row>
    <row r="42032" spans="1:1" x14ac:dyDescent="0.2">
      <c r="A42032">
        <f t="shared" ca="1" si="656"/>
        <v>0.51455672416505094</v>
      </c>
    </row>
    <row r="42033" spans="1:1" x14ac:dyDescent="0.2">
      <c r="A42033">
        <f t="shared" ca="1" si="656"/>
        <v>1.3333916012133569</v>
      </c>
    </row>
    <row r="42034" spans="1:1" x14ac:dyDescent="0.2">
      <c r="A42034">
        <f t="shared" ca="1" si="656"/>
        <v>-0.29797985254727632</v>
      </c>
    </row>
    <row r="42035" spans="1:1" x14ac:dyDescent="0.2">
      <c r="A42035">
        <f t="shared" ca="1" si="656"/>
        <v>2.6838489384137962</v>
      </c>
    </row>
    <row r="42036" spans="1:1" x14ac:dyDescent="0.2">
      <c r="A42036">
        <f t="shared" ca="1" si="656"/>
        <v>0.68525469424244145</v>
      </c>
    </row>
    <row r="42037" spans="1:1" x14ac:dyDescent="0.2">
      <c r="A42037">
        <f t="shared" ca="1" si="656"/>
        <v>-1.3051917997400395</v>
      </c>
    </row>
    <row r="42038" spans="1:1" x14ac:dyDescent="0.2">
      <c r="A42038">
        <f t="shared" ca="1" si="656"/>
        <v>1.0129883256352279</v>
      </c>
    </row>
    <row r="42039" spans="1:1" x14ac:dyDescent="0.2">
      <c r="A42039">
        <f t="shared" ca="1" si="656"/>
        <v>0.2164917607383203</v>
      </c>
    </row>
    <row r="42040" spans="1:1" x14ac:dyDescent="0.2">
      <c r="A42040">
        <f t="shared" ca="1" si="656"/>
        <v>0.97955805333424517</v>
      </c>
    </row>
    <row r="42041" spans="1:1" x14ac:dyDescent="0.2">
      <c r="A42041">
        <f t="shared" ca="1" si="656"/>
        <v>-0.21299421010177139</v>
      </c>
    </row>
    <row r="42042" spans="1:1" x14ac:dyDescent="0.2">
      <c r="A42042">
        <f t="shared" ca="1" si="656"/>
        <v>-1.3765887917582733</v>
      </c>
    </row>
    <row r="42043" spans="1:1" x14ac:dyDescent="0.2">
      <c r="A42043">
        <f t="shared" ca="1" si="656"/>
        <v>0.31496723400847243</v>
      </c>
    </row>
    <row r="42044" spans="1:1" x14ac:dyDescent="0.2">
      <c r="A42044">
        <f t="shared" ca="1" si="656"/>
        <v>-0.43449056027232469</v>
      </c>
    </row>
    <row r="42045" spans="1:1" x14ac:dyDescent="0.2">
      <c r="A42045">
        <f t="shared" ca="1" si="656"/>
        <v>-0.49204544741055772</v>
      </c>
    </row>
    <row r="42046" spans="1:1" x14ac:dyDescent="0.2">
      <c r="A42046">
        <f t="shared" ca="1" si="656"/>
        <v>1.0096876077378627</v>
      </c>
    </row>
    <row r="42047" spans="1:1" x14ac:dyDescent="0.2">
      <c r="A42047">
        <f t="shared" ca="1" si="656"/>
        <v>0.90463308468866577</v>
      </c>
    </row>
    <row r="42048" spans="1:1" x14ac:dyDescent="0.2">
      <c r="A42048">
        <f t="shared" ca="1" si="656"/>
        <v>-1.1198973114043722</v>
      </c>
    </row>
    <row r="42049" spans="1:1" x14ac:dyDescent="0.2">
      <c r="A42049">
        <f t="shared" ca="1" si="656"/>
        <v>-0.43946016251200615</v>
      </c>
    </row>
    <row r="42050" spans="1:1" x14ac:dyDescent="0.2">
      <c r="A42050">
        <f t="shared" ca="1" si="656"/>
        <v>-0.23728771504882271</v>
      </c>
    </row>
    <row r="42051" spans="1:1" x14ac:dyDescent="0.2">
      <c r="A42051">
        <f t="shared" ref="A42051:A42114" ca="1" si="657">_xlfn.NORM.INV(RAND(),0,1)</f>
        <v>-9.0123194970967435E-2</v>
      </c>
    </row>
    <row r="42052" spans="1:1" x14ac:dyDescent="0.2">
      <c r="A42052">
        <f t="shared" ca="1" si="657"/>
        <v>0.3737200030990967</v>
      </c>
    </row>
    <row r="42053" spans="1:1" x14ac:dyDescent="0.2">
      <c r="A42053">
        <f t="shared" ca="1" si="657"/>
        <v>0.34798809593251856</v>
      </c>
    </row>
    <row r="42054" spans="1:1" x14ac:dyDescent="0.2">
      <c r="A42054">
        <f t="shared" ca="1" si="657"/>
        <v>-1.1563412209023429</v>
      </c>
    </row>
    <row r="42055" spans="1:1" x14ac:dyDescent="0.2">
      <c r="A42055">
        <f t="shared" ca="1" si="657"/>
        <v>2.5319569296836359</v>
      </c>
    </row>
    <row r="42056" spans="1:1" x14ac:dyDescent="0.2">
      <c r="A42056">
        <f t="shared" ca="1" si="657"/>
        <v>-2.2007517047861311</v>
      </c>
    </row>
    <row r="42057" spans="1:1" x14ac:dyDescent="0.2">
      <c r="A42057">
        <f t="shared" ca="1" si="657"/>
        <v>1.440302738625743</v>
      </c>
    </row>
    <row r="42058" spans="1:1" x14ac:dyDescent="0.2">
      <c r="A42058">
        <f t="shared" ca="1" si="657"/>
        <v>-0.88084527892754805</v>
      </c>
    </row>
    <row r="42059" spans="1:1" x14ac:dyDescent="0.2">
      <c r="A42059">
        <f t="shared" ca="1" si="657"/>
        <v>1.5715629653895191</v>
      </c>
    </row>
    <row r="42060" spans="1:1" x14ac:dyDescent="0.2">
      <c r="A42060">
        <f t="shared" ca="1" si="657"/>
        <v>-2.6473219780500954</v>
      </c>
    </row>
    <row r="42061" spans="1:1" x14ac:dyDescent="0.2">
      <c r="A42061">
        <f t="shared" ca="1" si="657"/>
        <v>-0.18502870659696985</v>
      </c>
    </row>
    <row r="42062" spans="1:1" x14ac:dyDescent="0.2">
      <c r="A42062">
        <f t="shared" ca="1" si="657"/>
        <v>-1.4741756163832995</v>
      </c>
    </row>
    <row r="42063" spans="1:1" x14ac:dyDescent="0.2">
      <c r="A42063">
        <f t="shared" ca="1" si="657"/>
        <v>-0.47024335208705487</v>
      </c>
    </row>
    <row r="42064" spans="1:1" x14ac:dyDescent="0.2">
      <c r="A42064">
        <f t="shared" ca="1" si="657"/>
        <v>-2.5342107716346671</v>
      </c>
    </row>
    <row r="42065" spans="1:1" x14ac:dyDescent="0.2">
      <c r="A42065">
        <f t="shared" ca="1" si="657"/>
        <v>0.8279071734820338</v>
      </c>
    </row>
    <row r="42066" spans="1:1" x14ac:dyDescent="0.2">
      <c r="A42066">
        <f t="shared" ca="1" si="657"/>
        <v>0.71238359461043477</v>
      </c>
    </row>
    <row r="42067" spans="1:1" x14ac:dyDescent="0.2">
      <c r="A42067">
        <f t="shared" ca="1" si="657"/>
        <v>0.5737707492058336</v>
      </c>
    </row>
    <row r="42068" spans="1:1" x14ac:dyDescent="0.2">
      <c r="A42068">
        <f t="shared" ca="1" si="657"/>
        <v>-0.62780985609376416</v>
      </c>
    </row>
    <row r="42069" spans="1:1" x14ac:dyDescent="0.2">
      <c r="A42069">
        <f t="shared" ca="1" si="657"/>
        <v>0.22113097438320076</v>
      </c>
    </row>
    <row r="42070" spans="1:1" x14ac:dyDescent="0.2">
      <c r="A42070">
        <f t="shared" ca="1" si="657"/>
        <v>0.28839529705229761</v>
      </c>
    </row>
    <row r="42071" spans="1:1" x14ac:dyDescent="0.2">
      <c r="A42071">
        <f t="shared" ca="1" si="657"/>
        <v>0.29095000671056975</v>
      </c>
    </row>
    <row r="42072" spans="1:1" x14ac:dyDescent="0.2">
      <c r="A42072">
        <f t="shared" ca="1" si="657"/>
        <v>0.32783291898730305</v>
      </c>
    </row>
    <row r="42073" spans="1:1" x14ac:dyDescent="0.2">
      <c r="A42073">
        <f t="shared" ca="1" si="657"/>
        <v>0.59899857455320393</v>
      </c>
    </row>
    <row r="42074" spans="1:1" x14ac:dyDescent="0.2">
      <c r="A42074">
        <f t="shared" ca="1" si="657"/>
        <v>-1.0072804159165121</v>
      </c>
    </row>
    <row r="42075" spans="1:1" x14ac:dyDescent="0.2">
      <c r="A42075">
        <f t="shared" ca="1" si="657"/>
        <v>7.9966521211331562E-2</v>
      </c>
    </row>
    <row r="42076" spans="1:1" x14ac:dyDescent="0.2">
      <c r="A42076">
        <f t="shared" ca="1" si="657"/>
        <v>0.15339656546729882</v>
      </c>
    </row>
    <row r="42077" spans="1:1" x14ac:dyDescent="0.2">
      <c r="A42077">
        <f t="shared" ca="1" si="657"/>
        <v>-0.2705829014477143</v>
      </c>
    </row>
    <row r="42078" spans="1:1" x14ac:dyDescent="0.2">
      <c r="A42078">
        <f t="shared" ca="1" si="657"/>
        <v>1.5935767984373881</v>
      </c>
    </row>
    <row r="42079" spans="1:1" x14ac:dyDescent="0.2">
      <c r="A42079">
        <f t="shared" ca="1" si="657"/>
        <v>-0.55203550818017944</v>
      </c>
    </row>
    <row r="42080" spans="1:1" x14ac:dyDescent="0.2">
      <c r="A42080">
        <f t="shared" ca="1" si="657"/>
        <v>-0.36149126508990786</v>
      </c>
    </row>
    <row r="42081" spans="1:1" x14ac:dyDescent="0.2">
      <c r="A42081">
        <f t="shared" ca="1" si="657"/>
        <v>-0.7111267509866529</v>
      </c>
    </row>
    <row r="42082" spans="1:1" x14ac:dyDescent="0.2">
      <c r="A42082">
        <f t="shared" ca="1" si="657"/>
        <v>1.0853370406586005</v>
      </c>
    </row>
    <row r="42083" spans="1:1" x14ac:dyDescent="0.2">
      <c r="A42083">
        <f t="shared" ca="1" si="657"/>
        <v>0.55921461022699881</v>
      </c>
    </row>
    <row r="42084" spans="1:1" x14ac:dyDescent="0.2">
      <c r="A42084">
        <f t="shared" ca="1" si="657"/>
        <v>1.6049888434488497</v>
      </c>
    </row>
    <row r="42085" spans="1:1" x14ac:dyDescent="0.2">
      <c r="A42085">
        <f t="shared" ca="1" si="657"/>
        <v>-1.1676746223531176</v>
      </c>
    </row>
    <row r="42086" spans="1:1" x14ac:dyDescent="0.2">
      <c r="A42086">
        <f t="shared" ca="1" si="657"/>
        <v>1.1365698270336149</v>
      </c>
    </row>
    <row r="42087" spans="1:1" x14ac:dyDescent="0.2">
      <c r="A42087">
        <f t="shared" ca="1" si="657"/>
        <v>1.2488518285010075</v>
      </c>
    </row>
    <row r="42088" spans="1:1" x14ac:dyDescent="0.2">
      <c r="A42088">
        <f t="shared" ca="1" si="657"/>
        <v>1.204445156054754</v>
      </c>
    </row>
    <row r="42089" spans="1:1" x14ac:dyDescent="0.2">
      <c r="A42089">
        <f t="shared" ca="1" si="657"/>
        <v>-1.7422678839685124</v>
      </c>
    </row>
    <row r="42090" spans="1:1" x14ac:dyDescent="0.2">
      <c r="A42090">
        <f t="shared" ca="1" si="657"/>
        <v>-5.7189960211720459E-2</v>
      </c>
    </row>
    <row r="42091" spans="1:1" x14ac:dyDescent="0.2">
      <c r="A42091">
        <f t="shared" ca="1" si="657"/>
        <v>-1.8500105573272134</v>
      </c>
    </row>
    <row r="42092" spans="1:1" x14ac:dyDescent="0.2">
      <c r="A42092">
        <f t="shared" ca="1" si="657"/>
        <v>0.53816945612950906</v>
      </c>
    </row>
    <row r="42093" spans="1:1" x14ac:dyDescent="0.2">
      <c r="A42093">
        <f t="shared" ca="1" si="657"/>
        <v>-2.2990516290927201</v>
      </c>
    </row>
    <row r="42094" spans="1:1" x14ac:dyDescent="0.2">
      <c r="A42094">
        <f t="shared" ca="1" si="657"/>
        <v>0.3607213163801522</v>
      </c>
    </row>
    <row r="42095" spans="1:1" x14ac:dyDescent="0.2">
      <c r="A42095">
        <f t="shared" ca="1" si="657"/>
        <v>0.51601659810469225</v>
      </c>
    </row>
    <row r="42096" spans="1:1" x14ac:dyDescent="0.2">
      <c r="A42096">
        <f t="shared" ca="1" si="657"/>
        <v>-1.8117693957233156</v>
      </c>
    </row>
    <row r="42097" spans="1:1" x14ac:dyDescent="0.2">
      <c r="A42097">
        <f t="shared" ca="1" si="657"/>
        <v>-0.9011838520343356</v>
      </c>
    </row>
    <row r="42098" spans="1:1" x14ac:dyDescent="0.2">
      <c r="A42098">
        <f t="shared" ca="1" si="657"/>
        <v>1.5486238224784221</v>
      </c>
    </row>
    <row r="42099" spans="1:1" x14ac:dyDescent="0.2">
      <c r="A42099">
        <f t="shared" ca="1" si="657"/>
        <v>0.17941185329046513</v>
      </c>
    </row>
    <row r="42100" spans="1:1" x14ac:dyDescent="0.2">
      <c r="A42100">
        <f t="shared" ca="1" si="657"/>
        <v>1.0953911948270165</v>
      </c>
    </row>
    <row r="42101" spans="1:1" x14ac:dyDescent="0.2">
      <c r="A42101">
        <f t="shared" ca="1" si="657"/>
        <v>0.62778193961819062</v>
      </c>
    </row>
    <row r="42102" spans="1:1" x14ac:dyDescent="0.2">
      <c r="A42102">
        <f t="shared" ca="1" si="657"/>
        <v>0.20306146622121332</v>
      </c>
    </row>
    <row r="42103" spans="1:1" x14ac:dyDescent="0.2">
      <c r="A42103">
        <f t="shared" ca="1" si="657"/>
        <v>3.1166365221501264</v>
      </c>
    </row>
    <row r="42104" spans="1:1" x14ac:dyDescent="0.2">
      <c r="A42104">
        <f t="shared" ca="1" si="657"/>
        <v>-0.60556082351801122</v>
      </c>
    </row>
    <row r="42105" spans="1:1" x14ac:dyDescent="0.2">
      <c r="A42105">
        <f t="shared" ca="1" si="657"/>
        <v>1.6935901688206838</v>
      </c>
    </row>
    <row r="42106" spans="1:1" x14ac:dyDescent="0.2">
      <c r="A42106">
        <f t="shared" ca="1" si="657"/>
        <v>-0.8623772978795291</v>
      </c>
    </row>
    <row r="42107" spans="1:1" x14ac:dyDescent="0.2">
      <c r="A42107">
        <f t="shared" ca="1" si="657"/>
        <v>-0.22907638428491192</v>
      </c>
    </row>
    <row r="42108" spans="1:1" x14ac:dyDescent="0.2">
      <c r="A42108">
        <f t="shared" ca="1" si="657"/>
        <v>0.37179954743688892</v>
      </c>
    </row>
    <row r="42109" spans="1:1" x14ac:dyDescent="0.2">
      <c r="A42109">
        <f t="shared" ca="1" si="657"/>
        <v>1.0060845192243593</v>
      </c>
    </row>
    <row r="42110" spans="1:1" x14ac:dyDescent="0.2">
      <c r="A42110">
        <f t="shared" ca="1" si="657"/>
        <v>0.98676253173683248</v>
      </c>
    </row>
    <row r="42111" spans="1:1" x14ac:dyDescent="0.2">
      <c r="A42111">
        <f t="shared" ca="1" si="657"/>
        <v>1.6208509209720989</v>
      </c>
    </row>
    <row r="42112" spans="1:1" x14ac:dyDescent="0.2">
      <c r="A42112">
        <f t="shared" ca="1" si="657"/>
        <v>0.31578824915201581</v>
      </c>
    </row>
    <row r="42113" spans="1:1" x14ac:dyDescent="0.2">
      <c r="A42113">
        <f t="shared" ca="1" si="657"/>
        <v>-0.35423223220384575</v>
      </c>
    </row>
    <row r="42114" spans="1:1" x14ac:dyDescent="0.2">
      <c r="A42114">
        <f t="shared" ca="1" si="657"/>
        <v>1.3689380895926588</v>
      </c>
    </row>
    <row r="42115" spans="1:1" x14ac:dyDescent="0.2">
      <c r="A42115">
        <f t="shared" ref="A42115:A42178" ca="1" si="658">_xlfn.NORM.INV(RAND(),0,1)</f>
        <v>-0.21831925324579218</v>
      </c>
    </row>
    <row r="42116" spans="1:1" x14ac:dyDescent="0.2">
      <c r="A42116">
        <f t="shared" ca="1" si="658"/>
        <v>1.5646768541796567</v>
      </c>
    </row>
    <row r="42117" spans="1:1" x14ac:dyDescent="0.2">
      <c r="A42117">
        <f t="shared" ca="1" si="658"/>
        <v>-1.0565876293342962</v>
      </c>
    </row>
    <row r="42118" spans="1:1" x14ac:dyDescent="0.2">
      <c r="A42118">
        <f t="shared" ca="1" si="658"/>
        <v>-1.9193641205295906</v>
      </c>
    </row>
    <row r="42119" spans="1:1" x14ac:dyDescent="0.2">
      <c r="A42119">
        <f t="shared" ca="1" si="658"/>
        <v>0.79791832629067683</v>
      </c>
    </row>
    <row r="42120" spans="1:1" x14ac:dyDescent="0.2">
      <c r="A42120">
        <f t="shared" ca="1" si="658"/>
        <v>0.57640570668388769</v>
      </c>
    </row>
    <row r="42121" spans="1:1" x14ac:dyDescent="0.2">
      <c r="A42121">
        <f t="shared" ca="1" si="658"/>
        <v>0.19623797095269743</v>
      </c>
    </row>
    <row r="42122" spans="1:1" x14ac:dyDescent="0.2">
      <c r="A42122">
        <f t="shared" ca="1" si="658"/>
        <v>1.0565272519160775</v>
      </c>
    </row>
    <row r="42123" spans="1:1" x14ac:dyDescent="0.2">
      <c r="A42123">
        <f t="shared" ca="1" si="658"/>
        <v>1.4011766661121854</v>
      </c>
    </row>
    <row r="42124" spans="1:1" x14ac:dyDescent="0.2">
      <c r="A42124">
        <f t="shared" ca="1" si="658"/>
        <v>0.24061120795056157</v>
      </c>
    </row>
    <row r="42125" spans="1:1" x14ac:dyDescent="0.2">
      <c r="A42125">
        <f t="shared" ca="1" si="658"/>
        <v>-0.16476531946028289</v>
      </c>
    </row>
    <row r="42126" spans="1:1" x14ac:dyDescent="0.2">
      <c r="A42126">
        <f t="shared" ca="1" si="658"/>
        <v>0.54582160031151172</v>
      </c>
    </row>
    <row r="42127" spans="1:1" x14ac:dyDescent="0.2">
      <c r="A42127">
        <f t="shared" ca="1" si="658"/>
        <v>1.2272101525755796</v>
      </c>
    </row>
    <row r="42128" spans="1:1" x14ac:dyDescent="0.2">
      <c r="A42128">
        <f t="shared" ca="1" si="658"/>
        <v>-0.96723235869936697</v>
      </c>
    </row>
    <row r="42129" spans="1:1" x14ac:dyDescent="0.2">
      <c r="A42129">
        <f t="shared" ca="1" si="658"/>
        <v>1.5728528541743971</v>
      </c>
    </row>
    <row r="42130" spans="1:1" x14ac:dyDescent="0.2">
      <c r="A42130">
        <f t="shared" ca="1" si="658"/>
        <v>0.99594667216361188</v>
      </c>
    </row>
    <row r="42131" spans="1:1" x14ac:dyDescent="0.2">
      <c r="A42131">
        <f t="shared" ca="1" si="658"/>
        <v>1.228560762092086</v>
      </c>
    </row>
    <row r="42132" spans="1:1" x14ac:dyDescent="0.2">
      <c r="A42132">
        <f t="shared" ca="1" si="658"/>
        <v>-0.33947668197243153</v>
      </c>
    </row>
    <row r="42133" spans="1:1" x14ac:dyDescent="0.2">
      <c r="A42133">
        <f t="shared" ca="1" si="658"/>
        <v>1.561276097156975</v>
      </c>
    </row>
    <row r="42134" spans="1:1" x14ac:dyDescent="0.2">
      <c r="A42134">
        <f t="shared" ca="1" si="658"/>
        <v>0.37374228906691709</v>
      </c>
    </row>
    <row r="42135" spans="1:1" x14ac:dyDescent="0.2">
      <c r="A42135">
        <f t="shared" ca="1" si="658"/>
        <v>1.1087992184037883</v>
      </c>
    </row>
    <row r="42136" spans="1:1" x14ac:dyDescent="0.2">
      <c r="A42136">
        <f t="shared" ca="1" si="658"/>
        <v>0.24643904879364079</v>
      </c>
    </row>
    <row r="42137" spans="1:1" x14ac:dyDescent="0.2">
      <c r="A42137">
        <f t="shared" ca="1" si="658"/>
        <v>1.5803449195723192</v>
      </c>
    </row>
    <row r="42138" spans="1:1" x14ac:dyDescent="0.2">
      <c r="A42138">
        <f t="shared" ca="1" si="658"/>
        <v>-1.8787125144220604</v>
      </c>
    </row>
    <row r="42139" spans="1:1" x14ac:dyDescent="0.2">
      <c r="A42139">
        <f t="shared" ca="1" si="658"/>
        <v>1.1389674482443415</v>
      </c>
    </row>
    <row r="42140" spans="1:1" x14ac:dyDescent="0.2">
      <c r="A42140">
        <f t="shared" ca="1" si="658"/>
        <v>0.60405029927486242</v>
      </c>
    </row>
    <row r="42141" spans="1:1" x14ac:dyDescent="0.2">
      <c r="A42141">
        <f t="shared" ca="1" si="658"/>
        <v>0.90494376878634386</v>
      </c>
    </row>
    <row r="42142" spans="1:1" x14ac:dyDescent="0.2">
      <c r="A42142">
        <f t="shared" ca="1" si="658"/>
        <v>1.393921447815661</v>
      </c>
    </row>
    <row r="42143" spans="1:1" x14ac:dyDescent="0.2">
      <c r="A42143">
        <f t="shared" ca="1" si="658"/>
        <v>-0.24164894427018019</v>
      </c>
    </row>
    <row r="42144" spans="1:1" x14ac:dyDescent="0.2">
      <c r="A42144">
        <f t="shared" ca="1" si="658"/>
        <v>1.4490321828938695</v>
      </c>
    </row>
    <row r="42145" spans="1:1" x14ac:dyDescent="0.2">
      <c r="A42145">
        <f t="shared" ca="1" si="658"/>
        <v>-1.9393484283348643</v>
      </c>
    </row>
    <row r="42146" spans="1:1" x14ac:dyDescent="0.2">
      <c r="A42146">
        <f t="shared" ca="1" si="658"/>
        <v>-1.0963496956123799</v>
      </c>
    </row>
    <row r="42147" spans="1:1" x14ac:dyDescent="0.2">
      <c r="A42147">
        <f t="shared" ca="1" si="658"/>
        <v>1.1850117427879781</v>
      </c>
    </row>
    <row r="42148" spans="1:1" x14ac:dyDescent="0.2">
      <c r="A42148">
        <f t="shared" ca="1" si="658"/>
        <v>1.7280484961763043</v>
      </c>
    </row>
    <row r="42149" spans="1:1" x14ac:dyDescent="0.2">
      <c r="A42149">
        <f t="shared" ca="1" si="658"/>
        <v>0.80070439284676809</v>
      </c>
    </row>
    <row r="42150" spans="1:1" x14ac:dyDescent="0.2">
      <c r="A42150">
        <f t="shared" ca="1" si="658"/>
        <v>-0.30345108792006292</v>
      </c>
    </row>
    <row r="42151" spans="1:1" x14ac:dyDescent="0.2">
      <c r="A42151">
        <f t="shared" ca="1" si="658"/>
        <v>-1.4215129408160318E-2</v>
      </c>
    </row>
    <row r="42152" spans="1:1" x14ac:dyDescent="0.2">
      <c r="A42152">
        <f t="shared" ca="1" si="658"/>
        <v>-1.3173057847805538</v>
      </c>
    </row>
    <row r="42153" spans="1:1" x14ac:dyDescent="0.2">
      <c r="A42153">
        <f t="shared" ca="1" si="658"/>
        <v>-2.2463634473888605E-2</v>
      </c>
    </row>
    <row r="42154" spans="1:1" x14ac:dyDescent="0.2">
      <c r="A42154">
        <f t="shared" ca="1" si="658"/>
        <v>0.3936072084035937</v>
      </c>
    </row>
    <row r="42155" spans="1:1" x14ac:dyDescent="0.2">
      <c r="A42155">
        <f t="shared" ca="1" si="658"/>
        <v>-1.9057049691094279</v>
      </c>
    </row>
    <row r="42156" spans="1:1" x14ac:dyDescent="0.2">
      <c r="A42156">
        <f t="shared" ca="1" si="658"/>
        <v>0.77878008117762387</v>
      </c>
    </row>
    <row r="42157" spans="1:1" x14ac:dyDescent="0.2">
      <c r="A42157">
        <f t="shared" ca="1" si="658"/>
        <v>-7.8823687513613239E-2</v>
      </c>
    </row>
    <row r="42158" spans="1:1" x14ac:dyDescent="0.2">
      <c r="A42158">
        <f t="shared" ca="1" si="658"/>
        <v>0.43264035523643285</v>
      </c>
    </row>
    <row r="42159" spans="1:1" x14ac:dyDescent="0.2">
      <c r="A42159">
        <f t="shared" ca="1" si="658"/>
        <v>0.37041981054141881</v>
      </c>
    </row>
    <row r="42160" spans="1:1" x14ac:dyDescent="0.2">
      <c r="A42160">
        <f t="shared" ca="1" si="658"/>
        <v>0.3597711006684704</v>
      </c>
    </row>
    <row r="42161" spans="1:1" x14ac:dyDescent="0.2">
      <c r="A42161">
        <f t="shared" ca="1" si="658"/>
        <v>-0.18743457919553602</v>
      </c>
    </row>
    <row r="42162" spans="1:1" x14ac:dyDescent="0.2">
      <c r="A42162">
        <f t="shared" ca="1" si="658"/>
        <v>1.0066799852272272</v>
      </c>
    </row>
    <row r="42163" spans="1:1" x14ac:dyDescent="0.2">
      <c r="A42163">
        <f t="shared" ca="1" si="658"/>
        <v>-0.96267268245265503</v>
      </c>
    </row>
    <row r="42164" spans="1:1" x14ac:dyDescent="0.2">
      <c r="A42164">
        <f t="shared" ca="1" si="658"/>
        <v>1.0406435881840663</v>
      </c>
    </row>
    <row r="42165" spans="1:1" x14ac:dyDescent="0.2">
      <c r="A42165">
        <f t="shared" ca="1" si="658"/>
        <v>0.58576556312193295</v>
      </c>
    </row>
    <row r="42166" spans="1:1" x14ac:dyDescent="0.2">
      <c r="A42166">
        <f t="shared" ca="1" si="658"/>
        <v>-1.7717324082347791E-2</v>
      </c>
    </row>
    <row r="42167" spans="1:1" x14ac:dyDescent="0.2">
      <c r="A42167">
        <f t="shared" ca="1" si="658"/>
        <v>0.7620229167148822</v>
      </c>
    </row>
    <row r="42168" spans="1:1" x14ac:dyDescent="0.2">
      <c r="A42168">
        <f t="shared" ca="1" si="658"/>
        <v>-0.44422726469450935</v>
      </c>
    </row>
    <row r="42169" spans="1:1" x14ac:dyDescent="0.2">
      <c r="A42169">
        <f t="shared" ca="1" si="658"/>
        <v>-0.72404039081717486</v>
      </c>
    </row>
    <row r="42170" spans="1:1" x14ac:dyDescent="0.2">
      <c r="A42170">
        <f t="shared" ca="1" si="658"/>
        <v>0.15298342444067334</v>
      </c>
    </row>
    <row r="42171" spans="1:1" x14ac:dyDescent="0.2">
      <c r="A42171">
        <f t="shared" ca="1" si="658"/>
        <v>-1.8463489707645486</v>
      </c>
    </row>
    <row r="42172" spans="1:1" x14ac:dyDescent="0.2">
      <c r="A42172">
        <f t="shared" ca="1" si="658"/>
        <v>0.69437349726717634</v>
      </c>
    </row>
    <row r="42173" spans="1:1" x14ac:dyDescent="0.2">
      <c r="A42173">
        <f t="shared" ca="1" si="658"/>
        <v>-0.60808150498779812</v>
      </c>
    </row>
    <row r="42174" spans="1:1" x14ac:dyDescent="0.2">
      <c r="A42174">
        <f t="shared" ca="1" si="658"/>
        <v>-6.8537031494201622E-2</v>
      </c>
    </row>
    <row r="42175" spans="1:1" x14ac:dyDescent="0.2">
      <c r="A42175">
        <f t="shared" ca="1" si="658"/>
        <v>-1.3223144270753324</v>
      </c>
    </row>
    <row r="42176" spans="1:1" x14ac:dyDescent="0.2">
      <c r="A42176">
        <f t="shared" ca="1" si="658"/>
        <v>-0.63252602085631282</v>
      </c>
    </row>
    <row r="42177" spans="1:1" x14ac:dyDescent="0.2">
      <c r="A42177">
        <f t="shared" ca="1" si="658"/>
        <v>1.6028400480012011</v>
      </c>
    </row>
    <row r="42178" spans="1:1" x14ac:dyDescent="0.2">
      <c r="A42178">
        <f t="shared" ca="1" si="658"/>
        <v>-1.1967557739406434</v>
      </c>
    </row>
    <row r="42179" spans="1:1" x14ac:dyDescent="0.2">
      <c r="A42179">
        <f t="shared" ref="A42179:A42242" ca="1" si="659">_xlfn.NORM.INV(RAND(),0,1)</f>
        <v>0.17501133404882308</v>
      </c>
    </row>
    <row r="42180" spans="1:1" x14ac:dyDescent="0.2">
      <c r="A42180">
        <f t="shared" ca="1" si="659"/>
        <v>0.34465150891193169</v>
      </c>
    </row>
    <row r="42181" spans="1:1" x14ac:dyDescent="0.2">
      <c r="A42181">
        <f t="shared" ca="1" si="659"/>
        <v>0.40525912780692541</v>
      </c>
    </row>
    <row r="42182" spans="1:1" x14ac:dyDescent="0.2">
      <c r="A42182">
        <f t="shared" ca="1" si="659"/>
        <v>0.27089557497519601</v>
      </c>
    </row>
    <row r="42183" spans="1:1" x14ac:dyDescent="0.2">
      <c r="A42183">
        <f t="shared" ca="1" si="659"/>
        <v>-0.32290695133131264</v>
      </c>
    </row>
    <row r="42184" spans="1:1" x14ac:dyDescent="0.2">
      <c r="A42184">
        <f t="shared" ca="1" si="659"/>
        <v>-2.1765677302785242</v>
      </c>
    </row>
    <row r="42185" spans="1:1" x14ac:dyDescent="0.2">
      <c r="A42185">
        <f t="shared" ca="1" si="659"/>
        <v>1.0801144524423165</v>
      </c>
    </row>
    <row r="42186" spans="1:1" x14ac:dyDescent="0.2">
      <c r="A42186">
        <f t="shared" ca="1" si="659"/>
        <v>1.1904692498726677</v>
      </c>
    </row>
    <row r="42187" spans="1:1" x14ac:dyDescent="0.2">
      <c r="A42187">
        <f t="shared" ca="1" si="659"/>
        <v>1.3486822017707158</v>
      </c>
    </row>
    <row r="42188" spans="1:1" x14ac:dyDescent="0.2">
      <c r="A42188">
        <f t="shared" ca="1" si="659"/>
        <v>-0.96378451139925414</v>
      </c>
    </row>
    <row r="42189" spans="1:1" x14ac:dyDescent="0.2">
      <c r="A42189">
        <f t="shared" ca="1" si="659"/>
        <v>0.4316398183146814</v>
      </c>
    </row>
    <row r="42190" spans="1:1" x14ac:dyDescent="0.2">
      <c r="A42190">
        <f t="shared" ca="1" si="659"/>
        <v>1.0299129197494556</v>
      </c>
    </row>
    <row r="42191" spans="1:1" x14ac:dyDescent="0.2">
      <c r="A42191">
        <f t="shared" ca="1" si="659"/>
        <v>-0.85809191740013047</v>
      </c>
    </row>
    <row r="42192" spans="1:1" x14ac:dyDescent="0.2">
      <c r="A42192">
        <f t="shared" ca="1" si="659"/>
        <v>-0.8113745452930341</v>
      </c>
    </row>
    <row r="42193" spans="1:1" x14ac:dyDescent="0.2">
      <c r="A42193">
        <f t="shared" ca="1" si="659"/>
        <v>-0.33531757554297237</v>
      </c>
    </row>
    <row r="42194" spans="1:1" x14ac:dyDescent="0.2">
      <c r="A42194">
        <f t="shared" ca="1" si="659"/>
        <v>-0.61096647637058565</v>
      </c>
    </row>
    <row r="42195" spans="1:1" x14ac:dyDescent="0.2">
      <c r="A42195">
        <f t="shared" ca="1" si="659"/>
        <v>-0.61098952170500753</v>
      </c>
    </row>
    <row r="42196" spans="1:1" x14ac:dyDescent="0.2">
      <c r="A42196">
        <f t="shared" ca="1" si="659"/>
        <v>-5.8641667365791586E-2</v>
      </c>
    </row>
    <row r="42197" spans="1:1" x14ac:dyDescent="0.2">
      <c r="A42197">
        <f t="shared" ca="1" si="659"/>
        <v>-9.7559881483679126E-2</v>
      </c>
    </row>
    <row r="42198" spans="1:1" x14ac:dyDescent="0.2">
      <c r="A42198">
        <f t="shared" ca="1" si="659"/>
        <v>0.50869225942874408</v>
      </c>
    </row>
    <row r="42199" spans="1:1" x14ac:dyDescent="0.2">
      <c r="A42199">
        <f t="shared" ca="1" si="659"/>
        <v>-1.3532369781783022</v>
      </c>
    </row>
    <row r="42200" spans="1:1" x14ac:dyDescent="0.2">
      <c r="A42200">
        <f t="shared" ca="1" si="659"/>
        <v>0.98970764468943684</v>
      </c>
    </row>
    <row r="42201" spans="1:1" x14ac:dyDescent="0.2">
      <c r="A42201">
        <f t="shared" ca="1" si="659"/>
        <v>0.39735007797787364</v>
      </c>
    </row>
    <row r="42202" spans="1:1" x14ac:dyDescent="0.2">
      <c r="A42202">
        <f t="shared" ca="1" si="659"/>
        <v>-1.994282814940153</v>
      </c>
    </row>
    <row r="42203" spans="1:1" x14ac:dyDescent="0.2">
      <c r="A42203">
        <f t="shared" ca="1" si="659"/>
        <v>0.60124965985312018</v>
      </c>
    </row>
    <row r="42204" spans="1:1" x14ac:dyDescent="0.2">
      <c r="A42204">
        <f t="shared" ca="1" si="659"/>
        <v>0.4928764621954338</v>
      </c>
    </row>
    <row r="42205" spans="1:1" x14ac:dyDescent="0.2">
      <c r="A42205">
        <f t="shared" ca="1" si="659"/>
        <v>-0.32037538128007098</v>
      </c>
    </row>
    <row r="42206" spans="1:1" x14ac:dyDescent="0.2">
      <c r="A42206">
        <f t="shared" ca="1" si="659"/>
        <v>-0.9603033234600139</v>
      </c>
    </row>
    <row r="42207" spans="1:1" x14ac:dyDescent="0.2">
      <c r="A42207">
        <f t="shared" ca="1" si="659"/>
        <v>0.1121925370627631</v>
      </c>
    </row>
    <row r="42208" spans="1:1" x14ac:dyDescent="0.2">
      <c r="A42208">
        <f t="shared" ca="1" si="659"/>
        <v>-1.0262397404930299</v>
      </c>
    </row>
    <row r="42209" spans="1:1" x14ac:dyDescent="0.2">
      <c r="A42209">
        <f t="shared" ca="1" si="659"/>
        <v>-0.19777713730761612</v>
      </c>
    </row>
    <row r="42210" spans="1:1" x14ac:dyDescent="0.2">
      <c r="A42210">
        <f t="shared" ca="1" si="659"/>
        <v>0.74507631416867848</v>
      </c>
    </row>
    <row r="42211" spans="1:1" x14ac:dyDescent="0.2">
      <c r="A42211">
        <f t="shared" ca="1" si="659"/>
        <v>0.8589696467994844</v>
      </c>
    </row>
    <row r="42212" spans="1:1" x14ac:dyDescent="0.2">
      <c r="A42212">
        <f t="shared" ca="1" si="659"/>
        <v>-1.5917386969473817</v>
      </c>
    </row>
    <row r="42213" spans="1:1" x14ac:dyDescent="0.2">
      <c r="A42213">
        <f t="shared" ca="1" si="659"/>
        <v>-0.79862600245445803</v>
      </c>
    </row>
    <row r="42214" spans="1:1" x14ac:dyDescent="0.2">
      <c r="A42214">
        <f t="shared" ca="1" si="659"/>
        <v>0.28383240718719743</v>
      </c>
    </row>
    <row r="42215" spans="1:1" x14ac:dyDescent="0.2">
      <c r="A42215">
        <f t="shared" ca="1" si="659"/>
        <v>0.91138117267700258</v>
      </c>
    </row>
    <row r="42216" spans="1:1" x14ac:dyDescent="0.2">
      <c r="A42216">
        <f t="shared" ca="1" si="659"/>
        <v>0.20813683514467496</v>
      </c>
    </row>
    <row r="42217" spans="1:1" x14ac:dyDescent="0.2">
      <c r="A42217">
        <f t="shared" ca="1" si="659"/>
        <v>-0.34166215932418992</v>
      </c>
    </row>
    <row r="42218" spans="1:1" x14ac:dyDescent="0.2">
      <c r="A42218">
        <f t="shared" ca="1" si="659"/>
        <v>-1.731444633945161</v>
      </c>
    </row>
    <row r="42219" spans="1:1" x14ac:dyDescent="0.2">
      <c r="A42219">
        <f t="shared" ca="1" si="659"/>
        <v>-0.86307955247803836</v>
      </c>
    </row>
    <row r="42220" spans="1:1" x14ac:dyDescent="0.2">
      <c r="A42220">
        <f t="shared" ca="1" si="659"/>
        <v>-1.4555602207844687</v>
      </c>
    </row>
    <row r="42221" spans="1:1" x14ac:dyDescent="0.2">
      <c r="A42221">
        <f t="shared" ca="1" si="659"/>
        <v>1.5778914225232059</v>
      </c>
    </row>
    <row r="42222" spans="1:1" x14ac:dyDescent="0.2">
      <c r="A42222">
        <f t="shared" ca="1" si="659"/>
        <v>1.006200149527789</v>
      </c>
    </row>
    <row r="42223" spans="1:1" x14ac:dyDescent="0.2">
      <c r="A42223">
        <f t="shared" ca="1" si="659"/>
        <v>-0.88815566538841118</v>
      </c>
    </row>
    <row r="42224" spans="1:1" x14ac:dyDescent="0.2">
      <c r="A42224">
        <f t="shared" ca="1" si="659"/>
        <v>-0.88956536826407107</v>
      </c>
    </row>
    <row r="42225" spans="1:1" x14ac:dyDescent="0.2">
      <c r="A42225">
        <f t="shared" ca="1" si="659"/>
        <v>-0.98529560566835472</v>
      </c>
    </row>
    <row r="42226" spans="1:1" x14ac:dyDescent="0.2">
      <c r="A42226">
        <f t="shared" ca="1" si="659"/>
        <v>2.5199669582029531</v>
      </c>
    </row>
    <row r="42227" spans="1:1" x14ac:dyDescent="0.2">
      <c r="A42227">
        <f t="shared" ca="1" si="659"/>
        <v>1.0616281476572609</v>
      </c>
    </row>
    <row r="42228" spans="1:1" x14ac:dyDescent="0.2">
      <c r="A42228">
        <f t="shared" ca="1" si="659"/>
        <v>-2.3230447630040421</v>
      </c>
    </row>
    <row r="42229" spans="1:1" x14ac:dyDescent="0.2">
      <c r="A42229">
        <f t="shared" ca="1" si="659"/>
        <v>-1.7071813348398528</v>
      </c>
    </row>
    <row r="42230" spans="1:1" x14ac:dyDescent="0.2">
      <c r="A42230">
        <f t="shared" ca="1" si="659"/>
        <v>-0.73909901531738842</v>
      </c>
    </row>
    <row r="42231" spans="1:1" x14ac:dyDescent="0.2">
      <c r="A42231">
        <f t="shared" ca="1" si="659"/>
        <v>-0.35191594195590298</v>
      </c>
    </row>
    <row r="42232" spans="1:1" x14ac:dyDescent="0.2">
      <c r="A42232">
        <f t="shared" ca="1" si="659"/>
        <v>1.0022067842251157</v>
      </c>
    </row>
    <row r="42233" spans="1:1" x14ac:dyDescent="0.2">
      <c r="A42233">
        <f t="shared" ca="1" si="659"/>
        <v>0.30083215201021579</v>
      </c>
    </row>
    <row r="42234" spans="1:1" x14ac:dyDescent="0.2">
      <c r="A42234">
        <f t="shared" ca="1" si="659"/>
        <v>-1.4347752285768947</v>
      </c>
    </row>
    <row r="42235" spans="1:1" x14ac:dyDescent="0.2">
      <c r="A42235">
        <f t="shared" ca="1" si="659"/>
        <v>-0.37680959746972736</v>
      </c>
    </row>
    <row r="42236" spans="1:1" x14ac:dyDescent="0.2">
      <c r="A42236">
        <f t="shared" ca="1" si="659"/>
        <v>0.71788000273906538</v>
      </c>
    </row>
    <row r="42237" spans="1:1" x14ac:dyDescent="0.2">
      <c r="A42237">
        <f t="shared" ca="1" si="659"/>
        <v>-1.5429522893120702</v>
      </c>
    </row>
    <row r="42238" spans="1:1" x14ac:dyDescent="0.2">
      <c r="A42238">
        <f t="shared" ca="1" si="659"/>
        <v>0.171468993059011</v>
      </c>
    </row>
    <row r="42239" spans="1:1" x14ac:dyDescent="0.2">
      <c r="A42239">
        <f t="shared" ca="1" si="659"/>
        <v>-1.9153519426990866</v>
      </c>
    </row>
    <row r="42240" spans="1:1" x14ac:dyDescent="0.2">
      <c r="A42240">
        <f t="shared" ca="1" si="659"/>
        <v>-1.2222748404979145</v>
      </c>
    </row>
    <row r="42241" spans="1:1" x14ac:dyDescent="0.2">
      <c r="A42241">
        <f t="shared" ca="1" si="659"/>
        <v>-0.31209789075939798</v>
      </c>
    </row>
    <row r="42242" spans="1:1" x14ac:dyDescent="0.2">
      <c r="A42242">
        <f t="shared" ca="1" si="659"/>
        <v>1.0637517294903887</v>
      </c>
    </row>
    <row r="42243" spans="1:1" x14ac:dyDescent="0.2">
      <c r="A42243">
        <f t="shared" ref="A42243:A42306" ca="1" si="660">_xlfn.NORM.INV(RAND(),0,1)</f>
        <v>-0.97961176756623214</v>
      </c>
    </row>
    <row r="42244" spans="1:1" x14ac:dyDescent="0.2">
      <c r="A42244">
        <f t="shared" ca="1" si="660"/>
        <v>0.38717981334316492</v>
      </c>
    </row>
    <row r="42245" spans="1:1" x14ac:dyDescent="0.2">
      <c r="A42245">
        <f t="shared" ca="1" si="660"/>
        <v>-0.1435392597192294</v>
      </c>
    </row>
    <row r="42246" spans="1:1" x14ac:dyDescent="0.2">
      <c r="A42246">
        <f t="shared" ca="1" si="660"/>
        <v>3.1677957628739525E-2</v>
      </c>
    </row>
    <row r="42247" spans="1:1" x14ac:dyDescent="0.2">
      <c r="A42247">
        <f t="shared" ca="1" si="660"/>
        <v>1.6538892123482309</v>
      </c>
    </row>
    <row r="42248" spans="1:1" x14ac:dyDescent="0.2">
      <c r="A42248">
        <f t="shared" ca="1" si="660"/>
        <v>-0.45876005352265081</v>
      </c>
    </row>
    <row r="42249" spans="1:1" x14ac:dyDescent="0.2">
      <c r="A42249">
        <f t="shared" ca="1" si="660"/>
        <v>-0.60881429235538942</v>
      </c>
    </row>
    <row r="42250" spans="1:1" x14ac:dyDescent="0.2">
      <c r="A42250">
        <f t="shared" ca="1" si="660"/>
        <v>-0.70115100703846933</v>
      </c>
    </row>
    <row r="42251" spans="1:1" x14ac:dyDescent="0.2">
      <c r="A42251">
        <f t="shared" ca="1" si="660"/>
        <v>-0.62075874384959873</v>
      </c>
    </row>
    <row r="42252" spans="1:1" x14ac:dyDescent="0.2">
      <c r="A42252">
        <f t="shared" ca="1" si="660"/>
        <v>-0.11918242161176359</v>
      </c>
    </row>
    <row r="42253" spans="1:1" x14ac:dyDescent="0.2">
      <c r="A42253">
        <f t="shared" ca="1" si="660"/>
        <v>0.19480322376265335</v>
      </c>
    </row>
    <row r="42254" spans="1:1" x14ac:dyDescent="0.2">
      <c r="A42254">
        <f t="shared" ca="1" si="660"/>
        <v>-0.84858489835689366</v>
      </c>
    </row>
    <row r="42255" spans="1:1" x14ac:dyDescent="0.2">
      <c r="A42255">
        <f t="shared" ca="1" si="660"/>
        <v>-0.38884082675084353</v>
      </c>
    </row>
    <row r="42256" spans="1:1" x14ac:dyDescent="0.2">
      <c r="A42256">
        <f t="shared" ca="1" si="660"/>
        <v>-0.51856379041966028</v>
      </c>
    </row>
    <row r="42257" spans="1:1" x14ac:dyDescent="0.2">
      <c r="A42257">
        <f t="shared" ca="1" si="660"/>
        <v>8.3330358885307224E-2</v>
      </c>
    </row>
    <row r="42258" spans="1:1" x14ac:dyDescent="0.2">
      <c r="A42258">
        <f t="shared" ca="1" si="660"/>
        <v>0.45030818606630124</v>
      </c>
    </row>
    <row r="42259" spans="1:1" x14ac:dyDescent="0.2">
      <c r="A42259">
        <f t="shared" ca="1" si="660"/>
        <v>4.5563032641339997E-3</v>
      </c>
    </row>
    <row r="42260" spans="1:1" x14ac:dyDescent="0.2">
      <c r="A42260">
        <f t="shared" ca="1" si="660"/>
        <v>-1.4754273932742359</v>
      </c>
    </row>
    <row r="42261" spans="1:1" x14ac:dyDescent="0.2">
      <c r="A42261">
        <f t="shared" ca="1" si="660"/>
        <v>-1.3679511267949185</v>
      </c>
    </row>
    <row r="42262" spans="1:1" x14ac:dyDescent="0.2">
      <c r="A42262">
        <f t="shared" ca="1" si="660"/>
        <v>0.47897053433737219</v>
      </c>
    </row>
    <row r="42263" spans="1:1" x14ac:dyDescent="0.2">
      <c r="A42263">
        <f t="shared" ca="1" si="660"/>
        <v>-0.2353574807123924</v>
      </c>
    </row>
    <row r="42264" spans="1:1" x14ac:dyDescent="0.2">
      <c r="A42264">
        <f t="shared" ca="1" si="660"/>
        <v>0.27520915184192002</v>
      </c>
    </row>
    <row r="42265" spans="1:1" x14ac:dyDescent="0.2">
      <c r="A42265">
        <f t="shared" ca="1" si="660"/>
        <v>0.99359793631494875</v>
      </c>
    </row>
    <row r="42266" spans="1:1" x14ac:dyDescent="0.2">
      <c r="A42266">
        <f t="shared" ca="1" si="660"/>
        <v>-0.35263199897876241</v>
      </c>
    </row>
    <row r="42267" spans="1:1" x14ac:dyDescent="0.2">
      <c r="A42267">
        <f t="shared" ca="1" si="660"/>
        <v>-0.74263385030138196</v>
      </c>
    </row>
    <row r="42268" spans="1:1" x14ac:dyDescent="0.2">
      <c r="A42268">
        <f t="shared" ca="1" si="660"/>
        <v>1.3619275576675529</v>
      </c>
    </row>
    <row r="42269" spans="1:1" x14ac:dyDescent="0.2">
      <c r="A42269">
        <f t="shared" ca="1" si="660"/>
        <v>1.3759386345292868</v>
      </c>
    </row>
    <row r="42270" spans="1:1" x14ac:dyDescent="0.2">
      <c r="A42270">
        <f t="shared" ca="1" si="660"/>
        <v>0.55629344582902107</v>
      </c>
    </row>
    <row r="42271" spans="1:1" x14ac:dyDescent="0.2">
      <c r="A42271">
        <f t="shared" ca="1" si="660"/>
        <v>-1.6850378955370753</v>
      </c>
    </row>
    <row r="42272" spans="1:1" x14ac:dyDescent="0.2">
      <c r="A42272">
        <f t="shared" ca="1" si="660"/>
        <v>-0.60366525040490071</v>
      </c>
    </row>
    <row r="42273" spans="1:1" x14ac:dyDescent="0.2">
      <c r="A42273">
        <f t="shared" ca="1" si="660"/>
        <v>-2.6999848694637034</v>
      </c>
    </row>
    <row r="42274" spans="1:1" x14ac:dyDescent="0.2">
      <c r="A42274">
        <f t="shared" ca="1" si="660"/>
        <v>-0.89012759438324174</v>
      </c>
    </row>
    <row r="42275" spans="1:1" x14ac:dyDescent="0.2">
      <c r="A42275">
        <f t="shared" ca="1" si="660"/>
        <v>-2.0490163086479458</v>
      </c>
    </row>
    <row r="42276" spans="1:1" x14ac:dyDescent="0.2">
      <c r="A42276">
        <f t="shared" ca="1" si="660"/>
        <v>1.9077579856851232</v>
      </c>
    </row>
    <row r="42277" spans="1:1" x14ac:dyDescent="0.2">
      <c r="A42277">
        <f t="shared" ca="1" si="660"/>
        <v>-0.62623450702565719</v>
      </c>
    </row>
    <row r="42278" spans="1:1" x14ac:dyDescent="0.2">
      <c r="A42278">
        <f t="shared" ca="1" si="660"/>
        <v>-0.60981573310537052</v>
      </c>
    </row>
    <row r="42279" spans="1:1" x14ac:dyDescent="0.2">
      <c r="A42279">
        <f t="shared" ca="1" si="660"/>
        <v>0.82419894805571525</v>
      </c>
    </row>
    <row r="42280" spans="1:1" x14ac:dyDescent="0.2">
      <c r="A42280">
        <f t="shared" ca="1" si="660"/>
        <v>1.5644674003999455</v>
      </c>
    </row>
    <row r="42281" spans="1:1" x14ac:dyDescent="0.2">
      <c r="A42281">
        <f t="shared" ca="1" si="660"/>
        <v>0.62754130504620564</v>
      </c>
    </row>
    <row r="42282" spans="1:1" x14ac:dyDescent="0.2">
      <c r="A42282">
        <f t="shared" ca="1" si="660"/>
        <v>-0.80721579795674037</v>
      </c>
    </row>
    <row r="42283" spans="1:1" x14ac:dyDescent="0.2">
      <c r="A42283">
        <f t="shared" ca="1" si="660"/>
        <v>0.38027865532921712</v>
      </c>
    </row>
    <row r="42284" spans="1:1" x14ac:dyDescent="0.2">
      <c r="A42284">
        <f t="shared" ca="1" si="660"/>
        <v>0.22961871042685836</v>
      </c>
    </row>
    <row r="42285" spans="1:1" x14ac:dyDescent="0.2">
      <c r="A42285">
        <f t="shared" ca="1" si="660"/>
        <v>0.92829614797680871</v>
      </c>
    </row>
    <row r="42286" spans="1:1" x14ac:dyDescent="0.2">
      <c r="A42286">
        <f t="shared" ca="1" si="660"/>
        <v>-1.1559929739345458</v>
      </c>
    </row>
    <row r="42287" spans="1:1" x14ac:dyDescent="0.2">
      <c r="A42287">
        <f t="shared" ca="1" si="660"/>
        <v>-0.10251455527960504</v>
      </c>
    </row>
    <row r="42288" spans="1:1" x14ac:dyDescent="0.2">
      <c r="A42288">
        <f t="shared" ca="1" si="660"/>
        <v>0.34486504107773075</v>
      </c>
    </row>
    <row r="42289" spans="1:1" x14ac:dyDescent="0.2">
      <c r="A42289">
        <f t="shared" ca="1" si="660"/>
        <v>0.98481418683903421</v>
      </c>
    </row>
    <row r="42290" spans="1:1" x14ac:dyDescent="0.2">
      <c r="A42290">
        <f t="shared" ca="1" si="660"/>
        <v>1.2911315488559467</v>
      </c>
    </row>
    <row r="42291" spans="1:1" x14ac:dyDescent="0.2">
      <c r="A42291">
        <f t="shared" ca="1" si="660"/>
        <v>-2.0657539332696517</v>
      </c>
    </row>
    <row r="42292" spans="1:1" x14ac:dyDescent="0.2">
      <c r="A42292">
        <f t="shared" ca="1" si="660"/>
        <v>-0.10752472973472098</v>
      </c>
    </row>
    <row r="42293" spans="1:1" x14ac:dyDescent="0.2">
      <c r="A42293">
        <f t="shared" ca="1" si="660"/>
        <v>-0.92456174117204459</v>
      </c>
    </row>
    <row r="42294" spans="1:1" x14ac:dyDescent="0.2">
      <c r="A42294">
        <f t="shared" ca="1" si="660"/>
        <v>6.1945825478870814E-2</v>
      </c>
    </row>
    <row r="42295" spans="1:1" x14ac:dyDescent="0.2">
      <c r="A42295">
        <f t="shared" ca="1" si="660"/>
        <v>-0.18876011522455696</v>
      </c>
    </row>
    <row r="42296" spans="1:1" x14ac:dyDescent="0.2">
      <c r="A42296">
        <f t="shared" ca="1" si="660"/>
        <v>1.1636728870667101</v>
      </c>
    </row>
    <row r="42297" spans="1:1" x14ac:dyDescent="0.2">
      <c r="A42297">
        <f t="shared" ca="1" si="660"/>
        <v>-0.33806073564624767</v>
      </c>
    </row>
    <row r="42298" spans="1:1" x14ac:dyDescent="0.2">
      <c r="A42298">
        <f t="shared" ca="1" si="660"/>
        <v>-0.2727493814324739</v>
      </c>
    </row>
    <row r="42299" spans="1:1" x14ac:dyDescent="0.2">
      <c r="A42299">
        <f t="shared" ca="1" si="660"/>
        <v>-1.6330121081286253</v>
      </c>
    </row>
    <row r="42300" spans="1:1" x14ac:dyDescent="0.2">
      <c r="A42300">
        <f t="shared" ca="1" si="660"/>
        <v>0.6320296485229191</v>
      </c>
    </row>
    <row r="42301" spans="1:1" x14ac:dyDescent="0.2">
      <c r="A42301">
        <f t="shared" ca="1" si="660"/>
        <v>0.18260575458885003</v>
      </c>
    </row>
    <row r="42302" spans="1:1" x14ac:dyDescent="0.2">
      <c r="A42302">
        <f t="shared" ca="1" si="660"/>
        <v>0.63916825321397375</v>
      </c>
    </row>
    <row r="42303" spans="1:1" x14ac:dyDescent="0.2">
      <c r="A42303">
        <f t="shared" ca="1" si="660"/>
        <v>-0.12170314292781</v>
      </c>
    </row>
    <row r="42304" spans="1:1" x14ac:dyDescent="0.2">
      <c r="A42304">
        <f t="shared" ca="1" si="660"/>
        <v>0.31610478391457902</v>
      </c>
    </row>
    <row r="42305" spans="1:1" x14ac:dyDescent="0.2">
      <c r="A42305">
        <f t="shared" ca="1" si="660"/>
        <v>-0.96574500717997447</v>
      </c>
    </row>
    <row r="42306" spans="1:1" x14ac:dyDescent="0.2">
      <c r="A42306">
        <f t="shared" ca="1" si="660"/>
        <v>-2.3783368349712655</v>
      </c>
    </row>
    <row r="42307" spans="1:1" x14ac:dyDescent="0.2">
      <c r="A42307">
        <f t="shared" ref="A42307:A42370" ca="1" si="661">_xlfn.NORM.INV(RAND(),0,1)</f>
        <v>-1.2807161452793638</v>
      </c>
    </row>
    <row r="42308" spans="1:1" x14ac:dyDescent="0.2">
      <c r="A42308">
        <f t="shared" ca="1" si="661"/>
        <v>-0.19225392139297665</v>
      </c>
    </row>
    <row r="42309" spans="1:1" x14ac:dyDescent="0.2">
      <c r="A42309">
        <f t="shared" ca="1" si="661"/>
        <v>0.74887335615923167</v>
      </c>
    </row>
    <row r="42310" spans="1:1" x14ac:dyDescent="0.2">
      <c r="A42310">
        <f t="shared" ca="1" si="661"/>
        <v>1.6076825188974776E-2</v>
      </c>
    </row>
    <row r="42311" spans="1:1" x14ac:dyDescent="0.2">
      <c r="A42311">
        <f t="shared" ca="1" si="661"/>
        <v>0.69369044278820391</v>
      </c>
    </row>
    <row r="42312" spans="1:1" x14ac:dyDescent="0.2">
      <c r="A42312">
        <f t="shared" ca="1" si="661"/>
        <v>0.53892687374343262</v>
      </c>
    </row>
    <row r="42313" spans="1:1" x14ac:dyDescent="0.2">
      <c r="A42313">
        <f t="shared" ca="1" si="661"/>
        <v>-0.45821790072681101</v>
      </c>
    </row>
    <row r="42314" spans="1:1" x14ac:dyDescent="0.2">
      <c r="A42314">
        <f t="shared" ca="1" si="661"/>
        <v>-0.19495498756377375</v>
      </c>
    </row>
    <row r="42315" spans="1:1" x14ac:dyDescent="0.2">
      <c r="A42315">
        <f t="shared" ca="1" si="661"/>
        <v>1.8401486219149912</v>
      </c>
    </row>
    <row r="42316" spans="1:1" x14ac:dyDescent="0.2">
      <c r="A42316">
        <f t="shared" ca="1" si="661"/>
        <v>-0.10579646100830879</v>
      </c>
    </row>
    <row r="42317" spans="1:1" x14ac:dyDescent="0.2">
      <c r="A42317">
        <f t="shared" ca="1" si="661"/>
        <v>0.27914581076298078</v>
      </c>
    </row>
    <row r="42318" spans="1:1" x14ac:dyDescent="0.2">
      <c r="A42318">
        <f t="shared" ca="1" si="661"/>
        <v>0.53534961150286464</v>
      </c>
    </row>
    <row r="42319" spans="1:1" x14ac:dyDescent="0.2">
      <c r="A42319">
        <f t="shared" ca="1" si="661"/>
        <v>1.192083926927763</v>
      </c>
    </row>
    <row r="42320" spans="1:1" x14ac:dyDescent="0.2">
      <c r="A42320">
        <f t="shared" ca="1" si="661"/>
        <v>-0.78347488419281952</v>
      </c>
    </row>
    <row r="42321" spans="1:1" x14ac:dyDescent="0.2">
      <c r="A42321">
        <f t="shared" ca="1" si="661"/>
        <v>1.3793222529916727</v>
      </c>
    </row>
    <row r="42322" spans="1:1" x14ac:dyDescent="0.2">
      <c r="A42322">
        <f t="shared" ca="1" si="661"/>
        <v>-1.2498236951189374</v>
      </c>
    </row>
    <row r="42323" spans="1:1" x14ac:dyDescent="0.2">
      <c r="A42323">
        <f t="shared" ca="1" si="661"/>
        <v>-0.6598237929605768</v>
      </c>
    </row>
    <row r="42324" spans="1:1" x14ac:dyDescent="0.2">
      <c r="A42324">
        <f t="shared" ca="1" si="661"/>
        <v>-0.17045300212581471</v>
      </c>
    </row>
    <row r="42325" spans="1:1" x14ac:dyDescent="0.2">
      <c r="A42325">
        <f t="shared" ca="1" si="661"/>
        <v>-0.35850036346108022</v>
      </c>
    </row>
    <row r="42326" spans="1:1" x14ac:dyDescent="0.2">
      <c r="A42326">
        <f t="shared" ca="1" si="661"/>
        <v>-0.35216067260154282</v>
      </c>
    </row>
    <row r="42327" spans="1:1" x14ac:dyDescent="0.2">
      <c r="A42327">
        <f t="shared" ca="1" si="661"/>
        <v>-1.8667144900311481</v>
      </c>
    </row>
    <row r="42328" spans="1:1" x14ac:dyDescent="0.2">
      <c r="A42328">
        <f t="shared" ca="1" si="661"/>
        <v>-0.99118037099358047</v>
      </c>
    </row>
    <row r="42329" spans="1:1" x14ac:dyDescent="0.2">
      <c r="A42329">
        <f t="shared" ca="1" si="661"/>
        <v>-4.9403650947051729E-2</v>
      </c>
    </row>
    <row r="42330" spans="1:1" x14ac:dyDescent="0.2">
      <c r="A42330">
        <f t="shared" ca="1" si="661"/>
        <v>0.15508240281314989</v>
      </c>
    </row>
    <row r="42331" spans="1:1" x14ac:dyDescent="0.2">
      <c r="A42331">
        <f t="shared" ca="1" si="661"/>
        <v>0.48253870783213315</v>
      </c>
    </row>
    <row r="42332" spans="1:1" x14ac:dyDescent="0.2">
      <c r="A42332">
        <f t="shared" ca="1" si="661"/>
        <v>0.25140784464760618</v>
      </c>
    </row>
    <row r="42333" spans="1:1" x14ac:dyDescent="0.2">
      <c r="A42333">
        <f t="shared" ca="1" si="661"/>
        <v>0.19172091035860733</v>
      </c>
    </row>
    <row r="42334" spans="1:1" x14ac:dyDescent="0.2">
      <c r="A42334">
        <f t="shared" ca="1" si="661"/>
        <v>-1.2690998793504764</v>
      </c>
    </row>
    <row r="42335" spans="1:1" x14ac:dyDescent="0.2">
      <c r="A42335">
        <f t="shared" ca="1" si="661"/>
        <v>-1.8186086578970697</v>
      </c>
    </row>
    <row r="42336" spans="1:1" x14ac:dyDescent="0.2">
      <c r="A42336">
        <f t="shared" ca="1" si="661"/>
        <v>-0.27414731797175013</v>
      </c>
    </row>
    <row r="42337" spans="1:1" x14ac:dyDescent="0.2">
      <c r="A42337">
        <f t="shared" ca="1" si="661"/>
        <v>0.37996668763797536</v>
      </c>
    </row>
    <row r="42338" spans="1:1" x14ac:dyDescent="0.2">
      <c r="A42338">
        <f t="shared" ca="1" si="661"/>
        <v>-1.3141144863533452</v>
      </c>
    </row>
    <row r="42339" spans="1:1" x14ac:dyDescent="0.2">
      <c r="A42339">
        <f t="shared" ca="1" si="661"/>
        <v>1.4654967462791086</v>
      </c>
    </row>
    <row r="42340" spans="1:1" x14ac:dyDescent="0.2">
      <c r="A42340">
        <f t="shared" ca="1" si="661"/>
        <v>-1.1139129926263276</v>
      </c>
    </row>
    <row r="42341" spans="1:1" x14ac:dyDescent="0.2">
      <c r="A42341">
        <f t="shared" ca="1" si="661"/>
        <v>8.4120320856766836E-2</v>
      </c>
    </row>
    <row r="42342" spans="1:1" x14ac:dyDescent="0.2">
      <c r="A42342">
        <f t="shared" ca="1" si="661"/>
        <v>-1.4865803950941703</v>
      </c>
    </row>
    <row r="42343" spans="1:1" x14ac:dyDescent="0.2">
      <c r="A42343">
        <f t="shared" ca="1" si="661"/>
        <v>1.1515867365165926</v>
      </c>
    </row>
    <row r="42344" spans="1:1" x14ac:dyDescent="0.2">
      <c r="A42344">
        <f t="shared" ca="1" si="661"/>
        <v>1.123639922047589</v>
      </c>
    </row>
    <row r="42345" spans="1:1" x14ac:dyDescent="0.2">
      <c r="A42345">
        <f t="shared" ca="1" si="661"/>
        <v>-0.8140186517171526</v>
      </c>
    </row>
    <row r="42346" spans="1:1" x14ac:dyDescent="0.2">
      <c r="A42346">
        <f t="shared" ca="1" si="661"/>
        <v>1.2268855431945207</v>
      </c>
    </row>
    <row r="42347" spans="1:1" x14ac:dyDescent="0.2">
      <c r="A42347">
        <f t="shared" ca="1" si="661"/>
        <v>-0.81274947517776908</v>
      </c>
    </row>
    <row r="42348" spans="1:1" x14ac:dyDescent="0.2">
      <c r="A42348">
        <f t="shared" ca="1" si="661"/>
        <v>-0.26316089603305487</v>
      </c>
    </row>
    <row r="42349" spans="1:1" x14ac:dyDescent="0.2">
      <c r="A42349">
        <f t="shared" ca="1" si="661"/>
        <v>0.40095828071883849</v>
      </c>
    </row>
    <row r="42350" spans="1:1" x14ac:dyDescent="0.2">
      <c r="A42350">
        <f t="shared" ca="1" si="661"/>
        <v>-1.4833420182981498</v>
      </c>
    </row>
    <row r="42351" spans="1:1" x14ac:dyDescent="0.2">
      <c r="A42351">
        <f t="shared" ca="1" si="661"/>
        <v>1.7166704654448079</v>
      </c>
    </row>
    <row r="42352" spans="1:1" x14ac:dyDescent="0.2">
      <c r="A42352">
        <f t="shared" ca="1" si="661"/>
        <v>-1.7157156351715761</v>
      </c>
    </row>
    <row r="42353" spans="1:1" x14ac:dyDescent="0.2">
      <c r="A42353">
        <f t="shared" ca="1" si="661"/>
        <v>0.72363452107317416</v>
      </c>
    </row>
    <row r="42354" spans="1:1" x14ac:dyDescent="0.2">
      <c r="A42354">
        <f t="shared" ca="1" si="661"/>
        <v>-1.0002718428671378</v>
      </c>
    </row>
    <row r="42355" spans="1:1" x14ac:dyDescent="0.2">
      <c r="A42355">
        <f t="shared" ca="1" si="661"/>
        <v>0.30348867111557787</v>
      </c>
    </row>
    <row r="42356" spans="1:1" x14ac:dyDescent="0.2">
      <c r="A42356">
        <f t="shared" ca="1" si="661"/>
        <v>-1.5034475194020154</v>
      </c>
    </row>
    <row r="42357" spans="1:1" x14ac:dyDescent="0.2">
      <c r="A42357">
        <f t="shared" ca="1" si="661"/>
        <v>-1.5876345727325163</v>
      </c>
    </row>
    <row r="42358" spans="1:1" x14ac:dyDescent="0.2">
      <c r="A42358">
        <f t="shared" ca="1" si="661"/>
        <v>-1.14261965955669</v>
      </c>
    </row>
    <row r="42359" spans="1:1" x14ac:dyDescent="0.2">
      <c r="A42359">
        <f t="shared" ca="1" si="661"/>
        <v>0.20373686970092841</v>
      </c>
    </row>
    <row r="42360" spans="1:1" x14ac:dyDescent="0.2">
      <c r="A42360">
        <f t="shared" ca="1" si="661"/>
        <v>-0.98307631662477735</v>
      </c>
    </row>
    <row r="42361" spans="1:1" x14ac:dyDescent="0.2">
      <c r="A42361">
        <f t="shared" ca="1" si="661"/>
        <v>0.58935735067905493</v>
      </c>
    </row>
    <row r="42362" spans="1:1" x14ac:dyDescent="0.2">
      <c r="A42362">
        <f t="shared" ca="1" si="661"/>
        <v>1.8681882613507108</v>
      </c>
    </row>
    <row r="42363" spans="1:1" x14ac:dyDescent="0.2">
      <c r="A42363">
        <f t="shared" ca="1" si="661"/>
        <v>0.19636096367993408</v>
      </c>
    </row>
    <row r="42364" spans="1:1" x14ac:dyDescent="0.2">
      <c r="A42364">
        <f t="shared" ca="1" si="661"/>
        <v>-0.83225251211674012</v>
      </c>
    </row>
    <row r="42365" spans="1:1" x14ac:dyDescent="0.2">
      <c r="A42365">
        <f t="shared" ca="1" si="661"/>
        <v>1.9111173753246893</v>
      </c>
    </row>
    <row r="42366" spans="1:1" x14ac:dyDescent="0.2">
      <c r="A42366">
        <f t="shared" ca="1" si="661"/>
        <v>0.89259720367764783</v>
      </c>
    </row>
    <row r="42367" spans="1:1" x14ac:dyDescent="0.2">
      <c r="A42367">
        <f t="shared" ca="1" si="661"/>
        <v>0.76174484513302698</v>
      </c>
    </row>
    <row r="42368" spans="1:1" x14ac:dyDescent="0.2">
      <c r="A42368">
        <f t="shared" ca="1" si="661"/>
        <v>0.28194712505905273</v>
      </c>
    </row>
    <row r="42369" spans="1:1" x14ac:dyDescent="0.2">
      <c r="A42369">
        <f t="shared" ca="1" si="661"/>
        <v>1.3116084201032008</v>
      </c>
    </row>
    <row r="42370" spans="1:1" x14ac:dyDescent="0.2">
      <c r="A42370">
        <f t="shared" ca="1" si="661"/>
        <v>-0.25692174037547694</v>
      </c>
    </row>
    <row r="42371" spans="1:1" x14ac:dyDescent="0.2">
      <c r="A42371">
        <f t="shared" ref="A42371:A42434" ca="1" si="662">_xlfn.NORM.INV(RAND(),0,1)</f>
        <v>-0.27803450359597931</v>
      </c>
    </row>
    <row r="42372" spans="1:1" x14ac:dyDescent="0.2">
      <c r="A42372">
        <f t="shared" ca="1" si="662"/>
        <v>-0.56703260211612361</v>
      </c>
    </row>
    <row r="42373" spans="1:1" x14ac:dyDescent="0.2">
      <c r="A42373">
        <f t="shared" ca="1" si="662"/>
        <v>-0.30468761187348192</v>
      </c>
    </row>
    <row r="42374" spans="1:1" x14ac:dyDescent="0.2">
      <c r="A42374">
        <f t="shared" ca="1" si="662"/>
        <v>0.8542759374699378</v>
      </c>
    </row>
    <row r="42375" spans="1:1" x14ac:dyDescent="0.2">
      <c r="A42375">
        <f t="shared" ca="1" si="662"/>
        <v>9.0447166036409388E-3</v>
      </c>
    </row>
    <row r="42376" spans="1:1" x14ac:dyDescent="0.2">
      <c r="A42376">
        <f t="shared" ca="1" si="662"/>
        <v>0.68727338522712556</v>
      </c>
    </row>
    <row r="42377" spans="1:1" x14ac:dyDescent="0.2">
      <c r="A42377">
        <f t="shared" ca="1" si="662"/>
        <v>-0.56162507319366684</v>
      </c>
    </row>
    <row r="42378" spans="1:1" x14ac:dyDescent="0.2">
      <c r="A42378">
        <f t="shared" ca="1" si="662"/>
        <v>-0.68912392797566679</v>
      </c>
    </row>
    <row r="42379" spans="1:1" x14ac:dyDescent="0.2">
      <c r="A42379">
        <f t="shared" ca="1" si="662"/>
        <v>-0.13155837347615357</v>
      </c>
    </row>
    <row r="42380" spans="1:1" x14ac:dyDescent="0.2">
      <c r="A42380">
        <f t="shared" ca="1" si="662"/>
        <v>1.8599547923899453</v>
      </c>
    </row>
    <row r="42381" spans="1:1" x14ac:dyDescent="0.2">
      <c r="A42381">
        <f t="shared" ca="1" si="662"/>
        <v>4.7370024449605037E-2</v>
      </c>
    </row>
    <row r="42382" spans="1:1" x14ac:dyDescent="0.2">
      <c r="A42382">
        <f t="shared" ca="1" si="662"/>
        <v>0.41218626179773526</v>
      </c>
    </row>
    <row r="42383" spans="1:1" x14ac:dyDescent="0.2">
      <c r="A42383">
        <f t="shared" ca="1" si="662"/>
        <v>-1.403665571895599</v>
      </c>
    </row>
    <row r="42384" spans="1:1" x14ac:dyDescent="0.2">
      <c r="A42384">
        <f t="shared" ca="1" si="662"/>
        <v>0.39290163149147117</v>
      </c>
    </row>
    <row r="42385" spans="1:1" x14ac:dyDescent="0.2">
      <c r="A42385">
        <f t="shared" ca="1" si="662"/>
        <v>0.69134203727069254</v>
      </c>
    </row>
    <row r="42386" spans="1:1" x14ac:dyDescent="0.2">
      <c r="A42386">
        <f t="shared" ca="1" si="662"/>
        <v>0.60529220477178347</v>
      </c>
    </row>
    <row r="42387" spans="1:1" x14ac:dyDescent="0.2">
      <c r="A42387">
        <f t="shared" ca="1" si="662"/>
        <v>0.89028161708870979</v>
      </c>
    </row>
    <row r="42388" spans="1:1" x14ac:dyDescent="0.2">
      <c r="A42388">
        <f t="shared" ca="1" si="662"/>
        <v>-0.13320540997899114</v>
      </c>
    </row>
    <row r="42389" spans="1:1" x14ac:dyDescent="0.2">
      <c r="A42389">
        <f t="shared" ca="1" si="662"/>
        <v>0.9340291622612088</v>
      </c>
    </row>
    <row r="42390" spans="1:1" x14ac:dyDescent="0.2">
      <c r="A42390">
        <f t="shared" ca="1" si="662"/>
        <v>-2.274754594190307E-2</v>
      </c>
    </row>
    <row r="42391" spans="1:1" x14ac:dyDescent="0.2">
      <c r="A42391">
        <f t="shared" ca="1" si="662"/>
        <v>-1.056000969959155</v>
      </c>
    </row>
    <row r="42392" spans="1:1" x14ac:dyDescent="0.2">
      <c r="A42392">
        <f t="shared" ca="1" si="662"/>
        <v>-1.1596860043263462</v>
      </c>
    </row>
    <row r="42393" spans="1:1" x14ac:dyDescent="0.2">
      <c r="A42393">
        <f t="shared" ca="1" si="662"/>
        <v>1.9295133920296252</v>
      </c>
    </row>
    <row r="42394" spans="1:1" x14ac:dyDescent="0.2">
      <c r="A42394">
        <f t="shared" ca="1" si="662"/>
        <v>0.47472888118604079</v>
      </c>
    </row>
    <row r="42395" spans="1:1" x14ac:dyDescent="0.2">
      <c r="A42395">
        <f t="shared" ca="1" si="662"/>
        <v>0.52173756976151175</v>
      </c>
    </row>
    <row r="42396" spans="1:1" x14ac:dyDescent="0.2">
      <c r="A42396">
        <f t="shared" ca="1" si="662"/>
        <v>1.2800931401484663</v>
      </c>
    </row>
    <row r="42397" spans="1:1" x14ac:dyDescent="0.2">
      <c r="A42397">
        <f t="shared" ca="1" si="662"/>
        <v>3.6257536711500456E-2</v>
      </c>
    </row>
    <row r="42398" spans="1:1" x14ac:dyDescent="0.2">
      <c r="A42398">
        <f t="shared" ca="1" si="662"/>
        <v>1.7927664998856534</v>
      </c>
    </row>
    <row r="42399" spans="1:1" x14ac:dyDescent="0.2">
      <c r="A42399">
        <f t="shared" ca="1" si="662"/>
        <v>0.33323450448425551</v>
      </c>
    </row>
    <row r="42400" spans="1:1" x14ac:dyDescent="0.2">
      <c r="A42400">
        <f t="shared" ca="1" si="662"/>
        <v>1.0700311277400574</v>
      </c>
    </row>
    <row r="42401" spans="1:1" x14ac:dyDescent="0.2">
      <c r="A42401">
        <f t="shared" ca="1" si="662"/>
        <v>-0.16171445170222187</v>
      </c>
    </row>
    <row r="42402" spans="1:1" x14ac:dyDescent="0.2">
      <c r="A42402">
        <f t="shared" ca="1" si="662"/>
        <v>-0.14392610932595037</v>
      </c>
    </row>
    <row r="42403" spans="1:1" x14ac:dyDescent="0.2">
      <c r="A42403">
        <f t="shared" ca="1" si="662"/>
        <v>0.11044712455908323</v>
      </c>
    </row>
    <row r="42404" spans="1:1" x14ac:dyDescent="0.2">
      <c r="A42404">
        <f t="shared" ca="1" si="662"/>
        <v>-1.3934933225173596</v>
      </c>
    </row>
    <row r="42405" spans="1:1" x14ac:dyDescent="0.2">
      <c r="A42405">
        <f t="shared" ca="1" si="662"/>
        <v>0.75773980765276816</v>
      </c>
    </row>
    <row r="42406" spans="1:1" x14ac:dyDescent="0.2">
      <c r="A42406">
        <f t="shared" ca="1" si="662"/>
        <v>1.0690947764975489</v>
      </c>
    </row>
    <row r="42407" spans="1:1" x14ac:dyDescent="0.2">
      <c r="A42407">
        <f t="shared" ca="1" si="662"/>
        <v>-0.26395390840649885</v>
      </c>
    </row>
    <row r="42408" spans="1:1" x14ac:dyDescent="0.2">
      <c r="A42408">
        <f t="shared" ca="1" si="662"/>
        <v>0.53284641057478155</v>
      </c>
    </row>
    <row r="42409" spans="1:1" x14ac:dyDescent="0.2">
      <c r="A42409">
        <f t="shared" ca="1" si="662"/>
        <v>0.27013887699186206</v>
      </c>
    </row>
    <row r="42410" spans="1:1" x14ac:dyDescent="0.2">
      <c r="A42410">
        <f t="shared" ca="1" si="662"/>
        <v>-0.24528232985788295</v>
      </c>
    </row>
    <row r="42411" spans="1:1" x14ac:dyDescent="0.2">
      <c r="A42411">
        <f t="shared" ca="1" si="662"/>
        <v>-0.65348408344017272</v>
      </c>
    </row>
    <row r="42412" spans="1:1" x14ac:dyDescent="0.2">
      <c r="A42412">
        <f t="shared" ca="1" si="662"/>
        <v>1.4186110799793801</v>
      </c>
    </row>
    <row r="42413" spans="1:1" x14ac:dyDescent="0.2">
      <c r="A42413">
        <f t="shared" ca="1" si="662"/>
        <v>0.33178204733876532</v>
      </c>
    </row>
    <row r="42414" spans="1:1" x14ac:dyDescent="0.2">
      <c r="A42414">
        <f t="shared" ca="1" si="662"/>
        <v>0.27899084129307411</v>
      </c>
    </row>
    <row r="42415" spans="1:1" x14ac:dyDescent="0.2">
      <c r="A42415">
        <f t="shared" ca="1" si="662"/>
        <v>0.55266501924352629</v>
      </c>
    </row>
    <row r="42416" spans="1:1" x14ac:dyDescent="0.2">
      <c r="A42416">
        <f t="shared" ca="1" si="662"/>
        <v>0.57396309437475512</v>
      </c>
    </row>
    <row r="42417" spans="1:1" x14ac:dyDescent="0.2">
      <c r="A42417">
        <f t="shared" ca="1" si="662"/>
        <v>0.38597612739052323</v>
      </c>
    </row>
    <row r="42418" spans="1:1" x14ac:dyDescent="0.2">
      <c r="A42418">
        <f t="shared" ca="1" si="662"/>
        <v>0.58821029805295</v>
      </c>
    </row>
    <row r="42419" spans="1:1" x14ac:dyDescent="0.2">
      <c r="A42419">
        <f t="shared" ca="1" si="662"/>
        <v>-0.32248982087007322</v>
      </c>
    </row>
    <row r="42420" spans="1:1" x14ac:dyDescent="0.2">
      <c r="A42420">
        <f t="shared" ca="1" si="662"/>
        <v>-0.60149609712891772</v>
      </c>
    </row>
    <row r="42421" spans="1:1" x14ac:dyDescent="0.2">
      <c r="A42421">
        <f t="shared" ca="1" si="662"/>
        <v>1.6083299037379286</v>
      </c>
    </row>
    <row r="42422" spans="1:1" x14ac:dyDescent="0.2">
      <c r="A42422">
        <f t="shared" ca="1" si="662"/>
        <v>-0.32032998221126335</v>
      </c>
    </row>
    <row r="42423" spans="1:1" x14ac:dyDescent="0.2">
      <c r="A42423">
        <f t="shared" ca="1" si="662"/>
        <v>0.16597870790606253</v>
      </c>
    </row>
    <row r="42424" spans="1:1" x14ac:dyDescent="0.2">
      <c r="A42424">
        <f t="shared" ca="1" si="662"/>
        <v>-1.1194537517397121</v>
      </c>
    </row>
    <row r="42425" spans="1:1" x14ac:dyDescent="0.2">
      <c r="A42425">
        <f t="shared" ca="1" si="662"/>
        <v>-0.85454404964219088</v>
      </c>
    </row>
    <row r="42426" spans="1:1" x14ac:dyDescent="0.2">
      <c r="A42426">
        <f t="shared" ca="1" si="662"/>
        <v>-1.1908903733534115</v>
      </c>
    </row>
    <row r="42427" spans="1:1" x14ac:dyDescent="0.2">
      <c r="A42427">
        <f t="shared" ca="1" si="662"/>
        <v>-6.1611774559702591E-2</v>
      </c>
    </row>
    <row r="42428" spans="1:1" x14ac:dyDescent="0.2">
      <c r="A42428">
        <f t="shared" ca="1" si="662"/>
        <v>-0.84362622093255435</v>
      </c>
    </row>
    <row r="42429" spans="1:1" x14ac:dyDescent="0.2">
      <c r="A42429">
        <f t="shared" ca="1" si="662"/>
        <v>0.13421152569541403</v>
      </c>
    </row>
    <row r="42430" spans="1:1" x14ac:dyDescent="0.2">
      <c r="A42430">
        <f t="shared" ca="1" si="662"/>
        <v>-0.53265736532748142</v>
      </c>
    </row>
    <row r="42431" spans="1:1" x14ac:dyDescent="0.2">
      <c r="A42431">
        <f t="shared" ca="1" si="662"/>
        <v>0.50857322070821942</v>
      </c>
    </row>
    <row r="42432" spans="1:1" x14ac:dyDescent="0.2">
      <c r="A42432">
        <f t="shared" ca="1" si="662"/>
        <v>0.62763087792258132</v>
      </c>
    </row>
    <row r="42433" spans="1:1" x14ac:dyDescent="0.2">
      <c r="A42433">
        <f t="shared" ca="1" si="662"/>
        <v>-0.71112379681826732</v>
      </c>
    </row>
    <row r="42434" spans="1:1" x14ac:dyDescent="0.2">
      <c r="A42434">
        <f t="shared" ca="1" si="662"/>
        <v>0.32877372139202682</v>
      </c>
    </row>
    <row r="42435" spans="1:1" x14ac:dyDescent="0.2">
      <c r="A42435">
        <f t="shared" ref="A42435:A42498" ca="1" si="663">_xlfn.NORM.INV(RAND(),0,1)</f>
        <v>-1.9609269550185533</v>
      </c>
    </row>
    <row r="42436" spans="1:1" x14ac:dyDescent="0.2">
      <c r="A42436">
        <f t="shared" ca="1" si="663"/>
        <v>0.10742625521828429</v>
      </c>
    </row>
    <row r="42437" spans="1:1" x14ac:dyDescent="0.2">
      <c r="A42437">
        <f t="shared" ca="1" si="663"/>
        <v>7.6665029450886713E-2</v>
      </c>
    </row>
    <row r="42438" spans="1:1" x14ac:dyDescent="0.2">
      <c r="A42438">
        <f t="shared" ca="1" si="663"/>
        <v>-0.69441885771045697</v>
      </c>
    </row>
    <row r="42439" spans="1:1" x14ac:dyDescent="0.2">
      <c r="A42439">
        <f t="shared" ca="1" si="663"/>
        <v>0.11189734389814947</v>
      </c>
    </row>
    <row r="42440" spans="1:1" x14ac:dyDescent="0.2">
      <c r="A42440">
        <f t="shared" ca="1" si="663"/>
        <v>0.50336817128013978</v>
      </c>
    </row>
    <row r="42441" spans="1:1" x14ac:dyDescent="0.2">
      <c r="A42441">
        <f t="shared" ca="1" si="663"/>
        <v>-1.6159803047809742</v>
      </c>
    </row>
    <row r="42442" spans="1:1" x14ac:dyDescent="0.2">
      <c r="A42442">
        <f t="shared" ca="1" si="663"/>
        <v>-0.3517810592079107</v>
      </c>
    </row>
    <row r="42443" spans="1:1" x14ac:dyDescent="0.2">
      <c r="A42443">
        <f t="shared" ca="1" si="663"/>
        <v>0.8326827555798052</v>
      </c>
    </row>
    <row r="42444" spans="1:1" x14ac:dyDescent="0.2">
      <c r="A42444">
        <f t="shared" ca="1" si="663"/>
        <v>-0.59578386280740425</v>
      </c>
    </row>
    <row r="42445" spans="1:1" x14ac:dyDescent="0.2">
      <c r="A42445">
        <f t="shared" ca="1" si="663"/>
        <v>0.40089147288897969</v>
      </c>
    </row>
    <row r="42446" spans="1:1" x14ac:dyDescent="0.2">
      <c r="A42446">
        <f t="shared" ca="1" si="663"/>
        <v>7.6762265180167488E-2</v>
      </c>
    </row>
    <row r="42447" spans="1:1" x14ac:dyDescent="0.2">
      <c r="A42447">
        <f t="shared" ca="1" si="663"/>
        <v>1.5053390988985837</v>
      </c>
    </row>
    <row r="42448" spans="1:1" x14ac:dyDescent="0.2">
      <c r="A42448">
        <f t="shared" ca="1" si="663"/>
        <v>-0.8641944633201325</v>
      </c>
    </row>
    <row r="42449" spans="1:1" x14ac:dyDescent="0.2">
      <c r="A42449">
        <f t="shared" ca="1" si="663"/>
        <v>1.1216954838499452E-2</v>
      </c>
    </row>
    <row r="42450" spans="1:1" x14ac:dyDescent="0.2">
      <c r="A42450">
        <f t="shared" ca="1" si="663"/>
        <v>-1.3446416251411244</v>
      </c>
    </row>
    <row r="42451" spans="1:1" x14ac:dyDescent="0.2">
      <c r="A42451">
        <f t="shared" ca="1" si="663"/>
        <v>-0.21180641409662029</v>
      </c>
    </row>
    <row r="42452" spans="1:1" x14ac:dyDescent="0.2">
      <c r="A42452">
        <f t="shared" ca="1" si="663"/>
        <v>0.8287528077733457</v>
      </c>
    </row>
    <row r="42453" spans="1:1" x14ac:dyDescent="0.2">
      <c r="A42453">
        <f t="shared" ca="1" si="663"/>
        <v>-0.73342775982960939</v>
      </c>
    </row>
    <row r="42454" spans="1:1" x14ac:dyDescent="0.2">
      <c r="A42454">
        <f t="shared" ca="1" si="663"/>
        <v>-0.53503169608388157</v>
      </c>
    </row>
    <row r="42455" spans="1:1" x14ac:dyDescent="0.2">
      <c r="A42455">
        <f t="shared" ca="1" si="663"/>
        <v>0.33502390014728944</v>
      </c>
    </row>
    <row r="42456" spans="1:1" x14ac:dyDescent="0.2">
      <c r="A42456">
        <f t="shared" ca="1" si="663"/>
        <v>-1.2834268675670211</v>
      </c>
    </row>
    <row r="42457" spans="1:1" x14ac:dyDescent="0.2">
      <c r="A42457">
        <f t="shared" ca="1" si="663"/>
        <v>-0.48611128954099436</v>
      </c>
    </row>
    <row r="42458" spans="1:1" x14ac:dyDescent="0.2">
      <c r="A42458">
        <f t="shared" ca="1" si="663"/>
        <v>0.84214258500472483</v>
      </c>
    </row>
    <row r="42459" spans="1:1" x14ac:dyDescent="0.2">
      <c r="A42459">
        <f t="shared" ca="1" si="663"/>
        <v>-0.5595365306121195</v>
      </c>
    </row>
    <row r="42460" spans="1:1" x14ac:dyDescent="0.2">
      <c r="A42460">
        <f t="shared" ca="1" si="663"/>
        <v>-0.57747357177015279</v>
      </c>
    </row>
    <row r="42461" spans="1:1" x14ac:dyDescent="0.2">
      <c r="A42461">
        <f t="shared" ca="1" si="663"/>
        <v>-2.1774702670559454</v>
      </c>
    </row>
    <row r="42462" spans="1:1" x14ac:dyDescent="0.2">
      <c r="A42462">
        <f t="shared" ca="1" si="663"/>
        <v>3.9999371231124001E-2</v>
      </c>
    </row>
    <row r="42463" spans="1:1" x14ac:dyDescent="0.2">
      <c r="A42463">
        <f t="shared" ca="1" si="663"/>
        <v>-1.0506987025065444</v>
      </c>
    </row>
    <row r="42464" spans="1:1" x14ac:dyDescent="0.2">
      <c r="A42464">
        <f t="shared" ca="1" si="663"/>
        <v>0.89671152144478283</v>
      </c>
    </row>
    <row r="42465" spans="1:1" x14ac:dyDescent="0.2">
      <c r="A42465">
        <f t="shared" ca="1" si="663"/>
        <v>0.56386484403676673</v>
      </c>
    </row>
    <row r="42466" spans="1:1" x14ac:dyDescent="0.2">
      <c r="A42466">
        <f t="shared" ca="1" si="663"/>
        <v>-0.83004289362950712</v>
      </c>
    </row>
    <row r="42467" spans="1:1" x14ac:dyDescent="0.2">
      <c r="A42467">
        <f t="shared" ca="1" si="663"/>
        <v>2.2375870955643165</v>
      </c>
    </row>
    <row r="42468" spans="1:1" x14ac:dyDescent="0.2">
      <c r="A42468">
        <f t="shared" ca="1" si="663"/>
        <v>-0.94112396261279263</v>
      </c>
    </row>
    <row r="42469" spans="1:1" x14ac:dyDescent="0.2">
      <c r="A42469">
        <f t="shared" ca="1" si="663"/>
        <v>-0.44550982608376699</v>
      </c>
    </row>
    <row r="42470" spans="1:1" x14ac:dyDescent="0.2">
      <c r="A42470">
        <f t="shared" ca="1" si="663"/>
        <v>0.8921728463108124</v>
      </c>
    </row>
    <row r="42471" spans="1:1" x14ac:dyDescent="0.2">
      <c r="A42471">
        <f t="shared" ca="1" si="663"/>
        <v>-0.7646546602700125</v>
      </c>
    </row>
    <row r="42472" spans="1:1" x14ac:dyDescent="0.2">
      <c r="A42472">
        <f t="shared" ca="1" si="663"/>
        <v>0.52376660635438976</v>
      </c>
    </row>
    <row r="42473" spans="1:1" x14ac:dyDescent="0.2">
      <c r="A42473">
        <f t="shared" ca="1" si="663"/>
        <v>0.14546463078046054</v>
      </c>
    </row>
    <row r="42474" spans="1:1" x14ac:dyDescent="0.2">
      <c r="A42474">
        <f t="shared" ca="1" si="663"/>
        <v>1.0911638612618941</v>
      </c>
    </row>
    <row r="42475" spans="1:1" x14ac:dyDescent="0.2">
      <c r="A42475">
        <f t="shared" ca="1" si="663"/>
        <v>-1.1932275371527274</v>
      </c>
    </row>
    <row r="42476" spans="1:1" x14ac:dyDescent="0.2">
      <c r="A42476">
        <f t="shared" ca="1" si="663"/>
        <v>-0.85688617211585316</v>
      </c>
    </row>
    <row r="42477" spans="1:1" x14ac:dyDescent="0.2">
      <c r="A42477">
        <f t="shared" ca="1" si="663"/>
        <v>-7.1137162957622999E-2</v>
      </c>
    </row>
    <row r="42478" spans="1:1" x14ac:dyDescent="0.2">
      <c r="A42478">
        <f t="shared" ca="1" si="663"/>
        <v>-0.21020850534287375</v>
      </c>
    </row>
    <row r="42479" spans="1:1" x14ac:dyDescent="0.2">
      <c r="A42479">
        <f t="shared" ca="1" si="663"/>
        <v>2.0146347564107141</v>
      </c>
    </row>
    <row r="42480" spans="1:1" x14ac:dyDescent="0.2">
      <c r="A42480">
        <f t="shared" ca="1" si="663"/>
        <v>0.29053753274139099</v>
      </c>
    </row>
    <row r="42481" spans="1:1" x14ac:dyDescent="0.2">
      <c r="A42481">
        <f t="shared" ca="1" si="663"/>
        <v>-0.77599483894276</v>
      </c>
    </row>
    <row r="42482" spans="1:1" x14ac:dyDescent="0.2">
      <c r="A42482">
        <f t="shared" ca="1" si="663"/>
        <v>-0.27168826406434754</v>
      </c>
    </row>
    <row r="42483" spans="1:1" x14ac:dyDescent="0.2">
      <c r="A42483">
        <f t="shared" ca="1" si="663"/>
        <v>-2.6804613998845599</v>
      </c>
    </row>
    <row r="42484" spans="1:1" x14ac:dyDescent="0.2">
      <c r="A42484">
        <f t="shared" ca="1" si="663"/>
        <v>0.32241068950964802</v>
      </c>
    </row>
    <row r="42485" spans="1:1" x14ac:dyDescent="0.2">
      <c r="A42485">
        <f t="shared" ca="1" si="663"/>
        <v>-2.6585904178513156E-2</v>
      </c>
    </row>
    <row r="42486" spans="1:1" x14ac:dyDescent="0.2">
      <c r="A42486">
        <f t="shared" ca="1" si="663"/>
        <v>1.0446918489176535</v>
      </c>
    </row>
    <row r="42487" spans="1:1" x14ac:dyDescent="0.2">
      <c r="A42487">
        <f t="shared" ca="1" si="663"/>
        <v>0.21738606748285622</v>
      </c>
    </row>
    <row r="42488" spans="1:1" x14ac:dyDescent="0.2">
      <c r="A42488">
        <f t="shared" ca="1" si="663"/>
        <v>0.19807180022221316</v>
      </c>
    </row>
    <row r="42489" spans="1:1" x14ac:dyDescent="0.2">
      <c r="A42489">
        <f t="shared" ca="1" si="663"/>
        <v>1.2715746838680637</v>
      </c>
    </row>
    <row r="42490" spans="1:1" x14ac:dyDescent="0.2">
      <c r="A42490">
        <f t="shared" ca="1" si="663"/>
        <v>-0.81032879278285541</v>
      </c>
    </row>
    <row r="42491" spans="1:1" x14ac:dyDescent="0.2">
      <c r="A42491">
        <f t="shared" ca="1" si="663"/>
        <v>-0.36498147014641952</v>
      </c>
    </row>
    <row r="42492" spans="1:1" x14ac:dyDescent="0.2">
      <c r="A42492">
        <f t="shared" ca="1" si="663"/>
        <v>-0.30849783433795519</v>
      </c>
    </row>
    <row r="42493" spans="1:1" x14ac:dyDescent="0.2">
      <c r="A42493">
        <f t="shared" ca="1" si="663"/>
        <v>0.20513041197966453</v>
      </c>
    </row>
    <row r="42494" spans="1:1" x14ac:dyDescent="0.2">
      <c r="A42494">
        <f t="shared" ca="1" si="663"/>
        <v>0.54753756958383881</v>
      </c>
    </row>
    <row r="42495" spans="1:1" x14ac:dyDescent="0.2">
      <c r="A42495">
        <f t="shared" ca="1" si="663"/>
        <v>1.3989417078976858</v>
      </c>
    </row>
    <row r="42496" spans="1:1" x14ac:dyDescent="0.2">
      <c r="A42496">
        <f t="shared" ca="1" si="663"/>
        <v>0.16514284207505173</v>
      </c>
    </row>
    <row r="42497" spans="1:1" x14ac:dyDescent="0.2">
      <c r="A42497">
        <f t="shared" ca="1" si="663"/>
        <v>1.7456297039727344</v>
      </c>
    </row>
    <row r="42498" spans="1:1" x14ac:dyDescent="0.2">
      <c r="A42498">
        <f t="shared" ca="1" si="663"/>
        <v>0.22994917328766309</v>
      </c>
    </row>
    <row r="42499" spans="1:1" x14ac:dyDescent="0.2">
      <c r="A42499">
        <f t="shared" ref="A42499:A42562" ca="1" si="664">_xlfn.NORM.INV(RAND(),0,1)</f>
        <v>1.8714854075353256</v>
      </c>
    </row>
    <row r="42500" spans="1:1" x14ac:dyDescent="0.2">
      <c r="A42500">
        <f t="shared" ca="1" si="664"/>
        <v>-0.50801253807154467</v>
      </c>
    </row>
    <row r="42501" spans="1:1" x14ac:dyDescent="0.2">
      <c r="A42501">
        <f t="shared" ca="1" si="664"/>
        <v>-0.93046376256973218</v>
      </c>
    </row>
    <row r="42502" spans="1:1" x14ac:dyDescent="0.2">
      <c r="A42502">
        <f t="shared" ca="1" si="664"/>
        <v>0.67006257027655969</v>
      </c>
    </row>
    <row r="42503" spans="1:1" x14ac:dyDescent="0.2">
      <c r="A42503">
        <f t="shared" ca="1" si="664"/>
        <v>0.54209034583772164</v>
      </c>
    </row>
    <row r="42504" spans="1:1" x14ac:dyDescent="0.2">
      <c r="A42504">
        <f t="shared" ca="1" si="664"/>
        <v>0.10185144228561514</v>
      </c>
    </row>
    <row r="42505" spans="1:1" x14ac:dyDescent="0.2">
      <c r="A42505">
        <f t="shared" ca="1" si="664"/>
        <v>0.87096481088784128</v>
      </c>
    </row>
    <row r="42506" spans="1:1" x14ac:dyDescent="0.2">
      <c r="A42506">
        <f t="shared" ca="1" si="664"/>
        <v>-1.8236435916835274</v>
      </c>
    </row>
    <row r="42507" spans="1:1" x14ac:dyDescent="0.2">
      <c r="A42507">
        <f t="shared" ca="1" si="664"/>
        <v>-0.17513376707444303</v>
      </c>
    </row>
    <row r="42508" spans="1:1" x14ac:dyDescent="0.2">
      <c r="A42508">
        <f t="shared" ca="1" si="664"/>
        <v>-0.28965296354324821</v>
      </c>
    </row>
    <row r="42509" spans="1:1" x14ac:dyDescent="0.2">
      <c r="A42509">
        <f t="shared" ca="1" si="664"/>
        <v>1.1512310477959555</v>
      </c>
    </row>
    <row r="42510" spans="1:1" x14ac:dyDescent="0.2">
      <c r="A42510">
        <f t="shared" ca="1" si="664"/>
        <v>0.72744803765126875</v>
      </c>
    </row>
    <row r="42511" spans="1:1" x14ac:dyDescent="0.2">
      <c r="A42511">
        <f t="shared" ca="1" si="664"/>
        <v>1.0341358882959051</v>
      </c>
    </row>
    <row r="42512" spans="1:1" x14ac:dyDescent="0.2">
      <c r="A42512">
        <f t="shared" ca="1" si="664"/>
        <v>-1.1243294563084987</v>
      </c>
    </row>
    <row r="42513" spans="1:1" x14ac:dyDescent="0.2">
      <c r="A42513">
        <f t="shared" ca="1" si="664"/>
        <v>1.1149467304293055</v>
      </c>
    </row>
    <row r="42514" spans="1:1" x14ac:dyDescent="0.2">
      <c r="A42514">
        <f t="shared" ca="1" si="664"/>
        <v>0.38087671791702055</v>
      </c>
    </row>
    <row r="42515" spans="1:1" x14ac:dyDescent="0.2">
      <c r="A42515">
        <f t="shared" ca="1" si="664"/>
        <v>0.8294894261260044</v>
      </c>
    </row>
    <row r="42516" spans="1:1" x14ac:dyDescent="0.2">
      <c r="A42516">
        <f t="shared" ca="1" si="664"/>
        <v>0.44607149668893559</v>
      </c>
    </row>
    <row r="42517" spans="1:1" x14ac:dyDescent="0.2">
      <c r="A42517">
        <f t="shared" ca="1" si="664"/>
        <v>7.3746143701029068E-2</v>
      </c>
    </row>
    <row r="42518" spans="1:1" x14ac:dyDescent="0.2">
      <c r="A42518">
        <f t="shared" ca="1" si="664"/>
        <v>0.2581135239672005</v>
      </c>
    </row>
    <row r="42519" spans="1:1" x14ac:dyDescent="0.2">
      <c r="A42519">
        <f t="shared" ca="1" si="664"/>
        <v>0.2307529234424881</v>
      </c>
    </row>
    <row r="42520" spans="1:1" x14ac:dyDescent="0.2">
      <c r="A42520">
        <f t="shared" ca="1" si="664"/>
        <v>0.94167454560060471</v>
      </c>
    </row>
    <row r="42521" spans="1:1" x14ac:dyDescent="0.2">
      <c r="A42521">
        <f t="shared" ca="1" si="664"/>
        <v>1.1248812915732636</v>
      </c>
    </row>
    <row r="42522" spans="1:1" x14ac:dyDescent="0.2">
      <c r="A42522">
        <f t="shared" ca="1" si="664"/>
        <v>8.5770121908743599E-2</v>
      </c>
    </row>
    <row r="42523" spans="1:1" x14ac:dyDescent="0.2">
      <c r="A42523">
        <f t="shared" ca="1" si="664"/>
        <v>1.0755021760683157</v>
      </c>
    </row>
    <row r="42524" spans="1:1" x14ac:dyDescent="0.2">
      <c r="A42524">
        <f t="shared" ca="1" si="664"/>
        <v>1.1505005078563724E-2</v>
      </c>
    </row>
    <row r="42525" spans="1:1" x14ac:dyDescent="0.2">
      <c r="A42525">
        <f t="shared" ca="1" si="664"/>
        <v>-5.1394384936645235E-2</v>
      </c>
    </row>
    <row r="42526" spans="1:1" x14ac:dyDescent="0.2">
      <c r="A42526">
        <f t="shared" ca="1" si="664"/>
        <v>-0.62649617381139888</v>
      </c>
    </row>
    <row r="42527" spans="1:1" x14ac:dyDescent="0.2">
      <c r="A42527">
        <f t="shared" ca="1" si="664"/>
        <v>2.3325501072575792</v>
      </c>
    </row>
    <row r="42528" spans="1:1" x14ac:dyDescent="0.2">
      <c r="A42528">
        <f t="shared" ca="1" si="664"/>
        <v>-7.7163770242857199E-2</v>
      </c>
    </row>
    <row r="42529" spans="1:1" x14ac:dyDescent="0.2">
      <c r="A42529">
        <f t="shared" ca="1" si="664"/>
        <v>-2.0874169270942264</v>
      </c>
    </row>
    <row r="42530" spans="1:1" x14ac:dyDescent="0.2">
      <c r="A42530">
        <f t="shared" ca="1" si="664"/>
        <v>-0.55466676110107194</v>
      </c>
    </row>
    <row r="42531" spans="1:1" x14ac:dyDescent="0.2">
      <c r="A42531">
        <f t="shared" ca="1" si="664"/>
        <v>-0.21980391060678295</v>
      </c>
    </row>
    <row r="42532" spans="1:1" x14ac:dyDescent="0.2">
      <c r="A42532">
        <f t="shared" ca="1" si="664"/>
        <v>1.3003543384440541</v>
      </c>
    </row>
    <row r="42533" spans="1:1" x14ac:dyDescent="0.2">
      <c r="A42533">
        <f t="shared" ca="1" si="664"/>
        <v>0.93636619863427895</v>
      </c>
    </row>
    <row r="42534" spans="1:1" x14ac:dyDescent="0.2">
      <c r="A42534">
        <f t="shared" ca="1" si="664"/>
        <v>-0.86348639905582691</v>
      </c>
    </row>
    <row r="42535" spans="1:1" x14ac:dyDescent="0.2">
      <c r="A42535">
        <f t="shared" ca="1" si="664"/>
        <v>-0.23945430115894439</v>
      </c>
    </row>
    <row r="42536" spans="1:1" x14ac:dyDescent="0.2">
      <c r="A42536">
        <f t="shared" ca="1" si="664"/>
        <v>-6.0123338838620317E-2</v>
      </c>
    </row>
    <row r="42537" spans="1:1" x14ac:dyDescent="0.2">
      <c r="A42537">
        <f t="shared" ca="1" si="664"/>
        <v>0.45732890316428165</v>
      </c>
    </row>
    <row r="42538" spans="1:1" x14ac:dyDescent="0.2">
      <c r="A42538">
        <f t="shared" ca="1" si="664"/>
        <v>-0.542219134972587</v>
      </c>
    </row>
    <row r="42539" spans="1:1" x14ac:dyDescent="0.2">
      <c r="A42539">
        <f t="shared" ca="1" si="664"/>
        <v>0.36754100945748719</v>
      </c>
    </row>
    <row r="42540" spans="1:1" x14ac:dyDescent="0.2">
      <c r="A42540">
        <f t="shared" ca="1" si="664"/>
        <v>1.4687688393107268</v>
      </c>
    </row>
    <row r="42541" spans="1:1" x14ac:dyDescent="0.2">
      <c r="A42541">
        <f t="shared" ca="1" si="664"/>
        <v>-5.5043858727121843E-2</v>
      </c>
    </row>
    <row r="42542" spans="1:1" x14ac:dyDescent="0.2">
      <c r="A42542">
        <f t="shared" ca="1" si="664"/>
        <v>-1.3827561484794237</v>
      </c>
    </row>
    <row r="42543" spans="1:1" x14ac:dyDescent="0.2">
      <c r="A42543">
        <f t="shared" ca="1" si="664"/>
        <v>-0.72317342216366798</v>
      </c>
    </row>
    <row r="42544" spans="1:1" x14ac:dyDescent="0.2">
      <c r="A42544">
        <f t="shared" ca="1" si="664"/>
        <v>-2.2499103653921146</v>
      </c>
    </row>
    <row r="42545" spans="1:1" x14ac:dyDescent="0.2">
      <c r="A42545">
        <f t="shared" ca="1" si="664"/>
        <v>0.65790273885085793</v>
      </c>
    </row>
    <row r="42546" spans="1:1" x14ac:dyDescent="0.2">
      <c r="A42546">
        <f t="shared" ca="1" si="664"/>
        <v>-0.61150808307423188</v>
      </c>
    </row>
    <row r="42547" spans="1:1" x14ac:dyDescent="0.2">
      <c r="A42547">
        <f t="shared" ca="1" si="664"/>
        <v>-1.0311983661874424</v>
      </c>
    </row>
    <row r="42548" spans="1:1" x14ac:dyDescent="0.2">
      <c r="A42548">
        <f t="shared" ca="1" si="664"/>
        <v>1.5423875853612117</v>
      </c>
    </row>
    <row r="42549" spans="1:1" x14ac:dyDescent="0.2">
      <c r="A42549">
        <f t="shared" ca="1" si="664"/>
        <v>-0.67468098467321358</v>
      </c>
    </row>
    <row r="42550" spans="1:1" x14ac:dyDescent="0.2">
      <c r="A42550">
        <f t="shared" ca="1" si="664"/>
        <v>-2.0131812822198532</v>
      </c>
    </row>
    <row r="42551" spans="1:1" x14ac:dyDescent="0.2">
      <c r="A42551">
        <f t="shared" ca="1" si="664"/>
        <v>-1.0189762363473207</v>
      </c>
    </row>
    <row r="42552" spans="1:1" x14ac:dyDescent="0.2">
      <c r="A42552">
        <f t="shared" ca="1" si="664"/>
        <v>1.1295646930511207</v>
      </c>
    </row>
    <row r="42553" spans="1:1" x14ac:dyDescent="0.2">
      <c r="A42553">
        <f t="shared" ca="1" si="664"/>
        <v>-1.3336650086799184</v>
      </c>
    </row>
    <row r="42554" spans="1:1" x14ac:dyDescent="0.2">
      <c r="A42554">
        <f t="shared" ca="1" si="664"/>
        <v>-1.0567762847565445</v>
      </c>
    </row>
    <row r="42555" spans="1:1" x14ac:dyDescent="0.2">
      <c r="A42555">
        <f t="shared" ca="1" si="664"/>
        <v>-0.19783484631214332</v>
      </c>
    </row>
    <row r="42556" spans="1:1" x14ac:dyDescent="0.2">
      <c r="A42556">
        <f t="shared" ca="1" si="664"/>
        <v>-1.7670603745746394</v>
      </c>
    </row>
    <row r="42557" spans="1:1" x14ac:dyDescent="0.2">
      <c r="A42557">
        <f t="shared" ca="1" si="664"/>
        <v>1.230767166813943</v>
      </c>
    </row>
    <row r="42558" spans="1:1" x14ac:dyDescent="0.2">
      <c r="A42558">
        <f t="shared" ca="1" si="664"/>
        <v>1.6825394304687238</v>
      </c>
    </row>
    <row r="42559" spans="1:1" x14ac:dyDescent="0.2">
      <c r="A42559">
        <f t="shared" ca="1" si="664"/>
        <v>-0.27932224555554275</v>
      </c>
    </row>
    <row r="42560" spans="1:1" x14ac:dyDescent="0.2">
      <c r="A42560">
        <f t="shared" ca="1" si="664"/>
        <v>1.5277604263949163</v>
      </c>
    </row>
    <row r="42561" spans="1:1" x14ac:dyDescent="0.2">
      <c r="A42561">
        <f t="shared" ca="1" si="664"/>
        <v>0.61271221337967496</v>
      </c>
    </row>
    <row r="42562" spans="1:1" x14ac:dyDescent="0.2">
      <c r="A42562">
        <f t="shared" ca="1" si="664"/>
        <v>-0.58374451085116419</v>
      </c>
    </row>
    <row r="42563" spans="1:1" x14ac:dyDescent="0.2">
      <c r="A42563">
        <f t="shared" ref="A42563:A42626" ca="1" si="665">_xlfn.NORM.INV(RAND(),0,1)</f>
        <v>-1.013775957899314</v>
      </c>
    </row>
    <row r="42564" spans="1:1" x14ac:dyDescent="0.2">
      <c r="A42564">
        <f t="shared" ca="1" si="665"/>
        <v>1.330020217273737</v>
      </c>
    </row>
    <row r="42565" spans="1:1" x14ac:dyDescent="0.2">
      <c r="A42565">
        <f t="shared" ca="1" si="665"/>
        <v>0.72748071261118363</v>
      </c>
    </row>
    <row r="42566" spans="1:1" x14ac:dyDescent="0.2">
      <c r="A42566">
        <f t="shared" ca="1" si="665"/>
        <v>-0.91368546947483908</v>
      </c>
    </row>
    <row r="42567" spans="1:1" x14ac:dyDescent="0.2">
      <c r="A42567">
        <f t="shared" ca="1" si="665"/>
        <v>0.55398532709225312</v>
      </c>
    </row>
    <row r="42568" spans="1:1" x14ac:dyDescent="0.2">
      <c r="A42568">
        <f t="shared" ca="1" si="665"/>
        <v>0.84341977122164413</v>
      </c>
    </row>
    <row r="42569" spans="1:1" x14ac:dyDescent="0.2">
      <c r="A42569">
        <f t="shared" ca="1" si="665"/>
        <v>3.7755246469419801E-2</v>
      </c>
    </row>
    <row r="42570" spans="1:1" x14ac:dyDescent="0.2">
      <c r="A42570">
        <f t="shared" ca="1" si="665"/>
        <v>-1.0224733058432349</v>
      </c>
    </row>
    <row r="42571" spans="1:1" x14ac:dyDescent="0.2">
      <c r="A42571">
        <f t="shared" ca="1" si="665"/>
        <v>0.53249127722990985</v>
      </c>
    </row>
    <row r="42572" spans="1:1" x14ac:dyDescent="0.2">
      <c r="A42572">
        <f t="shared" ca="1" si="665"/>
        <v>-0.50785327472756525</v>
      </c>
    </row>
    <row r="42573" spans="1:1" x14ac:dyDescent="0.2">
      <c r="A42573">
        <f t="shared" ca="1" si="665"/>
        <v>-0.20446084095756034</v>
      </c>
    </row>
    <row r="42574" spans="1:1" x14ac:dyDescent="0.2">
      <c r="A42574">
        <f t="shared" ca="1" si="665"/>
        <v>0.88632249387874162</v>
      </c>
    </row>
    <row r="42575" spans="1:1" x14ac:dyDescent="0.2">
      <c r="A42575">
        <f t="shared" ca="1" si="665"/>
        <v>0.50099610564620389</v>
      </c>
    </row>
    <row r="42576" spans="1:1" x14ac:dyDescent="0.2">
      <c r="A42576">
        <f t="shared" ca="1" si="665"/>
        <v>-0.43825753844064186</v>
      </c>
    </row>
    <row r="42577" spans="1:1" x14ac:dyDescent="0.2">
      <c r="A42577">
        <f t="shared" ca="1" si="665"/>
        <v>-0.47219202888563433</v>
      </c>
    </row>
    <row r="42578" spans="1:1" x14ac:dyDescent="0.2">
      <c r="A42578">
        <f t="shared" ca="1" si="665"/>
        <v>0.31693304029920372</v>
      </c>
    </row>
    <row r="42579" spans="1:1" x14ac:dyDescent="0.2">
      <c r="A42579">
        <f t="shared" ca="1" si="665"/>
        <v>-7.4743473816044653E-2</v>
      </c>
    </row>
    <row r="42580" spans="1:1" x14ac:dyDescent="0.2">
      <c r="A42580">
        <f t="shared" ca="1" si="665"/>
        <v>0.85486300314795138</v>
      </c>
    </row>
    <row r="42581" spans="1:1" x14ac:dyDescent="0.2">
      <c r="A42581">
        <f t="shared" ca="1" si="665"/>
        <v>0.86422841779443893</v>
      </c>
    </row>
    <row r="42582" spans="1:1" x14ac:dyDescent="0.2">
      <c r="A42582">
        <f t="shared" ca="1" si="665"/>
        <v>0.28635375681987707</v>
      </c>
    </row>
    <row r="42583" spans="1:1" x14ac:dyDescent="0.2">
      <c r="A42583">
        <f t="shared" ca="1" si="665"/>
        <v>-0.68008164748707589</v>
      </c>
    </row>
    <row r="42584" spans="1:1" x14ac:dyDescent="0.2">
      <c r="A42584">
        <f t="shared" ca="1" si="665"/>
        <v>6.6174404668187428E-2</v>
      </c>
    </row>
    <row r="42585" spans="1:1" x14ac:dyDescent="0.2">
      <c r="A42585">
        <f t="shared" ca="1" si="665"/>
        <v>-0.42017500708612154</v>
      </c>
    </row>
    <row r="42586" spans="1:1" x14ac:dyDescent="0.2">
      <c r="A42586">
        <f t="shared" ca="1" si="665"/>
        <v>-0.80408254816918789</v>
      </c>
    </row>
    <row r="42587" spans="1:1" x14ac:dyDescent="0.2">
      <c r="A42587">
        <f t="shared" ca="1" si="665"/>
        <v>5.1276084516443207E-2</v>
      </c>
    </row>
    <row r="42588" spans="1:1" x14ac:dyDescent="0.2">
      <c r="A42588">
        <f t="shared" ca="1" si="665"/>
        <v>6.5584187687475523E-2</v>
      </c>
    </row>
    <row r="42589" spans="1:1" x14ac:dyDescent="0.2">
      <c r="A42589">
        <f t="shared" ca="1" si="665"/>
        <v>1.010228806217158</v>
      </c>
    </row>
    <row r="42590" spans="1:1" x14ac:dyDescent="0.2">
      <c r="A42590">
        <f t="shared" ca="1" si="665"/>
        <v>-0.66199645376514182</v>
      </c>
    </row>
    <row r="42591" spans="1:1" x14ac:dyDescent="0.2">
      <c r="A42591">
        <f t="shared" ca="1" si="665"/>
        <v>-0.46317668464124051</v>
      </c>
    </row>
    <row r="42592" spans="1:1" x14ac:dyDescent="0.2">
      <c r="A42592">
        <f t="shared" ca="1" si="665"/>
        <v>-0.23877836145462575</v>
      </c>
    </row>
    <row r="42593" spans="1:1" x14ac:dyDescent="0.2">
      <c r="A42593">
        <f t="shared" ca="1" si="665"/>
        <v>1.689140903658787</v>
      </c>
    </row>
    <row r="42594" spans="1:1" x14ac:dyDescent="0.2">
      <c r="A42594">
        <f t="shared" ca="1" si="665"/>
        <v>-0.21990583685928944</v>
      </c>
    </row>
    <row r="42595" spans="1:1" x14ac:dyDescent="0.2">
      <c r="A42595">
        <f t="shared" ca="1" si="665"/>
        <v>-0.8526628100426904</v>
      </c>
    </row>
    <row r="42596" spans="1:1" x14ac:dyDescent="0.2">
      <c r="A42596">
        <f t="shared" ca="1" si="665"/>
        <v>-2.0538746601306466</v>
      </c>
    </row>
    <row r="42597" spans="1:1" x14ac:dyDescent="0.2">
      <c r="A42597">
        <f t="shared" ca="1" si="665"/>
        <v>0.15071265388561023</v>
      </c>
    </row>
    <row r="42598" spans="1:1" x14ac:dyDescent="0.2">
      <c r="A42598">
        <f t="shared" ca="1" si="665"/>
        <v>-0.38520318745456811</v>
      </c>
    </row>
    <row r="42599" spans="1:1" x14ac:dyDescent="0.2">
      <c r="A42599">
        <f t="shared" ca="1" si="665"/>
        <v>-0.6542461482682842</v>
      </c>
    </row>
    <row r="42600" spans="1:1" x14ac:dyDescent="0.2">
      <c r="A42600">
        <f t="shared" ca="1" si="665"/>
        <v>0.60195565750490676</v>
      </c>
    </row>
    <row r="42601" spans="1:1" x14ac:dyDescent="0.2">
      <c r="A42601">
        <f t="shared" ca="1" si="665"/>
        <v>-0.4304132212679509</v>
      </c>
    </row>
    <row r="42602" spans="1:1" x14ac:dyDescent="0.2">
      <c r="A42602">
        <f t="shared" ca="1" si="665"/>
        <v>-0.6406112011528029</v>
      </c>
    </row>
    <row r="42603" spans="1:1" x14ac:dyDescent="0.2">
      <c r="A42603">
        <f t="shared" ca="1" si="665"/>
        <v>0.23321739161041607</v>
      </c>
    </row>
    <row r="42604" spans="1:1" x14ac:dyDescent="0.2">
      <c r="A42604">
        <f t="shared" ca="1" si="665"/>
        <v>0.1533810750102427</v>
      </c>
    </row>
    <row r="42605" spans="1:1" x14ac:dyDescent="0.2">
      <c r="A42605">
        <f t="shared" ca="1" si="665"/>
        <v>0.76249441324042344</v>
      </c>
    </row>
    <row r="42606" spans="1:1" x14ac:dyDescent="0.2">
      <c r="A42606">
        <f t="shared" ca="1" si="665"/>
        <v>0.97830683606872593</v>
      </c>
    </row>
    <row r="42607" spans="1:1" x14ac:dyDescent="0.2">
      <c r="A42607">
        <f t="shared" ca="1" si="665"/>
        <v>-0.66494736125934173</v>
      </c>
    </row>
    <row r="42608" spans="1:1" x14ac:dyDescent="0.2">
      <c r="A42608">
        <f t="shared" ca="1" si="665"/>
        <v>-1.2778460330050674</v>
      </c>
    </row>
    <row r="42609" spans="1:1" x14ac:dyDescent="0.2">
      <c r="A42609">
        <f t="shared" ca="1" si="665"/>
        <v>0.56013252484484166</v>
      </c>
    </row>
    <row r="42610" spans="1:1" x14ac:dyDescent="0.2">
      <c r="A42610">
        <f t="shared" ca="1" si="665"/>
        <v>0.11453930978346692</v>
      </c>
    </row>
    <row r="42611" spans="1:1" x14ac:dyDescent="0.2">
      <c r="A42611">
        <f t="shared" ca="1" si="665"/>
        <v>-2.4760762602114739E-2</v>
      </c>
    </row>
    <row r="42612" spans="1:1" x14ac:dyDescent="0.2">
      <c r="A42612">
        <f t="shared" ca="1" si="665"/>
        <v>-2.6957493339812157</v>
      </c>
    </row>
    <row r="42613" spans="1:1" x14ac:dyDescent="0.2">
      <c r="A42613">
        <f t="shared" ca="1" si="665"/>
        <v>0.72364894302239346</v>
      </c>
    </row>
    <row r="42614" spans="1:1" x14ac:dyDescent="0.2">
      <c r="A42614">
        <f t="shared" ca="1" si="665"/>
        <v>1.3392210559044102</v>
      </c>
    </row>
    <row r="42615" spans="1:1" x14ac:dyDescent="0.2">
      <c r="A42615">
        <f t="shared" ca="1" si="665"/>
        <v>-0.49873878690778628</v>
      </c>
    </row>
    <row r="42616" spans="1:1" x14ac:dyDescent="0.2">
      <c r="A42616">
        <f t="shared" ca="1" si="665"/>
        <v>0.91165815220301272</v>
      </c>
    </row>
    <row r="42617" spans="1:1" x14ac:dyDescent="0.2">
      <c r="A42617">
        <f t="shared" ca="1" si="665"/>
        <v>-8.4939801429389367E-2</v>
      </c>
    </row>
    <row r="42618" spans="1:1" x14ac:dyDescent="0.2">
      <c r="A42618">
        <f t="shared" ca="1" si="665"/>
        <v>0.50196248583970182</v>
      </c>
    </row>
    <row r="42619" spans="1:1" x14ac:dyDescent="0.2">
      <c r="A42619">
        <f t="shared" ca="1" si="665"/>
        <v>1.5759985343830245</v>
      </c>
    </row>
    <row r="42620" spans="1:1" x14ac:dyDescent="0.2">
      <c r="A42620">
        <f t="shared" ca="1" si="665"/>
        <v>1.5215444400604692</v>
      </c>
    </row>
    <row r="42621" spans="1:1" x14ac:dyDescent="0.2">
      <c r="A42621">
        <f t="shared" ca="1" si="665"/>
        <v>0.94213010241022466</v>
      </c>
    </row>
    <row r="42622" spans="1:1" x14ac:dyDescent="0.2">
      <c r="A42622">
        <f t="shared" ca="1" si="665"/>
        <v>3.4926044644576534E-2</v>
      </c>
    </row>
    <row r="42623" spans="1:1" x14ac:dyDescent="0.2">
      <c r="A42623">
        <f t="shared" ca="1" si="665"/>
        <v>0.18227771948084345</v>
      </c>
    </row>
    <row r="42624" spans="1:1" x14ac:dyDescent="0.2">
      <c r="A42624">
        <f t="shared" ca="1" si="665"/>
        <v>1.9647011666317966</v>
      </c>
    </row>
    <row r="42625" spans="1:1" x14ac:dyDescent="0.2">
      <c r="A42625">
        <f t="shared" ca="1" si="665"/>
        <v>2.0560519745592676</v>
      </c>
    </row>
    <row r="42626" spans="1:1" x14ac:dyDescent="0.2">
      <c r="A42626">
        <f t="shared" ca="1" si="665"/>
        <v>-0.39825447537901582</v>
      </c>
    </row>
    <row r="42627" spans="1:1" x14ac:dyDescent="0.2">
      <c r="A42627">
        <f t="shared" ref="A42627:A42690" ca="1" si="666">_xlfn.NORM.INV(RAND(),0,1)</f>
        <v>2.072369851998066</v>
      </c>
    </row>
    <row r="42628" spans="1:1" x14ac:dyDescent="0.2">
      <c r="A42628">
        <f t="shared" ca="1" si="666"/>
        <v>-0.77772405321922367</v>
      </c>
    </row>
    <row r="42629" spans="1:1" x14ac:dyDescent="0.2">
      <c r="A42629">
        <f t="shared" ca="1" si="666"/>
        <v>-0.25882589492267538</v>
      </c>
    </row>
    <row r="42630" spans="1:1" x14ac:dyDescent="0.2">
      <c r="A42630">
        <f t="shared" ca="1" si="666"/>
        <v>-0.92636441376717604</v>
      </c>
    </row>
    <row r="42631" spans="1:1" x14ac:dyDescent="0.2">
      <c r="A42631">
        <f t="shared" ca="1" si="666"/>
        <v>-1.4971818933377347E-2</v>
      </c>
    </row>
    <row r="42632" spans="1:1" x14ac:dyDescent="0.2">
      <c r="A42632">
        <f t="shared" ca="1" si="666"/>
        <v>-1.29061858653636</v>
      </c>
    </row>
    <row r="42633" spans="1:1" x14ac:dyDescent="0.2">
      <c r="A42633">
        <f t="shared" ca="1" si="666"/>
        <v>-0.60438925067574689</v>
      </c>
    </row>
    <row r="42634" spans="1:1" x14ac:dyDescent="0.2">
      <c r="A42634">
        <f t="shared" ca="1" si="666"/>
        <v>-0.27565698022713669</v>
      </c>
    </row>
    <row r="42635" spans="1:1" x14ac:dyDescent="0.2">
      <c r="A42635">
        <f t="shared" ca="1" si="666"/>
        <v>-0.82389408436285938</v>
      </c>
    </row>
    <row r="42636" spans="1:1" x14ac:dyDescent="0.2">
      <c r="A42636">
        <f t="shared" ca="1" si="666"/>
        <v>1.0098710113885221</v>
      </c>
    </row>
    <row r="42637" spans="1:1" x14ac:dyDescent="0.2">
      <c r="A42637">
        <f t="shared" ca="1" si="666"/>
        <v>2.1373361744312493</v>
      </c>
    </row>
    <row r="42638" spans="1:1" x14ac:dyDescent="0.2">
      <c r="A42638">
        <f t="shared" ca="1" si="666"/>
        <v>1.7149328382195932</v>
      </c>
    </row>
    <row r="42639" spans="1:1" x14ac:dyDescent="0.2">
      <c r="A42639">
        <f t="shared" ca="1" si="666"/>
        <v>-0.49641303691507777</v>
      </c>
    </row>
    <row r="42640" spans="1:1" x14ac:dyDescent="0.2">
      <c r="A42640">
        <f t="shared" ca="1" si="666"/>
        <v>-4.9912816539532931E-2</v>
      </c>
    </row>
    <row r="42641" spans="1:1" x14ac:dyDescent="0.2">
      <c r="A42641">
        <f t="shared" ca="1" si="666"/>
        <v>0.36436683517875201</v>
      </c>
    </row>
    <row r="42642" spans="1:1" x14ac:dyDescent="0.2">
      <c r="A42642">
        <f t="shared" ca="1" si="666"/>
        <v>1.5099321323570505</v>
      </c>
    </row>
    <row r="42643" spans="1:1" x14ac:dyDescent="0.2">
      <c r="A42643">
        <f t="shared" ca="1" si="666"/>
        <v>0.93633724736621216</v>
      </c>
    </row>
    <row r="42644" spans="1:1" x14ac:dyDescent="0.2">
      <c r="A42644">
        <f t="shared" ca="1" si="666"/>
        <v>0.12158735866230787</v>
      </c>
    </row>
    <row r="42645" spans="1:1" x14ac:dyDescent="0.2">
      <c r="A42645">
        <f t="shared" ca="1" si="666"/>
        <v>-0.82042761752961357</v>
      </c>
    </row>
    <row r="42646" spans="1:1" x14ac:dyDescent="0.2">
      <c r="A42646">
        <f t="shared" ca="1" si="666"/>
        <v>-0.86404623855288709</v>
      </c>
    </row>
    <row r="42647" spans="1:1" x14ac:dyDescent="0.2">
      <c r="A42647">
        <f t="shared" ca="1" si="666"/>
        <v>9.850578226012735E-2</v>
      </c>
    </row>
    <row r="42648" spans="1:1" x14ac:dyDescent="0.2">
      <c r="A42648">
        <f t="shared" ca="1" si="666"/>
        <v>-0.7616576615575118</v>
      </c>
    </row>
    <row r="42649" spans="1:1" x14ac:dyDescent="0.2">
      <c r="A42649">
        <f t="shared" ca="1" si="666"/>
        <v>1.236597068955259</v>
      </c>
    </row>
    <row r="42650" spans="1:1" x14ac:dyDescent="0.2">
      <c r="A42650">
        <f t="shared" ca="1" si="666"/>
        <v>1.5536073001417421</v>
      </c>
    </row>
    <row r="42651" spans="1:1" x14ac:dyDescent="0.2">
      <c r="A42651">
        <f t="shared" ca="1" si="666"/>
        <v>0.54649758906336554</v>
      </c>
    </row>
    <row r="42652" spans="1:1" x14ac:dyDescent="0.2">
      <c r="A42652">
        <f t="shared" ca="1" si="666"/>
        <v>2.0908412759128931</v>
      </c>
    </row>
    <row r="42653" spans="1:1" x14ac:dyDescent="0.2">
      <c r="A42653">
        <f t="shared" ca="1" si="666"/>
        <v>-0.85293919340070312</v>
      </c>
    </row>
    <row r="42654" spans="1:1" x14ac:dyDescent="0.2">
      <c r="A42654">
        <f t="shared" ca="1" si="666"/>
        <v>-1.0332318114428314</v>
      </c>
    </row>
    <row r="42655" spans="1:1" x14ac:dyDescent="0.2">
      <c r="A42655">
        <f t="shared" ca="1" si="666"/>
        <v>2.8042977454199791</v>
      </c>
    </row>
    <row r="42656" spans="1:1" x14ac:dyDescent="0.2">
      <c r="A42656">
        <f t="shared" ca="1" si="666"/>
        <v>0.75850655619662422</v>
      </c>
    </row>
    <row r="42657" spans="1:1" x14ac:dyDescent="0.2">
      <c r="A42657">
        <f t="shared" ca="1" si="666"/>
        <v>0.14595926049324573</v>
      </c>
    </row>
    <row r="42658" spans="1:1" x14ac:dyDescent="0.2">
      <c r="A42658">
        <f t="shared" ca="1" si="666"/>
        <v>-1.1310210764610364</v>
      </c>
    </row>
    <row r="42659" spans="1:1" x14ac:dyDescent="0.2">
      <c r="A42659">
        <f t="shared" ca="1" si="666"/>
        <v>-0.70039334351990645</v>
      </c>
    </row>
    <row r="42660" spans="1:1" x14ac:dyDescent="0.2">
      <c r="A42660">
        <f t="shared" ca="1" si="666"/>
        <v>-0.10469166350686332</v>
      </c>
    </row>
    <row r="42661" spans="1:1" x14ac:dyDescent="0.2">
      <c r="A42661">
        <f t="shared" ca="1" si="666"/>
        <v>0.73225688434183345</v>
      </c>
    </row>
    <row r="42662" spans="1:1" x14ac:dyDescent="0.2">
      <c r="A42662">
        <f t="shared" ca="1" si="666"/>
        <v>0.57791746568688496</v>
      </c>
    </row>
    <row r="42663" spans="1:1" x14ac:dyDescent="0.2">
      <c r="A42663">
        <f t="shared" ca="1" si="666"/>
        <v>-0.35477324623717532</v>
      </c>
    </row>
    <row r="42664" spans="1:1" x14ac:dyDescent="0.2">
      <c r="A42664">
        <f t="shared" ca="1" si="666"/>
        <v>-0.35739169687752748</v>
      </c>
    </row>
    <row r="42665" spans="1:1" x14ac:dyDescent="0.2">
      <c r="A42665">
        <f t="shared" ca="1" si="666"/>
        <v>0.25187294914572989</v>
      </c>
    </row>
    <row r="42666" spans="1:1" x14ac:dyDescent="0.2">
      <c r="A42666">
        <f t="shared" ca="1" si="666"/>
        <v>1.0185121060642421</v>
      </c>
    </row>
    <row r="42667" spans="1:1" x14ac:dyDescent="0.2">
      <c r="A42667">
        <f t="shared" ca="1" si="666"/>
        <v>-1.1697200995552153</v>
      </c>
    </row>
    <row r="42668" spans="1:1" x14ac:dyDescent="0.2">
      <c r="A42668">
        <f t="shared" ca="1" si="666"/>
        <v>-0.68586450250604214</v>
      </c>
    </row>
    <row r="42669" spans="1:1" x14ac:dyDescent="0.2">
      <c r="A42669">
        <f t="shared" ca="1" si="666"/>
        <v>-0.81906241321113904</v>
      </c>
    </row>
    <row r="42670" spans="1:1" x14ac:dyDescent="0.2">
      <c r="A42670">
        <f t="shared" ca="1" si="666"/>
        <v>1.7665041692291787</v>
      </c>
    </row>
    <row r="42671" spans="1:1" x14ac:dyDescent="0.2">
      <c r="A42671">
        <f t="shared" ca="1" si="666"/>
        <v>-0.86057450831024562</v>
      </c>
    </row>
    <row r="42672" spans="1:1" x14ac:dyDescent="0.2">
      <c r="A42672">
        <f t="shared" ca="1" si="666"/>
        <v>-4.2482419940299734E-2</v>
      </c>
    </row>
    <row r="42673" spans="1:1" x14ac:dyDescent="0.2">
      <c r="A42673">
        <f t="shared" ca="1" si="666"/>
        <v>0.31632651817283491</v>
      </c>
    </row>
    <row r="42674" spans="1:1" x14ac:dyDescent="0.2">
      <c r="A42674">
        <f t="shared" ca="1" si="666"/>
        <v>0.56700580283014723</v>
      </c>
    </row>
    <row r="42675" spans="1:1" x14ac:dyDescent="0.2">
      <c r="A42675">
        <f t="shared" ca="1" si="666"/>
        <v>-0.83890190794299313</v>
      </c>
    </row>
    <row r="42676" spans="1:1" x14ac:dyDescent="0.2">
      <c r="A42676">
        <f t="shared" ca="1" si="666"/>
        <v>0.15874234944471646</v>
      </c>
    </row>
    <row r="42677" spans="1:1" x14ac:dyDescent="0.2">
      <c r="A42677">
        <f t="shared" ca="1" si="666"/>
        <v>-1.0715833240753441</v>
      </c>
    </row>
    <row r="42678" spans="1:1" x14ac:dyDescent="0.2">
      <c r="A42678">
        <f t="shared" ca="1" si="666"/>
        <v>-1.8420985810787738</v>
      </c>
    </row>
    <row r="42679" spans="1:1" x14ac:dyDescent="0.2">
      <c r="A42679">
        <f t="shared" ca="1" si="666"/>
        <v>2.7845827741205205</v>
      </c>
    </row>
    <row r="42680" spans="1:1" x14ac:dyDescent="0.2">
      <c r="A42680">
        <f t="shared" ca="1" si="666"/>
        <v>-1.8406169542095772</v>
      </c>
    </row>
    <row r="42681" spans="1:1" x14ac:dyDescent="0.2">
      <c r="A42681">
        <f t="shared" ca="1" si="666"/>
        <v>0.67636003583378668</v>
      </c>
    </row>
    <row r="42682" spans="1:1" x14ac:dyDescent="0.2">
      <c r="A42682">
        <f t="shared" ca="1" si="666"/>
        <v>2.4080068731422606</v>
      </c>
    </row>
    <row r="42683" spans="1:1" x14ac:dyDescent="0.2">
      <c r="A42683">
        <f t="shared" ca="1" si="666"/>
        <v>-2.9105066695766284E-2</v>
      </c>
    </row>
    <row r="42684" spans="1:1" x14ac:dyDescent="0.2">
      <c r="A42684">
        <f t="shared" ca="1" si="666"/>
        <v>0.76940031304690937</v>
      </c>
    </row>
    <row r="42685" spans="1:1" x14ac:dyDescent="0.2">
      <c r="A42685">
        <f t="shared" ca="1" si="666"/>
        <v>-0.2074043620887768</v>
      </c>
    </row>
    <row r="42686" spans="1:1" x14ac:dyDescent="0.2">
      <c r="A42686">
        <f t="shared" ca="1" si="666"/>
        <v>0.6998320396780352</v>
      </c>
    </row>
    <row r="42687" spans="1:1" x14ac:dyDescent="0.2">
      <c r="A42687">
        <f t="shared" ca="1" si="666"/>
        <v>-0.48016635688322651</v>
      </c>
    </row>
    <row r="42688" spans="1:1" x14ac:dyDescent="0.2">
      <c r="A42688">
        <f t="shared" ca="1" si="666"/>
        <v>-2.2913178830120677</v>
      </c>
    </row>
    <row r="42689" spans="1:1" x14ac:dyDescent="0.2">
      <c r="A42689">
        <f t="shared" ca="1" si="666"/>
        <v>-0.87150565703639715</v>
      </c>
    </row>
    <row r="42690" spans="1:1" x14ac:dyDescent="0.2">
      <c r="A42690">
        <f t="shared" ca="1" si="666"/>
        <v>-2.1103011358210177</v>
      </c>
    </row>
    <row r="42691" spans="1:1" x14ac:dyDescent="0.2">
      <c r="A42691">
        <f t="shared" ref="A42691:A42754" ca="1" si="667">_xlfn.NORM.INV(RAND(),0,1)</f>
        <v>-1.0283577907385628</v>
      </c>
    </row>
    <row r="42692" spans="1:1" x14ac:dyDescent="0.2">
      <c r="A42692">
        <f t="shared" ca="1" si="667"/>
        <v>-0.36384135137253715</v>
      </c>
    </row>
    <row r="42693" spans="1:1" x14ac:dyDescent="0.2">
      <c r="A42693">
        <f t="shared" ca="1" si="667"/>
        <v>8.8628651174342807E-2</v>
      </c>
    </row>
    <row r="42694" spans="1:1" x14ac:dyDescent="0.2">
      <c r="A42694">
        <f t="shared" ca="1" si="667"/>
        <v>-0.5695430055809737</v>
      </c>
    </row>
    <row r="42695" spans="1:1" x14ac:dyDescent="0.2">
      <c r="A42695">
        <f t="shared" ca="1" si="667"/>
        <v>-1.4450187728977379</v>
      </c>
    </row>
    <row r="42696" spans="1:1" x14ac:dyDescent="0.2">
      <c r="A42696">
        <f t="shared" ca="1" si="667"/>
        <v>0.38944104892004583</v>
      </c>
    </row>
    <row r="42697" spans="1:1" x14ac:dyDescent="0.2">
      <c r="A42697">
        <f t="shared" ca="1" si="667"/>
        <v>-0.1605345247464019</v>
      </c>
    </row>
    <row r="42698" spans="1:1" x14ac:dyDescent="0.2">
      <c r="A42698">
        <f t="shared" ca="1" si="667"/>
        <v>0.72312183891501858</v>
      </c>
    </row>
    <row r="42699" spans="1:1" x14ac:dyDescent="0.2">
      <c r="A42699">
        <f t="shared" ca="1" si="667"/>
        <v>1.0002906077543157</v>
      </c>
    </row>
    <row r="42700" spans="1:1" x14ac:dyDescent="0.2">
      <c r="A42700">
        <f t="shared" ca="1" si="667"/>
        <v>0.49565436160924653</v>
      </c>
    </row>
    <row r="42701" spans="1:1" x14ac:dyDescent="0.2">
      <c r="A42701">
        <f t="shared" ca="1" si="667"/>
        <v>-0.67447966045858199</v>
      </c>
    </row>
    <row r="42702" spans="1:1" x14ac:dyDescent="0.2">
      <c r="A42702">
        <f t="shared" ca="1" si="667"/>
        <v>-1.3401022589154754</v>
      </c>
    </row>
    <row r="42703" spans="1:1" x14ac:dyDescent="0.2">
      <c r="A42703">
        <f t="shared" ca="1" si="667"/>
        <v>4.4627123409456133E-2</v>
      </c>
    </row>
    <row r="42704" spans="1:1" x14ac:dyDescent="0.2">
      <c r="A42704">
        <f t="shared" ca="1" si="667"/>
        <v>-1.6973341016577626</v>
      </c>
    </row>
    <row r="42705" spans="1:1" x14ac:dyDescent="0.2">
      <c r="A42705">
        <f t="shared" ca="1" si="667"/>
        <v>0.65513122869670104</v>
      </c>
    </row>
    <row r="42706" spans="1:1" x14ac:dyDescent="0.2">
      <c r="A42706">
        <f t="shared" ca="1" si="667"/>
        <v>1.1906718953512232</v>
      </c>
    </row>
    <row r="42707" spans="1:1" x14ac:dyDescent="0.2">
      <c r="A42707">
        <f t="shared" ca="1" si="667"/>
        <v>-1.0115520727150209</v>
      </c>
    </row>
    <row r="42708" spans="1:1" x14ac:dyDescent="0.2">
      <c r="A42708">
        <f t="shared" ca="1" si="667"/>
        <v>1.8472888794060263</v>
      </c>
    </row>
    <row r="42709" spans="1:1" x14ac:dyDescent="0.2">
      <c r="A42709">
        <f t="shared" ca="1" si="667"/>
        <v>-0.56362890108880626</v>
      </c>
    </row>
    <row r="42710" spans="1:1" x14ac:dyDescent="0.2">
      <c r="A42710">
        <f t="shared" ca="1" si="667"/>
        <v>-5.5204389017839944E-2</v>
      </c>
    </row>
    <row r="42711" spans="1:1" x14ac:dyDescent="0.2">
      <c r="A42711">
        <f t="shared" ca="1" si="667"/>
        <v>9.1345405931031701E-2</v>
      </c>
    </row>
    <row r="42712" spans="1:1" x14ac:dyDescent="0.2">
      <c r="A42712">
        <f t="shared" ca="1" si="667"/>
        <v>0.11428180817753447</v>
      </c>
    </row>
    <row r="42713" spans="1:1" x14ac:dyDescent="0.2">
      <c r="A42713">
        <f t="shared" ca="1" si="667"/>
        <v>-0.34469039992975037</v>
      </c>
    </row>
    <row r="42714" spans="1:1" x14ac:dyDescent="0.2">
      <c r="A42714">
        <f t="shared" ca="1" si="667"/>
        <v>-0.23912885942323167</v>
      </c>
    </row>
    <row r="42715" spans="1:1" x14ac:dyDescent="0.2">
      <c r="A42715">
        <f t="shared" ca="1" si="667"/>
        <v>1.021800543650103</v>
      </c>
    </row>
    <row r="42716" spans="1:1" x14ac:dyDescent="0.2">
      <c r="A42716">
        <f t="shared" ca="1" si="667"/>
        <v>-0.18016666069374415</v>
      </c>
    </row>
    <row r="42717" spans="1:1" x14ac:dyDescent="0.2">
      <c r="A42717">
        <f t="shared" ca="1" si="667"/>
        <v>-0.31811348533508393</v>
      </c>
    </row>
    <row r="42718" spans="1:1" x14ac:dyDescent="0.2">
      <c r="A42718">
        <f t="shared" ca="1" si="667"/>
        <v>-0.82880713651046811</v>
      </c>
    </row>
    <row r="42719" spans="1:1" x14ac:dyDescent="0.2">
      <c r="A42719">
        <f t="shared" ca="1" si="667"/>
        <v>-0.47452965286356208</v>
      </c>
    </row>
    <row r="42720" spans="1:1" x14ac:dyDescent="0.2">
      <c r="A42720">
        <f t="shared" ca="1" si="667"/>
        <v>1.5471415944928852</v>
      </c>
    </row>
    <row r="42721" spans="1:1" x14ac:dyDescent="0.2">
      <c r="A42721">
        <f t="shared" ca="1" si="667"/>
        <v>-0.83741918850505481</v>
      </c>
    </row>
    <row r="42722" spans="1:1" x14ac:dyDescent="0.2">
      <c r="A42722">
        <f t="shared" ca="1" si="667"/>
        <v>6.1216998117220145E-2</v>
      </c>
    </row>
    <row r="42723" spans="1:1" x14ac:dyDescent="0.2">
      <c r="A42723">
        <f t="shared" ca="1" si="667"/>
        <v>0.79784134709957355</v>
      </c>
    </row>
    <row r="42724" spans="1:1" x14ac:dyDescent="0.2">
      <c r="A42724">
        <f t="shared" ca="1" si="667"/>
        <v>1.7627246975426221</v>
      </c>
    </row>
    <row r="42725" spans="1:1" x14ac:dyDescent="0.2">
      <c r="A42725">
        <f t="shared" ca="1" si="667"/>
        <v>1.0187757696631663</v>
      </c>
    </row>
    <row r="42726" spans="1:1" x14ac:dyDescent="0.2">
      <c r="A42726">
        <f t="shared" ca="1" si="667"/>
        <v>-0.42358395079498712</v>
      </c>
    </row>
    <row r="42727" spans="1:1" x14ac:dyDescent="0.2">
      <c r="A42727">
        <f t="shared" ca="1" si="667"/>
        <v>0.58490979144634858</v>
      </c>
    </row>
    <row r="42728" spans="1:1" x14ac:dyDescent="0.2">
      <c r="A42728">
        <f t="shared" ca="1" si="667"/>
        <v>-0.72475402050397453</v>
      </c>
    </row>
    <row r="42729" spans="1:1" x14ac:dyDescent="0.2">
      <c r="A42729">
        <f t="shared" ca="1" si="667"/>
        <v>0.19116575259487242</v>
      </c>
    </row>
    <row r="42730" spans="1:1" x14ac:dyDescent="0.2">
      <c r="A42730">
        <f t="shared" ca="1" si="667"/>
        <v>-0.92362578904002102</v>
      </c>
    </row>
    <row r="42731" spans="1:1" x14ac:dyDescent="0.2">
      <c r="A42731">
        <f t="shared" ca="1" si="667"/>
        <v>6.8508322301057939E-2</v>
      </c>
    </row>
    <row r="42732" spans="1:1" x14ac:dyDescent="0.2">
      <c r="A42732">
        <f t="shared" ca="1" si="667"/>
        <v>-1.4805459686098088</v>
      </c>
    </row>
    <row r="42733" spans="1:1" x14ac:dyDescent="0.2">
      <c r="A42733">
        <f t="shared" ca="1" si="667"/>
        <v>-0.38889630531544456</v>
      </c>
    </row>
    <row r="42734" spans="1:1" x14ac:dyDescent="0.2">
      <c r="A42734">
        <f t="shared" ca="1" si="667"/>
        <v>-0.14860459115773153</v>
      </c>
    </row>
    <row r="42735" spans="1:1" x14ac:dyDescent="0.2">
      <c r="A42735">
        <f t="shared" ca="1" si="667"/>
        <v>0.7351228442238239</v>
      </c>
    </row>
    <row r="42736" spans="1:1" x14ac:dyDescent="0.2">
      <c r="A42736">
        <f t="shared" ca="1" si="667"/>
        <v>0.12363266666963527</v>
      </c>
    </row>
    <row r="42737" spans="1:1" x14ac:dyDescent="0.2">
      <c r="A42737">
        <f t="shared" ca="1" si="667"/>
        <v>1.4450103817496047</v>
      </c>
    </row>
    <row r="42738" spans="1:1" x14ac:dyDescent="0.2">
      <c r="A42738">
        <f t="shared" ca="1" si="667"/>
        <v>-2.2525142756051406</v>
      </c>
    </row>
    <row r="42739" spans="1:1" x14ac:dyDescent="0.2">
      <c r="A42739">
        <f t="shared" ca="1" si="667"/>
        <v>0.26764740024903877</v>
      </c>
    </row>
    <row r="42740" spans="1:1" x14ac:dyDescent="0.2">
      <c r="A42740">
        <f t="shared" ca="1" si="667"/>
        <v>-0.43024015398749205</v>
      </c>
    </row>
    <row r="42741" spans="1:1" x14ac:dyDescent="0.2">
      <c r="A42741">
        <f t="shared" ca="1" si="667"/>
        <v>1.1023419287687912</v>
      </c>
    </row>
    <row r="42742" spans="1:1" x14ac:dyDescent="0.2">
      <c r="A42742">
        <f t="shared" ca="1" si="667"/>
        <v>-1.5335606789450544</v>
      </c>
    </row>
    <row r="42743" spans="1:1" x14ac:dyDescent="0.2">
      <c r="A42743">
        <f t="shared" ca="1" si="667"/>
        <v>0.44209288014257908</v>
      </c>
    </row>
    <row r="42744" spans="1:1" x14ac:dyDescent="0.2">
      <c r="A42744">
        <f t="shared" ca="1" si="667"/>
        <v>-0.54066981689170979</v>
      </c>
    </row>
    <row r="42745" spans="1:1" x14ac:dyDescent="0.2">
      <c r="A42745">
        <f t="shared" ca="1" si="667"/>
        <v>0.9256485868512222</v>
      </c>
    </row>
    <row r="42746" spans="1:1" x14ac:dyDescent="0.2">
      <c r="A42746">
        <f t="shared" ca="1" si="667"/>
        <v>-0.17191098553487325</v>
      </c>
    </row>
    <row r="42747" spans="1:1" x14ac:dyDescent="0.2">
      <c r="A42747">
        <f t="shared" ca="1" si="667"/>
        <v>0.68838936165304054</v>
      </c>
    </row>
    <row r="42748" spans="1:1" x14ac:dyDescent="0.2">
      <c r="A42748">
        <f t="shared" ca="1" si="667"/>
        <v>-0.80824294855692869</v>
      </c>
    </row>
    <row r="42749" spans="1:1" x14ac:dyDescent="0.2">
      <c r="A42749">
        <f t="shared" ca="1" si="667"/>
        <v>-0.66481690043373431</v>
      </c>
    </row>
    <row r="42750" spans="1:1" x14ac:dyDescent="0.2">
      <c r="A42750">
        <f t="shared" ca="1" si="667"/>
        <v>0.29884159575482161</v>
      </c>
    </row>
    <row r="42751" spans="1:1" x14ac:dyDescent="0.2">
      <c r="A42751">
        <f t="shared" ca="1" si="667"/>
        <v>1.7952036293832494</v>
      </c>
    </row>
    <row r="42752" spans="1:1" x14ac:dyDescent="0.2">
      <c r="A42752">
        <f t="shared" ca="1" si="667"/>
        <v>0.12875439982995499</v>
      </c>
    </row>
    <row r="42753" spans="1:1" x14ac:dyDescent="0.2">
      <c r="A42753">
        <f t="shared" ca="1" si="667"/>
        <v>-0.40804004630172963</v>
      </c>
    </row>
    <row r="42754" spans="1:1" x14ac:dyDescent="0.2">
      <c r="A42754">
        <f t="shared" ca="1" si="667"/>
        <v>-1.0278334012980064</v>
      </c>
    </row>
    <row r="42755" spans="1:1" x14ac:dyDescent="0.2">
      <c r="A42755">
        <f t="shared" ref="A42755:A42818" ca="1" si="668">_xlfn.NORM.INV(RAND(),0,1)</f>
        <v>1.6184376779364029</v>
      </c>
    </row>
    <row r="42756" spans="1:1" x14ac:dyDescent="0.2">
      <c r="A42756">
        <f t="shared" ca="1" si="668"/>
        <v>0.79262049248040856</v>
      </c>
    </row>
    <row r="42757" spans="1:1" x14ac:dyDescent="0.2">
      <c r="A42757">
        <f t="shared" ca="1" si="668"/>
        <v>1.2946110373177655</v>
      </c>
    </row>
    <row r="42758" spans="1:1" x14ac:dyDescent="0.2">
      <c r="A42758">
        <f t="shared" ca="1" si="668"/>
        <v>1.0827579481262943</v>
      </c>
    </row>
    <row r="42759" spans="1:1" x14ac:dyDescent="0.2">
      <c r="A42759">
        <f t="shared" ca="1" si="668"/>
        <v>-1.0048806589202597</v>
      </c>
    </row>
    <row r="42760" spans="1:1" x14ac:dyDescent="0.2">
      <c r="A42760">
        <f t="shared" ca="1" si="668"/>
        <v>-0.87291420978722833</v>
      </c>
    </row>
    <row r="42761" spans="1:1" x14ac:dyDescent="0.2">
      <c r="A42761">
        <f t="shared" ca="1" si="668"/>
        <v>0.32072594450166853</v>
      </c>
    </row>
    <row r="42762" spans="1:1" x14ac:dyDescent="0.2">
      <c r="A42762">
        <f t="shared" ca="1" si="668"/>
        <v>-0.95526530958364697</v>
      </c>
    </row>
    <row r="42763" spans="1:1" x14ac:dyDescent="0.2">
      <c r="A42763">
        <f t="shared" ca="1" si="668"/>
        <v>0.23642307728701462</v>
      </c>
    </row>
    <row r="42764" spans="1:1" x14ac:dyDescent="0.2">
      <c r="A42764">
        <f t="shared" ca="1" si="668"/>
        <v>1.595078826102847</v>
      </c>
    </row>
    <row r="42765" spans="1:1" x14ac:dyDescent="0.2">
      <c r="A42765">
        <f t="shared" ca="1" si="668"/>
        <v>-0.7065053374696233</v>
      </c>
    </row>
    <row r="42766" spans="1:1" x14ac:dyDescent="0.2">
      <c r="A42766">
        <f t="shared" ca="1" si="668"/>
        <v>-0.88205554961172528</v>
      </c>
    </row>
    <row r="42767" spans="1:1" x14ac:dyDescent="0.2">
      <c r="A42767">
        <f t="shared" ca="1" si="668"/>
        <v>1.4252628335711246</v>
      </c>
    </row>
    <row r="42768" spans="1:1" x14ac:dyDescent="0.2">
      <c r="A42768">
        <f t="shared" ca="1" si="668"/>
        <v>-0.15100415948926735</v>
      </c>
    </row>
    <row r="42769" spans="1:1" x14ac:dyDescent="0.2">
      <c r="A42769">
        <f t="shared" ca="1" si="668"/>
        <v>-0.77402264150991673</v>
      </c>
    </row>
    <row r="42770" spans="1:1" x14ac:dyDescent="0.2">
      <c r="A42770">
        <f t="shared" ca="1" si="668"/>
        <v>0.68946626763786301</v>
      </c>
    </row>
    <row r="42771" spans="1:1" x14ac:dyDescent="0.2">
      <c r="A42771">
        <f t="shared" ca="1" si="668"/>
        <v>-0.29002125283728203</v>
      </c>
    </row>
    <row r="42772" spans="1:1" x14ac:dyDescent="0.2">
      <c r="A42772">
        <f t="shared" ca="1" si="668"/>
        <v>1.6962962852109422</v>
      </c>
    </row>
    <row r="42773" spans="1:1" x14ac:dyDescent="0.2">
      <c r="A42773">
        <f t="shared" ca="1" si="668"/>
        <v>-0.86162080882604664</v>
      </c>
    </row>
    <row r="42774" spans="1:1" x14ac:dyDescent="0.2">
      <c r="A42774">
        <f t="shared" ca="1" si="668"/>
        <v>-1.2725677426761681</v>
      </c>
    </row>
    <row r="42775" spans="1:1" x14ac:dyDescent="0.2">
      <c r="A42775">
        <f t="shared" ca="1" si="668"/>
        <v>1.1700072509596906</v>
      </c>
    </row>
    <row r="42776" spans="1:1" x14ac:dyDescent="0.2">
      <c r="A42776">
        <f t="shared" ca="1" si="668"/>
        <v>1.2843817306588741</v>
      </c>
    </row>
    <row r="42777" spans="1:1" x14ac:dyDescent="0.2">
      <c r="A42777">
        <f t="shared" ca="1" si="668"/>
        <v>1.937554802119634</v>
      </c>
    </row>
    <row r="42778" spans="1:1" x14ac:dyDescent="0.2">
      <c r="A42778">
        <f t="shared" ca="1" si="668"/>
        <v>-1.0833473568527137</v>
      </c>
    </row>
    <row r="42779" spans="1:1" x14ac:dyDescent="0.2">
      <c r="A42779">
        <f t="shared" ca="1" si="668"/>
        <v>0.74022526685839485</v>
      </c>
    </row>
    <row r="42780" spans="1:1" x14ac:dyDescent="0.2">
      <c r="A42780">
        <f t="shared" ca="1" si="668"/>
        <v>-0.52153557822000673</v>
      </c>
    </row>
    <row r="42781" spans="1:1" x14ac:dyDescent="0.2">
      <c r="A42781">
        <f t="shared" ca="1" si="668"/>
        <v>0.33736763510089485</v>
      </c>
    </row>
    <row r="42782" spans="1:1" x14ac:dyDescent="0.2">
      <c r="A42782">
        <f t="shared" ca="1" si="668"/>
        <v>-0.87925902054506067</v>
      </c>
    </row>
    <row r="42783" spans="1:1" x14ac:dyDescent="0.2">
      <c r="A42783">
        <f t="shared" ca="1" si="668"/>
        <v>0.84821022722750472</v>
      </c>
    </row>
    <row r="42784" spans="1:1" x14ac:dyDescent="0.2">
      <c r="A42784">
        <f t="shared" ca="1" si="668"/>
        <v>-1.836265480158034</v>
      </c>
    </row>
    <row r="42785" spans="1:1" x14ac:dyDescent="0.2">
      <c r="A42785">
        <f t="shared" ca="1" si="668"/>
        <v>0.16058582743303329</v>
      </c>
    </row>
    <row r="42786" spans="1:1" x14ac:dyDescent="0.2">
      <c r="A42786">
        <f t="shared" ca="1" si="668"/>
        <v>-0.16265725519192237</v>
      </c>
    </row>
    <row r="42787" spans="1:1" x14ac:dyDescent="0.2">
      <c r="A42787">
        <f t="shared" ca="1" si="668"/>
        <v>0.22122821240304605</v>
      </c>
    </row>
    <row r="42788" spans="1:1" x14ac:dyDescent="0.2">
      <c r="A42788">
        <f t="shared" ca="1" si="668"/>
        <v>0.68104013057031543</v>
      </c>
    </row>
    <row r="42789" spans="1:1" x14ac:dyDescent="0.2">
      <c r="A42789">
        <f t="shared" ca="1" si="668"/>
        <v>0.61531095483465359</v>
      </c>
    </row>
    <row r="42790" spans="1:1" x14ac:dyDescent="0.2">
      <c r="A42790">
        <f t="shared" ca="1" si="668"/>
        <v>-0.26135202690867626</v>
      </c>
    </row>
    <row r="42791" spans="1:1" x14ac:dyDescent="0.2">
      <c r="A42791">
        <f t="shared" ca="1" si="668"/>
        <v>0.60342020943515473</v>
      </c>
    </row>
    <row r="42792" spans="1:1" x14ac:dyDescent="0.2">
      <c r="A42792">
        <f t="shared" ca="1" si="668"/>
        <v>-0.67986477197327122</v>
      </c>
    </row>
    <row r="42793" spans="1:1" x14ac:dyDescent="0.2">
      <c r="A42793">
        <f t="shared" ca="1" si="668"/>
        <v>0.45191212154227789</v>
      </c>
    </row>
    <row r="42794" spans="1:1" x14ac:dyDescent="0.2">
      <c r="A42794">
        <f t="shared" ca="1" si="668"/>
        <v>0.45906436215082624</v>
      </c>
    </row>
    <row r="42795" spans="1:1" x14ac:dyDescent="0.2">
      <c r="A42795">
        <f t="shared" ca="1" si="668"/>
        <v>0.83491129329230884</v>
      </c>
    </row>
    <row r="42796" spans="1:1" x14ac:dyDescent="0.2">
      <c r="A42796">
        <f t="shared" ca="1" si="668"/>
        <v>-1.1435361585724488</v>
      </c>
    </row>
    <row r="42797" spans="1:1" x14ac:dyDescent="0.2">
      <c r="A42797">
        <f t="shared" ca="1" si="668"/>
        <v>-0.61361083119784221</v>
      </c>
    </row>
    <row r="42798" spans="1:1" x14ac:dyDescent="0.2">
      <c r="A42798">
        <f t="shared" ca="1" si="668"/>
        <v>1.1583381264534549</v>
      </c>
    </row>
    <row r="42799" spans="1:1" x14ac:dyDescent="0.2">
      <c r="A42799">
        <f t="shared" ca="1" si="668"/>
        <v>0.13317460487312313</v>
      </c>
    </row>
    <row r="42800" spans="1:1" x14ac:dyDescent="0.2">
      <c r="A42800">
        <f t="shared" ca="1" si="668"/>
        <v>0.21315490098084808</v>
      </c>
    </row>
    <row r="42801" spans="1:1" x14ac:dyDescent="0.2">
      <c r="A42801">
        <f t="shared" ca="1" si="668"/>
        <v>-2.3845559897927182</v>
      </c>
    </row>
    <row r="42802" spans="1:1" x14ac:dyDescent="0.2">
      <c r="A42802">
        <f t="shared" ca="1" si="668"/>
        <v>-1.1191772707099827</v>
      </c>
    </row>
    <row r="42803" spans="1:1" x14ac:dyDescent="0.2">
      <c r="A42803">
        <f t="shared" ca="1" si="668"/>
        <v>0.13912857714743679</v>
      </c>
    </row>
    <row r="42804" spans="1:1" x14ac:dyDescent="0.2">
      <c r="A42804">
        <f t="shared" ca="1" si="668"/>
        <v>0.26238363287446487</v>
      </c>
    </row>
    <row r="42805" spans="1:1" x14ac:dyDescent="0.2">
      <c r="A42805">
        <f t="shared" ca="1" si="668"/>
        <v>1.6151176724512322</v>
      </c>
    </row>
    <row r="42806" spans="1:1" x14ac:dyDescent="0.2">
      <c r="A42806">
        <f t="shared" ca="1" si="668"/>
        <v>1.6232754256641615</v>
      </c>
    </row>
    <row r="42807" spans="1:1" x14ac:dyDescent="0.2">
      <c r="A42807">
        <f t="shared" ca="1" si="668"/>
        <v>0.88014057111660782</v>
      </c>
    </row>
    <row r="42808" spans="1:1" x14ac:dyDescent="0.2">
      <c r="A42808">
        <f t="shared" ca="1" si="668"/>
        <v>-0.96743134939208431</v>
      </c>
    </row>
    <row r="42809" spans="1:1" x14ac:dyDescent="0.2">
      <c r="A42809">
        <f t="shared" ca="1" si="668"/>
        <v>-1.159146226738921</v>
      </c>
    </row>
    <row r="42810" spans="1:1" x14ac:dyDescent="0.2">
      <c r="A42810">
        <f t="shared" ca="1" si="668"/>
        <v>1.517655828793929</v>
      </c>
    </row>
    <row r="42811" spans="1:1" x14ac:dyDescent="0.2">
      <c r="A42811">
        <f t="shared" ca="1" si="668"/>
        <v>-1.825110210257729</v>
      </c>
    </row>
    <row r="42812" spans="1:1" x14ac:dyDescent="0.2">
      <c r="A42812">
        <f t="shared" ca="1" si="668"/>
        <v>-0.87974250718296421</v>
      </c>
    </row>
    <row r="42813" spans="1:1" x14ac:dyDescent="0.2">
      <c r="A42813">
        <f t="shared" ca="1" si="668"/>
        <v>1.0660949841876874</v>
      </c>
    </row>
    <row r="42814" spans="1:1" x14ac:dyDescent="0.2">
      <c r="A42814">
        <f t="shared" ca="1" si="668"/>
        <v>-1.5057753487519856</v>
      </c>
    </row>
    <row r="42815" spans="1:1" x14ac:dyDescent="0.2">
      <c r="A42815">
        <f t="shared" ca="1" si="668"/>
        <v>0.29439646788411011</v>
      </c>
    </row>
    <row r="42816" spans="1:1" x14ac:dyDescent="0.2">
      <c r="A42816">
        <f t="shared" ca="1" si="668"/>
        <v>1.2378539860902542</v>
      </c>
    </row>
    <row r="42817" spans="1:1" x14ac:dyDescent="0.2">
      <c r="A42817">
        <f t="shared" ca="1" si="668"/>
        <v>0.75420178973863183</v>
      </c>
    </row>
    <row r="42818" spans="1:1" x14ac:dyDescent="0.2">
      <c r="A42818">
        <f t="shared" ca="1" si="668"/>
        <v>-0.32978620756789828</v>
      </c>
    </row>
    <row r="42819" spans="1:1" x14ac:dyDescent="0.2">
      <c r="A42819">
        <f t="shared" ref="A42819:A42882" ca="1" si="669">_xlfn.NORM.INV(RAND(),0,1)</f>
        <v>1.2808634070116276</v>
      </c>
    </row>
    <row r="42820" spans="1:1" x14ac:dyDescent="0.2">
      <c r="A42820">
        <f t="shared" ca="1" si="669"/>
        <v>-0.52652161322555069</v>
      </c>
    </row>
    <row r="42821" spans="1:1" x14ac:dyDescent="0.2">
      <c r="A42821">
        <f t="shared" ca="1" si="669"/>
        <v>-1.5096233797598726</v>
      </c>
    </row>
    <row r="42822" spans="1:1" x14ac:dyDescent="0.2">
      <c r="A42822">
        <f t="shared" ca="1" si="669"/>
        <v>0.79499244468165908</v>
      </c>
    </row>
    <row r="42823" spans="1:1" x14ac:dyDescent="0.2">
      <c r="A42823">
        <f t="shared" ca="1" si="669"/>
        <v>0.35770143621006972</v>
      </c>
    </row>
    <row r="42824" spans="1:1" x14ac:dyDescent="0.2">
      <c r="A42824">
        <f t="shared" ca="1" si="669"/>
        <v>0.16756503139534551</v>
      </c>
    </row>
    <row r="42825" spans="1:1" x14ac:dyDescent="0.2">
      <c r="A42825">
        <f t="shared" ca="1" si="669"/>
        <v>0.12430170909419756</v>
      </c>
    </row>
    <row r="42826" spans="1:1" x14ac:dyDescent="0.2">
      <c r="A42826">
        <f t="shared" ca="1" si="669"/>
        <v>-0.79311950038495838</v>
      </c>
    </row>
    <row r="42827" spans="1:1" x14ac:dyDescent="0.2">
      <c r="A42827">
        <f t="shared" ca="1" si="669"/>
        <v>-0.54657259198845076</v>
      </c>
    </row>
    <row r="42828" spans="1:1" x14ac:dyDescent="0.2">
      <c r="A42828">
        <f t="shared" ca="1" si="669"/>
        <v>-0.85835093576626165</v>
      </c>
    </row>
    <row r="42829" spans="1:1" x14ac:dyDescent="0.2">
      <c r="A42829">
        <f t="shared" ca="1" si="669"/>
        <v>-1.2743925652500518</v>
      </c>
    </row>
    <row r="42830" spans="1:1" x14ac:dyDescent="0.2">
      <c r="A42830">
        <f t="shared" ca="1" si="669"/>
        <v>-0.49542929650541168</v>
      </c>
    </row>
    <row r="42831" spans="1:1" x14ac:dyDescent="0.2">
      <c r="A42831">
        <f t="shared" ca="1" si="669"/>
        <v>-0.5994464571713044</v>
      </c>
    </row>
    <row r="42832" spans="1:1" x14ac:dyDescent="0.2">
      <c r="A42832">
        <f t="shared" ca="1" si="669"/>
        <v>-0.88348419306915738</v>
      </c>
    </row>
    <row r="42833" spans="1:1" x14ac:dyDescent="0.2">
      <c r="A42833">
        <f t="shared" ca="1" si="669"/>
        <v>-2.0125671335228872</v>
      </c>
    </row>
    <row r="42834" spans="1:1" x14ac:dyDescent="0.2">
      <c r="A42834">
        <f t="shared" ca="1" si="669"/>
        <v>0.63490275602684332</v>
      </c>
    </row>
    <row r="42835" spans="1:1" x14ac:dyDescent="0.2">
      <c r="A42835">
        <f t="shared" ca="1" si="669"/>
        <v>-0.30722580680813649</v>
      </c>
    </row>
    <row r="42836" spans="1:1" x14ac:dyDescent="0.2">
      <c r="A42836">
        <f t="shared" ca="1" si="669"/>
        <v>-0.48951595616884408</v>
      </c>
    </row>
    <row r="42837" spans="1:1" x14ac:dyDescent="0.2">
      <c r="A42837">
        <f t="shared" ca="1" si="669"/>
        <v>0.21983154895339965</v>
      </c>
    </row>
    <row r="42838" spans="1:1" x14ac:dyDescent="0.2">
      <c r="A42838">
        <f t="shared" ca="1" si="669"/>
        <v>0.210550049246848</v>
      </c>
    </row>
    <row r="42839" spans="1:1" x14ac:dyDescent="0.2">
      <c r="A42839">
        <f t="shared" ca="1" si="669"/>
        <v>-6.5123456948708691E-2</v>
      </c>
    </row>
    <row r="42840" spans="1:1" x14ac:dyDescent="0.2">
      <c r="A42840">
        <f t="shared" ca="1" si="669"/>
        <v>-0.91079866754090755</v>
      </c>
    </row>
    <row r="42841" spans="1:1" x14ac:dyDescent="0.2">
      <c r="A42841">
        <f t="shared" ca="1" si="669"/>
        <v>0.15405927501899427</v>
      </c>
    </row>
    <row r="42842" spans="1:1" x14ac:dyDescent="0.2">
      <c r="A42842">
        <f t="shared" ca="1" si="669"/>
        <v>-1.4836557582777612</v>
      </c>
    </row>
    <row r="42843" spans="1:1" x14ac:dyDescent="0.2">
      <c r="A42843">
        <f t="shared" ca="1" si="669"/>
        <v>-2.5950427217922618</v>
      </c>
    </row>
    <row r="42844" spans="1:1" x14ac:dyDescent="0.2">
      <c r="A42844">
        <f t="shared" ca="1" si="669"/>
        <v>-1.010694211067438</v>
      </c>
    </row>
    <row r="42845" spans="1:1" x14ac:dyDescent="0.2">
      <c r="A42845">
        <f t="shared" ca="1" si="669"/>
        <v>-0.40857369174355052</v>
      </c>
    </row>
    <row r="42846" spans="1:1" x14ac:dyDescent="0.2">
      <c r="A42846">
        <f t="shared" ca="1" si="669"/>
        <v>1.0318422978302195</v>
      </c>
    </row>
    <row r="42847" spans="1:1" x14ac:dyDescent="0.2">
      <c r="A42847">
        <f t="shared" ca="1" si="669"/>
        <v>-1.2938451097385804</v>
      </c>
    </row>
    <row r="42848" spans="1:1" x14ac:dyDescent="0.2">
      <c r="A42848">
        <f t="shared" ca="1" si="669"/>
        <v>0.34112354435328995</v>
      </c>
    </row>
    <row r="42849" spans="1:1" x14ac:dyDescent="0.2">
      <c r="A42849">
        <f t="shared" ca="1" si="669"/>
        <v>-1.5996465216331708</v>
      </c>
    </row>
    <row r="42850" spans="1:1" x14ac:dyDescent="0.2">
      <c r="A42850">
        <f t="shared" ca="1" si="669"/>
        <v>-3.3105801261405277E-2</v>
      </c>
    </row>
    <row r="42851" spans="1:1" x14ac:dyDescent="0.2">
      <c r="A42851">
        <f t="shared" ca="1" si="669"/>
        <v>0.49131657730622474</v>
      </c>
    </row>
    <row r="42852" spans="1:1" x14ac:dyDescent="0.2">
      <c r="A42852">
        <f t="shared" ca="1" si="669"/>
        <v>0.52128997204733296</v>
      </c>
    </row>
    <row r="42853" spans="1:1" x14ac:dyDescent="0.2">
      <c r="A42853">
        <f t="shared" ca="1" si="669"/>
        <v>0.79529613641640529</v>
      </c>
    </row>
    <row r="42854" spans="1:1" x14ac:dyDescent="0.2">
      <c r="A42854">
        <f t="shared" ca="1" si="669"/>
        <v>-1.3013697797226162</v>
      </c>
    </row>
    <row r="42855" spans="1:1" x14ac:dyDescent="0.2">
      <c r="A42855">
        <f t="shared" ca="1" si="669"/>
        <v>-2.3831021126256489</v>
      </c>
    </row>
    <row r="42856" spans="1:1" x14ac:dyDescent="0.2">
      <c r="A42856">
        <f t="shared" ca="1" si="669"/>
        <v>0.68696909430369579</v>
      </c>
    </row>
    <row r="42857" spans="1:1" x14ac:dyDescent="0.2">
      <c r="A42857">
        <f t="shared" ca="1" si="669"/>
        <v>2.1484096297273272</v>
      </c>
    </row>
    <row r="42858" spans="1:1" x14ac:dyDescent="0.2">
      <c r="A42858">
        <f t="shared" ca="1" si="669"/>
        <v>0.91884556088249725</v>
      </c>
    </row>
    <row r="42859" spans="1:1" x14ac:dyDescent="0.2">
      <c r="A42859">
        <f t="shared" ca="1" si="669"/>
        <v>-1.5838108968631996</v>
      </c>
    </row>
    <row r="42860" spans="1:1" x14ac:dyDescent="0.2">
      <c r="A42860">
        <f t="shared" ca="1" si="669"/>
        <v>0.56749115155383878</v>
      </c>
    </row>
    <row r="42861" spans="1:1" x14ac:dyDescent="0.2">
      <c r="A42861">
        <f t="shared" ca="1" si="669"/>
        <v>1.1874803961958948</v>
      </c>
    </row>
    <row r="42862" spans="1:1" x14ac:dyDescent="0.2">
      <c r="A42862">
        <f t="shared" ca="1" si="669"/>
        <v>0.73311577089751667</v>
      </c>
    </row>
    <row r="42863" spans="1:1" x14ac:dyDescent="0.2">
      <c r="A42863">
        <f t="shared" ca="1" si="669"/>
        <v>1.1066748512992484</v>
      </c>
    </row>
    <row r="42864" spans="1:1" x14ac:dyDescent="0.2">
      <c r="A42864">
        <f t="shared" ca="1" si="669"/>
        <v>-1.1889628612935741</v>
      </c>
    </row>
    <row r="42865" spans="1:1" x14ac:dyDescent="0.2">
      <c r="A42865">
        <f t="shared" ca="1" si="669"/>
        <v>0.32910978238262567</v>
      </c>
    </row>
    <row r="42866" spans="1:1" x14ac:dyDescent="0.2">
      <c r="A42866">
        <f t="shared" ca="1" si="669"/>
        <v>0.38980354511890303</v>
      </c>
    </row>
    <row r="42867" spans="1:1" x14ac:dyDescent="0.2">
      <c r="A42867">
        <f t="shared" ca="1" si="669"/>
        <v>-0.4954813274309906</v>
      </c>
    </row>
    <row r="42868" spans="1:1" x14ac:dyDescent="0.2">
      <c r="A42868">
        <f t="shared" ca="1" si="669"/>
        <v>0.1614533193155456</v>
      </c>
    </row>
    <row r="42869" spans="1:1" x14ac:dyDescent="0.2">
      <c r="A42869">
        <f t="shared" ca="1" si="669"/>
        <v>0.89963817299883375</v>
      </c>
    </row>
    <row r="42870" spans="1:1" x14ac:dyDescent="0.2">
      <c r="A42870">
        <f t="shared" ca="1" si="669"/>
        <v>0.50355340970210005</v>
      </c>
    </row>
    <row r="42871" spans="1:1" x14ac:dyDescent="0.2">
      <c r="A42871">
        <f t="shared" ca="1" si="669"/>
        <v>0.57644519597930288</v>
      </c>
    </row>
    <row r="42872" spans="1:1" x14ac:dyDescent="0.2">
      <c r="A42872">
        <f t="shared" ca="1" si="669"/>
        <v>0.19869027814139312</v>
      </c>
    </row>
    <row r="42873" spans="1:1" x14ac:dyDescent="0.2">
      <c r="A42873">
        <f t="shared" ca="1" si="669"/>
        <v>0.55693023314183487</v>
      </c>
    </row>
    <row r="42874" spans="1:1" x14ac:dyDescent="0.2">
      <c r="A42874">
        <f t="shared" ca="1" si="669"/>
        <v>1.9118315130481771</v>
      </c>
    </row>
    <row r="42875" spans="1:1" x14ac:dyDescent="0.2">
      <c r="A42875">
        <f t="shared" ca="1" si="669"/>
        <v>0.1872716003823551</v>
      </c>
    </row>
    <row r="42876" spans="1:1" x14ac:dyDescent="0.2">
      <c r="A42876">
        <f t="shared" ca="1" si="669"/>
        <v>0.43461469333214614</v>
      </c>
    </row>
    <row r="42877" spans="1:1" x14ac:dyDescent="0.2">
      <c r="A42877">
        <f t="shared" ca="1" si="669"/>
        <v>-0.51370757064761829</v>
      </c>
    </row>
    <row r="42878" spans="1:1" x14ac:dyDescent="0.2">
      <c r="A42878">
        <f t="shared" ca="1" si="669"/>
        <v>0.55691075953768654</v>
      </c>
    </row>
    <row r="42879" spans="1:1" x14ac:dyDescent="0.2">
      <c r="A42879">
        <f t="shared" ca="1" si="669"/>
        <v>0.47115860630340273</v>
      </c>
    </row>
    <row r="42880" spans="1:1" x14ac:dyDescent="0.2">
      <c r="A42880">
        <f t="shared" ca="1" si="669"/>
        <v>1.3136950731518511</v>
      </c>
    </row>
    <row r="42881" spans="1:1" x14ac:dyDescent="0.2">
      <c r="A42881">
        <f t="shared" ca="1" si="669"/>
        <v>-0.96924907940952509</v>
      </c>
    </row>
    <row r="42882" spans="1:1" x14ac:dyDescent="0.2">
      <c r="A42882">
        <f t="shared" ca="1" si="669"/>
        <v>-1.6480964508772444</v>
      </c>
    </row>
    <row r="42883" spans="1:1" x14ac:dyDescent="0.2">
      <c r="A42883">
        <f t="shared" ref="A42883:A42946" ca="1" si="670">_xlfn.NORM.INV(RAND(),0,1)</f>
        <v>1.8552881198227735</v>
      </c>
    </row>
    <row r="42884" spans="1:1" x14ac:dyDescent="0.2">
      <c r="A42884">
        <f t="shared" ca="1" si="670"/>
        <v>-2.9783505457492331E-2</v>
      </c>
    </row>
    <row r="42885" spans="1:1" x14ac:dyDescent="0.2">
      <c r="A42885">
        <f t="shared" ca="1" si="670"/>
        <v>-1.9740302212996939</v>
      </c>
    </row>
    <row r="42886" spans="1:1" x14ac:dyDescent="0.2">
      <c r="A42886">
        <f t="shared" ca="1" si="670"/>
        <v>-0.37519630311008384</v>
      </c>
    </row>
    <row r="42887" spans="1:1" x14ac:dyDescent="0.2">
      <c r="A42887">
        <f t="shared" ca="1" si="670"/>
        <v>1.0754486983018958</v>
      </c>
    </row>
    <row r="42888" spans="1:1" x14ac:dyDescent="0.2">
      <c r="A42888">
        <f t="shared" ca="1" si="670"/>
        <v>0.78061682825847634</v>
      </c>
    </row>
    <row r="42889" spans="1:1" x14ac:dyDescent="0.2">
      <c r="A42889">
        <f t="shared" ca="1" si="670"/>
        <v>1.6747714730013354</v>
      </c>
    </row>
    <row r="42890" spans="1:1" x14ac:dyDescent="0.2">
      <c r="A42890">
        <f t="shared" ca="1" si="670"/>
        <v>-0.2827337267389049</v>
      </c>
    </row>
    <row r="42891" spans="1:1" x14ac:dyDescent="0.2">
      <c r="A42891">
        <f t="shared" ca="1" si="670"/>
        <v>0.10090744214902969</v>
      </c>
    </row>
    <row r="42892" spans="1:1" x14ac:dyDescent="0.2">
      <c r="A42892">
        <f t="shared" ca="1" si="670"/>
        <v>0.27815952781190029</v>
      </c>
    </row>
    <row r="42893" spans="1:1" x14ac:dyDescent="0.2">
      <c r="A42893">
        <f t="shared" ca="1" si="670"/>
        <v>2.0358418598394872</v>
      </c>
    </row>
    <row r="42894" spans="1:1" x14ac:dyDescent="0.2">
      <c r="A42894">
        <f t="shared" ca="1" si="670"/>
        <v>0.18274358164669824</v>
      </c>
    </row>
    <row r="42895" spans="1:1" x14ac:dyDescent="0.2">
      <c r="A42895">
        <f t="shared" ca="1" si="670"/>
        <v>-0.87341456598440448</v>
      </c>
    </row>
    <row r="42896" spans="1:1" x14ac:dyDescent="0.2">
      <c r="A42896">
        <f t="shared" ca="1" si="670"/>
        <v>1.1979534873484838</v>
      </c>
    </row>
    <row r="42897" spans="1:1" x14ac:dyDescent="0.2">
      <c r="A42897">
        <f t="shared" ca="1" si="670"/>
        <v>0.6863292348406258</v>
      </c>
    </row>
    <row r="42898" spans="1:1" x14ac:dyDescent="0.2">
      <c r="A42898">
        <f t="shared" ca="1" si="670"/>
        <v>0.55717237473258741</v>
      </c>
    </row>
    <row r="42899" spans="1:1" x14ac:dyDescent="0.2">
      <c r="A42899">
        <f t="shared" ca="1" si="670"/>
        <v>-0.15501523938509443</v>
      </c>
    </row>
    <row r="42900" spans="1:1" x14ac:dyDescent="0.2">
      <c r="A42900">
        <f t="shared" ca="1" si="670"/>
        <v>-0.23974293437687008</v>
      </c>
    </row>
    <row r="42901" spans="1:1" x14ac:dyDescent="0.2">
      <c r="A42901">
        <f t="shared" ca="1" si="670"/>
        <v>0.92062445806092563</v>
      </c>
    </row>
    <row r="42902" spans="1:1" x14ac:dyDescent="0.2">
      <c r="A42902">
        <f t="shared" ca="1" si="670"/>
        <v>-0.57232464577974573</v>
      </c>
    </row>
    <row r="42903" spans="1:1" x14ac:dyDescent="0.2">
      <c r="A42903">
        <f t="shared" ca="1" si="670"/>
        <v>9.5752553640987809E-2</v>
      </c>
    </row>
    <row r="42904" spans="1:1" x14ac:dyDescent="0.2">
      <c r="A42904">
        <f t="shared" ca="1" si="670"/>
        <v>0.83873579115627594</v>
      </c>
    </row>
    <row r="42905" spans="1:1" x14ac:dyDescent="0.2">
      <c r="A42905">
        <f t="shared" ca="1" si="670"/>
        <v>-1.0929761259651101</v>
      </c>
    </row>
    <row r="42906" spans="1:1" x14ac:dyDescent="0.2">
      <c r="A42906">
        <f t="shared" ca="1" si="670"/>
        <v>-0.1323639196560627</v>
      </c>
    </row>
    <row r="42907" spans="1:1" x14ac:dyDescent="0.2">
      <c r="A42907">
        <f t="shared" ca="1" si="670"/>
        <v>-1.2537777930777492</v>
      </c>
    </row>
    <row r="42908" spans="1:1" x14ac:dyDescent="0.2">
      <c r="A42908">
        <f t="shared" ca="1" si="670"/>
        <v>-0.15943278216766626</v>
      </c>
    </row>
    <row r="42909" spans="1:1" x14ac:dyDescent="0.2">
      <c r="A42909">
        <f t="shared" ca="1" si="670"/>
        <v>-0.2286143862452196</v>
      </c>
    </row>
    <row r="42910" spans="1:1" x14ac:dyDescent="0.2">
      <c r="A42910">
        <f t="shared" ca="1" si="670"/>
        <v>-6.8152242030994278E-2</v>
      </c>
    </row>
    <row r="42911" spans="1:1" x14ac:dyDescent="0.2">
      <c r="A42911">
        <f t="shared" ca="1" si="670"/>
        <v>-0.47595998067966178</v>
      </c>
    </row>
    <row r="42912" spans="1:1" x14ac:dyDescent="0.2">
      <c r="A42912">
        <f t="shared" ca="1" si="670"/>
        <v>0.2427528448634628</v>
      </c>
    </row>
    <row r="42913" spans="1:1" x14ac:dyDescent="0.2">
      <c r="A42913">
        <f t="shared" ca="1" si="670"/>
        <v>-0.39262890355398128</v>
      </c>
    </row>
    <row r="42914" spans="1:1" x14ac:dyDescent="0.2">
      <c r="A42914">
        <f t="shared" ca="1" si="670"/>
        <v>-0.77043305461439426</v>
      </c>
    </row>
    <row r="42915" spans="1:1" x14ac:dyDescent="0.2">
      <c r="A42915">
        <f t="shared" ca="1" si="670"/>
        <v>0.1860902657741067</v>
      </c>
    </row>
    <row r="42916" spans="1:1" x14ac:dyDescent="0.2">
      <c r="A42916">
        <f t="shared" ca="1" si="670"/>
        <v>-1.1937786839370819</v>
      </c>
    </row>
    <row r="42917" spans="1:1" x14ac:dyDescent="0.2">
      <c r="A42917">
        <f t="shared" ca="1" si="670"/>
        <v>-7.5295672449386064E-2</v>
      </c>
    </row>
    <row r="42918" spans="1:1" x14ac:dyDescent="0.2">
      <c r="A42918">
        <f t="shared" ca="1" si="670"/>
        <v>-0.49989547255552874</v>
      </c>
    </row>
    <row r="42919" spans="1:1" x14ac:dyDescent="0.2">
      <c r="A42919">
        <f t="shared" ca="1" si="670"/>
        <v>1.3576232876227314</v>
      </c>
    </row>
    <row r="42920" spans="1:1" x14ac:dyDescent="0.2">
      <c r="A42920">
        <f t="shared" ca="1" si="670"/>
        <v>1.8999335425786004</v>
      </c>
    </row>
    <row r="42921" spans="1:1" x14ac:dyDescent="0.2">
      <c r="A42921">
        <f t="shared" ca="1" si="670"/>
        <v>-1.0904348507592341</v>
      </c>
    </row>
    <row r="42922" spans="1:1" x14ac:dyDescent="0.2">
      <c r="A42922">
        <f t="shared" ca="1" si="670"/>
        <v>0.41122549314259582</v>
      </c>
    </row>
    <row r="42923" spans="1:1" x14ac:dyDescent="0.2">
      <c r="A42923">
        <f t="shared" ca="1" si="670"/>
        <v>-0.34352286979584618</v>
      </c>
    </row>
    <row r="42924" spans="1:1" x14ac:dyDescent="0.2">
      <c r="A42924">
        <f t="shared" ca="1" si="670"/>
        <v>0.32707452379567753</v>
      </c>
    </row>
    <row r="42925" spans="1:1" x14ac:dyDescent="0.2">
      <c r="A42925">
        <f t="shared" ca="1" si="670"/>
        <v>1.3599612373892256</v>
      </c>
    </row>
    <row r="42926" spans="1:1" x14ac:dyDescent="0.2">
      <c r="A42926">
        <f t="shared" ca="1" si="670"/>
        <v>3.6754814336908734E-2</v>
      </c>
    </row>
    <row r="42927" spans="1:1" x14ac:dyDescent="0.2">
      <c r="A42927">
        <f t="shared" ca="1" si="670"/>
        <v>-1.9317280336392393</v>
      </c>
    </row>
    <row r="42928" spans="1:1" x14ac:dyDescent="0.2">
      <c r="A42928">
        <f t="shared" ca="1" si="670"/>
        <v>-1.5132207117662988</v>
      </c>
    </row>
    <row r="42929" spans="1:1" x14ac:dyDescent="0.2">
      <c r="A42929">
        <f t="shared" ca="1" si="670"/>
        <v>0.29715953181254678</v>
      </c>
    </row>
    <row r="42930" spans="1:1" x14ac:dyDescent="0.2">
      <c r="A42930">
        <f t="shared" ca="1" si="670"/>
        <v>-1.7414358900991953</v>
      </c>
    </row>
    <row r="42931" spans="1:1" x14ac:dyDescent="0.2">
      <c r="A42931">
        <f t="shared" ca="1" si="670"/>
        <v>0.8409941532018409</v>
      </c>
    </row>
    <row r="42932" spans="1:1" x14ac:dyDescent="0.2">
      <c r="A42932">
        <f t="shared" ca="1" si="670"/>
        <v>0.54965824908962402</v>
      </c>
    </row>
    <row r="42933" spans="1:1" x14ac:dyDescent="0.2">
      <c r="A42933">
        <f t="shared" ca="1" si="670"/>
        <v>0.62478248360224498</v>
      </c>
    </row>
    <row r="42934" spans="1:1" x14ac:dyDescent="0.2">
      <c r="A42934">
        <f t="shared" ca="1" si="670"/>
        <v>-0.6148948693009586</v>
      </c>
    </row>
    <row r="42935" spans="1:1" x14ac:dyDescent="0.2">
      <c r="A42935">
        <f t="shared" ca="1" si="670"/>
        <v>-0.44363434910674093</v>
      </c>
    </row>
    <row r="42936" spans="1:1" x14ac:dyDescent="0.2">
      <c r="A42936">
        <f t="shared" ca="1" si="670"/>
        <v>-0.44208089635963072</v>
      </c>
    </row>
    <row r="42937" spans="1:1" x14ac:dyDescent="0.2">
      <c r="A42937">
        <f t="shared" ca="1" si="670"/>
        <v>-1.9408637555366959</v>
      </c>
    </row>
    <row r="42938" spans="1:1" x14ac:dyDescent="0.2">
      <c r="A42938">
        <f t="shared" ca="1" si="670"/>
        <v>0.51831719851494162</v>
      </c>
    </row>
    <row r="42939" spans="1:1" x14ac:dyDescent="0.2">
      <c r="A42939">
        <f t="shared" ca="1" si="670"/>
        <v>1.0553327782612882</v>
      </c>
    </row>
    <row r="42940" spans="1:1" x14ac:dyDescent="0.2">
      <c r="A42940">
        <f t="shared" ca="1" si="670"/>
        <v>1.5425713782045709</v>
      </c>
    </row>
    <row r="42941" spans="1:1" x14ac:dyDescent="0.2">
      <c r="A42941">
        <f t="shared" ca="1" si="670"/>
        <v>-0.58956704143962224</v>
      </c>
    </row>
    <row r="42942" spans="1:1" x14ac:dyDescent="0.2">
      <c r="A42942">
        <f t="shared" ca="1" si="670"/>
        <v>-0.44537167739832462</v>
      </c>
    </row>
    <row r="42943" spans="1:1" x14ac:dyDescent="0.2">
      <c r="A42943">
        <f t="shared" ca="1" si="670"/>
        <v>-0.94838968951792302</v>
      </c>
    </row>
    <row r="42944" spans="1:1" x14ac:dyDescent="0.2">
      <c r="A42944">
        <f t="shared" ca="1" si="670"/>
        <v>-1.6554908081956967</v>
      </c>
    </row>
    <row r="42945" spans="1:1" x14ac:dyDescent="0.2">
      <c r="A42945">
        <f t="shared" ca="1" si="670"/>
        <v>-0.11648771676848675</v>
      </c>
    </row>
    <row r="42946" spans="1:1" x14ac:dyDescent="0.2">
      <c r="A42946">
        <f t="shared" ca="1" si="670"/>
        <v>-0.34070021890409186</v>
      </c>
    </row>
    <row r="42947" spans="1:1" x14ac:dyDescent="0.2">
      <c r="A42947">
        <f t="shared" ref="A42947:A43010" ca="1" si="671">_xlfn.NORM.INV(RAND(),0,1)</f>
        <v>-0.47274870053975121</v>
      </c>
    </row>
    <row r="42948" spans="1:1" x14ac:dyDescent="0.2">
      <c r="A42948">
        <f t="shared" ca="1" si="671"/>
        <v>-0.91786985006134547</v>
      </c>
    </row>
    <row r="42949" spans="1:1" x14ac:dyDescent="0.2">
      <c r="A42949">
        <f t="shared" ca="1" si="671"/>
        <v>-0.87806495979560317</v>
      </c>
    </row>
    <row r="42950" spans="1:1" x14ac:dyDescent="0.2">
      <c r="A42950">
        <f t="shared" ca="1" si="671"/>
        <v>-0.74134973424991735</v>
      </c>
    </row>
    <row r="42951" spans="1:1" x14ac:dyDescent="0.2">
      <c r="A42951">
        <f t="shared" ca="1" si="671"/>
        <v>-0.70905390164470961</v>
      </c>
    </row>
    <row r="42952" spans="1:1" x14ac:dyDescent="0.2">
      <c r="A42952">
        <f t="shared" ca="1" si="671"/>
        <v>0.10919862430203384</v>
      </c>
    </row>
    <row r="42953" spans="1:1" x14ac:dyDescent="0.2">
      <c r="A42953">
        <f t="shared" ca="1" si="671"/>
        <v>2.2988720504364676E-2</v>
      </c>
    </row>
    <row r="42954" spans="1:1" x14ac:dyDescent="0.2">
      <c r="A42954">
        <f t="shared" ca="1" si="671"/>
        <v>0.20228440379211771</v>
      </c>
    </row>
    <row r="42955" spans="1:1" x14ac:dyDescent="0.2">
      <c r="A42955">
        <f t="shared" ca="1" si="671"/>
        <v>0.40596846171360229</v>
      </c>
    </row>
    <row r="42956" spans="1:1" x14ac:dyDescent="0.2">
      <c r="A42956">
        <f t="shared" ca="1" si="671"/>
        <v>-0.59285425840470252</v>
      </c>
    </row>
    <row r="42957" spans="1:1" x14ac:dyDescent="0.2">
      <c r="A42957">
        <f t="shared" ca="1" si="671"/>
        <v>1.1829974155400871</v>
      </c>
    </row>
    <row r="42958" spans="1:1" x14ac:dyDescent="0.2">
      <c r="A42958">
        <f t="shared" ca="1" si="671"/>
        <v>-0.22223115875255969</v>
      </c>
    </row>
    <row r="42959" spans="1:1" x14ac:dyDescent="0.2">
      <c r="A42959">
        <f t="shared" ca="1" si="671"/>
        <v>-1.1179734364052047</v>
      </c>
    </row>
    <row r="42960" spans="1:1" x14ac:dyDescent="0.2">
      <c r="A42960">
        <f t="shared" ca="1" si="671"/>
        <v>-0.39074950681678122</v>
      </c>
    </row>
    <row r="42961" spans="1:1" x14ac:dyDescent="0.2">
      <c r="A42961">
        <f t="shared" ca="1" si="671"/>
        <v>0.22785224737411841</v>
      </c>
    </row>
    <row r="42962" spans="1:1" x14ac:dyDescent="0.2">
      <c r="A42962">
        <f t="shared" ca="1" si="671"/>
        <v>1.6143846765996193</v>
      </c>
    </row>
    <row r="42963" spans="1:1" x14ac:dyDescent="0.2">
      <c r="A42963">
        <f t="shared" ca="1" si="671"/>
        <v>-0.20006202627180883</v>
      </c>
    </row>
    <row r="42964" spans="1:1" x14ac:dyDescent="0.2">
      <c r="A42964">
        <f t="shared" ca="1" si="671"/>
        <v>-0.52129277227325876</v>
      </c>
    </row>
    <row r="42965" spans="1:1" x14ac:dyDescent="0.2">
      <c r="A42965">
        <f t="shared" ca="1" si="671"/>
        <v>-0.78038658406987271</v>
      </c>
    </row>
    <row r="42966" spans="1:1" x14ac:dyDescent="0.2">
      <c r="A42966">
        <f t="shared" ca="1" si="671"/>
        <v>1.7762349505149586</v>
      </c>
    </row>
    <row r="42967" spans="1:1" x14ac:dyDescent="0.2">
      <c r="A42967">
        <f t="shared" ca="1" si="671"/>
        <v>0.57517551281235413</v>
      </c>
    </row>
    <row r="42968" spans="1:1" x14ac:dyDescent="0.2">
      <c r="A42968">
        <f t="shared" ca="1" si="671"/>
        <v>-0.2455339735571116</v>
      </c>
    </row>
    <row r="42969" spans="1:1" x14ac:dyDescent="0.2">
      <c r="A42969">
        <f t="shared" ca="1" si="671"/>
        <v>0.20552022927468069</v>
      </c>
    </row>
    <row r="42970" spans="1:1" x14ac:dyDescent="0.2">
      <c r="A42970">
        <f t="shared" ca="1" si="671"/>
        <v>0.14763069075688801</v>
      </c>
    </row>
    <row r="42971" spans="1:1" x14ac:dyDescent="0.2">
      <c r="A42971">
        <f t="shared" ca="1" si="671"/>
        <v>0.24355606446149897</v>
      </c>
    </row>
    <row r="42972" spans="1:1" x14ac:dyDescent="0.2">
      <c r="A42972">
        <f t="shared" ca="1" si="671"/>
        <v>-1.4141801843436521</v>
      </c>
    </row>
    <row r="42973" spans="1:1" x14ac:dyDescent="0.2">
      <c r="A42973">
        <f t="shared" ca="1" si="671"/>
        <v>2.6060988981020174</v>
      </c>
    </row>
    <row r="42974" spans="1:1" x14ac:dyDescent="0.2">
      <c r="A42974">
        <f t="shared" ca="1" si="671"/>
        <v>0.50456326399333629</v>
      </c>
    </row>
    <row r="42975" spans="1:1" x14ac:dyDescent="0.2">
      <c r="A42975">
        <f t="shared" ca="1" si="671"/>
        <v>0.95011033922922827</v>
      </c>
    </row>
    <row r="42976" spans="1:1" x14ac:dyDescent="0.2">
      <c r="A42976">
        <f t="shared" ca="1" si="671"/>
        <v>-0.36638692926676075</v>
      </c>
    </row>
    <row r="42977" spans="1:1" x14ac:dyDescent="0.2">
      <c r="A42977">
        <f t="shared" ca="1" si="671"/>
        <v>-1.5893371694525822</v>
      </c>
    </row>
    <row r="42978" spans="1:1" x14ac:dyDescent="0.2">
      <c r="A42978">
        <f t="shared" ca="1" si="671"/>
        <v>1.3001616101868727</v>
      </c>
    </row>
    <row r="42979" spans="1:1" x14ac:dyDescent="0.2">
      <c r="A42979">
        <f t="shared" ca="1" si="671"/>
        <v>-8.0745606459833599E-2</v>
      </c>
    </row>
    <row r="42980" spans="1:1" x14ac:dyDescent="0.2">
      <c r="A42980">
        <f t="shared" ca="1" si="671"/>
        <v>0.50385955032955343</v>
      </c>
    </row>
    <row r="42981" spans="1:1" x14ac:dyDescent="0.2">
      <c r="A42981">
        <f t="shared" ca="1" si="671"/>
        <v>-0.52691355883561608</v>
      </c>
    </row>
    <row r="42982" spans="1:1" x14ac:dyDescent="0.2">
      <c r="A42982">
        <f t="shared" ca="1" si="671"/>
        <v>0.75773760676380564</v>
      </c>
    </row>
    <row r="42983" spans="1:1" x14ac:dyDescent="0.2">
      <c r="A42983">
        <f t="shared" ca="1" si="671"/>
        <v>0.64385824376324685</v>
      </c>
    </row>
    <row r="42984" spans="1:1" x14ac:dyDescent="0.2">
      <c r="A42984">
        <f t="shared" ca="1" si="671"/>
        <v>-1.4979411811972898</v>
      </c>
    </row>
    <row r="42985" spans="1:1" x14ac:dyDescent="0.2">
      <c r="A42985">
        <f t="shared" ca="1" si="671"/>
        <v>0.91193292715030494</v>
      </c>
    </row>
    <row r="42986" spans="1:1" x14ac:dyDescent="0.2">
      <c r="A42986">
        <f t="shared" ca="1" si="671"/>
        <v>-1.4164193246107901</v>
      </c>
    </row>
    <row r="42987" spans="1:1" x14ac:dyDescent="0.2">
      <c r="A42987">
        <f t="shared" ca="1" si="671"/>
        <v>-0.28211378838744611</v>
      </c>
    </row>
    <row r="42988" spans="1:1" x14ac:dyDescent="0.2">
      <c r="A42988">
        <f t="shared" ca="1" si="671"/>
        <v>-1.2399348805844199</v>
      </c>
    </row>
    <row r="42989" spans="1:1" x14ac:dyDescent="0.2">
      <c r="A42989">
        <f t="shared" ca="1" si="671"/>
        <v>1.2342570044868235</v>
      </c>
    </row>
    <row r="42990" spans="1:1" x14ac:dyDescent="0.2">
      <c r="A42990">
        <f t="shared" ca="1" si="671"/>
        <v>-1.0758189768070086</v>
      </c>
    </row>
    <row r="42991" spans="1:1" x14ac:dyDescent="0.2">
      <c r="A42991">
        <f t="shared" ca="1" si="671"/>
        <v>2.2110494202434029E-2</v>
      </c>
    </row>
    <row r="42992" spans="1:1" x14ac:dyDescent="0.2">
      <c r="A42992">
        <f t="shared" ca="1" si="671"/>
        <v>0.14132242734217984</v>
      </c>
    </row>
    <row r="42993" spans="1:1" x14ac:dyDescent="0.2">
      <c r="A42993">
        <f t="shared" ca="1" si="671"/>
        <v>0.19609375469617243</v>
      </c>
    </row>
    <row r="42994" spans="1:1" x14ac:dyDescent="0.2">
      <c r="A42994">
        <f t="shared" ca="1" si="671"/>
        <v>-0.96685663135881506</v>
      </c>
    </row>
    <row r="42995" spans="1:1" x14ac:dyDescent="0.2">
      <c r="A42995">
        <f t="shared" ca="1" si="671"/>
        <v>0.34748198896391264</v>
      </c>
    </row>
    <row r="42996" spans="1:1" x14ac:dyDescent="0.2">
      <c r="A42996">
        <f t="shared" ca="1" si="671"/>
        <v>-1.4472978868239712</v>
      </c>
    </row>
    <row r="42997" spans="1:1" x14ac:dyDescent="0.2">
      <c r="A42997">
        <f t="shared" ca="1" si="671"/>
        <v>7.7796692529807393E-2</v>
      </c>
    </row>
    <row r="42998" spans="1:1" x14ac:dyDescent="0.2">
      <c r="A42998">
        <f t="shared" ca="1" si="671"/>
        <v>-0.52083641737486885</v>
      </c>
    </row>
    <row r="42999" spans="1:1" x14ac:dyDescent="0.2">
      <c r="A42999">
        <f t="shared" ca="1" si="671"/>
        <v>-1.0386469991427265</v>
      </c>
    </row>
    <row r="43000" spans="1:1" x14ac:dyDescent="0.2">
      <c r="A43000">
        <f t="shared" ca="1" si="671"/>
        <v>-0.71031359530490001</v>
      </c>
    </row>
    <row r="43001" spans="1:1" x14ac:dyDescent="0.2">
      <c r="A43001">
        <f t="shared" ca="1" si="671"/>
        <v>2.3353002377383796E-2</v>
      </c>
    </row>
    <row r="43002" spans="1:1" x14ac:dyDescent="0.2">
      <c r="A43002">
        <f t="shared" ca="1" si="671"/>
        <v>0.45070423295632822</v>
      </c>
    </row>
    <row r="43003" spans="1:1" x14ac:dyDescent="0.2">
      <c r="A43003">
        <f t="shared" ca="1" si="671"/>
        <v>0.57043898228727752</v>
      </c>
    </row>
    <row r="43004" spans="1:1" x14ac:dyDescent="0.2">
      <c r="A43004">
        <f t="shared" ca="1" si="671"/>
        <v>-0.93716679882876219</v>
      </c>
    </row>
    <row r="43005" spans="1:1" x14ac:dyDescent="0.2">
      <c r="A43005">
        <f t="shared" ca="1" si="671"/>
        <v>0.25552742813921281</v>
      </c>
    </row>
    <row r="43006" spans="1:1" x14ac:dyDescent="0.2">
      <c r="A43006">
        <f t="shared" ca="1" si="671"/>
        <v>1.3789910081229502</v>
      </c>
    </row>
    <row r="43007" spans="1:1" x14ac:dyDescent="0.2">
      <c r="A43007">
        <f t="shared" ca="1" si="671"/>
        <v>2.1254021720458462</v>
      </c>
    </row>
    <row r="43008" spans="1:1" x14ac:dyDescent="0.2">
      <c r="A43008">
        <f t="shared" ca="1" si="671"/>
        <v>-1.3674834379553937</v>
      </c>
    </row>
    <row r="43009" spans="1:1" x14ac:dyDescent="0.2">
      <c r="A43009">
        <f t="shared" ca="1" si="671"/>
        <v>-0.42877352240641381</v>
      </c>
    </row>
    <row r="43010" spans="1:1" x14ac:dyDescent="0.2">
      <c r="A43010">
        <f t="shared" ca="1" si="671"/>
        <v>1.1753478663701675</v>
      </c>
    </row>
    <row r="43011" spans="1:1" x14ac:dyDescent="0.2">
      <c r="A43011">
        <f t="shared" ref="A43011:A43074" ca="1" si="672">_xlfn.NORM.INV(RAND(),0,1)</f>
        <v>-1.6385104655901972</v>
      </c>
    </row>
    <row r="43012" spans="1:1" x14ac:dyDescent="0.2">
      <c r="A43012">
        <f t="shared" ca="1" si="672"/>
        <v>0.28326655393701028</v>
      </c>
    </row>
    <row r="43013" spans="1:1" x14ac:dyDescent="0.2">
      <c r="A43013">
        <f t="shared" ca="1" si="672"/>
        <v>0.53246433492982836</v>
      </c>
    </row>
    <row r="43014" spans="1:1" x14ac:dyDescent="0.2">
      <c r="A43014">
        <f t="shared" ca="1" si="672"/>
        <v>-0.21380963790600474</v>
      </c>
    </row>
    <row r="43015" spans="1:1" x14ac:dyDescent="0.2">
      <c r="A43015">
        <f t="shared" ca="1" si="672"/>
        <v>4.6801241144526363E-2</v>
      </c>
    </row>
    <row r="43016" spans="1:1" x14ac:dyDescent="0.2">
      <c r="A43016">
        <f t="shared" ca="1" si="672"/>
        <v>2.4144800479006938</v>
      </c>
    </row>
    <row r="43017" spans="1:1" x14ac:dyDescent="0.2">
      <c r="A43017">
        <f t="shared" ca="1" si="672"/>
        <v>0.85006916073401739</v>
      </c>
    </row>
    <row r="43018" spans="1:1" x14ac:dyDescent="0.2">
      <c r="A43018">
        <f t="shared" ca="1" si="672"/>
        <v>0.83421234090891505</v>
      </c>
    </row>
    <row r="43019" spans="1:1" x14ac:dyDescent="0.2">
      <c r="A43019">
        <f t="shared" ca="1" si="672"/>
        <v>-0.26519422291169864</v>
      </c>
    </row>
    <row r="43020" spans="1:1" x14ac:dyDescent="0.2">
      <c r="A43020">
        <f t="shared" ca="1" si="672"/>
        <v>-2.433656350141522</v>
      </c>
    </row>
    <row r="43021" spans="1:1" x14ac:dyDescent="0.2">
      <c r="A43021">
        <f t="shared" ca="1" si="672"/>
        <v>-0.78634623556472383</v>
      </c>
    </row>
    <row r="43022" spans="1:1" x14ac:dyDescent="0.2">
      <c r="A43022">
        <f t="shared" ca="1" si="672"/>
        <v>7.3568975580618132E-3</v>
      </c>
    </row>
    <row r="43023" spans="1:1" x14ac:dyDescent="0.2">
      <c r="A43023">
        <f t="shared" ca="1" si="672"/>
        <v>0.74296308537493805</v>
      </c>
    </row>
    <row r="43024" spans="1:1" x14ac:dyDescent="0.2">
      <c r="A43024">
        <f t="shared" ca="1" si="672"/>
        <v>-1.9720498982929784</v>
      </c>
    </row>
    <row r="43025" spans="1:1" x14ac:dyDescent="0.2">
      <c r="A43025">
        <f t="shared" ca="1" si="672"/>
        <v>-0.90177251770276501</v>
      </c>
    </row>
    <row r="43026" spans="1:1" x14ac:dyDescent="0.2">
      <c r="A43026">
        <f t="shared" ca="1" si="672"/>
        <v>-1.2396008109546934</v>
      </c>
    </row>
    <row r="43027" spans="1:1" x14ac:dyDescent="0.2">
      <c r="A43027">
        <f t="shared" ca="1" si="672"/>
        <v>1.0611832300484316</v>
      </c>
    </row>
    <row r="43028" spans="1:1" x14ac:dyDescent="0.2">
      <c r="A43028">
        <f t="shared" ca="1" si="672"/>
        <v>-1.75982906808829</v>
      </c>
    </row>
    <row r="43029" spans="1:1" x14ac:dyDescent="0.2">
      <c r="A43029">
        <f t="shared" ca="1" si="672"/>
        <v>1.1793541148194018</v>
      </c>
    </row>
    <row r="43030" spans="1:1" x14ac:dyDescent="0.2">
      <c r="A43030">
        <f t="shared" ca="1" si="672"/>
        <v>-0.81525639738652445</v>
      </c>
    </row>
    <row r="43031" spans="1:1" x14ac:dyDescent="0.2">
      <c r="A43031">
        <f t="shared" ca="1" si="672"/>
        <v>-0.22961250561331395</v>
      </c>
    </row>
    <row r="43032" spans="1:1" x14ac:dyDescent="0.2">
      <c r="A43032">
        <f t="shared" ca="1" si="672"/>
        <v>-1.0094570152673097</v>
      </c>
    </row>
    <row r="43033" spans="1:1" x14ac:dyDescent="0.2">
      <c r="A43033">
        <f t="shared" ca="1" si="672"/>
        <v>0.2961998076169296</v>
      </c>
    </row>
    <row r="43034" spans="1:1" x14ac:dyDescent="0.2">
      <c r="A43034">
        <f t="shared" ca="1" si="672"/>
        <v>-5.0652060724650727E-2</v>
      </c>
    </row>
    <row r="43035" spans="1:1" x14ac:dyDescent="0.2">
      <c r="A43035">
        <f t="shared" ca="1" si="672"/>
        <v>-1.938061686587909</v>
      </c>
    </row>
    <row r="43036" spans="1:1" x14ac:dyDescent="0.2">
      <c r="A43036">
        <f t="shared" ca="1" si="672"/>
        <v>-0.82829274573199796</v>
      </c>
    </row>
    <row r="43037" spans="1:1" x14ac:dyDescent="0.2">
      <c r="A43037">
        <f t="shared" ca="1" si="672"/>
        <v>-5.937023681652407E-2</v>
      </c>
    </row>
    <row r="43038" spans="1:1" x14ac:dyDescent="0.2">
      <c r="A43038">
        <f t="shared" ca="1" si="672"/>
        <v>0.52725109881849241</v>
      </c>
    </row>
    <row r="43039" spans="1:1" x14ac:dyDescent="0.2">
      <c r="A43039">
        <f t="shared" ca="1" si="672"/>
        <v>-1.1527264610498709</v>
      </c>
    </row>
    <row r="43040" spans="1:1" x14ac:dyDescent="0.2">
      <c r="A43040">
        <f t="shared" ca="1" si="672"/>
        <v>0.61478952362265704</v>
      </c>
    </row>
    <row r="43041" spans="1:1" x14ac:dyDescent="0.2">
      <c r="A43041">
        <f t="shared" ca="1" si="672"/>
        <v>-0.54147929628280878</v>
      </c>
    </row>
    <row r="43042" spans="1:1" x14ac:dyDescent="0.2">
      <c r="A43042">
        <f t="shared" ca="1" si="672"/>
        <v>-1.0490733747151504</v>
      </c>
    </row>
    <row r="43043" spans="1:1" x14ac:dyDescent="0.2">
      <c r="A43043">
        <f t="shared" ca="1" si="672"/>
        <v>3.5423967787314763E-2</v>
      </c>
    </row>
    <row r="43044" spans="1:1" x14ac:dyDescent="0.2">
      <c r="A43044">
        <f t="shared" ca="1" si="672"/>
        <v>-2.0167360963202857E-2</v>
      </c>
    </row>
    <row r="43045" spans="1:1" x14ac:dyDescent="0.2">
      <c r="A43045">
        <f t="shared" ca="1" si="672"/>
        <v>-0.37298335220944212</v>
      </c>
    </row>
    <row r="43046" spans="1:1" x14ac:dyDescent="0.2">
      <c r="A43046">
        <f t="shared" ca="1" si="672"/>
        <v>0.34937580225126486</v>
      </c>
    </row>
    <row r="43047" spans="1:1" x14ac:dyDescent="0.2">
      <c r="A43047">
        <f t="shared" ca="1" si="672"/>
        <v>1.4930860404301709</v>
      </c>
    </row>
    <row r="43048" spans="1:1" x14ac:dyDescent="0.2">
      <c r="A43048">
        <f t="shared" ca="1" si="672"/>
        <v>-0.76463235641247873</v>
      </c>
    </row>
    <row r="43049" spans="1:1" x14ac:dyDescent="0.2">
      <c r="A43049">
        <f t="shared" ca="1" si="672"/>
        <v>0.22364112231217223</v>
      </c>
    </row>
    <row r="43050" spans="1:1" x14ac:dyDescent="0.2">
      <c r="A43050">
        <f t="shared" ca="1" si="672"/>
        <v>0.32317755993176062</v>
      </c>
    </row>
    <row r="43051" spans="1:1" x14ac:dyDescent="0.2">
      <c r="A43051">
        <f t="shared" ca="1" si="672"/>
        <v>-1.1296364677890403</v>
      </c>
    </row>
    <row r="43052" spans="1:1" x14ac:dyDescent="0.2">
      <c r="A43052">
        <f t="shared" ca="1" si="672"/>
        <v>1.6031524941260351</v>
      </c>
    </row>
    <row r="43053" spans="1:1" x14ac:dyDescent="0.2">
      <c r="A43053">
        <f t="shared" ca="1" si="672"/>
        <v>-0.56747630033559116</v>
      </c>
    </row>
    <row r="43054" spans="1:1" x14ac:dyDescent="0.2">
      <c r="A43054">
        <f t="shared" ca="1" si="672"/>
        <v>1.3519286608216532</v>
      </c>
    </row>
    <row r="43055" spans="1:1" x14ac:dyDescent="0.2">
      <c r="A43055">
        <f t="shared" ca="1" si="672"/>
        <v>-1.8623634736960692</v>
      </c>
    </row>
    <row r="43056" spans="1:1" x14ac:dyDescent="0.2">
      <c r="A43056">
        <f t="shared" ca="1" si="672"/>
        <v>-0.19204535502509948</v>
      </c>
    </row>
    <row r="43057" spans="1:1" x14ac:dyDescent="0.2">
      <c r="A43057">
        <f t="shared" ca="1" si="672"/>
        <v>2.1631327386569379</v>
      </c>
    </row>
    <row r="43058" spans="1:1" x14ac:dyDescent="0.2">
      <c r="A43058">
        <f t="shared" ca="1" si="672"/>
        <v>0.76455030764060472</v>
      </c>
    </row>
    <row r="43059" spans="1:1" x14ac:dyDescent="0.2">
      <c r="A43059">
        <f t="shared" ca="1" si="672"/>
        <v>1.3971188259731877</v>
      </c>
    </row>
    <row r="43060" spans="1:1" x14ac:dyDescent="0.2">
      <c r="A43060">
        <f t="shared" ca="1" si="672"/>
        <v>-0.91431669619430178</v>
      </c>
    </row>
    <row r="43061" spans="1:1" x14ac:dyDescent="0.2">
      <c r="A43061">
        <f t="shared" ca="1" si="672"/>
        <v>-0.43893889836185485</v>
      </c>
    </row>
    <row r="43062" spans="1:1" x14ac:dyDescent="0.2">
      <c r="A43062">
        <f t="shared" ca="1" si="672"/>
        <v>1.486884312994444</v>
      </c>
    </row>
    <row r="43063" spans="1:1" x14ac:dyDescent="0.2">
      <c r="A43063">
        <f t="shared" ca="1" si="672"/>
        <v>-1.6511649636469341</v>
      </c>
    </row>
    <row r="43064" spans="1:1" x14ac:dyDescent="0.2">
      <c r="A43064">
        <f t="shared" ca="1" si="672"/>
        <v>0.19304404737703323</v>
      </c>
    </row>
    <row r="43065" spans="1:1" x14ac:dyDescent="0.2">
      <c r="A43065">
        <f t="shared" ca="1" si="672"/>
        <v>0.39196851042987241</v>
      </c>
    </row>
    <row r="43066" spans="1:1" x14ac:dyDescent="0.2">
      <c r="A43066">
        <f t="shared" ca="1" si="672"/>
        <v>0.35915857052734751</v>
      </c>
    </row>
    <row r="43067" spans="1:1" x14ac:dyDescent="0.2">
      <c r="A43067">
        <f t="shared" ca="1" si="672"/>
        <v>0.49267483916183824</v>
      </c>
    </row>
    <row r="43068" spans="1:1" x14ac:dyDescent="0.2">
      <c r="A43068">
        <f t="shared" ca="1" si="672"/>
        <v>-0.95298029529871686</v>
      </c>
    </row>
    <row r="43069" spans="1:1" x14ac:dyDescent="0.2">
      <c r="A43069">
        <f t="shared" ca="1" si="672"/>
        <v>0.45542482911561294</v>
      </c>
    </row>
    <row r="43070" spans="1:1" x14ac:dyDescent="0.2">
      <c r="A43070">
        <f t="shared" ca="1" si="672"/>
        <v>0.82746367553508171</v>
      </c>
    </row>
    <row r="43071" spans="1:1" x14ac:dyDescent="0.2">
      <c r="A43071">
        <f t="shared" ca="1" si="672"/>
        <v>-0.56574407796177495</v>
      </c>
    </row>
    <row r="43072" spans="1:1" x14ac:dyDescent="0.2">
      <c r="A43072">
        <f t="shared" ca="1" si="672"/>
        <v>-1.6392904451997206</v>
      </c>
    </row>
    <row r="43073" spans="1:1" x14ac:dyDescent="0.2">
      <c r="A43073">
        <f t="shared" ca="1" si="672"/>
        <v>-0.11771880914572712</v>
      </c>
    </row>
    <row r="43074" spans="1:1" x14ac:dyDescent="0.2">
      <c r="A43074">
        <f t="shared" ca="1" si="672"/>
        <v>-0.89809990484612767</v>
      </c>
    </row>
    <row r="43075" spans="1:1" x14ac:dyDescent="0.2">
      <c r="A43075">
        <f t="shared" ref="A43075:A43138" ca="1" si="673">_xlfn.NORM.INV(RAND(),0,1)</f>
        <v>-9.3279927028377077E-2</v>
      </c>
    </row>
    <row r="43076" spans="1:1" x14ac:dyDescent="0.2">
      <c r="A43076">
        <f t="shared" ca="1" si="673"/>
        <v>-1.6918655952782251</v>
      </c>
    </row>
    <row r="43077" spans="1:1" x14ac:dyDescent="0.2">
      <c r="A43077">
        <f t="shared" ca="1" si="673"/>
        <v>0.60271176460085019</v>
      </c>
    </row>
    <row r="43078" spans="1:1" x14ac:dyDescent="0.2">
      <c r="A43078">
        <f t="shared" ca="1" si="673"/>
        <v>-1.8457464554803593</v>
      </c>
    </row>
    <row r="43079" spans="1:1" x14ac:dyDescent="0.2">
      <c r="A43079">
        <f t="shared" ca="1" si="673"/>
        <v>-6.2529776107879381E-2</v>
      </c>
    </row>
    <row r="43080" spans="1:1" x14ac:dyDescent="0.2">
      <c r="A43080">
        <f t="shared" ca="1" si="673"/>
        <v>1.7089620938799197</v>
      </c>
    </row>
    <row r="43081" spans="1:1" x14ac:dyDescent="0.2">
      <c r="A43081">
        <f t="shared" ca="1" si="673"/>
        <v>-1.0251740051109914</v>
      </c>
    </row>
    <row r="43082" spans="1:1" x14ac:dyDescent="0.2">
      <c r="A43082">
        <f t="shared" ca="1" si="673"/>
        <v>-0.41215124389519897</v>
      </c>
    </row>
    <row r="43083" spans="1:1" x14ac:dyDescent="0.2">
      <c r="A43083">
        <f t="shared" ca="1" si="673"/>
        <v>2.4406068471078828</v>
      </c>
    </row>
    <row r="43084" spans="1:1" x14ac:dyDescent="0.2">
      <c r="A43084">
        <f t="shared" ca="1" si="673"/>
        <v>2.5211917799144632</v>
      </c>
    </row>
    <row r="43085" spans="1:1" x14ac:dyDescent="0.2">
      <c r="A43085">
        <f t="shared" ca="1" si="673"/>
        <v>1.0267752583159033</v>
      </c>
    </row>
    <row r="43086" spans="1:1" x14ac:dyDescent="0.2">
      <c r="A43086">
        <f t="shared" ca="1" si="673"/>
        <v>-2.2213501042260013</v>
      </c>
    </row>
    <row r="43087" spans="1:1" x14ac:dyDescent="0.2">
      <c r="A43087">
        <f t="shared" ca="1" si="673"/>
        <v>0.55691781677753194</v>
      </c>
    </row>
    <row r="43088" spans="1:1" x14ac:dyDescent="0.2">
      <c r="A43088">
        <f t="shared" ca="1" si="673"/>
        <v>1.4196267489585259</v>
      </c>
    </row>
    <row r="43089" spans="1:1" x14ac:dyDescent="0.2">
      <c r="A43089">
        <f t="shared" ca="1" si="673"/>
        <v>-0.3956120068510699</v>
      </c>
    </row>
    <row r="43090" spans="1:1" x14ac:dyDescent="0.2">
      <c r="A43090">
        <f t="shared" ca="1" si="673"/>
        <v>-8.0230168653604661E-2</v>
      </c>
    </row>
    <row r="43091" spans="1:1" x14ac:dyDescent="0.2">
      <c r="A43091">
        <f t="shared" ca="1" si="673"/>
        <v>-0.96245711664396882</v>
      </c>
    </row>
    <row r="43092" spans="1:1" x14ac:dyDescent="0.2">
      <c r="A43092">
        <f t="shared" ca="1" si="673"/>
        <v>-1.1358002032413783</v>
      </c>
    </row>
    <row r="43093" spans="1:1" x14ac:dyDescent="0.2">
      <c r="A43093">
        <f t="shared" ca="1" si="673"/>
        <v>0.50263173817125317</v>
      </c>
    </row>
    <row r="43094" spans="1:1" x14ac:dyDescent="0.2">
      <c r="A43094">
        <f t="shared" ca="1" si="673"/>
        <v>1.2712516858718883</v>
      </c>
    </row>
    <row r="43095" spans="1:1" x14ac:dyDescent="0.2">
      <c r="A43095">
        <f t="shared" ca="1" si="673"/>
        <v>-0.25282575249464428</v>
      </c>
    </row>
    <row r="43096" spans="1:1" x14ac:dyDescent="0.2">
      <c r="A43096">
        <f t="shared" ca="1" si="673"/>
        <v>-0.12845378127267063</v>
      </c>
    </row>
    <row r="43097" spans="1:1" x14ac:dyDescent="0.2">
      <c r="A43097">
        <f t="shared" ca="1" si="673"/>
        <v>7.5501519415772905E-2</v>
      </c>
    </row>
    <row r="43098" spans="1:1" x14ac:dyDescent="0.2">
      <c r="A43098">
        <f t="shared" ca="1" si="673"/>
        <v>-0.96816004228567254</v>
      </c>
    </row>
    <row r="43099" spans="1:1" x14ac:dyDescent="0.2">
      <c r="A43099">
        <f t="shared" ca="1" si="673"/>
        <v>0.67777337405624449</v>
      </c>
    </row>
    <row r="43100" spans="1:1" x14ac:dyDescent="0.2">
      <c r="A43100">
        <f t="shared" ca="1" si="673"/>
        <v>0.12267337431100442</v>
      </c>
    </row>
    <row r="43101" spans="1:1" x14ac:dyDescent="0.2">
      <c r="A43101">
        <f t="shared" ca="1" si="673"/>
        <v>0.97319310509068524</v>
      </c>
    </row>
    <row r="43102" spans="1:1" x14ac:dyDescent="0.2">
      <c r="A43102">
        <f t="shared" ca="1" si="673"/>
        <v>0.5030369723168141</v>
      </c>
    </row>
    <row r="43103" spans="1:1" x14ac:dyDescent="0.2">
      <c r="A43103">
        <f t="shared" ca="1" si="673"/>
        <v>0.66350965640795823</v>
      </c>
    </row>
    <row r="43104" spans="1:1" x14ac:dyDescent="0.2">
      <c r="A43104">
        <f t="shared" ca="1" si="673"/>
        <v>-1.1166812834672877</v>
      </c>
    </row>
    <row r="43105" spans="1:1" x14ac:dyDescent="0.2">
      <c r="A43105">
        <f t="shared" ca="1" si="673"/>
        <v>0.1210658161704278</v>
      </c>
    </row>
    <row r="43106" spans="1:1" x14ac:dyDescent="0.2">
      <c r="A43106">
        <f t="shared" ca="1" si="673"/>
        <v>-0.93602524611824411</v>
      </c>
    </row>
    <row r="43107" spans="1:1" x14ac:dyDescent="0.2">
      <c r="A43107">
        <f t="shared" ca="1" si="673"/>
        <v>-1.2987968195111397</v>
      </c>
    </row>
    <row r="43108" spans="1:1" x14ac:dyDescent="0.2">
      <c r="A43108">
        <f t="shared" ca="1" si="673"/>
        <v>-0.28117455840065292</v>
      </c>
    </row>
    <row r="43109" spans="1:1" x14ac:dyDescent="0.2">
      <c r="A43109">
        <f t="shared" ca="1" si="673"/>
        <v>7.5715325635151473E-2</v>
      </c>
    </row>
    <row r="43110" spans="1:1" x14ac:dyDescent="0.2">
      <c r="A43110">
        <f t="shared" ca="1" si="673"/>
        <v>0.39284290790186632</v>
      </c>
    </row>
    <row r="43111" spans="1:1" x14ac:dyDescent="0.2">
      <c r="A43111">
        <f t="shared" ca="1" si="673"/>
        <v>0.4169161381002871</v>
      </c>
    </row>
    <row r="43112" spans="1:1" x14ac:dyDescent="0.2">
      <c r="A43112">
        <f t="shared" ca="1" si="673"/>
        <v>1.320659115648972E-3</v>
      </c>
    </row>
    <row r="43113" spans="1:1" x14ac:dyDescent="0.2">
      <c r="A43113">
        <f t="shared" ca="1" si="673"/>
        <v>-1.4325571734310718</v>
      </c>
    </row>
    <row r="43114" spans="1:1" x14ac:dyDescent="0.2">
      <c r="A43114">
        <f t="shared" ca="1" si="673"/>
        <v>-0.84596219573803355</v>
      </c>
    </row>
    <row r="43115" spans="1:1" x14ac:dyDescent="0.2">
      <c r="A43115">
        <f t="shared" ca="1" si="673"/>
        <v>-1.1091298961707987</v>
      </c>
    </row>
    <row r="43116" spans="1:1" x14ac:dyDescent="0.2">
      <c r="A43116">
        <f t="shared" ca="1" si="673"/>
        <v>-0.48660063554928823</v>
      </c>
    </row>
    <row r="43117" spans="1:1" x14ac:dyDescent="0.2">
      <c r="A43117">
        <f t="shared" ca="1" si="673"/>
        <v>-1.2481890206273405</v>
      </c>
    </row>
    <row r="43118" spans="1:1" x14ac:dyDescent="0.2">
      <c r="A43118">
        <f t="shared" ca="1" si="673"/>
        <v>1.7817928950375639</v>
      </c>
    </row>
    <row r="43119" spans="1:1" x14ac:dyDescent="0.2">
      <c r="A43119">
        <f t="shared" ca="1" si="673"/>
        <v>0.36172762293392735</v>
      </c>
    </row>
    <row r="43120" spans="1:1" x14ac:dyDescent="0.2">
      <c r="A43120">
        <f t="shared" ca="1" si="673"/>
        <v>1.9801958386654677</v>
      </c>
    </row>
    <row r="43121" spans="1:1" x14ac:dyDescent="0.2">
      <c r="A43121">
        <f t="shared" ca="1" si="673"/>
        <v>0.2211840185417033</v>
      </c>
    </row>
    <row r="43122" spans="1:1" x14ac:dyDescent="0.2">
      <c r="A43122">
        <f t="shared" ca="1" si="673"/>
        <v>0.58377144786774515</v>
      </c>
    </row>
    <row r="43123" spans="1:1" x14ac:dyDescent="0.2">
      <c r="A43123">
        <f t="shared" ca="1" si="673"/>
        <v>0.11218196061782858</v>
      </c>
    </row>
    <row r="43124" spans="1:1" x14ac:dyDescent="0.2">
      <c r="A43124">
        <f t="shared" ca="1" si="673"/>
        <v>-1.2388936931203878</v>
      </c>
    </row>
    <row r="43125" spans="1:1" x14ac:dyDescent="0.2">
      <c r="A43125">
        <f t="shared" ca="1" si="673"/>
        <v>-0.3798685965518061</v>
      </c>
    </row>
    <row r="43126" spans="1:1" x14ac:dyDescent="0.2">
      <c r="A43126">
        <f t="shared" ca="1" si="673"/>
        <v>-1.1151988880857537</v>
      </c>
    </row>
    <row r="43127" spans="1:1" x14ac:dyDescent="0.2">
      <c r="A43127">
        <f t="shared" ca="1" si="673"/>
        <v>0.24166114906444841</v>
      </c>
    </row>
    <row r="43128" spans="1:1" x14ac:dyDescent="0.2">
      <c r="A43128">
        <f t="shared" ca="1" si="673"/>
        <v>-1.2016438043949764</v>
      </c>
    </row>
    <row r="43129" spans="1:1" x14ac:dyDescent="0.2">
      <c r="A43129">
        <f t="shared" ca="1" si="673"/>
        <v>-6.2443322392580262E-2</v>
      </c>
    </row>
    <row r="43130" spans="1:1" x14ac:dyDescent="0.2">
      <c r="A43130">
        <f t="shared" ca="1" si="673"/>
        <v>-1.8631818189748579</v>
      </c>
    </row>
    <row r="43131" spans="1:1" x14ac:dyDescent="0.2">
      <c r="A43131">
        <f t="shared" ca="1" si="673"/>
        <v>0.57684673930534103</v>
      </c>
    </row>
    <row r="43132" spans="1:1" x14ac:dyDescent="0.2">
      <c r="A43132">
        <f t="shared" ca="1" si="673"/>
        <v>-0.70400978313854901</v>
      </c>
    </row>
    <row r="43133" spans="1:1" x14ac:dyDescent="0.2">
      <c r="A43133">
        <f t="shared" ca="1" si="673"/>
        <v>-0.67017541099745093</v>
      </c>
    </row>
    <row r="43134" spans="1:1" x14ac:dyDescent="0.2">
      <c r="A43134">
        <f t="shared" ca="1" si="673"/>
        <v>0.89382953927153086</v>
      </c>
    </row>
    <row r="43135" spans="1:1" x14ac:dyDescent="0.2">
      <c r="A43135">
        <f t="shared" ca="1" si="673"/>
        <v>1.2517408359641709</v>
      </c>
    </row>
    <row r="43136" spans="1:1" x14ac:dyDescent="0.2">
      <c r="A43136">
        <f t="shared" ca="1" si="673"/>
        <v>0.91213586593439222</v>
      </c>
    </row>
    <row r="43137" spans="1:1" x14ac:dyDescent="0.2">
      <c r="A43137">
        <f t="shared" ca="1" si="673"/>
        <v>-0.22390399113872239</v>
      </c>
    </row>
    <row r="43138" spans="1:1" x14ac:dyDescent="0.2">
      <c r="A43138">
        <f t="shared" ca="1" si="673"/>
        <v>0.52476011166387682</v>
      </c>
    </row>
    <row r="43139" spans="1:1" x14ac:dyDescent="0.2">
      <c r="A43139">
        <f t="shared" ref="A43139:A43202" ca="1" si="674">_xlfn.NORM.INV(RAND(),0,1)</f>
        <v>-1.5628220278797218</v>
      </c>
    </row>
    <row r="43140" spans="1:1" x14ac:dyDescent="0.2">
      <c r="A43140">
        <f t="shared" ca="1" si="674"/>
        <v>-9.977111224151089E-2</v>
      </c>
    </row>
    <row r="43141" spans="1:1" x14ac:dyDescent="0.2">
      <c r="A43141">
        <f t="shared" ca="1" si="674"/>
        <v>0.60747952913101744</v>
      </c>
    </row>
    <row r="43142" spans="1:1" x14ac:dyDescent="0.2">
      <c r="A43142">
        <f t="shared" ca="1" si="674"/>
        <v>0.54038618789676696</v>
      </c>
    </row>
    <row r="43143" spans="1:1" x14ac:dyDescent="0.2">
      <c r="A43143">
        <f t="shared" ca="1" si="674"/>
        <v>8.8565792855199624E-2</v>
      </c>
    </row>
    <row r="43144" spans="1:1" x14ac:dyDescent="0.2">
      <c r="A43144">
        <f t="shared" ca="1" si="674"/>
        <v>-0.69386421705011492</v>
      </c>
    </row>
    <row r="43145" spans="1:1" x14ac:dyDescent="0.2">
      <c r="A43145">
        <f t="shared" ca="1" si="674"/>
        <v>-0.40727936579880125</v>
      </c>
    </row>
    <row r="43146" spans="1:1" x14ac:dyDescent="0.2">
      <c r="A43146">
        <f t="shared" ca="1" si="674"/>
        <v>0.40688470324189069</v>
      </c>
    </row>
    <row r="43147" spans="1:1" x14ac:dyDescent="0.2">
      <c r="A43147">
        <f t="shared" ca="1" si="674"/>
        <v>-1.3265768613742648</v>
      </c>
    </row>
    <row r="43148" spans="1:1" x14ac:dyDescent="0.2">
      <c r="A43148">
        <f t="shared" ca="1" si="674"/>
        <v>-1.7341596781815145</v>
      </c>
    </row>
    <row r="43149" spans="1:1" x14ac:dyDescent="0.2">
      <c r="A43149">
        <f t="shared" ca="1" si="674"/>
        <v>2.6733604762590146</v>
      </c>
    </row>
    <row r="43150" spans="1:1" x14ac:dyDescent="0.2">
      <c r="A43150">
        <f t="shared" ca="1" si="674"/>
        <v>0.28504612233184212</v>
      </c>
    </row>
    <row r="43151" spans="1:1" x14ac:dyDescent="0.2">
      <c r="A43151">
        <f t="shared" ca="1" si="674"/>
        <v>1.5068067118903505</v>
      </c>
    </row>
    <row r="43152" spans="1:1" x14ac:dyDescent="0.2">
      <c r="A43152">
        <f t="shared" ca="1" si="674"/>
        <v>-2.415688776959064</v>
      </c>
    </row>
    <row r="43153" spans="1:1" x14ac:dyDescent="0.2">
      <c r="A43153">
        <f t="shared" ca="1" si="674"/>
        <v>1.5295883378688411</v>
      </c>
    </row>
    <row r="43154" spans="1:1" x14ac:dyDescent="0.2">
      <c r="A43154">
        <f t="shared" ca="1" si="674"/>
        <v>-8.1492507162204929E-3</v>
      </c>
    </row>
    <row r="43155" spans="1:1" x14ac:dyDescent="0.2">
      <c r="A43155">
        <f t="shared" ca="1" si="674"/>
        <v>8.9366722001205753E-2</v>
      </c>
    </row>
    <row r="43156" spans="1:1" x14ac:dyDescent="0.2">
      <c r="A43156">
        <f t="shared" ca="1" si="674"/>
        <v>0.46325110920961282</v>
      </c>
    </row>
    <row r="43157" spans="1:1" x14ac:dyDescent="0.2">
      <c r="A43157">
        <f t="shared" ca="1" si="674"/>
        <v>-0.39875503691365</v>
      </c>
    </row>
    <row r="43158" spans="1:1" x14ac:dyDescent="0.2">
      <c r="A43158">
        <f t="shared" ca="1" si="674"/>
        <v>9.1865198522972924E-2</v>
      </c>
    </row>
    <row r="43159" spans="1:1" x14ac:dyDescent="0.2">
      <c r="A43159">
        <f t="shared" ca="1" si="674"/>
        <v>-6.2488460492767732E-2</v>
      </c>
    </row>
    <row r="43160" spans="1:1" x14ac:dyDescent="0.2">
      <c r="A43160">
        <f t="shared" ca="1" si="674"/>
        <v>0.6350031209147341</v>
      </c>
    </row>
    <row r="43161" spans="1:1" x14ac:dyDescent="0.2">
      <c r="A43161">
        <f t="shared" ca="1" si="674"/>
        <v>-0.72470654043016336</v>
      </c>
    </row>
    <row r="43162" spans="1:1" x14ac:dyDescent="0.2">
      <c r="A43162">
        <f t="shared" ca="1" si="674"/>
        <v>0.80464219424135086</v>
      </c>
    </row>
    <row r="43163" spans="1:1" x14ac:dyDescent="0.2">
      <c r="A43163">
        <f t="shared" ca="1" si="674"/>
        <v>5.9504222923805569E-2</v>
      </c>
    </row>
    <row r="43164" spans="1:1" x14ac:dyDescent="0.2">
      <c r="A43164">
        <f t="shared" ca="1" si="674"/>
        <v>1.5367357797362224</v>
      </c>
    </row>
    <row r="43165" spans="1:1" x14ac:dyDescent="0.2">
      <c r="A43165">
        <f t="shared" ca="1" si="674"/>
        <v>-1.2556955491168031</v>
      </c>
    </row>
    <row r="43166" spans="1:1" x14ac:dyDescent="0.2">
      <c r="A43166">
        <f t="shared" ca="1" si="674"/>
        <v>-1.0148067590762775</v>
      </c>
    </row>
    <row r="43167" spans="1:1" x14ac:dyDescent="0.2">
      <c r="A43167">
        <f t="shared" ca="1" si="674"/>
        <v>0.85811392436821721</v>
      </c>
    </row>
    <row r="43168" spans="1:1" x14ac:dyDescent="0.2">
      <c r="A43168">
        <f t="shared" ca="1" si="674"/>
        <v>1.1494962070477013</v>
      </c>
    </row>
    <row r="43169" spans="1:1" x14ac:dyDescent="0.2">
      <c r="A43169">
        <f t="shared" ca="1" si="674"/>
        <v>-0.45347695344714994</v>
      </c>
    </row>
    <row r="43170" spans="1:1" x14ac:dyDescent="0.2">
      <c r="A43170">
        <f t="shared" ca="1" si="674"/>
        <v>-1.201274802770764E-2</v>
      </c>
    </row>
    <row r="43171" spans="1:1" x14ac:dyDescent="0.2">
      <c r="A43171">
        <f t="shared" ca="1" si="674"/>
        <v>-1.7314181295284843</v>
      </c>
    </row>
    <row r="43172" spans="1:1" x14ac:dyDescent="0.2">
      <c r="A43172">
        <f t="shared" ca="1" si="674"/>
        <v>-1.2052589331716388</v>
      </c>
    </row>
    <row r="43173" spans="1:1" x14ac:dyDescent="0.2">
      <c r="A43173">
        <f t="shared" ca="1" si="674"/>
        <v>-0.84495561540790198</v>
      </c>
    </row>
    <row r="43174" spans="1:1" x14ac:dyDescent="0.2">
      <c r="A43174">
        <f t="shared" ca="1" si="674"/>
        <v>-2.342410587650849</v>
      </c>
    </row>
    <row r="43175" spans="1:1" x14ac:dyDescent="0.2">
      <c r="A43175">
        <f t="shared" ca="1" si="674"/>
        <v>-1.6381778530181381</v>
      </c>
    </row>
    <row r="43176" spans="1:1" x14ac:dyDescent="0.2">
      <c r="A43176">
        <f t="shared" ca="1" si="674"/>
        <v>-0.81140183464709714</v>
      </c>
    </row>
    <row r="43177" spans="1:1" x14ac:dyDescent="0.2">
      <c r="A43177">
        <f t="shared" ca="1" si="674"/>
        <v>-0.31979983006631818</v>
      </c>
    </row>
    <row r="43178" spans="1:1" x14ac:dyDescent="0.2">
      <c r="A43178">
        <f t="shared" ca="1" si="674"/>
        <v>-0.48408475600228862</v>
      </c>
    </row>
    <row r="43179" spans="1:1" x14ac:dyDescent="0.2">
      <c r="A43179">
        <f t="shared" ca="1" si="674"/>
        <v>-3.6458180729829162E-2</v>
      </c>
    </row>
    <row r="43180" spans="1:1" x14ac:dyDescent="0.2">
      <c r="A43180">
        <f t="shared" ca="1" si="674"/>
        <v>-0.11929427410961353</v>
      </c>
    </row>
    <row r="43181" spans="1:1" x14ac:dyDescent="0.2">
      <c r="A43181">
        <f t="shared" ca="1" si="674"/>
        <v>-0.77576824695487412</v>
      </c>
    </row>
    <row r="43182" spans="1:1" x14ac:dyDescent="0.2">
      <c r="A43182">
        <f t="shared" ca="1" si="674"/>
        <v>-0.54926316564499367</v>
      </c>
    </row>
    <row r="43183" spans="1:1" x14ac:dyDescent="0.2">
      <c r="A43183">
        <f t="shared" ca="1" si="674"/>
        <v>-1.2918856734847366</v>
      </c>
    </row>
    <row r="43184" spans="1:1" x14ac:dyDescent="0.2">
      <c r="A43184">
        <f t="shared" ca="1" si="674"/>
        <v>-1.6273481720263832</v>
      </c>
    </row>
    <row r="43185" spans="1:1" x14ac:dyDescent="0.2">
      <c r="A43185">
        <f t="shared" ca="1" si="674"/>
        <v>0.87804942859678503</v>
      </c>
    </row>
    <row r="43186" spans="1:1" x14ac:dyDescent="0.2">
      <c r="A43186">
        <f t="shared" ca="1" si="674"/>
        <v>1.5182065695447808</v>
      </c>
    </row>
    <row r="43187" spans="1:1" x14ac:dyDescent="0.2">
      <c r="A43187">
        <f t="shared" ca="1" si="674"/>
        <v>-2.5693328362971002</v>
      </c>
    </row>
    <row r="43188" spans="1:1" x14ac:dyDescent="0.2">
      <c r="A43188">
        <f t="shared" ca="1" si="674"/>
        <v>-1.0222795155107409</v>
      </c>
    </row>
    <row r="43189" spans="1:1" x14ac:dyDescent="0.2">
      <c r="A43189">
        <f t="shared" ca="1" si="674"/>
        <v>1.998334219115371</v>
      </c>
    </row>
    <row r="43190" spans="1:1" x14ac:dyDescent="0.2">
      <c r="A43190">
        <f t="shared" ca="1" si="674"/>
        <v>1.2020285012597287</v>
      </c>
    </row>
    <row r="43191" spans="1:1" x14ac:dyDescent="0.2">
      <c r="A43191">
        <f t="shared" ca="1" si="674"/>
        <v>-0.69780383642901245</v>
      </c>
    </row>
    <row r="43192" spans="1:1" x14ac:dyDescent="0.2">
      <c r="A43192">
        <f t="shared" ca="1" si="674"/>
        <v>-0.52241833676350424</v>
      </c>
    </row>
    <row r="43193" spans="1:1" x14ac:dyDescent="0.2">
      <c r="A43193">
        <f t="shared" ca="1" si="674"/>
        <v>1.6491387994396396</v>
      </c>
    </row>
    <row r="43194" spans="1:1" x14ac:dyDescent="0.2">
      <c r="A43194">
        <f t="shared" ca="1" si="674"/>
        <v>1.3130972537814383</v>
      </c>
    </row>
    <row r="43195" spans="1:1" x14ac:dyDescent="0.2">
      <c r="A43195">
        <f t="shared" ca="1" si="674"/>
        <v>0.85941330045875119</v>
      </c>
    </row>
    <row r="43196" spans="1:1" x14ac:dyDescent="0.2">
      <c r="A43196">
        <f t="shared" ca="1" si="674"/>
        <v>-3.2671603195579199E-2</v>
      </c>
    </row>
    <row r="43197" spans="1:1" x14ac:dyDescent="0.2">
      <c r="A43197">
        <f t="shared" ca="1" si="674"/>
        <v>-0.51792746720850891</v>
      </c>
    </row>
    <row r="43198" spans="1:1" x14ac:dyDescent="0.2">
      <c r="A43198">
        <f t="shared" ca="1" si="674"/>
        <v>-1.072097434856454</v>
      </c>
    </row>
    <row r="43199" spans="1:1" x14ac:dyDescent="0.2">
      <c r="A43199">
        <f t="shared" ca="1" si="674"/>
        <v>0.21936299945219034</v>
      </c>
    </row>
    <row r="43200" spans="1:1" x14ac:dyDescent="0.2">
      <c r="A43200">
        <f t="shared" ca="1" si="674"/>
        <v>2.0789907330211483</v>
      </c>
    </row>
    <row r="43201" spans="1:1" x14ac:dyDescent="0.2">
      <c r="A43201">
        <f t="shared" ca="1" si="674"/>
        <v>0.29380699453561593</v>
      </c>
    </row>
    <row r="43202" spans="1:1" x14ac:dyDescent="0.2">
      <c r="A43202">
        <f t="shared" ca="1" si="674"/>
        <v>-0.97575424042701875</v>
      </c>
    </row>
    <row r="43203" spans="1:1" x14ac:dyDescent="0.2">
      <c r="A43203">
        <f t="shared" ref="A43203:A43266" ca="1" si="675">_xlfn.NORM.INV(RAND(),0,1)</f>
        <v>-1.0127490441584779</v>
      </c>
    </row>
    <row r="43204" spans="1:1" x14ac:dyDescent="0.2">
      <c r="A43204">
        <f t="shared" ca="1" si="675"/>
        <v>0.58894529619934621</v>
      </c>
    </row>
    <row r="43205" spans="1:1" x14ac:dyDescent="0.2">
      <c r="A43205">
        <f t="shared" ca="1" si="675"/>
        <v>-0.44403633925404479</v>
      </c>
    </row>
    <row r="43206" spans="1:1" x14ac:dyDescent="0.2">
      <c r="A43206">
        <f t="shared" ca="1" si="675"/>
        <v>-0.93267556708223109</v>
      </c>
    </row>
    <row r="43207" spans="1:1" x14ac:dyDescent="0.2">
      <c r="A43207">
        <f t="shared" ca="1" si="675"/>
        <v>1.9917303794467731</v>
      </c>
    </row>
    <row r="43208" spans="1:1" x14ac:dyDescent="0.2">
      <c r="A43208">
        <f t="shared" ca="1" si="675"/>
        <v>1.2925479982874519</v>
      </c>
    </row>
    <row r="43209" spans="1:1" x14ac:dyDescent="0.2">
      <c r="A43209">
        <f t="shared" ca="1" si="675"/>
        <v>1.3428093214022874</v>
      </c>
    </row>
    <row r="43210" spans="1:1" x14ac:dyDescent="0.2">
      <c r="A43210">
        <f t="shared" ca="1" si="675"/>
        <v>-1.7170502133898287</v>
      </c>
    </row>
    <row r="43211" spans="1:1" x14ac:dyDescent="0.2">
      <c r="A43211">
        <f t="shared" ca="1" si="675"/>
        <v>0.86737610750671135</v>
      </c>
    </row>
    <row r="43212" spans="1:1" x14ac:dyDescent="0.2">
      <c r="A43212">
        <f t="shared" ca="1" si="675"/>
        <v>-0.80160829576320125</v>
      </c>
    </row>
    <row r="43213" spans="1:1" x14ac:dyDescent="0.2">
      <c r="A43213">
        <f t="shared" ca="1" si="675"/>
        <v>0.83504332167647977</v>
      </c>
    </row>
    <row r="43214" spans="1:1" x14ac:dyDescent="0.2">
      <c r="A43214">
        <f t="shared" ca="1" si="675"/>
        <v>0.34448425245316877</v>
      </c>
    </row>
    <row r="43215" spans="1:1" x14ac:dyDescent="0.2">
      <c r="A43215">
        <f t="shared" ca="1" si="675"/>
        <v>1.3513528581700207E-2</v>
      </c>
    </row>
    <row r="43216" spans="1:1" x14ac:dyDescent="0.2">
      <c r="A43216">
        <f t="shared" ca="1" si="675"/>
        <v>0.66375298420199813</v>
      </c>
    </row>
    <row r="43217" spans="1:1" x14ac:dyDescent="0.2">
      <c r="A43217">
        <f t="shared" ca="1" si="675"/>
        <v>-0.73615432439147943</v>
      </c>
    </row>
    <row r="43218" spans="1:1" x14ac:dyDescent="0.2">
      <c r="A43218">
        <f t="shared" ca="1" si="675"/>
        <v>-0.10275847406055579</v>
      </c>
    </row>
    <row r="43219" spans="1:1" x14ac:dyDescent="0.2">
      <c r="A43219">
        <f t="shared" ca="1" si="675"/>
        <v>1.0517940910332935</v>
      </c>
    </row>
    <row r="43220" spans="1:1" x14ac:dyDescent="0.2">
      <c r="A43220">
        <f t="shared" ca="1" si="675"/>
        <v>0.17329531387038541</v>
      </c>
    </row>
    <row r="43221" spans="1:1" x14ac:dyDescent="0.2">
      <c r="A43221">
        <f t="shared" ca="1" si="675"/>
        <v>-7.5377764010849529E-2</v>
      </c>
    </row>
    <row r="43222" spans="1:1" x14ac:dyDescent="0.2">
      <c r="A43222">
        <f t="shared" ca="1" si="675"/>
        <v>-1.6951387592777201</v>
      </c>
    </row>
    <row r="43223" spans="1:1" x14ac:dyDescent="0.2">
      <c r="A43223">
        <f t="shared" ca="1" si="675"/>
        <v>0.68746441400800196</v>
      </c>
    </row>
    <row r="43224" spans="1:1" x14ac:dyDescent="0.2">
      <c r="A43224">
        <f t="shared" ca="1" si="675"/>
        <v>1.176173029677507</v>
      </c>
    </row>
    <row r="43225" spans="1:1" x14ac:dyDescent="0.2">
      <c r="A43225">
        <f t="shared" ca="1" si="675"/>
        <v>-0.93130806001469335</v>
      </c>
    </row>
    <row r="43226" spans="1:1" x14ac:dyDescent="0.2">
      <c r="A43226">
        <f t="shared" ca="1" si="675"/>
        <v>-1.1601027277286908</v>
      </c>
    </row>
    <row r="43227" spans="1:1" x14ac:dyDescent="0.2">
      <c r="A43227">
        <f t="shared" ca="1" si="675"/>
        <v>1.1184104003896997</v>
      </c>
    </row>
    <row r="43228" spans="1:1" x14ac:dyDescent="0.2">
      <c r="A43228">
        <f t="shared" ca="1" si="675"/>
        <v>-0.74571773099658023</v>
      </c>
    </row>
    <row r="43229" spans="1:1" x14ac:dyDescent="0.2">
      <c r="A43229">
        <f t="shared" ca="1" si="675"/>
        <v>1.3500409664486703</v>
      </c>
    </row>
    <row r="43230" spans="1:1" x14ac:dyDescent="0.2">
      <c r="A43230">
        <f t="shared" ca="1" si="675"/>
        <v>-0.89047852501240177</v>
      </c>
    </row>
    <row r="43231" spans="1:1" x14ac:dyDescent="0.2">
      <c r="A43231">
        <f t="shared" ca="1" si="675"/>
        <v>-0.22324158316677647</v>
      </c>
    </row>
    <row r="43232" spans="1:1" x14ac:dyDescent="0.2">
      <c r="A43232">
        <f t="shared" ca="1" si="675"/>
        <v>-0.29566120026406928</v>
      </c>
    </row>
    <row r="43233" spans="1:1" x14ac:dyDescent="0.2">
      <c r="A43233">
        <f t="shared" ca="1" si="675"/>
        <v>-0.27186875309381858</v>
      </c>
    </row>
    <row r="43234" spans="1:1" x14ac:dyDescent="0.2">
      <c r="A43234">
        <f t="shared" ca="1" si="675"/>
        <v>-0.34179416860776085</v>
      </c>
    </row>
    <row r="43235" spans="1:1" x14ac:dyDescent="0.2">
      <c r="A43235">
        <f t="shared" ca="1" si="675"/>
        <v>0.35954470669647393</v>
      </c>
    </row>
    <row r="43236" spans="1:1" x14ac:dyDescent="0.2">
      <c r="A43236">
        <f t="shared" ca="1" si="675"/>
        <v>-0.52342605414418841</v>
      </c>
    </row>
    <row r="43237" spans="1:1" x14ac:dyDescent="0.2">
      <c r="A43237">
        <f t="shared" ca="1" si="675"/>
        <v>-2.8035339737065929E-2</v>
      </c>
    </row>
    <row r="43238" spans="1:1" x14ac:dyDescent="0.2">
      <c r="A43238">
        <f t="shared" ca="1" si="675"/>
        <v>-0.37042231729728409</v>
      </c>
    </row>
    <row r="43239" spans="1:1" x14ac:dyDescent="0.2">
      <c r="A43239">
        <f t="shared" ca="1" si="675"/>
        <v>-0.31982270069302104</v>
      </c>
    </row>
    <row r="43240" spans="1:1" x14ac:dyDescent="0.2">
      <c r="A43240">
        <f t="shared" ca="1" si="675"/>
        <v>-1.9733854429426954</v>
      </c>
    </row>
    <row r="43241" spans="1:1" x14ac:dyDescent="0.2">
      <c r="A43241">
        <f t="shared" ca="1" si="675"/>
        <v>-0.11412748910429692</v>
      </c>
    </row>
    <row r="43242" spans="1:1" x14ac:dyDescent="0.2">
      <c r="A43242">
        <f t="shared" ca="1" si="675"/>
        <v>-1.0897526774624897</v>
      </c>
    </row>
    <row r="43243" spans="1:1" x14ac:dyDescent="0.2">
      <c r="A43243">
        <f t="shared" ca="1" si="675"/>
        <v>-0.6502052641291266</v>
      </c>
    </row>
    <row r="43244" spans="1:1" x14ac:dyDescent="0.2">
      <c r="A43244">
        <f t="shared" ca="1" si="675"/>
        <v>-0.17077135580791911</v>
      </c>
    </row>
    <row r="43245" spans="1:1" x14ac:dyDescent="0.2">
      <c r="A43245">
        <f t="shared" ca="1" si="675"/>
        <v>-1.1769700617614702</v>
      </c>
    </row>
    <row r="43246" spans="1:1" x14ac:dyDescent="0.2">
      <c r="A43246">
        <f t="shared" ca="1" si="675"/>
        <v>-0.70144098502715224</v>
      </c>
    </row>
    <row r="43247" spans="1:1" x14ac:dyDescent="0.2">
      <c r="A43247">
        <f t="shared" ca="1" si="675"/>
        <v>1.4741464245875961</v>
      </c>
    </row>
    <row r="43248" spans="1:1" x14ac:dyDescent="0.2">
      <c r="A43248">
        <f t="shared" ca="1" si="675"/>
        <v>-0.18746557977211792</v>
      </c>
    </row>
    <row r="43249" spans="1:1" x14ac:dyDescent="0.2">
      <c r="A43249">
        <f t="shared" ca="1" si="675"/>
        <v>-1.0115178979272044</v>
      </c>
    </row>
    <row r="43250" spans="1:1" x14ac:dyDescent="0.2">
      <c r="A43250">
        <f t="shared" ca="1" si="675"/>
        <v>1.5699321147130127</v>
      </c>
    </row>
    <row r="43251" spans="1:1" x14ac:dyDescent="0.2">
      <c r="A43251">
        <f t="shared" ca="1" si="675"/>
        <v>-1.8682096845443907</v>
      </c>
    </row>
    <row r="43252" spans="1:1" x14ac:dyDescent="0.2">
      <c r="A43252">
        <f t="shared" ca="1" si="675"/>
        <v>-2.0584019762001482</v>
      </c>
    </row>
    <row r="43253" spans="1:1" x14ac:dyDescent="0.2">
      <c r="A43253">
        <f t="shared" ca="1" si="675"/>
        <v>1.1798994427149259</v>
      </c>
    </row>
    <row r="43254" spans="1:1" x14ac:dyDescent="0.2">
      <c r="A43254">
        <f t="shared" ca="1" si="675"/>
        <v>1.6164124010503937</v>
      </c>
    </row>
    <row r="43255" spans="1:1" x14ac:dyDescent="0.2">
      <c r="A43255">
        <f t="shared" ca="1" si="675"/>
        <v>0.96211075235926502</v>
      </c>
    </row>
    <row r="43256" spans="1:1" x14ac:dyDescent="0.2">
      <c r="A43256">
        <f t="shared" ca="1" si="675"/>
        <v>-0.88475163479452112</v>
      </c>
    </row>
    <row r="43257" spans="1:1" x14ac:dyDescent="0.2">
      <c r="A43257">
        <f t="shared" ca="1" si="675"/>
        <v>1.777833773646766</v>
      </c>
    </row>
    <row r="43258" spans="1:1" x14ac:dyDescent="0.2">
      <c r="A43258">
        <f t="shared" ca="1" si="675"/>
        <v>1.1731431155523766</v>
      </c>
    </row>
    <row r="43259" spans="1:1" x14ac:dyDescent="0.2">
      <c r="A43259">
        <f t="shared" ca="1" si="675"/>
        <v>0.48342201327625001</v>
      </c>
    </row>
    <row r="43260" spans="1:1" x14ac:dyDescent="0.2">
      <c r="A43260">
        <f t="shared" ca="1" si="675"/>
        <v>0.13870155559952291</v>
      </c>
    </row>
    <row r="43261" spans="1:1" x14ac:dyDescent="0.2">
      <c r="A43261">
        <f t="shared" ca="1" si="675"/>
        <v>-0.19170790451828823</v>
      </c>
    </row>
    <row r="43262" spans="1:1" x14ac:dyDescent="0.2">
      <c r="A43262">
        <f t="shared" ca="1" si="675"/>
        <v>0.63366957347110398</v>
      </c>
    </row>
    <row r="43263" spans="1:1" x14ac:dyDescent="0.2">
      <c r="A43263">
        <f t="shared" ca="1" si="675"/>
        <v>0.23550724425260486</v>
      </c>
    </row>
    <row r="43264" spans="1:1" x14ac:dyDescent="0.2">
      <c r="A43264">
        <f t="shared" ca="1" si="675"/>
        <v>-2.0420454716253023</v>
      </c>
    </row>
    <row r="43265" spans="1:1" x14ac:dyDescent="0.2">
      <c r="A43265">
        <f t="shared" ca="1" si="675"/>
        <v>-1.6837546585867611</v>
      </c>
    </row>
    <row r="43266" spans="1:1" x14ac:dyDescent="0.2">
      <c r="A43266">
        <f t="shared" ca="1" si="675"/>
        <v>-1.2707681885882343</v>
      </c>
    </row>
    <row r="43267" spans="1:1" x14ac:dyDescent="0.2">
      <c r="A43267">
        <f t="shared" ref="A43267:A43330" ca="1" si="676">_xlfn.NORM.INV(RAND(),0,1)</f>
        <v>-0.60252834307631975</v>
      </c>
    </row>
    <row r="43268" spans="1:1" x14ac:dyDescent="0.2">
      <c r="A43268">
        <f t="shared" ca="1" si="676"/>
        <v>1.1431206969091903</v>
      </c>
    </row>
    <row r="43269" spans="1:1" x14ac:dyDescent="0.2">
      <c r="A43269">
        <f t="shared" ca="1" si="676"/>
        <v>0.71616756954407246</v>
      </c>
    </row>
    <row r="43270" spans="1:1" x14ac:dyDescent="0.2">
      <c r="A43270">
        <f t="shared" ca="1" si="676"/>
        <v>1.1616596863297952</v>
      </c>
    </row>
    <row r="43271" spans="1:1" x14ac:dyDescent="0.2">
      <c r="A43271">
        <f t="shared" ca="1" si="676"/>
        <v>-1.0962021673768008</v>
      </c>
    </row>
    <row r="43272" spans="1:1" x14ac:dyDescent="0.2">
      <c r="A43272">
        <f t="shared" ca="1" si="676"/>
        <v>0.40920131876440025</v>
      </c>
    </row>
    <row r="43273" spans="1:1" x14ac:dyDescent="0.2">
      <c r="A43273">
        <f t="shared" ca="1" si="676"/>
        <v>5.4500573916332288E-3</v>
      </c>
    </row>
    <row r="43274" spans="1:1" x14ac:dyDescent="0.2">
      <c r="A43274">
        <f t="shared" ca="1" si="676"/>
        <v>-0.70103887650463992</v>
      </c>
    </row>
    <row r="43275" spans="1:1" x14ac:dyDescent="0.2">
      <c r="A43275">
        <f t="shared" ca="1" si="676"/>
        <v>-0.16445588856875989</v>
      </c>
    </row>
    <row r="43276" spans="1:1" x14ac:dyDescent="0.2">
      <c r="A43276">
        <f t="shared" ca="1" si="676"/>
        <v>0.31520783126811636</v>
      </c>
    </row>
    <row r="43277" spans="1:1" x14ac:dyDescent="0.2">
      <c r="A43277">
        <f t="shared" ca="1" si="676"/>
        <v>0.98212145935213724</v>
      </c>
    </row>
    <row r="43278" spans="1:1" x14ac:dyDescent="0.2">
      <c r="A43278">
        <f t="shared" ca="1" si="676"/>
        <v>-1.2873998370512729</v>
      </c>
    </row>
    <row r="43279" spans="1:1" x14ac:dyDescent="0.2">
      <c r="A43279">
        <f t="shared" ca="1" si="676"/>
        <v>0.24469967933711412</v>
      </c>
    </row>
    <row r="43280" spans="1:1" x14ac:dyDescent="0.2">
      <c r="A43280">
        <f t="shared" ca="1" si="676"/>
        <v>-0.71308873894869274</v>
      </c>
    </row>
    <row r="43281" spans="1:1" x14ac:dyDescent="0.2">
      <c r="A43281">
        <f t="shared" ca="1" si="676"/>
        <v>1.1098730094644758</v>
      </c>
    </row>
    <row r="43282" spans="1:1" x14ac:dyDescent="0.2">
      <c r="A43282">
        <f t="shared" ca="1" si="676"/>
        <v>1.0811390885754149E-3</v>
      </c>
    </row>
    <row r="43283" spans="1:1" x14ac:dyDescent="0.2">
      <c r="A43283">
        <f t="shared" ca="1" si="676"/>
        <v>-0.60291975267051023</v>
      </c>
    </row>
    <row r="43284" spans="1:1" x14ac:dyDescent="0.2">
      <c r="A43284">
        <f t="shared" ca="1" si="676"/>
        <v>-1.0766665960848321</v>
      </c>
    </row>
    <row r="43285" spans="1:1" x14ac:dyDescent="0.2">
      <c r="A43285">
        <f t="shared" ca="1" si="676"/>
        <v>-0.21993354565242013</v>
      </c>
    </row>
    <row r="43286" spans="1:1" x14ac:dyDescent="0.2">
      <c r="A43286">
        <f t="shared" ca="1" si="676"/>
        <v>-2.047339522487297</v>
      </c>
    </row>
    <row r="43287" spans="1:1" x14ac:dyDescent="0.2">
      <c r="A43287">
        <f t="shared" ca="1" si="676"/>
        <v>-0.92971482414265638</v>
      </c>
    </row>
    <row r="43288" spans="1:1" x14ac:dyDescent="0.2">
      <c r="A43288">
        <f t="shared" ca="1" si="676"/>
        <v>0.66654900654660765</v>
      </c>
    </row>
    <row r="43289" spans="1:1" x14ac:dyDescent="0.2">
      <c r="A43289">
        <f t="shared" ca="1" si="676"/>
        <v>0.89966526200469665</v>
      </c>
    </row>
    <row r="43290" spans="1:1" x14ac:dyDescent="0.2">
      <c r="A43290">
        <f t="shared" ca="1" si="676"/>
        <v>-0.78639267699235549</v>
      </c>
    </row>
    <row r="43291" spans="1:1" x14ac:dyDescent="0.2">
      <c r="A43291">
        <f t="shared" ca="1" si="676"/>
        <v>0.48984866693133894</v>
      </c>
    </row>
    <row r="43292" spans="1:1" x14ac:dyDescent="0.2">
      <c r="A43292">
        <f t="shared" ca="1" si="676"/>
        <v>0.44510429593935757</v>
      </c>
    </row>
    <row r="43293" spans="1:1" x14ac:dyDescent="0.2">
      <c r="A43293">
        <f t="shared" ca="1" si="676"/>
        <v>-1.0121288439103375</v>
      </c>
    </row>
    <row r="43294" spans="1:1" x14ac:dyDescent="0.2">
      <c r="A43294">
        <f t="shared" ca="1" si="676"/>
        <v>0.59530385945027331</v>
      </c>
    </row>
    <row r="43295" spans="1:1" x14ac:dyDescent="0.2">
      <c r="A43295">
        <f t="shared" ca="1" si="676"/>
        <v>0.16531475503784698</v>
      </c>
    </row>
    <row r="43296" spans="1:1" x14ac:dyDescent="0.2">
      <c r="A43296">
        <f t="shared" ca="1" si="676"/>
        <v>-0.52154371934358756</v>
      </c>
    </row>
    <row r="43297" spans="1:1" x14ac:dyDescent="0.2">
      <c r="A43297">
        <f t="shared" ca="1" si="676"/>
        <v>0.32696077500284865</v>
      </c>
    </row>
    <row r="43298" spans="1:1" x14ac:dyDescent="0.2">
      <c r="A43298">
        <f t="shared" ca="1" si="676"/>
        <v>-1.3713588803341197</v>
      </c>
    </row>
    <row r="43299" spans="1:1" x14ac:dyDescent="0.2">
      <c r="A43299">
        <f t="shared" ca="1" si="676"/>
        <v>-0.1743557039174175</v>
      </c>
    </row>
    <row r="43300" spans="1:1" x14ac:dyDescent="0.2">
      <c r="A43300">
        <f t="shared" ca="1" si="676"/>
        <v>0.64927281326974551</v>
      </c>
    </row>
    <row r="43301" spans="1:1" x14ac:dyDescent="0.2">
      <c r="A43301">
        <f t="shared" ca="1" si="676"/>
        <v>3.9806432926542561E-2</v>
      </c>
    </row>
    <row r="43302" spans="1:1" x14ac:dyDescent="0.2">
      <c r="A43302">
        <f t="shared" ca="1" si="676"/>
        <v>0.47844956378071185</v>
      </c>
    </row>
    <row r="43303" spans="1:1" x14ac:dyDescent="0.2">
      <c r="A43303">
        <f t="shared" ca="1" si="676"/>
        <v>1.1871595863514868</v>
      </c>
    </row>
    <row r="43304" spans="1:1" x14ac:dyDescent="0.2">
      <c r="A43304">
        <f t="shared" ca="1" si="676"/>
        <v>-0.80523481402852337</v>
      </c>
    </row>
    <row r="43305" spans="1:1" x14ac:dyDescent="0.2">
      <c r="A43305">
        <f t="shared" ca="1" si="676"/>
        <v>0.58543603912028686</v>
      </c>
    </row>
    <row r="43306" spans="1:1" x14ac:dyDescent="0.2">
      <c r="A43306">
        <f t="shared" ca="1" si="676"/>
        <v>0.63408407535875766</v>
      </c>
    </row>
    <row r="43307" spans="1:1" x14ac:dyDescent="0.2">
      <c r="A43307">
        <f t="shared" ca="1" si="676"/>
        <v>1.1179014942158076</v>
      </c>
    </row>
    <row r="43308" spans="1:1" x14ac:dyDescent="0.2">
      <c r="A43308">
        <f t="shared" ca="1" si="676"/>
        <v>0.68393430500992725</v>
      </c>
    </row>
    <row r="43309" spans="1:1" x14ac:dyDescent="0.2">
      <c r="A43309">
        <f t="shared" ca="1" si="676"/>
        <v>-0.71484776616341905</v>
      </c>
    </row>
    <row r="43310" spans="1:1" x14ac:dyDescent="0.2">
      <c r="A43310">
        <f t="shared" ca="1" si="676"/>
        <v>1.0836495712842829</v>
      </c>
    </row>
    <row r="43311" spans="1:1" x14ac:dyDescent="0.2">
      <c r="A43311">
        <f t="shared" ca="1" si="676"/>
        <v>0.64314352619127058</v>
      </c>
    </row>
    <row r="43312" spans="1:1" x14ac:dyDescent="0.2">
      <c r="A43312">
        <f t="shared" ca="1" si="676"/>
        <v>-0.86122796097730014</v>
      </c>
    </row>
    <row r="43313" spans="1:1" x14ac:dyDescent="0.2">
      <c r="A43313">
        <f t="shared" ca="1" si="676"/>
        <v>-1.0137316625019317</v>
      </c>
    </row>
    <row r="43314" spans="1:1" x14ac:dyDescent="0.2">
      <c r="A43314">
        <f t="shared" ca="1" si="676"/>
        <v>1.5243595187715329</v>
      </c>
    </row>
    <row r="43315" spans="1:1" x14ac:dyDescent="0.2">
      <c r="A43315">
        <f t="shared" ca="1" si="676"/>
        <v>-0.38526855351577621</v>
      </c>
    </row>
    <row r="43316" spans="1:1" x14ac:dyDescent="0.2">
      <c r="A43316">
        <f t="shared" ca="1" si="676"/>
        <v>1.1487341005218954</v>
      </c>
    </row>
    <row r="43317" spans="1:1" x14ac:dyDescent="0.2">
      <c r="A43317">
        <f t="shared" ca="1" si="676"/>
        <v>1.5503022446780717</v>
      </c>
    </row>
    <row r="43318" spans="1:1" x14ac:dyDescent="0.2">
      <c r="A43318">
        <f t="shared" ca="1" si="676"/>
        <v>-0.3336249338646371</v>
      </c>
    </row>
    <row r="43319" spans="1:1" x14ac:dyDescent="0.2">
      <c r="A43319">
        <f t="shared" ca="1" si="676"/>
        <v>1.5372920972793049</v>
      </c>
    </row>
    <row r="43320" spans="1:1" x14ac:dyDescent="0.2">
      <c r="A43320">
        <f t="shared" ca="1" si="676"/>
        <v>-1.6992824859490199</v>
      </c>
    </row>
    <row r="43321" spans="1:1" x14ac:dyDescent="0.2">
      <c r="A43321">
        <f t="shared" ca="1" si="676"/>
        <v>0.9769159361188412</v>
      </c>
    </row>
    <row r="43322" spans="1:1" x14ac:dyDescent="0.2">
      <c r="A43322">
        <f t="shared" ca="1" si="676"/>
        <v>-0.71422140441256188</v>
      </c>
    </row>
    <row r="43323" spans="1:1" x14ac:dyDescent="0.2">
      <c r="A43323">
        <f t="shared" ca="1" si="676"/>
        <v>1.3533614374268155</v>
      </c>
    </row>
    <row r="43324" spans="1:1" x14ac:dyDescent="0.2">
      <c r="A43324">
        <f t="shared" ca="1" si="676"/>
        <v>1.230443113599123</v>
      </c>
    </row>
    <row r="43325" spans="1:1" x14ac:dyDescent="0.2">
      <c r="A43325">
        <f t="shared" ca="1" si="676"/>
        <v>-1.1797599500129228</v>
      </c>
    </row>
    <row r="43326" spans="1:1" x14ac:dyDescent="0.2">
      <c r="A43326">
        <f t="shared" ca="1" si="676"/>
        <v>0.68437046675959357</v>
      </c>
    </row>
    <row r="43327" spans="1:1" x14ac:dyDescent="0.2">
      <c r="A43327">
        <f t="shared" ca="1" si="676"/>
        <v>0.27417956272727967</v>
      </c>
    </row>
    <row r="43328" spans="1:1" x14ac:dyDescent="0.2">
      <c r="A43328">
        <f t="shared" ca="1" si="676"/>
        <v>0.22527564194276176</v>
      </c>
    </row>
    <row r="43329" spans="1:1" x14ac:dyDescent="0.2">
      <c r="A43329">
        <f t="shared" ca="1" si="676"/>
        <v>0.33700339437950427</v>
      </c>
    </row>
    <row r="43330" spans="1:1" x14ac:dyDescent="0.2">
      <c r="A43330">
        <f t="shared" ca="1" si="676"/>
        <v>-0.44842488820420828</v>
      </c>
    </row>
    <row r="43331" spans="1:1" x14ac:dyDescent="0.2">
      <c r="A43331">
        <f t="shared" ref="A43331:A43394" ca="1" si="677">_xlfn.NORM.INV(RAND(),0,1)</f>
        <v>1.4451749486333123</v>
      </c>
    </row>
    <row r="43332" spans="1:1" x14ac:dyDescent="0.2">
      <c r="A43332">
        <f t="shared" ca="1" si="677"/>
        <v>0.2747619940994141</v>
      </c>
    </row>
    <row r="43333" spans="1:1" x14ac:dyDescent="0.2">
      <c r="A43333">
        <f t="shared" ca="1" si="677"/>
        <v>-2.0072779475800999</v>
      </c>
    </row>
    <row r="43334" spans="1:1" x14ac:dyDescent="0.2">
      <c r="A43334">
        <f t="shared" ca="1" si="677"/>
        <v>-1.475716918203956</v>
      </c>
    </row>
    <row r="43335" spans="1:1" x14ac:dyDescent="0.2">
      <c r="A43335">
        <f t="shared" ca="1" si="677"/>
        <v>-0.96150647052552074</v>
      </c>
    </row>
    <row r="43336" spans="1:1" x14ac:dyDescent="0.2">
      <c r="A43336">
        <f t="shared" ca="1" si="677"/>
        <v>0.95876720085621614</v>
      </c>
    </row>
    <row r="43337" spans="1:1" x14ac:dyDescent="0.2">
      <c r="A43337">
        <f t="shared" ca="1" si="677"/>
        <v>-1.3360160064335502</v>
      </c>
    </row>
    <row r="43338" spans="1:1" x14ac:dyDescent="0.2">
      <c r="A43338">
        <f t="shared" ca="1" si="677"/>
        <v>-1.0659583907817689</v>
      </c>
    </row>
    <row r="43339" spans="1:1" x14ac:dyDescent="0.2">
      <c r="A43339">
        <f t="shared" ca="1" si="677"/>
        <v>-1.1237044694396765</v>
      </c>
    </row>
    <row r="43340" spans="1:1" x14ac:dyDescent="0.2">
      <c r="A43340">
        <f t="shared" ca="1" si="677"/>
        <v>-1.1991755069067036</v>
      </c>
    </row>
    <row r="43341" spans="1:1" x14ac:dyDescent="0.2">
      <c r="A43341">
        <f t="shared" ca="1" si="677"/>
        <v>-0.94731942280466186</v>
      </c>
    </row>
    <row r="43342" spans="1:1" x14ac:dyDescent="0.2">
      <c r="A43342">
        <f t="shared" ca="1" si="677"/>
        <v>-0.10740480857075593</v>
      </c>
    </row>
    <row r="43343" spans="1:1" x14ac:dyDescent="0.2">
      <c r="A43343">
        <f t="shared" ca="1" si="677"/>
        <v>0.34422540290034054</v>
      </c>
    </row>
    <row r="43344" spans="1:1" x14ac:dyDescent="0.2">
      <c r="A43344">
        <f t="shared" ca="1" si="677"/>
        <v>-0.12047897737943776</v>
      </c>
    </row>
    <row r="43345" spans="1:1" x14ac:dyDescent="0.2">
      <c r="A43345">
        <f t="shared" ca="1" si="677"/>
        <v>1.6755053682444034</v>
      </c>
    </row>
    <row r="43346" spans="1:1" x14ac:dyDescent="0.2">
      <c r="A43346">
        <f t="shared" ca="1" si="677"/>
        <v>-1.7549286371770381</v>
      </c>
    </row>
    <row r="43347" spans="1:1" x14ac:dyDescent="0.2">
      <c r="A43347">
        <f t="shared" ca="1" si="677"/>
        <v>0.1633473579260464</v>
      </c>
    </row>
    <row r="43348" spans="1:1" x14ac:dyDescent="0.2">
      <c r="A43348">
        <f t="shared" ca="1" si="677"/>
        <v>0.6357161645486511</v>
      </c>
    </row>
    <row r="43349" spans="1:1" x14ac:dyDescent="0.2">
      <c r="A43349">
        <f t="shared" ca="1" si="677"/>
        <v>-0.93314785032860259</v>
      </c>
    </row>
    <row r="43350" spans="1:1" x14ac:dyDescent="0.2">
      <c r="A43350">
        <f t="shared" ca="1" si="677"/>
        <v>0.16999070695096083</v>
      </c>
    </row>
    <row r="43351" spans="1:1" x14ac:dyDescent="0.2">
      <c r="A43351">
        <f t="shared" ca="1" si="677"/>
        <v>0.75318933479385486</v>
      </c>
    </row>
    <row r="43352" spans="1:1" x14ac:dyDescent="0.2">
      <c r="A43352">
        <f t="shared" ca="1" si="677"/>
        <v>0.19303114815384129</v>
      </c>
    </row>
    <row r="43353" spans="1:1" x14ac:dyDescent="0.2">
      <c r="A43353">
        <f t="shared" ca="1" si="677"/>
        <v>0.18405147927013163</v>
      </c>
    </row>
    <row r="43354" spans="1:1" x14ac:dyDescent="0.2">
      <c r="A43354">
        <f t="shared" ca="1" si="677"/>
        <v>0.55240971279377393</v>
      </c>
    </row>
    <row r="43355" spans="1:1" x14ac:dyDescent="0.2">
      <c r="A43355">
        <f t="shared" ca="1" si="677"/>
        <v>-0.44717295127878565</v>
      </c>
    </row>
    <row r="43356" spans="1:1" x14ac:dyDescent="0.2">
      <c r="A43356">
        <f t="shared" ca="1" si="677"/>
        <v>1.0251741274207444</v>
      </c>
    </row>
    <row r="43357" spans="1:1" x14ac:dyDescent="0.2">
      <c r="A43357">
        <f t="shared" ca="1" si="677"/>
        <v>-0.5304555482184784</v>
      </c>
    </row>
    <row r="43358" spans="1:1" x14ac:dyDescent="0.2">
      <c r="A43358">
        <f t="shared" ca="1" si="677"/>
        <v>0.82404714316228023</v>
      </c>
    </row>
    <row r="43359" spans="1:1" x14ac:dyDescent="0.2">
      <c r="A43359">
        <f t="shared" ca="1" si="677"/>
        <v>0.36951964039030216</v>
      </c>
    </row>
    <row r="43360" spans="1:1" x14ac:dyDescent="0.2">
      <c r="A43360">
        <f t="shared" ca="1" si="677"/>
        <v>-0.57713019047283831</v>
      </c>
    </row>
    <row r="43361" spans="1:1" x14ac:dyDescent="0.2">
      <c r="A43361">
        <f t="shared" ca="1" si="677"/>
        <v>0.35793981397822683</v>
      </c>
    </row>
    <row r="43362" spans="1:1" x14ac:dyDescent="0.2">
      <c r="A43362">
        <f t="shared" ca="1" si="677"/>
        <v>-1.5433115824882018</v>
      </c>
    </row>
    <row r="43363" spans="1:1" x14ac:dyDescent="0.2">
      <c r="A43363">
        <f t="shared" ca="1" si="677"/>
        <v>1.8650513418980617</v>
      </c>
    </row>
    <row r="43364" spans="1:1" x14ac:dyDescent="0.2">
      <c r="A43364">
        <f t="shared" ca="1" si="677"/>
        <v>1.6426251418830311</v>
      </c>
    </row>
    <row r="43365" spans="1:1" x14ac:dyDescent="0.2">
      <c r="A43365">
        <f t="shared" ca="1" si="677"/>
        <v>-0.36603549972176708</v>
      </c>
    </row>
    <row r="43366" spans="1:1" x14ac:dyDescent="0.2">
      <c r="A43366">
        <f t="shared" ca="1" si="677"/>
        <v>-0.11417829861384202</v>
      </c>
    </row>
    <row r="43367" spans="1:1" x14ac:dyDescent="0.2">
      <c r="A43367">
        <f t="shared" ca="1" si="677"/>
        <v>-0.8620341542026394</v>
      </c>
    </row>
    <row r="43368" spans="1:1" x14ac:dyDescent="0.2">
      <c r="A43368">
        <f t="shared" ca="1" si="677"/>
        <v>-1.1408028481284638</v>
      </c>
    </row>
    <row r="43369" spans="1:1" x14ac:dyDescent="0.2">
      <c r="A43369">
        <f t="shared" ca="1" si="677"/>
        <v>-0.87182963331692664</v>
      </c>
    </row>
    <row r="43370" spans="1:1" x14ac:dyDescent="0.2">
      <c r="A43370">
        <f t="shared" ca="1" si="677"/>
        <v>0.3343495069591827</v>
      </c>
    </row>
    <row r="43371" spans="1:1" x14ac:dyDescent="0.2">
      <c r="A43371">
        <f t="shared" ca="1" si="677"/>
        <v>0.29066784196140999</v>
      </c>
    </row>
    <row r="43372" spans="1:1" x14ac:dyDescent="0.2">
      <c r="A43372">
        <f t="shared" ca="1" si="677"/>
        <v>0.34181289799623182</v>
      </c>
    </row>
    <row r="43373" spans="1:1" x14ac:dyDescent="0.2">
      <c r="A43373">
        <f t="shared" ca="1" si="677"/>
        <v>-1.3906376958477227</v>
      </c>
    </row>
    <row r="43374" spans="1:1" x14ac:dyDescent="0.2">
      <c r="A43374">
        <f t="shared" ca="1" si="677"/>
        <v>-1.4585386463032741</v>
      </c>
    </row>
    <row r="43375" spans="1:1" x14ac:dyDescent="0.2">
      <c r="A43375">
        <f t="shared" ca="1" si="677"/>
        <v>0.19277451128264989</v>
      </c>
    </row>
    <row r="43376" spans="1:1" x14ac:dyDescent="0.2">
      <c r="A43376">
        <f t="shared" ca="1" si="677"/>
        <v>-0.39237943457163088</v>
      </c>
    </row>
    <row r="43377" spans="1:1" x14ac:dyDescent="0.2">
      <c r="A43377">
        <f t="shared" ca="1" si="677"/>
        <v>-1.2992575177780965</v>
      </c>
    </row>
    <row r="43378" spans="1:1" x14ac:dyDescent="0.2">
      <c r="A43378">
        <f t="shared" ca="1" si="677"/>
        <v>-1.9308494209290461</v>
      </c>
    </row>
    <row r="43379" spans="1:1" x14ac:dyDescent="0.2">
      <c r="A43379">
        <f t="shared" ca="1" si="677"/>
        <v>0.24876246458619328</v>
      </c>
    </row>
    <row r="43380" spans="1:1" x14ac:dyDescent="0.2">
      <c r="A43380">
        <f t="shared" ca="1" si="677"/>
        <v>1.0359413270570346</v>
      </c>
    </row>
    <row r="43381" spans="1:1" x14ac:dyDescent="0.2">
      <c r="A43381">
        <f t="shared" ca="1" si="677"/>
        <v>-0.76749197203073172</v>
      </c>
    </row>
    <row r="43382" spans="1:1" x14ac:dyDescent="0.2">
      <c r="A43382">
        <f t="shared" ca="1" si="677"/>
        <v>1.6452390179054814</v>
      </c>
    </row>
    <row r="43383" spans="1:1" x14ac:dyDescent="0.2">
      <c r="A43383">
        <f t="shared" ca="1" si="677"/>
        <v>0.67990911300898305</v>
      </c>
    </row>
    <row r="43384" spans="1:1" x14ac:dyDescent="0.2">
      <c r="A43384">
        <f t="shared" ca="1" si="677"/>
        <v>-0.38828380525122691</v>
      </c>
    </row>
    <row r="43385" spans="1:1" x14ac:dyDescent="0.2">
      <c r="A43385">
        <f t="shared" ca="1" si="677"/>
        <v>1.1653675914289741</v>
      </c>
    </row>
    <row r="43386" spans="1:1" x14ac:dyDescent="0.2">
      <c r="A43386">
        <f t="shared" ca="1" si="677"/>
        <v>0.7095382037272111</v>
      </c>
    </row>
    <row r="43387" spans="1:1" x14ac:dyDescent="0.2">
      <c r="A43387">
        <f t="shared" ca="1" si="677"/>
        <v>0.23268683052237915</v>
      </c>
    </row>
    <row r="43388" spans="1:1" x14ac:dyDescent="0.2">
      <c r="A43388">
        <f t="shared" ca="1" si="677"/>
        <v>-0.1260377379177367</v>
      </c>
    </row>
    <row r="43389" spans="1:1" x14ac:dyDescent="0.2">
      <c r="A43389">
        <f t="shared" ca="1" si="677"/>
        <v>-0.52046287742128106</v>
      </c>
    </row>
    <row r="43390" spans="1:1" x14ac:dyDescent="0.2">
      <c r="A43390">
        <f t="shared" ca="1" si="677"/>
        <v>-2.6677403660653272</v>
      </c>
    </row>
    <row r="43391" spans="1:1" x14ac:dyDescent="0.2">
      <c r="A43391">
        <f t="shared" ca="1" si="677"/>
        <v>-0.47444436235673898</v>
      </c>
    </row>
    <row r="43392" spans="1:1" x14ac:dyDescent="0.2">
      <c r="A43392">
        <f t="shared" ca="1" si="677"/>
        <v>-0.68748228539405432</v>
      </c>
    </row>
    <row r="43393" spans="1:1" x14ac:dyDescent="0.2">
      <c r="A43393">
        <f t="shared" ca="1" si="677"/>
        <v>-0.85187127299167131</v>
      </c>
    </row>
    <row r="43394" spans="1:1" x14ac:dyDescent="0.2">
      <c r="A43394">
        <f t="shared" ca="1" si="677"/>
        <v>-1.0830554779216552</v>
      </c>
    </row>
    <row r="43395" spans="1:1" x14ac:dyDescent="0.2">
      <c r="A43395">
        <f t="shared" ref="A43395:A43458" ca="1" si="678">_xlfn.NORM.INV(RAND(),0,1)</f>
        <v>0.55922091686430242</v>
      </c>
    </row>
    <row r="43396" spans="1:1" x14ac:dyDescent="0.2">
      <c r="A43396">
        <f t="shared" ca="1" si="678"/>
        <v>0.14293731611799576</v>
      </c>
    </row>
    <row r="43397" spans="1:1" x14ac:dyDescent="0.2">
      <c r="A43397">
        <f t="shared" ca="1" si="678"/>
        <v>0.19309129754968676</v>
      </c>
    </row>
    <row r="43398" spans="1:1" x14ac:dyDescent="0.2">
      <c r="A43398">
        <f t="shared" ca="1" si="678"/>
        <v>-0.29097376398900976</v>
      </c>
    </row>
    <row r="43399" spans="1:1" x14ac:dyDescent="0.2">
      <c r="A43399">
        <f t="shared" ca="1" si="678"/>
        <v>0.89893934275027687</v>
      </c>
    </row>
    <row r="43400" spans="1:1" x14ac:dyDescent="0.2">
      <c r="A43400">
        <f t="shared" ca="1" si="678"/>
        <v>1.1460687869022796</v>
      </c>
    </row>
    <row r="43401" spans="1:1" x14ac:dyDescent="0.2">
      <c r="A43401">
        <f t="shared" ca="1" si="678"/>
        <v>-0.74881202984944484</v>
      </c>
    </row>
    <row r="43402" spans="1:1" x14ac:dyDescent="0.2">
      <c r="A43402">
        <f t="shared" ca="1" si="678"/>
        <v>0.66905334569410579</v>
      </c>
    </row>
    <row r="43403" spans="1:1" x14ac:dyDescent="0.2">
      <c r="A43403">
        <f t="shared" ca="1" si="678"/>
        <v>-0.3670896937523706</v>
      </c>
    </row>
    <row r="43404" spans="1:1" x14ac:dyDescent="0.2">
      <c r="A43404">
        <f t="shared" ca="1" si="678"/>
        <v>0.22003647358678619</v>
      </c>
    </row>
    <row r="43405" spans="1:1" x14ac:dyDescent="0.2">
      <c r="A43405">
        <f t="shared" ca="1" si="678"/>
        <v>-1.377240060712839</v>
      </c>
    </row>
    <row r="43406" spans="1:1" x14ac:dyDescent="0.2">
      <c r="A43406">
        <f t="shared" ca="1" si="678"/>
        <v>0.3308708092852285</v>
      </c>
    </row>
    <row r="43407" spans="1:1" x14ac:dyDescent="0.2">
      <c r="A43407">
        <f t="shared" ca="1" si="678"/>
        <v>1.4649067470111399</v>
      </c>
    </row>
    <row r="43408" spans="1:1" x14ac:dyDescent="0.2">
      <c r="A43408">
        <f t="shared" ca="1" si="678"/>
        <v>-1.3503983499496253</v>
      </c>
    </row>
    <row r="43409" spans="1:1" x14ac:dyDescent="0.2">
      <c r="A43409">
        <f t="shared" ca="1" si="678"/>
        <v>-0.15100563241597884</v>
      </c>
    </row>
    <row r="43410" spans="1:1" x14ac:dyDescent="0.2">
      <c r="A43410">
        <f t="shared" ca="1" si="678"/>
        <v>-0.79764138625250336</v>
      </c>
    </row>
    <row r="43411" spans="1:1" x14ac:dyDescent="0.2">
      <c r="A43411">
        <f t="shared" ca="1" si="678"/>
        <v>0.84305994725949518</v>
      </c>
    </row>
    <row r="43412" spans="1:1" x14ac:dyDescent="0.2">
      <c r="A43412">
        <f t="shared" ca="1" si="678"/>
        <v>-2.8196334147397046E-3</v>
      </c>
    </row>
    <row r="43413" spans="1:1" x14ac:dyDescent="0.2">
      <c r="A43413">
        <f t="shared" ca="1" si="678"/>
        <v>-1.4246557832549469</v>
      </c>
    </row>
    <row r="43414" spans="1:1" x14ac:dyDescent="0.2">
      <c r="A43414">
        <f t="shared" ca="1" si="678"/>
        <v>0.8337833681989737</v>
      </c>
    </row>
    <row r="43415" spans="1:1" x14ac:dyDescent="0.2">
      <c r="A43415">
        <f t="shared" ca="1" si="678"/>
        <v>-1.3210345950474767</v>
      </c>
    </row>
    <row r="43416" spans="1:1" x14ac:dyDescent="0.2">
      <c r="A43416">
        <f t="shared" ca="1" si="678"/>
        <v>-0.35892721685819567</v>
      </c>
    </row>
    <row r="43417" spans="1:1" x14ac:dyDescent="0.2">
      <c r="A43417">
        <f t="shared" ca="1" si="678"/>
        <v>-0.29007689936352904</v>
      </c>
    </row>
    <row r="43418" spans="1:1" x14ac:dyDescent="0.2">
      <c r="A43418">
        <f t="shared" ca="1" si="678"/>
        <v>0.13352639671952582</v>
      </c>
    </row>
    <row r="43419" spans="1:1" x14ac:dyDescent="0.2">
      <c r="A43419">
        <f t="shared" ca="1" si="678"/>
        <v>-8.1876694165105235E-2</v>
      </c>
    </row>
    <row r="43420" spans="1:1" x14ac:dyDescent="0.2">
      <c r="A43420">
        <f t="shared" ca="1" si="678"/>
        <v>2.5991208216812393E-2</v>
      </c>
    </row>
    <row r="43421" spans="1:1" x14ac:dyDescent="0.2">
      <c r="A43421">
        <f t="shared" ca="1" si="678"/>
        <v>-0.9855427173440181</v>
      </c>
    </row>
    <row r="43422" spans="1:1" x14ac:dyDescent="0.2">
      <c r="A43422">
        <f t="shared" ca="1" si="678"/>
        <v>0.46660800781649403</v>
      </c>
    </row>
    <row r="43423" spans="1:1" x14ac:dyDescent="0.2">
      <c r="A43423">
        <f t="shared" ca="1" si="678"/>
        <v>0.25413695974223388</v>
      </c>
    </row>
    <row r="43424" spans="1:1" x14ac:dyDescent="0.2">
      <c r="A43424">
        <f t="shared" ca="1" si="678"/>
        <v>-0.6648759238862243</v>
      </c>
    </row>
    <row r="43425" spans="1:1" x14ac:dyDescent="0.2">
      <c r="A43425">
        <f t="shared" ca="1" si="678"/>
        <v>-1.3510470488470854</v>
      </c>
    </row>
    <row r="43426" spans="1:1" x14ac:dyDescent="0.2">
      <c r="A43426">
        <f t="shared" ca="1" si="678"/>
        <v>-0.68115255931934504</v>
      </c>
    </row>
    <row r="43427" spans="1:1" x14ac:dyDescent="0.2">
      <c r="A43427">
        <f t="shared" ca="1" si="678"/>
        <v>0.90300824439657545</v>
      </c>
    </row>
    <row r="43428" spans="1:1" x14ac:dyDescent="0.2">
      <c r="A43428">
        <f t="shared" ca="1" si="678"/>
        <v>-0.47213867645812935</v>
      </c>
    </row>
    <row r="43429" spans="1:1" x14ac:dyDescent="0.2">
      <c r="A43429">
        <f t="shared" ca="1" si="678"/>
        <v>-0.84233821718084079</v>
      </c>
    </row>
    <row r="43430" spans="1:1" x14ac:dyDescent="0.2">
      <c r="A43430">
        <f t="shared" ca="1" si="678"/>
        <v>-0.48281916928506979</v>
      </c>
    </row>
    <row r="43431" spans="1:1" x14ac:dyDescent="0.2">
      <c r="A43431">
        <f t="shared" ca="1" si="678"/>
        <v>-1.4468151588307792</v>
      </c>
    </row>
    <row r="43432" spans="1:1" x14ac:dyDescent="0.2">
      <c r="A43432">
        <f t="shared" ca="1" si="678"/>
        <v>0.32505450294860228</v>
      </c>
    </row>
    <row r="43433" spans="1:1" x14ac:dyDescent="0.2">
      <c r="A43433">
        <f t="shared" ca="1" si="678"/>
        <v>-1.3020318230492558</v>
      </c>
    </row>
    <row r="43434" spans="1:1" x14ac:dyDescent="0.2">
      <c r="A43434">
        <f t="shared" ca="1" si="678"/>
        <v>-0.54427490435842507</v>
      </c>
    </row>
    <row r="43435" spans="1:1" x14ac:dyDescent="0.2">
      <c r="A43435">
        <f t="shared" ca="1" si="678"/>
        <v>6.4659501421745601E-4</v>
      </c>
    </row>
    <row r="43436" spans="1:1" x14ac:dyDescent="0.2">
      <c r="A43436">
        <f t="shared" ca="1" si="678"/>
        <v>0.78902820400429308</v>
      </c>
    </row>
    <row r="43437" spans="1:1" x14ac:dyDescent="0.2">
      <c r="A43437">
        <f t="shared" ca="1" si="678"/>
        <v>-0.69482560207233834</v>
      </c>
    </row>
    <row r="43438" spans="1:1" x14ac:dyDescent="0.2">
      <c r="A43438">
        <f t="shared" ca="1" si="678"/>
        <v>-0.64799310394034915</v>
      </c>
    </row>
    <row r="43439" spans="1:1" x14ac:dyDescent="0.2">
      <c r="A43439">
        <f t="shared" ca="1" si="678"/>
        <v>1.0645966224315195</v>
      </c>
    </row>
    <row r="43440" spans="1:1" x14ac:dyDescent="0.2">
      <c r="A43440">
        <f t="shared" ca="1" si="678"/>
        <v>0.35373133039294463</v>
      </c>
    </row>
    <row r="43441" spans="1:1" x14ac:dyDescent="0.2">
      <c r="A43441">
        <f t="shared" ca="1" si="678"/>
        <v>-1.6333373113722984</v>
      </c>
    </row>
    <row r="43442" spans="1:1" x14ac:dyDescent="0.2">
      <c r="A43442">
        <f t="shared" ca="1" si="678"/>
        <v>0.62322665897394702</v>
      </c>
    </row>
    <row r="43443" spans="1:1" x14ac:dyDescent="0.2">
      <c r="A43443">
        <f t="shared" ca="1" si="678"/>
        <v>0.14679529460687829</v>
      </c>
    </row>
    <row r="43444" spans="1:1" x14ac:dyDescent="0.2">
      <c r="A43444">
        <f t="shared" ca="1" si="678"/>
        <v>1.1602073280432319</v>
      </c>
    </row>
    <row r="43445" spans="1:1" x14ac:dyDescent="0.2">
      <c r="A43445">
        <f t="shared" ca="1" si="678"/>
        <v>-2.1900000086324161</v>
      </c>
    </row>
    <row r="43446" spans="1:1" x14ac:dyDescent="0.2">
      <c r="A43446">
        <f t="shared" ca="1" si="678"/>
        <v>-2.1983449158469877</v>
      </c>
    </row>
    <row r="43447" spans="1:1" x14ac:dyDescent="0.2">
      <c r="A43447">
        <f t="shared" ca="1" si="678"/>
        <v>9.9534487441238731E-2</v>
      </c>
    </row>
    <row r="43448" spans="1:1" x14ac:dyDescent="0.2">
      <c r="A43448">
        <f t="shared" ca="1" si="678"/>
        <v>-2.2524331763264676</v>
      </c>
    </row>
    <row r="43449" spans="1:1" x14ac:dyDescent="0.2">
      <c r="A43449">
        <f t="shared" ca="1" si="678"/>
        <v>-1.3032532487842665</v>
      </c>
    </row>
    <row r="43450" spans="1:1" x14ac:dyDescent="0.2">
      <c r="A43450">
        <f t="shared" ca="1" si="678"/>
        <v>-0.84603395156456207</v>
      </c>
    </row>
    <row r="43451" spans="1:1" x14ac:dyDescent="0.2">
      <c r="A43451">
        <f t="shared" ca="1" si="678"/>
        <v>4.2205739233327731E-2</v>
      </c>
    </row>
    <row r="43452" spans="1:1" x14ac:dyDescent="0.2">
      <c r="A43452">
        <f t="shared" ca="1" si="678"/>
        <v>4.6343725163814319E-2</v>
      </c>
    </row>
    <row r="43453" spans="1:1" x14ac:dyDescent="0.2">
      <c r="A43453">
        <f t="shared" ca="1" si="678"/>
        <v>0.17226672366859966</v>
      </c>
    </row>
    <row r="43454" spans="1:1" x14ac:dyDescent="0.2">
      <c r="A43454">
        <f t="shared" ca="1" si="678"/>
        <v>0.55459664331223046</v>
      </c>
    </row>
    <row r="43455" spans="1:1" x14ac:dyDescent="0.2">
      <c r="A43455">
        <f t="shared" ca="1" si="678"/>
        <v>-4.0827419087949637E-2</v>
      </c>
    </row>
    <row r="43456" spans="1:1" x14ac:dyDescent="0.2">
      <c r="A43456">
        <f t="shared" ca="1" si="678"/>
        <v>-1.1652090428998401</v>
      </c>
    </row>
    <row r="43457" spans="1:1" x14ac:dyDescent="0.2">
      <c r="A43457">
        <f t="shared" ca="1" si="678"/>
        <v>0.69211401320339916</v>
      </c>
    </row>
    <row r="43458" spans="1:1" x14ac:dyDescent="0.2">
      <c r="A43458">
        <f t="shared" ca="1" si="678"/>
        <v>-0.83075256521593388</v>
      </c>
    </row>
    <row r="43459" spans="1:1" x14ac:dyDescent="0.2">
      <c r="A43459">
        <f t="shared" ref="A43459:A43522" ca="1" si="679">_xlfn.NORM.INV(RAND(),0,1)</f>
        <v>-1.0713164763144043</v>
      </c>
    </row>
    <row r="43460" spans="1:1" x14ac:dyDescent="0.2">
      <c r="A43460">
        <f t="shared" ca="1" si="679"/>
        <v>-0.27845010091902778</v>
      </c>
    </row>
    <row r="43461" spans="1:1" x14ac:dyDescent="0.2">
      <c r="A43461">
        <f t="shared" ca="1" si="679"/>
        <v>1.2501441770590984</v>
      </c>
    </row>
    <row r="43462" spans="1:1" x14ac:dyDescent="0.2">
      <c r="A43462">
        <f t="shared" ca="1" si="679"/>
        <v>-0.6719760197906598</v>
      </c>
    </row>
    <row r="43463" spans="1:1" x14ac:dyDescent="0.2">
      <c r="A43463">
        <f t="shared" ca="1" si="679"/>
        <v>-5.008525949285008E-2</v>
      </c>
    </row>
    <row r="43464" spans="1:1" x14ac:dyDescent="0.2">
      <c r="A43464">
        <f t="shared" ca="1" si="679"/>
        <v>2.0314391870222868</v>
      </c>
    </row>
    <row r="43465" spans="1:1" x14ac:dyDescent="0.2">
      <c r="A43465">
        <f t="shared" ca="1" si="679"/>
        <v>3.7049869461403769E-2</v>
      </c>
    </row>
    <row r="43466" spans="1:1" x14ac:dyDescent="0.2">
      <c r="A43466">
        <f t="shared" ca="1" si="679"/>
        <v>2.4573002425294845</v>
      </c>
    </row>
    <row r="43467" spans="1:1" x14ac:dyDescent="0.2">
      <c r="A43467">
        <f t="shared" ca="1" si="679"/>
        <v>0.79610563451040517</v>
      </c>
    </row>
    <row r="43468" spans="1:1" x14ac:dyDescent="0.2">
      <c r="A43468">
        <f t="shared" ca="1" si="679"/>
        <v>0.51638762680574224</v>
      </c>
    </row>
    <row r="43469" spans="1:1" x14ac:dyDescent="0.2">
      <c r="A43469">
        <f t="shared" ca="1" si="679"/>
        <v>-1.2212672864834737</v>
      </c>
    </row>
    <row r="43470" spans="1:1" x14ac:dyDescent="0.2">
      <c r="A43470">
        <f t="shared" ca="1" si="679"/>
        <v>-0.89575683886892288</v>
      </c>
    </row>
    <row r="43471" spans="1:1" x14ac:dyDescent="0.2">
      <c r="A43471">
        <f t="shared" ca="1" si="679"/>
        <v>1.2618987137710929</v>
      </c>
    </row>
    <row r="43472" spans="1:1" x14ac:dyDescent="0.2">
      <c r="A43472">
        <f t="shared" ca="1" si="679"/>
        <v>0.4534701384174199</v>
      </c>
    </row>
    <row r="43473" spans="1:1" x14ac:dyDescent="0.2">
      <c r="A43473">
        <f t="shared" ca="1" si="679"/>
        <v>0.54215406711111136</v>
      </c>
    </row>
    <row r="43474" spans="1:1" x14ac:dyDescent="0.2">
      <c r="A43474">
        <f t="shared" ca="1" si="679"/>
        <v>0.76529657860298517</v>
      </c>
    </row>
    <row r="43475" spans="1:1" x14ac:dyDescent="0.2">
      <c r="A43475">
        <f t="shared" ca="1" si="679"/>
        <v>0.19589400313432226</v>
      </c>
    </row>
    <row r="43476" spans="1:1" x14ac:dyDescent="0.2">
      <c r="A43476">
        <f t="shared" ca="1" si="679"/>
        <v>0.23084450687451655</v>
      </c>
    </row>
    <row r="43477" spans="1:1" x14ac:dyDescent="0.2">
      <c r="A43477">
        <f t="shared" ca="1" si="679"/>
        <v>0.20431736513344831</v>
      </c>
    </row>
    <row r="43478" spans="1:1" x14ac:dyDescent="0.2">
      <c r="A43478">
        <f t="shared" ca="1" si="679"/>
        <v>-0.9137854005202769</v>
      </c>
    </row>
    <row r="43479" spans="1:1" x14ac:dyDescent="0.2">
      <c r="A43479">
        <f t="shared" ca="1" si="679"/>
        <v>1.3134624975508347</v>
      </c>
    </row>
    <row r="43480" spans="1:1" x14ac:dyDescent="0.2">
      <c r="A43480">
        <f t="shared" ca="1" si="679"/>
        <v>-0.34536957312083144</v>
      </c>
    </row>
    <row r="43481" spans="1:1" x14ac:dyDescent="0.2">
      <c r="A43481">
        <f t="shared" ca="1" si="679"/>
        <v>-0.33800074777991085</v>
      </c>
    </row>
    <row r="43482" spans="1:1" x14ac:dyDescent="0.2">
      <c r="A43482">
        <f t="shared" ca="1" si="679"/>
        <v>1.3112817812360349</v>
      </c>
    </row>
    <row r="43483" spans="1:1" x14ac:dyDescent="0.2">
      <c r="A43483">
        <f t="shared" ca="1" si="679"/>
        <v>0.39941331464495111</v>
      </c>
    </row>
    <row r="43484" spans="1:1" x14ac:dyDescent="0.2">
      <c r="A43484">
        <f t="shared" ca="1" si="679"/>
        <v>-5.3057105719333197E-2</v>
      </c>
    </row>
    <row r="43485" spans="1:1" x14ac:dyDescent="0.2">
      <c r="A43485">
        <f t="shared" ca="1" si="679"/>
        <v>-1.071794169836003</v>
      </c>
    </row>
    <row r="43486" spans="1:1" x14ac:dyDescent="0.2">
      <c r="A43486">
        <f t="shared" ca="1" si="679"/>
        <v>1.7526088474810275</v>
      </c>
    </row>
    <row r="43487" spans="1:1" x14ac:dyDescent="0.2">
      <c r="A43487">
        <f t="shared" ca="1" si="679"/>
        <v>0.99772639931119755</v>
      </c>
    </row>
    <row r="43488" spans="1:1" x14ac:dyDescent="0.2">
      <c r="A43488">
        <f t="shared" ca="1" si="679"/>
        <v>-0.24629598334653932</v>
      </c>
    </row>
    <row r="43489" spans="1:1" x14ac:dyDescent="0.2">
      <c r="A43489">
        <f t="shared" ca="1" si="679"/>
        <v>2.1203094377709841</v>
      </c>
    </row>
    <row r="43490" spans="1:1" x14ac:dyDescent="0.2">
      <c r="A43490">
        <f t="shared" ca="1" si="679"/>
        <v>-1.3729721622654854</v>
      </c>
    </row>
    <row r="43491" spans="1:1" x14ac:dyDescent="0.2">
      <c r="A43491">
        <f t="shared" ca="1" si="679"/>
        <v>1.9631319513866712</v>
      </c>
    </row>
    <row r="43492" spans="1:1" x14ac:dyDescent="0.2">
      <c r="A43492">
        <f t="shared" ca="1" si="679"/>
        <v>-0.8275604589840454</v>
      </c>
    </row>
    <row r="43493" spans="1:1" x14ac:dyDescent="0.2">
      <c r="A43493">
        <f t="shared" ca="1" si="679"/>
        <v>-0.16824073273288742</v>
      </c>
    </row>
    <row r="43494" spans="1:1" x14ac:dyDescent="0.2">
      <c r="A43494">
        <f t="shared" ca="1" si="679"/>
        <v>-1.8072718623464556</v>
      </c>
    </row>
    <row r="43495" spans="1:1" x14ac:dyDescent="0.2">
      <c r="A43495">
        <f t="shared" ca="1" si="679"/>
        <v>-2.3974145612426643</v>
      </c>
    </row>
    <row r="43496" spans="1:1" x14ac:dyDescent="0.2">
      <c r="A43496">
        <f t="shared" ca="1" si="679"/>
        <v>-0.41300560801160779</v>
      </c>
    </row>
    <row r="43497" spans="1:1" x14ac:dyDescent="0.2">
      <c r="A43497">
        <f t="shared" ca="1" si="679"/>
        <v>-1.3364093957394649</v>
      </c>
    </row>
    <row r="43498" spans="1:1" x14ac:dyDescent="0.2">
      <c r="A43498">
        <f t="shared" ca="1" si="679"/>
        <v>-1.4401945491693626</v>
      </c>
    </row>
    <row r="43499" spans="1:1" x14ac:dyDescent="0.2">
      <c r="A43499">
        <f t="shared" ca="1" si="679"/>
        <v>0.30065171888576481</v>
      </c>
    </row>
    <row r="43500" spans="1:1" x14ac:dyDescent="0.2">
      <c r="A43500">
        <f t="shared" ca="1" si="679"/>
        <v>-0.18879167684670486</v>
      </c>
    </row>
    <row r="43501" spans="1:1" x14ac:dyDescent="0.2">
      <c r="A43501">
        <f t="shared" ca="1" si="679"/>
        <v>-1.3432313711591035</v>
      </c>
    </row>
    <row r="43502" spans="1:1" x14ac:dyDescent="0.2">
      <c r="A43502">
        <f t="shared" ca="1" si="679"/>
        <v>-1.4574640335159279</v>
      </c>
    </row>
    <row r="43503" spans="1:1" x14ac:dyDescent="0.2">
      <c r="A43503">
        <f t="shared" ca="1" si="679"/>
        <v>-0.37406605170680141</v>
      </c>
    </row>
    <row r="43504" spans="1:1" x14ac:dyDescent="0.2">
      <c r="A43504">
        <f t="shared" ca="1" si="679"/>
        <v>0.1967541929118618</v>
      </c>
    </row>
    <row r="43505" spans="1:1" x14ac:dyDescent="0.2">
      <c r="A43505">
        <f t="shared" ca="1" si="679"/>
        <v>-0.34351644709428469</v>
      </c>
    </row>
    <row r="43506" spans="1:1" x14ac:dyDescent="0.2">
      <c r="A43506">
        <f t="shared" ca="1" si="679"/>
        <v>1.8754338381391473</v>
      </c>
    </row>
    <row r="43507" spans="1:1" x14ac:dyDescent="0.2">
      <c r="A43507">
        <f t="shared" ca="1" si="679"/>
        <v>-1.6616768836348852</v>
      </c>
    </row>
    <row r="43508" spans="1:1" x14ac:dyDescent="0.2">
      <c r="A43508">
        <f t="shared" ca="1" si="679"/>
        <v>-1.9212700327854615</v>
      </c>
    </row>
    <row r="43509" spans="1:1" x14ac:dyDescent="0.2">
      <c r="A43509">
        <f t="shared" ca="1" si="679"/>
        <v>-6.088733184087828E-2</v>
      </c>
    </row>
    <row r="43510" spans="1:1" x14ac:dyDescent="0.2">
      <c r="A43510">
        <f t="shared" ca="1" si="679"/>
        <v>-0.32629234385548661</v>
      </c>
    </row>
    <row r="43511" spans="1:1" x14ac:dyDescent="0.2">
      <c r="A43511">
        <f t="shared" ca="1" si="679"/>
        <v>-0.94747402955827231</v>
      </c>
    </row>
    <row r="43512" spans="1:1" x14ac:dyDescent="0.2">
      <c r="A43512">
        <f t="shared" ca="1" si="679"/>
        <v>0.16299448035951269</v>
      </c>
    </row>
    <row r="43513" spans="1:1" x14ac:dyDescent="0.2">
      <c r="A43513">
        <f t="shared" ca="1" si="679"/>
        <v>-1.5218990390746467</v>
      </c>
    </row>
    <row r="43514" spans="1:1" x14ac:dyDescent="0.2">
      <c r="A43514">
        <f t="shared" ca="1" si="679"/>
        <v>0.51634972689192127</v>
      </c>
    </row>
    <row r="43515" spans="1:1" x14ac:dyDescent="0.2">
      <c r="A43515">
        <f t="shared" ca="1" si="679"/>
        <v>-1.782850909626529</v>
      </c>
    </row>
    <row r="43516" spans="1:1" x14ac:dyDescent="0.2">
      <c r="A43516">
        <f t="shared" ca="1" si="679"/>
        <v>1.4127927323110352</v>
      </c>
    </row>
    <row r="43517" spans="1:1" x14ac:dyDescent="0.2">
      <c r="A43517">
        <f t="shared" ca="1" si="679"/>
        <v>-0.3724174613068752</v>
      </c>
    </row>
    <row r="43518" spans="1:1" x14ac:dyDescent="0.2">
      <c r="A43518">
        <f t="shared" ca="1" si="679"/>
        <v>2.2354989117075399</v>
      </c>
    </row>
    <row r="43519" spans="1:1" x14ac:dyDescent="0.2">
      <c r="A43519">
        <f t="shared" ca="1" si="679"/>
        <v>1.0689490137953535</v>
      </c>
    </row>
    <row r="43520" spans="1:1" x14ac:dyDescent="0.2">
      <c r="A43520">
        <f t="shared" ca="1" si="679"/>
        <v>0.51287231495652919</v>
      </c>
    </row>
    <row r="43521" spans="1:1" x14ac:dyDescent="0.2">
      <c r="A43521">
        <f t="shared" ca="1" si="679"/>
        <v>-1.8838283828007913</v>
      </c>
    </row>
    <row r="43522" spans="1:1" x14ac:dyDescent="0.2">
      <c r="A43522">
        <f t="shared" ca="1" si="679"/>
        <v>-0.94616819372819194</v>
      </c>
    </row>
    <row r="43523" spans="1:1" x14ac:dyDescent="0.2">
      <c r="A43523">
        <f t="shared" ref="A43523:A43586" ca="1" si="680">_xlfn.NORM.INV(RAND(),0,1)</f>
        <v>0.17964596020035578</v>
      </c>
    </row>
    <row r="43524" spans="1:1" x14ac:dyDescent="0.2">
      <c r="A43524">
        <f t="shared" ca="1" si="680"/>
        <v>-0.7344233496874325</v>
      </c>
    </row>
    <row r="43525" spans="1:1" x14ac:dyDescent="0.2">
      <c r="A43525">
        <f t="shared" ca="1" si="680"/>
        <v>3.3204659368813947</v>
      </c>
    </row>
    <row r="43526" spans="1:1" x14ac:dyDescent="0.2">
      <c r="A43526">
        <f t="shared" ca="1" si="680"/>
        <v>0.89872349471808965</v>
      </c>
    </row>
    <row r="43527" spans="1:1" x14ac:dyDescent="0.2">
      <c r="A43527">
        <f t="shared" ca="1" si="680"/>
        <v>-0.72566366379713632</v>
      </c>
    </row>
    <row r="43528" spans="1:1" x14ac:dyDescent="0.2">
      <c r="A43528">
        <f t="shared" ca="1" si="680"/>
        <v>-0.15668473540835673</v>
      </c>
    </row>
    <row r="43529" spans="1:1" x14ac:dyDescent="0.2">
      <c r="A43529">
        <f t="shared" ca="1" si="680"/>
        <v>-8.6428707128590646E-2</v>
      </c>
    </row>
    <row r="43530" spans="1:1" x14ac:dyDescent="0.2">
      <c r="A43530">
        <f t="shared" ca="1" si="680"/>
        <v>-0.63331740081931198</v>
      </c>
    </row>
    <row r="43531" spans="1:1" x14ac:dyDescent="0.2">
      <c r="A43531">
        <f t="shared" ca="1" si="680"/>
        <v>0.77381072427585207</v>
      </c>
    </row>
    <row r="43532" spans="1:1" x14ac:dyDescent="0.2">
      <c r="A43532">
        <f t="shared" ca="1" si="680"/>
        <v>-1.3440888935646895</v>
      </c>
    </row>
    <row r="43533" spans="1:1" x14ac:dyDescent="0.2">
      <c r="A43533">
        <f t="shared" ca="1" si="680"/>
        <v>0.42168085335652805</v>
      </c>
    </row>
    <row r="43534" spans="1:1" x14ac:dyDescent="0.2">
      <c r="A43534">
        <f t="shared" ca="1" si="680"/>
        <v>-1.3608697633210241</v>
      </c>
    </row>
    <row r="43535" spans="1:1" x14ac:dyDescent="0.2">
      <c r="A43535">
        <f t="shared" ca="1" si="680"/>
        <v>4.3375971291167742E-2</v>
      </c>
    </row>
    <row r="43536" spans="1:1" x14ac:dyDescent="0.2">
      <c r="A43536">
        <f t="shared" ca="1" si="680"/>
        <v>-0.34697632271488404</v>
      </c>
    </row>
    <row r="43537" spans="1:1" x14ac:dyDescent="0.2">
      <c r="A43537">
        <f t="shared" ca="1" si="680"/>
        <v>1.1558191658437043</v>
      </c>
    </row>
    <row r="43538" spans="1:1" x14ac:dyDescent="0.2">
      <c r="A43538">
        <f t="shared" ca="1" si="680"/>
        <v>-0.79983690275591879</v>
      </c>
    </row>
    <row r="43539" spans="1:1" x14ac:dyDescent="0.2">
      <c r="A43539">
        <f t="shared" ca="1" si="680"/>
        <v>0.99003698552043196</v>
      </c>
    </row>
    <row r="43540" spans="1:1" x14ac:dyDescent="0.2">
      <c r="A43540">
        <f t="shared" ca="1" si="680"/>
        <v>-0.65421030952540549</v>
      </c>
    </row>
    <row r="43541" spans="1:1" x14ac:dyDescent="0.2">
      <c r="A43541">
        <f t="shared" ca="1" si="680"/>
        <v>1.0853208475527254</v>
      </c>
    </row>
    <row r="43542" spans="1:1" x14ac:dyDescent="0.2">
      <c r="A43542">
        <f t="shared" ca="1" si="680"/>
        <v>-0.59734992824749134</v>
      </c>
    </row>
    <row r="43543" spans="1:1" x14ac:dyDescent="0.2">
      <c r="A43543">
        <f t="shared" ca="1" si="680"/>
        <v>-0.42604478080926261</v>
      </c>
    </row>
    <row r="43544" spans="1:1" x14ac:dyDescent="0.2">
      <c r="A43544">
        <f t="shared" ca="1" si="680"/>
        <v>0.94755206569615869</v>
      </c>
    </row>
    <row r="43545" spans="1:1" x14ac:dyDescent="0.2">
      <c r="A43545">
        <f t="shared" ca="1" si="680"/>
        <v>-3.647545902861575E-2</v>
      </c>
    </row>
    <row r="43546" spans="1:1" x14ac:dyDescent="0.2">
      <c r="A43546">
        <f t="shared" ca="1" si="680"/>
        <v>2.1999064442525058</v>
      </c>
    </row>
    <row r="43547" spans="1:1" x14ac:dyDescent="0.2">
      <c r="A43547">
        <f t="shared" ca="1" si="680"/>
        <v>0.2795844099921399</v>
      </c>
    </row>
    <row r="43548" spans="1:1" x14ac:dyDescent="0.2">
      <c r="A43548">
        <f t="shared" ca="1" si="680"/>
        <v>0.22194786915261958</v>
      </c>
    </row>
    <row r="43549" spans="1:1" x14ac:dyDescent="0.2">
      <c r="A43549">
        <f t="shared" ca="1" si="680"/>
        <v>-0.44563905528914938</v>
      </c>
    </row>
    <row r="43550" spans="1:1" x14ac:dyDescent="0.2">
      <c r="A43550">
        <f t="shared" ca="1" si="680"/>
        <v>0.91211755906426062</v>
      </c>
    </row>
    <row r="43551" spans="1:1" x14ac:dyDescent="0.2">
      <c r="A43551">
        <f t="shared" ca="1" si="680"/>
        <v>1.4845172588536393</v>
      </c>
    </row>
    <row r="43552" spans="1:1" x14ac:dyDescent="0.2">
      <c r="A43552">
        <f t="shared" ca="1" si="680"/>
        <v>-2.168290913231671</v>
      </c>
    </row>
    <row r="43553" spans="1:1" x14ac:dyDescent="0.2">
      <c r="A43553">
        <f t="shared" ca="1" si="680"/>
        <v>0.622363619517175</v>
      </c>
    </row>
    <row r="43554" spans="1:1" x14ac:dyDescent="0.2">
      <c r="A43554">
        <f t="shared" ca="1" si="680"/>
        <v>0.52063800388068071</v>
      </c>
    </row>
    <row r="43555" spans="1:1" x14ac:dyDescent="0.2">
      <c r="A43555">
        <f t="shared" ca="1" si="680"/>
        <v>0.30760081628430297</v>
      </c>
    </row>
    <row r="43556" spans="1:1" x14ac:dyDescent="0.2">
      <c r="A43556">
        <f t="shared" ca="1" si="680"/>
        <v>0.94606074123846451</v>
      </c>
    </row>
    <row r="43557" spans="1:1" x14ac:dyDescent="0.2">
      <c r="A43557">
        <f t="shared" ca="1" si="680"/>
        <v>0.44779875008347575</v>
      </c>
    </row>
    <row r="43558" spans="1:1" x14ac:dyDescent="0.2">
      <c r="A43558">
        <f t="shared" ca="1" si="680"/>
        <v>-0.47473999627028335</v>
      </c>
    </row>
    <row r="43559" spans="1:1" x14ac:dyDescent="0.2">
      <c r="A43559">
        <f t="shared" ca="1" si="680"/>
        <v>1.1418427006777274</v>
      </c>
    </row>
    <row r="43560" spans="1:1" x14ac:dyDescent="0.2">
      <c r="A43560">
        <f t="shared" ca="1" si="680"/>
        <v>0.3647187506910029</v>
      </c>
    </row>
    <row r="43561" spans="1:1" x14ac:dyDescent="0.2">
      <c r="A43561">
        <f t="shared" ca="1" si="680"/>
        <v>-1.0868612361181718</v>
      </c>
    </row>
    <row r="43562" spans="1:1" x14ac:dyDescent="0.2">
      <c r="A43562">
        <f t="shared" ca="1" si="680"/>
        <v>0.1607051146135364</v>
      </c>
    </row>
    <row r="43563" spans="1:1" x14ac:dyDescent="0.2">
      <c r="A43563">
        <f t="shared" ca="1" si="680"/>
        <v>-1.2202087181808043</v>
      </c>
    </row>
    <row r="43564" spans="1:1" x14ac:dyDescent="0.2">
      <c r="A43564">
        <f t="shared" ca="1" si="680"/>
        <v>-0.81200701294071498</v>
      </c>
    </row>
    <row r="43565" spans="1:1" x14ac:dyDescent="0.2">
      <c r="A43565">
        <f t="shared" ca="1" si="680"/>
        <v>0.2916292083862872</v>
      </c>
    </row>
    <row r="43566" spans="1:1" x14ac:dyDescent="0.2">
      <c r="A43566">
        <f t="shared" ca="1" si="680"/>
        <v>0.53563504726043276</v>
      </c>
    </row>
    <row r="43567" spans="1:1" x14ac:dyDescent="0.2">
      <c r="A43567">
        <f t="shared" ca="1" si="680"/>
        <v>0.21822079797233981</v>
      </c>
    </row>
    <row r="43568" spans="1:1" x14ac:dyDescent="0.2">
      <c r="A43568">
        <f t="shared" ca="1" si="680"/>
        <v>-1.6514560426846456</v>
      </c>
    </row>
    <row r="43569" spans="1:1" x14ac:dyDescent="0.2">
      <c r="A43569">
        <f t="shared" ca="1" si="680"/>
        <v>-0.79299003283746461</v>
      </c>
    </row>
    <row r="43570" spans="1:1" x14ac:dyDescent="0.2">
      <c r="A43570">
        <f t="shared" ca="1" si="680"/>
        <v>0.88803250939698108</v>
      </c>
    </row>
    <row r="43571" spans="1:1" x14ac:dyDescent="0.2">
      <c r="A43571">
        <f t="shared" ca="1" si="680"/>
        <v>1.3498969289707716</v>
      </c>
    </row>
    <row r="43572" spans="1:1" x14ac:dyDescent="0.2">
      <c r="A43572">
        <f t="shared" ca="1" si="680"/>
        <v>1.6390550935165424</v>
      </c>
    </row>
    <row r="43573" spans="1:1" x14ac:dyDescent="0.2">
      <c r="A43573">
        <f t="shared" ca="1" si="680"/>
        <v>3.3581172457580938E-2</v>
      </c>
    </row>
    <row r="43574" spans="1:1" x14ac:dyDescent="0.2">
      <c r="A43574">
        <f t="shared" ca="1" si="680"/>
        <v>-0.5315698940128486</v>
      </c>
    </row>
    <row r="43575" spans="1:1" x14ac:dyDescent="0.2">
      <c r="A43575">
        <f t="shared" ca="1" si="680"/>
        <v>-0.71327834102921173</v>
      </c>
    </row>
    <row r="43576" spans="1:1" x14ac:dyDescent="0.2">
      <c r="A43576">
        <f t="shared" ca="1" si="680"/>
        <v>0.68070092952256656</v>
      </c>
    </row>
    <row r="43577" spans="1:1" x14ac:dyDescent="0.2">
      <c r="A43577">
        <f t="shared" ca="1" si="680"/>
        <v>-0.64022375409333498</v>
      </c>
    </row>
    <row r="43578" spans="1:1" x14ac:dyDescent="0.2">
      <c r="A43578">
        <f t="shared" ca="1" si="680"/>
        <v>0.21409145459942747</v>
      </c>
    </row>
    <row r="43579" spans="1:1" x14ac:dyDescent="0.2">
      <c r="A43579">
        <f t="shared" ca="1" si="680"/>
        <v>-0.57292402077535953</v>
      </c>
    </row>
    <row r="43580" spans="1:1" x14ac:dyDescent="0.2">
      <c r="A43580">
        <f t="shared" ca="1" si="680"/>
        <v>-0.78228501427652986</v>
      </c>
    </row>
    <row r="43581" spans="1:1" x14ac:dyDescent="0.2">
      <c r="A43581">
        <f t="shared" ca="1" si="680"/>
        <v>0.90993765812605443</v>
      </c>
    </row>
    <row r="43582" spans="1:1" x14ac:dyDescent="0.2">
      <c r="A43582">
        <f t="shared" ca="1" si="680"/>
        <v>0.88678058590202413</v>
      </c>
    </row>
    <row r="43583" spans="1:1" x14ac:dyDescent="0.2">
      <c r="A43583">
        <f t="shared" ca="1" si="680"/>
        <v>-0.1526003310305579</v>
      </c>
    </row>
    <row r="43584" spans="1:1" x14ac:dyDescent="0.2">
      <c r="A43584">
        <f t="shared" ca="1" si="680"/>
        <v>-1.9730949325402695E-2</v>
      </c>
    </row>
    <row r="43585" spans="1:1" x14ac:dyDescent="0.2">
      <c r="A43585">
        <f t="shared" ca="1" si="680"/>
        <v>-1.7145305049557702</v>
      </c>
    </row>
    <row r="43586" spans="1:1" x14ac:dyDescent="0.2">
      <c r="A43586">
        <f t="shared" ca="1" si="680"/>
        <v>0.39437596435066208</v>
      </c>
    </row>
    <row r="43587" spans="1:1" x14ac:dyDescent="0.2">
      <c r="A43587">
        <f t="shared" ref="A43587:A43650" ca="1" si="681">_xlfn.NORM.INV(RAND(),0,1)</f>
        <v>-1.6591529022754024</v>
      </c>
    </row>
    <row r="43588" spans="1:1" x14ac:dyDescent="0.2">
      <c r="A43588">
        <f t="shared" ca="1" si="681"/>
        <v>-0.31363967004698334</v>
      </c>
    </row>
    <row r="43589" spans="1:1" x14ac:dyDescent="0.2">
      <c r="A43589">
        <f t="shared" ca="1" si="681"/>
        <v>-0.90684238592766087</v>
      </c>
    </row>
    <row r="43590" spans="1:1" x14ac:dyDescent="0.2">
      <c r="A43590">
        <f t="shared" ca="1" si="681"/>
        <v>7.617230412514274E-2</v>
      </c>
    </row>
    <row r="43591" spans="1:1" x14ac:dyDescent="0.2">
      <c r="A43591">
        <f t="shared" ca="1" si="681"/>
        <v>-0.39340901002418244</v>
      </c>
    </row>
    <row r="43592" spans="1:1" x14ac:dyDescent="0.2">
      <c r="A43592">
        <f t="shared" ca="1" si="681"/>
        <v>0.14909963934489681</v>
      </c>
    </row>
    <row r="43593" spans="1:1" x14ac:dyDescent="0.2">
      <c r="A43593">
        <f t="shared" ca="1" si="681"/>
        <v>1.5207996647457263</v>
      </c>
    </row>
    <row r="43594" spans="1:1" x14ac:dyDescent="0.2">
      <c r="A43594">
        <f t="shared" ca="1" si="681"/>
        <v>-0.28881892786538743</v>
      </c>
    </row>
    <row r="43595" spans="1:1" x14ac:dyDescent="0.2">
      <c r="A43595">
        <f t="shared" ca="1" si="681"/>
        <v>8.5076987211449628E-2</v>
      </c>
    </row>
    <row r="43596" spans="1:1" x14ac:dyDescent="0.2">
      <c r="A43596">
        <f t="shared" ca="1" si="681"/>
        <v>0.19927320412434577</v>
      </c>
    </row>
    <row r="43597" spans="1:1" x14ac:dyDescent="0.2">
      <c r="A43597">
        <f t="shared" ca="1" si="681"/>
        <v>0.38578666462224137</v>
      </c>
    </row>
    <row r="43598" spans="1:1" x14ac:dyDescent="0.2">
      <c r="A43598">
        <f t="shared" ca="1" si="681"/>
        <v>-1.4298551419624428</v>
      </c>
    </row>
    <row r="43599" spans="1:1" x14ac:dyDescent="0.2">
      <c r="A43599">
        <f t="shared" ca="1" si="681"/>
        <v>0.38252817038367126</v>
      </c>
    </row>
    <row r="43600" spans="1:1" x14ac:dyDescent="0.2">
      <c r="A43600">
        <f t="shared" ca="1" si="681"/>
        <v>0.11445961967566803</v>
      </c>
    </row>
    <row r="43601" spans="1:1" x14ac:dyDescent="0.2">
      <c r="A43601">
        <f t="shared" ca="1" si="681"/>
        <v>-1.5622044665299848</v>
      </c>
    </row>
    <row r="43602" spans="1:1" x14ac:dyDescent="0.2">
      <c r="A43602">
        <f t="shared" ca="1" si="681"/>
        <v>-7.715307639639768E-2</v>
      </c>
    </row>
    <row r="43603" spans="1:1" x14ac:dyDescent="0.2">
      <c r="A43603">
        <f t="shared" ca="1" si="681"/>
        <v>-6.208440902637595E-2</v>
      </c>
    </row>
    <row r="43604" spans="1:1" x14ac:dyDescent="0.2">
      <c r="A43604">
        <f t="shared" ca="1" si="681"/>
        <v>0.56337514006622591</v>
      </c>
    </row>
    <row r="43605" spans="1:1" x14ac:dyDescent="0.2">
      <c r="A43605">
        <f t="shared" ca="1" si="681"/>
        <v>-0.14850250903785431</v>
      </c>
    </row>
    <row r="43606" spans="1:1" x14ac:dyDescent="0.2">
      <c r="A43606">
        <f t="shared" ca="1" si="681"/>
        <v>0.17295317264918958</v>
      </c>
    </row>
    <row r="43607" spans="1:1" x14ac:dyDescent="0.2">
      <c r="A43607">
        <f t="shared" ca="1" si="681"/>
        <v>-1.5908275525963942</v>
      </c>
    </row>
    <row r="43608" spans="1:1" x14ac:dyDescent="0.2">
      <c r="A43608">
        <f t="shared" ca="1" si="681"/>
        <v>0.26339112259164954</v>
      </c>
    </row>
    <row r="43609" spans="1:1" x14ac:dyDescent="0.2">
      <c r="A43609">
        <f t="shared" ca="1" si="681"/>
        <v>1.9862121829597366</v>
      </c>
    </row>
    <row r="43610" spans="1:1" x14ac:dyDescent="0.2">
      <c r="A43610">
        <f t="shared" ca="1" si="681"/>
        <v>-0.58830448529295176</v>
      </c>
    </row>
    <row r="43611" spans="1:1" x14ac:dyDescent="0.2">
      <c r="A43611">
        <f t="shared" ca="1" si="681"/>
        <v>0.17887546144377717</v>
      </c>
    </row>
    <row r="43612" spans="1:1" x14ac:dyDescent="0.2">
      <c r="A43612">
        <f t="shared" ca="1" si="681"/>
        <v>0.82319015002723073</v>
      </c>
    </row>
    <row r="43613" spans="1:1" x14ac:dyDescent="0.2">
      <c r="A43613">
        <f t="shared" ca="1" si="681"/>
        <v>-1.4238290472553936</v>
      </c>
    </row>
    <row r="43614" spans="1:1" x14ac:dyDescent="0.2">
      <c r="A43614">
        <f t="shared" ca="1" si="681"/>
        <v>0.72479479680332448</v>
      </c>
    </row>
    <row r="43615" spans="1:1" x14ac:dyDescent="0.2">
      <c r="A43615">
        <f t="shared" ca="1" si="681"/>
        <v>-1.4238156314325008</v>
      </c>
    </row>
    <row r="43616" spans="1:1" x14ac:dyDescent="0.2">
      <c r="A43616">
        <f t="shared" ca="1" si="681"/>
        <v>-1.6216442501500741</v>
      </c>
    </row>
    <row r="43617" spans="1:1" x14ac:dyDescent="0.2">
      <c r="A43617">
        <f t="shared" ca="1" si="681"/>
        <v>0.42203518767855014</v>
      </c>
    </row>
    <row r="43618" spans="1:1" x14ac:dyDescent="0.2">
      <c r="A43618">
        <f t="shared" ca="1" si="681"/>
        <v>-0.64943177952205011</v>
      </c>
    </row>
    <row r="43619" spans="1:1" x14ac:dyDescent="0.2">
      <c r="A43619">
        <f t="shared" ca="1" si="681"/>
        <v>-1.3957368213088635</v>
      </c>
    </row>
    <row r="43620" spans="1:1" x14ac:dyDescent="0.2">
      <c r="A43620">
        <f t="shared" ca="1" si="681"/>
        <v>-0.94180455139496355</v>
      </c>
    </row>
    <row r="43621" spans="1:1" x14ac:dyDescent="0.2">
      <c r="A43621">
        <f t="shared" ca="1" si="681"/>
        <v>0.53599230141058396</v>
      </c>
    </row>
    <row r="43622" spans="1:1" x14ac:dyDescent="0.2">
      <c r="A43622">
        <f t="shared" ca="1" si="681"/>
        <v>1.2199768950333747</v>
      </c>
    </row>
    <row r="43623" spans="1:1" x14ac:dyDescent="0.2">
      <c r="A43623">
        <f t="shared" ca="1" si="681"/>
        <v>-0.51440884118909802</v>
      </c>
    </row>
    <row r="43624" spans="1:1" x14ac:dyDescent="0.2">
      <c r="A43624">
        <f t="shared" ca="1" si="681"/>
        <v>-1.9367153251456588</v>
      </c>
    </row>
    <row r="43625" spans="1:1" x14ac:dyDescent="0.2">
      <c r="A43625">
        <f t="shared" ca="1" si="681"/>
        <v>0.14446278425850498</v>
      </c>
    </row>
    <row r="43626" spans="1:1" x14ac:dyDescent="0.2">
      <c r="A43626">
        <f t="shared" ca="1" si="681"/>
        <v>-0.92031362912388193</v>
      </c>
    </row>
    <row r="43627" spans="1:1" x14ac:dyDescent="0.2">
      <c r="A43627">
        <f t="shared" ca="1" si="681"/>
        <v>-0.29377557671118693</v>
      </c>
    </row>
    <row r="43628" spans="1:1" x14ac:dyDescent="0.2">
      <c r="A43628">
        <f t="shared" ca="1" si="681"/>
        <v>-0.61820339869495411</v>
      </c>
    </row>
    <row r="43629" spans="1:1" x14ac:dyDescent="0.2">
      <c r="A43629">
        <f t="shared" ca="1" si="681"/>
        <v>0.27967504716881142</v>
      </c>
    </row>
    <row r="43630" spans="1:1" x14ac:dyDescent="0.2">
      <c r="A43630">
        <f t="shared" ca="1" si="681"/>
        <v>0.51756813035404403</v>
      </c>
    </row>
    <row r="43631" spans="1:1" x14ac:dyDescent="0.2">
      <c r="A43631">
        <f t="shared" ca="1" si="681"/>
        <v>0.20302990207152632</v>
      </c>
    </row>
    <row r="43632" spans="1:1" x14ac:dyDescent="0.2">
      <c r="A43632">
        <f t="shared" ca="1" si="681"/>
        <v>0.99544810343747647</v>
      </c>
    </row>
    <row r="43633" spans="1:1" x14ac:dyDescent="0.2">
      <c r="A43633">
        <f t="shared" ca="1" si="681"/>
        <v>-0.21258468963144828</v>
      </c>
    </row>
    <row r="43634" spans="1:1" x14ac:dyDescent="0.2">
      <c r="A43634">
        <f t="shared" ca="1" si="681"/>
        <v>0.44692400966424267</v>
      </c>
    </row>
    <row r="43635" spans="1:1" x14ac:dyDescent="0.2">
      <c r="A43635">
        <f t="shared" ca="1" si="681"/>
        <v>0.46264268249716695</v>
      </c>
    </row>
    <row r="43636" spans="1:1" x14ac:dyDescent="0.2">
      <c r="A43636">
        <f t="shared" ca="1" si="681"/>
        <v>0.97695368576725039</v>
      </c>
    </row>
    <row r="43637" spans="1:1" x14ac:dyDescent="0.2">
      <c r="A43637">
        <f t="shared" ca="1" si="681"/>
        <v>-0.91270069151437427</v>
      </c>
    </row>
    <row r="43638" spans="1:1" x14ac:dyDescent="0.2">
      <c r="A43638">
        <f t="shared" ca="1" si="681"/>
        <v>-0.88926538066851357</v>
      </c>
    </row>
    <row r="43639" spans="1:1" x14ac:dyDescent="0.2">
      <c r="A43639">
        <f t="shared" ca="1" si="681"/>
        <v>-0.31283369095617147</v>
      </c>
    </row>
    <row r="43640" spans="1:1" x14ac:dyDescent="0.2">
      <c r="A43640">
        <f t="shared" ca="1" si="681"/>
        <v>-0.20492274242078243</v>
      </c>
    </row>
    <row r="43641" spans="1:1" x14ac:dyDescent="0.2">
      <c r="A43641">
        <f t="shared" ca="1" si="681"/>
        <v>6.8704558837680896E-2</v>
      </c>
    </row>
    <row r="43642" spans="1:1" x14ac:dyDescent="0.2">
      <c r="A43642">
        <f t="shared" ca="1" si="681"/>
        <v>-0.53018628578884941</v>
      </c>
    </row>
    <row r="43643" spans="1:1" x14ac:dyDescent="0.2">
      <c r="A43643">
        <f t="shared" ca="1" si="681"/>
        <v>0.12703713407022818</v>
      </c>
    </row>
    <row r="43644" spans="1:1" x14ac:dyDescent="0.2">
      <c r="A43644">
        <f t="shared" ca="1" si="681"/>
        <v>0.53345796552247249</v>
      </c>
    </row>
    <row r="43645" spans="1:1" x14ac:dyDescent="0.2">
      <c r="A43645">
        <f t="shared" ca="1" si="681"/>
        <v>1.9678175015039263</v>
      </c>
    </row>
    <row r="43646" spans="1:1" x14ac:dyDescent="0.2">
      <c r="A43646">
        <f t="shared" ca="1" si="681"/>
        <v>-1.2425312254248599</v>
      </c>
    </row>
    <row r="43647" spans="1:1" x14ac:dyDescent="0.2">
      <c r="A43647">
        <f t="shared" ca="1" si="681"/>
        <v>4.6644063695742775E-2</v>
      </c>
    </row>
    <row r="43648" spans="1:1" x14ac:dyDescent="0.2">
      <c r="A43648">
        <f t="shared" ca="1" si="681"/>
        <v>0.79457628028894389</v>
      </c>
    </row>
    <row r="43649" spans="1:1" x14ac:dyDescent="0.2">
      <c r="A43649">
        <f t="shared" ca="1" si="681"/>
        <v>0.72860372452794275</v>
      </c>
    </row>
    <row r="43650" spans="1:1" x14ac:dyDescent="0.2">
      <c r="A43650">
        <f t="shared" ca="1" si="681"/>
        <v>0.26614793412226873</v>
      </c>
    </row>
    <row r="43651" spans="1:1" x14ac:dyDescent="0.2">
      <c r="A43651">
        <f t="shared" ref="A43651:A43714" ca="1" si="682">_xlfn.NORM.INV(RAND(),0,1)</f>
        <v>-1.9262499061297851</v>
      </c>
    </row>
    <row r="43652" spans="1:1" x14ac:dyDescent="0.2">
      <c r="A43652">
        <f t="shared" ca="1" si="682"/>
        <v>1.033434099566543</v>
      </c>
    </row>
    <row r="43653" spans="1:1" x14ac:dyDescent="0.2">
      <c r="A43653">
        <f t="shared" ca="1" si="682"/>
        <v>0.56617907479460594</v>
      </c>
    </row>
    <row r="43654" spans="1:1" x14ac:dyDescent="0.2">
      <c r="A43654">
        <f t="shared" ca="1" si="682"/>
        <v>-0.36890019820700659</v>
      </c>
    </row>
    <row r="43655" spans="1:1" x14ac:dyDescent="0.2">
      <c r="A43655">
        <f t="shared" ca="1" si="682"/>
        <v>1.2102257970376507</v>
      </c>
    </row>
    <row r="43656" spans="1:1" x14ac:dyDescent="0.2">
      <c r="A43656">
        <f t="shared" ca="1" si="682"/>
        <v>0.46788347331718561</v>
      </c>
    </row>
    <row r="43657" spans="1:1" x14ac:dyDescent="0.2">
      <c r="A43657">
        <f t="shared" ca="1" si="682"/>
        <v>9.9684201386818258E-2</v>
      </c>
    </row>
    <row r="43658" spans="1:1" x14ac:dyDescent="0.2">
      <c r="A43658">
        <f t="shared" ca="1" si="682"/>
        <v>1.9278777359285373</v>
      </c>
    </row>
    <row r="43659" spans="1:1" x14ac:dyDescent="0.2">
      <c r="A43659">
        <f t="shared" ca="1" si="682"/>
        <v>0.2506890540451488</v>
      </c>
    </row>
    <row r="43660" spans="1:1" x14ac:dyDescent="0.2">
      <c r="A43660">
        <f t="shared" ca="1" si="682"/>
        <v>-0.30395530885619798</v>
      </c>
    </row>
    <row r="43661" spans="1:1" x14ac:dyDescent="0.2">
      <c r="A43661">
        <f t="shared" ca="1" si="682"/>
        <v>0.26081629557729696</v>
      </c>
    </row>
    <row r="43662" spans="1:1" x14ac:dyDescent="0.2">
      <c r="A43662">
        <f t="shared" ca="1" si="682"/>
        <v>-0.3993162332902101</v>
      </c>
    </row>
    <row r="43663" spans="1:1" x14ac:dyDescent="0.2">
      <c r="A43663">
        <f t="shared" ca="1" si="682"/>
        <v>-1.23183542428222</v>
      </c>
    </row>
    <row r="43664" spans="1:1" x14ac:dyDescent="0.2">
      <c r="A43664">
        <f t="shared" ca="1" si="682"/>
        <v>-0.62195429970392624</v>
      </c>
    </row>
    <row r="43665" spans="1:1" x14ac:dyDescent="0.2">
      <c r="A43665">
        <f t="shared" ca="1" si="682"/>
        <v>1.7792940834325279</v>
      </c>
    </row>
    <row r="43666" spans="1:1" x14ac:dyDescent="0.2">
      <c r="A43666">
        <f t="shared" ca="1" si="682"/>
        <v>0.83902092560176955</v>
      </c>
    </row>
    <row r="43667" spans="1:1" x14ac:dyDescent="0.2">
      <c r="A43667">
        <f t="shared" ca="1" si="682"/>
        <v>2.0768297400865801</v>
      </c>
    </row>
    <row r="43668" spans="1:1" x14ac:dyDescent="0.2">
      <c r="A43668">
        <f t="shared" ca="1" si="682"/>
        <v>-1.3225026509865121</v>
      </c>
    </row>
    <row r="43669" spans="1:1" x14ac:dyDescent="0.2">
      <c r="A43669">
        <f t="shared" ca="1" si="682"/>
        <v>1.393216386182683</v>
      </c>
    </row>
    <row r="43670" spans="1:1" x14ac:dyDescent="0.2">
      <c r="A43670">
        <f t="shared" ca="1" si="682"/>
        <v>-0.56660559688616163</v>
      </c>
    </row>
    <row r="43671" spans="1:1" x14ac:dyDescent="0.2">
      <c r="A43671">
        <f t="shared" ca="1" si="682"/>
        <v>0.93290915819682763</v>
      </c>
    </row>
    <row r="43672" spans="1:1" x14ac:dyDescent="0.2">
      <c r="A43672">
        <f t="shared" ca="1" si="682"/>
        <v>-1.6375542367630833</v>
      </c>
    </row>
    <row r="43673" spans="1:1" x14ac:dyDescent="0.2">
      <c r="A43673">
        <f t="shared" ca="1" si="682"/>
        <v>1.155397626760104</v>
      </c>
    </row>
    <row r="43674" spans="1:1" x14ac:dyDescent="0.2">
      <c r="A43674">
        <f t="shared" ca="1" si="682"/>
        <v>1.3559222463679093</v>
      </c>
    </row>
    <row r="43675" spans="1:1" x14ac:dyDescent="0.2">
      <c r="A43675">
        <f t="shared" ca="1" si="682"/>
        <v>0.46804475868788575</v>
      </c>
    </row>
    <row r="43676" spans="1:1" x14ac:dyDescent="0.2">
      <c r="A43676">
        <f t="shared" ca="1" si="682"/>
        <v>0.63032253169168029</v>
      </c>
    </row>
    <row r="43677" spans="1:1" x14ac:dyDescent="0.2">
      <c r="A43677">
        <f t="shared" ca="1" si="682"/>
        <v>-3.3965526932632444</v>
      </c>
    </row>
    <row r="43678" spans="1:1" x14ac:dyDescent="0.2">
      <c r="A43678">
        <f t="shared" ca="1" si="682"/>
        <v>0.93758282748325938</v>
      </c>
    </row>
    <row r="43679" spans="1:1" x14ac:dyDescent="0.2">
      <c r="A43679">
        <f t="shared" ca="1" si="682"/>
        <v>6.8139122506028826E-2</v>
      </c>
    </row>
    <row r="43680" spans="1:1" x14ac:dyDescent="0.2">
      <c r="A43680">
        <f t="shared" ca="1" si="682"/>
        <v>0.73534015472282377</v>
      </c>
    </row>
    <row r="43681" spans="1:1" x14ac:dyDescent="0.2">
      <c r="A43681">
        <f t="shared" ca="1" si="682"/>
        <v>-0.83030239876794376</v>
      </c>
    </row>
    <row r="43682" spans="1:1" x14ac:dyDescent="0.2">
      <c r="A43682">
        <f t="shared" ca="1" si="682"/>
        <v>-7.0089773029000352E-2</v>
      </c>
    </row>
    <row r="43683" spans="1:1" x14ac:dyDescent="0.2">
      <c r="A43683">
        <f t="shared" ca="1" si="682"/>
        <v>-1.0734791684501159</v>
      </c>
    </row>
    <row r="43684" spans="1:1" x14ac:dyDescent="0.2">
      <c r="A43684">
        <f t="shared" ca="1" si="682"/>
        <v>-1.184836750780256</v>
      </c>
    </row>
    <row r="43685" spans="1:1" x14ac:dyDescent="0.2">
      <c r="A43685">
        <f t="shared" ca="1" si="682"/>
        <v>-0.27605889237507963</v>
      </c>
    </row>
    <row r="43686" spans="1:1" x14ac:dyDescent="0.2">
      <c r="A43686">
        <f t="shared" ca="1" si="682"/>
        <v>-1.2018477775501273</v>
      </c>
    </row>
    <row r="43687" spans="1:1" x14ac:dyDescent="0.2">
      <c r="A43687">
        <f t="shared" ca="1" si="682"/>
        <v>1.1422418301169113</v>
      </c>
    </row>
    <row r="43688" spans="1:1" x14ac:dyDescent="0.2">
      <c r="A43688">
        <f t="shared" ca="1" si="682"/>
        <v>-0.81413041719263424</v>
      </c>
    </row>
    <row r="43689" spans="1:1" x14ac:dyDescent="0.2">
      <c r="A43689">
        <f t="shared" ca="1" si="682"/>
        <v>0.25388936688378005</v>
      </c>
    </row>
    <row r="43690" spans="1:1" x14ac:dyDescent="0.2">
      <c r="A43690">
        <f t="shared" ca="1" si="682"/>
        <v>-3.802040822053071E-2</v>
      </c>
    </row>
    <row r="43691" spans="1:1" x14ac:dyDescent="0.2">
      <c r="A43691">
        <f t="shared" ca="1" si="682"/>
        <v>-1.0496837532756</v>
      </c>
    </row>
    <row r="43692" spans="1:1" x14ac:dyDescent="0.2">
      <c r="A43692">
        <f t="shared" ca="1" si="682"/>
        <v>-0.38929242763059829</v>
      </c>
    </row>
    <row r="43693" spans="1:1" x14ac:dyDescent="0.2">
      <c r="A43693">
        <f t="shared" ca="1" si="682"/>
        <v>0.21579967984042195</v>
      </c>
    </row>
    <row r="43694" spans="1:1" x14ac:dyDescent="0.2">
      <c r="A43694">
        <f t="shared" ca="1" si="682"/>
        <v>-9.459077975381161E-2</v>
      </c>
    </row>
    <row r="43695" spans="1:1" x14ac:dyDescent="0.2">
      <c r="A43695">
        <f t="shared" ca="1" si="682"/>
        <v>-1.0302906728796699</v>
      </c>
    </row>
    <row r="43696" spans="1:1" x14ac:dyDescent="0.2">
      <c r="A43696">
        <f t="shared" ca="1" si="682"/>
        <v>-0.51443403371452723</v>
      </c>
    </row>
    <row r="43697" spans="1:1" x14ac:dyDescent="0.2">
      <c r="A43697">
        <f t="shared" ca="1" si="682"/>
        <v>-1.1540099549235379</v>
      </c>
    </row>
    <row r="43698" spans="1:1" x14ac:dyDescent="0.2">
      <c r="A43698">
        <f t="shared" ca="1" si="682"/>
        <v>1.2382456067912024</v>
      </c>
    </row>
    <row r="43699" spans="1:1" x14ac:dyDescent="0.2">
      <c r="A43699">
        <f t="shared" ca="1" si="682"/>
        <v>-0.52912054330767155</v>
      </c>
    </row>
    <row r="43700" spans="1:1" x14ac:dyDescent="0.2">
      <c r="A43700">
        <f t="shared" ca="1" si="682"/>
        <v>-0.99646201964683889</v>
      </c>
    </row>
    <row r="43701" spans="1:1" x14ac:dyDescent="0.2">
      <c r="A43701">
        <f t="shared" ca="1" si="682"/>
        <v>0.6574985844261434</v>
      </c>
    </row>
    <row r="43702" spans="1:1" x14ac:dyDescent="0.2">
      <c r="A43702">
        <f t="shared" ca="1" si="682"/>
        <v>-0.55808643389654322</v>
      </c>
    </row>
    <row r="43703" spans="1:1" x14ac:dyDescent="0.2">
      <c r="A43703">
        <f t="shared" ca="1" si="682"/>
        <v>-1.3973450795599724</v>
      </c>
    </row>
    <row r="43704" spans="1:1" x14ac:dyDescent="0.2">
      <c r="A43704">
        <f t="shared" ca="1" si="682"/>
        <v>-1.928263908807089</v>
      </c>
    </row>
    <row r="43705" spans="1:1" x14ac:dyDescent="0.2">
      <c r="A43705">
        <f t="shared" ca="1" si="682"/>
        <v>0.73445360376567792</v>
      </c>
    </row>
    <row r="43706" spans="1:1" x14ac:dyDescent="0.2">
      <c r="A43706">
        <f t="shared" ca="1" si="682"/>
        <v>-1.1153682394593309</v>
      </c>
    </row>
    <row r="43707" spans="1:1" x14ac:dyDescent="0.2">
      <c r="A43707">
        <f t="shared" ca="1" si="682"/>
        <v>1.3901359495773871</v>
      </c>
    </row>
    <row r="43708" spans="1:1" x14ac:dyDescent="0.2">
      <c r="A43708">
        <f t="shared" ca="1" si="682"/>
        <v>-1.8277594512538919</v>
      </c>
    </row>
    <row r="43709" spans="1:1" x14ac:dyDescent="0.2">
      <c r="A43709">
        <f t="shared" ca="1" si="682"/>
        <v>-1.5207479858255748</v>
      </c>
    </row>
    <row r="43710" spans="1:1" x14ac:dyDescent="0.2">
      <c r="A43710">
        <f t="shared" ca="1" si="682"/>
        <v>-1.2185860304001137</v>
      </c>
    </row>
    <row r="43711" spans="1:1" x14ac:dyDescent="0.2">
      <c r="A43711">
        <f t="shared" ca="1" si="682"/>
        <v>7.2708577295358609E-2</v>
      </c>
    </row>
    <row r="43712" spans="1:1" x14ac:dyDescent="0.2">
      <c r="A43712">
        <f t="shared" ca="1" si="682"/>
        <v>-0.30524925253852436</v>
      </c>
    </row>
    <row r="43713" spans="1:1" x14ac:dyDescent="0.2">
      <c r="A43713">
        <f t="shared" ca="1" si="682"/>
        <v>0.63050671798069435</v>
      </c>
    </row>
    <row r="43714" spans="1:1" x14ac:dyDescent="0.2">
      <c r="A43714">
        <f t="shared" ca="1" si="682"/>
        <v>0.21142053252165599</v>
      </c>
    </row>
    <row r="43715" spans="1:1" x14ac:dyDescent="0.2">
      <c r="A43715">
        <f t="shared" ref="A43715:A43778" ca="1" si="683">_xlfn.NORM.INV(RAND(),0,1)</f>
        <v>0.61528904426855502</v>
      </c>
    </row>
    <row r="43716" spans="1:1" x14ac:dyDescent="0.2">
      <c r="A43716">
        <f t="shared" ca="1" si="683"/>
        <v>0.46593089230048684</v>
      </c>
    </row>
    <row r="43717" spans="1:1" x14ac:dyDescent="0.2">
      <c r="A43717">
        <f t="shared" ca="1" si="683"/>
        <v>-2.2401748164010473</v>
      </c>
    </row>
    <row r="43718" spans="1:1" x14ac:dyDescent="0.2">
      <c r="A43718">
        <f t="shared" ca="1" si="683"/>
        <v>0.29387986971938301</v>
      </c>
    </row>
    <row r="43719" spans="1:1" x14ac:dyDescent="0.2">
      <c r="A43719">
        <f t="shared" ca="1" si="683"/>
        <v>-1.9581439604556262E-2</v>
      </c>
    </row>
    <row r="43720" spans="1:1" x14ac:dyDescent="0.2">
      <c r="A43720">
        <f t="shared" ca="1" si="683"/>
        <v>1.3648238974336373</v>
      </c>
    </row>
    <row r="43721" spans="1:1" x14ac:dyDescent="0.2">
      <c r="A43721">
        <f t="shared" ca="1" si="683"/>
        <v>-1.343984341929044</v>
      </c>
    </row>
    <row r="43722" spans="1:1" x14ac:dyDescent="0.2">
      <c r="A43722">
        <f t="shared" ca="1" si="683"/>
        <v>-1.9718743432145862</v>
      </c>
    </row>
    <row r="43723" spans="1:1" x14ac:dyDescent="0.2">
      <c r="A43723">
        <f t="shared" ca="1" si="683"/>
        <v>-0.1207708567809847</v>
      </c>
    </row>
    <row r="43724" spans="1:1" x14ac:dyDescent="0.2">
      <c r="A43724">
        <f t="shared" ca="1" si="683"/>
        <v>-0.62327028624298986</v>
      </c>
    </row>
    <row r="43725" spans="1:1" x14ac:dyDescent="0.2">
      <c r="A43725">
        <f t="shared" ca="1" si="683"/>
        <v>1.3400010264715241</v>
      </c>
    </row>
    <row r="43726" spans="1:1" x14ac:dyDescent="0.2">
      <c r="A43726">
        <f t="shared" ca="1" si="683"/>
        <v>-5.9408522266530359E-2</v>
      </c>
    </row>
    <row r="43727" spans="1:1" x14ac:dyDescent="0.2">
      <c r="A43727">
        <f t="shared" ca="1" si="683"/>
        <v>-1.6765153583593613</v>
      </c>
    </row>
    <row r="43728" spans="1:1" x14ac:dyDescent="0.2">
      <c r="A43728">
        <f t="shared" ca="1" si="683"/>
        <v>-0.95777648440752639</v>
      </c>
    </row>
    <row r="43729" spans="1:1" x14ac:dyDescent="0.2">
      <c r="A43729">
        <f t="shared" ca="1" si="683"/>
        <v>-0.18154579676333696</v>
      </c>
    </row>
    <row r="43730" spans="1:1" x14ac:dyDescent="0.2">
      <c r="A43730">
        <f t="shared" ca="1" si="683"/>
        <v>0.50502705693072314</v>
      </c>
    </row>
    <row r="43731" spans="1:1" x14ac:dyDescent="0.2">
      <c r="A43731">
        <f t="shared" ca="1" si="683"/>
        <v>-1.0939169388017751</v>
      </c>
    </row>
    <row r="43732" spans="1:1" x14ac:dyDescent="0.2">
      <c r="A43732">
        <f t="shared" ca="1" si="683"/>
        <v>0.79261280597868411</v>
      </c>
    </row>
    <row r="43733" spans="1:1" x14ac:dyDescent="0.2">
      <c r="A43733">
        <f t="shared" ca="1" si="683"/>
        <v>-5.727477267571135E-2</v>
      </c>
    </row>
    <row r="43734" spans="1:1" x14ac:dyDescent="0.2">
      <c r="A43734">
        <f t="shared" ca="1" si="683"/>
        <v>1.3206645695727455</v>
      </c>
    </row>
    <row r="43735" spans="1:1" x14ac:dyDescent="0.2">
      <c r="A43735">
        <f t="shared" ca="1" si="683"/>
        <v>0.43454914781277765</v>
      </c>
    </row>
    <row r="43736" spans="1:1" x14ac:dyDescent="0.2">
      <c r="A43736">
        <f t="shared" ca="1" si="683"/>
        <v>-0.7620401181407318</v>
      </c>
    </row>
    <row r="43737" spans="1:1" x14ac:dyDescent="0.2">
      <c r="A43737">
        <f t="shared" ca="1" si="683"/>
        <v>2.2143068618175454</v>
      </c>
    </row>
    <row r="43738" spans="1:1" x14ac:dyDescent="0.2">
      <c r="A43738">
        <f t="shared" ca="1" si="683"/>
        <v>1.254851529731797</v>
      </c>
    </row>
    <row r="43739" spans="1:1" x14ac:dyDescent="0.2">
      <c r="A43739">
        <f t="shared" ca="1" si="683"/>
        <v>-0.66864679011802253</v>
      </c>
    </row>
    <row r="43740" spans="1:1" x14ac:dyDescent="0.2">
      <c r="A43740">
        <f t="shared" ca="1" si="683"/>
        <v>-0.46754279666411858</v>
      </c>
    </row>
    <row r="43741" spans="1:1" x14ac:dyDescent="0.2">
      <c r="A43741">
        <f t="shared" ca="1" si="683"/>
        <v>0.73037223202459889</v>
      </c>
    </row>
    <row r="43742" spans="1:1" x14ac:dyDescent="0.2">
      <c r="A43742">
        <f t="shared" ca="1" si="683"/>
        <v>-1.1768305039570615</v>
      </c>
    </row>
    <row r="43743" spans="1:1" x14ac:dyDescent="0.2">
      <c r="A43743">
        <f t="shared" ca="1" si="683"/>
        <v>-0.86639243099268981</v>
      </c>
    </row>
    <row r="43744" spans="1:1" x14ac:dyDescent="0.2">
      <c r="A43744">
        <f t="shared" ca="1" si="683"/>
        <v>0.14044236991598444</v>
      </c>
    </row>
    <row r="43745" spans="1:1" x14ac:dyDescent="0.2">
      <c r="A43745">
        <f t="shared" ca="1" si="683"/>
        <v>0.69997712627957764</v>
      </c>
    </row>
    <row r="43746" spans="1:1" x14ac:dyDescent="0.2">
      <c r="A43746">
        <f t="shared" ca="1" si="683"/>
        <v>0.59221342182242276</v>
      </c>
    </row>
    <row r="43747" spans="1:1" x14ac:dyDescent="0.2">
      <c r="A43747">
        <f t="shared" ca="1" si="683"/>
        <v>-0.15151783479500222</v>
      </c>
    </row>
    <row r="43748" spans="1:1" x14ac:dyDescent="0.2">
      <c r="A43748">
        <f t="shared" ca="1" si="683"/>
        <v>-1.5009149000029678</v>
      </c>
    </row>
    <row r="43749" spans="1:1" x14ac:dyDescent="0.2">
      <c r="A43749">
        <f t="shared" ca="1" si="683"/>
        <v>1.2610098888290577</v>
      </c>
    </row>
    <row r="43750" spans="1:1" x14ac:dyDescent="0.2">
      <c r="A43750">
        <f t="shared" ca="1" si="683"/>
        <v>1.0341312382786574</v>
      </c>
    </row>
    <row r="43751" spans="1:1" x14ac:dyDescent="0.2">
      <c r="A43751">
        <f t="shared" ca="1" si="683"/>
        <v>-0.13591786653266424</v>
      </c>
    </row>
    <row r="43752" spans="1:1" x14ac:dyDescent="0.2">
      <c r="A43752">
        <f t="shared" ca="1" si="683"/>
        <v>-1.3634595619641967</v>
      </c>
    </row>
    <row r="43753" spans="1:1" x14ac:dyDescent="0.2">
      <c r="A43753">
        <f t="shared" ca="1" si="683"/>
        <v>-1.0894937126739821</v>
      </c>
    </row>
    <row r="43754" spans="1:1" x14ac:dyDescent="0.2">
      <c r="A43754">
        <f t="shared" ca="1" si="683"/>
        <v>0.8464462496299936</v>
      </c>
    </row>
    <row r="43755" spans="1:1" x14ac:dyDescent="0.2">
      <c r="A43755">
        <f t="shared" ca="1" si="683"/>
        <v>0.30946588487760673</v>
      </c>
    </row>
    <row r="43756" spans="1:1" x14ac:dyDescent="0.2">
      <c r="A43756">
        <f t="shared" ca="1" si="683"/>
        <v>0.92615858496280157</v>
      </c>
    </row>
    <row r="43757" spans="1:1" x14ac:dyDescent="0.2">
      <c r="A43757">
        <f t="shared" ca="1" si="683"/>
        <v>2.331378466495726</v>
      </c>
    </row>
    <row r="43758" spans="1:1" x14ac:dyDescent="0.2">
      <c r="A43758">
        <f t="shared" ca="1" si="683"/>
        <v>1.3748931174377956</v>
      </c>
    </row>
    <row r="43759" spans="1:1" x14ac:dyDescent="0.2">
      <c r="A43759">
        <f t="shared" ca="1" si="683"/>
        <v>2.7805586016882575E-2</v>
      </c>
    </row>
    <row r="43760" spans="1:1" x14ac:dyDescent="0.2">
      <c r="A43760">
        <f t="shared" ca="1" si="683"/>
        <v>-0.23025829794455682</v>
      </c>
    </row>
    <row r="43761" spans="1:1" x14ac:dyDescent="0.2">
      <c r="A43761">
        <f t="shared" ca="1" si="683"/>
        <v>0.81900992960641028</v>
      </c>
    </row>
    <row r="43762" spans="1:1" x14ac:dyDescent="0.2">
      <c r="A43762">
        <f t="shared" ca="1" si="683"/>
        <v>-6.0536612733510041E-2</v>
      </c>
    </row>
    <row r="43763" spans="1:1" x14ac:dyDescent="0.2">
      <c r="A43763">
        <f t="shared" ca="1" si="683"/>
        <v>-2.0187957252004201</v>
      </c>
    </row>
    <row r="43764" spans="1:1" x14ac:dyDescent="0.2">
      <c r="A43764">
        <f t="shared" ca="1" si="683"/>
        <v>-0.91630251813308272</v>
      </c>
    </row>
    <row r="43765" spans="1:1" x14ac:dyDescent="0.2">
      <c r="A43765">
        <f t="shared" ca="1" si="683"/>
        <v>3.9351666620630325E-2</v>
      </c>
    </row>
    <row r="43766" spans="1:1" x14ac:dyDescent="0.2">
      <c r="A43766">
        <f t="shared" ca="1" si="683"/>
        <v>-0.34515129245969661</v>
      </c>
    </row>
    <row r="43767" spans="1:1" x14ac:dyDescent="0.2">
      <c r="A43767">
        <f t="shared" ca="1" si="683"/>
        <v>0.25920406640260363</v>
      </c>
    </row>
    <row r="43768" spans="1:1" x14ac:dyDescent="0.2">
      <c r="A43768">
        <f t="shared" ca="1" si="683"/>
        <v>-3.1058018251486356E-2</v>
      </c>
    </row>
    <row r="43769" spans="1:1" x14ac:dyDescent="0.2">
      <c r="A43769">
        <f t="shared" ca="1" si="683"/>
        <v>-0.50660722949348869</v>
      </c>
    </row>
    <row r="43770" spans="1:1" x14ac:dyDescent="0.2">
      <c r="A43770">
        <f t="shared" ca="1" si="683"/>
        <v>-1.4028186441991182</v>
      </c>
    </row>
    <row r="43771" spans="1:1" x14ac:dyDescent="0.2">
      <c r="A43771">
        <f t="shared" ca="1" si="683"/>
        <v>1.4613844295636114</v>
      </c>
    </row>
    <row r="43772" spans="1:1" x14ac:dyDescent="0.2">
      <c r="A43772">
        <f t="shared" ca="1" si="683"/>
        <v>-0.80526862486404382</v>
      </c>
    </row>
    <row r="43773" spans="1:1" x14ac:dyDescent="0.2">
      <c r="A43773">
        <f t="shared" ca="1" si="683"/>
        <v>-1.6828780208287136E-2</v>
      </c>
    </row>
    <row r="43774" spans="1:1" x14ac:dyDescent="0.2">
      <c r="A43774">
        <f t="shared" ca="1" si="683"/>
        <v>-0.9132988789041746</v>
      </c>
    </row>
    <row r="43775" spans="1:1" x14ac:dyDescent="0.2">
      <c r="A43775">
        <f t="shared" ca="1" si="683"/>
        <v>1.2365317435490768</v>
      </c>
    </row>
    <row r="43776" spans="1:1" x14ac:dyDescent="0.2">
      <c r="A43776">
        <f t="shared" ca="1" si="683"/>
        <v>-0.67156483843852699</v>
      </c>
    </row>
    <row r="43777" spans="1:1" x14ac:dyDescent="0.2">
      <c r="A43777">
        <f t="shared" ca="1" si="683"/>
        <v>-0.56997086772807115</v>
      </c>
    </row>
    <row r="43778" spans="1:1" x14ac:dyDescent="0.2">
      <c r="A43778">
        <f t="shared" ca="1" si="683"/>
        <v>-1.0500862000949593</v>
      </c>
    </row>
    <row r="43779" spans="1:1" x14ac:dyDescent="0.2">
      <c r="A43779">
        <f t="shared" ref="A43779:A43842" ca="1" si="684">_xlfn.NORM.INV(RAND(),0,1)</f>
        <v>-0.19760140509637997</v>
      </c>
    </row>
    <row r="43780" spans="1:1" x14ac:dyDescent="0.2">
      <c r="A43780">
        <f t="shared" ca="1" si="684"/>
        <v>3.9150291978082556E-2</v>
      </c>
    </row>
    <row r="43781" spans="1:1" x14ac:dyDescent="0.2">
      <c r="A43781">
        <f t="shared" ca="1" si="684"/>
        <v>-0.86701154157444282</v>
      </c>
    </row>
    <row r="43782" spans="1:1" x14ac:dyDescent="0.2">
      <c r="A43782">
        <f t="shared" ca="1" si="684"/>
        <v>-1.1211651069754123</v>
      </c>
    </row>
    <row r="43783" spans="1:1" x14ac:dyDescent="0.2">
      <c r="A43783">
        <f t="shared" ca="1" si="684"/>
        <v>-0.60176490875361499</v>
      </c>
    </row>
    <row r="43784" spans="1:1" x14ac:dyDescent="0.2">
      <c r="A43784">
        <f t="shared" ca="1" si="684"/>
        <v>0.53394590461406832</v>
      </c>
    </row>
    <row r="43785" spans="1:1" x14ac:dyDescent="0.2">
      <c r="A43785">
        <f t="shared" ca="1" si="684"/>
        <v>-1.1841651142097676</v>
      </c>
    </row>
    <row r="43786" spans="1:1" x14ac:dyDescent="0.2">
      <c r="A43786">
        <f t="shared" ca="1" si="684"/>
        <v>-1.1217891078141415</v>
      </c>
    </row>
    <row r="43787" spans="1:1" x14ac:dyDescent="0.2">
      <c r="A43787">
        <f t="shared" ca="1" si="684"/>
        <v>5.1450720290058566E-2</v>
      </c>
    </row>
    <row r="43788" spans="1:1" x14ac:dyDescent="0.2">
      <c r="A43788">
        <f t="shared" ca="1" si="684"/>
        <v>0.31216093293089259</v>
      </c>
    </row>
    <row r="43789" spans="1:1" x14ac:dyDescent="0.2">
      <c r="A43789">
        <f t="shared" ca="1" si="684"/>
        <v>0.31489390264203215</v>
      </c>
    </row>
    <row r="43790" spans="1:1" x14ac:dyDescent="0.2">
      <c r="A43790">
        <f t="shared" ca="1" si="684"/>
        <v>0.88728578503530597</v>
      </c>
    </row>
    <row r="43791" spans="1:1" x14ac:dyDescent="0.2">
      <c r="A43791">
        <f t="shared" ca="1" si="684"/>
        <v>-2.6209710454679969</v>
      </c>
    </row>
    <row r="43792" spans="1:1" x14ac:dyDescent="0.2">
      <c r="A43792">
        <f t="shared" ca="1" si="684"/>
        <v>-0.82872724108085605</v>
      </c>
    </row>
    <row r="43793" spans="1:1" x14ac:dyDescent="0.2">
      <c r="A43793">
        <f t="shared" ca="1" si="684"/>
        <v>0.80301958262355388</v>
      </c>
    </row>
    <row r="43794" spans="1:1" x14ac:dyDescent="0.2">
      <c r="A43794">
        <f t="shared" ca="1" si="684"/>
        <v>0.2231066711821296</v>
      </c>
    </row>
    <row r="43795" spans="1:1" x14ac:dyDescent="0.2">
      <c r="A43795">
        <f t="shared" ca="1" si="684"/>
        <v>-1.5932640864319063</v>
      </c>
    </row>
    <row r="43796" spans="1:1" x14ac:dyDescent="0.2">
      <c r="A43796">
        <f t="shared" ca="1" si="684"/>
        <v>-2.0520250236074435</v>
      </c>
    </row>
    <row r="43797" spans="1:1" x14ac:dyDescent="0.2">
      <c r="A43797">
        <f t="shared" ca="1" si="684"/>
        <v>-0.48671756385711917</v>
      </c>
    </row>
    <row r="43798" spans="1:1" x14ac:dyDescent="0.2">
      <c r="A43798">
        <f t="shared" ca="1" si="684"/>
        <v>0.6912061467524323</v>
      </c>
    </row>
    <row r="43799" spans="1:1" x14ac:dyDescent="0.2">
      <c r="A43799">
        <f t="shared" ca="1" si="684"/>
        <v>0.30857309605122213</v>
      </c>
    </row>
    <row r="43800" spans="1:1" x14ac:dyDescent="0.2">
      <c r="A43800">
        <f t="shared" ca="1" si="684"/>
        <v>1.5949284109576838</v>
      </c>
    </row>
    <row r="43801" spans="1:1" x14ac:dyDescent="0.2">
      <c r="A43801">
        <f t="shared" ca="1" si="684"/>
        <v>-2.7755772486900097</v>
      </c>
    </row>
    <row r="43802" spans="1:1" x14ac:dyDescent="0.2">
      <c r="A43802">
        <f t="shared" ca="1" si="684"/>
        <v>-0.71588808676984794</v>
      </c>
    </row>
    <row r="43803" spans="1:1" x14ac:dyDescent="0.2">
      <c r="A43803">
        <f t="shared" ca="1" si="684"/>
        <v>2.0442980662699788</v>
      </c>
    </row>
    <row r="43804" spans="1:1" x14ac:dyDescent="0.2">
      <c r="A43804">
        <f t="shared" ca="1" si="684"/>
        <v>-4.9335052692385938E-2</v>
      </c>
    </row>
    <row r="43805" spans="1:1" x14ac:dyDescent="0.2">
      <c r="A43805">
        <f t="shared" ca="1" si="684"/>
        <v>-0.79902882036107759</v>
      </c>
    </row>
    <row r="43806" spans="1:1" x14ac:dyDescent="0.2">
      <c r="A43806">
        <f t="shared" ca="1" si="684"/>
        <v>0.9896864470368264</v>
      </c>
    </row>
    <row r="43807" spans="1:1" x14ac:dyDescent="0.2">
      <c r="A43807">
        <f t="shared" ca="1" si="684"/>
        <v>-1.1908682675133981</v>
      </c>
    </row>
    <row r="43808" spans="1:1" x14ac:dyDescent="0.2">
      <c r="A43808">
        <f t="shared" ca="1" si="684"/>
        <v>-0.33263169705628198</v>
      </c>
    </row>
    <row r="43809" spans="1:1" x14ac:dyDescent="0.2">
      <c r="A43809">
        <f t="shared" ca="1" si="684"/>
        <v>-1.0759870032232319</v>
      </c>
    </row>
    <row r="43810" spans="1:1" x14ac:dyDescent="0.2">
      <c r="A43810">
        <f t="shared" ca="1" si="684"/>
        <v>0.18878120325075518</v>
      </c>
    </row>
    <row r="43811" spans="1:1" x14ac:dyDescent="0.2">
      <c r="A43811">
        <f t="shared" ca="1" si="684"/>
        <v>-0.99155847471574154</v>
      </c>
    </row>
    <row r="43812" spans="1:1" x14ac:dyDescent="0.2">
      <c r="A43812">
        <f t="shared" ca="1" si="684"/>
        <v>-2.3702287636288104</v>
      </c>
    </row>
    <row r="43813" spans="1:1" x14ac:dyDescent="0.2">
      <c r="A43813">
        <f t="shared" ca="1" si="684"/>
        <v>0.53091730739095122</v>
      </c>
    </row>
    <row r="43814" spans="1:1" x14ac:dyDescent="0.2">
      <c r="A43814">
        <f t="shared" ca="1" si="684"/>
        <v>0.12983480013991458</v>
      </c>
    </row>
    <row r="43815" spans="1:1" x14ac:dyDescent="0.2">
      <c r="A43815">
        <f t="shared" ca="1" si="684"/>
        <v>0.9503268843389937</v>
      </c>
    </row>
    <row r="43816" spans="1:1" x14ac:dyDescent="0.2">
      <c r="A43816">
        <f t="shared" ca="1" si="684"/>
        <v>-1.0393767846670225</v>
      </c>
    </row>
    <row r="43817" spans="1:1" x14ac:dyDescent="0.2">
      <c r="A43817">
        <f t="shared" ca="1" si="684"/>
        <v>-0.95910807573708123</v>
      </c>
    </row>
    <row r="43818" spans="1:1" x14ac:dyDescent="0.2">
      <c r="A43818">
        <f t="shared" ca="1" si="684"/>
        <v>-0.96710262329684293</v>
      </c>
    </row>
    <row r="43819" spans="1:1" x14ac:dyDescent="0.2">
      <c r="A43819">
        <f t="shared" ca="1" si="684"/>
        <v>-1.1721365148072425</v>
      </c>
    </row>
    <row r="43820" spans="1:1" x14ac:dyDescent="0.2">
      <c r="A43820">
        <f t="shared" ca="1" si="684"/>
        <v>-0.18352179049967937</v>
      </c>
    </row>
    <row r="43821" spans="1:1" x14ac:dyDescent="0.2">
      <c r="A43821">
        <f t="shared" ca="1" si="684"/>
        <v>-0.2422778438720696</v>
      </c>
    </row>
    <row r="43822" spans="1:1" x14ac:dyDescent="0.2">
      <c r="A43822">
        <f t="shared" ca="1" si="684"/>
        <v>0.7127458340104299</v>
      </c>
    </row>
    <row r="43823" spans="1:1" x14ac:dyDescent="0.2">
      <c r="A43823">
        <f t="shared" ca="1" si="684"/>
        <v>0.48227215055765493</v>
      </c>
    </row>
    <row r="43824" spans="1:1" x14ac:dyDescent="0.2">
      <c r="A43824">
        <f t="shared" ca="1" si="684"/>
        <v>0.81723854681668529</v>
      </c>
    </row>
    <row r="43825" spans="1:1" x14ac:dyDescent="0.2">
      <c r="A43825">
        <f t="shared" ca="1" si="684"/>
        <v>-1.8752420974977395</v>
      </c>
    </row>
    <row r="43826" spans="1:1" x14ac:dyDescent="0.2">
      <c r="A43826">
        <f t="shared" ca="1" si="684"/>
        <v>-1.1932350793700546</v>
      </c>
    </row>
    <row r="43827" spans="1:1" x14ac:dyDescent="0.2">
      <c r="A43827">
        <f t="shared" ca="1" si="684"/>
        <v>-0.28280291699465177</v>
      </c>
    </row>
    <row r="43828" spans="1:1" x14ac:dyDescent="0.2">
      <c r="A43828">
        <f t="shared" ca="1" si="684"/>
        <v>-0.5915461481007932</v>
      </c>
    </row>
    <row r="43829" spans="1:1" x14ac:dyDescent="0.2">
      <c r="A43829">
        <f t="shared" ca="1" si="684"/>
        <v>-1.2127854981574089</v>
      </c>
    </row>
    <row r="43830" spans="1:1" x14ac:dyDescent="0.2">
      <c r="A43830">
        <f t="shared" ca="1" si="684"/>
        <v>1.5725695002838758</v>
      </c>
    </row>
    <row r="43831" spans="1:1" x14ac:dyDescent="0.2">
      <c r="A43831">
        <f t="shared" ca="1" si="684"/>
        <v>-1.5552930666029461</v>
      </c>
    </row>
    <row r="43832" spans="1:1" x14ac:dyDescent="0.2">
      <c r="A43832">
        <f t="shared" ca="1" si="684"/>
        <v>1.2553243841802872</v>
      </c>
    </row>
    <row r="43833" spans="1:1" x14ac:dyDescent="0.2">
      <c r="A43833">
        <f t="shared" ca="1" si="684"/>
        <v>1.1653415925455803</v>
      </c>
    </row>
    <row r="43834" spans="1:1" x14ac:dyDescent="0.2">
      <c r="A43834">
        <f t="shared" ca="1" si="684"/>
        <v>-1.307626984631157</v>
      </c>
    </row>
    <row r="43835" spans="1:1" x14ac:dyDescent="0.2">
      <c r="A43835">
        <f t="shared" ca="1" si="684"/>
        <v>0.80303600276804565</v>
      </c>
    </row>
    <row r="43836" spans="1:1" x14ac:dyDescent="0.2">
      <c r="A43836">
        <f t="shared" ca="1" si="684"/>
        <v>1.6816168720206981</v>
      </c>
    </row>
    <row r="43837" spans="1:1" x14ac:dyDescent="0.2">
      <c r="A43837">
        <f t="shared" ca="1" si="684"/>
        <v>-2.0440758134508741</v>
      </c>
    </row>
    <row r="43838" spans="1:1" x14ac:dyDescent="0.2">
      <c r="A43838">
        <f t="shared" ca="1" si="684"/>
        <v>0.58237638705185479</v>
      </c>
    </row>
    <row r="43839" spans="1:1" x14ac:dyDescent="0.2">
      <c r="A43839">
        <f t="shared" ca="1" si="684"/>
        <v>0.34354409981721185</v>
      </c>
    </row>
    <row r="43840" spans="1:1" x14ac:dyDescent="0.2">
      <c r="A43840">
        <f t="shared" ca="1" si="684"/>
        <v>0.44055856912861202</v>
      </c>
    </row>
    <row r="43841" spans="1:1" x14ac:dyDescent="0.2">
      <c r="A43841">
        <f t="shared" ca="1" si="684"/>
        <v>-0.18649158416059824</v>
      </c>
    </row>
    <row r="43842" spans="1:1" x14ac:dyDescent="0.2">
      <c r="A43842">
        <f t="shared" ca="1" si="684"/>
        <v>-0.27925449389725066</v>
      </c>
    </row>
    <row r="43843" spans="1:1" x14ac:dyDescent="0.2">
      <c r="A43843">
        <f t="shared" ref="A43843:A43906" ca="1" si="685">_xlfn.NORM.INV(RAND(),0,1)</f>
        <v>0.13464491065909895</v>
      </c>
    </row>
    <row r="43844" spans="1:1" x14ac:dyDescent="0.2">
      <c r="A43844">
        <f t="shared" ca="1" si="685"/>
        <v>0.16472668078509889</v>
      </c>
    </row>
    <row r="43845" spans="1:1" x14ac:dyDescent="0.2">
      <c r="A43845">
        <f t="shared" ca="1" si="685"/>
        <v>-1.4169819284456686E-2</v>
      </c>
    </row>
    <row r="43846" spans="1:1" x14ac:dyDescent="0.2">
      <c r="A43846">
        <f t="shared" ca="1" si="685"/>
        <v>-0.24561359882085942</v>
      </c>
    </row>
    <row r="43847" spans="1:1" x14ac:dyDescent="0.2">
      <c r="A43847">
        <f t="shared" ca="1" si="685"/>
        <v>-1.1289763789003091</v>
      </c>
    </row>
    <row r="43848" spans="1:1" x14ac:dyDescent="0.2">
      <c r="A43848">
        <f t="shared" ca="1" si="685"/>
        <v>-0.97339712542306944</v>
      </c>
    </row>
    <row r="43849" spans="1:1" x14ac:dyDescent="0.2">
      <c r="A43849">
        <f t="shared" ca="1" si="685"/>
        <v>0.34311345315934494</v>
      </c>
    </row>
    <row r="43850" spans="1:1" x14ac:dyDescent="0.2">
      <c r="A43850">
        <f t="shared" ca="1" si="685"/>
        <v>-3.9954397419330219E-2</v>
      </c>
    </row>
    <row r="43851" spans="1:1" x14ac:dyDescent="0.2">
      <c r="A43851">
        <f t="shared" ca="1" si="685"/>
        <v>-0.90791814820215266</v>
      </c>
    </row>
    <row r="43852" spans="1:1" x14ac:dyDescent="0.2">
      <c r="A43852">
        <f t="shared" ca="1" si="685"/>
        <v>0.14506486928036852</v>
      </c>
    </row>
    <row r="43853" spans="1:1" x14ac:dyDescent="0.2">
      <c r="A43853">
        <f t="shared" ca="1" si="685"/>
        <v>1.7957223589015139</v>
      </c>
    </row>
    <row r="43854" spans="1:1" x14ac:dyDescent="0.2">
      <c r="A43854">
        <f t="shared" ca="1" si="685"/>
        <v>-0.92751200655680366</v>
      </c>
    </row>
    <row r="43855" spans="1:1" x14ac:dyDescent="0.2">
      <c r="A43855">
        <f t="shared" ca="1" si="685"/>
        <v>0.75070199093047263</v>
      </c>
    </row>
    <row r="43856" spans="1:1" x14ac:dyDescent="0.2">
      <c r="A43856">
        <f t="shared" ca="1" si="685"/>
        <v>-8.5950729988759175E-2</v>
      </c>
    </row>
    <row r="43857" spans="1:1" x14ac:dyDescent="0.2">
      <c r="A43857">
        <f t="shared" ca="1" si="685"/>
        <v>1.1229872008633661</v>
      </c>
    </row>
    <row r="43858" spans="1:1" x14ac:dyDescent="0.2">
      <c r="A43858">
        <f t="shared" ca="1" si="685"/>
        <v>0.26390874207926418</v>
      </c>
    </row>
    <row r="43859" spans="1:1" x14ac:dyDescent="0.2">
      <c r="A43859">
        <f t="shared" ca="1" si="685"/>
        <v>0.69263655746600838</v>
      </c>
    </row>
    <row r="43860" spans="1:1" x14ac:dyDescent="0.2">
      <c r="A43860">
        <f t="shared" ca="1" si="685"/>
        <v>-0.88089299687897038</v>
      </c>
    </row>
    <row r="43861" spans="1:1" x14ac:dyDescent="0.2">
      <c r="A43861">
        <f t="shared" ca="1" si="685"/>
        <v>-5.3062764111110564E-2</v>
      </c>
    </row>
    <row r="43862" spans="1:1" x14ac:dyDescent="0.2">
      <c r="A43862">
        <f t="shared" ca="1" si="685"/>
        <v>-1.0256679594913107</v>
      </c>
    </row>
    <row r="43863" spans="1:1" x14ac:dyDescent="0.2">
      <c r="A43863">
        <f t="shared" ca="1" si="685"/>
        <v>0.30390145849204692</v>
      </c>
    </row>
    <row r="43864" spans="1:1" x14ac:dyDescent="0.2">
      <c r="A43864">
        <f t="shared" ca="1" si="685"/>
        <v>-0.85823533233818927</v>
      </c>
    </row>
    <row r="43865" spans="1:1" x14ac:dyDescent="0.2">
      <c r="A43865">
        <f t="shared" ca="1" si="685"/>
        <v>-0.28407350906445494</v>
      </c>
    </row>
    <row r="43866" spans="1:1" x14ac:dyDescent="0.2">
      <c r="A43866">
        <f t="shared" ca="1" si="685"/>
        <v>0.84444387537787724</v>
      </c>
    </row>
    <row r="43867" spans="1:1" x14ac:dyDescent="0.2">
      <c r="A43867">
        <f t="shared" ca="1" si="685"/>
        <v>0.22496536567564807</v>
      </c>
    </row>
    <row r="43868" spans="1:1" x14ac:dyDescent="0.2">
      <c r="A43868">
        <f t="shared" ca="1" si="685"/>
        <v>-1.6277679909027494</v>
      </c>
    </row>
    <row r="43869" spans="1:1" x14ac:dyDescent="0.2">
      <c r="A43869">
        <f t="shared" ca="1" si="685"/>
        <v>0.24622420598936809</v>
      </c>
    </row>
    <row r="43870" spans="1:1" x14ac:dyDescent="0.2">
      <c r="A43870">
        <f t="shared" ca="1" si="685"/>
        <v>-0.9835993363705654</v>
      </c>
    </row>
    <row r="43871" spans="1:1" x14ac:dyDescent="0.2">
      <c r="A43871">
        <f t="shared" ca="1" si="685"/>
        <v>-5.7680085491436939E-3</v>
      </c>
    </row>
    <row r="43872" spans="1:1" x14ac:dyDescent="0.2">
      <c r="A43872">
        <f t="shared" ca="1" si="685"/>
        <v>1.7343020929395734</v>
      </c>
    </row>
    <row r="43873" spans="1:1" x14ac:dyDescent="0.2">
      <c r="A43873">
        <f t="shared" ca="1" si="685"/>
        <v>0.71971551008382395</v>
      </c>
    </row>
    <row r="43874" spans="1:1" x14ac:dyDescent="0.2">
      <c r="A43874">
        <f t="shared" ca="1" si="685"/>
        <v>0.53599839758201617</v>
      </c>
    </row>
    <row r="43875" spans="1:1" x14ac:dyDescent="0.2">
      <c r="A43875">
        <f t="shared" ca="1" si="685"/>
        <v>8.2082055498388207E-2</v>
      </c>
    </row>
    <row r="43876" spans="1:1" x14ac:dyDescent="0.2">
      <c r="A43876">
        <f t="shared" ca="1" si="685"/>
        <v>-0.45233592483724316</v>
      </c>
    </row>
    <row r="43877" spans="1:1" x14ac:dyDescent="0.2">
      <c r="A43877">
        <f t="shared" ca="1" si="685"/>
        <v>1.5281318256045116</v>
      </c>
    </row>
    <row r="43878" spans="1:1" x14ac:dyDescent="0.2">
      <c r="A43878">
        <f t="shared" ca="1" si="685"/>
        <v>-0.99765955673249318</v>
      </c>
    </row>
    <row r="43879" spans="1:1" x14ac:dyDescent="0.2">
      <c r="A43879">
        <f t="shared" ca="1" si="685"/>
        <v>-1.2233127342464449</v>
      </c>
    </row>
    <row r="43880" spans="1:1" x14ac:dyDescent="0.2">
      <c r="A43880">
        <f t="shared" ca="1" si="685"/>
        <v>-0.57847145035154013</v>
      </c>
    </row>
    <row r="43881" spans="1:1" x14ac:dyDescent="0.2">
      <c r="A43881">
        <f t="shared" ca="1" si="685"/>
        <v>2.3437681656552156</v>
      </c>
    </row>
    <row r="43882" spans="1:1" x14ac:dyDescent="0.2">
      <c r="A43882">
        <f t="shared" ca="1" si="685"/>
        <v>-0.6056960848889692</v>
      </c>
    </row>
    <row r="43883" spans="1:1" x14ac:dyDescent="0.2">
      <c r="A43883">
        <f t="shared" ca="1" si="685"/>
        <v>-0.13519742812504032</v>
      </c>
    </row>
    <row r="43884" spans="1:1" x14ac:dyDescent="0.2">
      <c r="A43884">
        <f t="shared" ca="1" si="685"/>
        <v>-5.4549013712322791E-2</v>
      </c>
    </row>
    <row r="43885" spans="1:1" x14ac:dyDescent="0.2">
      <c r="A43885">
        <f t="shared" ca="1" si="685"/>
        <v>0.80593126588782038</v>
      </c>
    </row>
    <row r="43886" spans="1:1" x14ac:dyDescent="0.2">
      <c r="A43886">
        <f t="shared" ca="1" si="685"/>
        <v>-1.0518385724398485</v>
      </c>
    </row>
    <row r="43887" spans="1:1" x14ac:dyDescent="0.2">
      <c r="A43887">
        <f t="shared" ca="1" si="685"/>
        <v>-1.5916844383825728E-2</v>
      </c>
    </row>
    <row r="43888" spans="1:1" x14ac:dyDescent="0.2">
      <c r="A43888">
        <f t="shared" ca="1" si="685"/>
        <v>1.6713104944386534</v>
      </c>
    </row>
    <row r="43889" spans="1:1" x14ac:dyDescent="0.2">
      <c r="A43889">
        <f t="shared" ca="1" si="685"/>
        <v>0.65084924522818921</v>
      </c>
    </row>
    <row r="43890" spans="1:1" x14ac:dyDescent="0.2">
      <c r="A43890">
        <f t="shared" ca="1" si="685"/>
        <v>0.19955547189210343</v>
      </c>
    </row>
    <row r="43891" spans="1:1" x14ac:dyDescent="0.2">
      <c r="A43891">
        <f t="shared" ca="1" si="685"/>
        <v>0.48705375859760058</v>
      </c>
    </row>
    <row r="43892" spans="1:1" x14ac:dyDescent="0.2">
      <c r="A43892">
        <f t="shared" ca="1" si="685"/>
        <v>-0.70652096267547204</v>
      </c>
    </row>
    <row r="43893" spans="1:1" x14ac:dyDescent="0.2">
      <c r="A43893">
        <f t="shared" ca="1" si="685"/>
        <v>-2.0605921934072469</v>
      </c>
    </row>
    <row r="43894" spans="1:1" x14ac:dyDescent="0.2">
      <c r="A43894">
        <f t="shared" ca="1" si="685"/>
        <v>0.36714828362588281</v>
      </c>
    </row>
    <row r="43895" spans="1:1" x14ac:dyDescent="0.2">
      <c r="A43895">
        <f t="shared" ca="1" si="685"/>
        <v>-0.36662148915624287</v>
      </c>
    </row>
    <row r="43896" spans="1:1" x14ac:dyDescent="0.2">
      <c r="A43896">
        <f t="shared" ca="1" si="685"/>
        <v>-0.70467282427902478</v>
      </c>
    </row>
    <row r="43897" spans="1:1" x14ac:dyDescent="0.2">
      <c r="A43897">
        <f t="shared" ca="1" si="685"/>
        <v>0.27051134964550377</v>
      </c>
    </row>
    <row r="43898" spans="1:1" x14ac:dyDescent="0.2">
      <c r="A43898">
        <f t="shared" ca="1" si="685"/>
        <v>0.27582484300218207</v>
      </c>
    </row>
    <row r="43899" spans="1:1" x14ac:dyDescent="0.2">
      <c r="A43899">
        <f t="shared" ca="1" si="685"/>
        <v>-1.1952204051888615</v>
      </c>
    </row>
    <row r="43900" spans="1:1" x14ac:dyDescent="0.2">
      <c r="A43900">
        <f t="shared" ca="1" si="685"/>
        <v>-1.5912316957600793E-2</v>
      </c>
    </row>
    <row r="43901" spans="1:1" x14ac:dyDescent="0.2">
      <c r="A43901">
        <f t="shared" ca="1" si="685"/>
        <v>9.9347850402946775E-2</v>
      </c>
    </row>
    <row r="43902" spans="1:1" x14ac:dyDescent="0.2">
      <c r="A43902">
        <f t="shared" ca="1" si="685"/>
        <v>0.35180822245874871</v>
      </c>
    </row>
    <row r="43903" spans="1:1" x14ac:dyDescent="0.2">
      <c r="A43903">
        <f t="shared" ca="1" si="685"/>
        <v>-2.1899282407109837</v>
      </c>
    </row>
    <row r="43904" spans="1:1" x14ac:dyDescent="0.2">
      <c r="A43904">
        <f t="shared" ca="1" si="685"/>
        <v>-1.2143066684664783</v>
      </c>
    </row>
    <row r="43905" spans="1:1" x14ac:dyDescent="0.2">
      <c r="A43905">
        <f t="shared" ca="1" si="685"/>
        <v>0.56403227789912624</v>
      </c>
    </row>
    <row r="43906" spans="1:1" x14ac:dyDescent="0.2">
      <c r="A43906">
        <f t="shared" ca="1" si="685"/>
        <v>0.80320217054980581</v>
      </c>
    </row>
    <row r="43907" spans="1:1" x14ac:dyDescent="0.2">
      <c r="A43907">
        <f t="shared" ref="A43907:A43970" ca="1" si="686">_xlfn.NORM.INV(RAND(),0,1)</f>
        <v>-0.23730763518989645</v>
      </c>
    </row>
    <row r="43908" spans="1:1" x14ac:dyDescent="0.2">
      <c r="A43908">
        <f t="shared" ca="1" si="686"/>
        <v>1.3353729793788629</v>
      </c>
    </row>
    <row r="43909" spans="1:1" x14ac:dyDescent="0.2">
      <c r="A43909">
        <f t="shared" ca="1" si="686"/>
        <v>-0.48171782321732926</v>
      </c>
    </row>
    <row r="43910" spans="1:1" x14ac:dyDescent="0.2">
      <c r="A43910">
        <f t="shared" ca="1" si="686"/>
        <v>0.7110780777791551</v>
      </c>
    </row>
    <row r="43911" spans="1:1" x14ac:dyDescent="0.2">
      <c r="A43911">
        <f t="shared" ca="1" si="686"/>
        <v>-0.51761079211883476</v>
      </c>
    </row>
    <row r="43912" spans="1:1" x14ac:dyDescent="0.2">
      <c r="A43912">
        <f t="shared" ca="1" si="686"/>
        <v>-1.2736692134853935</v>
      </c>
    </row>
    <row r="43913" spans="1:1" x14ac:dyDescent="0.2">
      <c r="A43913">
        <f t="shared" ca="1" si="686"/>
        <v>-0.82291499125738798</v>
      </c>
    </row>
    <row r="43914" spans="1:1" x14ac:dyDescent="0.2">
      <c r="A43914">
        <f t="shared" ca="1" si="686"/>
        <v>0.65441259390545636</v>
      </c>
    </row>
    <row r="43915" spans="1:1" x14ac:dyDescent="0.2">
      <c r="A43915">
        <f t="shared" ca="1" si="686"/>
        <v>-0.55546356732401125</v>
      </c>
    </row>
    <row r="43916" spans="1:1" x14ac:dyDescent="0.2">
      <c r="A43916">
        <f t="shared" ca="1" si="686"/>
        <v>-0.50853868282865178</v>
      </c>
    </row>
    <row r="43917" spans="1:1" x14ac:dyDescent="0.2">
      <c r="A43917">
        <f t="shared" ca="1" si="686"/>
        <v>-0.11994385407765421</v>
      </c>
    </row>
    <row r="43918" spans="1:1" x14ac:dyDescent="0.2">
      <c r="A43918">
        <f t="shared" ca="1" si="686"/>
        <v>0.1297659447112002</v>
      </c>
    </row>
    <row r="43919" spans="1:1" x14ac:dyDescent="0.2">
      <c r="A43919">
        <f t="shared" ca="1" si="686"/>
        <v>-0.83071803383808751</v>
      </c>
    </row>
    <row r="43920" spans="1:1" x14ac:dyDescent="0.2">
      <c r="A43920">
        <f t="shared" ca="1" si="686"/>
        <v>1.5494242274772556</v>
      </c>
    </row>
    <row r="43921" spans="1:1" x14ac:dyDescent="0.2">
      <c r="A43921">
        <f t="shared" ca="1" si="686"/>
        <v>0.22262780710922445</v>
      </c>
    </row>
    <row r="43922" spans="1:1" x14ac:dyDescent="0.2">
      <c r="A43922">
        <f t="shared" ca="1" si="686"/>
        <v>1.3700564246186395</v>
      </c>
    </row>
    <row r="43923" spans="1:1" x14ac:dyDescent="0.2">
      <c r="A43923">
        <f t="shared" ca="1" si="686"/>
        <v>1.3426045902708965</v>
      </c>
    </row>
    <row r="43924" spans="1:1" x14ac:dyDescent="0.2">
      <c r="A43924">
        <f t="shared" ca="1" si="686"/>
        <v>0.93512558477449581</v>
      </c>
    </row>
    <row r="43925" spans="1:1" x14ac:dyDescent="0.2">
      <c r="A43925">
        <f t="shared" ca="1" si="686"/>
        <v>-1.4503142250074048</v>
      </c>
    </row>
    <row r="43926" spans="1:1" x14ac:dyDescent="0.2">
      <c r="A43926">
        <f t="shared" ca="1" si="686"/>
        <v>-1.1111443846183728</v>
      </c>
    </row>
    <row r="43927" spans="1:1" x14ac:dyDescent="0.2">
      <c r="A43927">
        <f t="shared" ca="1" si="686"/>
        <v>-0.34701395447484989</v>
      </c>
    </row>
    <row r="43928" spans="1:1" x14ac:dyDescent="0.2">
      <c r="A43928">
        <f t="shared" ca="1" si="686"/>
        <v>-1.3561713442925201</v>
      </c>
    </row>
    <row r="43929" spans="1:1" x14ac:dyDescent="0.2">
      <c r="A43929">
        <f t="shared" ca="1" si="686"/>
        <v>-9.3934443652022026E-2</v>
      </c>
    </row>
    <row r="43930" spans="1:1" x14ac:dyDescent="0.2">
      <c r="A43930">
        <f t="shared" ca="1" si="686"/>
        <v>-0.27557674364992252</v>
      </c>
    </row>
    <row r="43931" spans="1:1" x14ac:dyDescent="0.2">
      <c r="A43931">
        <f t="shared" ca="1" si="686"/>
        <v>-1.807309669133792</v>
      </c>
    </row>
    <row r="43932" spans="1:1" x14ac:dyDescent="0.2">
      <c r="A43932">
        <f t="shared" ca="1" si="686"/>
        <v>1.1609709547345302</v>
      </c>
    </row>
    <row r="43933" spans="1:1" x14ac:dyDescent="0.2">
      <c r="A43933">
        <f t="shared" ca="1" si="686"/>
        <v>-0.12512049697668337</v>
      </c>
    </row>
    <row r="43934" spans="1:1" x14ac:dyDescent="0.2">
      <c r="A43934">
        <f t="shared" ca="1" si="686"/>
        <v>-0.77804149665358291</v>
      </c>
    </row>
    <row r="43935" spans="1:1" x14ac:dyDescent="0.2">
      <c r="A43935">
        <f t="shared" ca="1" si="686"/>
        <v>0.89826871236545358</v>
      </c>
    </row>
    <row r="43936" spans="1:1" x14ac:dyDescent="0.2">
      <c r="A43936">
        <f t="shared" ca="1" si="686"/>
        <v>-0.39986751677137644</v>
      </c>
    </row>
    <row r="43937" spans="1:1" x14ac:dyDescent="0.2">
      <c r="A43937">
        <f t="shared" ca="1" si="686"/>
        <v>0.76040966432997381</v>
      </c>
    </row>
    <row r="43938" spans="1:1" x14ac:dyDescent="0.2">
      <c r="A43938">
        <f t="shared" ca="1" si="686"/>
        <v>-0.75586684462338405</v>
      </c>
    </row>
    <row r="43939" spans="1:1" x14ac:dyDescent="0.2">
      <c r="A43939">
        <f t="shared" ca="1" si="686"/>
        <v>-1.8722318412708507</v>
      </c>
    </row>
    <row r="43940" spans="1:1" x14ac:dyDescent="0.2">
      <c r="A43940">
        <f t="shared" ca="1" si="686"/>
        <v>-0.29534883946681367</v>
      </c>
    </row>
    <row r="43941" spans="1:1" x14ac:dyDescent="0.2">
      <c r="A43941">
        <f t="shared" ca="1" si="686"/>
        <v>1.1782934005291543</v>
      </c>
    </row>
    <row r="43942" spans="1:1" x14ac:dyDescent="0.2">
      <c r="A43942">
        <f t="shared" ca="1" si="686"/>
        <v>-1.551322631042551</v>
      </c>
    </row>
    <row r="43943" spans="1:1" x14ac:dyDescent="0.2">
      <c r="A43943">
        <f t="shared" ca="1" si="686"/>
        <v>0.22007564265294952</v>
      </c>
    </row>
    <row r="43944" spans="1:1" x14ac:dyDescent="0.2">
      <c r="A43944">
        <f t="shared" ca="1" si="686"/>
        <v>1.6609971589591708</v>
      </c>
    </row>
    <row r="43945" spans="1:1" x14ac:dyDescent="0.2">
      <c r="A43945">
        <f t="shared" ca="1" si="686"/>
        <v>0.30940778917511241</v>
      </c>
    </row>
    <row r="43946" spans="1:1" x14ac:dyDescent="0.2">
      <c r="A43946">
        <f t="shared" ca="1" si="686"/>
        <v>-0.51773955857351805</v>
      </c>
    </row>
    <row r="43947" spans="1:1" x14ac:dyDescent="0.2">
      <c r="A43947">
        <f t="shared" ca="1" si="686"/>
        <v>0.50272659958576882</v>
      </c>
    </row>
    <row r="43948" spans="1:1" x14ac:dyDescent="0.2">
      <c r="A43948">
        <f t="shared" ca="1" si="686"/>
        <v>0.44288562464565195</v>
      </c>
    </row>
    <row r="43949" spans="1:1" x14ac:dyDescent="0.2">
      <c r="A43949">
        <f t="shared" ca="1" si="686"/>
        <v>-2.0678774453419102</v>
      </c>
    </row>
    <row r="43950" spans="1:1" x14ac:dyDescent="0.2">
      <c r="A43950">
        <f t="shared" ca="1" si="686"/>
        <v>-0.43849159069535931</v>
      </c>
    </row>
    <row r="43951" spans="1:1" x14ac:dyDescent="0.2">
      <c r="A43951">
        <f t="shared" ca="1" si="686"/>
        <v>0.64222504094828203</v>
      </c>
    </row>
    <row r="43952" spans="1:1" x14ac:dyDescent="0.2">
      <c r="A43952">
        <f t="shared" ca="1" si="686"/>
        <v>1.6707908510528975</v>
      </c>
    </row>
    <row r="43953" spans="1:1" x14ac:dyDescent="0.2">
      <c r="A43953">
        <f t="shared" ca="1" si="686"/>
        <v>-1.056757052198847</v>
      </c>
    </row>
    <row r="43954" spans="1:1" x14ac:dyDescent="0.2">
      <c r="A43954">
        <f t="shared" ca="1" si="686"/>
        <v>-0.35150550792736313</v>
      </c>
    </row>
    <row r="43955" spans="1:1" x14ac:dyDescent="0.2">
      <c r="A43955">
        <f t="shared" ca="1" si="686"/>
        <v>2.2563000585399071</v>
      </c>
    </row>
    <row r="43956" spans="1:1" x14ac:dyDescent="0.2">
      <c r="A43956">
        <f t="shared" ca="1" si="686"/>
        <v>5.8600198678865963E-2</v>
      </c>
    </row>
    <row r="43957" spans="1:1" x14ac:dyDescent="0.2">
      <c r="A43957">
        <f t="shared" ca="1" si="686"/>
        <v>0.72129172157474486</v>
      </c>
    </row>
    <row r="43958" spans="1:1" x14ac:dyDescent="0.2">
      <c r="A43958">
        <f t="shared" ca="1" si="686"/>
        <v>-0.35502441639553084</v>
      </c>
    </row>
    <row r="43959" spans="1:1" x14ac:dyDescent="0.2">
      <c r="A43959">
        <f t="shared" ca="1" si="686"/>
        <v>0.13731708425679792</v>
      </c>
    </row>
    <row r="43960" spans="1:1" x14ac:dyDescent="0.2">
      <c r="A43960">
        <f t="shared" ca="1" si="686"/>
        <v>-0.81972654018665381</v>
      </c>
    </row>
    <row r="43961" spans="1:1" x14ac:dyDescent="0.2">
      <c r="A43961">
        <f t="shared" ca="1" si="686"/>
        <v>1.7739433049442688</v>
      </c>
    </row>
    <row r="43962" spans="1:1" x14ac:dyDescent="0.2">
      <c r="A43962">
        <f t="shared" ca="1" si="686"/>
        <v>-7.0907857750702505E-2</v>
      </c>
    </row>
    <row r="43963" spans="1:1" x14ac:dyDescent="0.2">
      <c r="A43963">
        <f t="shared" ca="1" si="686"/>
        <v>1.2720923928689241</v>
      </c>
    </row>
    <row r="43964" spans="1:1" x14ac:dyDescent="0.2">
      <c r="A43964">
        <f t="shared" ca="1" si="686"/>
        <v>0.95863196652372318</v>
      </c>
    </row>
    <row r="43965" spans="1:1" x14ac:dyDescent="0.2">
      <c r="A43965">
        <f t="shared" ca="1" si="686"/>
        <v>-0.72978734056042949</v>
      </c>
    </row>
    <row r="43966" spans="1:1" x14ac:dyDescent="0.2">
      <c r="A43966">
        <f t="shared" ca="1" si="686"/>
        <v>-0.16897094883332106</v>
      </c>
    </row>
    <row r="43967" spans="1:1" x14ac:dyDescent="0.2">
      <c r="A43967">
        <f t="shared" ca="1" si="686"/>
        <v>0.39558134355704816</v>
      </c>
    </row>
    <row r="43968" spans="1:1" x14ac:dyDescent="0.2">
      <c r="A43968">
        <f t="shared" ca="1" si="686"/>
        <v>6.1041809686035016E-2</v>
      </c>
    </row>
    <row r="43969" spans="1:1" x14ac:dyDescent="0.2">
      <c r="A43969">
        <f t="shared" ca="1" si="686"/>
        <v>-0.64030967391242655</v>
      </c>
    </row>
    <row r="43970" spans="1:1" x14ac:dyDescent="0.2">
      <c r="A43970">
        <f t="shared" ca="1" si="686"/>
        <v>1.0156323252335913</v>
      </c>
    </row>
    <row r="43971" spans="1:1" x14ac:dyDescent="0.2">
      <c r="A43971">
        <f t="shared" ref="A43971:A44034" ca="1" si="687">_xlfn.NORM.INV(RAND(),0,1)</f>
        <v>-0.39680361072607839</v>
      </c>
    </row>
    <row r="43972" spans="1:1" x14ac:dyDescent="0.2">
      <c r="A43972">
        <f t="shared" ca="1" si="687"/>
        <v>0.35928588104438069</v>
      </c>
    </row>
    <row r="43973" spans="1:1" x14ac:dyDescent="0.2">
      <c r="A43973">
        <f t="shared" ca="1" si="687"/>
        <v>-0.83005082397169572</v>
      </c>
    </row>
    <row r="43974" spans="1:1" x14ac:dyDescent="0.2">
      <c r="A43974">
        <f t="shared" ca="1" si="687"/>
        <v>1.6018495731457001</v>
      </c>
    </row>
    <row r="43975" spans="1:1" x14ac:dyDescent="0.2">
      <c r="A43975">
        <f t="shared" ca="1" si="687"/>
        <v>-0.25711762324413368</v>
      </c>
    </row>
    <row r="43976" spans="1:1" x14ac:dyDescent="0.2">
      <c r="A43976">
        <f t="shared" ca="1" si="687"/>
        <v>-0.6454920543861864</v>
      </c>
    </row>
    <row r="43977" spans="1:1" x14ac:dyDescent="0.2">
      <c r="A43977">
        <f t="shared" ca="1" si="687"/>
        <v>3.3704462286040855E-2</v>
      </c>
    </row>
    <row r="43978" spans="1:1" x14ac:dyDescent="0.2">
      <c r="A43978">
        <f t="shared" ca="1" si="687"/>
        <v>-2.2607355840080841</v>
      </c>
    </row>
    <row r="43979" spans="1:1" x14ac:dyDescent="0.2">
      <c r="A43979">
        <f t="shared" ca="1" si="687"/>
        <v>0.57772844240772658</v>
      </c>
    </row>
    <row r="43980" spans="1:1" x14ac:dyDescent="0.2">
      <c r="A43980">
        <f t="shared" ca="1" si="687"/>
        <v>-1.0124228934826627</v>
      </c>
    </row>
    <row r="43981" spans="1:1" x14ac:dyDescent="0.2">
      <c r="A43981">
        <f t="shared" ca="1" si="687"/>
        <v>7.577314128075047E-3</v>
      </c>
    </row>
    <row r="43982" spans="1:1" x14ac:dyDescent="0.2">
      <c r="A43982">
        <f t="shared" ca="1" si="687"/>
        <v>1.5641692982115227</v>
      </c>
    </row>
    <row r="43983" spans="1:1" x14ac:dyDescent="0.2">
      <c r="A43983">
        <f t="shared" ca="1" si="687"/>
        <v>0.82281926667107042</v>
      </c>
    </row>
    <row r="43984" spans="1:1" x14ac:dyDescent="0.2">
      <c r="A43984">
        <f t="shared" ca="1" si="687"/>
        <v>2.7310803430602184E-2</v>
      </c>
    </row>
    <row r="43985" spans="1:1" x14ac:dyDescent="0.2">
      <c r="A43985">
        <f t="shared" ca="1" si="687"/>
        <v>0.94690031847731793</v>
      </c>
    </row>
    <row r="43986" spans="1:1" x14ac:dyDescent="0.2">
      <c r="A43986">
        <f t="shared" ca="1" si="687"/>
        <v>1.3629981782645983</v>
      </c>
    </row>
    <row r="43987" spans="1:1" x14ac:dyDescent="0.2">
      <c r="A43987">
        <f t="shared" ca="1" si="687"/>
        <v>1.3693497012211568</v>
      </c>
    </row>
    <row r="43988" spans="1:1" x14ac:dyDescent="0.2">
      <c r="A43988">
        <f t="shared" ca="1" si="687"/>
        <v>0.19725785057505663</v>
      </c>
    </row>
    <row r="43989" spans="1:1" x14ac:dyDescent="0.2">
      <c r="A43989">
        <f t="shared" ca="1" si="687"/>
        <v>-0.74521069359436154</v>
      </c>
    </row>
    <row r="43990" spans="1:1" x14ac:dyDescent="0.2">
      <c r="A43990">
        <f t="shared" ca="1" si="687"/>
        <v>-0.30106848099888883</v>
      </c>
    </row>
    <row r="43991" spans="1:1" x14ac:dyDescent="0.2">
      <c r="A43991">
        <f t="shared" ca="1" si="687"/>
        <v>9.9118844364697312E-2</v>
      </c>
    </row>
    <row r="43992" spans="1:1" x14ac:dyDescent="0.2">
      <c r="A43992">
        <f t="shared" ca="1" si="687"/>
        <v>-0.79840596686783061</v>
      </c>
    </row>
    <row r="43993" spans="1:1" x14ac:dyDescent="0.2">
      <c r="A43993">
        <f t="shared" ca="1" si="687"/>
        <v>-0.59448438627591449</v>
      </c>
    </row>
    <row r="43994" spans="1:1" x14ac:dyDescent="0.2">
      <c r="A43994">
        <f t="shared" ca="1" si="687"/>
        <v>-2.049200657006057</v>
      </c>
    </row>
    <row r="43995" spans="1:1" x14ac:dyDescent="0.2">
      <c r="A43995">
        <f t="shared" ca="1" si="687"/>
        <v>8.5434774929694729E-2</v>
      </c>
    </row>
    <row r="43996" spans="1:1" x14ac:dyDescent="0.2">
      <c r="A43996">
        <f t="shared" ca="1" si="687"/>
        <v>0.35026775749497191</v>
      </c>
    </row>
    <row r="43997" spans="1:1" x14ac:dyDescent="0.2">
      <c r="A43997">
        <f t="shared" ca="1" si="687"/>
        <v>-0.64732282813454067</v>
      </c>
    </row>
    <row r="43998" spans="1:1" x14ac:dyDescent="0.2">
      <c r="A43998">
        <f t="shared" ca="1" si="687"/>
        <v>0.5163453608741343</v>
      </c>
    </row>
    <row r="43999" spans="1:1" x14ac:dyDescent="0.2">
      <c r="A43999">
        <f t="shared" ca="1" si="687"/>
        <v>-0.54117642712050229</v>
      </c>
    </row>
    <row r="44000" spans="1:1" x14ac:dyDescent="0.2">
      <c r="A44000">
        <f t="shared" ca="1" si="687"/>
        <v>-4.7679790163310649E-2</v>
      </c>
    </row>
    <row r="44001" spans="1:1" x14ac:dyDescent="0.2">
      <c r="A44001">
        <f t="shared" ca="1" si="687"/>
        <v>0.43573469352141864</v>
      </c>
    </row>
    <row r="44002" spans="1:1" x14ac:dyDescent="0.2">
      <c r="A44002">
        <f t="shared" ca="1" si="687"/>
        <v>2.3942980018745321</v>
      </c>
    </row>
    <row r="44003" spans="1:1" x14ac:dyDescent="0.2">
      <c r="A44003">
        <f t="shared" ca="1" si="687"/>
        <v>-1.2173458092271285</v>
      </c>
    </row>
    <row r="44004" spans="1:1" x14ac:dyDescent="0.2">
      <c r="A44004">
        <f t="shared" ca="1" si="687"/>
        <v>-0.16154760646882829</v>
      </c>
    </row>
    <row r="44005" spans="1:1" x14ac:dyDescent="0.2">
      <c r="A44005">
        <f t="shared" ca="1" si="687"/>
        <v>-1.5813075286566118</v>
      </c>
    </row>
    <row r="44006" spans="1:1" x14ac:dyDescent="0.2">
      <c r="A44006">
        <f t="shared" ca="1" si="687"/>
        <v>-0.51871911875252841</v>
      </c>
    </row>
    <row r="44007" spans="1:1" x14ac:dyDescent="0.2">
      <c r="A44007">
        <f t="shared" ca="1" si="687"/>
        <v>-5.7245542459040441E-2</v>
      </c>
    </row>
    <row r="44008" spans="1:1" x14ac:dyDescent="0.2">
      <c r="A44008">
        <f t="shared" ca="1" si="687"/>
        <v>1.3803894377975667</v>
      </c>
    </row>
    <row r="44009" spans="1:1" x14ac:dyDescent="0.2">
      <c r="A44009">
        <f t="shared" ca="1" si="687"/>
        <v>2.3403569238079756E-2</v>
      </c>
    </row>
    <row r="44010" spans="1:1" x14ac:dyDescent="0.2">
      <c r="A44010">
        <f t="shared" ca="1" si="687"/>
        <v>-0.15658486542291444</v>
      </c>
    </row>
    <row r="44011" spans="1:1" x14ac:dyDescent="0.2">
      <c r="A44011">
        <f t="shared" ca="1" si="687"/>
        <v>4.5087838238856211E-2</v>
      </c>
    </row>
    <row r="44012" spans="1:1" x14ac:dyDescent="0.2">
      <c r="A44012">
        <f t="shared" ca="1" si="687"/>
        <v>-1.7427759370697615</v>
      </c>
    </row>
    <row r="44013" spans="1:1" x14ac:dyDescent="0.2">
      <c r="A44013">
        <f t="shared" ca="1" si="687"/>
        <v>-0.65817202118415974</v>
      </c>
    </row>
    <row r="44014" spans="1:1" x14ac:dyDescent="0.2">
      <c r="A44014">
        <f t="shared" ca="1" si="687"/>
        <v>0.48539850810820001</v>
      </c>
    </row>
    <row r="44015" spans="1:1" x14ac:dyDescent="0.2">
      <c r="A44015">
        <f t="shared" ca="1" si="687"/>
        <v>1.2782733797833223</v>
      </c>
    </row>
    <row r="44016" spans="1:1" x14ac:dyDescent="0.2">
      <c r="A44016">
        <f t="shared" ca="1" si="687"/>
        <v>-0.53645754397287926</v>
      </c>
    </row>
    <row r="44017" spans="1:1" x14ac:dyDescent="0.2">
      <c r="A44017">
        <f t="shared" ca="1" si="687"/>
        <v>-0.67534495365810809</v>
      </c>
    </row>
    <row r="44018" spans="1:1" x14ac:dyDescent="0.2">
      <c r="A44018">
        <f t="shared" ca="1" si="687"/>
        <v>-0.30289452351816354</v>
      </c>
    </row>
    <row r="44019" spans="1:1" x14ac:dyDescent="0.2">
      <c r="A44019">
        <f t="shared" ca="1" si="687"/>
        <v>-9.0162406023731781E-2</v>
      </c>
    </row>
    <row r="44020" spans="1:1" x14ac:dyDescent="0.2">
      <c r="A44020">
        <f t="shared" ca="1" si="687"/>
        <v>-0.73506674722445986</v>
      </c>
    </row>
    <row r="44021" spans="1:1" x14ac:dyDescent="0.2">
      <c r="A44021">
        <f t="shared" ca="1" si="687"/>
        <v>1.8899430847547867</v>
      </c>
    </row>
    <row r="44022" spans="1:1" x14ac:dyDescent="0.2">
      <c r="A44022">
        <f t="shared" ca="1" si="687"/>
        <v>4.7966217159552743E-3</v>
      </c>
    </row>
    <row r="44023" spans="1:1" x14ac:dyDescent="0.2">
      <c r="A44023">
        <f t="shared" ca="1" si="687"/>
        <v>-6.7573744020367643E-2</v>
      </c>
    </row>
    <row r="44024" spans="1:1" x14ac:dyDescent="0.2">
      <c r="A44024">
        <f t="shared" ca="1" si="687"/>
        <v>-1.0879331767720142</v>
      </c>
    </row>
    <row r="44025" spans="1:1" x14ac:dyDescent="0.2">
      <c r="A44025">
        <f t="shared" ca="1" si="687"/>
        <v>1.0842720533323513</v>
      </c>
    </row>
    <row r="44026" spans="1:1" x14ac:dyDescent="0.2">
      <c r="A44026">
        <f t="shared" ca="1" si="687"/>
        <v>-2.072201876884233</v>
      </c>
    </row>
    <row r="44027" spans="1:1" x14ac:dyDescent="0.2">
      <c r="A44027">
        <f t="shared" ca="1" si="687"/>
        <v>-1.4143549835460461</v>
      </c>
    </row>
    <row r="44028" spans="1:1" x14ac:dyDescent="0.2">
      <c r="A44028">
        <f t="shared" ca="1" si="687"/>
        <v>0.45471276081950451</v>
      </c>
    </row>
    <row r="44029" spans="1:1" x14ac:dyDescent="0.2">
      <c r="A44029">
        <f t="shared" ca="1" si="687"/>
        <v>0.39336060188736499</v>
      </c>
    </row>
    <row r="44030" spans="1:1" x14ac:dyDescent="0.2">
      <c r="A44030">
        <f t="shared" ca="1" si="687"/>
        <v>-0.85681449286041678</v>
      </c>
    </row>
    <row r="44031" spans="1:1" x14ac:dyDescent="0.2">
      <c r="A44031">
        <f t="shared" ca="1" si="687"/>
        <v>-0.35076941901356939</v>
      </c>
    </row>
    <row r="44032" spans="1:1" x14ac:dyDescent="0.2">
      <c r="A44032">
        <f t="shared" ca="1" si="687"/>
        <v>0.27341003211455744</v>
      </c>
    </row>
    <row r="44033" spans="1:1" x14ac:dyDescent="0.2">
      <c r="A44033">
        <f t="shared" ca="1" si="687"/>
        <v>0.45074794673197877</v>
      </c>
    </row>
    <row r="44034" spans="1:1" x14ac:dyDescent="0.2">
      <c r="A44034">
        <f t="shared" ca="1" si="687"/>
        <v>0.32991930888541027</v>
      </c>
    </row>
    <row r="44035" spans="1:1" x14ac:dyDescent="0.2">
      <c r="A44035">
        <f t="shared" ref="A44035:A44098" ca="1" si="688">_xlfn.NORM.INV(RAND(),0,1)</f>
        <v>-0.36330911845158831</v>
      </c>
    </row>
    <row r="44036" spans="1:1" x14ac:dyDescent="0.2">
      <c r="A44036">
        <f t="shared" ca="1" si="688"/>
        <v>0.63666085676656448</v>
      </c>
    </row>
    <row r="44037" spans="1:1" x14ac:dyDescent="0.2">
      <c r="A44037">
        <f t="shared" ca="1" si="688"/>
        <v>-0.40784921526747997</v>
      </c>
    </row>
    <row r="44038" spans="1:1" x14ac:dyDescent="0.2">
      <c r="A44038">
        <f t="shared" ca="1" si="688"/>
        <v>-1.0605593821049368</v>
      </c>
    </row>
    <row r="44039" spans="1:1" x14ac:dyDescent="0.2">
      <c r="A44039">
        <f t="shared" ca="1" si="688"/>
        <v>-0.99127557454492821</v>
      </c>
    </row>
    <row r="44040" spans="1:1" x14ac:dyDescent="0.2">
      <c r="A44040">
        <f t="shared" ca="1" si="688"/>
        <v>2.2508023547998626</v>
      </c>
    </row>
    <row r="44041" spans="1:1" x14ac:dyDescent="0.2">
      <c r="A44041">
        <f t="shared" ca="1" si="688"/>
        <v>-0.5886220544388252</v>
      </c>
    </row>
    <row r="44042" spans="1:1" x14ac:dyDescent="0.2">
      <c r="A44042">
        <f t="shared" ca="1" si="688"/>
        <v>-0.68321586490049735</v>
      </c>
    </row>
    <row r="44043" spans="1:1" x14ac:dyDescent="0.2">
      <c r="A44043">
        <f t="shared" ca="1" si="688"/>
        <v>1.0155411122952718</v>
      </c>
    </row>
    <row r="44044" spans="1:1" x14ac:dyDescent="0.2">
      <c r="A44044">
        <f t="shared" ca="1" si="688"/>
        <v>0.43427451601609052</v>
      </c>
    </row>
    <row r="44045" spans="1:1" x14ac:dyDescent="0.2">
      <c r="A44045">
        <f t="shared" ca="1" si="688"/>
        <v>-0.74560169621025962</v>
      </c>
    </row>
    <row r="44046" spans="1:1" x14ac:dyDescent="0.2">
      <c r="A44046">
        <f t="shared" ca="1" si="688"/>
        <v>-0.768465888308556</v>
      </c>
    </row>
    <row r="44047" spans="1:1" x14ac:dyDescent="0.2">
      <c r="A44047">
        <f t="shared" ca="1" si="688"/>
        <v>0.39582092056061768</v>
      </c>
    </row>
    <row r="44048" spans="1:1" x14ac:dyDescent="0.2">
      <c r="A44048">
        <f t="shared" ca="1" si="688"/>
        <v>0.9982149983973736</v>
      </c>
    </row>
    <row r="44049" spans="1:1" x14ac:dyDescent="0.2">
      <c r="A44049">
        <f t="shared" ca="1" si="688"/>
        <v>0.67656529208999139</v>
      </c>
    </row>
    <row r="44050" spans="1:1" x14ac:dyDescent="0.2">
      <c r="A44050">
        <f t="shared" ca="1" si="688"/>
        <v>0.88237314878113648</v>
      </c>
    </row>
    <row r="44051" spans="1:1" x14ac:dyDescent="0.2">
      <c r="A44051">
        <f t="shared" ca="1" si="688"/>
        <v>0.64793821418032083</v>
      </c>
    </row>
    <row r="44052" spans="1:1" x14ac:dyDescent="0.2">
      <c r="A44052">
        <f t="shared" ca="1" si="688"/>
        <v>2.222752329214682</v>
      </c>
    </row>
    <row r="44053" spans="1:1" x14ac:dyDescent="0.2">
      <c r="A44053">
        <f t="shared" ca="1" si="688"/>
        <v>0.67939519389524128</v>
      </c>
    </row>
    <row r="44054" spans="1:1" x14ac:dyDescent="0.2">
      <c r="A44054">
        <f t="shared" ca="1" si="688"/>
        <v>-0.36937917656006797</v>
      </c>
    </row>
    <row r="44055" spans="1:1" x14ac:dyDescent="0.2">
      <c r="A44055">
        <f t="shared" ca="1" si="688"/>
        <v>-0.55719443128491097</v>
      </c>
    </row>
    <row r="44056" spans="1:1" x14ac:dyDescent="0.2">
      <c r="A44056">
        <f t="shared" ca="1" si="688"/>
        <v>-4.1834259997488646E-2</v>
      </c>
    </row>
    <row r="44057" spans="1:1" x14ac:dyDescent="0.2">
      <c r="A44057">
        <f t="shared" ca="1" si="688"/>
        <v>-1.3194520542731327</v>
      </c>
    </row>
    <row r="44058" spans="1:1" x14ac:dyDescent="0.2">
      <c r="A44058">
        <f t="shared" ca="1" si="688"/>
        <v>0.29144745771441311</v>
      </c>
    </row>
    <row r="44059" spans="1:1" x14ac:dyDescent="0.2">
      <c r="A44059">
        <f t="shared" ca="1" si="688"/>
        <v>-0.31968904651964403</v>
      </c>
    </row>
    <row r="44060" spans="1:1" x14ac:dyDescent="0.2">
      <c r="A44060">
        <f t="shared" ca="1" si="688"/>
        <v>-1.484136176085139</v>
      </c>
    </row>
    <row r="44061" spans="1:1" x14ac:dyDescent="0.2">
      <c r="A44061">
        <f t="shared" ca="1" si="688"/>
        <v>0.55461471514850669</v>
      </c>
    </row>
    <row r="44062" spans="1:1" x14ac:dyDescent="0.2">
      <c r="A44062">
        <f t="shared" ca="1" si="688"/>
        <v>6.5852241237968318E-2</v>
      </c>
    </row>
    <row r="44063" spans="1:1" x14ac:dyDescent="0.2">
      <c r="A44063">
        <f t="shared" ca="1" si="688"/>
        <v>-0.80636275289545678</v>
      </c>
    </row>
    <row r="44064" spans="1:1" x14ac:dyDescent="0.2">
      <c r="A44064">
        <f t="shared" ca="1" si="688"/>
        <v>-8.1851791211293823E-2</v>
      </c>
    </row>
    <row r="44065" spans="1:1" x14ac:dyDescent="0.2">
      <c r="A44065">
        <f t="shared" ca="1" si="688"/>
        <v>0.9761929058934149</v>
      </c>
    </row>
    <row r="44066" spans="1:1" x14ac:dyDescent="0.2">
      <c r="A44066">
        <f t="shared" ca="1" si="688"/>
        <v>1.117439918376822</v>
      </c>
    </row>
    <row r="44067" spans="1:1" x14ac:dyDescent="0.2">
      <c r="A44067">
        <f t="shared" ca="1" si="688"/>
        <v>-0.73815247957426511</v>
      </c>
    </row>
    <row r="44068" spans="1:1" x14ac:dyDescent="0.2">
      <c r="A44068">
        <f t="shared" ca="1" si="688"/>
        <v>4.9096284008846504E-2</v>
      </c>
    </row>
    <row r="44069" spans="1:1" x14ac:dyDescent="0.2">
      <c r="A44069">
        <f t="shared" ca="1" si="688"/>
        <v>0.72449583607174572</v>
      </c>
    </row>
    <row r="44070" spans="1:1" x14ac:dyDescent="0.2">
      <c r="A44070">
        <f t="shared" ca="1" si="688"/>
        <v>0.48254207323576087</v>
      </c>
    </row>
    <row r="44071" spans="1:1" x14ac:dyDescent="0.2">
      <c r="A44071">
        <f t="shared" ca="1" si="688"/>
        <v>7.274306752748351E-2</v>
      </c>
    </row>
    <row r="44072" spans="1:1" x14ac:dyDescent="0.2">
      <c r="A44072">
        <f t="shared" ca="1" si="688"/>
        <v>-0.79928378762559182</v>
      </c>
    </row>
    <row r="44073" spans="1:1" x14ac:dyDescent="0.2">
      <c r="A44073">
        <f t="shared" ca="1" si="688"/>
        <v>1.7309818641772612</v>
      </c>
    </row>
    <row r="44074" spans="1:1" x14ac:dyDescent="0.2">
      <c r="A44074">
        <f t="shared" ca="1" si="688"/>
        <v>-0.79306542655524959</v>
      </c>
    </row>
    <row r="44075" spans="1:1" x14ac:dyDescent="0.2">
      <c r="A44075">
        <f t="shared" ca="1" si="688"/>
        <v>-2.3266266314031321</v>
      </c>
    </row>
    <row r="44076" spans="1:1" x14ac:dyDescent="0.2">
      <c r="A44076">
        <f t="shared" ca="1" si="688"/>
        <v>0.41279810886258383</v>
      </c>
    </row>
    <row r="44077" spans="1:1" x14ac:dyDescent="0.2">
      <c r="A44077">
        <f t="shared" ca="1" si="688"/>
        <v>-0.67002072709234017</v>
      </c>
    </row>
    <row r="44078" spans="1:1" x14ac:dyDescent="0.2">
      <c r="A44078">
        <f t="shared" ca="1" si="688"/>
        <v>0.32447646963133292</v>
      </c>
    </row>
    <row r="44079" spans="1:1" x14ac:dyDescent="0.2">
      <c r="A44079">
        <f t="shared" ca="1" si="688"/>
        <v>1.9916435301316149E-2</v>
      </c>
    </row>
    <row r="44080" spans="1:1" x14ac:dyDescent="0.2">
      <c r="A44080">
        <f t="shared" ca="1" si="688"/>
        <v>0.50629177592260255</v>
      </c>
    </row>
    <row r="44081" spans="1:1" x14ac:dyDescent="0.2">
      <c r="A44081">
        <f t="shared" ca="1" si="688"/>
        <v>1.2660686779101045</v>
      </c>
    </row>
    <row r="44082" spans="1:1" x14ac:dyDescent="0.2">
      <c r="A44082">
        <f t="shared" ca="1" si="688"/>
        <v>-1.9085312154410043</v>
      </c>
    </row>
    <row r="44083" spans="1:1" x14ac:dyDescent="0.2">
      <c r="A44083">
        <f t="shared" ca="1" si="688"/>
        <v>-0.63678616860143245</v>
      </c>
    </row>
    <row r="44084" spans="1:1" x14ac:dyDescent="0.2">
      <c r="A44084">
        <f t="shared" ca="1" si="688"/>
        <v>0.19845414007474374</v>
      </c>
    </row>
    <row r="44085" spans="1:1" x14ac:dyDescent="0.2">
      <c r="A44085">
        <f t="shared" ca="1" si="688"/>
        <v>-0.29471508556980125</v>
      </c>
    </row>
    <row r="44086" spans="1:1" x14ac:dyDescent="0.2">
      <c r="A44086">
        <f t="shared" ca="1" si="688"/>
        <v>-0.22949911594866432</v>
      </c>
    </row>
    <row r="44087" spans="1:1" x14ac:dyDescent="0.2">
      <c r="A44087">
        <f t="shared" ca="1" si="688"/>
        <v>-2.8165491796474429</v>
      </c>
    </row>
    <row r="44088" spans="1:1" x14ac:dyDescent="0.2">
      <c r="A44088">
        <f t="shared" ca="1" si="688"/>
        <v>1.1794910122009259</v>
      </c>
    </row>
    <row r="44089" spans="1:1" x14ac:dyDescent="0.2">
      <c r="A44089">
        <f t="shared" ca="1" si="688"/>
        <v>1.2583225723515132</v>
      </c>
    </row>
    <row r="44090" spans="1:1" x14ac:dyDescent="0.2">
      <c r="A44090">
        <f t="shared" ca="1" si="688"/>
        <v>-0.97338644987402745</v>
      </c>
    </row>
    <row r="44091" spans="1:1" x14ac:dyDescent="0.2">
      <c r="A44091">
        <f t="shared" ca="1" si="688"/>
        <v>1.1273607081286814</v>
      </c>
    </row>
    <row r="44092" spans="1:1" x14ac:dyDescent="0.2">
      <c r="A44092">
        <f t="shared" ca="1" si="688"/>
        <v>0.12031855317909805</v>
      </c>
    </row>
    <row r="44093" spans="1:1" x14ac:dyDescent="0.2">
      <c r="A44093">
        <f t="shared" ca="1" si="688"/>
        <v>-1.4504070813916177</v>
      </c>
    </row>
    <row r="44094" spans="1:1" x14ac:dyDescent="0.2">
      <c r="A44094">
        <f t="shared" ca="1" si="688"/>
        <v>-0.77475129943861354</v>
      </c>
    </row>
    <row r="44095" spans="1:1" x14ac:dyDescent="0.2">
      <c r="A44095">
        <f t="shared" ca="1" si="688"/>
        <v>-0.49434577012755837</v>
      </c>
    </row>
    <row r="44096" spans="1:1" x14ac:dyDescent="0.2">
      <c r="A44096">
        <f t="shared" ca="1" si="688"/>
        <v>-0.66920285744203478</v>
      </c>
    </row>
    <row r="44097" spans="1:1" x14ac:dyDescent="0.2">
      <c r="A44097">
        <f t="shared" ca="1" si="688"/>
        <v>0.64402632157209427</v>
      </c>
    </row>
    <row r="44098" spans="1:1" x14ac:dyDescent="0.2">
      <c r="A44098">
        <f t="shared" ca="1" si="688"/>
        <v>-0.16344908714710368</v>
      </c>
    </row>
    <row r="44099" spans="1:1" x14ac:dyDescent="0.2">
      <c r="A44099">
        <f t="shared" ref="A44099:A44162" ca="1" si="689">_xlfn.NORM.INV(RAND(),0,1)</f>
        <v>0.85052364451487883</v>
      </c>
    </row>
    <row r="44100" spans="1:1" x14ac:dyDescent="0.2">
      <c r="A44100">
        <f t="shared" ca="1" si="689"/>
        <v>-0.91383279625555081</v>
      </c>
    </row>
    <row r="44101" spans="1:1" x14ac:dyDescent="0.2">
      <c r="A44101">
        <f t="shared" ca="1" si="689"/>
        <v>0.3827412889346653</v>
      </c>
    </row>
    <row r="44102" spans="1:1" x14ac:dyDescent="0.2">
      <c r="A44102">
        <f t="shared" ca="1" si="689"/>
        <v>-1.5959632089332261</v>
      </c>
    </row>
    <row r="44103" spans="1:1" x14ac:dyDescent="0.2">
      <c r="A44103">
        <f t="shared" ca="1" si="689"/>
        <v>-0.59030002222886135</v>
      </c>
    </row>
    <row r="44104" spans="1:1" x14ac:dyDescent="0.2">
      <c r="A44104">
        <f t="shared" ca="1" si="689"/>
        <v>-0.33115276996406579</v>
      </c>
    </row>
    <row r="44105" spans="1:1" x14ac:dyDescent="0.2">
      <c r="A44105">
        <f t="shared" ca="1" si="689"/>
        <v>-0.54163836338966909</v>
      </c>
    </row>
    <row r="44106" spans="1:1" x14ac:dyDescent="0.2">
      <c r="A44106">
        <f t="shared" ca="1" si="689"/>
        <v>-0.18419697907544824</v>
      </c>
    </row>
    <row r="44107" spans="1:1" x14ac:dyDescent="0.2">
      <c r="A44107">
        <f t="shared" ca="1" si="689"/>
        <v>2.2028249125167609</v>
      </c>
    </row>
    <row r="44108" spans="1:1" x14ac:dyDescent="0.2">
      <c r="A44108">
        <f t="shared" ca="1" si="689"/>
        <v>-0.29026221764460519</v>
      </c>
    </row>
    <row r="44109" spans="1:1" x14ac:dyDescent="0.2">
      <c r="A44109">
        <f t="shared" ca="1" si="689"/>
        <v>1.73993976120085</v>
      </c>
    </row>
    <row r="44110" spans="1:1" x14ac:dyDescent="0.2">
      <c r="A44110">
        <f t="shared" ca="1" si="689"/>
        <v>0.4294607238789897</v>
      </c>
    </row>
    <row r="44111" spans="1:1" x14ac:dyDescent="0.2">
      <c r="A44111">
        <f t="shared" ca="1" si="689"/>
        <v>-0.44486319119223822</v>
      </c>
    </row>
    <row r="44112" spans="1:1" x14ac:dyDescent="0.2">
      <c r="A44112">
        <f t="shared" ca="1" si="689"/>
        <v>0.38005040989029681</v>
      </c>
    </row>
    <row r="44113" spans="1:1" x14ac:dyDescent="0.2">
      <c r="A44113">
        <f t="shared" ca="1" si="689"/>
        <v>-0.76785818905651382</v>
      </c>
    </row>
    <row r="44114" spans="1:1" x14ac:dyDescent="0.2">
      <c r="A44114">
        <f t="shared" ca="1" si="689"/>
        <v>-1.214801874217651</v>
      </c>
    </row>
    <row r="44115" spans="1:1" x14ac:dyDescent="0.2">
      <c r="A44115">
        <f t="shared" ca="1" si="689"/>
        <v>-1.4267455943883522</v>
      </c>
    </row>
    <row r="44116" spans="1:1" x14ac:dyDescent="0.2">
      <c r="A44116">
        <f t="shared" ca="1" si="689"/>
        <v>-8.8776799449844512E-2</v>
      </c>
    </row>
    <row r="44117" spans="1:1" x14ac:dyDescent="0.2">
      <c r="A44117">
        <f t="shared" ca="1" si="689"/>
        <v>-0.42437504311949237</v>
      </c>
    </row>
    <row r="44118" spans="1:1" x14ac:dyDescent="0.2">
      <c r="A44118">
        <f t="shared" ca="1" si="689"/>
        <v>0.48707935748351716</v>
      </c>
    </row>
    <row r="44119" spans="1:1" x14ac:dyDescent="0.2">
      <c r="A44119">
        <f t="shared" ca="1" si="689"/>
        <v>-0.66532835772161114</v>
      </c>
    </row>
    <row r="44120" spans="1:1" x14ac:dyDescent="0.2">
      <c r="A44120">
        <f t="shared" ca="1" si="689"/>
        <v>-0.28701539912299195</v>
      </c>
    </row>
    <row r="44121" spans="1:1" x14ac:dyDescent="0.2">
      <c r="A44121">
        <f t="shared" ca="1" si="689"/>
        <v>-0.76480228822093321</v>
      </c>
    </row>
    <row r="44122" spans="1:1" x14ac:dyDescent="0.2">
      <c r="A44122">
        <f t="shared" ca="1" si="689"/>
        <v>1.5308081818375807</v>
      </c>
    </row>
    <row r="44123" spans="1:1" x14ac:dyDescent="0.2">
      <c r="A44123">
        <f t="shared" ca="1" si="689"/>
        <v>2.42473675982564</v>
      </c>
    </row>
    <row r="44124" spans="1:1" x14ac:dyDescent="0.2">
      <c r="A44124">
        <f t="shared" ca="1" si="689"/>
        <v>-0.77224136801455601</v>
      </c>
    </row>
    <row r="44125" spans="1:1" x14ac:dyDescent="0.2">
      <c r="A44125">
        <f t="shared" ca="1" si="689"/>
        <v>-1.2537645325723177</v>
      </c>
    </row>
    <row r="44126" spans="1:1" x14ac:dyDescent="0.2">
      <c r="A44126">
        <f t="shared" ca="1" si="689"/>
        <v>0.22266226901862762</v>
      </c>
    </row>
    <row r="44127" spans="1:1" x14ac:dyDescent="0.2">
      <c r="A44127">
        <f t="shared" ca="1" si="689"/>
        <v>-0.66619662462327212</v>
      </c>
    </row>
    <row r="44128" spans="1:1" x14ac:dyDescent="0.2">
      <c r="A44128">
        <f t="shared" ca="1" si="689"/>
        <v>0.15365884089527715</v>
      </c>
    </row>
    <row r="44129" spans="1:1" x14ac:dyDescent="0.2">
      <c r="A44129">
        <f t="shared" ca="1" si="689"/>
        <v>-1.9380218480344016E-2</v>
      </c>
    </row>
    <row r="44130" spans="1:1" x14ac:dyDescent="0.2">
      <c r="A44130">
        <f t="shared" ca="1" si="689"/>
        <v>0.17903317365978549</v>
      </c>
    </row>
    <row r="44131" spans="1:1" x14ac:dyDescent="0.2">
      <c r="A44131">
        <f t="shared" ca="1" si="689"/>
        <v>-0.57018990863752883</v>
      </c>
    </row>
    <row r="44132" spans="1:1" x14ac:dyDescent="0.2">
      <c r="A44132">
        <f t="shared" ca="1" si="689"/>
        <v>-0.21560628515003952</v>
      </c>
    </row>
    <row r="44133" spans="1:1" x14ac:dyDescent="0.2">
      <c r="A44133">
        <f t="shared" ca="1" si="689"/>
        <v>-1.7608497097328277</v>
      </c>
    </row>
    <row r="44134" spans="1:1" x14ac:dyDescent="0.2">
      <c r="A44134">
        <f t="shared" ca="1" si="689"/>
        <v>0.2867093576899819</v>
      </c>
    </row>
    <row r="44135" spans="1:1" x14ac:dyDescent="0.2">
      <c r="A44135">
        <f t="shared" ca="1" si="689"/>
        <v>-0.33949505677762415</v>
      </c>
    </row>
    <row r="44136" spans="1:1" x14ac:dyDescent="0.2">
      <c r="A44136">
        <f t="shared" ca="1" si="689"/>
        <v>0.56588727632442637</v>
      </c>
    </row>
    <row r="44137" spans="1:1" x14ac:dyDescent="0.2">
      <c r="A44137">
        <f t="shared" ca="1" si="689"/>
        <v>0.36121177756100414</v>
      </c>
    </row>
    <row r="44138" spans="1:1" x14ac:dyDescent="0.2">
      <c r="A44138">
        <f t="shared" ca="1" si="689"/>
        <v>1.1125771637404611</v>
      </c>
    </row>
    <row r="44139" spans="1:1" x14ac:dyDescent="0.2">
      <c r="A44139">
        <f t="shared" ca="1" si="689"/>
        <v>-0.84457623507900215</v>
      </c>
    </row>
    <row r="44140" spans="1:1" x14ac:dyDescent="0.2">
      <c r="A44140">
        <f t="shared" ca="1" si="689"/>
        <v>0.52786544504796318</v>
      </c>
    </row>
    <row r="44141" spans="1:1" x14ac:dyDescent="0.2">
      <c r="A44141">
        <f t="shared" ca="1" si="689"/>
        <v>1.8111584029595083</v>
      </c>
    </row>
    <row r="44142" spans="1:1" x14ac:dyDescent="0.2">
      <c r="A44142">
        <f t="shared" ca="1" si="689"/>
        <v>-0.33228666221795422</v>
      </c>
    </row>
    <row r="44143" spans="1:1" x14ac:dyDescent="0.2">
      <c r="A44143">
        <f t="shared" ca="1" si="689"/>
        <v>1.0384728411575204</v>
      </c>
    </row>
    <row r="44144" spans="1:1" x14ac:dyDescent="0.2">
      <c r="A44144">
        <f t="shared" ca="1" si="689"/>
        <v>1.7948492214216707</v>
      </c>
    </row>
    <row r="44145" spans="1:1" x14ac:dyDescent="0.2">
      <c r="A44145">
        <f t="shared" ca="1" si="689"/>
        <v>-0.89295214981042292</v>
      </c>
    </row>
    <row r="44146" spans="1:1" x14ac:dyDescent="0.2">
      <c r="A44146">
        <f t="shared" ca="1" si="689"/>
        <v>-1.8511188085186052</v>
      </c>
    </row>
    <row r="44147" spans="1:1" x14ac:dyDescent="0.2">
      <c r="A44147">
        <f t="shared" ca="1" si="689"/>
        <v>0.1390587728789065</v>
      </c>
    </row>
    <row r="44148" spans="1:1" x14ac:dyDescent="0.2">
      <c r="A44148">
        <f t="shared" ca="1" si="689"/>
        <v>3.4265660651597821E-2</v>
      </c>
    </row>
    <row r="44149" spans="1:1" x14ac:dyDescent="0.2">
      <c r="A44149">
        <f t="shared" ca="1" si="689"/>
        <v>-0.29877116108379753</v>
      </c>
    </row>
    <row r="44150" spans="1:1" x14ac:dyDescent="0.2">
      <c r="A44150">
        <f t="shared" ca="1" si="689"/>
        <v>0.5349198495416404</v>
      </c>
    </row>
    <row r="44151" spans="1:1" x14ac:dyDescent="0.2">
      <c r="A44151">
        <f t="shared" ca="1" si="689"/>
        <v>-1.3390424908518666</v>
      </c>
    </row>
    <row r="44152" spans="1:1" x14ac:dyDescent="0.2">
      <c r="A44152">
        <f t="shared" ca="1" si="689"/>
        <v>-0.5151466575716237</v>
      </c>
    </row>
    <row r="44153" spans="1:1" x14ac:dyDescent="0.2">
      <c r="A44153">
        <f t="shared" ca="1" si="689"/>
        <v>5.904170284657656E-2</v>
      </c>
    </row>
    <row r="44154" spans="1:1" x14ac:dyDescent="0.2">
      <c r="A44154">
        <f t="shared" ca="1" si="689"/>
        <v>1.915470574978881</v>
      </c>
    </row>
    <row r="44155" spans="1:1" x14ac:dyDescent="0.2">
      <c r="A44155">
        <f t="shared" ca="1" si="689"/>
        <v>-1.3784692790881459</v>
      </c>
    </row>
    <row r="44156" spans="1:1" x14ac:dyDescent="0.2">
      <c r="A44156">
        <f t="shared" ca="1" si="689"/>
        <v>-0.3262090950329315</v>
      </c>
    </row>
    <row r="44157" spans="1:1" x14ac:dyDescent="0.2">
      <c r="A44157">
        <f t="shared" ca="1" si="689"/>
        <v>2.3819454391542849</v>
      </c>
    </row>
    <row r="44158" spans="1:1" x14ac:dyDescent="0.2">
      <c r="A44158">
        <f t="shared" ca="1" si="689"/>
        <v>1.2923226343238714</v>
      </c>
    </row>
    <row r="44159" spans="1:1" x14ac:dyDescent="0.2">
      <c r="A44159">
        <f t="shared" ca="1" si="689"/>
        <v>-1.5193083138011745</v>
      </c>
    </row>
    <row r="44160" spans="1:1" x14ac:dyDescent="0.2">
      <c r="A44160">
        <f t="shared" ca="1" si="689"/>
        <v>-0.2389156887995478</v>
      </c>
    </row>
    <row r="44161" spans="1:1" x14ac:dyDescent="0.2">
      <c r="A44161">
        <f t="shared" ca="1" si="689"/>
        <v>-0.77814870558885052</v>
      </c>
    </row>
    <row r="44162" spans="1:1" x14ac:dyDescent="0.2">
      <c r="A44162">
        <f t="shared" ca="1" si="689"/>
        <v>-0.97606611349801597</v>
      </c>
    </row>
    <row r="44163" spans="1:1" x14ac:dyDescent="0.2">
      <c r="A44163">
        <f t="shared" ref="A44163:A44226" ca="1" si="690">_xlfn.NORM.INV(RAND(),0,1)</f>
        <v>-0.91016216859915988</v>
      </c>
    </row>
    <row r="44164" spans="1:1" x14ac:dyDescent="0.2">
      <c r="A44164">
        <f t="shared" ca="1" si="690"/>
        <v>-2.1322683654570636</v>
      </c>
    </row>
    <row r="44165" spans="1:1" x14ac:dyDescent="0.2">
      <c r="A44165">
        <f t="shared" ca="1" si="690"/>
        <v>-0.40042370225830975</v>
      </c>
    </row>
    <row r="44166" spans="1:1" x14ac:dyDescent="0.2">
      <c r="A44166">
        <f t="shared" ca="1" si="690"/>
        <v>0.3919429622703462</v>
      </c>
    </row>
    <row r="44167" spans="1:1" x14ac:dyDescent="0.2">
      <c r="A44167">
        <f t="shared" ca="1" si="690"/>
        <v>-0.4051427985733928</v>
      </c>
    </row>
    <row r="44168" spans="1:1" x14ac:dyDescent="0.2">
      <c r="A44168">
        <f t="shared" ca="1" si="690"/>
        <v>-0.30884999902963567</v>
      </c>
    </row>
    <row r="44169" spans="1:1" x14ac:dyDescent="0.2">
      <c r="A44169">
        <f t="shared" ca="1" si="690"/>
        <v>1.6368964953534566</v>
      </c>
    </row>
    <row r="44170" spans="1:1" x14ac:dyDescent="0.2">
      <c r="A44170">
        <f t="shared" ca="1" si="690"/>
        <v>1.017526410855621</v>
      </c>
    </row>
    <row r="44171" spans="1:1" x14ac:dyDescent="0.2">
      <c r="A44171">
        <f t="shared" ca="1" si="690"/>
        <v>-0.55937649676415824</v>
      </c>
    </row>
    <row r="44172" spans="1:1" x14ac:dyDescent="0.2">
      <c r="A44172">
        <f t="shared" ca="1" si="690"/>
        <v>1.2130907328984348</v>
      </c>
    </row>
    <row r="44173" spans="1:1" x14ac:dyDescent="0.2">
      <c r="A44173">
        <f t="shared" ca="1" si="690"/>
        <v>-0.22797181779810224</v>
      </c>
    </row>
    <row r="44174" spans="1:1" x14ac:dyDescent="0.2">
      <c r="A44174">
        <f t="shared" ca="1" si="690"/>
        <v>0.26981286961253381</v>
      </c>
    </row>
    <row r="44175" spans="1:1" x14ac:dyDescent="0.2">
      <c r="A44175">
        <f t="shared" ca="1" si="690"/>
        <v>-2.3583116602299912</v>
      </c>
    </row>
    <row r="44176" spans="1:1" x14ac:dyDescent="0.2">
      <c r="A44176">
        <f t="shared" ca="1" si="690"/>
        <v>2.6719186144327254</v>
      </c>
    </row>
    <row r="44177" spans="1:1" x14ac:dyDescent="0.2">
      <c r="A44177">
        <f t="shared" ca="1" si="690"/>
        <v>0.14343112200092745</v>
      </c>
    </row>
    <row r="44178" spans="1:1" x14ac:dyDescent="0.2">
      <c r="A44178">
        <f t="shared" ca="1" si="690"/>
        <v>-0.21706867433235888</v>
      </c>
    </row>
    <row r="44179" spans="1:1" x14ac:dyDescent="0.2">
      <c r="A44179">
        <f t="shared" ca="1" si="690"/>
        <v>-1.884956449126383</v>
      </c>
    </row>
    <row r="44180" spans="1:1" x14ac:dyDescent="0.2">
      <c r="A44180">
        <f t="shared" ca="1" si="690"/>
        <v>2.1274366785228125</v>
      </c>
    </row>
    <row r="44181" spans="1:1" x14ac:dyDescent="0.2">
      <c r="A44181">
        <f t="shared" ca="1" si="690"/>
        <v>-1.0282097591330364</v>
      </c>
    </row>
    <row r="44182" spans="1:1" x14ac:dyDescent="0.2">
      <c r="A44182">
        <f t="shared" ca="1" si="690"/>
        <v>0.46890656549168575</v>
      </c>
    </row>
    <row r="44183" spans="1:1" x14ac:dyDescent="0.2">
      <c r="A44183">
        <f t="shared" ca="1" si="690"/>
        <v>0.43150996697650845</v>
      </c>
    </row>
    <row r="44184" spans="1:1" x14ac:dyDescent="0.2">
      <c r="A44184">
        <f t="shared" ca="1" si="690"/>
        <v>-0.25576863179007536</v>
      </c>
    </row>
    <row r="44185" spans="1:1" x14ac:dyDescent="0.2">
      <c r="A44185">
        <f t="shared" ca="1" si="690"/>
        <v>-0.11318546463873205</v>
      </c>
    </row>
    <row r="44186" spans="1:1" x14ac:dyDescent="0.2">
      <c r="A44186">
        <f t="shared" ca="1" si="690"/>
        <v>-0.43989399650050853</v>
      </c>
    </row>
    <row r="44187" spans="1:1" x14ac:dyDescent="0.2">
      <c r="A44187">
        <f t="shared" ca="1" si="690"/>
        <v>0.48850137253320669</v>
      </c>
    </row>
    <row r="44188" spans="1:1" x14ac:dyDescent="0.2">
      <c r="A44188">
        <f t="shared" ca="1" si="690"/>
        <v>1.0512626439622383</v>
      </c>
    </row>
    <row r="44189" spans="1:1" x14ac:dyDescent="0.2">
      <c r="A44189">
        <f t="shared" ca="1" si="690"/>
        <v>1.0704833572107078</v>
      </c>
    </row>
    <row r="44190" spans="1:1" x14ac:dyDescent="0.2">
      <c r="A44190">
        <f t="shared" ca="1" si="690"/>
        <v>0.11312328340883324</v>
      </c>
    </row>
    <row r="44191" spans="1:1" x14ac:dyDescent="0.2">
      <c r="A44191">
        <f t="shared" ca="1" si="690"/>
        <v>3.335576504688071E-2</v>
      </c>
    </row>
    <row r="44192" spans="1:1" x14ac:dyDescent="0.2">
      <c r="A44192">
        <f t="shared" ca="1" si="690"/>
        <v>1.0440533039645215</v>
      </c>
    </row>
    <row r="44193" spans="1:1" x14ac:dyDescent="0.2">
      <c r="A44193">
        <f t="shared" ca="1" si="690"/>
        <v>-1.4393915861481841</v>
      </c>
    </row>
    <row r="44194" spans="1:1" x14ac:dyDescent="0.2">
      <c r="A44194">
        <f t="shared" ca="1" si="690"/>
        <v>-0.20842634195579171</v>
      </c>
    </row>
    <row r="44195" spans="1:1" x14ac:dyDescent="0.2">
      <c r="A44195">
        <f t="shared" ca="1" si="690"/>
        <v>4.0161636758437008E-2</v>
      </c>
    </row>
    <row r="44196" spans="1:1" x14ac:dyDescent="0.2">
      <c r="A44196">
        <f t="shared" ca="1" si="690"/>
        <v>0.4428469775509507</v>
      </c>
    </row>
    <row r="44197" spans="1:1" x14ac:dyDescent="0.2">
      <c r="A44197">
        <f t="shared" ca="1" si="690"/>
        <v>-1.0926077793417963</v>
      </c>
    </row>
    <row r="44198" spans="1:1" x14ac:dyDescent="0.2">
      <c r="A44198">
        <f t="shared" ca="1" si="690"/>
        <v>0.95690177749214556</v>
      </c>
    </row>
    <row r="44199" spans="1:1" x14ac:dyDescent="0.2">
      <c r="A44199">
        <f t="shared" ca="1" si="690"/>
        <v>-1.7051386778583146</v>
      </c>
    </row>
    <row r="44200" spans="1:1" x14ac:dyDescent="0.2">
      <c r="A44200">
        <f t="shared" ca="1" si="690"/>
        <v>-1.506164201345594</v>
      </c>
    </row>
    <row r="44201" spans="1:1" x14ac:dyDescent="0.2">
      <c r="A44201">
        <f t="shared" ca="1" si="690"/>
        <v>0.59670436915735248</v>
      </c>
    </row>
    <row r="44202" spans="1:1" x14ac:dyDescent="0.2">
      <c r="A44202">
        <f t="shared" ca="1" si="690"/>
        <v>-1.4932611158650293</v>
      </c>
    </row>
    <row r="44203" spans="1:1" x14ac:dyDescent="0.2">
      <c r="A44203">
        <f t="shared" ca="1" si="690"/>
        <v>-0.16541232762031843</v>
      </c>
    </row>
    <row r="44204" spans="1:1" x14ac:dyDescent="0.2">
      <c r="A44204">
        <f t="shared" ca="1" si="690"/>
        <v>-0.50676241912287556</v>
      </c>
    </row>
    <row r="44205" spans="1:1" x14ac:dyDescent="0.2">
      <c r="A44205">
        <f t="shared" ca="1" si="690"/>
        <v>-0.25027245010914717</v>
      </c>
    </row>
    <row r="44206" spans="1:1" x14ac:dyDescent="0.2">
      <c r="A44206">
        <f t="shared" ca="1" si="690"/>
        <v>0.90236996077043463</v>
      </c>
    </row>
    <row r="44207" spans="1:1" x14ac:dyDescent="0.2">
      <c r="A44207">
        <f t="shared" ca="1" si="690"/>
        <v>-1.4113217089495957</v>
      </c>
    </row>
    <row r="44208" spans="1:1" x14ac:dyDescent="0.2">
      <c r="A44208">
        <f t="shared" ca="1" si="690"/>
        <v>-0.54896996663716158</v>
      </c>
    </row>
    <row r="44209" spans="1:1" x14ac:dyDescent="0.2">
      <c r="A44209">
        <f t="shared" ca="1" si="690"/>
        <v>0.8470825567766409</v>
      </c>
    </row>
    <row r="44210" spans="1:1" x14ac:dyDescent="0.2">
      <c r="A44210">
        <f t="shared" ca="1" si="690"/>
        <v>0.19054279713138447</v>
      </c>
    </row>
    <row r="44211" spans="1:1" x14ac:dyDescent="0.2">
      <c r="A44211">
        <f t="shared" ca="1" si="690"/>
        <v>-0.16684231132587521</v>
      </c>
    </row>
    <row r="44212" spans="1:1" x14ac:dyDescent="0.2">
      <c r="A44212">
        <f t="shared" ca="1" si="690"/>
        <v>1.1823860918886269</v>
      </c>
    </row>
    <row r="44213" spans="1:1" x14ac:dyDescent="0.2">
      <c r="A44213">
        <f t="shared" ca="1" si="690"/>
        <v>-1.0227249587388618</v>
      </c>
    </row>
    <row r="44214" spans="1:1" x14ac:dyDescent="0.2">
      <c r="A44214">
        <f t="shared" ca="1" si="690"/>
        <v>1.4464749863155124</v>
      </c>
    </row>
    <row r="44215" spans="1:1" x14ac:dyDescent="0.2">
      <c r="A44215">
        <f t="shared" ca="1" si="690"/>
        <v>-4.3226381418305752E-3</v>
      </c>
    </row>
    <row r="44216" spans="1:1" x14ac:dyDescent="0.2">
      <c r="A44216">
        <f t="shared" ca="1" si="690"/>
        <v>0.42203311406129873</v>
      </c>
    </row>
    <row r="44217" spans="1:1" x14ac:dyDescent="0.2">
      <c r="A44217">
        <f t="shared" ca="1" si="690"/>
        <v>0.18544868695080749</v>
      </c>
    </row>
    <row r="44218" spans="1:1" x14ac:dyDescent="0.2">
      <c r="A44218">
        <f t="shared" ca="1" si="690"/>
        <v>0.98199314739132493</v>
      </c>
    </row>
    <row r="44219" spans="1:1" x14ac:dyDescent="0.2">
      <c r="A44219">
        <f t="shared" ca="1" si="690"/>
        <v>6.0006755658769603E-2</v>
      </c>
    </row>
    <row r="44220" spans="1:1" x14ac:dyDescent="0.2">
      <c r="A44220">
        <f t="shared" ca="1" si="690"/>
        <v>-1.6852900537447224</v>
      </c>
    </row>
    <row r="44221" spans="1:1" x14ac:dyDescent="0.2">
      <c r="A44221">
        <f t="shared" ca="1" si="690"/>
        <v>-4.3942618832113825E-2</v>
      </c>
    </row>
    <row r="44222" spans="1:1" x14ac:dyDescent="0.2">
      <c r="A44222">
        <f t="shared" ca="1" si="690"/>
        <v>1.6874255800698876</v>
      </c>
    </row>
    <row r="44223" spans="1:1" x14ac:dyDescent="0.2">
      <c r="A44223">
        <f t="shared" ca="1" si="690"/>
        <v>0.593236070978861</v>
      </c>
    </row>
    <row r="44224" spans="1:1" x14ac:dyDescent="0.2">
      <c r="A44224">
        <f t="shared" ca="1" si="690"/>
        <v>-0.86039339514019619</v>
      </c>
    </row>
    <row r="44225" spans="1:1" x14ac:dyDescent="0.2">
      <c r="A44225">
        <f t="shared" ca="1" si="690"/>
        <v>-0.58526560554935303</v>
      </c>
    </row>
    <row r="44226" spans="1:1" x14ac:dyDescent="0.2">
      <c r="A44226">
        <f t="shared" ca="1" si="690"/>
        <v>0.18586366035854524</v>
      </c>
    </row>
    <row r="44227" spans="1:1" x14ac:dyDescent="0.2">
      <c r="A44227">
        <f t="shared" ref="A44227:A44290" ca="1" si="691">_xlfn.NORM.INV(RAND(),0,1)</f>
        <v>-0.95774810560270685</v>
      </c>
    </row>
    <row r="44228" spans="1:1" x14ac:dyDescent="0.2">
      <c r="A44228">
        <f t="shared" ca="1" si="691"/>
        <v>2.2699903818260359E-2</v>
      </c>
    </row>
    <row r="44229" spans="1:1" x14ac:dyDescent="0.2">
      <c r="A44229">
        <f t="shared" ca="1" si="691"/>
        <v>5.0271586682951397E-2</v>
      </c>
    </row>
    <row r="44230" spans="1:1" x14ac:dyDescent="0.2">
      <c r="A44230">
        <f t="shared" ca="1" si="691"/>
        <v>-0.2696087005973673</v>
      </c>
    </row>
    <row r="44231" spans="1:1" x14ac:dyDescent="0.2">
      <c r="A44231">
        <f t="shared" ca="1" si="691"/>
        <v>-1.3359679738358072</v>
      </c>
    </row>
    <row r="44232" spans="1:1" x14ac:dyDescent="0.2">
      <c r="A44232">
        <f t="shared" ca="1" si="691"/>
        <v>-1.0147127509718956</v>
      </c>
    </row>
    <row r="44233" spans="1:1" x14ac:dyDescent="0.2">
      <c r="A44233">
        <f t="shared" ca="1" si="691"/>
        <v>-4.9315868276950871E-2</v>
      </c>
    </row>
    <row r="44234" spans="1:1" x14ac:dyDescent="0.2">
      <c r="A44234">
        <f t="shared" ca="1" si="691"/>
        <v>1.2850077629542924</v>
      </c>
    </row>
    <row r="44235" spans="1:1" x14ac:dyDescent="0.2">
      <c r="A44235">
        <f t="shared" ca="1" si="691"/>
        <v>1.3146953361169276</v>
      </c>
    </row>
    <row r="44236" spans="1:1" x14ac:dyDescent="0.2">
      <c r="A44236">
        <f t="shared" ca="1" si="691"/>
        <v>2.2098789116245264E-2</v>
      </c>
    </row>
    <row r="44237" spans="1:1" x14ac:dyDescent="0.2">
      <c r="A44237">
        <f t="shared" ca="1" si="691"/>
        <v>0.79816406924783023</v>
      </c>
    </row>
    <row r="44238" spans="1:1" x14ac:dyDescent="0.2">
      <c r="A44238">
        <f t="shared" ca="1" si="691"/>
        <v>-0.30733289615384335</v>
      </c>
    </row>
    <row r="44239" spans="1:1" x14ac:dyDescent="0.2">
      <c r="A44239">
        <f t="shared" ca="1" si="691"/>
        <v>-0.49354495604749415</v>
      </c>
    </row>
    <row r="44240" spans="1:1" x14ac:dyDescent="0.2">
      <c r="A44240">
        <f t="shared" ca="1" si="691"/>
        <v>0.73617102911193033</v>
      </c>
    </row>
    <row r="44241" spans="1:1" x14ac:dyDescent="0.2">
      <c r="A44241">
        <f t="shared" ca="1" si="691"/>
        <v>2.7038031579676982</v>
      </c>
    </row>
    <row r="44242" spans="1:1" x14ac:dyDescent="0.2">
      <c r="A44242">
        <f t="shared" ca="1" si="691"/>
        <v>0.65110522805769788</v>
      </c>
    </row>
    <row r="44243" spans="1:1" x14ac:dyDescent="0.2">
      <c r="A44243">
        <f t="shared" ca="1" si="691"/>
        <v>-0.79723553569388672</v>
      </c>
    </row>
    <row r="44244" spans="1:1" x14ac:dyDescent="0.2">
      <c r="A44244">
        <f t="shared" ca="1" si="691"/>
        <v>0.19810088733547321</v>
      </c>
    </row>
    <row r="44245" spans="1:1" x14ac:dyDescent="0.2">
      <c r="A44245">
        <f t="shared" ca="1" si="691"/>
        <v>-0.69889934059454095</v>
      </c>
    </row>
    <row r="44246" spans="1:1" x14ac:dyDescent="0.2">
      <c r="A44246">
        <f t="shared" ca="1" si="691"/>
        <v>-0.42716450781224991</v>
      </c>
    </row>
    <row r="44247" spans="1:1" x14ac:dyDescent="0.2">
      <c r="A44247">
        <f t="shared" ca="1" si="691"/>
        <v>-0.80307181664092886</v>
      </c>
    </row>
    <row r="44248" spans="1:1" x14ac:dyDescent="0.2">
      <c r="A44248">
        <f t="shared" ca="1" si="691"/>
        <v>8.6433653216423326E-3</v>
      </c>
    </row>
    <row r="44249" spans="1:1" x14ac:dyDescent="0.2">
      <c r="A44249">
        <f t="shared" ca="1" si="691"/>
        <v>0.4002960329833033</v>
      </c>
    </row>
    <row r="44250" spans="1:1" x14ac:dyDescent="0.2">
      <c r="A44250">
        <f t="shared" ca="1" si="691"/>
        <v>-1.5811471272300619</v>
      </c>
    </row>
    <row r="44251" spans="1:1" x14ac:dyDescent="0.2">
      <c r="A44251">
        <f t="shared" ca="1" si="691"/>
        <v>2.922666395397302</v>
      </c>
    </row>
    <row r="44252" spans="1:1" x14ac:dyDescent="0.2">
      <c r="A44252">
        <f t="shared" ca="1" si="691"/>
        <v>2.1267219026145443</v>
      </c>
    </row>
    <row r="44253" spans="1:1" x14ac:dyDescent="0.2">
      <c r="A44253">
        <f t="shared" ca="1" si="691"/>
        <v>-0.84608124520681449</v>
      </c>
    </row>
    <row r="44254" spans="1:1" x14ac:dyDescent="0.2">
      <c r="A44254">
        <f t="shared" ca="1" si="691"/>
        <v>-0.20058281830023178</v>
      </c>
    </row>
    <row r="44255" spans="1:1" x14ac:dyDescent="0.2">
      <c r="A44255">
        <f t="shared" ca="1" si="691"/>
        <v>-0.7700828599037649</v>
      </c>
    </row>
    <row r="44256" spans="1:1" x14ac:dyDescent="0.2">
      <c r="A44256">
        <f t="shared" ca="1" si="691"/>
        <v>-0.92871493196000698</v>
      </c>
    </row>
    <row r="44257" spans="1:1" x14ac:dyDescent="0.2">
      <c r="A44257">
        <f t="shared" ca="1" si="691"/>
        <v>-0.80943052338123866</v>
      </c>
    </row>
    <row r="44258" spans="1:1" x14ac:dyDescent="0.2">
      <c r="A44258">
        <f t="shared" ca="1" si="691"/>
        <v>1.2607748256650533</v>
      </c>
    </row>
    <row r="44259" spans="1:1" x14ac:dyDescent="0.2">
      <c r="A44259">
        <f t="shared" ca="1" si="691"/>
        <v>3.0304203372261425E-2</v>
      </c>
    </row>
    <row r="44260" spans="1:1" x14ac:dyDescent="0.2">
      <c r="A44260">
        <f t="shared" ca="1" si="691"/>
        <v>1.9080526457623324</v>
      </c>
    </row>
    <row r="44261" spans="1:1" x14ac:dyDescent="0.2">
      <c r="A44261">
        <f t="shared" ca="1" si="691"/>
        <v>1.2265780252878453</v>
      </c>
    </row>
    <row r="44262" spans="1:1" x14ac:dyDescent="0.2">
      <c r="A44262">
        <f t="shared" ca="1" si="691"/>
        <v>0.72807822235673292</v>
      </c>
    </row>
    <row r="44263" spans="1:1" x14ac:dyDescent="0.2">
      <c r="A44263">
        <f t="shared" ca="1" si="691"/>
        <v>0.11916954033322696</v>
      </c>
    </row>
    <row r="44264" spans="1:1" x14ac:dyDescent="0.2">
      <c r="A44264">
        <f t="shared" ca="1" si="691"/>
        <v>0.65885578604034423</v>
      </c>
    </row>
    <row r="44265" spans="1:1" x14ac:dyDescent="0.2">
      <c r="A44265">
        <f t="shared" ca="1" si="691"/>
        <v>0.85619942909211544</v>
      </c>
    </row>
    <row r="44266" spans="1:1" x14ac:dyDescent="0.2">
      <c r="A44266">
        <f t="shared" ca="1" si="691"/>
        <v>-0.22299741100606812</v>
      </c>
    </row>
    <row r="44267" spans="1:1" x14ac:dyDescent="0.2">
      <c r="A44267">
        <f t="shared" ca="1" si="691"/>
        <v>-0.65194735217277955</v>
      </c>
    </row>
    <row r="44268" spans="1:1" x14ac:dyDescent="0.2">
      <c r="A44268">
        <f t="shared" ca="1" si="691"/>
        <v>0.26075837875017005</v>
      </c>
    </row>
    <row r="44269" spans="1:1" x14ac:dyDescent="0.2">
      <c r="A44269">
        <f t="shared" ca="1" si="691"/>
        <v>-1.3419116729059501</v>
      </c>
    </row>
    <row r="44270" spans="1:1" x14ac:dyDescent="0.2">
      <c r="A44270">
        <f t="shared" ca="1" si="691"/>
        <v>1.3073140781051743E-2</v>
      </c>
    </row>
    <row r="44271" spans="1:1" x14ac:dyDescent="0.2">
      <c r="A44271">
        <f t="shared" ca="1" si="691"/>
        <v>0.75218678017529139</v>
      </c>
    </row>
    <row r="44272" spans="1:1" x14ac:dyDescent="0.2">
      <c r="A44272">
        <f t="shared" ca="1" si="691"/>
        <v>0.32297410891623135</v>
      </c>
    </row>
    <row r="44273" spans="1:1" x14ac:dyDescent="0.2">
      <c r="A44273">
        <f t="shared" ca="1" si="691"/>
        <v>1.5849341463991855</v>
      </c>
    </row>
    <row r="44274" spans="1:1" x14ac:dyDescent="0.2">
      <c r="A44274">
        <f t="shared" ca="1" si="691"/>
        <v>-0.94256482361401539</v>
      </c>
    </row>
    <row r="44275" spans="1:1" x14ac:dyDescent="0.2">
      <c r="A44275">
        <f t="shared" ca="1" si="691"/>
        <v>-6.9678411373884155E-2</v>
      </c>
    </row>
    <row r="44276" spans="1:1" x14ac:dyDescent="0.2">
      <c r="A44276">
        <f t="shared" ca="1" si="691"/>
        <v>-2.0469424161371253E-2</v>
      </c>
    </row>
    <row r="44277" spans="1:1" x14ac:dyDescent="0.2">
      <c r="A44277">
        <f t="shared" ca="1" si="691"/>
        <v>7.5863423127356083E-2</v>
      </c>
    </row>
    <row r="44278" spans="1:1" x14ac:dyDescent="0.2">
      <c r="A44278">
        <f t="shared" ca="1" si="691"/>
        <v>1.7365527407625998</v>
      </c>
    </row>
    <row r="44279" spans="1:1" x14ac:dyDescent="0.2">
      <c r="A44279">
        <f t="shared" ca="1" si="691"/>
        <v>-0.81393316660091475</v>
      </c>
    </row>
    <row r="44280" spans="1:1" x14ac:dyDescent="0.2">
      <c r="A44280">
        <f t="shared" ca="1" si="691"/>
        <v>-0.84784316566748552</v>
      </c>
    </row>
    <row r="44281" spans="1:1" x14ac:dyDescent="0.2">
      <c r="A44281">
        <f t="shared" ca="1" si="691"/>
        <v>-0.23838728093539369</v>
      </c>
    </row>
    <row r="44282" spans="1:1" x14ac:dyDescent="0.2">
      <c r="A44282">
        <f t="shared" ca="1" si="691"/>
        <v>1.7344588148196418</v>
      </c>
    </row>
    <row r="44283" spans="1:1" x14ac:dyDescent="0.2">
      <c r="A44283">
        <f t="shared" ca="1" si="691"/>
        <v>0.610166602780012</v>
      </c>
    </row>
    <row r="44284" spans="1:1" x14ac:dyDescent="0.2">
      <c r="A44284">
        <f t="shared" ca="1" si="691"/>
        <v>0.21190603380989023</v>
      </c>
    </row>
    <row r="44285" spans="1:1" x14ac:dyDescent="0.2">
      <c r="A44285">
        <f t="shared" ca="1" si="691"/>
        <v>-0.27883807098728342</v>
      </c>
    </row>
    <row r="44286" spans="1:1" x14ac:dyDescent="0.2">
      <c r="A44286">
        <f t="shared" ca="1" si="691"/>
        <v>-1.4432514410134194</v>
      </c>
    </row>
    <row r="44287" spans="1:1" x14ac:dyDescent="0.2">
      <c r="A44287">
        <f t="shared" ca="1" si="691"/>
        <v>-0.23835788348984027</v>
      </c>
    </row>
    <row r="44288" spans="1:1" x14ac:dyDescent="0.2">
      <c r="A44288">
        <f t="shared" ca="1" si="691"/>
        <v>0.71083830435675022</v>
      </c>
    </row>
    <row r="44289" spans="1:1" x14ac:dyDescent="0.2">
      <c r="A44289">
        <f t="shared" ca="1" si="691"/>
        <v>0.12928948130429452</v>
      </c>
    </row>
    <row r="44290" spans="1:1" x14ac:dyDescent="0.2">
      <c r="A44290">
        <f t="shared" ca="1" si="691"/>
        <v>1.841204925145228</v>
      </c>
    </row>
    <row r="44291" spans="1:1" x14ac:dyDescent="0.2">
      <c r="A44291">
        <f t="shared" ref="A44291:A44354" ca="1" si="692">_xlfn.NORM.INV(RAND(),0,1)</f>
        <v>0.54807759186775395</v>
      </c>
    </row>
    <row r="44292" spans="1:1" x14ac:dyDescent="0.2">
      <c r="A44292">
        <f t="shared" ca="1" si="692"/>
        <v>-0.11454269376388006</v>
      </c>
    </row>
    <row r="44293" spans="1:1" x14ac:dyDescent="0.2">
      <c r="A44293">
        <f t="shared" ca="1" si="692"/>
        <v>0.22758974219227748</v>
      </c>
    </row>
    <row r="44294" spans="1:1" x14ac:dyDescent="0.2">
      <c r="A44294">
        <f t="shared" ca="1" si="692"/>
        <v>0.1992382443456662</v>
      </c>
    </row>
    <row r="44295" spans="1:1" x14ac:dyDescent="0.2">
      <c r="A44295">
        <f t="shared" ca="1" si="692"/>
        <v>-1.1347309894627315</v>
      </c>
    </row>
    <row r="44296" spans="1:1" x14ac:dyDescent="0.2">
      <c r="A44296">
        <f t="shared" ca="1" si="692"/>
        <v>0.48082313661156861</v>
      </c>
    </row>
    <row r="44297" spans="1:1" x14ac:dyDescent="0.2">
      <c r="A44297">
        <f t="shared" ca="1" si="692"/>
        <v>-1.2043090840124939</v>
      </c>
    </row>
    <row r="44298" spans="1:1" x14ac:dyDescent="0.2">
      <c r="A44298">
        <f t="shared" ca="1" si="692"/>
        <v>-0.56452967884880467</v>
      </c>
    </row>
    <row r="44299" spans="1:1" x14ac:dyDescent="0.2">
      <c r="A44299">
        <f t="shared" ca="1" si="692"/>
        <v>0.40890789786297405</v>
      </c>
    </row>
    <row r="44300" spans="1:1" x14ac:dyDescent="0.2">
      <c r="A44300">
        <f t="shared" ca="1" si="692"/>
        <v>0.87449701591023232</v>
      </c>
    </row>
    <row r="44301" spans="1:1" x14ac:dyDescent="0.2">
      <c r="A44301">
        <f t="shared" ca="1" si="692"/>
        <v>0.33914647746624971</v>
      </c>
    </row>
    <row r="44302" spans="1:1" x14ac:dyDescent="0.2">
      <c r="A44302">
        <f t="shared" ca="1" si="692"/>
        <v>0.38533415101822038</v>
      </c>
    </row>
    <row r="44303" spans="1:1" x14ac:dyDescent="0.2">
      <c r="A44303">
        <f t="shared" ca="1" si="692"/>
        <v>0.49684572901142099</v>
      </c>
    </row>
    <row r="44304" spans="1:1" x14ac:dyDescent="0.2">
      <c r="A44304">
        <f t="shared" ca="1" si="692"/>
        <v>1.3330217920544647</v>
      </c>
    </row>
    <row r="44305" spans="1:1" x14ac:dyDescent="0.2">
      <c r="A44305">
        <f t="shared" ca="1" si="692"/>
        <v>-0.24099853474628419</v>
      </c>
    </row>
    <row r="44306" spans="1:1" x14ac:dyDescent="0.2">
      <c r="A44306">
        <f t="shared" ca="1" si="692"/>
        <v>-0.42743539347518067</v>
      </c>
    </row>
    <row r="44307" spans="1:1" x14ac:dyDescent="0.2">
      <c r="A44307">
        <f t="shared" ca="1" si="692"/>
        <v>0.80419469221474249</v>
      </c>
    </row>
    <row r="44308" spans="1:1" x14ac:dyDescent="0.2">
      <c r="A44308">
        <f t="shared" ca="1" si="692"/>
        <v>-1.1540442721788611</v>
      </c>
    </row>
    <row r="44309" spans="1:1" x14ac:dyDescent="0.2">
      <c r="A44309">
        <f t="shared" ca="1" si="692"/>
        <v>2.5220844961065825</v>
      </c>
    </row>
    <row r="44310" spans="1:1" x14ac:dyDescent="0.2">
      <c r="A44310">
        <f t="shared" ca="1" si="692"/>
        <v>1.2612591714798875</v>
      </c>
    </row>
    <row r="44311" spans="1:1" x14ac:dyDescent="0.2">
      <c r="A44311">
        <f t="shared" ca="1" si="692"/>
        <v>1.1224195760300384</v>
      </c>
    </row>
    <row r="44312" spans="1:1" x14ac:dyDescent="0.2">
      <c r="A44312">
        <f t="shared" ca="1" si="692"/>
        <v>0.94914497741441894</v>
      </c>
    </row>
    <row r="44313" spans="1:1" x14ac:dyDescent="0.2">
      <c r="A44313">
        <f t="shared" ca="1" si="692"/>
        <v>-1.100676673289902</v>
      </c>
    </row>
    <row r="44314" spans="1:1" x14ac:dyDescent="0.2">
      <c r="A44314">
        <f t="shared" ca="1" si="692"/>
        <v>-0.23691328372582535</v>
      </c>
    </row>
    <row r="44315" spans="1:1" x14ac:dyDescent="0.2">
      <c r="A44315">
        <f t="shared" ca="1" si="692"/>
        <v>2.5189685009591507</v>
      </c>
    </row>
    <row r="44316" spans="1:1" x14ac:dyDescent="0.2">
      <c r="A44316">
        <f t="shared" ca="1" si="692"/>
        <v>0.55731881252854421</v>
      </c>
    </row>
    <row r="44317" spans="1:1" x14ac:dyDescent="0.2">
      <c r="A44317">
        <f t="shared" ca="1" si="692"/>
        <v>0.17557960989440557</v>
      </c>
    </row>
    <row r="44318" spans="1:1" x14ac:dyDescent="0.2">
      <c r="A44318">
        <f t="shared" ca="1" si="692"/>
        <v>1.3634652117791228</v>
      </c>
    </row>
    <row r="44319" spans="1:1" x14ac:dyDescent="0.2">
      <c r="A44319">
        <f t="shared" ca="1" si="692"/>
        <v>0.97053738308912174</v>
      </c>
    </row>
    <row r="44320" spans="1:1" x14ac:dyDescent="0.2">
      <c r="A44320">
        <f t="shared" ca="1" si="692"/>
        <v>-0.15690966246068125</v>
      </c>
    </row>
    <row r="44321" spans="1:1" x14ac:dyDescent="0.2">
      <c r="A44321">
        <f t="shared" ca="1" si="692"/>
        <v>-0.91743167776686618</v>
      </c>
    </row>
    <row r="44322" spans="1:1" x14ac:dyDescent="0.2">
      <c r="A44322">
        <f t="shared" ca="1" si="692"/>
        <v>0.60439111667581069</v>
      </c>
    </row>
    <row r="44323" spans="1:1" x14ac:dyDescent="0.2">
      <c r="A44323">
        <f t="shared" ca="1" si="692"/>
        <v>-1.8601541650870672</v>
      </c>
    </row>
    <row r="44324" spans="1:1" x14ac:dyDescent="0.2">
      <c r="A44324">
        <f t="shared" ca="1" si="692"/>
        <v>1.5960452342414797</v>
      </c>
    </row>
    <row r="44325" spans="1:1" x14ac:dyDescent="0.2">
      <c r="A44325">
        <f t="shared" ca="1" si="692"/>
        <v>1.1824196838010597</v>
      </c>
    </row>
    <row r="44326" spans="1:1" x14ac:dyDescent="0.2">
      <c r="A44326">
        <f t="shared" ca="1" si="692"/>
        <v>-0.63502756816101058</v>
      </c>
    </row>
    <row r="44327" spans="1:1" x14ac:dyDescent="0.2">
      <c r="A44327">
        <f t="shared" ca="1" si="692"/>
        <v>-1.1224770557992321</v>
      </c>
    </row>
    <row r="44328" spans="1:1" x14ac:dyDescent="0.2">
      <c r="A44328">
        <f t="shared" ca="1" si="692"/>
        <v>0.4642888512955527</v>
      </c>
    </row>
    <row r="44329" spans="1:1" x14ac:dyDescent="0.2">
      <c r="A44329">
        <f t="shared" ca="1" si="692"/>
        <v>0.95573183813072227</v>
      </c>
    </row>
    <row r="44330" spans="1:1" x14ac:dyDescent="0.2">
      <c r="A44330">
        <f t="shared" ca="1" si="692"/>
        <v>0.43197770055915763</v>
      </c>
    </row>
    <row r="44331" spans="1:1" x14ac:dyDescent="0.2">
      <c r="A44331">
        <f t="shared" ca="1" si="692"/>
        <v>0.48985776016863336</v>
      </c>
    </row>
    <row r="44332" spans="1:1" x14ac:dyDescent="0.2">
      <c r="A44332">
        <f t="shared" ca="1" si="692"/>
        <v>1.96297464571104</v>
      </c>
    </row>
    <row r="44333" spans="1:1" x14ac:dyDescent="0.2">
      <c r="A44333">
        <f t="shared" ca="1" si="692"/>
        <v>0.13743322848474909</v>
      </c>
    </row>
    <row r="44334" spans="1:1" x14ac:dyDescent="0.2">
      <c r="A44334">
        <f t="shared" ca="1" si="692"/>
        <v>-0.29484575829898724</v>
      </c>
    </row>
    <row r="44335" spans="1:1" x14ac:dyDescent="0.2">
      <c r="A44335">
        <f t="shared" ca="1" si="692"/>
        <v>0.41184967045124876</v>
      </c>
    </row>
    <row r="44336" spans="1:1" x14ac:dyDescent="0.2">
      <c r="A44336">
        <f t="shared" ca="1" si="692"/>
        <v>1.5162802478568445</v>
      </c>
    </row>
    <row r="44337" spans="1:1" x14ac:dyDescent="0.2">
      <c r="A44337">
        <f t="shared" ca="1" si="692"/>
        <v>1.4498021616721779</v>
      </c>
    </row>
    <row r="44338" spans="1:1" x14ac:dyDescent="0.2">
      <c r="A44338">
        <f t="shared" ca="1" si="692"/>
        <v>1.7745297941595963</v>
      </c>
    </row>
    <row r="44339" spans="1:1" x14ac:dyDescent="0.2">
      <c r="A44339">
        <f t="shared" ca="1" si="692"/>
        <v>-1.612283937831501</v>
      </c>
    </row>
    <row r="44340" spans="1:1" x14ac:dyDescent="0.2">
      <c r="A44340">
        <f t="shared" ca="1" si="692"/>
        <v>0.28962380274803784</v>
      </c>
    </row>
    <row r="44341" spans="1:1" x14ac:dyDescent="0.2">
      <c r="A44341">
        <f t="shared" ca="1" si="692"/>
        <v>1.0939515059711016</v>
      </c>
    </row>
    <row r="44342" spans="1:1" x14ac:dyDescent="0.2">
      <c r="A44342">
        <f t="shared" ca="1" si="692"/>
        <v>-0.95459733123782187</v>
      </c>
    </row>
    <row r="44343" spans="1:1" x14ac:dyDescent="0.2">
      <c r="A44343">
        <f t="shared" ca="1" si="692"/>
        <v>0.39339344706142826</v>
      </c>
    </row>
    <row r="44344" spans="1:1" x14ac:dyDescent="0.2">
      <c r="A44344">
        <f t="shared" ca="1" si="692"/>
        <v>-1.7220808809620822</v>
      </c>
    </row>
    <row r="44345" spans="1:1" x14ac:dyDescent="0.2">
      <c r="A44345">
        <f t="shared" ca="1" si="692"/>
        <v>1.1309861069842673</v>
      </c>
    </row>
    <row r="44346" spans="1:1" x14ac:dyDescent="0.2">
      <c r="A44346">
        <f t="shared" ca="1" si="692"/>
        <v>-0.3623886671609457</v>
      </c>
    </row>
    <row r="44347" spans="1:1" x14ac:dyDescent="0.2">
      <c r="A44347">
        <f t="shared" ca="1" si="692"/>
        <v>-1.4624748529379936</v>
      </c>
    </row>
    <row r="44348" spans="1:1" x14ac:dyDescent="0.2">
      <c r="A44348">
        <f t="shared" ca="1" si="692"/>
        <v>0.70841261524546328</v>
      </c>
    </row>
    <row r="44349" spans="1:1" x14ac:dyDescent="0.2">
      <c r="A44349">
        <f t="shared" ca="1" si="692"/>
        <v>-1.3847921987951233</v>
      </c>
    </row>
    <row r="44350" spans="1:1" x14ac:dyDescent="0.2">
      <c r="A44350">
        <f t="shared" ca="1" si="692"/>
        <v>7.049028700406948E-2</v>
      </c>
    </row>
    <row r="44351" spans="1:1" x14ac:dyDescent="0.2">
      <c r="A44351">
        <f t="shared" ca="1" si="692"/>
        <v>0.37654107862242059</v>
      </c>
    </row>
    <row r="44352" spans="1:1" x14ac:dyDescent="0.2">
      <c r="A44352">
        <f t="shared" ca="1" si="692"/>
        <v>7.5311459490183197E-2</v>
      </c>
    </row>
    <row r="44353" spans="1:1" x14ac:dyDescent="0.2">
      <c r="A44353">
        <f t="shared" ca="1" si="692"/>
        <v>1.3747741931893178E-2</v>
      </c>
    </row>
    <row r="44354" spans="1:1" x14ac:dyDescent="0.2">
      <c r="A44354">
        <f t="shared" ca="1" si="692"/>
        <v>1.1434593440207002</v>
      </c>
    </row>
    <row r="44355" spans="1:1" x14ac:dyDescent="0.2">
      <c r="A44355">
        <f t="shared" ref="A44355:A44418" ca="1" si="693">_xlfn.NORM.INV(RAND(),0,1)</f>
        <v>0.34121153101668455</v>
      </c>
    </row>
    <row r="44356" spans="1:1" x14ac:dyDescent="0.2">
      <c r="A44356">
        <f t="shared" ca="1" si="693"/>
        <v>-0.74132811299037105</v>
      </c>
    </row>
    <row r="44357" spans="1:1" x14ac:dyDescent="0.2">
      <c r="A44357">
        <f t="shared" ca="1" si="693"/>
        <v>0.34747313460738299</v>
      </c>
    </row>
    <row r="44358" spans="1:1" x14ac:dyDescent="0.2">
      <c r="A44358">
        <f t="shared" ca="1" si="693"/>
        <v>-1.2294159657611174</v>
      </c>
    </row>
    <row r="44359" spans="1:1" x14ac:dyDescent="0.2">
      <c r="A44359">
        <f t="shared" ca="1" si="693"/>
        <v>0.9945456541060459</v>
      </c>
    </row>
    <row r="44360" spans="1:1" x14ac:dyDescent="0.2">
      <c r="A44360">
        <f t="shared" ca="1" si="693"/>
        <v>-0.28763222078392381</v>
      </c>
    </row>
    <row r="44361" spans="1:1" x14ac:dyDescent="0.2">
      <c r="A44361">
        <f t="shared" ca="1" si="693"/>
        <v>-1.6396104885216236</v>
      </c>
    </row>
    <row r="44362" spans="1:1" x14ac:dyDescent="0.2">
      <c r="A44362">
        <f t="shared" ca="1" si="693"/>
        <v>0.519716382423143</v>
      </c>
    </row>
    <row r="44363" spans="1:1" x14ac:dyDescent="0.2">
      <c r="A44363">
        <f t="shared" ca="1" si="693"/>
        <v>-2.8934594540857237</v>
      </c>
    </row>
    <row r="44364" spans="1:1" x14ac:dyDescent="0.2">
      <c r="A44364">
        <f t="shared" ca="1" si="693"/>
        <v>-0.21647535146307839</v>
      </c>
    </row>
    <row r="44365" spans="1:1" x14ac:dyDescent="0.2">
      <c r="A44365">
        <f t="shared" ca="1" si="693"/>
        <v>-0.87961622074285339</v>
      </c>
    </row>
    <row r="44366" spans="1:1" x14ac:dyDescent="0.2">
      <c r="A44366">
        <f t="shared" ca="1" si="693"/>
        <v>0.25581782245177392</v>
      </c>
    </row>
    <row r="44367" spans="1:1" x14ac:dyDescent="0.2">
      <c r="A44367">
        <f t="shared" ca="1" si="693"/>
        <v>-1.3537490574796309</v>
      </c>
    </row>
    <row r="44368" spans="1:1" x14ac:dyDescent="0.2">
      <c r="A44368">
        <f t="shared" ca="1" si="693"/>
        <v>-2.8971038318985181</v>
      </c>
    </row>
    <row r="44369" spans="1:1" x14ac:dyDescent="0.2">
      <c r="A44369">
        <f t="shared" ca="1" si="693"/>
        <v>-0.20972994073390977</v>
      </c>
    </row>
    <row r="44370" spans="1:1" x14ac:dyDescent="0.2">
      <c r="A44370">
        <f t="shared" ca="1" si="693"/>
        <v>0.13119761461634205</v>
      </c>
    </row>
    <row r="44371" spans="1:1" x14ac:dyDescent="0.2">
      <c r="A44371">
        <f t="shared" ca="1" si="693"/>
        <v>-0.73850422290447304</v>
      </c>
    </row>
    <row r="44372" spans="1:1" x14ac:dyDescent="0.2">
      <c r="A44372">
        <f t="shared" ca="1" si="693"/>
        <v>1.9164610958130983</v>
      </c>
    </row>
    <row r="44373" spans="1:1" x14ac:dyDescent="0.2">
      <c r="A44373">
        <f t="shared" ca="1" si="693"/>
        <v>-0.87941366918223407</v>
      </c>
    </row>
    <row r="44374" spans="1:1" x14ac:dyDescent="0.2">
      <c r="A44374">
        <f t="shared" ca="1" si="693"/>
        <v>0.18804111428405548</v>
      </c>
    </row>
    <row r="44375" spans="1:1" x14ac:dyDescent="0.2">
      <c r="A44375">
        <f t="shared" ca="1" si="693"/>
        <v>-0.57111219024834736</v>
      </c>
    </row>
    <row r="44376" spans="1:1" x14ac:dyDescent="0.2">
      <c r="A44376">
        <f t="shared" ca="1" si="693"/>
        <v>-0.35116085829735144</v>
      </c>
    </row>
    <row r="44377" spans="1:1" x14ac:dyDescent="0.2">
      <c r="A44377">
        <f t="shared" ca="1" si="693"/>
        <v>0.35282531350329538</v>
      </c>
    </row>
    <row r="44378" spans="1:1" x14ac:dyDescent="0.2">
      <c r="A44378">
        <f t="shared" ca="1" si="693"/>
        <v>-1.3884038888466796</v>
      </c>
    </row>
    <row r="44379" spans="1:1" x14ac:dyDescent="0.2">
      <c r="A44379">
        <f t="shared" ca="1" si="693"/>
        <v>1.2468734539091428</v>
      </c>
    </row>
    <row r="44380" spans="1:1" x14ac:dyDescent="0.2">
      <c r="A44380">
        <f t="shared" ca="1" si="693"/>
        <v>0.7731354781694797</v>
      </c>
    </row>
    <row r="44381" spans="1:1" x14ac:dyDescent="0.2">
      <c r="A44381">
        <f t="shared" ca="1" si="693"/>
        <v>-0.21258112014444755</v>
      </c>
    </row>
    <row r="44382" spans="1:1" x14ac:dyDescent="0.2">
      <c r="A44382">
        <f t="shared" ca="1" si="693"/>
        <v>1.768184262448633</v>
      </c>
    </row>
    <row r="44383" spans="1:1" x14ac:dyDescent="0.2">
      <c r="A44383">
        <f t="shared" ca="1" si="693"/>
        <v>-0.14899375564733389</v>
      </c>
    </row>
    <row r="44384" spans="1:1" x14ac:dyDescent="0.2">
      <c r="A44384">
        <f t="shared" ca="1" si="693"/>
        <v>0.15026777325762231</v>
      </c>
    </row>
    <row r="44385" spans="1:1" x14ac:dyDescent="0.2">
      <c r="A44385">
        <f t="shared" ca="1" si="693"/>
        <v>-1.0100317154539553</v>
      </c>
    </row>
    <row r="44386" spans="1:1" x14ac:dyDescent="0.2">
      <c r="A44386">
        <f t="shared" ca="1" si="693"/>
        <v>0.72467677906758532</v>
      </c>
    </row>
    <row r="44387" spans="1:1" x14ac:dyDescent="0.2">
      <c r="A44387">
        <f t="shared" ca="1" si="693"/>
        <v>-0.13622835336203246</v>
      </c>
    </row>
    <row r="44388" spans="1:1" x14ac:dyDescent="0.2">
      <c r="A44388">
        <f t="shared" ca="1" si="693"/>
        <v>0.3854385958493205</v>
      </c>
    </row>
    <row r="44389" spans="1:1" x14ac:dyDescent="0.2">
      <c r="A44389">
        <f t="shared" ca="1" si="693"/>
        <v>0.36248535422049694</v>
      </c>
    </row>
    <row r="44390" spans="1:1" x14ac:dyDescent="0.2">
      <c r="A44390">
        <f t="shared" ca="1" si="693"/>
        <v>-0.2840543243188447</v>
      </c>
    </row>
    <row r="44391" spans="1:1" x14ac:dyDescent="0.2">
      <c r="A44391">
        <f t="shared" ca="1" si="693"/>
        <v>0.889210922216084</v>
      </c>
    </row>
    <row r="44392" spans="1:1" x14ac:dyDescent="0.2">
      <c r="A44392">
        <f t="shared" ca="1" si="693"/>
        <v>-0.79059544619976885</v>
      </c>
    </row>
    <row r="44393" spans="1:1" x14ac:dyDescent="0.2">
      <c r="A44393">
        <f t="shared" ca="1" si="693"/>
        <v>-0.28999845010332748</v>
      </c>
    </row>
    <row r="44394" spans="1:1" x14ac:dyDescent="0.2">
      <c r="A44394">
        <f t="shared" ca="1" si="693"/>
        <v>-0.3648946667965462</v>
      </c>
    </row>
    <row r="44395" spans="1:1" x14ac:dyDescent="0.2">
      <c r="A44395">
        <f t="shared" ca="1" si="693"/>
        <v>1.1751160313254658</v>
      </c>
    </row>
    <row r="44396" spans="1:1" x14ac:dyDescent="0.2">
      <c r="A44396">
        <f t="shared" ca="1" si="693"/>
        <v>2.6858563852188984</v>
      </c>
    </row>
    <row r="44397" spans="1:1" x14ac:dyDescent="0.2">
      <c r="A44397">
        <f t="shared" ca="1" si="693"/>
        <v>-0.21197690090834645</v>
      </c>
    </row>
    <row r="44398" spans="1:1" x14ac:dyDescent="0.2">
      <c r="A44398">
        <f t="shared" ca="1" si="693"/>
        <v>-0.75401454852066996</v>
      </c>
    </row>
    <row r="44399" spans="1:1" x14ac:dyDescent="0.2">
      <c r="A44399">
        <f t="shared" ca="1" si="693"/>
        <v>0.22938588037022048</v>
      </c>
    </row>
    <row r="44400" spans="1:1" x14ac:dyDescent="0.2">
      <c r="A44400">
        <f t="shared" ca="1" si="693"/>
        <v>-0.437282596078581</v>
      </c>
    </row>
    <row r="44401" spans="1:1" x14ac:dyDescent="0.2">
      <c r="A44401">
        <f t="shared" ca="1" si="693"/>
        <v>1.0210039647803562</v>
      </c>
    </row>
    <row r="44402" spans="1:1" x14ac:dyDescent="0.2">
      <c r="A44402">
        <f t="shared" ca="1" si="693"/>
        <v>-0.54941202442779569</v>
      </c>
    </row>
    <row r="44403" spans="1:1" x14ac:dyDescent="0.2">
      <c r="A44403">
        <f t="shared" ca="1" si="693"/>
        <v>0.54038883529238768</v>
      </c>
    </row>
    <row r="44404" spans="1:1" x14ac:dyDescent="0.2">
      <c r="A44404">
        <f t="shared" ca="1" si="693"/>
        <v>-0.82656724908562096</v>
      </c>
    </row>
    <row r="44405" spans="1:1" x14ac:dyDescent="0.2">
      <c r="A44405">
        <f t="shared" ca="1" si="693"/>
        <v>0.18676378905488272</v>
      </c>
    </row>
    <row r="44406" spans="1:1" x14ac:dyDescent="0.2">
      <c r="A44406">
        <f t="shared" ca="1" si="693"/>
        <v>-0.3931517570357379</v>
      </c>
    </row>
    <row r="44407" spans="1:1" x14ac:dyDescent="0.2">
      <c r="A44407">
        <f t="shared" ca="1" si="693"/>
        <v>-0.17789707832873808</v>
      </c>
    </row>
    <row r="44408" spans="1:1" x14ac:dyDescent="0.2">
      <c r="A44408">
        <f t="shared" ca="1" si="693"/>
        <v>0.26304256644640606</v>
      </c>
    </row>
    <row r="44409" spans="1:1" x14ac:dyDescent="0.2">
      <c r="A44409">
        <f t="shared" ca="1" si="693"/>
        <v>-0.96055264524168871</v>
      </c>
    </row>
    <row r="44410" spans="1:1" x14ac:dyDescent="0.2">
      <c r="A44410">
        <f t="shared" ca="1" si="693"/>
        <v>-0.79304981129720353</v>
      </c>
    </row>
    <row r="44411" spans="1:1" x14ac:dyDescent="0.2">
      <c r="A44411">
        <f t="shared" ca="1" si="693"/>
        <v>-0.71834624492068533</v>
      </c>
    </row>
    <row r="44412" spans="1:1" x14ac:dyDescent="0.2">
      <c r="A44412">
        <f t="shared" ca="1" si="693"/>
        <v>0.64498504652043598</v>
      </c>
    </row>
    <row r="44413" spans="1:1" x14ac:dyDescent="0.2">
      <c r="A44413">
        <f t="shared" ca="1" si="693"/>
        <v>0.79265891498079877</v>
      </c>
    </row>
    <row r="44414" spans="1:1" x14ac:dyDescent="0.2">
      <c r="A44414">
        <f t="shared" ca="1" si="693"/>
        <v>0.9017417130253701</v>
      </c>
    </row>
    <row r="44415" spans="1:1" x14ac:dyDescent="0.2">
      <c r="A44415">
        <f t="shared" ca="1" si="693"/>
        <v>0.19570374424531717</v>
      </c>
    </row>
    <row r="44416" spans="1:1" x14ac:dyDescent="0.2">
      <c r="A44416">
        <f t="shared" ca="1" si="693"/>
        <v>-0.55294253526956882</v>
      </c>
    </row>
    <row r="44417" spans="1:1" x14ac:dyDescent="0.2">
      <c r="A44417">
        <f t="shared" ca="1" si="693"/>
        <v>-3.5028942080777052E-2</v>
      </c>
    </row>
    <row r="44418" spans="1:1" x14ac:dyDescent="0.2">
      <c r="A44418">
        <f t="shared" ca="1" si="693"/>
        <v>4.1271876297382271E-2</v>
      </c>
    </row>
    <row r="44419" spans="1:1" x14ac:dyDescent="0.2">
      <c r="A44419">
        <f t="shared" ref="A44419:A44482" ca="1" si="694">_xlfn.NORM.INV(RAND(),0,1)</f>
        <v>0.47427915468520465</v>
      </c>
    </row>
    <row r="44420" spans="1:1" x14ac:dyDescent="0.2">
      <c r="A44420">
        <f t="shared" ca="1" si="694"/>
        <v>0.47316817987461335</v>
      </c>
    </row>
    <row r="44421" spans="1:1" x14ac:dyDescent="0.2">
      <c r="A44421">
        <f t="shared" ca="1" si="694"/>
        <v>-0.17174790046847102</v>
      </c>
    </row>
    <row r="44422" spans="1:1" x14ac:dyDescent="0.2">
      <c r="A44422">
        <f t="shared" ca="1" si="694"/>
        <v>0.54422790647936892</v>
      </c>
    </row>
    <row r="44423" spans="1:1" x14ac:dyDescent="0.2">
      <c r="A44423">
        <f t="shared" ca="1" si="694"/>
        <v>-1.314979534408282</v>
      </c>
    </row>
    <row r="44424" spans="1:1" x14ac:dyDescent="0.2">
      <c r="A44424">
        <f t="shared" ca="1" si="694"/>
        <v>-0.19648873111343917</v>
      </c>
    </row>
    <row r="44425" spans="1:1" x14ac:dyDescent="0.2">
      <c r="A44425">
        <f t="shared" ca="1" si="694"/>
        <v>1.2011280011780188</v>
      </c>
    </row>
    <row r="44426" spans="1:1" x14ac:dyDescent="0.2">
      <c r="A44426">
        <f t="shared" ca="1" si="694"/>
        <v>-0.6562392487480595</v>
      </c>
    </row>
    <row r="44427" spans="1:1" x14ac:dyDescent="0.2">
      <c r="A44427">
        <f t="shared" ca="1" si="694"/>
        <v>1.1570739331951119</v>
      </c>
    </row>
    <row r="44428" spans="1:1" x14ac:dyDescent="0.2">
      <c r="A44428">
        <f t="shared" ca="1" si="694"/>
        <v>-0.44834198020083121</v>
      </c>
    </row>
    <row r="44429" spans="1:1" x14ac:dyDescent="0.2">
      <c r="A44429">
        <f t="shared" ca="1" si="694"/>
        <v>0.39166083501406052</v>
      </c>
    </row>
    <row r="44430" spans="1:1" x14ac:dyDescent="0.2">
      <c r="A44430">
        <f t="shared" ca="1" si="694"/>
        <v>-1.8719835341434257</v>
      </c>
    </row>
    <row r="44431" spans="1:1" x14ac:dyDescent="0.2">
      <c r="A44431">
        <f t="shared" ca="1" si="694"/>
        <v>0.3973306822927456</v>
      </c>
    </row>
    <row r="44432" spans="1:1" x14ac:dyDescent="0.2">
      <c r="A44432">
        <f t="shared" ca="1" si="694"/>
        <v>-0.32265661003635021</v>
      </c>
    </row>
    <row r="44433" spans="1:1" x14ac:dyDescent="0.2">
      <c r="A44433">
        <f t="shared" ca="1" si="694"/>
        <v>0.50645628663342157</v>
      </c>
    </row>
    <row r="44434" spans="1:1" x14ac:dyDescent="0.2">
      <c r="A44434">
        <f t="shared" ca="1" si="694"/>
        <v>-1.5737732459621532</v>
      </c>
    </row>
    <row r="44435" spans="1:1" x14ac:dyDescent="0.2">
      <c r="A44435">
        <f t="shared" ca="1" si="694"/>
        <v>-0.84769565194338159</v>
      </c>
    </row>
    <row r="44436" spans="1:1" x14ac:dyDescent="0.2">
      <c r="A44436">
        <f t="shared" ca="1" si="694"/>
        <v>-0.34894899116105821</v>
      </c>
    </row>
    <row r="44437" spans="1:1" x14ac:dyDescent="0.2">
      <c r="A44437">
        <f t="shared" ca="1" si="694"/>
        <v>-0.66536571522387922</v>
      </c>
    </row>
    <row r="44438" spans="1:1" x14ac:dyDescent="0.2">
      <c r="A44438">
        <f t="shared" ca="1" si="694"/>
        <v>1.3433187476317929</v>
      </c>
    </row>
    <row r="44439" spans="1:1" x14ac:dyDescent="0.2">
      <c r="A44439">
        <f t="shared" ca="1" si="694"/>
        <v>0.8828073700454433</v>
      </c>
    </row>
    <row r="44440" spans="1:1" x14ac:dyDescent="0.2">
      <c r="A44440">
        <f t="shared" ca="1" si="694"/>
        <v>1.6980715331322047</v>
      </c>
    </row>
    <row r="44441" spans="1:1" x14ac:dyDescent="0.2">
      <c r="A44441">
        <f t="shared" ca="1" si="694"/>
        <v>-1.1675581216562565</v>
      </c>
    </row>
    <row r="44442" spans="1:1" x14ac:dyDescent="0.2">
      <c r="A44442">
        <f t="shared" ca="1" si="694"/>
        <v>0.33618793511521872</v>
      </c>
    </row>
    <row r="44443" spans="1:1" x14ac:dyDescent="0.2">
      <c r="A44443">
        <f t="shared" ca="1" si="694"/>
        <v>0.33606845528985591</v>
      </c>
    </row>
    <row r="44444" spans="1:1" x14ac:dyDescent="0.2">
      <c r="A44444">
        <f t="shared" ca="1" si="694"/>
        <v>1.2830387582429428</v>
      </c>
    </row>
    <row r="44445" spans="1:1" x14ac:dyDescent="0.2">
      <c r="A44445">
        <f t="shared" ca="1" si="694"/>
        <v>1.6478045392580976</v>
      </c>
    </row>
    <row r="44446" spans="1:1" x14ac:dyDescent="0.2">
      <c r="A44446">
        <f t="shared" ca="1" si="694"/>
        <v>-0.34076946409626263</v>
      </c>
    </row>
    <row r="44447" spans="1:1" x14ac:dyDescent="0.2">
      <c r="A44447">
        <f t="shared" ca="1" si="694"/>
        <v>0.86614058810384875</v>
      </c>
    </row>
    <row r="44448" spans="1:1" x14ac:dyDescent="0.2">
      <c r="A44448">
        <f t="shared" ca="1" si="694"/>
        <v>2.6320348165957252</v>
      </c>
    </row>
    <row r="44449" spans="1:1" x14ac:dyDescent="0.2">
      <c r="A44449">
        <f t="shared" ca="1" si="694"/>
        <v>3.798221506917128E-2</v>
      </c>
    </row>
    <row r="44450" spans="1:1" x14ac:dyDescent="0.2">
      <c r="A44450">
        <f t="shared" ca="1" si="694"/>
        <v>4.3103765237869934E-2</v>
      </c>
    </row>
    <row r="44451" spans="1:1" x14ac:dyDescent="0.2">
      <c r="A44451">
        <f t="shared" ca="1" si="694"/>
        <v>1.0642531994603919</v>
      </c>
    </row>
    <row r="44452" spans="1:1" x14ac:dyDescent="0.2">
      <c r="A44452">
        <f t="shared" ca="1" si="694"/>
        <v>-1.0917478692932985</v>
      </c>
    </row>
    <row r="44453" spans="1:1" x14ac:dyDescent="0.2">
      <c r="A44453">
        <f t="shared" ca="1" si="694"/>
        <v>1.0857957533996438</v>
      </c>
    </row>
    <row r="44454" spans="1:1" x14ac:dyDescent="0.2">
      <c r="A44454">
        <f t="shared" ca="1" si="694"/>
        <v>0.63729764456320603</v>
      </c>
    </row>
    <row r="44455" spans="1:1" x14ac:dyDescent="0.2">
      <c r="A44455">
        <f t="shared" ca="1" si="694"/>
        <v>1.5975551000660497</v>
      </c>
    </row>
    <row r="44456" spans="1:1" x14ac:dyDescent="0.2">
      <c r="A44456">
        <f t="shared" ca="1" si="694"/>
        <v>-2.0368985830084494</v>
      </c>
    </row>
    <row r="44457" spans="1:1" x14ac:dyDescent="0.2">
      <c r="A44457">
        <f t="shared" ca="1" si="694"/>
        <v>1.0002602107695768</v>
      </c>
    </row>
    <row r="44458" spans="1:1" x14ac:dyDescent="0.2">
      <c r="A44458">
        <f t="shared" ca="1" si="694"/>
        <v>-0.33526351439950847</v>
      </c>
    </row>
    <row r="44459" spans="1:1" x14ac:dyDescent="0.2">
      <c r="A44459">
        <f t="shared" ca="1" si="694"/>
        <v>0.63216203523708736</v>
      </c>
    </row>
    <row r="44460" spans="1:1" x14ac:dyDescent="0.2">
      <c r="A44460">
        <f t="shared" ca="1" si="694"/>
        <v>-0.30772727216444007</v>
      </c>
    </row>
    <row r="44461" spans="1:1" x14ac:dyDescent="0.2">
      <c r="A44461">
        <f t="shared" ca="1" si="694"/>
        <v>0.56833108746779926</v>
      </c>
    </row>
    <row r="44462" spans="1:1" x14ac:dyDescent="0.2">
      <c r="A44462">
        <f t="shared" ca="1" si="694"/>
        <v>-0.64366574217788919</v>
      </c>
    </row>
    <row r="44463" spans="1:1" x14ac:dyDescent="0.2">
      <c r="A44463">
        <f t="shared" ca="1" si="694"/>
        <v>2.98505059805118E-2</v>
      </c>
    </row>
    <row r="44464" spans="1:1" x14ac:dyDescent="0.2">
      <c r="A44464">
        <f t="shared" ca="1" si="694"/>
        <v>-1.4653336297324906</v>
      </c>
    </row>
    <row r="44465" spans="1:1" x14ac:dyDescent="0.2">
      <c r="A44465">
        <f t="shared" ca="1" si="694"/>
        <v>-0.66653878203848682</v>
      </c>
    </row>
    <row r="44466" spans="1:1" x14ac:dyDescent="0.2">
      <c r="A44466">
        <f t="shared" ca="1" si="694"/>
        <v>-0.30978502644143269</v>
      </c>
    </row>
    <row r="44467" spans="1:1" x14ac:dyDescent="0.2">
      <c r="A44467">
        <f t="shared" ca="1" si="694"/>
        <v>-0.41602520986417363</v>
      </c>
    </row>
    <row r="44468" spans="1:1" x14ac:dyDescent="0.2">
      <c r="A44468">
        <f t="shared" ca="1" si="694"/>
        <v>1.1726359695341149</v>
      </c>
    </row>
    <row r="44469" spans="1:1" x14ac:dyDescent="0.2">
      <c r="A44469">
        <f t="shared" ca="1" si="694"/>
        <v>4.4785578860524033E-2</v>
      </c>
    </row>
    <row r="44470" spans="1:1" x14ac:dyDescent="0.2">
      <c r="A44470">
        <f t="shared" ca="1" si="694"/>
        <v>3.7804365374945754E-2</v>
      </c>
    </row>
    <row r="44471" spans="1:1" x14ac:dyDescent="0.2">
      <c r="A44471">
        <f t="shared" ca="1" si="694"/>
        <v>-1.7834790770259885</v>
      </c>
    </row>
    <row r="44472" spans="1:1" x14ac:dyDescent="0.2">
      <c r="A44472">
        <f t="shared" ca="1" si="694"/>
        <v>0.54100259170050724</v>
      </c>
    </row>
    <row r="44473" spans="1:1" x14ac:dyDescent="0.2">
      <c r="A44473">
        <f t="shared" ca="1" si="694"/>
        <v>0.46586562091072803</v>
      </c>
    </row>
    <row r="44474" spans="1:1" x14ac:dyDescent="0.2">
      <c r="A44474">
        <f t="shared" ca="1" si="694"/>
        <v>-0.32653230983526088</v>
      </c>
    </row>
    <row r="44475" spans="1:1" x14ac:dyDescent="0.2">
      <c r="A44475">
        <f t="shared" ca="1" si="694"/>
        <v>0.7201249013136729</v>
      </c>
    </row>
    <row r="44476" spans="1:1" x14ac:dyDescent="0.2">
      <c r="A44476">
        <f t="shared" ca="1" si="694"/>
        <v>-1.1572297003408052</v>
      </c>
    </row>
    <row r="44477" spans="1:1" x14ac:dyDescent="0.2">
      <c r="A44477">
        <f t="shared" ca="1" si="694"/>
        <v>-1.1219759459342231</v>
      </c>
    </row>
    <row r="44478" spans="1:1" x14ac:dyDescent="0.2">
      <c r="A44478">
        <f t="shared" ca="1" si="694"/>
        <v>1.5635656687207369</v>
      </c>
    </row>
    <row r="44479" spans="1:1" x14ac:dyDescent="0.2">
      <c r="A44479">
        <f t="shared" ca="1" si="694"/>
        <v>0.74718563507447022</v>
      </c>
    </row>
    <row r="44480" spans="1:1" x14ac:dyDescent="0.2">
      <c r="A44480">
        <f t="shared" ca="1" si="694"/>
        <v>-0.108742858810972</v>
      </c>
    </row>
    <row r="44481" spans="1:1" x14ac:dyDescent="0.2">
      <c r="A44481">
        <f t="shared" ca="1" si="694"/>
        <v>1.1035689239717805</v>
      </c>
    </row>
    <row r="44482" spans="1:1" x14ac:dyDescent="0.2">
      <c r="A44482">
        <f t="shared" ca="1" si="694"/>
        <v>0.97349379770308042</v>
      </c>
    </row>
    <row r="44483" spans="1:1" x14ac:dyDescent="0.2">
      <c r="A44483">
        <f t="shared" ref="A44483:A44546" ca="1" si="695">_xlfn.NORM.INV(RAND(),0,1)</f>
        <v>-0.30604254216828169</v>
      </c>
    </row>
    <row r="44484" spans="1:1" x14ac:dyDescent="0.2">
      <c r="A44484">
        <f t="shared" ca="1" si="695"/>
        <v>-1.4420658169203573</v>
      </c>
    </row>
    <row r="44485" spans="1:1" x14ac:dyDescent="0.2">
      <c r="A44485">
        <f t="shared" ca="1" si="695"/>
        <v>0.56816466278323496</v>
      </c>
    </row>
    <row r="44486" spans="1:1" x14ac:dyDescent="0.2">
      <c r="A44486">
        <f t="shared" ca="1" si="695"/>
        <v>0.27535593791651286</v>
      </c>
    </row>
    <row r="44487" spans="1:1" x14ac:dyDescent="0.2">
      <c r="A44487">
        <f t="shared" ca="1" si="695"/>
        <v>0.22764185316957922</v>
      </c>
    </row>
    <row r="44488" spans="1:1" x14ac:dyDescent="0.2">
      <c r="A44488">
        <f t="shared" ca="1" si="695"/>
        <v>-0.33739688305436971</v>
      </c>
    </row>
    <row r="44489" spans="1:1" x14ac:dyDescent="0.2">
      <c r="A44489">
        <f t="shared" ca="1" si="695"/>
        <v>0.6227371363737233</v>
      </c>
    </row>
    <row r="44490" spans="1:1" x14ac:dyDescent="0.2">
      <c r="A44490">
        <f t="shared" ca="1" si="695"/>
        <v>-0.15735427779630323</v>
      </c>
    </row>
    <row r="44491" spans="1:1" x14ac:dyDescent="0.2">
      <c r="A44491">
        <f t="shared" ca="1" si="695"/>
        <v>0.21766494406777598</v>
      </c>
    </row>
    <row r="44492" spans="1:1" x14ac:dyDescent="0.2">
      <c r="A44492">
        <f t="shared" ca="1" si="695"/>
        <v>-0.38254229937049022</v>
      </c>
    </row>
    <row r="44493" spans="1:1" x14ac:dyDescent="0.2">
      <c r="A44493">
        <f t="shared" ca="1" si="695"/>
        <v>-1.3389921140981804</v>
      </c>
    </row>
    <row r="44494" spans="1:1" x14ac:dyDescent="0.2">
      <c r="A44494">
        <f t="shared" ca="1" si="695"/>
        <v>0.75850737910973887</v>
      </c>
    </row>
    <row r="44495" spans="1:1" x14ac:dyDescent="0.2">
      <c r="A44495">
        <f t="shared" ca="1" si="695"/>
        <v>0.64801727316356295</v>
      </c>
    </row>
    <row r="44496" spans="1:1" x14ac:dyDescent="0.2">
      <c r="A44496">
        <f t="shared" ca="1" si="695"/>
        <v>-0.2580021323636969</v>
      </c>
    </row>
    <row r="44497" spans="1:1" x14ac:dyDescent="0.2">
      <c r="A44497">
        <f t="shared" ca="1" si="695"/>
        <v>0.6528999939123119</v>
      </c>
    </row>
    <row r="44498" spans="1:1" x14ac:dyDescent="0.2">
      <c r="A44498">
        <f t="shared" ca="1" si="695"/>
        <v>0.7980026040790773</v>
      </c>
    </row>
    <row r="44499" spans="1:1" x14ac:dyDescent="0.2">
      <c r="A44499">
        <f t="shared" ca="1" si="695"/>
        <v>9.0418534365271169E-2</v>
      </c>
    </row>
    <row r="44500" spans="1:1" x14ac:dyDescent="0.2">
      <c r="A44500">
        <f t="shared" ca="1" si="695"/>
        <v>-0.38690080686981659</v>
      </c>
    </row>
    <row r="44501" spans="1:1" x14ac:dyDescent="0.2">
      <c r="A44501">
        <f t="shared" ca="1" si="695"/>
        <v>-2.4191939644838709</v>
      </c>
    </row>
    <row r="44502" spans="1:1" x14ac:dyDescent="0.2">
      <c r="A44502">
        <f t="shared" ca="1" si="695"/>
        <v>0.9265982617942633</v>
      </c>
    </row>
    <row r="44503" spans="1:1" x14ac:dyDescent="0.2">
      <c r="A44503">
        <f t="shared" ca="1" si="695"/>
        <v>1.4436094170651008</v>
      </c>
    </row>
    <row r="44504" spans="1:1" x14ac:dyDescent="0.2">
      <c r="A44504">
        <f t="shared" ca="1" si="695"/>
        <v>-1.4915603896289067</v>
      </c>
    </row>
    <row r="44505" spans="1:1" x14ac:dyDescent="0.2">
      <c r="A44505">
        <f t="shared" ca="1" si="695"/>
        <v>-1.0360175758934396</v>
      </c>
    </row>
    <row r="44506" spans="1:1" x14ac:dyDescent="0.2">
      <c r="A44506">
        <f t="shared" ca="1" si="695"/>
        <v>-2.32174425020126</v>
      </c>
    </row>
    <row r="44507" spans="1:1" x14ac:dyDescent="0.2">
      <c r="A44507">
        <f t="shared" ca="1" si="695"/>
        <v>-0.12719019637610535</v>
      </c>
    </row>
    <row r="44508" spans="1:1" x14ac:dyDescent="0.2">
      <c r="A44508">
        <f t="shared" ca="1" si="695"/>
        <v>-0.15711237773364847</v>
      </c>
    </row>
    <row r="44509" spans="1:1" x14ac:dyDescent="0.2">
      <c r="A44509">
        <f t="shared" ca="1" si="695"/>
        <v>0.80514065944305835</v>
      </c>
    </row>
    <row r="44510" spans="1:1" x14ac:dyDescent="0.2">
      <c r="A44510">
        <f t="shared" ca="1" si="695"/>
        <v>2.007160090704093</v>
      </c>
    </row>
    <row r="44511" spans="1:1" x14ac:dyDescent="0.2">
      <c r="A44511">
        <f t="shared" ca="1" si="695"/>
        <v>-0.1481591911922624</v>
      </c>
    </row>
    <row r="44512" spans="1:1" x14ac:dyDescent="0.2">
      <c r="A44512">
        <f t="shared" ca="1" si="695"/>
        <v>0.33813445876189085</v>
      </c>
    </row>
    <row r="44513" spans="1:1" x14ac:dyDescent="0.2">
      <c r="A44513">
        <f t="shared" ca="1" si="695"/>
        <v>0.71009294539778545</v>
      </c>
    </row>
    <row r="44514" spans="1:1" x14ac:dyDescent="0.2">
      <c r="A44514">
        <f t="shared" ca="1" si="695"/>
        <v>-0.93545235155877848</v>
      </c>
    </row>
    <row r="44515" spans="1:1" x14ac:dyDescent="0.2">
      <c r="A44515">
        <f t="shared" ca="1" si="695"/>
        <v>-0.69383937697960396</v>
      </c>
    </row>
    <row r="44516" spans="1:1" x14ac:dyDescent="0.2">
      <c r="A44516">
        <f t="shared" ca="1" si="695"/>
        <v>-1.2532903436207179</v>
      </c>
    </row>
    <row r="44517" spans="1:1" x14ac:dyDescent="0.2">
      <c r="A44517">
        <f t="shared" ca="1" si="695"/>
        <v>1.1220137400564838</v>
      </c>
    </row>
    <row r="44518" spans="1:1" x14ac:dyDescent="0.2">
      <c r="A44518">
        <f t="shared" ca="1" si="695"/>
        <v>0.2746762035987122</v>
      </c>
    </row>
    <row r="44519" spans="1:1" x14ac:dyDescent="0.2">
      <c r="A44519">
        <f t="shared" ca="1" si="695"/>
        <v>-0.54963973511317621</v>
      </c>
    </row>
    <row r="44520" spans="1:1" x14ac:dyDescent="0.2">
      <c r="A44520">
        <f t="shared" ca="1" si="695"/>
        <v>-0.25719585553439839</v>
      </c>
    </row>
    <row r="44521" spans="1:1" x14ac:dyDescent="0.2">
      <c r="A44521">
        <f t="shared" ca="1" si="695"/>
        <v>0.47326643422163683</v>
      </c>
    </row>
    <row r="44522" spans="1:1" x14ac:dyDescent="0.2">
      <c r="A44522">
        <f t="shared" ca="1" si="695"/>
        <v>1.1835333370676757</v>
      </c>
    </row>
    <row r="44523" spans="1:1" x14ac:dyDescent="0.2">
      <c r="A44523">
        <f t="shared" ca="1" si="695"/>
        <v>0.79468227564052651</v>
      </c>
    </row>
    <row r="44524" spans="1:1" x14ac:dyDescent="0.2">
      <c r="A44524">
        <f t="shared" ca="1" si="695"/>
        <v>-0.60150985189452799</v>
      </c>
    </row>
    <row r="44525" spans="1:1" x14ac:dyDescent="0.2">
      <c r="A44525">
        <f t="shared" ca="1" si="695"/>
        <v>0.27141590556019757</v>
      </c>
    </row>
    <row r="44526" spans="1:1" x14ac:dyDescent="0.2">
      <c r="A44526">
        <f t="shared" ca="1" si="695"/>
        <v>-0.41442607880938487</v>
      </c>
    </row>
    <row r="44527" spans="1:1" x14ac:dyDescent="0.2">
      <c r="A44527">
        <f t="shared" ca="1" si="695"/>
        <v>-0.56565836487326293</v>
      </c>
    </row>
    <row r="44528" spans="1:1" x14ac:dyDescent="0.2">
      <c r="A44528">
        <f t="shared" ca="1" si="695"/>
        <v>5.3375711034147457E-3</v>
      </c>
    </row>
    <row r="44529" spans="1:1" x14ac:dyDescent="0.2">
      <c r="A44529">
        <f t="shared" ca="1" si="695"/>
        <v>-1.6388462377617341</v>
      </c>
    </row>
    <row r="44530" spans="1:1" x14ac:dyDescent="0.2">
      <c r="A44530">
        <f t="shared" ca="1" si="695"/>
        <v>0.18581460514095804</v>
      </c>
    </row>
    <row r="44531" spans="1:1" x14ac:dyDescent="0.2">
      <c r="A44531">
        <f t="shared" ca="1" si="695"/>
        <v>1.8837855611553898</v>
      </c>
    </row>
    <row r="44532" spans="1:1" x14ac:dyDescent="0.2">
      <c r="A44532">
        <f t="shared" ca="1" si="695"/>
        <v>-0.67999462272280353</v>
      </c>
    </row>
    <row r="44533" spans="1:1" x14ac:dyDescent="0.2">
      <c r="A44533">
        <f t="shared" ca="1" si="695"/>
        <v>0.13170119717364873</v>
      </c>
    </row>
    <row r="44534" spans="1:1" x14ac:dyDescent="0.2">
      <c r="A44534">
        <f t="shared" ca="1" si="695"/>
        <v>-0.81580107625249321</v>
      </c>
    </row>
    <row r="44535" spans="1:1" x14ac:dyDescent="0.2">
      <c r="A44535">
        <f t="shared" ca="1" si="695"/>
        <v>-0.50502114126364139</v>
      </c>
    </row>
    <row r="44536" spans="1:1" x14ac:dyDescent="0.2">
      <c r="A44536">
        <f t="shared" ca="1" si="695"/>
        <v>-1.3780713892849958</v>
      </c>
    </row>
    <row r="44537" spans="1:1" x14ac:dyDescent="0.2">
      <c r="A44537">
        <f t="shared" ca="1" si="695"/>
        <v>-0.90347382706630996</v>
      </c>
    </row>
    <row r="44538" spans="1:1" x14ac:dyDescent="0.2">
      <c r="A44538">
        <f t="shared" ca="1" si="695"/>
        <v>-0.68147399994700109</v>
      </c>
    </row>
    <row r="44539" spans="1:1" x14ac:dyDescent="0.2">
      <c r="A44539">
        <f t="shared" ca="1" si="695"/>
        <v>-8.4949965971993877E-2</v>
      </c>
    </row>
    <row r="44540" spans="1:1" x14ac:dyDescent="0.2">
      <c r="A44540">
        <f t="shared" ca="1" si="695"/>
        <v>-2.0787591456236099</v>
      </c>
    </row>
    <row r="44541" spans="1:1" x14ac:dyDescent="0.2">
      <c r="A44541">
        <f t="shared" ca="1" si="695"/>
        <v>-1.1226607642819939</v>
      </c>
    </row>
    <row r="44542" spans="1:1" x14ac:dyDescent="0.2">
      <c r="A44542">
        <f t="shared" ca="1" si="695"/>
        <v>-0.20415551635438936</v>
      </c>
    </row>
    <row r="44543" spans="1:1" x14ac:dyDescent="0.2">
      <c r="A44543">
        <f t="shared" ca="1" si="695"/>
        <v>-0.21418801962311629</v>
      </c>
    </row>
    <row r="44544" spans="1:1" x14ac:dyDescent="0.2">
      <c r="A44544">
        <f t="shared" ca="1" si="695"/>
        <v>1.1540867704229816</v>
      </c>
    </row>
    <row r="44545" spans="1:1" x14ac:dyDescent="0.2">
      <c r="A44545">
        <f t="shared" ca="1" si="695"/>
        <v>-0.55285182600325644</v>
      </c>
    </row>
    <row r="44546" spans="1:1" x14ac:dyDescent="0.2">
      <c r="A44546">
        <f t="shared" ca="1" si="695"/>
        <v>-0.57379320923579213</v>
      </c>
    </row>
    <row r="44547" spans="1:1" x14ac:dyDescent="0.2">
      <c r="A44547">
        <f t="shared" ref="A44547:A44610" ca="1" si="696">_xlfn.NORM.INV(RAND(),0,1)</f>
        <v>-0.51856510402561684</v>
      </c>
    </row>
    <row r="44548" spans="1:1" x14ac:dyDescent="0.2">
      <c r="A44548">
        <f t="shared" ca="1" si="696"/>
        <v>0.24894982984946296</v>
      </c>
    </row>
    <row r="44549" spans="1:1" x14ac:dyDescent="0.2">
      <c r="A44549">
        <f t="shared" ca="1" si="696"/>
        <v>0.67786155662828684</v>
      </c>
    </row>
    <row r="44550" spans="1:1" x14ac:dyDescent="0.2">
      <c r="A44550">
        <f t="shared" ca="1" si="696"/>
        <v>0.35355475702440253</v>
      </c>
    </row>
    <row r="44551" spans="1:1" x14ac:dyDescent="0.2">
      <c r="A44551">
        <f t="shared" ca="1" si="696"/>
        <v>3.823015019041399</v>
      </c>
    </row>
    <row r="44552" spans="1:1" x14ac:dyDescent="0.2">
      <c r="A44552">
        <f t="shared" ca="1" si="696"/>
        <v>2.4607142389671202</v>
      </c>
    </row>
    <row r="44553" spans="1:1" x14ac:dyDescent="0.2">
      <c r="A44553">
        <f t="shared" ca="1" si="696"/>
        <v>-1.5000950667206858</v>
      </c>
    </row>
    <row r="44554" spans="1:1" x14ac:dyDescent="0.2">
      <c r="A44554">
        <f t="shared" ca="1" si="696"/>
        <v>0.12530539744035296</v>
      </c>
    </row>
    <row r="44555" spans="1:1" x14ac:dyDescent="0.2">
      <c r="A44555">
        <f t="shared" ca="1" si="696"/>
        <v>0.54191770096926495</v>
      </c>
    </row>
    <row r="44556" spans="1:1" x14ac:dyDescent="0.2">
      <c r="A44556">
        <f t="shared" ca="1" si="696"/>
        <v>0.58535833991340447</v>
      </c>
    </row>
    <row r="44557" spans="1:1" x14ac:dyDescent="0.2">
      <c r="A44557">
        <f t="shared" ca="1" si="696"/>
        <v>1.7344435511143661</v>
      </c>
    </row>
    <row r="44558" spans="1:1" x14ac:dyDescent="0.2">
      <c r="A44558">
        <f t="shared" ca="1" si="696"/>
        <v>1.1751147626692173</v>
      </c>
    </row>
    <row r="44559" spans="1:1" x14ac:dyDescent="0.2">
      <c r="A44559">
        <f t="shared" ca="1" si="696"/>
        <v>1.2170298265723176</v>
      </c>
    </row>
    <row r="44560" spans="1:1" x14ac:dyDescent="0.2">
      <c r="A44560">
        <f t="shared" ca="1" si="696"/>
        <v>0.1234585023340469</v>
      </c>
    </row>
    <row r="44561" spans="1:1" x14ac:dyDescent="0.2">
      <c r="A44561">
        <f t="shared" ca="1" si="696"/>
        <v>-1.174141752335333</v>
      </c>
    </row>
    <row r="44562" spans="1:1" x14ac:dyDescent="0.2">
      <c r="A44562">
        <f t="shared" ca="1" si="696"/>
        <v>0.36925649411673844</v>
      </c>
    </row>
    <row r="44563" spans="1:1" x14ac:dyDescent="0.2">
      <c r="A44563">
        <f t="shared" ca="1" si="696"/>
        <v>0.16904608597871043</v>
      </c>
    </row>
    <row r="44564" spans="1:1" x14ac:dyDescent="0.2">
      <c r="A44564">
        <f t="shared" ca="1" si="696"/>
        <v>-0.45747397325220146</v>
      </c>
    </row>
    <row r="44565" spans="1:1" x14ac:dyDescent="0.2">
      <c r="A44565">
        <f t="shared" ca="1" si="696"/>
        <v>-0.32566774258068215</v>
      </c>
    </row>
    <row r="44566" spans="1:1" x14ac:dyDescent="0.2">
      <c r="A44566">
        <f t="shared" ca="1" si="696"/>
        <v>-0.29168111145534509</v>
      </c>
    </row>
    <row r="44567" spans="1:1" x14ac:dyDescent="0.2">
      <c r="A44567">
        <f t="shared" ca="1" si="696"/>
        <v>1.034130843335114</v>
      </c>
    </row>
    <row r="44568" spans="1:1" x14ac:dyDescent="0.2">
      <c r="A44568">
        <f t="shared" ca="1" si="696"/>
        <v>-2.0897957237893195E-3</v>
      </c>
    </row>
    <row r="44569" spans="1:1" x14ac:dyDescent="0.2">
      <c r="A44569">
        <f t="shared" ca="1" si="696"/>
        <v>-0.4932162068424234</v>
      </c>
    </row>
    <row r="44570" spans="1:1" x14ac:dyDescent="0.2">
      <c r="A44570">
        <f t="shared" ca="1" si="696"/>
        <v>-1.8279053515768282</v>
      </c>
    </row>
    <row r="44571" spans="1:1" x14ac:dyDescent="0.2">
      <c r="A44571">
        <f t="shared" ca="1" si="696"/>
        <v>-1.1524336829837343</v>
      </c>
    </row>
    <row r="44572" spans="1:1" x14ac:dyDescent="0.2">
      <c r="A44572">
        <f t="shared" ca="1" si="696"/>
        <v>-0.50590463948233899</v>
      </c>
    </row>
    <row r="44573" spans="1:1" x14ac:dyDescent="0.2">
      <c r="A44573">
        <f t="shared" ca="1" si="696"/>
        <v>0.26598177803748729</v>
      </c>
    </row>
    <row r="44574" spans="1:1" x14ac:dyDescent="0.2">
      <c r="A44574">
        <f t="shared" ca="1" si="696"/>
        <v>-0.78333044970126064</v>
      </c>
    </row>
    <row r="44575" spans="1:1" x14ac:dyDescent="0.2">
      <c r="A44575">
        <f t="shared" ca="1" si="696"/>
        <v>0.33357542443163196</v>
      </c>
    </row>
    <row r="44576" spans="1:1" x14ac:dyDescent="0.2">
      <c r="A44576">
        <f t="shared" ca="1" si="696"/>
        <v>-1.2401384127580255</v>
      </c>
    </row>
    <row r="44577" spans="1:1" x14ac:dyDescent="0.2">
      <c r="A44577">
        <f t="shared" ca="1" si="696"/>
        <v>-0.22888246745561674</v>
      </c>
    </row>
    <row r="44578" spans="1:1" x14ac:dyDescent="0.2">
      <c r="A44578">
        <f t="shared" ca="1" si="696"/>
        <v>-0.61678927267240846</v>
      </c>
    </row>
    <row r="44579" spans="1:1" x14ac:dyDescent="0.2">
      <c r="A44579">
        <f t="shared" ca="1" si="696"/>
        <v>-1.0850191836510354</v>
      </c>
    </row>
    <row r="44580" spans="1:1" x14ac:dyDescent="0.2">
      <c r="A44580">
        <f t="shared" ca="1" si="696"/>
        <v>1.6218633849989788</v>
      </c>
    </row>
    <row r="44581" spans="1:1" x14ac:dyDescent="0.2">
      <c r="A44581">
        <f t="shared" ca="1" si="696"/>
        <v>-0.53032516399155849</v>
      </c>
    </row>
    <row r="44582" spans="1:1" x14ac:dyDescent="0.2">
      <c r="A44582">
        <f t="shared" ca="1" si="696"/>
        <v>1.6947056345122127</v>
      </c>
    </row>
    <row r="44583" spans="1:1" x14ac:dyDescent="0.2">
      <c r="A44583">
        <f t="shared" ca="1" si="696"/>
        <v>2.3876009900810193</v>
      </c>
    </row>
    <row r="44584" spans="1:1" x14ac:dyDescent="0.2">
      <c r="A44584">
        <f t="shared" ca="1" si="696"/>
        <v>-1.1502014581741471</v>
      </c>
    </row>
    <row r="44585" spans="1:1" x14ac:dyDescent="0.2">
      <c r="A44585">
        <f t="shared" ca="1" si="696"/>
        <v>-1.2225278325759656</v>
      </c>
    </row>
    <row r="44586" spans="1:1" x14ac:dyDescent="0.2">
      <c r="A44586">
        <f t="shared" ca="1" si="696"/>
        <v>0.28839580585133334</v>
      </c>
    </row>
    <row r="44587" spans="1:1" x14ac:dyDescent="0.2">
      <c r="A44587">
        <f t="shared" ca="1" si="696"/>
        <v>-0.17094137637907439</v>
      </c>
    </row>
    <row r="44588" spans="1:1" x14ac:dyDescent="0.2">
      <c r="A44588">
        <f t="shared" ca="1" si="696"/>
        <v>-0.1004717173792751</v>
      </c>
    </row>
    <row r="44589" spans="1:1" x14ac:dyDescent="0.2">
      <c r="A44589">
        <f t="shared" ca="1" si="696"/>
        <v>-0.67573402602952881</v>
      </c>
    </row>
    <row r="44590" spans="1:1" x14ac:dyDescent="0.2">
      <c r="A44590">
        <f t="shared" ca="1" si="696"/>
        <v>-1.6390335195468846</v>
      </c>
    </row>
    <row r="44591" spans="1:1" x14ac:dyDescent="0.2">
      <c r="A44591">
        <f t="shared" ca="1" si="696"/>
        <v>-1.7669618841118799</v>
      </c>
    </row>
    <row r="44592" spans="1:1" x14ac:dyDescent="0.2">
      <c r="A44592">
        <f t="shared" ca="1" si="696"/>
        <v>-0.21844863097169528</v>
      </c>
    </row>
    <row r="44593" spans="1:1" x14ac:dyDescent="0.2">
      <c r="A44593">
        <f t="shared" ca="1" si="696"/>
        <v>-1.6545478968238123</v>
      </c>
    </row>
    <row r="44594" spans="1:1" x14ac:dyDescent="0.2">
      <c r="A44594">
        <f t="shared" ca="1" si="696"/>
        <v>-1.371172883263857</v>
      </c>
    </row>
    <row r="44595" spans="1:1" x14ac:dyDescent="0.2">
      <c r="A44595">
        <f t="shared" ca="1" si="696"/>
        <v>1.414567472693633</v>
      </c>
    </row>
    <row r="44596" spans="1:1" x14ac:dyDescent="0.2">
      <c r="A44596">
        <f t="shared" ca="1" si="696"/>
        <v>0.84943787964299955</v>
      </c>
    </row>
    <row r="44597" spans="1:1" x14ac:dyDescent="0.2">
      <c r="A44597">
        <f t="shared" ca="1" si="696"/>
        <v>-0.61564634812860664</v>
      </c>
    </row>
    <row r="44598" spans="1:1" x14ac:dyDescent="0.2">
      <c r="A44598">
        <f t="shared" ca="1" si="696"/>
        <v>0.76792891043643219</v>
      </c>
    </row>
    <row r="44599" spans="1:1" x14ac:dyDescent="0.2">
      <c r="A44599">
        <f t="shared" ca="1" si="696"/>
        <v>1.2758964687110375</v>
      </c>
    </row>
    <row r="44600" spans="1:1" x14ac:dyDescent="0.2">
      <c r="A44600">
        <f t="shared" ca="1" si="696"/>
        <v>-1.3310167586528057</v>
      </c>
    </row>
    <row r="44601" spans="1:1" x14ac:dyDescent="0.2">
      <c r="A44601">
        <f t="shared" ca="1" si="696"/>
        <v>-1.42303755187781</v>
      </c>
    </row>
    <row r="44602" spans="1:1" x14ac:dyDescent="0.2">
      <c r="A44602">
        <f t="shared" ca="1" si="696"/>
        <v>-0.55206634495850293</v>
      </c>
    </row>
    <row r="44603" spans="1:1" x14ac:dyDescent="0.2">
      <c r="A44603">
        <f t="shared" ca="1" si="696"/>
        <v>-0.57861999848166601</v>
      </c>
    </row>
    <row r="44604" spans="1:1" x14ac:dyDescent="0.2">
      <c r="A44604">
        <f t="shared" ca="1" si="696"/>
        <v>0.94435539445036998</v>
      </c>
    </row>
    <row r="44605" spans="1:1" x14ac:dyDescent="0.2">
      <c r="A44605">
        <f t="shared" ca="1" si="696"/>
        <v>-1.0996956730320246</v>
      </c>
    </row>
    <row r="44606" spans="1:1" x14ac:dyDescent="0.2">
      <c r="A44606">
        <f t="shared" ca="1" si="696"/>
        <v>-0.81744063006531587</v>
      </c>
    </row>
    <row r="44607" spans="1:1" x14ac:dyDescent="0.2">
      <c r="A44607">
        <f t="shared" ca="1" si="696"/>
        <v>-4.9710379925865397E-2</v>
      </c>
    </row>
    <row r="44608" spans="1:1" x14ac:dyDescent="0.2">
      <c r="A44608">
        <f t="shared" ca="1" si="696"/>
        <v>-0.53599784549717755</v>
      </c>
    </row>
    <row r="44609" spans="1:1" x14ac:dyDescent="0.2">
      <c r="A44609">
        <f t="shared" ca="1" si="696"/>
        <v>0.83918104542777572</v>
      </c>
    </row>
    <row r="44610" spans="1:1" x14ac:dyDescent="0.2">
      <c r="A44610">
        <f t="shared" ca="1" si="696"/>
        <v>0.10457758445450274</v>
      </c>
    </row>
    <row r="44611" spans="1:1" x14ac:dyDescent="0.2">
      <c r="A44611">
        <f t="shared" ref="A44611:A44674" ca="1" si="697">_xlfn.NORM.INV(RAND(),0,1)</f>
        <v>-0.71691538595892157</v>
      </c>
    </row>
    <row r="44612" spans="1:1" x14ac:dyDescent="0.2">
      <c r="A44612">
        <f t="shared" ca="1" si="697"/>
        <v>-0.54029714478817181</v>
      </c>
    </row>
    <row r="44613" spans="1:1" x14ac:dyDescent="0.2">
      <c r="A44613">
        <f t="shared" ca="1" si="697"/>
        <v>-0.43978559019929403</v>
      </c>
    </row>
    <row r="44614" spans="1:1" x14ac:dyDescent="0.2">
      <c r="A44614">
        <f t="shared" ca="1" si="697"/>
        <v>0.60690723072440333</v>
      </c>
    </row>
    <row r="44615" spans="1:1" x14ac:dyDescent="0.2">
      <c r="A44615">
        <f t="shared" ca="1" si="697"/>
        <v>0.82443050631527459</v>
      </c>
    </row>
    <row r="44616" spans="1:1" x14ac:dyDescent="0.2">
      <c r="A44616">
        <f t="shared" ca="1" si="697"/>
        <v>0.92864641976817697</v>
      </c>
    </row>
    <row r="44617" spans="1:1" x14ac:dyDescent="0.2">
      <c r="A44617">
        <f t="shared" ca="1" si="697"/>
        <v>0.18567674214408295</v>
      </c>
    </row>
    <row r="44618" spans="1:1" x14ac:dyDescent="0.2">
      <c r="A44618">
        <f t="shared" ca="1" si="697"/>
        <v>-0.13603355463273473</v>
      </c>
    </row>
    <row r="44619" spans="1:1" x14ac:dyDescent="0.2">
      <c r="A44619">
        <f t="shared" ca="1" si="697"/>
        <v>-1.1207688997793623</v>
      </c>
    </row>
    <row r="44620" spans="1:1" x14ac:dyDescent="0.2">
      <c r="A44620">
        <f t="shared" ca="1" si="697"/>
        <v>1.3102899927922038</v>
      </c>
    </row>
    <row r="44621" spans="1:1" x14ac:dyDescent="0.2">
      <c r="A44621">
        <f t="shared" ca="1" si="697"/>
        <v>0.52802224985647728</v>
      </c>
    </row>
    <row r="44622" spans="1:1" x14ac:dyDescent="0.2">
      <c r="A44622">
        <f t="shared" ca="1" si="697"/>
        <v>1.2977304440027249</v>
      </c>
    </row>
    <row r="44623" spans="1:1" x14ac:dyDescent="0.2">
      <c r="A44623">
        <f t="shared" ca="1" si="697"/>
        <v>-0.89857025182260275</v>
      </c>
    </row>
    <row r="44624" spans="1:1" x14ac:dyDescent="0.2">
      <c r="A44624">
        <f t="shared" ca="1" si="697"/>
        <v>-2.7501363903593208</v>
      </c>
    </row>
    <row r="44625" spans="1:1" x14ac:dyDescent="0.2">
      <c r="A44625">
        <f t="shared" ca="1" si="697"/>
        <v>-0.63958453306340346</v>
      </c>
    </row>
    <row r="44626" spans="1:1" x14ac:dyDescent="0.2">
      <c r="A44626">
        <f t="shared" ca="1" si="697"/>
        <v>0.40742634052388649</v>
      </c>
    </row>
    <row r="44627" spans="1:1" x14ac:dyDescent="0.2">
      <c r="A44627">
        <f t="shared" ca="1" si="697"/>
        <v>1.7387783529687861</v>
      </c>
    </row>
    <row r="44628" spans="1:1" x14ac:dyDescent="0.2">
      <c r="A44628">
        <f t="shared" ca="1" si="697"/>
        <v>-0.13415501489256634</v>
      </c>
    </row>
    <row r="44629" spans="1:1" x14ac:dyDescent="0.2">
      <c r="A44629">
        <f t="shared" ca="1" si="697"/>
        <v>-0.34801377370020514</v>
      </c>
    </row>
    <row r="44630" spans="1:1" x14ac:dyDescent="0.2">
      <c r="A44630">
        <f t="shared" ca="1" si="697"/>
        <v>1.1031127923298862</v>
      </c>
    </row>
    <row r="44631" spans="1:1" x14ac:dyDescent="0.2">
      <c r="A44631">
        <f t="shared" ca="1" si="697"/>
        <v>0.97623624457026803</v>
      </c>
    </row>
    <row r="44632" spans="1:1" x14ac:dyDescent="0.2">
      <c r="A44632">
        <f t="shared" ca="1" si="697"/>
        <v>1.1504547806443228</v>
      </c>
    </row>
    <row r="44633" spans="1:1" x14ac:dyDescent="0.2">
      <c r="A44633">
        <f t="shared" ca="1" si="697"/>
        <v>-0.78896092662302275</v>
      </c>
    </row>
    <row r="44634" spans="1:1" x14ac:dyDescent="0.2">
      <c r="A44634">
        <f t="shared" ca="1" si="697"/>
        <v>-1.0713298174962733</v>
      </c>
    </row>
    <row r="44635" spans="1:1" x14ac:dyDescent="0.2">
      <c r="A44635">
        <f t="shared" ca="1" si="697"/>
        <v>-1.1020262857114791</v>
      </c>
    </row>
    <row r="44636" spans="1:1" x14ac:dyDescent="0.2">
      <c r="A44636">
        <f t="shared" ca="1" si="697"/>
        <v>-1.6260938825299227</v>
      </c>
    </row>
    <row r="44637" spans="1:1" x14ac:dyDescent="0.2">
      <c r="A44637">
        <f t="shared" ca="1" si="697"/>
        <v>0.86491651818374493</v>
      </c>
    </row>
    <row r="44638" spans="1:1" x14ac:dyDescent="0.2">
      <c r="A44638">
        <f t="shared" ca="1" si="697"/>
        <v>-0.17233841458443008</v>
      </c>
    </row>
    <row r="44639" spans="1:1" x14ac:dyDescent="0.2">
      <c r="A44639">
        <f t="shared" ca="1" si="697"/>
        <v>-1.4906524961672314</v>
      </c>
    </row>
    <row r="44640" spans="1:1" x14ac:dyDescent="0.2">
      <c r="A44640">
        <f t="shared" ca="1" si="697"/>
        <v>-1.0604965376745294</v>
      </c>
    </row>
    <row r="44641" spans="1:1" x14ac:dyDescent="0.2">
      <c r="A44641">
        <f t="shared" ca="1" si="697"/>
        <v>0.83844923990895037</v>
      </c>
    </row>
    <row r="44642" spans="1:1" x14ac:dyDescent="0.2">
      <c r="A44642">
        <f t="shared" ca="1" si="697"/>
        <v>-0.13005502456822687</v>
      </c>
    </row>
    <row r="44643" spans="1:1" x14ac:dyDescent="0.2">
      <c r="A44643">
        <f t="shared" ca="1" si="697"/>
        <v>0.97972621781660019</v>
      </c>
    </row>
    <row r="44644" spans="1:1" x14ac:dyDescent="0.2">
      <c r="A44644">
        <f t="shared" ca="1" si="697"/>
        <v>0.18454462813028299</v>
      </c>
    </row>
    <row r="44645" spans="1:1" x14ac:dyDescent="0.2">
      <c r="A44645">
        <f t="shared" ca="1" si="697"/>
        <v>0.61103987172900043</v>
      </c>
    </row>
    <row r="44646" spans="1:1" x14ac:dyDescent="0.2">
      <c r="A44646">
        <f t="shared" ca="1" si="697"/>
        <v>0.70270969437732078</v>
      </c>
    </row>
    <row r="44647" spans="1:1" x14ac:dyDescent="0.2">
      <c r="A44647">
        <f t="shared" ca="1" si="697"/>
        <v>-3.8574072624056779E-2</v>
      </c>
    </row>
    <row r="44648" spans="1:1" x14ac:dyDescent="0.2">
      <c r="A44648">
        <f t="shared" ca="1" si="697"/>
        <v>1.2045632190053415</v>
      </c>
    </row>
    <row r="44649" spans="1:1" x14ac:dyDescent="0.2">
      <c r="A44649">
        <f t="shared" ca="1" si="697"/>
        <v>0.76313384458344169</v>
      </c>
    </row>
    <row r="44650" spans="1:1" x14ac:dyDescent="0.2">
      <c r="A44650">
        <f t="shared" ca="1" si="697"/>
        <v>-0.15176208706553962</v>
      </c>
    </row>
    <row r="44651" spans="1:1" x14ac:dyDescent="0.2">
      <c r="A44651">
        <f t="shared" ca="1" si="697"/>
        <v>-0.87538654965277152</v>
      </c>
    </row>
    <row r="44652" spans="1:1" x14ac:dyDescent="0.2">
      <c r="A44652">
        <f t="shared" ca="1" si="697"/>
        <v>-0.90115492772946493</v>
      </c>
    </row>
    <row r="44653" spans="1:1" x14ac:dyDescent="0.2">
      <c r="A44653">
        <f t="shared" ca="1" si="697"/>
        <v>-0.4618845113239079</v>
      </c>
    </row>
    <row r="44654" spans="1:1" x14ac:dyDescent="0.2">
      <c r="A44654">
        <f t="shared" ca="1" si="697"/>
        <v>1.5604672205927499</v>
      </c>
    </row>
    <row r="44655" spans="1:1" x14ac:dyDescent="0.2">
      <c r="A44655">
        <f t="shared" ca="1" si="697"/>
        <v>-0.66718191249355585</v>
      </c>
    </row>
    <row r="44656" spans="1:1" x14ac:dyDescent="0.2">
      <c r="A44656">
        <f t="shared" ca="1" si="697"/>
        <v>1.4595697154949643</v>
      </c>
    </row>
    <row r="44657" spans="1:1" x14ac:dyDescent="0.2">
      <c r="A44657">
        <f t="shared" ca="1" si="697"/>
        <v>0.67774585398535625</v>
      </c>
    </row>
    <row r="44658" spans="1:1" x14ac:dyDescent="0.2">
      <c r="A44658">
        <f t="shared" ca="1" si="697"/>
        <v>1.0621093341776122</v>
      </c>
    </row>
    <row r="44659" spans="1:1" x14ac:dyDescent="0.2">
      <c r="A44659">
        <f t="shared" ca="1" si="697"/>
        <v>-7.267793708123127E-2</v>
      </c>
    </row>
    <row r="44660" spans="1:1" x14ac:dyDescent="0.2">
      <c r="A44660">
        <f t="shared" ca="1" si="697"/>
        <v>-1.4528779040631762E-2</v>
      </c>
    </row>
    <row r="44661" spans="1:1" x14ac:dyDescent="0.2">
      <c r="A44661">
        <f t="shared" ca="1" si="697"/>
        <v>0.92018366096686555</v>
      </c>
    </row>
    <row r="44662" spans="1:1" x14ac:dyDescent="0.2">
      <c r="A44662">
        <f t="shared" ca="1" si="697"/>
        <v>-4.6174074432525802E-2</v>
      </c>
    </row>
    <row r="44663" spans="1:1" x14ac:dyDescent="0.2">
      <c r="A44663">
        <f t="shared" ca="1" si="697"/>
        <v>2.6389344824683123</v>
      </c>
    </row>
    <row r="44664" spans="1:1" x14ac:dyDescent="0.2">
      <c r="A44664">
        <f t="shared" ca="1" si="697"/>
        <v>-0.67998704913139241</v>
      </c>
    </row>
    <row r="44665" spans="1:1" x14ac:dyDescent="0.2">
      <c r="A44665">
        <f t="shared" ca="1" si="697"/>
        <v>1.3780820547625114</v>
      </c>
    </row>
    <row r="44666" spans="1:1" x14ac:dyDescent="0.2">
      <c r="A44666">
        <f t="shared" ca="1" si="697"/>
        <v>0.49260782833782585</v>
      </c>
    </row>
    <row r="44667" spans="1:1" x14ac:dyDescent="0.2">
      <c r="A44667">
        <f t="shared" ca="1" si="697"/>
        <v>0.54960792863249019</v>
      </c>
    </row>
    <row r="44668" spans="1:1" x14ac:dyDescent="0.2">
      <c r="A44668">
        <f t="shared" ca="1" si="697"/>
        <v>-0.77060165599773278</v>
      </c>
    </row>
    <row r="44669" spans="1:1" x14ac:dyDescent="0.2">
      <c r="A44669">
        <f t="shared" ca="1" si="697"/>
        <v>-0.38124068686918661</v>
      </c>
    </row>
    <row r="44670" spans="1:1" x14ac:dyDescent="0.2">
      <c r="A44670">
        <f t="shared" ca="1" si="697"/>
        <v>-1.2171719767739235</v>
      </c>
    </row>
    <row r="44671" spans="1:1" x14ac:dyDescent="0.2">
      <c r="A44671">
        <f t="shared" ca="1" si="697"/>
        <v>0.47965763760399022</v>
      </c>
    </row>
    <row r="44672" spans="1:1" x14ac:dyDescent="0.2">
      <c r="A44672">
        <f t="shared" ca="1" si="697"/>
        <v>-0.61186983335834522</v>
      </c>
    </row>
    <row r="44673" spans="1:1" x14ac:dyDescent="0.2">
      <c r="A44673">
        <f t="shared" ca="1" si="697"/>
        <v>0.40473172693024256</v>
      </c>
    </row>
    <row r="44674" spans="1:1" x14ac:dyDescent="0.2">
      <c r="A44674">
        <f t="shared" ca="1" si="697"/>
        <v>8.3064361578863891E-2</v>
      </c>
    </row>
    <row r="44675" spans="1:1" x14ac:dyDescent="0.2">
      <c r="A44675">
        <f t="shared" ref="A44675:A44738" ca="1" si="698">_xlfn.NORM.INV(RAND(),0,1)</f>
        <v>-0.68874822568510197</v>
      </c>
    </row>
    <row r="44676" spans="1:1" x14ac:dyDescent="0.2">
      <c r="A44676">
        <f t="shared" ca="1" si="698"/>
        <v>1.211895507564458</v>
      </c>
    </row>
    <row r="44677" spans="1:1" x14ac:dyDescent="0.2">
      <c r="A44677">
        <f t="shared" ca="1" si="698"/>
        <v>-0.4336570443437428</v>
      </c>
    </row>
    <row r="44678" spans="1:1" x14ac:dyDescent="0.2">
      <c r="A44678">
        <f t="shared" ca="1" si="698"/>
        <v>-0.99030544692180744</v>
      </c>
    </row>
    <row r="44679" spans="1:1" x14ac:dyDescent="0.2">
      <c r="A44679">
        <f t="shared" ca="1" si="698"/>
        <v>0.42013147673618279</v>
      </c>
    </row>
    <row r="44680" spans="1:1" x14ac:dyDescent="0.2">
      <c r="A44680">
        <f t="shared" ca="1" si="698"/>
        <v>-1.0341647484820582</v>
      </c>
    </row>
    <row r="44681" spans="1:1" x14ac:dyDescent="0.2">
      <c r="A44681">
        <f t="shared" ca="1" si="698"/>
        <v>2.0904047752010619</v>
      </c>
    </row>
    <row r="44682" spans="1:1" x14ac:dyDescent="0.2">
      <c r="A44682">
        <f t="shared" ca="1" si="698"/>
        <v>-0.90886277238052615</v>
      </c>
    </row>
    <row r="44683" spans="1:1" x14ac:dyDescent="0.2">
      <c r="A44683">
        <f t="shared" ca="1" si="698"/>
        <v>0.38296376437467816</v>
      </c>
    </row>
    <row r="44684" spans="1:1" x14ac:dyDescent="0.2">
      <c r="A44684">
        <f t="shared" ca="1" si="698"/>
        <v>0.63244790744592638</v>
      </c>
    </row>
    <row r="44685" spans="1:1" x14ac:dyDescent="0.2">
      <c r="A44685">
        <f t="shared" ca="1" si="698"/>
        <v>-0.91858065642248588</v>
      </c>
    </row>
    <row r="44686" spans="1:1" x14ac:dyDescent="0.2">
      <c r="A44686">
        <f t="shared" ca="1" si="698"/>
        <v>0.51003358072570892</v>
      </c>
    </row>
    <row r="44687" spans="1:1" x14ac:dyDescent="0.2">
      <c r="A44687">
        <f t="shared" ca="1" si="698"/>
        <v>0.71190921900277249</v>
      </c>
    </row>
    <row r="44688" spans="1:1" x14ac:dyDescent="0.2">
      <c r="A44688">
        <f t="shared" ca="1" si="698"/>
        <v>1.467454626394344</v>
      </c>
    </row>
    <row r="44689" spans="1:1" x14ac:dyDescent="0.2">
      <c r="A44689">
        <f t="shared" ca="1" si="698"/>
        <v>-0.35304399150663557</v>
      </c>
    </row>
    <row r="44690" spans="1:1" x14ac:dyDescent="0.2">
      <c r="A44690">
        <f t="shared" ca="1" si="698"/>
        <v>-7.294551092764455E-2</v>
      </c>
    </row>
    <row r="44691" spans="1:1" x14ac:dyDescent="0.2">
      <c r="A44691">
        <f t="shared" ca="1" si="698"/>
        <v>0.16221251397678063</v>
      </c>
    </row>
    <row r="44692" spans="1:1" x14ac:dyDescent="0.2">
      <c r="A44692">
        <f t="shared" ca="1" si="698"/>
        <v>0.67327501615383223</v>
      </c>
    </row>
    <row r="44693" spans="1:1" x14ac:dyDescent="0.2">
      <c r="A44693">
        <f t="shared" ca="1" si="698"/>
        <v>-1.7567611970409986</v>
      </c>
    </row>
    <row r="44694" spans="1:1" x14ac:dyDescent="0.2">
      <c r="A44694">
        <f t="shared" ca="1" si="698"/>
        <v>-1.1002120628388936</v>
      </c>
    </row>
    <row r="44695" spans="1:1" x14ac:dyDescent="0.2">
      <c r="A44695">
        <f t="shared" ca="1" si="698"/>
        <v>-0.17504229716693476</v>
      </c>
    </row>
    <row r="44696" spans="1:1" x14ac:dyDescent="0.2">
      <c r="A44696">
        <f t="shared" ca="1" si="698"/>
        <v>0.19499369318068113</v>
      </c>
    </row>
    <row r="44697" spans="1:1" x14ac:dyDescent="0.2">
      <c r="A44697">
        <f t="shared" ca="1" si="698"/>
        <v>-0.15849457427231636</v>
      </c>
    </row>
    <row r="44698" spans="1:1" x14ac:dyDescent="0.2">
      <c r="A44698">
        <f t="shared" ca="1" si="698"/>
        <v>-0.1929706999542411</v>
      </c>
    </row>
    <row r="44699" spans="1:1" x14ac:dyDescent="0.2">
      <c r="A44699">
        <f t="shared" ca="1" si="698"/>
        <v>-0.65761909793326145</v>
      </c>
    </row>
    <row r="44700" spans="1:1" x14ac:dyDescent="0.2">
      <c r="A44700">
        <f t="shared" ca="1" si="698"/>
        <v>1.0224291552486826</v>
      </c>
    </row>
    <row r="44701" spans="1:1" x14ac:dyDescent="0.2">
      <c r="A44701">
        <f t="shared" ca="1" si="698"/>
        <v>-0.48092981371475479</v>
      </c>
    </row>
    <row r="44702" spans="1:1" x14ac:dyDescent="0.2">
      <c r="A44702">
        <f t="shared" ca="1" si="698"/>
        <v>0.29535561649518344</v>
      </c>
    </row>
    <row r="44703" spans="1:1" x14ac:dyDescent="0.2">
      <c r="A44703">
        <f t="shared" ca="1" si="698"/>
        <v>0.26050812270861951</v>
      </c>
    </row>
    <row r="44704" spans="1:1" x14ac:dyDescent="0.2">
      <c r="A44704">
        <f t="shared" ca="1" si="698"/>
        <v>-1.2982895371534617</v>
      </c>
    </row>
    <row r="44705" spans="1:1" x14ac:dyDescent="0.2">
      <c r="A44705">
        <f t="shared" ca="1" si="698"/>
        <v>7.2692536017411498E-3</v>
      </c>
    </row>
    <row r="44706" spans="1:1" x14ac:dyDescent="0.2">
      <c r="A44706">
        <f t="shared" ca="1" si="698"/>
        <v>1.5227211663865445</v>
      </c>
    </row>
    <row r="44707" spans="1:1" x14ac:dyDescent="0.2">
      <c r="A44707">
        <f t="shared" ca="1" si="698"/>
        <v>1.3837290451650843</v>
      </c>
    </row>
    <row r="44708" spans="1:1" x14ac:dyDescent="0.2">
      <c r="A44708">
        <f t="shared" ca="1" si="698"/>
        <v>-0.62806667008049699</v>
      </c>
    </row>
    <row r="44709" spans="1:1" x14ac:dyDescent="0.2">
      <c r="A44709">
        <f t="shared" ca="1" si="698"/>
        <v>3.8268063037949149E-2</v>
      </c>
    </row>
    <row r="44710" spans="1:1" x14ac:dyDescent="0.2">
      <c r="A44710">
        <f t="shared" ca="1" si="698"/>
        <v>-0.23169441860766965</v>
      </c>
    </row>
    <row r="44711" spans="1:1" x14ac:dyDescent="0.2">
      <c r="A44711">
        <f t="shared" ca="1" si="698"/>
        <v>-1.0550972139359385</v>
      </c>
    </row>
    <row r="44712" spans="1:1" x14ac:dyDescent="0.2">
      <c r="A44712">
        <f t="shared" ca="1" si="698"/>
        <v>-0.26961529172778609</v>
      </c>
    </row>
    <row r="44713" spans="1:1" x14ac:dyDescent="0.2">
      <c r="A44713">
        <f t="shared" ca="1" si="698"/>
        <v>0.39622227444799096</v>
      </c>
    </row>
    <row r="44714" spans="1:1" x14ac:dyDescent="0.2">
      <c r="A44714">
        <f t="shared" ca="1" si="698"/>
        <v>-1.1709833442428592</v>
      </c>
    </row>
    <row r="44715" spans="1:1" x14ac:dyDescent="0.2">
      <c r="A44715">
        <f t="shared" ca="1" si="698"/>
        <v>0.14849234592449556</v>
      </c>
    </row>
    <row r="44716" spans="1:1" x14ac:dyDescent="0.2">
      <c r="A44716">
        <f t="shared" ca="1" si="698"/>
        <v>-2.2492344669446958</v>
      </c>
    </row>
    <row r="44717" spans="1:1" x14ac:dyDescent="0.2">
      <c r="A44717">
        <f t="shared" ca="1" si="698"/>
        <v>1.4338044894427855</v>
      </c>
    </row>
    <row r="44718" spans="1:1" x14ac:dyDescent="0.2">
      <c r="A44718">
        <f t="shared" ca="1" si="698"/>
        <v>-2.2538573500171188E-2</v>
      </c>
    </row>
    <row r="44719" spans="1:1" x14ac:dyDescent="0.2">
      <c r="A44719">
        <f t="shared" ca="1" si="698"/>
        <v>0.66161223747312214</v>
      </c>
    </row>
    <row r="44720" spans="1:1" x14ac:dyDescent="0.2">
      <c r="A44720">
        <f t="shared" ca="1" si="698"/>
        <v>0.11091801190851934</v>
      </c>
    </row>
    <row r="44721" spans="1:1" x14ac:dyDescent="0.2">
      <c r="A44721">
        <f t="shared" ca="1" si="698"/>
        <v>1.4728266985765017</v>
      </c>
    </row>
    <row r="44722" spans="1:1" x14ac:dyDescent="0.2">
      <c r="A44722">
        <f t="shared" ca="1" si="698"/>
        <v>-0.77120687888865069</v>
      </c>
    </row>
    <row r="44723" spans="1:1" x14ac:dyDescent="0.2">
      <c r="A44723">
        <f t="shared" ca="1" si="698"/>
        <v>0.7802159157957973</v>
      </c>
    </row>
    <row r="44724" spans="1:1" x14ac:dyDescent="0.2">
      <c r="A44724">
        <f t="shared" ca="1" si="698"/>
        <v>-2.8575975214479563E-2</v>
      </c>
    </row>
    <row r="44725" spans="1:1" x14ac:dyDescent="0.2">
      <c r="A44725">
        <f t="shared" ca="1" si="698"/>
        <v>0.3257976624209355</v>
      </c>
    </row>
    <row r="44726" spans="1:1" x14ac:dyDescent="0.2">
      <c r="A44726">
        <f t="shared" ca="1" si="698"/>
        <v>-0.58619847940338865</v>
      </c>
    </row>
    <row r="44727" spans="1:1" x14ac:dyDescent="0.2">
      <c r="A44727">
        <f t="shared" ca="1" si="698"/>
        <v>0.10636135502285227</v>
      </c>
    </row>
    <row r="44728" spans="1:1" x14ac:dyDescent="0.2">
      <c r="A44728">
        <f t="shared" ca="1" si="698"/>
        <v>-2.6630782034872018</v>
      </c>
    </row>
    <row r="44729" spans="1:1" x14ac:dyDescent="0.2">
      <c r="A44729">
        <f t="shared" ca="1" si="698"/>
        <v>1.3553895278838124</v>
      </c>
    </row>
    <row r="44730" spans="1:1" x14ac:dyDescent="0.2">
      <c r="A44730">
        <f t="shared" ca="1" si="698"/>
        <v>0.32095111519478892</v>
      </c>
    </row>
    <row r="44731" spans="1:1" x14ac:dyDescent="0.2">
      <c r="A44731">
        <f t="shared" ca="1" si="698"/>
        <v>-0.27800965172547942</v>
      </c>
    </row>
    <row r="44732" spans="1:1" x14ac:dyDescent="0.2">
      <c r="A44732">
        <f t="shared" ca="1" si="698"/>
        <v>-0.67467846018226507</v>
      </c>
    </row>
    <row r="44733" spans="1:1" x14ac:dyDescent="0.2">
      <c r="A44733">
        <f t="shared" ca="1" si="698"/>
        <v>-1.1375150503981268</v>
      </c>
    </row>
    <row r="44734" spans="1:1" x14ac:dyDescent="0.2">
      <c r="A44734">
        <f t="shared" ca="1" si="698"/>
        <v>2.5652424365405313</v>
      </c>
    </row>
    <row r="44735" spans="1:1" x14ac:dyDescent="0.2">
      <c r="A44735">
        <f t="shared" ca="1" si="698"/>
        <v>-1.2455004495795012</v>
      </c>
    </row>
    <row r="44736" spans="1:1" x14ac:dyDescent="0.2">
      <c r="A44736">
        <f t="shared" ca="1" si="698"/>
        <v>0.33855317447693162</v>
      </c>
    </row>
    <row r="44737" spans="1:1" x14ac:dyDescent="0.2">
      <c r="A44737">
        <f t="shared" ca="1" si="698"/>
        <v>0.95929041093118139</v>
      </c>
    </row>
    <row r="44738" spans="1:1" x14ac:dyDescent="0.2">
      <c r="A44738">
        <f t="shared" ca="1" si="698"/>
        <v>-0.6068626822397255</v>
      </c>
    </row>
    <row r="44739" spans="1:1" x14ac:dyDescent="0.2">
      <c r="A44739">
        <f t="shared" ref="A44739:A44802" ca="1" si="699">_xlfn.NORM.INV(RAND(),0,1)</f>
        <v>-0.48624625778701042</v>
      </c>
    </row>
    <row r="44740" spans="1:1" x14ac:dyDescent="0.2">
      <c r="A44740">
        <f t="shared" ca="1" si="699"/>
        <v>-0.9518326775781415</v>
      </c>
    </row>
    <row r="44741" spans="1:1" x14ac:dyDescent="0.2">
      <c r="A44741">
        <f t="shared" ca="1" si="699"/>
        <v>0.6318958587131529</v>
      </c>
    </row>
    <row r="44742" spans="1:1" x14ac:dyDescent="0.2">
      <c r="A44742">
        <f t="shared" ca="1" si="699"/>
        <v>1.5494741281016315</v>
      </c>
    </row>
    <row r="44743" spans="1:1" x14ac:dyDescent="0.2">
      <c r="A44743">
        <f t="shared" ca="1" si="699"/>
        <v>-9.866680533631253E-2</v>
      </c>
    </row>
    <row r="44744" spans="1:1" x14ac:dyDescent="0.2">
      <c r="A44744">
        <f t="shared" ca="1" si="699"/>
        <v>-0.55992945265452776</v>
      </c>
    </row>
    <row r="44745" spans="1:1" x14ac:dyDescent="0.2">
      <c r="A44745">
        <f t="shared" ca="1" si="699"/>
        <v>-0.24218314168093219</v>
      </c>
    </row>
    <row r="44746" spans="1:1" x14ac:dyDescent="0.2">
      <c r="A44746">
        <f t="shared" ca="1" si="699"/>
        <v>0.96440964689163122</v>
      </c>
    </row>
    <row r="44747" spans="1:1" x14ac:dyDescent="0.2">
      <c r="A44747">
        <f t="shared" ca="1" si="699"/>
        <v>-0.69516801534260197</v>
      </c>
    </row>
    <row r="44748" spans="1:1" x14ac:dyDescent="0.2">
      <c r="A44748">
        <f t="shared" ca="1" si="699"/>
        <v>2.0910098634240053</v>
      </c>
    </row>
    <row r="44749" spans="1:1" x14ac:dyDescent="0.2">
      <c r="A44749">
        <f t="shared" ca="1" si="699"/>
        <v>1.1844420166047092</v>
      </c>
    </row>
    <row r="44750" spans="1:1" x14ac:dyDescent="0.2">
      <c r="A44750">
        <f t="shared" ca="1" si="699"/>
        <v>0.51998175355284082</v>
      </c>
    </row>
    <row r="44751" spans="1:1" x14ac:dyDescent="0.2">
      <c r="A44751">
        <f t="shared" ca="1" si="699"/>
        <v>-1.3785725713102666</v>
      </c>
    </row>
    <row r="44752" spans="1:1" x14ac:dyDescent="0.2">
      <c r="A44752">
        <f t="shared" ca="1" si="699"/>
        <v>0.68329380517018268</v>
      </c>
    </row>
    <row r="44753" spans="1:1" x14ac:dyDescent="0.2">
      <c r="A44753">
        <f t="shared" ca="1" si="699"/>
        <v>0.11484724997262875</v>
      </c>
    </row>
    <row r="44754" spans="1:1" x14ac:dyDescent="0.2">
      <c r="A44754">
        <f t="shared" ca="1" si="699"/>
        <v>7.1700823018093635E-2</v>
      </c>
    </row>
    <row r="44755" spans="1:1" x14ac:dyDescent="0.2">
      <c r="A44755">
        <f t="shared" ca="1" si="699"/>
        <v>-0.37815957000128625</v>
      </c>
    </row>
    <row r="44756" spans="1:1" x14ac:dyDescent="0.2">
      <c r="A44756">
        <f t="shared" ca="1" si="699"/>
        <v>0.39572313730955655</v>
      </c>
    </row>
    <row r="44757" spans="1:1" x14ac:dyDescent="0.2">
      <c r="A44757">
        <f t="shared" ca="1" si="699"/>
        <v>-0.12001140504841379</v>
      </c>
    </row>
    <row r="44758" spans="1:1" x14ac:dyDescent="0.2">
      <c r="A44758">
        <f t="shared" ca="1" si="699"/>
        <v>0.32113598174344815</v>
      </c>
    </row>
    <row r="44759" spans="1:1" x14ac:dyDescent="0.2">
      <c r="A44759">
        <f t="shared" ca="1" si="699"/>
        <v>0.97915717930116619</v>
      </c>
    </row>
    <row r="44760" spans="1:1" x14ac:dyDescent="0.2">
      <c r="A44760">
        <f t="shared" ca="1" si="699"/>
        <v>-0.28062746597349231</v>
      </c>
    </row>
    <row r="44761" spans="1:1" x14ac:dyDescent="0.2">
      <c r="A44761">
        <f t="shared" ca="1" si="699"/>
        <v>-0.41446624709826679</v>
      </c>
    </row>
    <row r="44762" spans="1:1" x14ac:dyDescent="0.2">
      <c r="A44762">
        <f t="shared" ca="1" si="699"/>
        <v>-1.5877485414737769</v>
      </c>
    </row>
    <row r="44763" spans="1:1" x14ac:dyDescent="0.2">
      <c r="A44763">
        <f t="shared" ca="1" si="699"/>
        <v>-2.2624129385768446</v>
      </c>
    </row>
    <row r="44764" spans="1:1" x14ac:dyDescent="0.2">
      <c r="A44764">
        <f t="shared" ca="1" si="699"/>
        <v>0.47217129123859453</v>
      </c>
    </row>
    <row r="44765" spans="1:1" x14ac:dyDescent="0.2">
      <c r="A44765">
        <f t="shared" ca="1" si="699"/>
        <v>9.8707538981753329E-2</v>
      </c>
    </row>
    <row r="44766" spans="1:1" x14ac:dyDescent="0.2">
      <c r="A44766">
        <f t="shared" ca="1" si="699"/>
        <v>-0.51309958341652884</v>
      </c>
    </row>
    <row r="44767" spans="1:1" x14ac:dyDescent="0.2">
      <c r="A44767">
        <f t="shared" ca="1" si="699"/>
        <v>-0.4368560370115312</v>
      </c>
    </row>
    <row r="44768" spans="1:1" x14ac:dyDescent="0.2">
      <c r="A44768">
        <f t="shared" ca="1" si="699"/>
        <v>-0.21775394667321774</v>
      </c>
    </row>
    <row r="44769" spans="1:1" x14ac:dyDescent="0.2">
      <c r="A44769">
        <f t="shared" ca="1" si="699"/>
        <v>-0.34876689138180628</v>
      </c>
    </row>
    <row r="44770" spans="1:1" x14ac:dyDescent="0.2">
      <c r="A44770">
        <f t="shared" ca="1" si="699"/>
        <v>-0.57489628802198922</v>
      </c>
    </row>
    <row r="44771" spans="1:1" x14ac:dyDescent="0.2">
      <c r="A44771">
        <f t="shared" ca="1" si="699"/>
        <v>-0.49151130328276216</v>
      </c>
    </row>
    <row r="44772" spans="1:1" x14ac:dyDescent="0.2">
      <c r="A44772">
        <f t="shared" ca="1" si="699"/>
        <v>-2.9324843594620194</v>
      </c>
    </row>
    <row r="44773" spans="1:1" x14ac:dyDescent="0.2">
      <c r="A44773">
        <f t="shared" ca="1" si="699"/>
        <v>0.46053130074856347</v>
      </c>
    </row>
    <row r="44774" spans="1:1" x14ac:dyDescent="0.2">
      <c r="A44774">
        <f t="shared" ca="1" si="699"/>
        <v>0.39605205320902842</v>
      </c>
    </row>
    <row r="44775" spans="1:1" x14ac:dyDescent="0.2">
      <c r="A44775">
        <f t="shared" ca="1" si="699"/>
        <v>-0.65642445627049606</v>
      </c>
    </row>
    <row r="44776" spans="1:1" x14ac:dyDescent="0.2">
      <c r="A44776">
        <f t="shared" ca="1" si="699"/>
        <v>-1.1362653486946563</v>
      </c>
    </row>
    <row r="44777" spans="1:1" x14ac:dyDescent="0.2">
      <c r="A44777">
        <f t="shared" ca="1" si="699"/>
        <v>0.12230028106199584</v>
      </c>
    </row>
    <row r="44778" spans="1:1" x14ac:dyDescent="0.2">
      <c r="A44778">
        <f t="shared" ca="1" si="699"/>
        <v>1.1830368600376233</v>
      </c>
    </row>
    <row r="44779" spans="1:1" x14ac:dyDescent="0.2">
      <c r="A44779">
        <f t="shared" ca="1" si="699"/>
        <v>-1.195344581772978</v>
      </c>
    </row>
    <row r="44780" spans="1:1" x14ac:dyDescent="0.2">
      <c r="A44780">
        <f t="shared" ca="1" si="699"/>
        <v>2.2175100576005362</v>
      </c>
    </row>
    <row r="44781" spans="1:1" x14ac:dyDescent="0.2">
      <c r="A44781">
        <f t="shared" ca="1" si="699"/>
        <v>-0.13758281191882016</v>
      </c>
    </row>
    <row r="44782" spans="1:1" x14ac:dyDescent="0.2">
      <c r="A44782">
        <f t="shared" ca="1" si="699"/>
        <v>0.93484397991439705</v>
      </c>
    </row>
    <row r="44783" spans="1:1" x14ac:dyDescent="0.2">
      <c r="A44783">
        <f t="shared" ca="1" si="699"/>
        <v>-0.73006485963736523</v>
      </c>
    </row>
    <row r="44784" spans="1:1" x14ac:dyDescent="0.2">
      <c r="A44784">
        <f t="shared" ca="1" si="699"/>
        <v>0.22410297927048312</v>
      </c>
    </row>
    <row r="44785" spans="1:1" x14ac:dyDescent="0.2">
      <c r="A44785">
        <f t="shared" ca="1" si="699"/>
        <v>0.72180233034834707</v>
      </c>
    </row>
    <row r="44786" spans="1:1" x14ac:dyDescent="0.2">
      <c r="A44786">
        <f t="shared" ca="1" si="699"/>
        <v>-0.15944543138496928</v>
      </c>
    </row>
    <row r="44787" spans="1:1" x14ac:dyDescent="0.2">
      <c r="A44787">
        <f t="shared" ca="1" si="699"/>
        <v>-0.92602765344766835</v>
      </c>
    </row>
    <row r="44788" spans="1:1" x14ac:dyDescent="0.2">
      <c r="A44788">
        <f t="shared" ca="1" si="699"/>
        <v>0.43096930045698212</v>
      </c>
    </row>
    <row r="44789" spans="1:1" x14ac:dyDescent="0.2">
      <c r="A44789">
        <f t="shared" ca="1" si="699"/>
        <v>0.62805076005382954</v>
      </c>
    </row>
    <row r="44790" spans="1:1" x14ac:dyDescent="0.2">
      <c r="A44790">
        <f t="shared" ca="1" si="699"/>
        <v>7.9332858506390949E-2</v>
      </c>
    </row>
    <row r="44791" spans="1:1" x14ac:dyDescent="0.2">
      <c r="A44791">
        <f t="shared" ca="1" si="699"/>
        <v>0.84322841561660411</v>
      </c>
    </row>
    <row r="44792" spans="1:1" x14ac:dyDescent="0.2">
      <c r="A44792">
        <f t="shared" ca="1" si="699"/>
        <v>1.5423884022804002</v>
      </c>
    </row>
    <row r="44793" spans="1:1" x14ac:dyDescent="0.2">
      <c r="A44793">
        <f t="shared" ca="1" si="699"/>
        <v>-0.59778723939795875</v>
      </c>
    </row>
    <row r="44794" spans="1:1" x14ac:dyDescent="0.2">
      <c r="A44794">
        <f t="shared" ca="1" si="699"/>
        <v>0.25988504855706035</v>
      </c>
    </row>
    <row r="44795" spans="1:1" x14ac:dyDescent="0.2">
      <c r="A44795">
        <f t="shared" ca="1" si="699"/>
        <v>-1.6184536462203594</v>
      </c>
    </row>
    <row r="44796" spans="1:1" x14ac:dyDescent="0.2">
      <c r="A44796">
        <f t="shared" ca="1" si="699"/>
        <v>-1.7158898833304486</v>
      </c>
    </row>
    <row r="44797" spans="1:1" x14ac:dyDescent="0.2">
      <c r="A44797">
        <f t="shared" ca="1" si="699"/>
        <v>3.5446908793470538E-2</v>
      </c>
    </row>
    <row r="44798" spans="1:1" x14ac:dyDescent="0.2">
      <c r="A44798">
        <f t="shared" ca="1" si="699"/>
        <v>0.49627083077942569</v>
      </c>
    </row>
    <row r="44799" spans="1:1" x14ac:dyDescent="0.2">
      <c r="A44799">
        <f t="shared" ca="1" si="699"/>
        <v>-0.67373381382250175</v>
      </c>
    </row>
    <row r="44800" spans="1:1" x14ac:dyDescent="0.2">
      <c r="A44800">
        <f t="shared" ca="1" si="699"/>
        <v>-0.30420574045671034</v>
      </c>
    </row>
    <row r="44801" spans="1:1" x14ac:dyDescent="0.2">
      <c r="A44801">
        <f t="shared" ca="1" si="699"/>
        <v>2.1712427263352296</v>
      </c>
    </row>
    <row r="44802" spans="1:1" x14ac:dyDescent="0.2">
      <c r="A44802">
        <f t="shared" ca="1" si="699"/>
        <v>-1.1644647231000116</v>
      </c>
    </row>
    <row r="44803" spans="1:1" x14ac:dyDescent="0.2">
      <c r="A44803">
        <f t="shared" ref="A44803:A44866" ca="1" si="700">_xlfn.NORM.INV(RAND(),0,1)</f>
        <v>1.335035441787584</v>
      </c>
    </row>
    <row r="44804" spans="1:1" x14ac:dyDescent="0.2">
      <c r="A44804">
        <f t="shared" ca="1" si="700"/>
        <v>-0.11535619132858245</v>
      </c>
    </row>
    <row r="44805" spans="1:1" x14ac:dyDescent="0.2">
      <c r="A44805">
        <f t="shared" ca="1" si="700"/>
        <v>1.6736798464573845</v>
      </c>
    </row>
    <row r="44806" spans="1:1" x14ac:dyDescent="0.2">
      <c r="A44806">
        <f t="shared" ca="1" si="700"/>
        <v>3.4777626993919757</v>
      </c>
    </row>
    <row r="44807" spans="1:1" x14ac:dyDescent="0.2">
      <c r="A44807">
        <f t="shared" ca="1" si="700"/>
        <v>-8.0837245048181558E-2</v>
      </c>
    </row>
    <row r="44808" spans="1:1" x14ac:dyDescent="0.2">
      <c r="A44808">
        <f t="shared" ca="1" si="700"/>
        <v>0.9993086758551627</v>
      </c>
    </row>
    <row r="44809" spans="1:1" x14ac:dyDescent="0.2">
      <c r="A44809">
        <f t="shared" ca="1" si="700"/>
        <v>1.1796528321473303</v>
      </c>
    </row>
    <row r="44810" spans="1:1" x14ac:dyDescent="0.2">
      <c r="A44810">
        <f t="shared" ca="1" si="700"/>
        <v>-0.70127161367010815</v>
      </c>
    </row>
    <row r="44811" spans="1:1" x14ac:dyDescent="0.2">
      <c r="A44811">
        <f t="shared" ca="1" si="700"/>
        <v>0.2455885096884064</v>
      </c>
    </row>
    <row r="44812" spans="1:1" x14ac:dyDescent="0.2">
      <c r="A44812">
        <f t="shared" ca="1" si="700"/>
        <v>-2.0292224586233449</v>
      </c>
    </row>
    <row r="44813" spans="1:1" x14ac:dyDescent="0.2">
      <c r="A44813">
        <f t="shared" ca="1" si="700"/>
        <v>-0.82707663809551457</v>
      </c>
    </row>
    <row r="44814" spans="1:1" x14ac:dyDescent="0.2">
      <c r="A44814">
        <f t="shared" ca="1" si="700"/>
        <v>0.25804274367475954</v>
      </c>
    </row>
    <row r="44815" spans="1:1" x14ac:dyDescent="0.2">
      <c r="A44815">
        <f t="shared" ca="1" si="700"/>
        <v>0.33193301070398212</v>
      </c>
    </row>
    <row r="44816" spans="1:1" x14ac:dyDescent="0.2">
      <c r="A44816">
        <f t="shared" ca="1" si="700"/>
        <v>1.1593884950218896</v>
      </c>
    </row>
    <row r="44817" spans="1:1" x14ac:dyDescent="0.2">
      <c r="A44817">
        <f t="shared" ca="1" si="700"/>
        <v>0.97116056778353044</v>
      </c>
    </row>
    <row r="44818" spans="1:1" x14ac:dyDescent="0.2">
      <c r="A44818">
        <f t="shared" ca="1" si="700"/>
        <v>1.7503001791448245</v>
      </c>
    </row>
    <row r="44819" spans="1:1" x14ac:dyDescent="0.2">
      <c r="A44819">
        <f t="shared" ca="1" si="700"/>
        <v>-0.23318507062570903</v>
      </c>
    </row>
    <row r="44820" spans="1:1" x14ac:dyDescent="0.2">
      <c r="A44820">
        <f t="shared" ca="1" si="700"/>
        <v>1.5995628441965624</v>
      </c>
    </row>
    <row r="44821" spans="1:1" x14ac:dyDescent="0.2">
      <c r="A44821">
        <f t="shared" ca="1" si="700"/>
        <v>1.621601877127832</v>
      </c>
    </row>
    <row r="44822" spans="1:1" x14ac:dyDescent="0.2">
      <c r="A44822">
        <f t="shared" ca="1" si="700"/>
        <v>0.95377601418527935</v>
      </c>
    </row>
    <row r="44823" spans="1:1" x14ac:dyDescent="0.2">
      <c r="A44823">
        <f t="shared" ca="1" si="700"/>
        <v>6.1056248870459982E-2</v>
      </c>
    </row>
    <row r="44824" spans="1:1" x14ac:dyDescent="0.2">
      <c r="A44824">
        <f t="shared" ca="1" si="700"/>
        <v>-1.1993404119488891</v>
      </c>
    </row>
    <row r="44825" spans="1:1" x14ac:dyDescent="0.2">
      <c r="A44825">
        <f t="shared" ca="1" si="700"/>
        <v>0.3739605280724918</v>
      </c>
    </row>
    <row r="44826" spans="1:1" x14ac:dyDescent="0.2">
      <c r="A44826">
        <f t="shared" ca="1" si="700"/>
        <v>1.8238642689432001</v>
      </c>
    </row>
    <row r="44827" spans="1:1" x14ac:dyDescent="0.2">
      <c r="A44827">
        <f t="shared" ca="1" si="700"/>
        <v>1.113159457986084</v>
      </c>
    </row>
    <row r="44828" spans="1:1" x14ac:dyDescent="0.2">
      <c r="A44828">
        <f t="shared" ca="1" si="700"/>
        <v>-1.5415603591890144</v>
      </c>
    </row>
    <row r="44829" spans="1:1" x14ac:dyDescent="0.2">
      <c r="A44829">
        <f t="shared" ca="1" si="700"/>
        <v>-1.083463305571835</v>
      </c>
    </row>
    <row r="44830" spans="1:1" x14ac:dyDescent="0.2">
      <c r="A44830">
        <f t="shared" ca="1" si="700"/>
        <v>1.0006424614458671</v>
      </c>
    </row>
    <row r="44831" spans="1:1" x14ac:dyDescent="0.2">
      <c r="A44831">
        <f t="shared" ca="1" si="700"/>
        <v>0.30344480545711089</v>
      </c>
    </row>
    <row r="44832" spans="1:1" x14ac:dyDescent="0.2">
      <c r="A44832">
        <f t="shared" ca="1" si="700"/>
        <v>0.3130072841798951</v>
      </c>
    </row>
    <row r="44833" spans="1:1" x14ac:dyDescent="0.2">
      <c r="A44833">
        <f t="shared" ca="1" si="700"/>
        <v>0.52978500184804422</v>
      </c>
    </row>
    <row r="44834" spans="1:1" x14ac:dyDescent="0.2">
      <c r="A44834">
        <f t="shared" ca="1" si="700"/>
        <v>1.3870886783391259</v>
      </c>
    </row>
    <row r="44835" spans="1:1" x14ac:dyDescent="0.2">
      <c r="A44835">
        <f t="shared" ca="1" si="700"/>
        <v>-1.1219982155396291</v>
      </c>
    </row>
    <row r="44836" spans="1:1" x14ac:dyDescent="0.2">
      <c r="A44836">
        <f t="shared" ca="1" si="700"/>
        <v>-0.33873395978338011</v>
      </c>
    </row>
    <row r="44837" spans="1:1" x14ac:dyDescent="0.2">
      <c r="A44837">
        <f t="shared" ca="1" si="700"/>
        <v>-7.3173034280914805E-3</v>
      </c>
    </row>
    <row r="44838" spans="1:1" x14ac:dyDescent="0.2">
      <c r="A44838">
        <f t="shared" ca="1" si="700"/>
        <v>-0.64878953218651525</v>
      </c>
    </row>
    <row r="44839" spans="1:1" x14ac:dyDescent="0.2">
      <c r="A44839">
        <f t="shared" ca="1" si="700"/>
        <v>-0.29386451552931586</v>
      </c>
    </row>
    <row r="44840" spans="1:1" x14ac:dyDescent="0.2">
      <c r="A44840">
        <f t="shared" ca="1" si="700"/>
        <v>-0.99115427692158842</v>
      </c>
    </row>
    <row r="44841" spans="1:1" x14ac:dyDescent="0.2">
      <c r="A44841">
        <f t="shared" ca="1" si="700"/>
        <v>-0.61586153180799441</v>
      </c>
    </row>
    <row r="44842" spans="1:1" x14ac:dyDescent="0.2">
      <c r="A44842">
        <f t="shared" ca="1" si="700"/>
        <v>0.37617972297350916</v>
      </c>
    </row>
    <row r="44843" spans="1:1" x14ac:dyDescent="0.2">
      <c r="A44843">
        <f t="shared" ca="1" si="700"/>
        <v>1.206040145720874</v>
      </c>
    </row>
    <row r="44844" spans="1:1" x14ac:dyDescent="0.2">
      <c r="A44844">
        <f t="shared" ca="1" si="700"/>
        <v>-0.51280906409259186</v>
      </c>
    </row>
    <row r="44845" spans="1:1" x14ac:dyDescent="0.2">
      <c r="A44845">
        <f t="shared" ca="1" si="700"/>
        <v>-1.7980867676809933</v>
      </c>
    </row>
    <row r="44846" spans="1:1" x14ac:dyDescent="0.2">
      <c r="A44846">
        <f t="shared" ca="1" si="700"/>
        <v>-0.4758615911390171</v>
      </c>
    </row>
    <row r="44847" spans="1:1" x14ac:dyDescent="0.2">
      <c r="A44847">
        <f t="shared" ca="1" si="700"/>
        <v>-0.57051358090555881</v>
      </c>
    </row>
    <row r="44848" spans="1:1" x14ac:dyDescent="0.2">
      <c r="A44848">
        <f t="shared" ca="1" si="700"/>
        <v>-0.27059473784100208</v>
      </c>
    </row>
    <row r="44849" spans="1:1" x14ac:dyDescent="0.2">
      <c r="A44849">
        <f t="shared" ca="1" si="700"/>
        <v>0.21579998751199927</v>
      </c>
    </row>
    <row r="44850" spans="1:1" x14ac:dyDescent="0.2">
      <c r="A44850">
        <f t="shared" ca="1" si="700"/>
        <v>1.1322289330960071</v>
      </c>
    </row>
    <row r="44851" spans="1:1" x14ac:dyDescent="0.2">
      <c r="A44851">
        <f t="shared" ca="1" si="700"/>
        <v>-4.6751116642852558E-2</v>
      </c>
    </row>
    <row r="44852" spans="1:1" x14ac:dyDescent="0.2">
      <c r="A44852">
        <f t="shared" ca="1" si="700"/>
        <v>1.4410339741114273</v>
      </c>
    </row>
    <row r="44853" spans="1:1" x14ac:dyDescent="0.2">
      <c r="A44853">
        <f t="shared" ca="1" si="700"/>
        <v>3.6304176871429658E-2</v>
      </c>
    </row>
    <row r="44854" spans="1:1" x14ac:dyDescent="0.2">
      <c r="A44854">
        <f t="shared" ca="1" si="700"/>
        <v>-0.47555688098248189</v>
      </c>
    </row>
    <row r="44855" spans="1:1" x14ac:dyDescent="0.2">
      <c r="A44855">
        <f t="shared" ca="1" si="700"/>
        <v>0.60376051881790782</v>
      </c>
    </row>
    <row r="44856" spans="1:1" x14ac:dyDescent="0.2">
      <c r="A44856">
        <f t="shared" ca="1" si="700"/>
        <v>0.99914641196874654</v>
      </c>
    </row>
    <row r="44857" spans="1:1" x14ac:dyDescent="0.2">
      <c r="A44857">
        <f t="shared" ca="1" si="700"/>
        <v>-0.10997042650739375</v>
      </c>
    </row>
    <row r="44858" spans="1:1" x14ac:dyDescent="0.2">
      <c r="A44858">
        <f t="shared" ca="1" si="700"/>
        <v>-0.82259585133530821</v>
      </c>
    </row>
    <row r="44859" spans="1:1" x14ac:dyDescent="0.2">
      <c r="A44859">
        <f t="shared" ca="1" si="700"/>
        <v>0.46835434550208488</v>
      </c>
    </row>
    <row r="44860" spans="1:1" x14ac:dyDescent="0.2">
      <c r="A44860">
        <f t="shared" ca="1" si="700"/>
        <v>1.0032230168208609</v>
      </c>
    </row>
    <row r="44861" spans="1:1" x14ac:dyDescent="0.2">
      <c r="A44861">
        <f t="shared" ca="1" si="700"/>
        <v>-0.68293682053429106</v>
      </c>
    </row>
    <row r="44862" spans="1:1" x14ac:dyDescent="0.2">
      <c r="A44862">
        <f t="shared" ca="1" si="700"/>
        <v>2.2053825254452649E-2</v>
      </c>
    </row>
    <row r="44863" spans="1:1" x14ac:dyDescent="0.2">
      <c r="A44863">
        <f t="shared" ca="1" si="700"/>
        <v>1.9435730389137582</v>
      </c>
    </row>
    <row r="44864" spans="1:1" x14ac:dyDescent="0.2">
      <c r="A44864">
        <f t="shared" ca="1" si="700"/>
        <v>-0.20008559916954188</v>
      </c>
    </row>
    <row r="44865" spans="1:1" x14ac:dyDescent="0.2">
      <c r="A44865">
        <f t="shared" ca="1" si="700"/>
        <v>-1.6093859770226964</v>
      </c>
    </row>
    <row r="44866" spans="1:1" x14ac:dyDescent="0.2">
      <c r="A44866">
        <f t="shared" ca="1" si="700"/>
        <v>-1.4718951475438616E-4</v>
      </c>
    </row>
    <row r="44867" spans="1:1" x14ac:dyDescent="0.2">
      <c r="A44867">
        <f t="shared" ref="A44867:A44930" ca="1" si="701">_xlfn.NORM.INV(RAND(),0,1)</f>
        <v>-0.48656602747233718</v>
      </c>
    </row>
    <row r="44868" spans="1:1" x14ac:dyDescent="0.2">
      <c r="A44868">
        <f t="shared" ca="1" si="701"/>
        <v>-0.51994464208189617</v>
      </c>
    </row>
    <row r="44869" spans="1:1" x14ac:dyDescent="0.2">
      <c r="A44869">
        <f t="shared" ca="1" si="701"/>
        <v>-1.6849491039273623</v>
      </c>
    </row>
    <row r="44870" spans="1:1" x14ac:dyDescent="0.2">
      <c r="A44870">
        <f t="shared" ca="1" si="701"/>
        <v>-1.4800828957874694</v>
      </c>
    </row>
    <row r="44871" spans="1:1" x14ac:dyDescent="0.2">
      <c r="A44871">
        <f t="shared" ca="1" si="701"/>
        <v>-6.1003236165412048E-2</v>
      </c>
    </row>
    <row r="44872" spans="1:1" x14ac:dyDescent="0.2">
      <c r="A44872">
        <f t="shared" ca="1" si="701"/>
        <v>-1.6510874922603596</v>
      </c>
    </row>
    <row r="44873" spans="1:1" x14ac:dyDescent="0.2">
      <c r="A44873">
        <f t="shared" ca="1" si="701"/>
        <v>-1.1451100954702979E-2</v>
      </c>
    </row>
    <row r="44874" spans="1:1" x14ac:dyDescent="0.2">
      <c r="A44874">
        <f t="shared" ca="1" si="701"/>
        <v>0.30559082523921349</v>
      </c>
    </row>
    <row r="44875" spans="1:1" x14ac:dyDescent="0.2">
      <c r="A44875">
        <f t="shared" ca="1" si="701"/>
        <v>-0.35577583859770301</v>
      </c>
    </row>
    <row r="44876" spans="1:1" x14ac:dyDescent="0.2">
      <c r="A44876">
        <f t="shared" ca="1" si="701"/>
        <v>-0.35155462084389877</v>
      </c>
    </row>
    <row r="44877" spans="1:1" x14ac:dyDescent="0.2">
      <c r="A44877">
        <f t="shared" ca="1" si="701"/>
        <v>6.0975071239957039E-2</v>
      </c>
    </row>
    <row r="44878" spans="1:1" x14ac:dyDescent="0.2">
      <c r="A44878">
        <f t="shared" ca="1" si="701"/>
        <v>-0.27598508735952626</v>
      </c>
    </row>
    <row r="44879" spans="1:1" x14ac:dyDescent="0.2">
      <c r="A44879">
        <f t="shared" ca="1" si="701"/>
        <v>1.3762386240588771</v>
      </c>
    </row>
    <row r="44880" spans="1:1" x14ac:dyDescent="0.2">
      <c r="A44880">
        <f t="shared" ca="1" si="701"/>
        <v>-1.2224729003545365</v>
      </c>
    </row>
    <row r="44881" spans="1:1" x14ac:dyDescent="0.2">
      <c r="A44881">
        <f t="shared" ca="1" si="701"/>
        <v>0.21882186110130253</v>
      </c>
    </row>
    <row r="44882" spans="1:1" x14ac:dyDescent="0.2">
      <c r="A44882">
        <f t="shared" ca="1" si="701"/>
        <v>0.55608653457886537</v>
      </c>
    </row>
    <row r="44883" spans="1:1" x14ac:dyDescent="0.2">
      <c r="A44883">
        <f t="shared" ca="1" si="701"/>
        <v>-1.5723871957258198</v>
      </c>
    </row>
    <row r="44884" spans="1:1" x14ac:dyDescent="0.2">
      <c r="A44884">
        <f t="shared" ca="1" si="701"/>
        <v>-0.74171543105135407</v>
      </c>
    </row>
    <row r="44885" spans="1:1" x14ac:dyDescent="0.2">
      <c r="A44885">
        <f t="shared" ca="1" si="701"/>
        <v>-1.2375137238281211</v>
      </c>
    </row>
    <row r="44886" spans="1:1" x14ac:dyDescent="0.2">
      <c r="A44886">
        <f t="shared" ca="1" si="701"/>
        <v>-0.44932691689066084</v>
      </c>
    </row>
    <row r="44887" spans="1:1" x14ac:dyDescent="0.2">
      <c r="A44887">
        <f t="shared" ca="1" si="701"/>
        <v>0.6290208332525884</v>
      </c>
    </row>
    <row r="44888" spans="1:1" x14ac:dyDescent="0.2">
      <c r="A44888">
        <f t="shared" ca="1" si="701"/>
        <v>-1.9792449330887842</v>
      </c>
    </row>
    <row r="44889" spans="1:1" x14ac:dyDescent="0.2">
      <c r="A44889">
        <f t="shared" ca="1" si="701"/>
        <v>7.5048414340065164E-2</v>
      </c>
    </row>
    <row r="44890" spans="1:1" x14ac:dyDescent="0.2">
      <c r="A44890">
        <f t="shared" ca="1" si="701"/>
        <v>1.8371661850833105</v>
      </c>
    </row>
    <row r="44891" spans="1:1" x14ac:dyDescent="0.2">
      <c r="A44891">
        <f t="shared" ca="1" si="701"/>
        <v>0.57895735286821048</v>
      </c>
    </row>
    <row r="44892" spans="1:1" x14ac:dyDescent="0.2">
      <c r="A44892">
        <f t="shared" ca="1" si="701"/>
        <v>0.48277536960536016</v>
      </c>
    </row>
    <row r="44893" spans="1:1" x14ac:dyDescent="0.2">
      <c r="A44893">
        <f t="shared" ca="1" si="701"/>
        <v>-2.0629799962258208</v>
      </c>
    </row>
    <row r="44894" spans="1:1" x14ac:dyDescent="0.2">
      <c r="A44894">
        <f t="shared" ca="1" si="701"/>
        <v>-0.18290374980545632</v>
      </c>
    </row>
    <row r="44895" spans="1:1" x14ac:dyDescent="0.2">
      <c r="A44895">
        <f t="shared" ca="1" si="701"/>
        <v>0.81995238735792564</v>
      </c>
    </row>
    <row r="44896" spans="1:1" x14ac:dyDescent="0.2">
      <c r="A44896">
        <f t="shared" ca="1" si="701"/>
        <v>0.47656967421339258</v>
      </c>
    </row>
    <row r="44897" spans="1:1" x14ac:dyDescent="0.2">
      <c r="A44897">
        <f t="shared" ca="1" si="701"/>
        <v>0.10134328273618259</v>
      </c>
    </row>
    <row r="44898" spans="1:1" x14ac:dyDescent="0.2">
      <c r="A44898">
        <f t="shared" ca="1" si="701"/>
        <v>4.9318758845040299E-2</v>
      </c>
    </row>
    <row r="44899" spans="1:1" x14ac:dyDescent="0.2">
      <c r="A44899">
        <f t="shared" ca="1" si="701"/>
        <v>0.41168078004367575</v>
      </c>
    </row>
    <row r="44900" spans="1:1" x14ac:dyDescent="0.2">
      <c r="A44900">
        <f t="shared" ca="1" si="701"/>
        <v>-0.34268972842643086</v>
      </c>
    </row>
    <row r="44901" spans="1:1" x14ac:dyDescent="0.2">
      <c r="A44901">
        <f t="shared" ca="1" si="701"/>
        <v>-0.99445187134744317</v>
      </c>
    </row>
    <row r="44902" spans="1:1" x14ac:dyDescent="0.2">
      <c r="A44902">
        <f t="shared" ca="1" si="701"/>
        <v>9.6516346394860827E-2</v>
      </c>
    </row>
    <row r="44903" spans="1:1" x14ac:dyDescent="0.2">
      <c r="A44903">
        <f t="shared" ca="1" si="701"/>
        <v>-1.0245965001714112</v>
      </c>
    </row>
    <row r="44904" spans="1:1" x14ac:dyDescent="0.2">
      <c r="A44904">
        <f t="shared" ca="1" si="701"/>
        <v>1.6510701034241453</v>
      </c>
    </row>
    <row r="44905" spans="1:1" x14ac:dyDescent="0.2">
      <c r="A44905">
        <f t="shared" ca="1" si="701"/>
        <v>-1.4290664552215813</v>
      </c>
    </row>
    <row r="44906" spans="1:1" x14ac:dyDescent="0.2">
      <c r="A44906">
        <f t="shared" ca="1" si="701"/>
        <v>8.1542716790454189E-2</v>
      </c>
    </row>
    <row r="44907" spans="1:1" x14ac:dyDescent="0.2">
      <c r="A44907">
        <f t="shared" ca="1" si="701"/>
        <v>0.39277005141906063</v>
      </c>
    </row>
    <row r="44908" spans="1:1" x14ac:dyDescent="0.2">
      <c r="A44908">
        <f t="shared" ca="1" si="701"/>
        <v>-1.2168702962289923</v>
      </c>
    </row>
    <row r="44909" spans="1:1" x14ac:dyDescent="0.2">
      <c r="A44909">
        <f t="shared" ca="1" si="701"/>
        <v>9.4050949126213521E-2</v>
      </c>
    </row>
    <row r="44910" spans="1:1" x14ac:dyDescent="0.2">
      <c r="A44910">
        <f t="shared" ca="1" si="701"/>
        <v>-2.3678266247096529</v>
      </c>
    </row>
    <row r="44911" spans="1:1" x14ac:dyDescent="0.2">
      <c r="A44911">
        <f t="shared" ca="1" si="701"/>
        <v>0.95391790719724112</v>
      </c>
    </row>
    <row r="44912" spans="1:1" x14ac:dyDescent="0.2">
      <c r="A44912">
        <f t="shared" ca="1" si="701"/>
        <v>-0.78738105852564577</v>
      </c>
    </row>
    <row r="44913" spans="1:1" x14ac:dyDescent="0.2">
      <c r="A44913">
        <f t="shared" ca="1" si="701"/>
        <v>0.21313389548587797</v>
      </c>
    </row>
    <row r="44914" spans="1:1" x14ac:dyDescent="0.2">
      <c r="A44914">
        <f t="shared" ca="1" si="701"/>
        <v>0.76246681106079328</v>
      </c>
    </row>
    <row r="44915" spans="1:1" x14ac:dyDescent="0.2">
      <c r="A44915">
        <f t="shared" ca="1" si="701"/>
        <v>-0.87052508700049247</v>
      </c>
    </row>
    <row r="44916" spans="1:1" x14ac:dyDescent="0.2">
      <c r="A44916">
        <f t="shared" ca="1" si="701"/>
        <v>-1.8345312951282708</v>
      </c>
    </row>
    <row r="44917" spans="1:1" x14ac:dyDescent="0.2">
      <c r="A44917">
        <f t="shared" ca="1" si="701"/>
        <v>1.1677896422403884</v>
      </c>
    </row>
    <row r="44918" spans="1:1" x14ac:dyDescent="0.2">
      <c r="A44918">
        <f t="shared" ca="1" si="701"/>
        <v>-0.23066085270773931</v>
      </c>
    </row>
    <row r="44919" spans="1:1" x14ac:dyDescent="0.2">
      <c r="A44919">
        <f t="shared" ca="1" si="701"/>
        <v>0.46434380455893676</v>
      </c>
    </row>
    <row r="44920" spans="1:1" x14ac:dyDescent="0.2">
      <c r="A44920">
        <f t="shared" ca="1" si="701"/>
        <v>-1.5656567462838125</v>
      </c>
    </row>
    <row r="44921" spans="1:1" x14ac:dyDescent="0.2">
      <c r="A44921">
        <f t="shared" ca="1" si="701"/>
        <v>-0.82844688680163114</v>
      </c>
    </row>
    <row r="44922" spans="1:1" x14ac:dyDescent="0.2">
      <c r="A44922">
        <f t="shared" ca="1" si="701"/>
        <v>0.4883376634781007</v>
      </c>
    </row>
    <row r="44923" spans="1:1" x14ac:dyDescent="0.2">
      <c r="A44923">
        <f t="shared" ca="1" si="701"/>
        <v>-0.21579687330094188</v>
      </c>
    </row>
    <row r="44924" spans="1:1" x14ac:dyDescent="0.2">
      <c r="A44924">
        <f t="shared" ca="1" si="701"/>
        <v>-9.0767642986768177E-2</v>
      </c>
    </row>
    <row r="44925" spans="1:1" x14ac:dyDescent="0.2">
      <c r="A44925">
        <f t="shared" ca="1" si="701"/>
        <v>0.52443925834881544</v>
      </c>
    </row>
    <row r="44926" spans="1:1" x14ac:dyDescent="0.2">
      <c r="A44926">
        <f t="shared" ca="1" si="701"/>
        <v>0.34001844306263962</v>
      </c>
    </row>
    <row r="44927" spans="1:1" x14ac:dyDescent="0.2">
      <c r="A44927">
        <f t="shared" ca="1" si="701"/>
        <v>-1.7797962604252178</v>
      </c>
    </row>
    <row r="44928" spans="1:1" x14ac:dyDescent="0.2">
      <c r="A44928">
        <f t="shared" ca="1" si="701"/>
        <v>-0.51704250126988205</v>
      </c>
    </row>
    <row r="44929" spans="1:1" x14ac:dyDescent="0.2">
      <c r="A44929">
        <f t="shared" ca="1" si="701"/>
        <v>0.53823765113940369</v>
      </c>
    </row>
    <row r="44930" spans="1:1" x14ac:dyDescent="0.2">
      <c r="A44930">
        <f t="shared" ca="1" si="701"/>
        <v>0.6637401069798069</v>
      </c>
    </row>
    <row r="44931" spans="1:1" x14ac:dyDescent="0.2">
      <c r="A44931">
        <f t="shared" ref="A44931:A44994" ca="1" si="702">_xlfn.NORM.INV(RAND(),0,1)</f>
        <v>1.2666766003739334</v>
      </c>
    </row>
    <row r="44932" spans="1:1" x14ac:dyDescent="0.2">
      <c r="A44932">
        <f t="shared" ca="1" si="702"/>
        <v>1.8717684687580403</v>
      </c>
    </row>
    <row r="44933" spans="1:1" x14ac:dyDescent="0.2">
      <c r="A44933">
        <f t="shared" ca="1" si="702"/>
        <v>-1.3401172904289835</v>
      </c>
    </row>
    <row r="44934" spans="1:1" x14ac:dyDescent="0.2">
      <c r="A44934">
        <f t="shared" ca="1" si="702"/>
        <v>0.6884030896046428</v>
      </c>
    </row>
    <row r="44935" spans="1:1" x14ac:dyDescent="0.2">
      <c r="A44935">
        <f t="shared" ca="1" si="702"/>
        <v>0.18133969358012997</v>
      </c>
    </row>
    <row r="44936" spans="1:1" x14ac:dyDescent="0.2">
      <c r="A44936">
        <f t="shared" ca="1" si="702"/>
        <v>0.76170485185398029</v>
      </c>
    </row>
    <row r="44937" spans="1:1" x14ac:dyDescent="0.2">
      <c r="A44937">
        <f t="shared" ca="1" si="702"/>
        <v>0.30655123212011315</v>
      </c>
    </row>
    <row r="44938" spans="1:1" x14ac:dyDescent="0.2">
      <c r="A44938">
        <f t="shared" ca="1" si="702"/>
        <v>-0.75762344651480396</v>
      </c>
    </row>
    <row r="44939" spans="1:1" x14ac:dyDescent="0.2">
      <c r="A44939">
        <f t="shared" ca="1" si="702"/>
        <v>-0.43015488482207531</v>
      </c>
    </row>
    <row r="44940" spans="1:1" x14ac:dyDescent="0.2">
      <c r="A44940">
        <f t="shared" ca="1" si="702"/>
        <v>3.0135283038126025E-2</v>
      </c>
    </row>
    <row r="44941" spans="1:1" x14ac:dyDescent="0.2">
      <c r="A44941">
        <f t="shared" ca="1" si="702"/>
        <v>-1.1192980244123114</v>
      </c>
    </row>
    <row r="44942" spans="1:1" x14ac:dyDescent="0.2">
      <c r="A44942">
        <f t="shared" ca="1" si="702"/>
        <v>-0.91926979841376855</v>
      </c>
    </row>
    <row r="44943" spans="1:1" x14ac:dyDescent="0.2">
      <c r="A44943">
        <f t="shared" ca="1" si="702"/>
        <v>1.102069696238934</v>
      </c>
    </row>
    <row r="44944" spans="1:1" x14ac:dyDescent="0.2">
      <c r="A44944">
        <f t="shared" ca="1" si="702"/>
        <v>0.76945456826425684</v>
      </c>
    </row>
    <row r="44945" spans="1:1" x14ac:dyDescent="0.2">
      <c r="A44945">
        <f t="shared" ca="1" si="702"/>
        <v>0.42365927732699848</v>
      </c>
    </row>
    <row r="44946" spans="1:1" x14ac:dyDescent="0.2">
      <c r="A44946">
        <f t="shared" ca="1" si="702"/>
        <v>-0.17374490376927587</v>
      </c>
    </row>
    <row r="44947" spans="1:1" x14ac:dyDescent="0.2">
      <c r="A44947">
        <f t="shared" ca="1" si="702"/>
        <v>-0.78328183695388875</v>
      </c>
    </row>
    <row r="44948" spans="1:1" x14ac:dyDescent="0.2">
      <c r="A44948">
        <f t="shared" ca="1" si="702"/>
        <v>-1.8221585460091005</v>
      </c>
    </row>
    <row r="44949" spans="1:1" x14ac:dyDescent="0.2">
      <c r="A44949">
        <f t="shared" ca="1" si="702"/>
        <v>-1.3869145958938025</v>
      </c>
    </row>
    <row r="44950" spans="1:1" x14ac:dyDescent="0.2">
      <c r="A44950">
        <f t="shared" ca="1" si="702"/>
        <v>-0.47968763938420866</v>
      </c>
    </row>
    <row r="44951" spans="1:1" x14ac:dyDescent="0.2">
      <c r="A44951">
        <f t="shared" ca="1" si="702"/>
        <v>2.327672767767035</v>
      </c>
    </row>
    <row r="44952" spans="1:1" x14ac:dyDescent="0.2">
      <c r="A44952">
        <f t="shared" ca="1" si="702"/>
        <v>-1.136223233446938</v>
      </c>
    </row>
    <row r="44953" spans="1:1" x14ac:dyDescent="0.2">
      <c r="A44953">
        <f t="shared" ca="1" si="702"/>
        <v>1.2835507685337071</v>
      </c>
    </row>
    <row r="44954" spans="1:1" x14ac:dyDescent="0.2">
      <c r="A44954">
        <f t="shared" ca="1" si="702"/>
        <v>0.54686745715034812</v>
      </c>
    </row>
    <row r="44955" spans="1:1" x14ac:dyDescent="0.2">
      <c r="A44955">
        <f t="shared" ca="1" si="702"/>
        <v>-0.15220745927298501</v>
      </c>
    </row>
    <row r="44956" spans="1:1" x14ac:dyDescent="0.2">
      <c r="A44956">
        <f t="shared" ca="1" si="702"/>
        <v>0.59612963625762372</v>
      </c>
    </row>
    <row r="44957" spans="1:1" x14ac:dyDescent="0.2">
      <c r="A44957">
        <f t="shared" ca="1" si="702"/>
        <v>-1.8223410365662438</v>
      </c>
    </row>
    <row r="44958" spans="1:1" x14ac:dyDescent="0.2">
      <c r="A44958">
        <f t="shared" ca="1" si="702"/>
        <v>0.1605998381756405</v>
      </c>
    </row>
    <row r="44959" spans="1:1" x14ac:dyDescent="0.2">
      <c r="A44959">
        <f t="shared" ca="1" si="702"/>
        <v>0.58671345775983219</v>
      </c>
    </row>
    <row r="44960" spans="1:1" x14ac:dyDescent="0.2">
      <c r="A44960">
        <f t="shared" ca="1" si="702"/>
        <v>-1.8111762556056421</v>
      </c>
    </row>
    <row r="44961" spans="1:1" x14ac:dyDescent="0.2">
      <c r="A44961">
        <f t="shared" ca="1" si="702"/>
        <v>0.70879344975294889</v>
      </c>
    </row>
    <row r="44962" spans="1:1" x14ac:dyDescent="0.2">
      <c r="A44962">
        <f t="shared" ca="1" si="702"/>
        <v>0.28883182258962564</v>
      </c>
    </row>
    <row r="44963" spans="1:1" x14ac:dyDescent="0.2">
      <c r="A44963">
        <f t="shared" ca="1" si="702"/>
        <v>-0.35469920519494236</v>
      </c>
    </row>
    <row r="44964" spans="1:1" x14ac:dyDescent="0.2">
      <c r="A44964">
        <f t="shared" ca="1" si="702"/>
        <v>1.1663071099324729</v>
      </c>
    </row>
    <row r="44965" spans="1:1" x14ac:dyDescent="0.2">
      <c r="A44965">
        <f t="shared" ca="1" si="702"/>
        <v>0.40199316579908306</v>
      </c>
    </row>
    <row r="44966" spans="1:1" x14ac:dyDescent="0.2">
      <c r="A44966">
        <f t="shared" ca="1" si="702"/>
        <v>0.73950005955772857</v>
      </c>
    </row>
    <row r="44967" spans="1:1" x14ac:dyDescent="0.2">
      <c r="A44967">
        <f t="shared" ca="1" si="702"/>
        <v>0.10865629151417902</v>
      </c>
    </row>
    <row r="44968" spans="1:1" x14ac:dyDescent="0.2">
      <c r="A44968">
        <f t="shared" ca="1" si="702"/>
        <v>-0.26992675543546968</v>
      </c>
    </row>
    <row r="44969" spans="1:1" x14ac:dyDescent="0.2">
      <c r="A44969">
        <f t="shared" ca="1" si="702"/>
        <v>-0.96046295709467067</v>
      </c>
    </row>
    <row r="44970" spans="1:1" x14ac:dyDescent="0.2">
      <c r="A44970">
        <f t="shared" ca="1" si="702"/>
        <v>0.68219855686370279</v>
      </c>
    </row>
    <row r="44971" spans="1:1" x14ac:dyDescent="0.2">
      <c r="A44971">
        <f t="shared" ca="1" si="702"/>
        <v>-0.16233009803165702</v>
      </c>
    </row>
    <row r="44972" spans="1:1" x14ac:dyDescent="0.2">
      <c r="A44972">
        <f t="shared" ca="1" si="702"/>
        <v>0.86473697296107888</v>
      </c>
    </row>
    <row r="44973" spans="1:1" x14ac:dyDescent="0.2">
      <c r="A44973">
        <f t="shared" ca="1" si="702"/>
        <v>0.25546005655919263</v>
      </c>
    </row>
    <row r="44974" spans="1:1" x14ac:dyDescent="0.2">
      <c r="A44974">
        <f t="shared" ca="1" si="702"/>
        <v>0.81348007925722621</v>
      </c>
    </row>
    <row r="44975" spans="1:1" x14ac:dyDescent="0.2">
      <c r="A44975">
        <f t="shared" ca="1" si="702"/>
        <v>0.22880701003461923</v>
      </c>
    </row>
    <row r="44976" spans="1:1" x14ac:dyDescent="0.2">
      <c r="A44976">
        <f t="shared" ca="1" si="702"/>
        <v>0.63926779868073402</v>
      </c>
    </row>
    <row r="44977" spans="1:1" x14ac:dyDescent="0.2">
      <c r="A44977">
        <f t="shared" ca="1" si="702"/>
        <v>-0.52268885557726397</v>
      </c>
    </row>
    <row r="44978" spans="1:1" x14ac:dyDescent="0.2">
      <c r="A44978">
        <f t="shared" ca="1" si="702"/>
        <v>-1.4120424097413031</v>
      </c>
    </row>
    <row r="44979" spans="1:1" x14ac:dyDescent="0.2">
      <c r="A44979">
        <f t="shared" ca="1" si="702"/>
        <v>0.51135579378740148</v>
      </c>
    </row>
    <row r="44980" spans="1:1" x14ac:dyDescent="0.2">
      <c r="A44980">
        <f t="shared" ca="1" si="702"/>
        <v>-0.3575541505575201</v>
      </c>
    </row>
    <row r="44981" spans="1:1" x14ac:dyDescent="0.2">
      <c r="A44981">
        <f t="shared" ca="1" si="702"/>
        <v>-0.99783766709016974</v>
      </c>
    </row>
    <row r="44982" spans="1:1" x14ac:dyDescent="0.2">
      <c r="A44982">
        <f t="shared" ca="1" si="702"/>
        <v>-0.82989812159446408</v>
      </c>
    </row>
    <row r="44983" spans="1:1" x14ac:dyDescent="0.2">
      <c r="A44983">
        <f t="shared" ca="1" si="702"/>
        <v>-6.3524079735895966E-2</v>
      </c>
    </row>
    <row r="44984" spans="1:1" x14ac:dyDescent="0.2">
      <c r="A44984">
        <f t="shared" ca="1" si="702"/>
        <v>-6.6808519593303362E-2</v>
      </c>
    </row>
    <row r="44985" spans="1:1" x14ac:dyDescent="0.2">
      <c r="A44985">
        <f t="shared" ca="1" si="702"/>
        <v>0.905150502823315</v>
      </c>
    </row>
    <row r="44986" spans="1:1" x14ac:dyDescent="0.2">
      <c r="A44986">
        <f t="shared" ca="1" si="702"/>
        <v>-0.1094474439746129</v>
      </c>
    </row>
    <row r="44987" spans="1:1" x14ac:dyDescent="0.2">
      <c r="A44987">
        <f t="shared" ca="1" si="702"/>
        <v>0.12931588097988866</v>
      </c>
    </row>
    <row r="44988" spans="1:1" x14ac:dyDescent="0.2">
      <c r="A44988">
        <f t="shared" ca="1" si="702"/>
        <v>0.56915853013834838</v>
      </c>
    </row>
    <row r="44989" spans="1:1" x14ac:dyDescent="0.2">
      <c r="A44989">
        <f t="shared" ca="1" si="702"/>
        <v>2.1652965255861835E-2</v>
      </c>
    </row>
    <row r="44990" spans="1:1" x14ac:dyDescent="0.2">
      <c r="A44990">
        <f t="shared" ca="1" si="702"/>
        <v>7.8518655682501548E-2</v>
      </c>
    </row>
    <row r="44991" spans="1:1" x14ac:dyDescent="0.2">
      <c r="A44991">
        <f t="shared" ca="1" si="702"/>
        <v>-1.3874454984190907</v>
      </c>
    </row>
    <row r="44992" spans="1:1" x14ac:dyDescent="0.2">
      <c r="A44992">
        <f t="shared" ca="1" si="702"/>
        <v>0.82006597996426123</v>
      </c>
    </row>
    <row r="44993" spans="1:1" x14ac:dyDescent="0.2">
      <c r="A44993">
        <f t="shared" ca="1" si="702"/>
        <v>0.47133953406988843</v>
      </c>
    </row>
    <row r="44994" spans="1:1" x14ac:dyDescent="0.2">
      <c r="A44994">
        <f t="shared" ca="1" si="702"/>
        <v>-0.55148166356133366</v>
      </c>
    </row>
    <row r="44995" spans="1:1" x14ac:dyDescent="0.2">
      <c r="A44995">
        <f t="shared" ref="A44995:A45058" ca="1" si="703">_xlfn.NORM.INV(RAND(),0,1)</f>
        <v>-0.1251896690870743</v>
      </c>
    </row>
    <row r="44996" spans="1:1" x14ac:dyDescent="0.2">
      <c r="A44996">
        <f t="shared" ca="1" si="703"/>
        <v>1.1563074429517555</v>
      </c>
    </row>
    <row r="44997" spans="1:1" x14ac:dyDescent="0.2">
      <c r="A44997">
        <f t="shared" ca="1" si="703"/>
        <v>-5.4048327814881815E-2</v>
      </c>
    </row>
    <row r="44998" spans="1:1" x14ac:dyDescent="0.2">
      <c r="A44998">
        <f t="shared" ca="1" si="703"/>
        <v>-1.3410095494841421</v>
      </c>
    </row>
    <row r="44999" spans="1:1" x14ac:dyDescent="0.2">
      <c r="A44999">
        <f t="shared" ca="1" si="703"/>
        <v>0.17701222102762357</v>
      </c>
    </row>
    <row r="45000" spans="1:1" x14ac:dyDescent="0.2">
      <c r="A45000">
        <f t="shared" ca="1" si="703"/>
        <v>1.9944901593228248</v>
      </c>
    </row>
    <row r="45001" spans="1:1" x14ac:dyDescent="0.2">
      <c r="A45001">
        <f t="shared" ca="1" si="703"/>
        <v>-0.40090944596290173</v>
      </c>
    </row>
    <row r="45002" spans="1:1" x14ac:dyDescent="0.2">
      <c r="A45002">
        <f t="shared" ca="1" si="703"/>
        <v>-0.42899384596475637</v>
      </c>
    </row>
    <row r="45003" spans="1:1" x14ac:dyDescent="0.2">
      <c r="A45003">
        <f t="shared" ca="1" si="703"/>
        <v>-4.7446107468867536E-2</v>
      </c>
    </row>
    <row r="45004" spans="1:1" x14ac:dyDescent="0.2">
      <c r="A45004">
        <f t="shared" ca="1" si="703"/>
        <v>2.508852447163382</v>
      </c>
    </row>
    <row r="45005" spans="1:1" x14ac:dyDescent="0.2">
      <c r="A45005">
        <f t="shared" ca="1" si="703"/>
        <v>-0.61455321936040863</v>
      </c>
    </row>
    <row r="45006" spans="1:1" x14ac:dyDescent="0.2">
      <c r="A45006">
        <f t="shared" ca="1" si="703"/>
        <v>-0.45294537195391454</v>
      </c>
    </row>
    <row r="45007" spans="1:1" x14ac:dyDescent="0.2">
      <c r="A45007">
        <f t="shared" ca="1" si="703"/>
        <v>0.46600232827429161</v>
      </c>
    </row>
    <row r="45008" spans="1:1" x14ac:dyDescent="0.2">
      <c r="A45008">
        <f t="shared" ca="1" si="703"/>
        <v>0.58057552085925512</v>
      </c>
    </row>
    <row r="45009" spans="1:1" x14ac:dyDescent="0.2">
      <c r="A45009">
        <f t="shared" ca="1" si="703"/>
        <v>0.78099188417350029</v>
      </c>
    </row>
    <row r="45010" spans="1:1" x14ac:dyDescent="0.2">
      <c r="A45010">
        <f t="shared" ca="1" si="703"/>
        <v>-0.11396726984911083</v>
      </c>
    </row>
    <row r="45011" spans="1:1" x14ac:dyDescent="0.2">
      <c r="A45011">
        <f t="shared" ca="1" si="703"/>
        <v>-0.76770018081040614</v>
      </c>
    </row>
    <row r="45012" spans="1:1" x14ac:dyDescent="0.2">
      <c r="A45012">
        <f t="shared" ca="1" si="703"/>
        <v>0.73144098528182722</v>
      </c>
    </row>
    <row r="45013" spans="1:1" x14ac:dyDescent="0.2">
      <c r="A45013">
        <f t="shared" ca="1" si="703"/>
        <v>1.6748442456375028</v>
      </c>
    </row>
    <row r="45014" spans="1:1" x14ac:dyDescent="0.2">
      <c r="A45014">
        <f t="shared" ca="1" si="703"/>
        <v>0.10633058339743159</v>
      </c>
    </row>
    <row r="45015" spans="1:1" x14ac:dyDescent="0.2">
      <c r="A45015">
        <f t="shared" ca="1" si="703"/>
        <v>0.88499423019139778</v>
      </c>
    </row>
    <row r="45016" spans="1:1" x14ac:dyDescent="0.2">
      <c r="A45016">
        <f t="shared" ca="1" si="703"/>
        <v>0.74579097337049916</v>
      </c>
    </row>
    <row r="45017" spans="1:1" x14ac:dyDescent="0.2">
      <c r="A45017">
        <f t="shared" ca="1" si="703"/>
        <v>1.0630016074607749</v>
      </c>
    </row>
    <row r="45018" spans="1:1" x14ac:dyDescent="0.2">
      <c r="A45018">
        <f t="shared" ca="1" si="703"/>
        <v>0.20598026791936613</v>
      </c>
    </row>
    <row r="45019" spans="1:1" x14ac:dyDescent="0.2">
      <c r="A45019">
        <f t="shared" ca="1" si="703"/>
        <v>0.98748118001029561</v>
      </c>
    </row>
    <row r="45020" spans="1:1" x14ac:dyDescent="0.2">
      <c r="A45020">
        <f t="shared" ca="1" si="703"/>
        <v>0.70436519606616843</v>
      </c>
    </row>
    <row r="45021" spans="1:1" x14ac:dyDescent="0.2">
      <c r="A45021">
        <f t="shared" ca="1" si="703"/>
        <v>1.8240349814167267</v>
      </c>
    </row>
    <row r="45022" spans="1:1" x14ac:dyDescent="0.2">
      <c r="A45022">
        <f t="shared" ca="1" si="703"/>
        <v>0.26219489194998719</v>
      </c>
    </row>
    <row r="45023" spans="1:1" x14ac:dyDescent="0.2">
      <c r="A45023">
        <f t="shared" ca="1" si="703"/>
        <v>0.19591836911098734</v>
      </c>
    </row>
    <row r="45024" spans="1:1" x14ac:dyDescent="0.2">
      <c r="A45024">
        <f t="shared" ca="1" si="703"/>
        <v>1.7398990479367324</v>
      </c>
    </row>
    <row r="45025" spans="1:1" x14ac:dyDescent="0.2">
      <c r="A45025">
        <f t="shared" ca="1" si="703"/>
        <v>-0.28835453950848383</v>
      </c>
    </row>
    <row r="45026" spans="1:1" x14ac:dyDescent="0.2">
      <c r="A45026">
        <f t="shared" ca="1" si="703"/>
        <v>8.8398149036822984E-2</v>
      </c>
    </row>
    <row r="45027" spans="1:1" x14ac:dyDescent="0.2">
      <c r="A45027">
        <f t="shared" ca="1" si="703"/>
        <v>-0.93865983028591826</v>
      </c>
    </row>
    <row r="45028" spans="1:1" x14ac:dyDescent="0.2">
      <c r="A45028">
        <f t="shared" ca="1" si="703"/>
        <v>-0.2915434938484095</v>
      </c>
    </row>
    <row r="45029" spans="1:1" x14ac:dyDescent="0.2">
      <c r="A45029">
        <f t="shared" ca="1" si="703"/>
        <v>-1.4577941088921869</v>
      </c>
    </row>
    <row r="45030" spans="1:1" x14ac:dyDescent="0.2">
      <c r="A45030">
        <f t="shared" ca="1" si="703"/>
        <v>-0.82795481951873962</v>
      </c>
    </row>
    <row r="45031" spans="1:1" x14ac:dyDescent="0.2">
      <c r="A45031">
        <f t="shared" ca="1" si="703"/>
        <v>-1.8764201240767022E-2</v>
      </c>
    </row>
    <row r="45032" spans="1:1" x14ac:dyDescent="0.2">
      <c r="A45032">
        <f t="shared" ca="1" si="703"/>
        <v>1.5835952385052361</v>
      </c>
    </row>
    <row r="45033" spans="1:1" x14ac:dyDescent="0.2">
      <c r="A45033">
        <f t="shared" ca="1" si="703"/>
        <v>1.2382637958740858E-2</v>
      </c>
    </row>
    <row r="45034" spans="1:1" x14ac:dyDescent="0.2">
      <c r="A45034">
        <f t="shared" ca="1" si="703"/>
        <v>-0.3917793192807652</v>
      </c>
    </row>
    <row r="45035" spans="1:1" x14ac:dyDescent="0.2">
      <c r="A45035">
        <f t="shared" ca="1" si="703"/>
        <v>0.37745345566185129</v>
      </c>
    </row>
    <row r="45036" spans="1:1" x14ac:dyDescent="0.2">
      <c r="A45036">
        <f t="shared" ca="1" si="703"/>
        <v>1.2922991480211687</v>
      </c>
    </row>
    <row r="45037" spans="1:1" x14ac:dyDescent="0.2">
      <c r="A45037">
        <f t="shared" ca="1" si="703"/>
        <v>0.41469578595210538</v>
      </c>
    </row>
    <row r="45038" spans="1:1" x14ac:dyDescent="0.2">
      <c r="A45038">
        <f t="shared" ca="1" si="703"/>
        <v>0.49375405070696793</v>
      </c>
    </row>
    <row r="45039" spans="1:1" x14ac:dyDescent="0.2">
      <c r="A45039">
        <f t="shared" ca="1" si="703"/>
        <v>0.9882953367386228</v>
      </c>
    </row>
    <row r="45040" spans="1:1" x14ac:dyDescent="0.2">
      <c r="A45040">
        <f t="shared" ca="1" si="703"/>
        <v>-0.79263147943195578</v>
      </c>
    </row>
    <row r="45041" spans="1:1" x14ac:dyDescent="0.2">
      <c r="A45041">
        <f t="shared" ca="1" si="703"/>
        <v>1.3666082328382432</v>
      </c>
    </row>
    <row r="45042" spans="1:1" x14ac:dyDescent="0.2">
      <c r="A45042">
        <f t="shared" ca="1" si="703"/>
        <v>-1.1080370972732896</v>
      </c>
    </row>
    <row r="45043" spans="1:1" x14ac:dyDescent="0.2">
      <c r="A45043">
        <f t="shared" ca="1" si="703"/>
        <v>7.5919269814069365E-2</v>
      </c>
    </row>
    <row r="45044" spans="1:1" x14ac:dyDescent="0.2">
      <c r="A45044">
        <f t="shared" ca="1" si="703"/>
        <v>0.17832434244152631</v>
      </c>
    </row>
    <row r="45045" spans="1:1" x14ac:dyDescent="0.2">
      <c r="A45045">
        <f t="shared" ca="1" si="703"/>
        <v>0.44651394605309719</v>
      </c>
    </row>
    <row r="45046" spans="1:1" x14ac:dyDescent="0.2">
      <c r="A45046">
        <f t="shared" ca="1" si="703"/>
        <v>0.14318244158811111</v>
      </c>
    </row>
    <row r="45047" spans="1:1" x14ac:dyDescent="0.2">
      <c r="A45047">
        <f t="shared" ca="1" si="703"/>
        <v>-0.49340708490730484</v>
      </c>
    </row>
    <row r="45048" spans="1:1" x14ac:dyDescent="0.2">
      <c r="A45048">
        <f t="shared" ca="1" si="703"/>
        <v>1.5421966732066905</v>
      </c>
    </row>
    <row r="45049" spans="1:1" x14ac:dyDescent="0.2">
      <c r="A45049">
        <f t="shared" ca="1" si="703"/>
        <v>3.9045929193942439E-2</v>
      </c>
    </row>
    <row r="45050" spans="1:1" x14ac:dyDescent="0.2">
      <c r="A45050">
        <f t="shared" ca="1" si="703"/>
        <v>0.26754083111823262</v>
      </c>
    </row>
    <row r="45051" spans="1:1" x14ac:dyDescent="0.2">
      <c r="A45051">
        <f t="shared" ca="1" si="703"/>
        <v>0.8765777070319587</v>
      </c>
    </row>
    <row r="45052" spans="1:1" x14ac:dyDescent="0.2">
      <c r="A45052">
        <f t="shared" ca="1" si="703"/>
        <v>0.94905548777443693</v>
      </c>
    </row>
    <row r="45053" spans="1:1" x14ac:dyDescent="0.2">
      <c r="A45053">
        <f t="shared" ca="1" si="703"/>
        <v>1.21664297404115</v>
      </c>
    </row>
    <row r="45054" spans="1:1" x14ac:dyDescent="0.2">
      <c r="A45054">
        <f t="shared" ca="1" si="703"/>
        <v>-0.32590005171939712</v>
      </c>
    </row>
    <row r="45055" spans="1:1" x14ac:dyDescent="0.2">
      <c r="A45055">
        <f t="shared" ca="1" si="703"/>
        <v>-0.39585834278309817</v>
      </c>
    </row>
    <row r="45056" spans="1:1" x14ac:dyDescent="0.2">
      <c r="A45056">
        <f t="shared" ca="1" si="703"/>
        <v>-1.9213777904455809</v>
      </c>
    </row>
    <row r="45057" spans="1:1" x14ac:dyDescent="0.2">
      <c r="A45057">
        <f t="shared" ca="1" si="703"/>
        <v>-0.55885918694246817</v>
      </c>
    </row>
    <row r="45058" spans="1:1" x14ac:dyDescent="0.2">
      <c r="A45058">
        <f t="shared" ca="1" si="703"/>
        <v>-1.0261798339184247</v>
      </c>
    </row>
    <row r="45059" spans="1:1" x14ac:dyDescent="0.2">
      <c r="A45059">
        <f t="shared" ref="A45059:A45122" ca="1" si="704">_xlfn.NORM.INV(RAND(),0,1)</f>
        <v>-1.1038839058205856</v>
      </c>
    </row>
    <row r="45060" spans="1:1" x14ac:dyDescent="0.2">
      <c r="A45060">
        <f t="shared" ca="1" si="704"/>
        <v>1.0336719444111544</v>
      </c>
    </row>
    <row r="45061" spans="1:1" x14ac:dyDescent="0.2">
      <c r="A45061">
        <f t="shared" ca="1" si="704"/>
        <v>0.22202633768862379</v>
      </c>
    </row>
    <row r="45062" spans="1:1" x14ac:dyDescent="0.2">
      <c r="A45062">
        <f t="shared" ca="1" si="704"/>
        <v>-0.30224355466447528</v>
      </c>
    </row>
    <row r="45063" spans="1:1" x14ac:dyDescent="0.2">
      <c r="A45063">
        <f t="shared" ca="1" si="704"/>
        <v>0.59182889240530379</v>
      </c>
    </row>
    <row r="45064" spans="1:1" x14ac:dyDescent="0.2">
      <c r="A45064">
        <f t="shared" ca="1" si="704"/>
        <v>0.66647038007600268</v>
      </c>
    </row>
    <row r="45065" spans="1:1" x14ac:dyDescent="0.2">
      <c r="A45065">
        <f t="shared" ca="1" si="704"/>
        <v>0.89978693180205171</v>
      </c>
    </row>
    <row r="45066" spans="1:1" x14ac:dyDescent="0.2">
      <c r="A45066">
        <f t="shared" ca="1" si="704"/>
        <v>-0.94370360247630869</v>
      </c>
    </row>
    <row r="45067" spans="1:1" x14ac:dyDescent="0.2">
      <c r="A45067">
        <f t="shared" ca="1" si="704"/>
        <v>0.8914668430353283</v>
      </c>
    </row>
    <row r="45068" spans="1:1" x14ac:dyDescent="0.2">
      <c r="A45068">
        <f t="shared" ca="1" si="704"/>
        <v>1.1738806120974816</v>
      </c>
    </row>
    <row r="45069" spans="1:1" x14ac:dyDescent="0.2">
      <c r="A45069">
        <f t="shared" ca="1" si="704"/>
        <v>-0.47446611399053645</v>
      </c>
    </row>
    <row r="45070" spans="1:1" x14ac:dyDescent="0.2">
      <c r="A45070">
        <f t="shared" ca="1" si="704"/>
        <v>1.5832160102516457</v>
      </c>
    </row>
    <row r="45071" spans="1:1" x14ac:dyDescent="0.2">
      <c r="A45071">
        <f t="shared" ca="1" si="704"/>
        <v>-1.2446353832823456</v>
      </c>
    </row>
    <row r="45072" spans="1:1" x14ac:dyDescent="0.2">
      <c r="A45072">
        <f t="shared" ca="1" si="704"/>
        <v>-0.24655340114219104</v>
      </c>
    </row>
    <row r="45073" spans="1:1" x14ac:dyDescent="0.2">
      <c r="A45073">
        <f t="shared" ca="1" si="704"/>
        <v>-0.24422115038079503</v>
      </c>
    </row>
    <row r="45074" spans="1:1" x14ac:dyDescent="0.2">
      <c r="A45074">
        <f t="shared" ca="1" si="704"/>
        <v>2.9665896712020417E-4</v>
      </c>
    </row>
    <row r="45075" spans="1:1" x14ac:dyDescent="0.2">
      <c r="A45075">
        <f t="shared" ca="1" si="704"/>
        <v>2.4290000547466866</v>
      </c>
    </row>
    <row r="45076" spans="1:1" x14ac:dyDescent="0.2">
      <c r="A45076">
        <f t="shared" ca="1" si="704"/>
        <v>-1.0421598200489639</v>
      </c>
    </row>
    <row r="45077" spans="1:1" x14ac:dyDescent="0.2">
      <c r="A45077">
        <f t="shared" ca="1" si="704"/>
        <v>-2.4188667027673527</v>
      </c>
    </row>
    <row r="45078" spans="1:1" x14ac:dyDescent="0.2">
      <c r="A45078">
        <f t="shared" ca="1" si="704"/>
        <v>-0.28592021982510124</v>
      </c>
    </row>
    <row r="45079" spans="1:1" x14ac:dyDescent="0.2">
      <c r="A45079">
        <f t="shared" ca="1" si="704"/>
        <v>1.240252577056171</v>
      </c>
    </row>
    <row r="45080" spans="1:1" x14ac:dyDescent="0.2">
      <c r="A45080">
        <f t="shared" ca="1" si="704"/>
        <v>-0.32166640745712016</v>
      </c>
    </row>
    <row r="45081" spans="1:1" x14ac:dyDescent="0.2">
      <c r="A45081">
        <f t="shared" ca="1" si="704"/>
        <v>-2.0818823660163948</v>
      </c>
    </row>
    <row r="45082" spans="1:1" x14ac:dyDescent="0.2">
      <c r="A45082">
        <f t="shared" ca="1" si="704"/>
        <v>-0.94588938077062457</v>
      </c>
    </row>
    <row r="45083" spans="1:1" x14ac:dyDescent="0.2">
      <c r="A45083">
        <f t="shared" ca="1" si="704"/>
        <v>0.79356505283491918</v>
      </c>
    </row>
    <row r="45084" spans="1:1" x14ac:dyDescent="0.2">
      <c r="A45084">
        <f t="shared" ca="1" si="704"/>
        <v>-0.416403465769349</v>
      </c>
    </row>
    <row r="45085" spans="1:1" x14ac:dyDescent="0.2">
      <c r="A45085">
        <f t="shared" ca="1" si="704"/>
        <v>-1.0975506018599008</v>
      </c>
    </row>
    <row r="45086" spans="1:1" x14ac:dyDescent="0.2">
      <c r="A45086">
        <f t="shared" ca="1" si="704"/>
        <v>0.34449596926906484</v>
      </c>
    </row>
    <row r="45087" spans="1:1" x14ac:dyDescent="0.2">
      <c r="A45087">
        <f t="shared" ca="1" si="704"/>
        <v>-1.0018010979250911</v>
      </c>
    </row>
    <row r="45088" spans="1:1" x14ac:dyDescent="0.2">
      <c r="A45088">
        <f t="shared" ca="1" si="704"/>
        <v>0.50110266258053637</v>
      </c>
    </row>
    <row r="45089" spans="1:1" x14ac:dyDescent="0.2">
      <c r="A45089">
        <f t="shared" ca="1" si="704"/>
        <v>-3.1464924014277723E-2</v>
      </c>
    </row>
    <row r="45090" spans="1:1" x14ac:dyDescent="0.2">
      <c r="A45090">
        <f t="shared" ca="1" si="704"/>
        <v>-0.142657711860526</v>
      </c>
    </row>
    <row r="45091" spans="1:1" x14ac:dyDescent="0.2">
      <c r="A45091">
        <f t="shared" ca="1" si="704"/>
        <v>0.1718984646515174</v>
      </c>
    </row>
    <row r="45092" spans="1:1" x14ac:dyDescent="0.2">
      <c r="A45092">
        <f t="shared" ca="1" si="704"/>
        <v>-0.2869238927763616</v>
      </c>
    </row>
    <row r="45093" spans="1:1" x14ac:dyDescent="0.2">
      <c r="A45093">
        <f t="shared" ca="1" si="704"/>
        <v>6.2115138839503627E-2</v>
      </c>
    </row>
    <row r="45094" spans="1:1" x14ac:dyDescent="0.2">
      <c r="A45094">
        <f t="shared" ca="1" si="704"/>
        <v>-0.28603719474698774</v>
      </c>
    </row>
    <row r="45095" spans="1:1" x14ac:dyDescent="0.2">
      <c r="A45095">
        <f t="shared" ca="1" si="704"/>
        <v>0.76929547845900004</v>
      </c>
    </row>
    <row r="45096" spans="1:1" x14ac:dyDescent="0.2">
      <c r="A45096">
        <f t="shared" ca="1" si="704"/>
        <v>-0.23735234888861062</v>
      </c>
    </row>
    <row r="45097" spans="1:1" x14ac:dyDescent="0.2">
      <c r="A45097">
        <f t="shared" ca="1" si="704"/>
        <v>-0.11890091423566435</v>
      </c>
    </row>
    <row r="45098" spans="1:1" x14ac:dyDescent="0.2">
      <c r="A45098">
        <f t="shared" ca="1" si="704"/>
        <v>0.84812532176638167</v>
      </c>
    </row>
    <row r="45099" spans="1:1" x14ac:dyDescent="0.2">
      <c r="A45099">
        <f t="shared" ca="1" si="704"/>
        <v>1.099230526665852</v>
      </c>
    </row>
    <row r="45100" spans="1:1" x14ac:dyDescent="0.2">
      <c r="A45100">
        <f t="shared" ca="1" si="704"/>
        <v>-0.1884081900338456</v>
      </c>
    </row>
    <row r="45101" spans="1:1" x14ac:dyDescent="0.2">
      <c r="A45101">
        <f t="shared" ca="1" si="704"/>
        <v>1.4946078988772662</v>
      </c>
    </row>
    <row r="45102" spans="1:1" x14ac:dyDescent="0.2">
      <c r="A45102">
        <f t="shared" ca="1" si="704"/>
        <v>0.83932126162825016</v>
      </c>
    </row>
    <row r="45103" spans="1:1" x14ac:dyDescent="0.2">
      <c r="A45103">
        <f t="shared" ca="1" si="704"/>
        <v>1.3169675809968091</v>
      </c>
    </row>
    <row r="45104" spans="1:1" x14ac:dyDescent="0.2">
      <c r="A45104">
        <f t="shared" ca="1" si="704"/>
        <v>-1.8218215821358106</v>
      </c>
    </row>
    <row r="45105" spans="1:1" x14ac:dyDescent="0.2">
      <c r="A45105">
        <f t="shared" ca="1" si="704"/>
        <v>-3.0671446022986206</v>
      </c>
    </row>
    <row r="45106" spans="1:1" x14ac:dyDescent="0.2">
      <c r="A45106">
        <f t="shared" ca="1" si="704"/>
        <v>-0.84526805918134618</v>
      </c>
    </row>
    <row r="45107" spans="1:1" x14ac:dyDescent="0.2">
      <c r="A45107">
        <f t="shared" ca="1" si="704"/>
        <v>1.3457069777809638</v>
      </c>
    </row>
    <row r="45108" spans="1:1" x14ac:dyDescent="0.2">
      <c r="A45108">
        <f t="shared" ca="1" si="704"/>
        <v>-1.8636451216646048</v>
      </c>
    </row>
    <row r="45109" spans="1:1" x14ac:dyDescent="0.2">
      <c r="A45109">
        <f t="shared" ca="1" si="704"/>
        <v>-1.2345847373373604</v>
      </c>
    </row>
    <row r="45110" spans="1:1" x14ac:dyDescent="0.2">
      <c r="A45110">
        <f t="shared" ca="1" si="704"/>
        <v>-0.16593531034249284</v>
      </c>
    </row>
    <row r="45111" spans="1:1" x14ac:dyDescent="0.2">
      <c r="A45111">
        <f t="shared" ca="1" si="704"/>
        <v>-1.1381266792755906</v>
      </c>
    </row>
    <row r="45112" spans="1:1" x14ac:dyDescent="0.2">
      <c r="A45112">
        <f t="shared" ca="1" si="704"/>
        <v>1.104231833772459</v>
      </c>
    </row>
    <row r="45113" spans="1:1" x14ac:dyDescent="0.2">
      <c r="A45113">
        <f t="shared" ca="1" si="704"/>
        <v>-0.60707490660707331</v>
      </c>
    </row>
    <row r="45114" spans="1:1" x14ac:dyDescent="0.2">
      <c r="A45114">
        <f t="shared" ca="1" si="704"/>
        <v>-1.4336771556737096</v>
      </c>
    </row>
    <row r="45115" spans="1:1" x14ac:dyDescent="0.2">
      <c r="A45115">
        <f t="shared" ca="1" si="704"/>
        <v>-0.60361315881188526</v>
      </c>
    </row>
    <row r="45116" spans="1:1" x14ac:dyDescent="0.2">
      <c r="A45116">
        <f t="shared" ca="1" si="704"/>
        <v>1.2266816449358271</v>
      </c>
    </row>
    <row r="45117" spans="1:1" x14ac:dyDescent="0.2">
      <c r="A45117">
        <f t="shared" ca="1" si="704"/>
        <v>0.24835979517195153</v>
      </c>
    </row>
    <row r="45118" spans="1:1" x14ac:dyDescent="0.2">
      <c r="A45118">
        <f t="shared" ca="1" si="704"/>
        <v>-0.25472175096695715</v>
      </c>
    </row>
    <row r="45119" spans="1:1" x14ac:dyDescent="0.2">
      <c r="A45119">
        <f t="shared" ca="1" si="704"/>
        <v>-1.1034685321281321</v>
      </c>
    </row>
    <row r="45120" spans="1:1" x14ac:dyDescent="0.2">
      <c r="A45120">
        <f t="shared" ca="1" si="704"/>
        <v>0.19457746577830926</v>
      </c>
    </row>
    <row r="45121" spans="1:1" x14ac:dyDescent="0.2">
      <c r="A45121">
        <f t="shared" ca="1" si="704"/>
        <v>-0.72221552700888814</v>
      </c>
    </row>
    <row r="45122" spans="1:1" x14ac:dyDescent="0.2">
      <c r="A45122">
        <f t="shared" ca="1" si="704"/>
        <v>1.844141108675555</v>
      </c>
    </row>
    <row r="45123" spans="1:1" x14ac:dyDescent="0.2">
      <c r="A45123">
        <f t="shared" ref="A45123:A45186" ca="1" si="705">_xlfn.NORM.INV(RAND(),0,1)</f>
        <v>-0.26249158087303465</v>
      </c>
    </row>
    <row r="45124" spans="1:1" x14ac:dyDescent="0.2">
      <c r="A45124">
        <f t="shared" ca="1" si="705"/>
        <v>-1.1370157224364219</v>
      </c>
    </row>
    <row r="45125" spans="1:1" x14ac:dyDescent="0.2">
      <c r="A45125">
        <f t="shared" ca="1" si="705"/>
        <v>-0.87243899343496045</v>
      </c>
    </row>
    <row r="45126" spans="1:1" x14ac:dyDescent="0.2">
      <c r="A45126">
        <f t="shared" ca="1" si="705"/>
        <v>0.47816450943253214</v>
      </c>
    </row>
    <row r="45127" spans="1:1" x14ac:dyDescent="0.2">
      <c r="A45127">
        <f t="shared" ca="1" si="705"/>
        <v>1.491523086364489</v>
      </c>
    </row>
    <row r="45128" spans="1:1" x14ac:dyDescent="0.2">
      <c r="A45128">
        <f t="shared" ca="1" si="705"/>
        <v>-2.1066658075697164</v>
      </c>
    </row>
    <row r="45129" spans="1:1" x14ac:dyDescent="0.2">
      <c r="A45129">
        <f t="shared" ca="1" si="705"/>
        <v>0.75437214314590317</v>
      </c>
    </row>
    <row r="45130" spans="1:1" x14ac:dyDescent="0.2">
      <c r="A45130">
        <f t="shared" ca="1" si="705"/>
        <v>-0.42669335912875006</v>
      </c>
    </row>
    <row r="45131" spans="1:1" x14ac:dyDescent="0.2">
      <c r="A45131">
        <f t="shared" ca="1" si="705"/>
        <v>0.20299961332024624</v>
      </c>
    </row>
    <row r="45132" spans="1:1" x14ac:dyDescent="0.2">
      <c r="A45132">
        <f t="shared" ca="1" si="705"/>
        <v>-0.27498416810326204</v>
      </c>
    </row>
    <row r="45133" spans="1:1" x14ac:dyDescent="0.2">
      <c r="A45133">
        <f t="shared" ca="1" si="705"/>
        <v>-0.78442699264705562</v>
      </c>
    </row>
    <row r="45134" spans="1:1" x14ac:dyDescent="0.2">
      <c r="A45134">
        <f t="shared" ca="1" si="705"/>
        <v>-1.6889732990972468</v>
      </c>
    </row>
    <row r="45135" spans="1:1" x14ac:dyDescent="0.2">
      <c r="A45135">
        <f t="shared" ca="1" si="705"/>
        <v>0.89931937532444717</v>
      </c>
    </row>
    <row r="45136" spans="1:1" x14ac:dyDescent="0.2">
      <c r="A45136">
        <f t="shared" ca="1" si="705"/>
        <v>0.53478905502492791</v>
      </c>
    </row>
    <row r="45137" spans="1:1" x14ac:dyDescent="0.2">
      <c r="A45137">
        <f t="shared" ca="1" si="705"/>
        <v>-0.44645146133264058</v>
      </c>
    </row>
    <row r="45138" spans="1:1" x14ac:dyDescent="0.2">
      <c r="A45138">
        <f t="shared" ca="1" si="705"/>
        <v>0.34619753793104446</v>
      </c>
    </row>
    <row r="45139" spans="1:1" x14ac:dyDescent="0.2">
      <c r="A45139">
        <f t="shared" ca="1" si="705"/>
        <v>0.4277068185859319</v>
      </c>
    </row>
    <row r="45140" spans="1:1" x14ac:dyDescent="0.2">
      <c r="A45140">
        <f t="shared" ca="1" si="705"/>
        <v>1.2003237986256061</v>
      </c>
    </row>
    <row r="45141" spans="1:1" x14ac:dyDescent="0.2">
      <c r="A45141">
        <f t="shared" ca="1" si="705"/>
        <v>0.84162805664359941</v>
      </c>
    </row>
    <row r="45142" spans="1:1" x14ac:dyDescent="0.2">
      <c r="A45142">
        <f t="shared" ca="1" si="705"/>
        <v>1.364835722244254E-2</v>
      </c>
    </row>
    <row r="45143" spans="1:1" x14ac:dyDescent="0.2">
      <c r="A45143">
        <f t="shared" ca="1" si="705"/>
        <v>0.48318146370090931</v>
      </c>
    </row>
    <row r="45144" spans="1:1" x14ac:dyDescent="0.2">
      <c r="A45144">
        <f t="shared" ca="1" si="705"/>
        <v>-8.0327275789910044E-2</v>
      </c>
    </row>
    <row r="45145" spans="1:1" x14ac:dyDescent="0.2">
      <c r="A45145">
        <f t="shared" ca="1" si="705"/>
        <v>0.33080750199938574</v>
      </c>
    </row>
    <row r="45146" spans="1:1" x14ac:dyDescent="0.2">
      <c r="A45146">
        <f t="shared" ca="1" si="705"/>
        <v>-0.88961768737904201</v>
      </c>
    </row>
    <row r="45147" spans="1:1" x14ac:dyDescent="0.2">
      <c r="A45147">
        <f t="shared" ca="1" si="705"/>
        <v>-1.9232033891711671</v>
      </c>
    </row>
    <row r="45148" spans="1:1" x14ac:dyDescent="0.2">
      <c r="A45148">
        <f t="shared" ca="1" si="705"/>
        <v>0.80604462612789307</v>
      </c>
    </row>
    <row r="45149" spans="1:1" x14ac:dyDescent="0.2">
      <c r="A45149">
        <f t="shared" ca="1" si="705"/>
        <v>0.23386951870662445</v>
      </c>
    </row>
    <row r="45150" spans="1:1" x14ac:dyDescent="0.2">
      <c r="A45150">
        <f t="shared" ca="1" si="705"/>
        <v>-1.0429221861199138</v>
      </c>
    </row>
    <row r="45151" spans="1:1" x14ac:dyDescent="0.2">
      <c r="A45151">
        <f t="shared" ca="1" si="705"/>
        <v>-0.76150338390063921</v>
      </c>
    </row>
    <row r="45152" spans="1:1" x14ac:dyDescent="0.2">
      <c r="A45152">
        <f t="shared" ca="1" si="705"/>
        <v>1.9426840528811968</v>
      </c>
    </row>
    <row r="45153" spans="1:1" x14ac:dyDescent="0.2">
      <c r="A45153">
        <f t="shared" ca="1" si="705"/>
        <v>0.66996064637701569</v>
      </c>
    </row>
    <row r="45154" spans="1:1" x14ac:dyDescent="0.2">
      <c r="A45154">
        <f t="shared" ca="1" si="705"/>
        <v>-1.6822755263800724</v>
      </c>
    </row>
    <row r="45155" spans="1:1" x14ac:dyDescent="0.2">
      <c r="A45155">
        <f t="shared" ca="1" si="705"/>
        <v>0.8988102339577807</v>
      </c>
    </row>
    <row r="45156" spans="1:1" x14ac:dyDescent="0.2">
      <c r="A45156">
        <f t="shared" ca="1" si="705"/>
        <v>0.24012522608047107</v>
      </c>
    </row>
    <row r="45157" spans="1:1" x14ac:dyDescent="0.2">
      <c r="A45157">
        <f t="shared" ca="1" si="705"/>
        <v>0.1578955144501939</v>
      </c>
    </row>
    <row r="45158" spans="1:1" x14ac:dyDescent="0.2">
      <c r="A45158">
        <f t="shared" ca="1" si="705"/>
        <v>0.23093679061619413</v>
      </c>
    </row>
    <row r="45159" spans="1:1" x14ac:dyDescent="0.2">
      <c r="A45159">
        <f t="shared" ca="1" si="705"/>
        <v>-0.72834617810907465</v>
      </c>
    </row>
    <row r="45160" spans="1:1" x14ac:dyDescent="0.2">
      <c r="A45160">
        <f t="shared" ca="1" si="705"/>
        <v>0.85532531030558845</v>
      </c>
    </row>
    <row r="45161" spans="1:1" x14ac:dyDescent="0.2">
      <c r="A45161">
        <f t="shared" ca="1" si="705"/>
        <v>0.81008014547400264</v>
      </c>
    </row>
    <row r="45162" spans="1:1" x14ac:dyDescent="0.2">
      <c r="A45162">
        <f t="shared" ca="1" si="705"/>
        <v>0.2342859834983915</v>
      </c>
    </row>
    <row r="45163" spans="1:1" x14ac:dyDescent="0.2">
      <c r="A45163">
        <f t="shared" ca="1" si="705"/>
        <v>-1.2167252734993967</v>
      </c>
    </row>
    <row r="45164" spans="1:1" x14ac:dyDescent="0.2">
      <c r="A45164">
        <f t="shared" ca="1" si="705"/>
        <v>-0.46072880881838785</v>
      </c>
    </row>
    <row r="45165" spans="1:1" x14ac:dyDescent="0.2">
      <c r="A45165">
        <f t="shared" ca="1" si="705"/>
        <v>-1.9643886783645954</v>
      </c>
    </row>
    <row r="45166" spans="1:1" x14ac:dyDescent="0.2">
      <c r="A45166">
        <f t="shared" ca="1" si="705"/>
        <v>-1.739618650283254</v>
      </c>
    </row>
    <row r="45167" spans="1:1" x14ac:dyDescent="0.2">
      <c r="A45167">
        <f t="shared" ca="1" si="705"/>
        <v>-0.67580292358079019</v>
      </c>
    </row>
    <row r="45168" spans="1:1" x14ac:dyDescent="0.2">
      <c r="A45168">
        <f t="shared" ca="1" si="705"/>
        <v>0.18603071716537756</v>
      </c>
    </row>
    <row r="45169" spans="1:1" x14ac:dyDescent="0.2">
      <c r="A45169">
        <f t="shared" ca="1" si="705"/>
        <v>0.49122835350152316</v>
      </c>
    </row>
    <row r="45170" spans="1:1" x14ac:dyDescent="0.2">
      <c r="A45170">
        <f t="shared" ca="1" si="705"/>
        <v>-0.34548887823959085</v>
      </c>
    </row>
    <row r="45171" spans="1:1" x14ac:dyDescent="0.2">
      <c r="A45171">
        <f t="shared" ca="1" si="705"/>
        <v>-0.17824296541133747</v>
      </c>
    </row>
    <row r="45172" spans="1:1" x14ac:dyDescent="0.2">
      <c r="A45172">
        <f t="shared" ca="1" si="705"/>
        <v>-2.6474584954744156</v>
      </c>
    </row>
    <row r="45173" spans="1:1" x14ac:dyDescent="0.2">
      <c r="A45173">
        <f t="shared" ca="1" si="705"/>
        <v>7.4507696639686274E-2</v>
      </c>
    </row>
    <row r="45174" spans="1:1" x14ac:dyDescent="0.2">
      <c r="A45174">
        <f t="shared" ca="1" si="705"/>
        <v>0.37957370578647004</v>
      </c>
    </row>
    <row r="45175" spans="1:1" x14ac:dyDescent="0.2">
      <c r="A45175">
        <f t="shared" ca="1" si="705"/>
        <v>0.27079371039844574</v>
      </c>
    </row>
    <row r="45176" spans="1:1" x14ac:dyDescent="0.2">
      <c r="A45176">
        <f t="shared" ca="1" si="705"/>
        <v>-1.4284109939039793</v>
      </c>
    </row>
    <row r="45177" spans="1:1" x14ac:dyDescent="0.2">
      <c r="A45177">
        <f t="shared" ca="1" si="705"/>
        <v>-0.78788950347266784</v>
      </c>
    </row>
    <row r="45178" spans="1:1" x14ac:dyDescent="0.2">
      <c r="A45178">
        <f t="shared" ca="1" si="705"/>
        <v>0.41162658424485382</v>
      </c>
    </row>
    <row r="45179" spans="1:1" x14ac:dyDescent="0.2">
      <c r="A45179">
        <f t="shared" ca="1" si="705"/>
        <v>5.9580421159776319E-2</v>
      </c>
    </row>
    <row r="45180" spans="1:1" x14ac:dyDescent="0.2">
      <c r="A45180">
        <f t="shared" ca="1" si="705"/>
        <v>-0.10520885785240447</v>
      </c>
    </row>
    <row r="45181" spans="1:1" x14ac:dyDescent="0.2">
      <c r="A45181">
        <f t="shared" ca="1" si="705"/>
        <v>-0.50830109366951948</v>
      </c>
    </row>
    <row r="45182" spans="1:1" x14ac:dyDescent="0.2">
      <c r="A45182">
        <f t="shared" ca="1" si="705"/>
        <v>2.206175695250491</v>
      </c>
    </row>
    <row r="45183" spans="1:1" x14ac:dyDescent="0.2">
      <c r="A45183">
        <f t="shared" ca="1" si="705"/>
        <v>-0.55712557219061953</v>
      </c>
    </row>
    <row r="45184" spans="1:1" x14ac:dyDescent="0.2">
      <c r="A45184">
        <f t="shared" ca="1" si="705"/>
        <v>-1.1510944984493949</v>
      </c>
    </row>
    <row r="45185" spans="1:1" x14ac:dyDescent="0.2">
      <c r="A45185">
        <f t="shared" ca="1" si="705"/>
        <v>-0.17776068970324907</v>
      </c>
    </row>
    <row r="45186" spans="1:1" x14ac:dyDescent="0.2">
      <c r="A45186">
        <f t="shared" ca="1" si="705"/>
        <v>-1.3609875608620374</v>
      </c>
    </row>
    <row r="45187" spans="1:1" x14ac:dyDescent="0.2">
      <c r="A45187">
        <f t="shared" ref="A45187:A45250" ca="1" si="706">_xlfn.NORM.INV(RAND(),0,1)</f>
        <v>-0.64511572858114929</v>
      </c>
    </row>
    <row r="45188" spans="1:1" x14ac:dyDescent="0.2">
      <c r="A45188">
        <f t="shared" ca="1" si="706"/>
        <v>1.2947599218657446</v>
      </c>
    </row>
    <row r="45189" spans="1:1" x14ac:dyDescent="0.2">
      <c r="A45189">
        <f t="shared" ca="1" si="706"/>
        <v>0.67744900962023036</v>
      </c>
    </row>
    <row r="45190" spans="1:1" x14ac:dyDescent="0.2">
      <c r="A45190">
        <f t="shared" ca="1" si="706"/>
        <v>-0.26643556411989155</v>
      </c>
    </row>
    <row r="45191" spans="1:1" x14ac:dyDescent="0.2">
      <c r="A45191">
        <f t="shared" ca="1" si="706"/>
        <v>0.68473883490246179</v>
      </c>
    </row>
    <row r="45192" spans="1:1" x14ac:dyDescent="0.2">
      <c r="A45192">
        <f t="shared" ca="1" si="706"/>
        <v>-0.80437671247788001</v>
      </c>
    </row>
    <row r="45193" spans="1:1" x14ac:dyDescent="0.2">
      <c r="A45193">
        <f t="shared" ca="1" si="706"/>
        <v>-1.4585472198646163</v>
      </c>
    </row>
    <row r="45194" spans="1:1" x14ac:dyDescent="0.2">
      <c r="A45194">
        <f t="shared" ca="1" si="706"/>
        <v>-0.99140851603808111</v>
      </c>
    </row>
    <row r="45195" spans="1:1" x14ac:dyDescent="0.2">
      <c r="A45195">
        <f t="shared" ca="1" si="706"/>
        <v>0.56967522521199865</v>
      </c>
    </row>
    <row r="45196" spans="1:1" x14ac:dyDescent="0.2">
      <c r="A45196">
        <f t="shared" ca="1" si="706"/>
        <v>-0.85069181588283826</v>
      </c>
    </row>
    <row r="45197" spans="1:1" x14ac:dyDescent="0.2">
      <c r="A45197">
        <f t="shared" ca="1" si="706"/>
        <v>-2.2709947857114017</v>
      </c>
    </row>
    <row r="45198" spans="1:1" x14ac:dyDescent="0.2">
      <c r="A45198">
        <f t="shared" ca="1" si="706"/>
        <v>-0.52983423410574981</v>
      </c>
    </row>
    <row r="45199" spans="1:1" x14ac:dyDescent="0.2">
      <c r="A45199">
        <f t="shared" ca="1" si="706"/>
        <v>-0.53856642804061294</v>
      </c>
    </row>
    <row r="45200" spans="1:1" x14ac:dyDescent="0.2">
      <c r="A45200">
        <f t="shared" ca="1" si="706"/>
        <v>-0.51839832311429745</v>
      </c>
    </row>
    <row r="45201" spans="1:1" x14ac:dyDescent="0.2">
      <c r="A45201">
        <f t="shared" ca="1" si="706"/>
        <v>-1.1605299301764522</v>
      </c>
    </row>
    <row r="45202" spans="1:1" x14ac:dyDescent="0.2">
      <c r="A45202">
        <f t="shared" ca="1" si="706"/>
        <v>1.5487315381297637</v>
      </c>
    </row>
    <row r="45203" spans="1:1" x14ac:dyDescent="0.2">
      <c r="A45203">
        <f t="shared" ca="1" si="706"/>
        <v>0.58879946828258456</v>
      </c>
    </row>
    <row r="45204" spans="1:1" x14ac:dyDescent="0.2">
      <c r="A45204">
        <f t="shared" ca="1" si="706"/>
        <v>-4.9065784627862839E-2</v>
      </c>
    </row>
    <row r="45205" spans="1:1" x14ac:dyDescent="0.2">
      <c r="A45205">
        <f t="shared" ca="1" si="706"/>
        <v>0.60438897676191894</v>
      </c>
    </row>
    <row r="45206" spans="1:1" x14ac:dyDescent="0.2">
      <c r="A45206">
        <f t="shared" ca="1" si="706"/>
        <v>-0.51891273945309513</v>
      </c>
    </row>
    <row r="45207" spans="1:1" x14ac:dyDescent="0.2">
      <c r="A45207">
        <f t="shared" ca="1" si="706"/>
        <v>-0.534765868083655</v>
      </c>
    </row>
    <row r="45208" spans="1:1" x14ac:dyDescent="0.2">
      <c r="A45208">
        <f t="shared" ca="1" si="706"/>
        <v>-1.4832064578656439</v>
      </c>
    </row>
    <row r="45209" spans="1:1" x14ac:dyDescent="0.2">
      <c r="A45209">
        <f t="shared" ca="1" si="706"/>
        <v>0.27076037490036592</v>
      </c>
    </row>
    <row r="45210" spans="1:1" x14ac:dyDescent="0.2">
      <c r="A45210">
        <f t="shared" ca="1" si="706"/>
        <v>1.6884763149877464</v>
      </c>
    </row>
    <row r="45211" spans="1:1" x14ac:dyDescent="0.2">
      <c r="A45211">
        <f t="shared" ca="1" si="706"/>
        <v>1.2042163051544514</v>
      </c>
    </row>
    <row r="45212" spans="1:1" x14ac:dyDescent="0.2">
      <c r="A45212">
        <f t="shared" ca="1" si="706"/>
        <v>0.84436145693776177</v>
      </c>
    </row>
    <row r="45213" spans="1:1" x14ac:dyDescent="0.2">
      <c r="A45213">
        <f t="shared" ca="1" si="706"/>
        <v>-1.5627743368928777</v>
      </c>
    </row>
    <row r="45214" spans="1:1" x14ac:dyDescent="0.2">
      <c r="A45214">
        <f t="shared" ca="1" si="706"/>
        <v>2.56493596267874</v>
      </c>
    </row>
    <row r="45215" spans="1:1" x14ac:dyDescent="0.2">
      <c r="A45215">
        <f t="shared" ca="1" si="706"/>
        <v>0.20897216966130155</v>
      </c>
    </row>
    <row r="45216" spans="1:1" x14ac:dyDescent="0.2">
      <c r="A45216">
        <f t="shared" ca="1" si="706"/>
        <v>-0.95118428240221609</v>
      </c>
    </row>
    <row r="45217" spans="1:1" x14ac:dyDescent="0.2">
      <c r="A45217">
        <f t="shared" ca="1" si="706"/>
        <v>1.7166854594563137</v>
      </c>
    </row>
    <row r="45218" spans="1:1" x14ac:dyDescent="0.2">
      <c r="A45218">
        <f t="shared" ca="1" si="706"/>
        <v>-0.47307202289996009</v>
      </c>
    </row>
    <row r="45219" spans="1:1" x14ac:dyDescent="0.2">
      <c r="A45219">
        <f t="shared" ca="1" si="706"/>
        <v>-0.44648312957886421</v>
      </c>
    </row>
    <row r="45220" spans="1:1" x14ac:dyDescent="0.2">
      <c r="A45220">
        <f t="shared" ca="1" si="706"/>
        <v>1.3612363516610624</v>
      </c>
    </row>
    <row r="45221" spans="1:1" x14ac:dyDescent="0.2">
      <c r="A45221">
        <f t="shared" ca="1" si="706"/>
        <v>-0.25344958576652143</v>
      </c>
    </row>
    <row r="45222" spans="1:1" x14ac:dyDescent="0.2">
      <c r="A45222">
        <f t="shared" ca="1" si="706"/>
        <v>-1.1781247580490337</v>
      </c>
    </row>
    <row r="45223" spans="1:1" x14ac:dyDescent="0.2">
      <c r="A45223">
        <f t="shared" ca="1" si="706"/>
        <v>-1.5459080389710942</v>
      </c>
    </row>
    <row r="45224" spans="1:1" x14ac:dyDescent="0.2">
      <c r="A45224">
        <f t="shared" ca="1" si="706"/>
        <v>0.61059826027945763</v>
      </c>
    </row>
    <row r="45225" spans="1:1" x14ac:dyDescent="0.2">
      <c r="A45225">
        <f t="shared" ca="1" si="706"/>
        <v>-0.32286846240749495</v>
      </c>
    </row>
    <row r="45226" spans="1:1" x14ac:dyDescent="0.2">
      <c r="A45226">
        <f t="shared" ca="1" si="706"/>
        <v>-0.28139067082026054</v>
      </c>
    </row>
    <row r="45227" spans="1:1" x14ac:dyDescent="0.2">
      <c r="A45227">
        <f t="shared" ca="1" si="706"/>
        <v>-0.38861484884819836</v>
      </c>
    </row>
    <row r="45228" spans="1:1" x14ac:dyDescent="0.2">
      <c r="A45228">
        <f t="shared" ca="1" si="706"/>
        <v>1.5815686870664643</v>
      </c>
    </row>
    <row r="45229" spans="1:1" x14ac:dyDescent="0.2">
      <c r="A45229">
        <f t="shared" ca="1" si="706"/>
        <v>-0.36876670132496747</v>
      </c>
    </row>
    <row r="45230" spans="1:1" x14ac:dyDescent="0.2">
      <c r="A45230">
        <f t="shared" ca="1" si="706"/>
        <v>-0.29133893002455763</v>
      </c>
    </row>
    <row r="45231" spans="1:1" x14ac:dyDescent="0.2">
      <c r="A45231">
        <f t="shared" ca="1" si="706"/>
        <v>0.44748853604592131</v>
      </c>
    </row>
    <row r="45232" spans="1:1" x14ac:dyDescent="0.2">
      <c r="A45232">
        <f t="shared" ca="1" si="706"/>
        <v>0.22230018924739917</v>
      </c>
    </row>
    <row r="45233" spans="1:1" x14ac:dyDescent="0.2">
      <c r="A45233">
        <f t="shared" ca="1" si="706"/>
        <v>-0.21989859647184709</v>
      </c>
    </row>
    <row r="45234" spans="1:1" x14ac:dyDescent="0.2">
      <c r="A45234">
        <f t="shared" ca="1" si="706"/>
        <v>-5.8515855287538679E-2</v>
      </c>
    </row>
    <row r="45235" spans="1:1" x14ac:dyDescent="0.2">
      <c r="A45235">
        <f t="shared" ca="1" si="706"/>
        <v>-0.34033652121686159</v>
      </c>
    </row>
    <row r="45236" spans="1:1" x14ac:dyDescent="0.2">
      <c r="A45236">
        <f t="shared" ca="1" si="706"/>
        <v>2.2576262333019819</v>
      </c>
    </row>
    <row r="45237" spans="1:1" x14ac:dyDescent="0.2">
      <c r="A45237">
        <f t="shared" ca="1" si="706"/>
        <v>-0.91854932630458375</v>
      </c>
    </row>
    <row r="45238" spans="1:1" x14ac:dyDescent="0.2">
      <c r="A45238">
        <f t="shared" ca="1" si="706"/>
        <v>2.2270863319395092E-2</v>
      </c>
    </row>
    <row r="45239" spans="1:1" x14ac:dyDescent="0.2">
      <c r="A45239">
        <f t="shared" ca="1" si="706"/>
        <v>0.49095420497622033</v>
      </c>
    </row>
    <row r="45240" spans="1:1" x14ac:dyDescent="0.2">
      <c r="A45240">
        <f t="shared" ca="1" si="706"/>
        <v>0.51476682012790664</v>
      </c>
    </row>
    <row r="45241" spans="1:1" x14ac:dyDescent="0.2">
      <c r="A45241">
        <f t="shared" ca="1" si="706"/>
        <v>2.4001023650426583</v>
      </c>
    </row>
    <row r="45242" spans="1:1" x14ac:dyDescent="0.2">
      <c r="A45242">
        <f t="shared" ca="1" si="706"/>
        <v>0.6844685661648936</v>
      </c>
    </row>
    <row r="45243" spans="1:1" x14ac:dyDescent="0.2">
      <c r="A45243">
        <f t="shared" ca="1" si="706"/>
        <v>1.0599573690855535</v>
      </c>
    </row>
    <row r="45244" spans="1:1" x14ac:dyDescent="0.2">
      <c r="A45244">
        <f t="shared" ca="1" si="706"/>
        <v>0.38052336657943686</v>
      </c>
    </row>
    <row r="45245" spans="1:1" x14ac:dyDescent="0.2">
      <c r="A45245">
        <f t="shared" ca="1" si="706"/>
        <v>-1.5322600070904677</v>
      </c>
    </row>
    <row r="45246" spans="1:1" x14ac:dyDescent="0.2">
      <c r="A45246">
        <f t="shared" ca="1" si="706"/>
        <v>-0.84801914739328121</v>
      </c>
    </row>
    <row r="45247" spans="1:1" x14ac:dyDescent="0.2">
      <c r="A45247">
        <f t="shared" ca="1" si="706"/>
        <v>1.5547989165627238</v>
      </c>
    </row>
    <row r="45248" spans="1:1" x14ac:dyDescent="0.2">
      <c r="A45248">
        <f t="shared" ca="1" si="706"/>
        <v>-0.89218046283273666</v>
      </c>
    </row>
    <row r="45249" spans="1:1" x14ac:dyDescent="0.2">
      <c r="A45249">
        <f t="shared" ca="1" si="706"/>
        <v>1.0520756070648212</v>
      </c>
    </row>
    <row r="45250" spans="1:1" x14ac:dyDescent="0.2">
      <c r="A45250">
        <f t="shared" ca="1" si="706"/>
        <v>9.6865891717763542E-3</v>
      </c>
    </row>
    <row r="45251" spans="1:1" x14ac:dyDescent="0.2">
      <c r="A45251">
        <f t="shared" ref="A45251:A45314" ca="1" si="707">_xlfn.NORM.INV(RAND(),0,1)</f>
        <v>-0.1646965291837707</v>
      </c>
    </row>
    <row r="45252" spans="1:1" x14ac:dyDescent="0.2">
      <c r="A45252">
        <f t="shared" ca="1" si="707"/>
        <v>-7.9839038566743875E-2</v>
      </c>
    </row>
    <row r="45253" spans="1:1" x14ac:dyDescent="0.2">
      <c r="A45253">
        <f t="shared" ca="1" si="707"/>
        <v>-6.437232618392158E-2</v>
      </c>
    </row>
    <row r="45254" spans="1:1" x14ac:dyDescent="0.2">
      <c r="A45254">
        <f t="shared" ca="1" si="707"/>
        <v>0.64099619494637683</v>
      </c>
    </row>
    <row r="45255" spans="1:1" x14ac:dyDescent="0.2">
      <c r="A45255">
        <f t="shared" ca="1" si="707"/>
        <v>-2.2605502861659845</v>
      </c>
    </row>
    <row r="45256" spans="1:1" x14ac:dyDescent="0.2">
      <c r="A45256">
        <f t="shared" ca="1" si="707"/>
        <v>-3.8374083722159814E-2</v>
      </c>
    </row>
    <row r="45257" spans="1:1" x14ac:dyDescent="0.2">
      <c r="A45257">
        <f t="shared" ca="1" si="707"/>
        <v>0.94266001923830911</v>
      </c>
    </row>
    <row r="45258" spans="1:1" x14ac:dyDescent="0.2">
      <c r="A45258">
        <f t="shared" ca="1" si="707"/>
        <v>1.2967281506037016</v>
      </c>
    </row>
    <row r="45259" spans="1:1" x14ac:dyDescent="0.2">
      <c r="A45259">
        <f t="shared" ca="1" si="707"/>
        <v>1.4256446995024175</v>
      </c>
    </row>
    <row r="45260" spans="1:1" x14ac:dyDescent="0.2">
      <c r="A45260">
        <f t="shared" ca="1" si="707"/>
        <v>-3.2745043175441295</v>
      </c>
    </row>
    <row r="45261" spans="1:1" x14ac:dyDescent="0.2">
      <c r="A45261">
        <f t="shared" ca="1" si="707"/>
        <v>1.4443673089009383</v>
      </c>
    </row>
    <row r="45262" spans="1:1" x14ac:dyDescent="0.2">
      <c r="A45262">
        <f t="shared" ca="1" si="707"/>
        <v>0.42775202032470327</v>
      </c>
    </row>
    <row r="45263" spans="1:1" x14ac:dyDescent="0.2">
      <c r="A45263">
        <f t="shared" ca="1" si="707"/>
        <v>-0.62195623538422329</v>
      </c>
    </row>
    <row r="45264" spans="1:1" x14ac:dyDescent="0.2">
      <c r="A45264">
        <f t="shared" ca="1" si="707"/>
        <v>2.8024374602412985E-2</v>
      </c>
    </row>
    <row r="45265" spans="1:1" x14ac:dyDescent="0.2">
      <c r="A45265">
        <f t="shared" ca="1" si="707"/>
        <v>0.70702969785683867</v>
      </c>
    </row>
    <row r="45266" spans="1:1" x14ac:dyDescent="0.2">
      <c r="A45266">
        <f t="shared" ca="1" si="707"/>
        <v>0.33145283491328997</v>
      </c>
    </row>
    <row r="45267" spans="1:1" x14ac:dyDescent="0.2">
      <c r="A45267">
        <f t="shared" ca="1" si="707"/>
        <v>-2.2609523224943788</v>
      </c>
    </row>
    <row r="45268" spans="1:1" x14ac:dyDescent="0.2">
      <c r="A45268">
        <f t="shared" ca="1" si="707"/>
        <v>-2.4571724958469692</v>
      </c>
    </row>
    <row r="45269" spans="1:1" x14ac:dyDescent="0.2">
      <c r="A45269">
        <f t="shared" ca="1" si="707"/>
        <v>0.7415789247986958</v>
      </c>
    </row>
    <row r="45270" spans="1:1" x14ac:dyDescent="0.2">
      <c r="A45270">
        <f t="shared" ca="1" si="707"/>
        <v>0.64973448677529966</v>
      </c>
    </row>
    <row r="45271" spans="1:1" x14ac:dyDescent="0.2">
      <c r="A45271">
        <f t="shared" ca="1" si="707"/>
        <v>7.8968080170382968E-2</v>
      </c>
    </row>
    <row r="45272" spans="1:1" x14ac:dyDescent="0.2">
      <c r="A45272">
        <f t="shared" ca="1" si="707"/>
        <v>0.30721349494100636</v>
      </c>
    </row>
    <row r="45273" spans="1:1" x14ac:dyDescent="0.2">
      <c r="A45273">
        <f t="shared" ca="1" si="707"/>
        <v>0.41762210513928988</v>
      </c>
    </row>
    <row r="45274" spans="1:1" x14ac:dyDescent="0.2">
      <c r="A45274">
        <f t="shared" ca="1" si="707"/>
        <v>-1.27073405955593</v>
      </c>
    </row>
    <row r="45275" spans="1:1" x14ac:dyDescent="0.2">
      <c r="A45275">
        <f t="shared" ca="1" si="707"/>
        <v>1.2519390657519327</v>
      </c>
    </row>
    <row r="45276" spans="1:1" x14ac:dyDescent="0.2">
      <c r="A45276">
        <f t="shared" ca="1" si="707"/>
        <v>-0.59689829712785725</v>
      </c>
    </row>
    <row r="45277" spans="1:1" x14ac:dyDescent="0.2">
      <c r="A45277">
        <f t="shared" ca="1" si="707"/>
        <v>-0.93196594191371829</v>
      </c>
    </row>
    <row r="45278" spans="1:1" x14ac:dyDescent="0.2">
      <c r="A45278">
        <f t="shared" ca="1" si="707"/>
        <v>2.2242994134593901</v>
      </c>
    </row>
    <row r="45279" spans="1:1" x14ac:dyDescent="0.2">
      <c r="A45279">
        <f t="shared" ca="1" si="707"/>
        <v>-0.27796462235813812</v>
      </c>
    </row>
    <row r="45280" spans="1:1" x14ac:dyDescent="0.2">
      <c r="A45280">
        <f t="shared" ca="1" si="707"/>
        <v>-0.35589015570729976</v>
      </c>
    </row>
    <row r="45281" spans="1:1" x14ac:dyDescent="0.2">
      <c r="A45281">
        <f t="shared" ca="1" si="707"/>
        <v>0.37765699337440217</v>
      </c>
    </row>
    <row r="45282" spans="1:1" x14ac:dyDescent="0.2">
      <c r="A45282">
        <f t="shared" ca="1" si="707"/>
        <v>-0.1751767580136534</v>
      </c>
    </row>
    <row r="45283" spans="1:1" x14ac:dyDescent="0.2">
      <c r="A45283">
        <f t="shared" ca="1" si="707"/>
        <v>-0.60669358288362307</v>
      </c>
    </row>
    <row r="45284" spans="1:1" x14ac:dyDescent="0.2">
      <c r="A45284">
        <f t="shared" ca="1" si="707"/>
        <v>0.45653695455425081</v>
      </c>
    </row>
    <row r="45285" spans="1:1" x14ac:dyDescent="0.2">
      <c r="A45285">
        <f t="shared" ca="1" si="707"/>
        <v>-0.16107842123781427</v>
      </c>
    </row>
    <row r="45286" spans="1:1" x14ac:dyDescent="0.2">
      <c r="A45286">
        <f t="shared" ca="1" si="707"/>
        <v>-0.71614882325306295</v>
      </c>
    </row>
    <row r="45287" spans="1:1" x14ac:dyDescent="0.2">
      <c r="A45287">
        <f t="shared" ca="1" si="707"/>
        <v>1.6632618673589821</v>
      </c>
    </row>
    <row r="45288" spans="1:1" x14ac:dyDescent="0.2">
      <c r="A45288">
        <f t="shared" ca="1" si="707"/>
        <v>1.058833830347758</v>
      </c>
    </row>
    <row r="45289" spans="1:1" x14ac:dyDescent="0.2">
      <c r="A45289">
        <f t="shared" ca="1" si="707"/>
        <v>3.4177949829579155E-2</v>
      </c>
    </row>
    <row r="45290" spans="1:1" x14ac:dyDescent="0.2">
      <c r="A45290">
        <f t="shared" ca="1" si="707"/>
        <v>-0.25982275247665598</v>
      </c>
    </row>
    <row r="45291" spans="1:1" x14ac:dyDescent="0.2">
      <c r="A45291">
        <f t="shared" ca="1" si="707"/>
        <v>0.65285518193518444</v>
      </c>
    </row>
    <row r="45292" spans="1:1" x14ac:dyDescent="0.2">
      <c r="A45292">
        <f t="shared" ca="1" si="707"/>
        <v>5.8842436965485245E-2</v>
      </c>
    </row>
    <row r="45293" spans="1:1" x14ac:dyDescent="0.2">
      <c r="A45293">
        <f t="shared" ca="1" si="707"/>
        <v>1.4512980581939499</v>
      </c>
    </row>
    <row r="45294" spans="1:1" x14ac:dyDescent="0.2">
      <c r="A45294">
        <f t="shared" ca="1" si="707"/>
        <v>-1.0339879545217838</v>
      </c>
    </row>
    <row r="45295" spans="1:1" x14ac:dyDescent="0.2">
      <c r="A45295">
        <f t="shared" ca="1" si="707"/>
        <v>-0.54072252344852201</v>
      </c>
    </row>
    <row r="45296" spans="1:1" x14ac:dyDescent="0.2">
      <c r="A45296">
        <f t="shared" ca="1" si="707"/>
        <v>0.52576367639887478</v>
      </c>
    </row>
    <row r="45297" spans="1:1" x14ac:dyDescent="0.2">
      <c r="A45297">
        <f t="shared" ca="1" si="707"/>
        <v>-1.0413565957747613</v>
      </c>
    </row>
    <row r="45298" spans="1:1" x14ac:dyDescent="0.2">
      <c r="A45298">
        <f t="shared" ca="1" si="707"/>
        <v>0.6178748159081846</v>
      </c>
    </row>
    <row r="45299" spans="1:1" x14ac:dyDescent="0.2">
      <c r="A45299">
        <f t="shared" ca="1" si="707"/>
        <v>3.3837265181887961E-2</v>
      </c>
    </row>
    <row r="45300" spans="1:1" x14ac:dyDescent="0.2">
      <c r="A45300">
        <f t="shared" ca="1" si="707"/>
        <v>-1.1101030179035227</v>
      </c>
    </row>
    <row r="45301" spans="1:1" x14ac:dyDescent="0.2">
      <c r="A45301">
        <f t="shared" ca="1" si="707"/>
        <v>1.1181799940625377</v>
      </c>
    </row>
    <row r="45302" spans="1:1" x14ac:dyDescent="0.2">
      <c r="A45302">
        <f t="shared" ca="1" si="707"/>
        <v>1.502401140316215</v>
      </c>
    </row>
    <row r="45303" spans="1:1" x14ac:dyDescent="0.2">
      <c r="A45303">
        <f t="shared" ca="1" si="707"/>
        <v>-0.83422931220656604</v>
      </c>
    </row>
    <row r="45304" spans="1:1" x14ac:dyDescent="0.2">
      <c r="A45304">
        <f t="shared" ca="1" si="707"/>
        <v>-0.78976747789355262</v>
      </c>
    </row>
    <row r="45305" spans="1:1" x14ac:dyDescent="0.2">
      <c r="A45305">
        <f t="shared" ca="1" si="707"/>
        <v>-0.38707640044694169</v>
      </c>
    </row>
    <row r="45306" spans="1:1" x14ac:dyDescent="0.2">
      <c r="A45306">
        <f t="shared" ca="1" si="707"/>
        <v>0.84886504094642068</v>
      </c>
    </row>
    <row r="45307" spans="1:1" x14ac:dyDescent="0.2">
      <c r="A45307">
        <f t="shared" ca="1" si="707"/>
        <v>-0.34693526874147251</v>
      </c>
    </row>
    <row r="45308" spans="1:1" x14ac:dyDescent="0.2">
      <c r="A45308">
        <f t="shared" ca="1" si="707"/>
        <v>-0.32843059315460577</v>
      </c>
    </row>
    <row r="45309" spans="1:1" x14ac:dyDescent="0.2">
      <c r="A45309">
        <f t="shared" ca="1" si="707"/>
        <v>-0.36098263165786065</v>
      </c>
    </row>
    <row r="45310" spans="1:1" x14ac:dyDescent="0.2">
      <c r="A45310">
        <f t="shared" ca="1" si="707"/>
        <v>0.63929102682135985</v>
      </c>
    </row>
    <row r="45311" spans="1:1" x14ac:dyDescent="0.2">
      <c r="A45311">
        <f t="shared" ca="1" si="707"/>
        <v>-0.70561014303289094</v>
      </c>
    </row>
    <row r="45312" spans="1:1" x14ac:dyDescent="0.2">
      <c r="A45312">
        <f t="shared" ca="1" si="707"/>
        <v>0.80726695419513561</v>
      </c>
    </row>
    <row r="45313" spans="1:1" x14ac:dyDescent="0.2">
      <c r="A45313">
        <f t="shared" ca="1" si="707"/>
        <v>-0.98800171442669404</v>
      </c>
    </row>
    <row r="45314" spans="1:1" x14ac:dyDescent="0.2">
      <c r="A45314">
        <f t="shared" ca="1" si="707"/>
        <v>0.76652907668467807</v>
      </c>
    </row>
    <row r="45315" spans="1:1" x14ac:dyDescent="0.2">
      <c r="A45315">
        <f t="shared" ref="A45315:A45378" ca="1" si="708">_xlfn.NORM.INV(RAND(),0,1)</f>
        <v>-1.0837780443486991</v>
      </c>
    </row>
    <row r="45316" spans="1:1" x14ac:dyDescent="0.2">
      <c r="A45316">
        <f t="shared" ca="1" si="708"/>
        <v>-0.28488868703169734</v>
      </c>
    </row>
    <row r="45317" spans="1:1" x14ac:dyDescent="0.2">
      <c r="A45317">
        <f t="shared" ca="1" si="708"/>
        <v>0.50591390062682817</v>
      </c>
    </row>
    <row r="45318" spans="1:1" x14ac:dyDescent="0.2">
      <c r="A45318">
        <f t="shared" ca="1" si="708"/>
        <v>-2.1427764122117101</v>
      </c>
    </row>
    <row r="45319" spans="1:1" x14ac:dyDescent="0.2">
      <c r="A45319">
        <f t="shared" ca="1" si="708"/>
        <v>0.84930866061097632</v>
      </c>
    </row>
    <row r="45320" spans="1:1" x14ac:dyDescent="0.2">
      <c r="A45320">
        <f t="shared" ca="1" si="708"/>
        <v>0.54128603744667592</v>
      </c>
    </row>
    <row r="45321" spans="1:1" x14ac:dyDescent="0.2">
      <c r="A45321">
        <f t="shared" ca="1" si="708"/>
        <v>-2.271910459217068</v>
      </c>
    </row>
    <row r="45322" spans="1:1" x14ac:dyDescent="0.2">
      <c r="A45322">
        <f t="shared" ca="1" si="708"/>
        <v>-0.98275433627830566</v>
      </c>
    </row>
    <row r="45323" spans="1:1" x14ac:dyDescent="0.2">
      <c r="A45323">
        <f t="shared" ca="1" si="708"/>
        <v>-0.5755185517870538</v>
      </c>
    </row>
    <row r="45324" spans="1:1" x14ac:dyDescent="0.2">
      <c r="A45324">
        <f t="shared" ca="1" si="708"/>
        <v>0.33476337404303558</v>
      </c>
    </row>
    <row r="45325" spans="1:1" x14ac:dyDescent="0.2">
      <c r="A45325">
        <f t="shared" ca="1" si="708"/>
        <v>-0.15382853523275516</v>
      </c>
    </row>
    <row r="45326" spans="1:1" x14ac:dyDescent="0.2">
      <c r="A45326">
        <f t="shared" ca="1" si="708"/>
        <v>0.21066427432594745</v>
      </c>
    </row>
    <row r="45327" spans="1:1" x14ac:dyDescent="0.2">
      <c r="A45327">
        <f t="shared" ca="1" si="708"/>
        <v>2.0517789484848876</v>
      </c>
    </row>
    <row r="45328" spans="1:1" x14ac:dyDescent="0.2">
      <c r="A45328">
        <f t="shared" ca="1" si="708"/>
        <v>2.1213802194538562</v>
      </c>
    </row>
    <row r="45329" spans="1:1" x14ac:dyDescent="0.2">
      <c r="A45329">
        <f t="shared" ca="1" si="708"/>
        <v>-0.20794751671250344</v>
      </c>
    </row>
    <row r="45330" spans="1:1" x14ac:dyDescent="0.2">
      <c r="A45330">
        <f t="shared" ca="1" si="708"/>
        <v>-1.1480423974909237</v>
      </c>
    </row>
    <row r="45331" spans="1:1" x14ac:dyDescent="0.2">
      <c r="A45331">
        <f t="shared" ca="1" si="708"/>
        <v>-1.2227570404753902</v>
      </c>
    </row>
    <row r="45332" spans="1:1" x14ac:dyDescent="0.2">
      <c r="A45332">
        <f t="shared" ca="1" si="708"/>
        <v>0.1424986376640473</v>
      </c>
    </row>
    <row r="45333" spans="1:1" x14ac:dyDescent="0.2">
      <c r="A45333">
        <f t="shared" ca="1" si="708"/>
        <v>0.49301986509890161</v>
      </c>
    </row>
    <row r="45334" spans="1:1" x14ac:dyDescent="0.2">
      <c r="A45334">
        <f t="shared" ca="1" si="708"/>
        <v>1.6693463409290239</v>
      </c>
    </row>
    <row r="45335" spans="1:1" x14ac:dyDescent="0.2">
      <c r="A45335">
        <f t="shared" ca="1" si="708"/>
        <v>0.27529160193483776</v>
      </c>
    </row>
    <row r="45336" spans="1:1" x14ac:dyDescent="0.2">
      <c r="A45336">
        <f t="shared" ca="1" si="708"/>
        <v>0.49066197206991441</v>
      </c>
    </row>
    <row r="45337" spans="1:1" x14ac:dyDescent="0.2">
      <c r="A45337">
        <f t="shared" ca="1" si="708"/>
        <v>0.36976541659141199</v>
      </c>
    </row>
    <row r="45338" spans="1:1" x14ac:dyDescent="0.2">
      <c r="A45338">
        <f t="shared" ca="1" si="708"/>
        <v>-4.9103328686196908E-3</v>
      </c>
    </row>
    <row r="45339" spans="1:1" x14ac:dyDescent="0.2">
      <c r="A45339">
        <f t="shared" ca="1" si="708"/>
        <v>0.33513722054948197</v>
      </c>
    </row>
    <row r="45340" spans="1:1" x14ac:dyDescent="0.2">
      <c r="A45340">
        <f t="shared" ca="1" si="708"/>
        <v>1.024242277662937</v>
      </c>
    </row>
    <row r="45341" spans="1:1" x14ac:dyDescent="0.2">
      <c r="A45341">
        <f t="shared" ca="1" si="708"/>
        <v>-0.30583201261781739</v>
      </c>
    </row>
    <row r="45342" spans="1:1" x14ac:dyDescent="0.2">
      <c r="A45342">
        <f t="shared" ca="1" si="708"/>
        <v>0.33760881445476854</v>
      </c>
    </row>
    <row r="45343" spans="1:1" x14ac:dyDescent="0.2">
      <c r="A45343">
        <f t="shared" ca="1" si="708"/>
        <v>1.2423300065117966</v>
      </c>
    </row>
    <row r="45344" spans="1:1" x14ac:dyDescent="0.2">
      <c r="A45344">
        <f t="shared" ca="1" si="708"/>
        <v>8.9486691569307483E-2</v>
      </c>
    </row>
    <row r="45345" spans="1:1" x14ac:dyDescent="0.2">
      <c r="A45345">
        <f t="shared" ca="1" si="708"/>
        <v>0.2105493973048049</v>
      </c>
    </row>
    <row r="45346" spans="1:1" x14ac:dyDescent="0.2">
      <c r="A45346">
        <f t="shared" ca="1" si="708"/>
        <v>-1.2043986493891774</v>
      </c>
    </row>
    <row r="45347" spans="1:1" x14ac:dyDescent="0.2">
      <c r="A45347">
        <f t="shared" ca="1" si="708"/>
        <v>0.42637725512537838</v>
      </c>
    </row>
    <row r="45348" spans="1:1" x14ac:dyDescent="0.2">
      <c r="A45348">
        <f t="shared" ca="1" si="708"/>
        <v>0.20340920805229409</v>
      </c>
    </row>
    <row r="45349" spans="1:1" x14ac:dyDescent="0.2">
      <c r="A45349">
        <f t="shared" ca="1" si="708"/>
        <v>-0.93705495054681065</v>
      </c>
    </row>
    <row r="45350" spans="1:1" x14ac:dyDescent="0.2">
      <c r="A45350">
        <f t="shared" ca="1" si="708"/>
        <v>0.37995165998581659</v>
      </c>
    </row>
    <row r="45351" spans="1:1" x14ac:dyDescent="0.2">
      <c r="A45351">
        <f t="shared" ca="1" si="708"/>
        <v>0.41526039639838469</v>
      </c>
    </row>
    <row r="45352" spans="1:1" x14ac:dyDescent="0.2">
      <c r="A45352">
        <f t="shared" ca="1" si="708"/>
        <v>0.79827843152285649</v>
      </c>
    </row>
    <row r="45353" spans="1:1" x14ac:dyDescent="0.2">
      <c r="A45353">
        <f t="shared" ca="1" si="708"/>
        <v>2.632994758659494</v>
      </c>
    </row>
    <row r="45354" spans="1:1" x14ac:dyDescent="0.2">
      <c r="A45354">
        <f t="shared" ca="1" si="708"/>
        <v>0.6608999102612213</v>
      </c>
    </row>
    <row r="45355" spans="1:1" x14ac:dyDescent="0.2">
      <c r="A45355">
        <f t="shared" ca="1" si="708"/>
        <v>-8.413598710975323E-2</v>
      </c>
    </row>
    <row r="45356" spans="1:1" x14ac:dyDescent="0.2">
      <c r="A45356">
        <f t="shared" ca="1" si="708"/>
        <v>-0.89673368463300895</v>
      </c>
    </row>
    <row r="45357" spans="1:1" x14ac:dyDescent="0.2">
      <c r="A45357">
        <f t="shared" ca="1" si="708"/>
        <v>-1.2809483009826821</v>
      </c>
    </row>
    <row r="45358" spans="1:1" x14ac:dyDescent="0.2">
      <c r="A45358">
        <f t="shared" ca="1" si="708"/>
        <v>-0.39984534719029108</v>
      </c>
    </row>
    <row r="45359" spans="1:1" x14ac:dyDescent="0.2">
      <c r="A45359">
        <f t="shared" ca="1" si="708"/>
        <v>1.2260289974959129</v>
      </c>
    </row>
    <row r="45360" spans="1:1" x14ac:dyDescent="0.2">
      <c r="A45360">
        <f t="shared" ca="1" si="708"/>
        <v>1.0421154893062472</v>
      </c>
    </row>
    <row r="45361" spans="1:1" x14ac:dyDescent="0.2">
      <c r="A45361">
        <f t="shared" ca="1" si="708"/>
        <v>-0.26238709265675514</v>
      </c>
    </row>
    <row r="45362" spans="1:1" x14ac:dyDescent="0.2">
      <c r="A45362">
        <f t="shared" ca="1" si="708"/>
        <v>-2.0413993147637184</v>
      </c>
    </row>
    <row r="45363" spans="1:1" x14ac:dyDescent="0.2">
      <c r="A45363">
        <f t="shared" ca="1" si="708"/>
        <v>-1.0972622151989899</v>
      </c>
    </row>
    <row r="45364" spans="1:1" x14ac:dyDescent="0.2">
      <c r="A45364">
        <f t="shared" ca="1" si="708"/>
        <v>-0.5928074786031079</v>
      </c>
    </row>
    <row r="45365" spans="1:1" x14ac:dyDescent="0.2">
      <c r="A45365">
        <f t="shared" ca="1" si="708"/>
        <v>-0.6202235231048191</v>
      </c>
    </row>
    <row r="45366" spans="1:1" x14ac:dyDescent="0.2">
      <c r="A45366">
        <f t="shared" ca="1" si="708"/>
        <v>-0.6122228278973032</v>
      </c>
    </row>
    <row r="45367" spans="1:1" x14ac:dyDescent="0.2">
      <c r="A45367">
        <f t="shared" ca="1" si="708"/>
        <v>-1.0602720595627209</v>
      </c>
    </row>
    <row r="45368" spans="1:1" x14ac:dyDescent="0.2">
      <c r="A45368">
        <f t="shared" ca="1" si="708"/>
        <v>-0.62171607587172084</v>
      </c>
    </row>
    <row r="45369" spans="1:1" x14ac:dyDescent="0.2">
      <c r="A45369">
        <f t="shared" ca="1" si="708"/>
        <v>-0.83831045255475134</v>
      </c>
    </row>
    <row r="45370" spans="1:1" x14ac:dyDescent="0.2">
      <c r="A45370">
        <f t="shared" ca="1" si="708"/>
        <v>-1.9495692668055238</v>
      </c>
    </row>
    <row r="45371" spans="1:1" x14ac:dyDescent="0.2">
      <c r="A45371">
        <f t="shared" ca="1" si="708"/>
        <v>-1.0592270035715308</v>
      </c>
    </row>
    <row r="45372" spans="1:1" x14ac:dyDescent="0.2">
      <c r="A45372">
        <f t="shared" ca="1" si="708"/>
        <v>-0.63929968439770579</v>
      </c>
    </row>
    <row r="45373" spans="1:1" x14ac:dyDescent="0.2">
      <c r="A45373">
        <f t="shared" ca="1" si="708"/>
        <v>-0.11777457718874781</v>
      </c>
    </row>
    <row r="45374" spans="1:1" x14ac:dyDescent="0.2">
      <c r="A45374">
        <f t="shared" ca="1" si="708"/>
        <v>-0.8581580544833608</v>
      </c>
    </row>
    <row r="45375" spans="1:1" x14ac:dyDescent="0.2">
      <c r="A45375">
        <f t="shared" ca="1" si="708"/>
        <v>-1.3831829887948048</v>
      </c>
    </row>
    <row r="45376" spans="1:1" x14ac:dyDescent="0.2">
      <c r="A45376">
        <f t="shared" ca="1" si="708"/>
        <v>0.18294580849026815</v>
      </c>
    </row>
    <row r="45377" spans="1:1" x14ac:dyDescent="0.2">
      <c r="A45377">
        <f t="shared" ca="1" si="708"/>
        <v>2.619575541869672</v>
      </c>
    </row>
    <row r="45378" spans="1:1" x14ac:dyDescent="0.2">
      <c r="A45378">
        <f t="shared" ca="1" si="708"/>
        <v>0.91538514232387935</v>
      </c>
    </row>
    <row r="45379" spans="1:1" x14ac:dyDescent="0.2">
      <c r="A45379">
        <f t="shared" ref="A45379:A45442" ca="1" si="709">_xlfn.NORM.INV(RAND(),0,1)</f>
        <v>1.2905952708477832</v>
      </c>
    </row>
    <row r="45380" spans="1:1" x14ac:dyDescent="0.2">
      <c r="A45380">
        <f t="shared" ca="1" si="709"/>
        <v>-0.55993883584139603</v>
      </c>
    </row>
    <row r="45381" spans="1:1" x14ac:dyDescent="0.2">
      <c r="A45381">
        <f t="shared" ca="1" si="709"/>
        <v>-0.41163185177730338</v>
      </c>
    </row>
    <row r="45382" spans="1:1" x14ac:dyDescent="0.2">
      <c r="A45382">
        <f t="shared" ca="1" si="709"/>
        <v>-0.70666541458592014</v>
      </c>
    </row>
    <row r="45383" spans="1:1" x14ac:dyDescent="0.2">
      <c r="A45383">
        <f t="shared" ca="1" si="709"/>
        <v>-0.71208730629460326</v>
      </c>
    </row>
    <row r="45384" spans="1:1" x14ac:dyDescent="0.2">
      <c r="A45384">
        <f t="shared" ca="1" si="709"/>
        <v>-0.44808682841231845</v>
      </c>
    </row>
    <row r="45385" spans="1:1" x14ac:dyDescent="0.2">
      <c r="A45385">
        <f t="shared" ca="1" si="709"/>
        <v>-1.4110085704955129</v>
      </c>
    </row>
    <row r="45386" spans="1:1" x14ac:dyDescent="0.2">
      <c r="A45386">
        <f t="shared" ca="1" si="709"/>
        <v>0.88873126537633296</v>
      </c>
    </row>
    <row r="45387" spans="1:1" x14ac:dyDescent="0.2">
      <c r="A45387">
        <f t="shared" ca="1" si="709"/>
        <v>2.7303876396974633</v>
      </c>
    </row>
    <row r="45388" spans="1:1" x14ac:dyDescent="0.2">
      <c r="A45388">
        <f t="shared" ca="1" si="709"/>
        <v>1.5043094522674518</v>
      </c>
    </row>
    <row r="45389" spans="1:1" x14ac:dyDescent="0.2">
      <c r="A45389">
        <f t="shared" ca="1" si="709"/>
        <v>-1.1110554650467184</v>
      </c>
    </row>
    <row r="45390" spans="1:1" x14ac:dyDescent="0.2">
      <c r="A45390">
        <f t="shared" ca="1" si="709"/>
        <v>8.2522892168199302E-2</v>
      </c>
    </row>
    <row r="45391" spans="1:1" x14ac:dyDescent="0.2">
      <c r="A45391">
        <f t="shared" ca="1" si="709"/>
        <v>0.23429000606445088</v>
      </c>
    </row>
    <row r="45392" spans="1:1" x14ac:dyDescent="0.2">
      <c r="A45392">
        <f t="shared" ca="1" si="709"/>
        <v>0.12780132172176573</v>
      </c>
    </row>
    <row r="45393" spans="1:1" x14ac:dyDescent="0.2">
      <c r="A45393">
        <f t="shared" ca="1" si="709"/>
        <v>-0.81521636617465321</v>
      </c>
    </row>
    <row r="45394" spans="1:1" x14ac:dyDescent="0.2">
      <c r="A45394">
        <f t="shared" ca="1" si="709"/>
        <v>-1.2279557213128773</v>
      </c>
    </row>
    <row r="45395" spans="1:1" x14ac:dyDescent="0.2">
      <c r="A45395">
        <f t="shared" ca="1" si="709"/>
        <v>-0.69608374219783942</v>
      </c>
    </row>
    <row r="45396" spans="1:1" x14ac:dyDescent="0.2">
      <c r="A45396">
        <f t="shared" ca="1" si="709"/>
        <v>1.0074932029711945</v>
      </c>
    </row>
    <row r="45397" spans="1:1" x14ac:dyDescent="0.2">
      <c r="A45397">
        <f t="shared" ca="1" si="709"/>
        <v>0.9939802037629405</v>
      </c>
    </row>
    <row r="45398" spans="1:1" x14ac:dyDescent="0.2">
      <c r="A45398">
        <f t="shared" ca="1" si="709"/>
        <v>-1.6245107806613285E-2</v>
      </c>
    </row>
    <row r="45399" spans="1:1" x14ac:dyDescent="0.2">
      <c r="A45399">
        <f t="shared" ca="1" si="709"/>
        <v>-3.1450202151592957E-2</v>
      </c>
    </row>
    <row r="45400" spans="1:1" x14ac:dyDescent="0.2">
      <c r="A45400">
        <f t="shared" ca="1" si="709"/>
        <v>0.97280911440600326</v>
      </c>
    </row>
    <row r="45401" spans="1:1" x14ac:dyDescent="0.2">
      <c r="A45401">
        <f t="shared" ca="1" si="709"/>
        <v>-0.11240544515044587</v>
      </c>
    </row>
    <row r="45402" spans="1:1" x14ac:dyDescent="0.2">
      <c r="A45402">
        <f t="shared" ca="1" si="709"/>
        <v>1.9438102413768388</v>
      </c>
    </row>
    <row r="45403" spans="1:1" x14ac:dyDescent="0.2">
      <c r="A45403">
        <f t="shared" ca="1" si="709"/>
        <v>0.39957691799198053</v>
      </c>
    </row>
    <row r="45404" spans="1:1" x14ac:dyDescent="0.2">
      <c r="A45404">
        <f t="shared" ca="1" si="709"/>
        <v>-0.53098535871742392</v>
      </c>
    </row>
    <row r="45405" spans="1:1" x14ac:dyDescent="0.2">
      <c r="A45405">
        <f t="shared" ca="1" si="709"/>
        <v>-1.4240600715527894</v>
      </c>
    </row>
    <row r="45406" spans="1:1" x14ac:dyDescent="0.2">
      <c r="A45406">
        <f t="shared" ca="1" si="709"/>
        <v>0.28825550046993742</v>
      </c>
    </row>
    <row r="45407" spans="1:1" x14ac:dyDescent="0.2">
      <c r="A45407">
        <f t="shared" ca="1" si="709"/>
        <v>0.61915134395213578</v>
      </c>
    </row>
    <row r="45408" spans="1:1" x14ac:dyDescent="0.2">
      <c r="A45408">
        <f t="shared" ca="1" si="709"/>
        <v>-2.1883282144486977</v>
      </c>
    </row>
    <row r="45409" spans="1:1" x14ac:dyDescent="0.2">
      <c r="A45409">
        <f t="shared" ca="1" si="709"/>
        <v>-1.6409536232832969</v>
      </c>
    </row>
    <row r="45410" spans="1:1" x14ac:dyDescent="0.2">
      <c r="A45410">
        <f t="shared" ca="1" si="709"/>
        <v>0.72714924042915208</v>
      </c>
    </row>
    <row r="45411" spans="1:1" x14ac:dyDescent="0.2">
      <c r="A45411">
        <f t="shared" ca="1" si="709"/>
        <v>-0.72829787371876664</v>
      </c>
    </row>
    <row r="45412" spans="1:1" x14ac:dyDescent="0.2">
      <c r="A45412">
        <f t="shared" ca="1" si="709"/>
        <v>-1.1044303717801596</v>
      </c>
    </row>
    <row r="45413" spans="1:1" x14ac:dyDescent="0.2">
      <c r="A45413">
        <f t="shared" ca="1" si="709"/>
        <v>-1.4292192610662597</v>
      </c>
    </row>
    <row r="45414" spans="1:1" x14ac:dyDescent="0.2">
      <c r="A45414">
        <f t="shared" ca="1" si="709"/>
        <v>-1.6274376794885939</v>
      </c>
    </row>
    <row r="45415" spans="1:1" x14ac:dyDescent="0.2">
      <c r="A45415">
        <f t="shared" ca="1" si="709"/>
        <v>2.32791662231485</v>
      </c>
    </row>
    <row r="45416" spans="1:1" x14ac:dyDescent="0.2">
      <c r="A45416">
        <f t="shared" ca="1" si="709"/>
        <v>-1.2914294085769389</v>
      </c>
    </row>
    <row r="45417" spans="1:1" x14ac:dyDescent="0.2">
      <c r="A45417">
        <f t="shared" ca="1" si="709"/>
        <v>0.66106897717767732</v>
      </c>
    </row>
    <row r="45418" spans="1:1" x14ac:dyDescent="0.2">
      <c r="A45418">
        <f t="shared" ca="1" si="709"/>
        <v>0.91206527151771666</v>
      </c>
    </row>
    <row r="45419" spans="1:1" x14ac:dyDescent="0.2">
      <c r="A45419">
        <f t="shared" ca="1" si="709"/>
        <v>-0.98680568229071797</v>
      </c>
    </row>
    <row r="45420" spans="1:1" x14ac:dyDescent="0.2">
      <c r="A45420">
        <f t="shared" ca="1" si="709"/>
        <v>-0.43169478594228816</v>
      </c>
    </row>
    <row r="45421" spans="1:1" x14ac:dyDescent="0.2">
      <c r="A45421">
        <f t="shared" ca="1" si="709"/>
        <v>0.69302193535000656</v>
      </c>
    </row>
    <row r="45422" spans="1:1" x14ac:dyDescent="0.2">
      <c r="A45422">
        <f t="shared" ca="1" si="709"/>
        <v>-0.54056389012012085</v>
      </c>
    </row>
    <row r="45423" spans="1:1" x14ac:dyDescent="0.2">
      <c r="A45423">
        <f t="shared" ca="1" si="709"/>
        <v>-1.3844191599663092</v>
      </c>
    </row>
    <row r="45424" spans="1:1" x14ac:dyDescent="0.2">
      <c r="A45424">
        <f t="shared" ca="1" si="709"/>
        <v>0.71617604178824179</v>
      </c>
    </row>
    <row r="45425" spans="1:1" x14ac:dyDescent="0.2">
      <c r="A45425">
        <f t="shared" ca="1" si="709"/>
        <v>-0.11642383616929501</v>
      </c>
    </row>
    <row r="45426" spans="1:1" x14ac:dyDescent="0.2">
      <c r="A45426">
        <f t="shared" ca="1" si="709"/>
        <v>-1.1783744394459044</v>
      </c>
    </row>
    <row r="45427" spans="1:1" x14ac:dyDescent="0.2">
      <c r="A45427">
        <f t="shared" ca="1" si="709"/>
        <v>-0.4913561325673913</v>
      </c>
    </row>
    <row r="45428" spans="1:1" x14ac:dyDescent="0.2">
      <c r="A45428">
        <f t="shared" ca="1" si="709"/>
        <v>0.88304380879522548</v>
      </c>
    </row>
    <row r="45429" spans="1:1" x14ac:dyDescent="0.2">
      <c r="A45429">
        <f t="shared" ca="1" si="709"/>
        <v>0.7399302949530252</v>
      </c>
    </row>
    <row r="45430" spans="1:1" x14ac:dyDescent="0.2">
      <c r="A45430">
        <f t="shared" ca="1" si="709"/>
        <v>-8.0037880845314727E-2</v>
      </c>
    </row>
    <row r="45431" spans="1:1" x14ac:dyDescent="0.2">
      <c r="A45431">
        <f t="shared" ca="1" si="709"/>
        <v>-0.50142609644518543</v>
      </c>
    </row>
    <row r="45432" spans="1:1" x14ac:dyDescent="0.2">
      <c r="A45432">
        <f t="shared" ca="1" si="709"/>
        <v>0.19729978552312766</v>
      </c>
    </row>
    <row r="45433" spans="1:1" x14ac:dyDescent="0.2">
      <c r="A45433">
        <f t="shared" ca="1" si="709"/>
        <v>0.20637184249487753</v>
      </c>
    </row>
    <row r="45434" spans="1:1" x14ac:dyDescent="0.2">
      <c r="A45434">
        <f t="shared" ca="1" si="709"/>
        <v>8.4929763421951923E-2</v>
      </c>
    </row>
    <row r="45435" spans="1:1" x14ac:dyDescent="0.2">
      <c r="A45435">
        <f t="shared" ca="1" si="709"/>
        <v>-2.3181174641035325</v>
      </c>
    </row>
    <row r="45436" spans="1:1" x14ac:dyDescent="0.2">
      <c r="A45436">
        <f t="shared" ca="1" si="709"/>
        <v>-9.1347436092247825E-2</v>
      </c>
    </row>
    <row r="45437" spans="1:1" x14ac:dyDescent="0.2">
      <c r="A45437">
        <f t="shared" ca="1" si="709"/>
        <v>0.54520516389194629</v>
      </c>
    </row>
    <row r="45438" spans="1:1" x14ac:dyDescent="0.2">
      <c r="A45438">
        <f t="shared" ca="1" si="709"/>
        <v>-1.2935517620489509</v>
      </c>
    </row>
    <row r="45439" spans="1:1" x14ac:dyDescent="0.2">
      <c r="A45439">
        <f t="shared" ca="1" si="709"/>
        <v>0.25882505506449549</v>
      </c>
    </row>
    <row r="45440" spans="1:1" x14ac:dyDescent="0.2">
      <c r="A45440">
        <f t="shared" ca="1" si="709"/>
        <v>-0.2994079806347521</v>
      </c>
    </row>
    <row r="45441" spans="1:1" x14ac:dyDescent="0.2">
      <c r="A45441">
        <f t="shared" ca="1" si="709"/>
        <v>-0.43600029699549164</v>
      </c>
    </row>
    <row r="45442" spans="1:1" x14ac:dyDescent="0.2">
      <c r="A45442">
        <f t="shared" ca="1" si="709"/>
        <v>-0.91704993336792695</v>
      </c>
    </row>
    <row r="45443" spans="1:1" x14ac:dyDescent="0.2">
      <c r="A45443">
        <f t="shared" ref="A45443:A45506" ca="1" si="710">_xlfn.NORM.INV(RAND(),0,1)</f>
        <v>-0.92921609732242094</v>
      </c>
    </row>
    <row r="45444" spans="1:1" x14ac:dyDescent="0.2">
      <c r="A45444">
        <f t="shared" ca="1" si="710"/>
        <v>-0.26917254085579684</v>
      </c>
    </row>
    <row r="45445" spans="1:1" x14ac:dyDescent="0.2">
      <c r="A45445">
        <f t="shared" ca="1" si="710"/>
        <v>0.76139079203331217</v>
      </c>
    </row>
    <row r="45446" spans="1:1" x14ac:dyDescent="0.2">
      <c r="A45446">
        <f t="shared" ca="1" si="710"/>
        <v>-0.67363630298115706</v>
      </c>
    </row>
    <row r="45447" spans="1:1" x14ac:dyDescent="0.2">
      <c r="A45447">
        <f t="shared" ca="1" si="710"/>
        <v>0.61377165483674334</v>
      </c>
    </row>
    <row r="45448" spans="1:1" x14ac:dyDescent="0.2">
      <c r="A45448">
        <f t="shared" ca="1" si="710"/>
        <v>0.14325733325879136</v>
      </c>
    </row>
    <row r="45449" spans="1:1" x14ac:dyDescent="0.2">
      <c r="A45449">
        <f t="shared" ca="1" si="710"/>
        <v>-0.40591494171180392</v>
      </c>
    </row>
    <row r="45450" spans="1:1" x14ac:dyDescent="0.2">
      <c r="A45450">
        <f t="shared" ca="1" si="710"/>
        <v>0.93638368258565585</v>
      </c>
    </row>
    <row r="45451" spans="1:1" x14ac:dyDescent="0.2">
      <c r="A45451">
        <f t="shared" ca="1" si="710"/>
        <v>-0.70603196964873771</v>
      </c>
    </row>
    <row r="45452" spans="1:1" x14ac:dyDescent="0.2">
      <c r="A45452">
        <f t="shared" ca="1" si="710"/>
        <v>-1.1143560202908958</v>
      </c>
    </row>
    <row r="45453" spans="1:1" x14ac:dyDescent="0.2">
      <c r="A45453">
        <f t="shared" ca="1" si="710"/>
        <v>-0.37182918160497208</v>
      </c>
    </row>
    <row r="45454" spans="1:1" x14ac:dyDescent="0.2">
      <c r="A45454">
        <f t="shared" ca="1" si="710"/>
        <v>-0.14059978308093901</v>
      </c>
    </row>
    <row r="45455" spans="1:1" x14ac:dyDescent="0.2">
      <c r="A45455">
        <f t="shared" ca="1" si="710"/>
        <v>-1.5252426674227448</v>
      </c>
    </row>
    <row r="45456" spans="1:1" x14ac:dyDescent="0.2">
      <c r="A45456">
        <f t="shared" ca="1" si="710"/>
        <v>-0.29895408634004639</v>
      </c>
    </row>
    <row r="45457" spans="1:1" x14ac:dyDescent="0.2">
      <c r="A45457">
        <f t="shared" ca="1" si="710"/>
        <v>-1.8701926921991956</v>
      </c>
    </row>
    <row r="45458" spans="1:1" x14ac:dyDescent="0.2">
      <c r="A45458">
        <f t="shared" ca="1" si="710"/>
        <v>-1.2079229184945219</v>
      </c>
    </row>
    <row r="45459" spans="1:1" x14ac:dyDescent="0.2">
      <c r="A45459">
        <f t="shared" ca="1" si="710"/>
        <v>0.67982984061129559</v>
      </c>
    </row>
    <row r="45460" spans="1:1" x14ac:dyDescent="0.2">
      <c r="A45460">
        <f t="shared" ca="1" si="710"/>
        <v>0.60183745552510493</v>
      </c>
    </row>
    <row r="45461" spans="1:1" x14ac:dyDescent="0.2">
      <c r="A45461">
        <f t="shared" ca="1" si="710"/>
        <v>1.138535311434989</v>
      </c>
    </row>
    <row r="45462" spans="1:1" x14ac:dyDescent="0.2">
      <c r="A45462">
        <f t="shared" ca="1" si="710"/>
        <v>0.82478095701543663</v>
      </c>
    </row>
    <row r="45463" spans="1:1" x14ac:dyDescent="0.2">
      <c r="A45463">
        <f t="shared" ca="1" si="710"/>
        <v>0.56518937263728142</v>
      </c>
    </row>
    <row r="45464" spans="1:1" x14ac:dyDescent="0.2">
      <c r="A45464">
        <f t="shared" ca="1" si="710"/>
        <v>1.5077312332162249</v>
      </c>
    </row>
    <row r="45465" spans="1:1" x14ac:dyDescent="0.2">
      <c r="A45465">
        <f t="shared" ca="1" si="710"/>
        <v>-1.4094014999255644</v>
      </c>
    </row>
    <row r="45466" spans="1:1" x14ac:dyDescent="0.2">
      <c r="A45466">
        <f t="shared" ca="1" si="710"/>
        <v>-1.2121368851784724</v>
      </c>
    </row>
    <row r="45467" spans="1:1" x14ac:dyDescent="0.2">
      <c r="A45467">
        <f t="shared" ca="1" si="710"/>
        <v>0.8931041428908385</v>
      </c>
    </row>
    <row r="45468" spans="1:1" x14ac:dyDescent="0.2">
      <c r="A45468">
        <f t="shared" ca="1" si="710"/>
        <v>-5.2822071289652037E-2</v>
      </c>
    </row>
    <row r="45469" spans="1:1" x14ac:dyDescent="0.2">
      <c r="A45469">
        <f t="shared" ca="1" si="710"/>
        <v>0.5711675433654283</v>
      </c>
    </row>
    <row r="45470" spans="1:1" x14ac:dyDescent="0.2">
      <c r="A45470">
        <f t="shared" ca="1" si="710"/>
        <v>-0.75289534091292054</v>
      </c>
    </row>
    <row r="45471" spans="1:1" x14ac:dyDescent="0.2">
      <c r="A45471">
        <f t="shared" ca="1" si="710"/>
        <v>1.6885518182256045</v>
      </c>
    </row>
    <row r="45472" spans="1:1" x14ac:dyDescent="0.2">
      <c r="A45472">
        <f t="shared" ca="1" si="710"/>
        <v>0.94482316942009881</v>
      </c>
    </row>
    <row r="45473" spans="1:1" x14ac:dyDescent="0.2">
      <c r="A45473">
        <f t="shared" ca="1" si="710"/>
        <v>0.42405439762678293</v>
      </c>
    </row>
    <row r="45474" spans="1:1" x14ac:dyDescent="0.2">
      <c r="A45474">
        <f t="shared" ca="1" si="710"/>
        <v>-0.43753467142930624</v>
      </c>
    </row>
    <row r="45475" spans="1:1" x14ac:dyDescent="0.2">
      <c r="A45475">
        <f t="shared" ca="1" si="710"/>
        <v>-0.95210864917183369</v>
      </c>
    </row>
    <row r="45476" spans="1:1" x14ac:dyDescent="0.2">
      <c r="A45476">
        <f t="shared" ca="1" si="710"/>
        <v>1.085154983751313</v>
      </c>
    </row>
    <row r="45477" spans="1:1" x14ac:dyDescent="0.2">
      <c r="A45477">
        <f t="shared" ca="1" si="710"/>
        <v>0.22952859676876833</v>
      </c>
    </row>
    <row r="45478" spans="1:1" x14ac:dyDescent="0.2">
      <c r="A45478">
        <f t="shared" ca="1" si="710"/>
        <v>2.6408876590844903</v>
      </c>
    </row>
    <row r="45479" spans="1:1" x14ac:dyDescent="0.2">
      <c r="A45479">
        <f t="shared" ca="1" si="710"/>
        <v>0.79029969152813662</v>
      </c>
    </row>
    <row r="45480" spans="1:1" x14ac:dyDescent="0.2">
      <c r="A45480">
        <f t="shared" ca="1" si="710"/>
        <v>-1.6597406814650686</v>
      </c>
    </row>
    <row r="45481" spans="1:1" x14ac:dyDescent="0.2">
      <c r="A45481">
        <f t="shared" ca="1" si="710"/>
        <v>-0.45292146014786139</v>
      </c>
    </row>
    <row r="45482" spans="1:1" x14ac:dyDescent="0.2">
      <c r="A45482">
        <f t="shared" ca="1" si="710"/>
        <v>2.2654623362111601</v>
      </c>
    </row>
    <row r="45483" spans="1:1" x14ac:dyDescent="0.2">
      <c r="A45483">
        <f t="shared" ca="1" si="710"/>
        <v>-0.66359037178549962</v>
      </c>
    </row>
    <row r="45484" spans="1:1" x14ac:dyDescent="0.2">
      <c r="A45484">
        <f t="shared" ca="1" si="710"/>
        <v>0.20736078183806439</v>
      </c>
    </row>
    <row r="45485" spans="1:1" x14ac:dyDescent="0.2">
      <c r="A45485">
        <f t="shared" ca="1" si="710"/>
        <v>-1.0026578686875158</v>
      </c>
    </row>
    <row r="45486" spans="1:1" x14ac:dyDescent="0.2">
      <c r="A45486">
        <f t="shared" ca="1" si="710"/>
        <v>-0.46931306002053569</v>
      </c>
    </row>
    <row r="45487" spans="1:1" x14ac:dyDescent="0.2">
      <c r="A45487">
        <f t="shared" ca="1" si="710"/>
        <v>1.0970542204774036</v>
      </c>
    </row>
    <row r="45488" spans="1:1" x14ac:dyDescent="0.2">
      <c r="A45488">
        <f t="shared" ca="1" si="710"/>
        <v>-0.3770673153324165</v>
      </c>
    </row>
    <row r="45489" spans="1:1" x14ac:dyDescent="0.2">
      <c r="A45489">
        <f t="shared" ca="1" si="710"/>
        <v>-0.3795978172315157</v>
      </c>
    </row>
    <row r="45490" spans="1:1" x14ac:dyDescent="0.2">
      <c r="A45490">
        <f t="shared" ca="1" si="710"/>
        <v>3.479989462183402E-2</v>
      </c>
    </row>
    <row r="45491" spans="1:1" x14ac:dyDescent="0.2">
      <c r="A45491">
        <f t="shared" ca="1" si="710"/>
        <v>0.3242718922492836</v>
      </c>
    </row>
    <row r="45492" spans="1:1" x14ac:dyDescent="0.2">
      <c r="A45492">
        <f t="shared" ca="1" si="710"/>
        <v>-0.25935302991771464</v>
      </c>
    </row>
    <row r="45493" spans="1:1" x14ac:dyDescent="0.2">
      <c r="A45493">
        <f t="shared" ca="1" si="710"/>
        <v>-0.38209471525359351</v>
      </c>
    </row>
    <row r="45494" spans="1:1" x14ac:dyDescent="0.2">
      <c r="A45494">
        <f t="shared" ca="1" si="710"/>
        <v>-0.72753218106189999</v>
      </c>
    </row>
    <row r="45495" spans="1:1" x14ac:dyDescent="0.2">
      <c r="A45495">
        <f t="shared" ca="1" si="710"/>
        <v>0.9706080307837136</v>
      </c>
    </row>
    <row r="45496" spans="1:1" x14ac:dyDescent="0.2">
      <c r="A45496">
        <f t="shared" ca="1" si="710"/>
        <v>1.8103098071190928</v>
      </c>
    </row>
    <row r="45497" spans="1:1" x14ac:dyDescent="0.2">
      <c r="A45497">
        <f t="shared" ca="1" si="710"/>
        <v>-0.43950248354013682</v>
      </c>
    </row>
    <row r="45498" spans="1:1" x14ac:dyDescent="0.2">
      <c r="A45498">
        <f t="shared" ca="1" si="710"/>
        <v>-1.6700889096429168</v>
      </c>
    </row>
    <row r="45499" spans="1:1" x14ac:dyDescent="0.2">
      <c r="A45499">
        <f t="shared" ca="1" si="710"/>
        <v>0.85436793832436586</v>
      </c>
    </row>
    <row r="45500" spans="1:1" x14ac:dyDescent="0.2">
      <c r="A45500">
        <f t="shared" ca="1" si="710"/>
        <v>-0.68055301352805353</v>
      </c>
    </row>
    <row r="45501" spans="1:1" x14ac:dyDescent="0.2">
      <c r="A45501">
        <f t="shared" ca="1" si="710"/>
        <v>-0.27119377310982268</v>
      </c>
    </row>
    <row r="45502" spans="1:1" x14ac:dyDescent="0.2">
      <c r="A45502">
        <f t="shared" ca="1" si="710"/>
        <v>6.8737691650969213E-2</v>
      </c>
    </row>
    <row r="45503" spans="1:1" x14ac:dyDescent="0.2">
      <c r="A45503">
        <f t="shared" ca="1" si="710"/>
        <v>-1.3366247263893072</v>
      </c>
    </row>
    <row r="45504" spans="1:1" x14ac:dyDescent="0.2">
      <c r="A45504">
        <f t="shared" ca="1" si="710"/>
        <v>2.0700477140313058E-2</v>
      </c>
    </row>
    <row r="45505" spans="1:1" x14ac:dyDescent="0.2">
      <c r="A45505">
        <f t="shared" ca="1" si="710"/>
        <v>1.4173778917513178</v>
      </c>
    </row>
    <row r="45506" spans="1:1" x14ac:dyDescent="0.2">
      <c r="A45506">
        <f t="shared" ca="1" si="710"/>
        <v>-0.64449826610171346</v>
      </c>
    </row>
    <row r="45507" spans="1:1" x14ac:dyDescent="0.2">
      <c r="A45507">
        <f t="shared" ref="A45507:A45570" ca="1" si="711">_xlfn.NORM.INV(RAND(),0,1)</f>
        <v>1.1680352847688957</v>
      </c>
    </row>
    <row r="45508" spans="1:1" x14ac:dyDescent="0.2">
      <c r="A45508">
        <f t="shared" ca="1" si="711"/>
        <v>-0.2540261854675302</v>
      </c>
    </row>
    <row r="45509" spans="1:1" x14ac:dyDescent="0.2">
      <c r="A45509">
        <f t="shared" ca="1" si="711"/>
        <v>-1.5030797152104192</v>
      </c>
    </row>
    <row r="45510" spans="1:1" x14ac:dyDescent="0.2">
      <c r="A45510">
        <f t="shared" ca="1" si="711"/>
        <v>-1.7418298319400674</v>
      </c>
    </row>
    <row r="45511" spans="1:1" x14ac:dyDescent="0.2">
      <c r="A45511">
        <f t="shared" ca="1" si="711"/>
        <v>0.45930321996309253</v>
      </c>
    </row>
    <row r="45512" spans="1:1" x14ac:dyDescent="0.2">
      <c r="A45512">
        <f t="shared" ca="1" si="711"/>
        <v>0.5153894968999615</v>
      </c>
    </row>
    <row r="45513" spans="1:1" x14ac:dyDescent="0.2">
      <c r="A45513">
        <f t="shared" ca="1" si="711"/>
        <v>0.28327995358898106</v>
      </c>
    </row>
    <row r="45514" spans="1:1" x14ac:dyDescent="0.2">
      <c r="A45514">
        <f t="shared" ca="1" si="711"/>
        <v>-0.20503562313549695</v>
      </c>
    </row>
    <row r="45515" spans="1:1" x14ac:dyDescent="0.2">
      <c r="A45515">
        <f t="shared" ca="1" si="711"/>
        <v>-0.9952806823677216</v>
      </c>
    </row>
    <row r="45516" spans="1:1" x14ac:dyDescent="0.2">
      <c r="A45516">
        <f t="shared" ca="1" si="711"/>
        <v>-0.2190907157185305</v>
      </c>
    </row>
    <row r="45517" spans="1:1" x14ac:dyDescent="0.2">
      <c r="A45517">
        <f t="shared" ca="1" si="711"/>
        <v>-0.63637405756600895</v>
      </c>
    </row>
    <row r="45518" spans="1:1" x14ac:dyDescent="0.2">
      <c r="A45518">
        <f t="shared" ca="1" si="711"/>
        <v>0.28143208358643312</v>
      </c>
    </row>
    <row r="45519" spans="1:1" x14ac:dyDescent="0.2">
      <c r="A45519">
        <f t="shared" ca="1" si="711"/>
        <v>0.55840312267170178</v>
      </c>
    </row>
    <row r="45520" spans="1:1" x14ac:dyDescent="0.2">
      <c r="A45520">
        <f t="shared" ca="1" si="711"/>
        <v>1.0596551973197088</v>
      </c>
    </row>
    <row r="45521" spans="1:1" x14ac:dyDescent="0.2">
      <c r="A45521">
        <f t="shared" ca="1" si="711"/>
        <v>-0.23881562580775406</v>
      </c>
    </row>
    <row r="45522" spans="1:1" x14ac:dyDescent="0.2">
      <c r="A45522">
        <f t="shared" ca="1" si="711"/>
        <v>0.71472648336365119</v>
      </c>
    </row>
    <row r="45523" spans="1:1" x14ac:dyDescent="0.2">
      <c r="A45523">
        <f t="shared" ca="1" si="711"/>
        <v>-0.44506783876044886</v>
      </c>
    </row>
    <row r="45524" spans="1:1" x14ac:dyDescent="0.2">
      <c r="A45524">
        <f t="shared" ca="1" si="711"/>
        <v>1.8476033011151669</v>
      </c>
    </row>
    <row r="45525" spans="1:1" x14ac:dyDescent="0.2">
      <c r="A45525">
        <f t="shared" ca="1" si="711"/>
        <v>-0.88049385848940631</v>
      </c>
    </row>
    <row r="45526" spans="1:1" x14ac:dyDescent="0.2">
      <c r="A45526">
        <f t="shared" ca="1" si="711"/>
        <v>0.128273538943416</v>
      </c>
    </row>
    <row r="45527" spans="1:1" x14ac:dyDescent="0.2">
      <c r="A45527">
        <f t="shared" ca="1" si="711"/>
        <v>-0.30413742091199031</v>
      </c>
    </row>
    <row r="45528" spans="1:1" x14ac:dyDescent="0.2">
      <c r="A45528">
        <f t="shared" ca="1" si="711"/>
        <v>-0.29618295111896242</v>
      </c>
    </row>
    <row r="45529" spans="1:1" x14ac:dyDescent="0.2">
      <c r="A45529">
        <f t="shared" ca="1" si="711"/>
        <v>0.61099823714485268</v>
      </c>
    </row>
    <row r="45530" spans="1:1" x14ac:dyDescent="0.2">
      <c r="A45530">
        <f t="shared" ca="1" si="711"/>
        <v>0.88070329728719332</v>
      </c>
    </row>
    <row r="45531" spans="1:1" x14ac:dyDescent="0.2">
      <c r="A45531">
        <f t="shared" ca="1" si="711"/>
        <v>0.27133145942767672</v>
      </c>
    </row>
    <row r="45532" spans="1:1" x14ac:dyDescent="0.2">
      <c r="A45532">
        <f t="shared" ca="1" si="711"/>
        <v>-8.8542888213272997E-2</v>
      </c>
    </row>
    <row r="45533" spans="1:1" x14ac:dyDescent="0.2">
      <c r="A45533">
        <f t="shared" ca="1" si="711"/>
        <v>-1.262425529332313</v>
      </c>
    </row>
    <row r="45534" spans="1:1" x14ac:dyDescent="0.2">
      <c r="A45534">
        <f t="shared" ca="1" si="711"/>
        <v>-0.14940207730989399</v>
      </c>
    </row>
    <row r="45535" spans="1:1" x14ac:dyDescent="0.2">
      <c r="A45535">
        <f t="shared" ca="1" si="711"/>
        <v>0.59703017903648858</v>
      </c>
    </row>
    <row r="45536" spans="1:1" x14ac:dyDescent="0.2">
      <c r="A45536">
        <f t="shared" ca="1" si="711"/>
        <v>1.0472251659912837</v>
      </c>
    </row>
    <row r="45537" spans="1:1" x14ac:dyDescent="0.2">
      <c r="A45537">
        <f t="shared" ca="1" si="711"/>
        <v>0.82506968347205289</v>
      </c>
    </row>
    <row r="45538" spans="1:1" x14ac:dyDescent="0.2">
      <c r="A45538">
        <f t="shared" ca="1" si="711"/>
        <v>1.9187717917471897E-2</v>
      </c>
    </row>
    <row r="45539" spans="1:1" x14ac:dyDescent="0.2">
      <c r="A45539">
        <f t="shared" ca="1" si="711"/>
        <v>0.56977785618534504</v>
      </c>
    </row>
    <row r="45540" spans="1:1" x14ac:dyDescent="0.2">
      <c r="A45540">
        <f t="shared" ca="1" si="711"/>
        <v>-1.2009140508059499</v>
      </c>
    </row>
    <row r="45541" spans="1:1" x14ac:dyDescent="0.2">
      <c r="A45541">
        <f t="shared" ca="1" si="711"/>
        <v>-0.33938962505903597</v>
      </c>
    </row>
    <row r="45542" spans="1:1" x14ac:dyDescent="0.2">
      <c r="A45542">
        <f t="shared" ca="1" si="711"/>
        <v>-0.38982869811357562</v>
      </c>
    </row>
    <row r="45543" spans="1:1" x14ac:dyDescent="0.2">
      <c r="A45543">
        <f t="shared" ca="1" si="711"/>
        <v>0.32545310092574231</v>
      </c>
    </row>
    <row r="45544" spans="1:1" x14ac:dyDescent="0.2">
      <c r="A45544">
        <f t="shared" ca="1" si="711"/>
        <v>0.64945221979287926</v>
      </c>
    </row>
    <row r="45545" spans="1:1" x14ac:dyDescent="0.2">
      <c r="A45545">
        <f t="shared" ca="1" si="711"/>
        <v>-0.34879576947942942</v>
      </c>
    </row>
    <row r="45546" spans="1:1" x14ac:dyDescent="0.2">
      <c r="A45546">
        <f t="shared" ca="1" si="711"/>
        <v>-0.14355326731937676</v>
      </c>
    </row>
    <row r="45547" spans="1:1" x14ac:dyDescent="0.2">
      <c r="A45547">
        <f t="shared" ca="1" si="711"/>
        <v>0.84445386665528732</v>
      </c>
    </row>
    <row r="45548" spans="1:1" x14ac:dyDescent="0.2">
      <c r="A45548">
        <f t="shared" ca="1" si="711"/>
        <v>0.93629555654262586</v>
      </c>
    </row>
    <row r="45549" spans="1:1" x14ac:dyDescent="0.2">
      <c r="A45549">
        <f t="shared" ca="1" si="711"/>
        <v>-0.86078114508423809</v>
      </c>
    </row>
    <row r="45550" spans="1:1" x14ac:dyDescent="0.2">
      <c r="A45550">
        <f t="shared" ca="1" si="711"/>
        <v>0.20064496272177229</v>
      </c>
    </row>
    <row r="45551" spans="1:1" x14ac:dyDescent="0.2">
      <c r="A45551">
        <f t="shared" ca="1" si="711"/>
        <v>-4.9223341530725315E-2</v>
      </c>
    </row>
    <row r="45552" spans="1:1" x14ac:dyDescent="0.2">
      <c r="A45552">
        <f t="shared" ca="1" si="711"/>
        <v>0.33402477521608959</v>
      </c>
    </row>
    <row r="45553" spans="1:1" x14ac:dyDescent="0.2">
      <c r="A45553">
        <f t="shared" ca="1" si="711"/>
        <v>-0.66483897847175333</v>
      </c>
    </row>
    <row r="45554" spans="1:1" x14ac:dyDescent="0.2">
      <c r="A45554">
        <f t="shared" ca="1" si="711"/>
        <v>-0.63951158444516376</v>
      </c>
    </row>
    <row r="45555" spans="1:1" x14ac:dyDescent="0.2">
      <c r="A45555">
        <f t="shared" ca="1" si="711"/>
        <v>-0.73792684680024234</v>
      </c>
    </row>
    <row r="45556" spans="1:1" x14ac:dyDescent="0.2">
      <c r="A45556">
        <f t="shared" ca="1" si="711"/>
        <v>-0.94210774671468034</v>
      </c>
    </row>
    <row r="45557" spans="1:1" x14ac:dyDescent="0.2">
      <c r="A45557">
        <f t="shared" ca="1" si="711"/>
        <v>-0.80793170877433795</v>
      </c>
    </row>
    <row r="45558" spans="1:1" x14ac:dyDescent="0.2">
      <c r="A45558">
        <f t="shared" ca="1" si="711"/>
        <v>-0.13705182216793416</v>
      </c>
    </row>
    <row r="45559" spans="1:1" x14ac:dyDescent="0.2">
      <c r="A45559">
        <f t="shared" ca="1" si="711"/>
        <v>-3.3389395031542805E-2</v>
      </c>
    </row>
    <row r="45560" spans="1:1" x14ac:dyDescent="0.2">
      <c r="A45560">
        <f t="shared" ca="1" si="711"/>
        <v>-0.78401062945446587</v>
      </c>
    </row>
    <row r="45561" spans="1:1" x14ac:dyDescent="0.2">
      <c r="A45561">
        <f t="shared" ca="1" si="711"/>
        <v>-0.38014713340531542</v>
      </c>
    </row>
    <row r="45562" spans="1:1" x14ac:dyDescent="0.2">
      <c r="A45562">
        <f t="shared" ca="1" si="711"/>
        <v>-0.93564502552461315</v>
      </c>
    </row>
    <row r="45563" spans="1:1" x14ac:dyDescent="0.2">
      <c r="A45563">
        <f t="shared" ca="1" si="711"/>
        <v>0.10319070090960981</v>
      </c>
    </row>
    <row r="45564" spans="1:1" x14ac:dyDescent="0.2">
      <c r="A45564">
        <f t="shared" ca="1" si="711"/>
        <v>-0.14957363526241724</v>
      </c>
    </row>
    <row r="45565" spans="1:1" x14ac:dyDescent="0.2">
      <c r="A45565">
        <f t="shared" ca="1" si="711"/>
        <v>0.73973410819951413</v>
      </c>
    </row>
    <row r="45566" spans="1:1" x14ac:dyDescent="0.2">
      <c r="A45566">
        <f t="shared" ca="1" si="711"/>
        <v>-1.5748252360811978</v>
      </c>
    </row>
    <row r="45567" spans="1:1" x14ac:dyDescent="0.2">
      <c r="A45567">
        <f t="shared" ca="1" si="711"/>
        <v>-0.51133899757854628</v>
      </c>
    </row>
    <row r="45568" spans="1:1" x14ac:dyDescent="0.2">
      <c r="A45568">
        <f t="shared" ca="1" si="711"/>
        <v>-1.2261833474798562</v>
      </c>
    </row>
    <row r="45569" spans="1:1" x14ac:dyDescent="0.2">
      <c r="A45569">
        <f t="shared" ca="1" si="711"/>
        <v>0.18867723679347698</v>
      </c>
    </row>
    <row r="45570" spans="1:1" x14ac:dyDescent="0.2">
      <c r="A45570">
        <f t="shared" ca="1" si="711"/>
        <v>1.1665985119243856</v>
      </c>
    </row>
    <row r="45571" spans="1:1" x14ac:dyDescent="0.2">
      <c r="A45571">
        <f t="shared" ref="A45571:A45634" ca="1" si="712">_xlfn.NORM.INV(RAND(),0,1)</f>
        <v>0.85674221492910696</v>
      </c>
    </row>
    <row r="45572" spans="1:1" x14ac:dyDescent="0.2">
      <c r="A45572">
        <f t="shared" ca="1" si="712"/>
        <v>0.25910839424326548</v>
      </c>
    </row>
    <row r="45573" spans="1:1" x14ac:dyDescent="0.2">
      <c r="A45573">
        <f t="shared" ca="1" si="712"/>
        <v>6.6725629261763689E-2</v>
      </c>
    </row>
    <row r="45574" spans="1:1" x14ac:dyDescent="0.2">
      <c r="A45574">
        <f t="shared" ca="1" si="712"/>
        <v>-0.43324536789230356</v>
      </c>
    </row>
    <row r="45575" spans="1:1" x14ac:dyDescent="0.2">
      <c r="A45575">
        <f t="shared" ca="1" si="712"/>
        <v>-1.135395715950333</v>
      </c>
    </row>
    <row r="45576" spans="1:1" x14ac:dyDescent="0.2">
      <c r="A45576">
        <f t="shared" ca="1" si="712"/>
        <v>-0.89941840062788547</v>
      </c>
    </row>
    <row r="45577" spans="1:1" x14ac:dyDescent="0.2">
      <c r="A45577">
        <f t="shared" ca="1" si="712"/>
        <v>0.62140058173246804</v>
      </c>
    </row>
    <row r="45578" spans="1:1" x14ac:dyDescent="0.2">
      <c r="A45578">
        <f t="shared" ca="1" si="712"/>
        <v>-1.4905911927147746</v>
      </c>
    </row>
    <row r="45579" spans="1:1" x14ac:dyDescent="0.2">
      <c r="A45579">
        <f t="shared" ca="1" si="712"/>
        <v>-0.42136562445497511</v>
      </c>
    </row>
    <row r="45580" spans="1:1" x14ac:dyDescent="0.2">
      <c r="A45580">
        <f t="shared" ca="1" si="712"/>
        <v>-6.0156294496872667E-2</v>
      </c>
    </row>
    <row r="45581" spans="1:1" x14ac:dyDescent="0.2">
      <c r="A45581">
        <f t="shared" ca="1" si="712"/>
        <v>-0.16714789972716737</v>
      </c>
    </row>
    <row r="45582" spans="1:1" x14ac:dyDescent="0.2">
      <c r="A45582">
        <f t="shared" ca="1" si="712"/>
        <v>1.9923035222481438</v>
      </c>
    </row>
    <row r="45583" spans="1:1" x14ac:dyDescent="0.2">
      <c r="A45583">
        <f t="shared" ca="1" si="712"/>
        <v>-0.71815324741864539</v>
      </c>
    </row>
    <row r="45584" spans="1:1" x14ac:dyDescent="0.2">
      <c r="A45584">
        <f t="shared" ca="1" si="712"/>
        <v>-0.14437169735036118</v>
      </c>
    </row>
    <row r="45585" spans="1:1" x14ac:dyDescent="0.2">
      <c r="A45585">
        <f t="shared" ca="1" si="712"/>
        <v>0.11552520951989133</v>
      </c>
    </row>
    <row r="45586" spans="1:1" x14ac:dyDescent="0.2">
      <c r="A45586">
        <f t="shared" ca="1" si="712"/>
        <v>3.1104349195873918E-2</v>
      </c>
    </row>
    <row r="45587" spans="1:1" x14ac:dyDescent="0.2">
      <c r="A45587">
        <f t="shared" ca="1" si="712"/>
        <v>-0.59883230505287344</v>
      </c>
    </row>
    <row r="45588" spans="1:1" x14ac:dyDescent="0.2">
      <c r="A45588">
        <f t="shared" ca="1" si="712"/>
        <v>0.17658821556995119</v>
      </c>
    </row>
    <row r="45589" spans="1:1" x14ac:dyDescent="0.2">
      <c r="A45589">
        <f t="shared" ca="1" si="712"/>
        <v>-3.0155975890776641</v>
      </c>
    </row>
    <row r="45590" spans="1:1" x14ac:dyDescent="0.2">
      <c r="A45590">
        <f t="shared" ca="1" si="712"/>
        <v>2.6618873551283104</v>
      </c>
    </row>
    <row r="45591" spans="1:1" x14ac:dyDescent="0.2">
      <c r="A45591">
        <f t="shared" ca="1" si="712"/>
        <v>1.3542004659648645</v>
      </c>
    </row>
    <row r="45592" spans="1:1" x14ac:dyDescent="0.2">
      <c r="A45592">
        <f t="shared" ca="1" si="712"/>
        <v>0.17748514244468525</v>
      </c>
    </row>
    <row r="45593" spans="1:1" x14ac:dyDescent="0.2">
      <c r="A45593">
        <f t="shared" ca="1" si="712"/>
        <v>-0.6783405280149718</v>
      </c>
    </row>
    <row r="45594" spans="1:1" x14ac:dyDescent="0.2">
      <c r="A45594">
        <f t="shared" ca="1" si="712"/>
        <v>0.18197326028876415</v>
      </c>
    </row>
    <row r="45595" spans="1:1" x14ac:dyDescent="0.2">
      <c r="A45595">
        <f t="shared" ca="1" si="712"/>
        <v>-0.41307705536934292</v>
      </c>
    </row>
    <row r="45596" spans="1:1" x14ac:dyDescent="0.2">
      <c r="A45596">
        <f t="shared" ca="1" si="712"/>
        <v>0.3611483174691042</v>
      </c>
    </row>
    <row r="45597" spans="1:1" x14ac:dyDescent="0.2">
      <c r="A45597">
        <f t="shared" ca="1" si="712"/>
        <v>1.3634080220349367E-2</v>
      </c>
    </row>
    <row r="45598" spans="1:1" x14ac:dyDescent="0.2">
      <c r="A45598">
        <f t="shared" ca="1" si="712"/>
        <v>-8.0683404784820778E-2</v>
      </c>
    </row>
    <row r="45599" spans="1:1" x14ac:dyDescent="0.2">
      <c r="A45599">
        <f t="shared" ca="1" si="712"/>
        <v>-1.1540045486404973</v>
      </c>
    </row>
    <row r="45600" spans="1:1" x14ac:dyDescent="0.2">
      <c r="A45600">
        <f t="shared" ca="1" si="712"/>
        <v>1.1048755187361001</v>
      </c>
    </row>
    <row r="45601" spans="1:1" x14ac:dyDescent="0.2">
      <c r="A45601">
        <f t="shared" ca="1" si="712"/>
        <v>-8.9492100964891422E-2</v>
      </c>
    </row>
    <row r="45602" spans="1:1" x14ac:dyDescent="0.2">
      <c r="A45602">
        <f t="shared" ca="1" si="712"/>
        <v>0.46347630560470243</v>
      </c>
    </row>
    <row r="45603" spans="1:1" x14ac:dyDescent="0.2">
      <c r="A45603">
        <f t="shared" ca="1" si="712"/>
        <v>1.2247022408036907</v>
      </c>
    </row>
    <row r="45604" spans="1:1" x14ac:dyDescent="0.2">
      <c r="A45604">
        <f t="shared" ca="1" si="712"/>
        <v>-0.6116850128207999</v>
      </c>
    </row>
    <row r="45605" spans="1:1" x14ac:dyDescent="0.2">
      <c r="A45605">
        <f t="shared" ca="1" si="712"/>
        <v>1.1636054913115419</v>
      </c>
    </row>
    <row r="45606" spans="1:1" x14ac:dyDescent="0.2">
      <c r="A45606">
        <f t="shared" ca="1" si="712"/>
        <v>0.34050483343687793</v>
      </c>
    </row>
    <row r="45607" spans="1:1" x14ac:dyDescent="0.2">
      <c r="A45607">
        <f t="shared" ca="1" si="712"/>
        <v>-1.5656316591875021</v>
      </c>
    </row>
    <row r="45608" spans="1:1" x14ac:dyDescent="0.2">
      <c r="A45608">
        <f t="shared" ca="1" si="712"/>
        <v>-0.21020151137437634</v>
      </c>
    </row>
    <row r="45609" spans="1:1" x14ac:dyDescent="0.2">
      <c r="A45609">
        <f t="shared" ca="1" si="712"/>
        <v>-1.2185276248720667</v>
      </c>
    </row>
    <row r="45610" spans="1:1" x14ac:dyDescent="0.2">
      <c r="A45610">
        <f t="shared" ca="1" si="712"/>
        <v>-0.70251178019576743</v>
      </c>
    </row>
    <row r="45611" spans="1:1" x14ac:dyDescent="0.2">
      <c r="A45611">
        <f t="shared" ca="1" si="712"/>
        <v>0.61689428881158292</v>
      </c>
    </row>
    <row r="45612" spans="1:1" x14ac:dyDescent="0.2">
      <c r="A45612">
        <f t="shared" ca="1" si="712"/>
        <v>-0.92296217380277334</v>
      </c>
    </row>
    <row r="45613" spans="1:1" x14ac:dyDescent="0.2">
      <c r="A45613">
        <f t="shared" ca="1" si="712"/>
        <v>0.34230160846939295</v>
      </c>
    </row>
    <row r="45614" spans="1:1" x14ac:dyDescent="0.2">
      <c r="A45614">
        <f t="shared" ca="1" si="712"/>
        <v>-2.1312553704238318E-2</v>
      </c>
    </row>
    <row r="45615" spans="1:1" x14ac:dyDescent="0.2">
      <c r="A45615">
        <f t="shared" ca="1" si="712"/>
        <v>-1.3836191537172102</v>
      </c>
    </row>
    <row r="45616" spans="1:1" x14ac:dyDescent="0.2">
      <c r="A45616">
        <f t="shared" ca="1" si="712"/>
        <v>-1.2800141613377809</v>
      </c>
    </row>
    <row r="45617" spans="1:1" x14ac:dyDescent="0.2">
      <c r="A45617">
        <f t="shared" ca="1" si="712"/>
        <v>0.70338952997651438</v>
      </c>
    </row>
    <row r="45618" spans="1:1" x14ac:dyDescent="0.2">
      <c r="A45618">
        <f t="shared" ca="1" si="712"/>
        <v>-0.19454577631806222</v>
      </c>
    </row>
    <row r="45619" spans="1:1" x14ac:dyDescent="0.2">
      <c r="A45619">
        <f t="shared" ca="1" si="712"/>
        <v>-0.44614971596935937</v>
      </c>
    </row>
    <row r="45620" spans="1:1" x14ac:dyDescent="0.2">
      <c r="A45620">
        <f t="shared" ca="1" si="712"/>
        <v>-1.0099470798794128</v>
      </c>
    </row>
    <row r="45621" spans="1:1" x14ac:dyDescent="0.2">
      <c r="A45621">
        <f t="shared" ca="1" si="712"/>
        <v>-1.6613918810291055</v>
      </c>
    </row>
    <row r="45622" spans="1:1" x14ac:dyDescent="0.2">
      <c r="A45622">
        <f t="shared" ca="1" si="712"/>
        <v>-0.43806260072707509</v>
      </c>
    </row>
    <row r="45623" spans="1:1" x14ac:dyDescent="0.2">
      <c r="A45623">
        <f t="shared" ca="1" si="712"/>
        <v>-0.72059112908367862</v>
      </c>
    </row>
    <row r="45624" spans="1:1" x14ac:dyDescent="0.2">
      <c r="A45624">
        <f t="shared" ca="1" si="712"/>
        <v>-0.35448392872339807</v>
      </c>
    </row>
    <row r="45625" spans="1:1" x14ac:dyDescent="0.2">
      <c r="A45625">
        <f t="shared" ca="1" si="712"/>
        <v>-0.46606798311668951</v>
      </c>
    </row>
    <row r="45626" spans="1:1" x14ac:dyDescent="0.2">
      <c r="A45626">
        <f t="shared" ca="1" si="712"/>
        <v>1.1749616866705272</v>
      </c>
    </row>
    <row r="45627" spans="1:1" x14ac:dyDescent="0.2">
      <c r="A45627">
        <f t="shared" ca="1" si="712"/>
        <v>0.57400983988470256</v>
      </c>
    </row>
    <row r="45628" spans="1:1" x14ac:dyDescent="0.2">
      <c r="A45628">
        <f t="shared" ca="1" si="712"/>
        <v>-0.45657209208649024</v>
      </c>
    </row>
    <row r="45629" spans="1:1" x14ac:dyDescent="0.2">
      <c r="A45629">
        <f t="shared" ca="1" si="712"/>
        <v>0.94306529916587012</v>
      </c>
    </row>
    <row r="45630" spans="1:1" x14ac:dyDescent="0.2">
      <c r="A45630">
        <f t="shared" ca="1" si="712"/>
        <v>-1.616866448987057</v>
      </c>
    </row>
    <row r="45631" spans="1:1" x14ac:dyDescent="0.2">
      <c r="A45631">
        <f t="shared" ca="1" si="712"/>
        <v>0.37930552688312258</v>
      </c>
    </row>
    <row r="45632" spans="1:1" x14ac:dyDescent="0.2">
      <c r="A45632">
        <f t="shared" ca="1" si="712"/>
        <v>0.94067711936471121</v>
      </c>
    </row>
    <row r="45633" spans="1:1" x14ac:dyDescent="0.2">
      <c r="A45633">
        <f t="shared" ca="1" si="712"/>
        <v>0.56986344782959741</v>
      </c>
    </row>
    <row r="45634" spans="1:1" x14ac:dyDescent="0.2">
      <c r="A45634">
        <f t="shared" ca="1" si="712"/>
        <v>-0.75153129539950492</v>
      </c>
    </row>
    <row r="45635" spans="1:1" x14ac:dyDescent="0.2">
      <c r="A45635">
        <f t="shared" ref="A45635:A45698" ca="1" si="713">_xlfn.NORM.INV(RAND(),0,1)</f>
        <v>-0.13543532950651369</v>
      </c>
    </row>
    <row r="45636" spans="1:1" x14ac:dyDescent="0.2">
      <c r="A45636">
        <f t="shared" ca="1" si="713"/>
        <v>0.4321529653024338</v>
      </c>
    </row>
    <row r="45637" spans="1:1" x14ac:dyDescent="0.2">
      <c r="A45637">
        <f t="shared" ca="1" si="713"/>
        <v>-0.10002682706443097</v>
      </c>
    </row>
    <row r="45638" spans="1:1" x14ac:dyDescent="0.2">
      <c r="A45638">
        <f t="shared" ca="1" si="713"/>
        <v>1.1677192820953408</v>
      </c>
    </row>
    <row r="45639" spans="1:1" x14ac:dyDescent="0.2">
      <c r="A45639">
        <f t="shared" ca="1" si="713"/>
        <v>-0.26957701970891512</v>
      </c>
    </row>
    <row r="45640" spans="1:1" x14ac:dyDescent="0.2">
      <c r="A45640">
        <f t="shared" ca="1" si="713"/>
        <v>0.66635064380105191</v>
      </c>
    </row>
    <row r="45641" spans="1:1" x14ac:dyDescent="0.2">
      <c r="A45641">
        <f t="shared" ca="1" si="713"/>
        <v>0.14533579344924052</v>
      </c>
    </row>
    <row r="45642" spans="1:1" x14ac:dyDescent="0.2">
      <c r="A45642">
        <f t="shared" ca="1" si="713"/>
        <v>-1.3299991795830857</v>
      </c>
    </row>
    <row r="45643" spans="1:1" x14ac:dyDescent="0.2">
      <c r="A45643">
        <f t="shared" ca="1" si="713"/>
        <v>1.1477634322734069</v>
      </c>
    </row>
    <row r="45644" spans="1:1" x14ac:dyDescent="0.2">
      <c r="A45644">
        <f t="shared" ca="1" si="713"/>
        <v>-1.2602311022718087</v>
      </c>
    </row>
    <row r="45645" spans="1:1" x14ac:dyDescent="0.2">
      <c r="A45645">
        <f t="shared" ca="1" si="713"/>
        <v>-0.69606055551680024</v>
      </c>
    </row>
    <row r="45646" spans="1:1" x14ac:dyDescent="0.2">
      <c r="A45646">
        <f t="shared" ca="1" si="713"/>
        <v>-0.25172186012578252</v>
      </c>
    </row>
    <row r="45647" spans="1:1" x14ac:dyDescent="0.2">
      <c r="A45647">
        <f t="shared" ca="1" si="713"/>
        <v>-9.0201253886348171E-2</v>
      </c>
    </row>
    <row r="45648" spans="1:1" x14ac:dyDescent="0.2">
      <c r="A45648">
        <f t="shared" ca="1" si="713"/>
        <v>1.3576074490279955</v>
      </c>
    </row>
    <row r="45649" spans="1:1" x14ac:dyDescent="0.2">
      <c r="A45649">
        <f t="shared" ca="1" si="713"/>
        <v>0.73802389874856755</v>
      </c>
    </row>
    <row r="45650" spans="1:1" x14ac:dyDescent="0.2">
      <c r="A45650">
        <f t="shared" ca="1" si="713"/>
        <v>0.340445443377968</v>
      </c>
    </row>
    <row r="45651" spans="1:1" x14ac:dyDescent="0.2">
      <c r="A45651">
        <f t="shared" ca="1" si="713"/>
        <v>-1.0174272016200809</v>
      </c>
    </row>
    <row r="45652" spans="1:1" x14ac:dyDescent="0.2">
      <c r="A45652">
        <f t="shared" ca="1" si="713"/>
        <v>6.5780905109845647E-2</v>
      </c>
    </row>
    <row r="45653" spans="1:1" x14ac:dyDescent="0.2">
      <c r="A45653">
        <f t="shared" ca="1" si="713"/>
        <v>-1.806567006344626</v>
      </c>
    </row>
    <row r="45654" spans="1:1" x14ac:dyDescent="0.2">
      <c r="A45654">
        <f t="shared" ca="1" si="713"/>
        <v>1.6996283926086704</v>
      </c>
    </row>
    <row r="45655" spans="1:1" x14ac:dyDescent="0.2">
      <c r="A45655">
        <f t="shared" ca="1" si="713"/>
        <v>-0.89290580727381041</v>
      </c>
    </row>
    <row r="45656" spans="1:1" x14ac:dyDescent="0.2">
      <c r="A45656">
        <f t="shared" ca="1" si="713"/>
        <v>-0.13036174689162058</v>
      </c>
    </row>
    <row r="45657" spans="1:1" x14ac:dyDescent="0.2">
      <c r="A45657">
        <f t="shared" ca="1" si="713"/>
        <v>-0.55134295903635999</v>
      </c>
    </row>
    <row r="45658" spans="1:1" x14ac:dyDescent="0.2">
      <c r="A45658">
        <f t="shared" ca="1" si="713"/>
        <v>-0.48796835081798823</v>
      </c>
    </row>
    <row r="45659" spans="1:1" x14ac:dyDescent="0.2">
      <c r="A45659">
        <f t="shared" ca="1" si="713"/>
        <v>-2.5423898260263759E-2</v>
      </c>
    </row>
    <row r="45660" spans="1:1" x14ac:dyDescent="0.2">
      <c r="A45660">
        <f t="shared" ca="1" si="713"/>
        <v>-1.4200358916529441</v>
      </c>
    </row>
    <row r="45661" spans="1:1" x14ac:dyDescent="0.2">
      <c r="A45661">
        <f t="shared" ca="1" si="713"/>
        <v>0.46909855932790895</v>
      </c>
    </row>
    <row r="45662" spans="1:1" x14ac:dyDescent="0.2">
      <c r="A45662">
        <f t="shared" ca="1" si="713"/>
        <v>-0.47038463763038763</v>
      </c>
    </row>
    <row r="45663" spans="1:1" x14ac:dyDescent="0.2">
      <c r="A45663">
        <f t="shared" ca="1" si="713"/>
        <v>0.81484536712119326</v>
      </c>
    </row>
    <row r="45664" spans="1:1" x14ac:dyDescent="0.2">
      <c r="A45664">
        <f t="shared" ca="1" si="713"/>
        <v>-0.54969475832162695</v>
      </c>
    </row>
    <row r="45665" spans="1:1" x14ac:dyDescent="0.2">
      <c r="A45665">
        <f t="shared" ca="1" si="713"/>
        <v>0.2747020865566881</v>
      </c>
    </row>
    <row r="45666" spans="1:1" x14ac:dyDescent="0.2">
      <c r="A45666">
        <f t="shared" ca="1" si="713"/>
        <v>-0.85090210988640091</v>
      </c>
    </row>
    <row r="45667" spans="1:1" x14ac:dyDescent="0.2">
      <c r="A45667">
        <f t="shared" ca="1" si="713"/>
        <v>0.85847358537949958</v>
      </c>
    </row>
    <row r="45668" spans="1:1" x14ac:dyDescent="0.2">
      <c r="A45668">
        <f t="shared" ca="1" si="713"/>
        <v>1.0798897077548633</v>
      </c>
    </row>
    <row r="45669" spans="1:1" x14ac:dyDescent="0.2">
      <c r="A45669">
        <f t="shared" ca="1" si="713"/>
        <v>-0.98354574065027778</v>
      </c>
    </row>
    <row r="45670" spans="1:1" x14ac:dyDescent="0.2">
      <c r="A45670">
        <f t="shared" ca="1" si="713"/>
        <v>0.51615185151636578</v>
      </c>
    </row>
    <row r="45671" spans="1:1" x14ac:dyDescent="0.2">
      <c r="A45671">
        <f t="shared" ca="1" si="713"/>
        <v>-0.97718162113459739</v>
      </c>
    </row>
    <row r="45672" spans="1:1" x14ac:dyDescent="0.2">
      <c r="A45672">
        <f t="shared" ca="1" si="713"/>
        <v>-1.0604815401301639</v>
      </c>
    </row>
    <row r="45673" spans="1:1" x14ac:dyDescent="0.2">
      <c r="A45673">
        <f t="shared" ca="1" si="713"/>
        <v>-0.78776204481679413</v>
      </c>
    </row>
    <row r="45674" spans="1:1" x14ac:dyDescent="0.2">
      <c r="A45674">
        <f t="shared" ca="1" si="713"/>
        <v>1.1474378404852719</v>
      </c>
    </row>
    <row r="45675" spans="1:1" x14ac:dyDescent="0.2">
      <c r="A45675">
        <f t="shared" ca="1" si="713"/>
        <v>1.1386796545365785E-2</v>
      </c>
    </row>
    <row r="45676" spans="1:1" x14ac:dyDescent="0.2">
      <c r="A45676">
        <f t="shared" ca="1" si="713"/>
        <v>-0.24759483853964201</v>
      </c>
    </row>
    <row r="45677" spans="1:1" x14ac:dyDescent="0.2">
      <c r="A45677">
        <f t="shared" ca="1" si="713"/>
        <v>-1.0543200078327968</v>
      </c>
    </row>
    <row r="45678" spans="1:1" x14ac:dyDescent="0.2">
      <c r="A45678">
        <f t="shared" ca="1" si="713"/>
        <v>0.3359407311543573</v>
      </c>
    </row>
    <row r="45679" spans="1:1" x14ac:dyDescent="0.2">
      <c r="A45679">
        <f t="shared" ca="1" si="713"/>
        <v>-0.5996757788103827</v>
      </c>
    </row>
    <row r="45680" spans="1:1" x14ac:dyDescent="0.2">
      <c r="A45680">
        <f t="shared" ca="1" si="713"/>
        <v>-0.69096398600839726</v>
      </c>
    </row>
    <row r="45681" spans="1:1" x14ac:dyDescent="0.2">
      <c r="A45681">
        <f t="shared" ca="1" si="713"/>
        <v>0.22328921459359805</v>
      </c>
    </row>
    <row r="45682" spans="1:1" x14ac:dyDescent="0.2">
      <c r="A45682">
        <f t="shared" ca="1" si="713"/>
        <v>0.33238966282214838</v>
      </c>
    </row>
    <row r="45683" spans="1:1" x14ac:dyDescent="0.2">
      <c r="A45683">
        <f t="shared" ca="1" si="713"/>
        <v>0.76322782688814239</v>
      </c>
    </row>
    <row r="45684" spans="1:1" x14ac:dyDescent="0.2">
      <c r="A45684">
        <f t="shared" ca="1" si="713"/>
        <v>0.35904000080318871</v>
      </c>
    </row>
    <row r="45685" spans="1:1" x14ac:dyDescent="0.2">
      <c r="A45685">
        <f t="shared" ca="1" si="713"/>
        <v>0.86910661345079998</v>
      </c>
    </row>
    <row r="45686" spans="1:1" x14ac:dyDescent="0.2">
      <c r="A45686">
        <f t="shared" ca="1" si="713"/>
        <v>-1.153852879081956</v>
      </c>
    </row>
    <row r="45687" spans="1:1" x14ac:dyDescent="0.2">
      <c r="A45687">
        <f t="shared" ca="1" si="713"/>
        <v>0.91816560701283101</v>
      </c>
    </row>
    <row r="45688" spans="1:1" x14ac:dyDescent="0.2">
      <c r="A45688">
        <f t="shared" ca="1" si="713"/>
        <v>-1.7889671441992927</v>
      </c>
    </row>
    <row r="45689" spans="1:1" x14ac:dyDescent="0.2">
      <c r="A45689">
        <f t="shared" ca="1" si="713"/>
        <v>-1.5954684039428664</v>
      </c>
    </row>
    <row r="45690" spans="1:1" x14ac:dyDescent="0.2">
      <c r="A45690">
        <f t="shared" ca="1" si="713"/>
        <v>-1.3653508631910214</v>
      </c>
    </row>
    <row r="45691" spans="1:1" x14ac:dyDescent="0.2">
      <c r="A45691">
        <f t="shared" ca="1" si="713"/>
        <v>-0.22388228002194291</v>
      </c>
    </row>
    <row r="45692" spans="1:1" x14ac:dyDescent="0.2">
      <c r="A45692">
        <f t="shared" ca="1" si="713"/>
        <v>0.55211822741305405</v>
      </c>
    </row>
    <row r="45693" spans="1:1" x14ac:dyDescent="0.2">
      <c r="A45693">
        <f t="shared" ca="1" si="713"/>
        <v>-1.1039399618157855</v>
      </c>
    </row>
    <row r="45694" spans="1:1" x14ac:dyDescent="0.2">
      <c r="A45694">
        <f t="shared" ca="1" si="713"/>
        <v>-0.87335574888062784</v>
      </c>
    </row>
    <row r="45695" spans="1:1" x14ac:dyDescent="0.2">
      <c r="A45695">
        <f t="shared" ca="1" si="713"/>
        <v>-0.39814532065088626</v>
      </c>
    </row>
    <row r="45696" spans="1:1" x14ac:dyDescent="0.2">
      <c r="A45696">
        <f t="shared" ca="1" si="713"/>
        <v>-0.65225186807527447</v>
      </c>
    </row>
    <row r="45697" spans="1:1" x14ac:dyDescent="0.2">
      <c r="A45697">
        <f t="shared" ca="1" si="713"/>
        <v>-1.2951991795893871</v>
      </c>
    </row>
    <row r="45698" spans="1:1" x14ac:dyDescent="0.2">
      <c r="A45698">
        <f t="shared" ca="1" si="713"/>
        <v>0.31242343681467566</v>
      </c>
    </row>
    <row r="45699" spans="1:1" x14ac:dyDescent="0.2">
      <c r="A45699">
        <f t="shared" ref="A45699:A45762" ca="1" si="714">_xlfn.NORM.INV(RAND(),0,1)</f>
        <v>0.19501621980206579</v>
      </c>
    </row>
    <row r="45700" spans="1:1" x14ac:dyDescent="0.2">
      <c r="A45700">
        <f t="shared" ca="1" si="714"/>
        <v>0.46343178492772008</v>
      </c>
    </row>
    <row r="45701" spans="1:1" x14ac:dyDescent="0.2">
      <c r="A45701">
        <f t="shared" ca="1" si="714"/>
        <v>-1.3650295790902793</v>
      </c>
    </row>
    <row r="45702" spans="1:1" x14ac:dyDescent="0.2">
      <c r="A45702">
        <f t="shared" ca="1" si="714"/>
        <v>0.98889153358814319</v>
      </c>
    </row>
    <row r="45703" spans="1:1" x14ac:dyDescent="0.2">
      <c r="A45703">
        <f t="shared" ca="1" si="714"/>
        <v>-1.8866584607888128</v>
      </c>
    </row>
    <row r="45704" spans="1:1" x14ac:dyDescent="0.2">
      <c r="A45704">
        <f t="shared" ca="1" si="714"/>
        <v>0.44748318959602384</v>
      </c>
    </row>
    <row r="45705" spans="1:1" x14ac:dyDescent="0.2">
      <c r="A45705">
        <f t="shared" ca="1" si="714"/>
        <v>-0.36691767999898051</v>
      </c>
    </row>
    <row r="45706" spans="1:1" x14ac:dyDescent="0.2">
      <c r="A45706">
        <f t="shared" ca="1" si="714"/>
        <v>0.92503283473626319</v>
      </c>
    </row>
    <row r="45707" spans="1:1" x14ac:dyDescent="0.2">
      <c r="A45707">
        <f t="shared" ca="1" si="714"/>
        <v>-0.7010600488599229</v>
      </c>
    </row>
    <row r="45708" spans="1:1" x14ac:dyDescent="0.2">
      <c r="A45708">
        <f t="shared" ca="1" si="714"/>
        <v>-0.25169880771847641</v>
      </c>
    </row>
    <row r="45709" spans="1:1" x14ac:dyDescent="0.2">
      <c r="A45709">
        <f t="shared" ca="1" si="714"/>
        <v>-1.4964783022021142</v>
      </c>
    </row>
    <row r="45710" spans="1:1" x14ac:dyDescent="0.2">
      <c r="A45710">
        <f t="shared" ca="1" si="714"/>
        <v>0.36652372777577147</v>
      </c>
    </row>
    <row r="45711" spans="1:1" x14ac:dyDescent="0.2">
      <c r="A45711">
        <f t="shared" ca="1" si="714"/>
        <v>0.31723045159616181</v>
      </c>
    </row>
    <row r="45712" spans="1:1" x14ac:dyDescent="0.2">
      <c r="A45712">
        <f t="shared" ca="1" si="714"/>
        <v>-0.26372147979683702</v>
      </c>
    </row>
    <row r="45713" spans="1:1" x14ac:dyDescent="0.2">
      <c r="A45713">
        <f t="shared" ca="1" si="714"/>
        <v>0.56009755637668635</v>
      </c>
    </row>
    <row r="45714" spans="1:1" x14ac:dyDescent="0.2">
      <c r="A45714">
        <f t="shared" ca="1" si="714"/>
        <v>-0.37062565378343948</v>
      </c>
    </row>
    <row r="45715" spans="1:1" x14ac:dyDescent="0.2">
      <c r="A45715">
        <f t="shared" ca="1" si="714"/>
        <v>-1.0270149854165517E-2</v>
      </c>
    </row>
    <row r="45716" spans="1:1" x14ac:dyDescent="0.2">
      <c r="A45716">
        <f t="shared" ca="1" si="714"/>
        <v>1.3679603677456302</v>
      </c>
    </row>
    <row r="45717" spans="1:1" x14ac:dyDescent="0.2">
      <c r="A45717">
        <f t="shared" ca="1" si="714"/>
        <v>-1.4116795975345733</v>
      </c>
    </row>
    <row r="45718" spans="1:1" x14ac:dyDescent="0.2">
      <c r="A45718">
        <f t="shared" ca="1" si="714"/>
        <v>0.27938447187374155</v>
      </c>
    </row>
    <row r="45719" spans="1:1" x14ac:dyDescent="0.2">
      <c r="A45719">
        <f t="shared" ca="1" si="714"/>
        <v>-0.7035530747357911</v>
      </c>
    </row>
    <row r="45720" spans="1:1" x14ac:dyDescent="0.2">
      <c r="A45720">
        <f t="shared" ca="1" si="714"/>
        <v>-0.2344526920600937</v>
      </c>
    </row>
    <row r="45721" spans="1:1" x14ac:dyDescent="0.2">
      <c r="A45721">
        <f t="shared" ca="1" si="714"/>
        <v>-0.42538296949109272</v>
      </c>
    </row>
    <row r="45722" spans="1:1" x14ac:dyDescent="0.2">
      <c r="A45722">
        <f t="shared" ca="1" si="714"/>
        <v>0.37438062590684273</v>
      </c>
    </row>
    <row r="45723" spans="1:1" x14ac:dyDescent="0.2">
      <c r="A45723">
        <f t="shared" ca="1" si="714"/>
        <v>0.31524400137388847</v>
      </c>
    </row>
    <row r="45724" spans="1:1" x14ac:dyDescent="0.2">
      <c r="A45724">
        <f t="shared" ca="1" si="714"/>
        <v>-1.587686992565879</v>
      </c>
    </row>
    <row r="45725" spans="1:1" x14ac:dyDescent="0.2">
      <c r="A45725">
        <f t="shared" ca="1" si="714"/>
        <v>0.85138360325806772</v>
      </c>
    </row>
    <row r="45726" spans="1:1" x14ac:dyDescent="0.2">
      <c r="A45726">
        <f t="shared" ca="1" si="714"/>
        <v>-2.7790622265652534</v>
      </c>
    </row>
    <row r="45727" spans="1:1" x14ac:dyDescent="0.2">
      <c r="A45727">
        <f t="shared" ca="1" si="714"/>
        <v>-1.3880380336732898</v>
      </c>
    </row>
    <row r="45728" spans="1:1" x14ac:dyDescent="0.2">
      <c r="A45728">
        <f t="shared" ca="1" si="714"/>
        <v>-0.92623373449516966</v>
      </c>
    </row>
    <row r="45729" spans="1:1" x14ac:dyDescent="0.2">
      <c r="A45729">
        <f t="shared" ca="1" si="714"/>
        <v>1.8009755225945172</v>
      </c>
    </row>
    <row r="45730" spans="1:1" x14ac:dyDescent="0.2">
      <c r="A45730">
        <f t="shared" ca="1" si="714"/>
        <v>0.28692687171030468</v>
      </c>
    </row>
    <row r="45731" spans="1:1" x14ac:dyDescent="0.2">
      <c r="A45731">
        <f t="shared" ca="1" si="714"/>
        <v>0.10190168681709043</v>
      </c>
    </row>
    <row r="45732" spans="1:1" x14ac:dyDescent="0.2">
      <c r="A45732">
        <f t="shared" ca="1" si="714"/>
        <v>-0.17666629944824522</v>
      </c>
    </row>
    <row r="45733" spans="1:1" x14ac:dyDescent="0.2">
      <c r="A45733">
        <f t="shared" ca="1" si="714"/>
        <v>0.30010089916687038</v>
      </c>
    </row>
    <row r="45734" spans="1:1" x14ac:dyDescent="0.2">
      <c r="A45734">
        <f t="shared" ca="1" si="714"/>
        <v>-0.70275323486325514</v>
      </c>
    </row>
    <row r="45735" spans="1:1" x14ac:dyDescent="0.2">
      <c r="A45735">
        <f t="shared" ca="1" si="714"/>
        <v>-3.4509724122935397E-2</v>
      </c>
    </row>
    <row r="45736" spans="1:1" x14ac:dyDescent="0.2">
      <c r="A45736">
        <f t="shared" ca="1" si="714"/>
        <v>0.56605314231750636</v>
      </c>
    </row>
    <row r="45737" spans="1:1" x14ac:dyDescent="0.2">
      <c r="A45737">
        <f t="shared" ca="1" si="714"/>
        <v>-2.1846527029818255</v>
      </c>
    </row>
    <row r="45738" spans="1:1" x14ac:dyDescent="0.2">
      <c r="A45738">
        <f t="shared" ca="1" si="714"/>
        <v>0.89718730673221647</v>
      </c>
    </row>
    <row r="45739" spans="1:1" x14ac:dyDescent="0.2">
      <c r="A45739">
        <f t="shared" ca="1" si="714"/>
        <v>1.580227421855469</v>
      </c>
    </row>
    <row r="45740" spans="1:1" x14ac:dyDescent="0.2">
      <c r="A45740">
        <f t="shared" ca="1" si="714"/>
        <v>-1.6575559952741723</v>
      </c>
    </row>
    <row r="45741" spans="1:1" x14ac:dyDescent="0.2">
      <c r="A45741">
        <f t="shared" ca="1" si="714"/>
        <v>-1.5398356415870473</v>
      </c>
    </row>
    <row r="45742" spans="1:1" x14ac:dyDescent="0.2">
      <c r="A45742">
        <f t="shared" ca="1" si="714"/>
        <v>-0.42533668443294703</v>
      </c>
    </row>
    <row r="45743" spans="1:1" x14ac:dyDescent="0.2">
      <c r="A45743">
        <f t="shared" ca="1" si="714"/>
        <v>0.17679947592366518</v>
      </c>
    </row>
    <row r="45744" spans="1:1" x14ac:dyDescent="0.2">
      <c r="A45744">
        <f t="shared" ca="1" si="714"/>
        <v>-1.069795282824026</v>
      </c>
    </row>
    <row r="45745" spans="1:1" x14ac:dyDescent="0.2">
      <c r="A45745">
        <f t="shared" ca="1" si="714"/>
        <v>0.90041866531403281</v>
      </c>
    </row>
    <row r="45746" spans="1:1" x14ac:dyDescent="0.2">
      <c r="A45746">
        <f t="shared" ca="1" si="714"/>
        <v>0.37177212023580103</v>
      </c>
    </row>
    <row r="45747" spans="1:1" x14ac:dyDescent="0.2">
      <c r="A45747">
        <f t="shared" ca="1" si="714"/>
        <v>0.7137889729192044</v>
      </c>
    </row>
    <row r="45748" spans="1:1" x14ac:dyDescent="0.2">
      <c r="A45748">
        <f t="shared" ca="1" si="714"/>
        <v>0.84010694862743807</v>
      </c>
    </row>
    <row r="45749" spans="1:1" x14ac:dyDescent="0.2">
      <c r="A45749">
        <f t="shared" ca="1" si="714"/>
        <v>-0.40298650692213178</v>
      </c>
    </row>
    <row r="45750" spans="1:1" x14ac:dyDescent="0.2">
      <c r="A45750">
        <f t="shared" ca="1" si="714"/>
        <v>-2.3842623633923332</v>
      </c>
    </row>
    <row r="45751" spans="1:1" x14ac:dyDescent="0.2">
      <c r="A45751">
        <f t="shared" ca="1" si="714"/>
        <v>1.0352496727427636</v>
      </c>
    </row>
    <row r="45752" spans="1:1" x14ac:dyDescent="0.2">
      <c r="A45752">
        <f t="shared" ca="1" si="714"/>
        <v>-1.3031585485995081</v>
      </c>
    </row>
    <row r="45753" spans="1:1" x14ac:dyDescent="0.2">
      <c r="A45753">
        <f t="shared" ca="1" si="714"/>
        <v>-0.21336929900031268</v>
      </c>
    </row>
    <row r="45754" spans="1:1" x14ac:dyDescent="0.2">
      <c r="A45754">
        <f t="shared" ca="1" si="714"/>
        <v>1.333749007772616</v>
      </c>
    </row>
    <row r="45755" spans="1:1" x14ac:dyDescent="0.2">
      <c r="A45755">
        <f t="shared" ca="1" si="714"/>
        <v>0.63262987067280063</v>
      </c>
    </row>
    <row r="45756" spans="1:1" x14ac:dyDescent="0.2">
      <c r="A45756">
        <f t="shared" ca="1" si="714"/>
        <v>1.2995701446323373</v>
      </c>
    </row>
    <row r="45757" spans="1:1" x14ac:dyDescent="0.2">
      <c r="A45757">
        <f t="shared" ca="1" si="714"/>
        <v>0.34416401277029002</v>
      </c>
    </row>
    <row r="45758" spans="1:1" x14ac:dyDescent="0.2">
      <c r="A45758">
        <f t="shared" ca="1" si="714"/>
        <v>0.24775700589139776</v>
      </c>
    </row>
    <row r="45759" spans="1:1" x14ac:dyDescent="0.2">
      <c r="A45759">
        <f t="shared" ca="1" si="714"/>
        <v>-1.622955750437032</v>
      </c>
    </row>
    <row r="45760" spans="1:1" x14ac:dyDescent="0.2">
      <c r="A45760">
        <f t="shared" ca="1" si="714"/>
        <v>0.51294379049125316</v>
      </c>
    </row>
    <row r="45761" spans="1:1" x14ac:dyDescent="0.2">
      <c r="A45761">
        <f t="shared" ca="1" si="714"/>
        <v>0.57012482360713401</v>
      </c>
    </row>
    <row r="45762" spans="1:1" x14ac:dyDescent="0.2">
      <c r="A45762">
        <f t="shared" ca="1" si="714"/>
        <v>-1.3332602944118721</v>
      </c>
    </row>
    <row r="45763" spans="1:1" x14ac:dyDescent="0.2">
      <c r="A45763">
        <f t="shared" ref="A45763:A45826" ca="1" si="715">_xlfn.NORM.INV(RAND(),0,1)</f>
        <v>-0.91285272183501331</v>
      </c>
    </row>
    <row r="45764" spans="1:1" x14ac:dyDescent="0.2">
      <c r="A45764">
        <f t="shared" ca="1" si="715"/>
        <v>-2.0143232146174008</v>
      </c>
    </row>
    <row r="45765" spans="1:1" x14ac:dyDescent="0.2">
      <c r="A45765">
        <f t="shared" ca="1" si="715"/>
        <v>8.163431540117197E-2</v>
      </c>
    </row>
    <row r="45766" spans="1:1" x14ac:dyDescent="0.2">
      <c r="A45766">
        <f t="shared" ca="1" si="715"/>
        <v>0.24808083444781345</v>
      </c>
    </row>
    <row r="45767" spans="1:1" x14ac:dyDescent="0.2">
      <c r="A45767">
        <f t="shared" ca="1" si="715"/>
        <v>-1.1382595942971412</v>
      </c>
    </row>
    <row r="45768" spans="1:1" x14ac:dyDescent="0.2">
      <c r="A45768">
        <f t="shared" ca="1" si="715"/>
        <v>1.4943311789680271</v>
      </c>
    </row>
    <row r="45769" spans="1:1" x14ac:dyDescent="0.2">
      <c r="A45769">
        <f t="shared" ca="1" si="715"/>
        <v>-0.96154875454065647</v>
      </c>
    </row>
    <row r="45770" spans="1:1" x14ac:dyDescent="0.2">
      <c r="A45770">
        <f t="shared" ca="1" si="715"/>
        <v>-0.38857326256195984</v>
      </c>
    </row>
    <row r="45771" spans="1:1" x14ac:dyDescent="0.2">
      <c r="A45771">
        <f t="shared" ca="1" si="715"/>
        <v>-1.0947882246015213</v>
      </c>
    </row>
    <row r="45772" spans="1:1" x14ac:dyDescent="0.2">
      <c r="A45772">
        <f t="shared" ca="1" si="715"/>
        <v>-0.89862665680721865</v>
      </c>
    </row>
    <row r="45773" spans="1:1" x14ac:dyDescent="0.2">
      <c r="A45773">
        <f t="shared" ca="1" si="715"/>
        <v>-0.33843574646020508</v>
      </c>
    </row>
    <row r="45774" spans="1:1" x14ac:dyDescent="0.2">
      <c r="A45774">
        <f t="shared" ca="1" si="715"/>
        <v>-0.41146048599048296</v>
      </c>
    </row>
    <row r="45775" spans="1:1" x14ac:dyDescent="0.2">
      <c r="A45775">
        <f t="shared" ca="1" si="715"/>
        <v>0.67317155839313425</v>
      </c>
    </row>
    <row r="45776" spans="1:1" x14ac:dyDescent="0.2">
      <c r="A45776">
        <f t="shared" ca="1" si="715"/>
        <v>-0.48990716407503115</v>
      </c>
    </row>
    <row r="45777" spans="1:1" x14ac:dyDescent="0.2">
      <c r="A45777">
        <f t="shared" ca="1" si="715"/>
        <v>-1.3517437458161934</v>
      </c>
    </row>
    <row r="45778" spans="1:1" x14ac:dyDescent="0.2">
      <c r="A45778">
        <f t="shared" ca="1" si="715"/>
        <v>0.26168956272829108</v>
      </c>
    </row>
    <row r="45779" spans="1:1" x14ac:dyDescent="0.2">
      <c r="A45779">
        <f t="shared" ca="1" si="715"/>
        <v>-0.4149470159303858</v>
      </c>
    </row>
    <row r="45780" spans="1:1" x14ac:dyDescent="0.2">
      <c r="A45780">
        <f t="shared" ca="1" si="715"/>
        <v>-1.3238979095885537</v>
      </c>
    </row>
    <row r="45781" spans="1:1" x14ac:dyDescent="0.2">
      <c r="A45781">
        <f t="shared" ca="1" si="715"/>
        <v>1.6013545346290858</v>
      </c>
    </row>
    <row r="45782" spans="1:1" x14ac:dyDescent="0.2">
      <c r="A45782">
        <f t="shared" ca="1" si="715"/>
        <v>0.45312689968155395</v>
      </c>
    </row>
    <row r="45783" spans="1:1" x14ac:dyDescent="0.2">
      <c r="A45783">
        <f t="shared" ca="1" si="715"/>
        <v>-0.4798521130792337</v>
      </c>
    </row>
    <row r="45784" spans="1:1" x14ac:dyDescent="0.2">
      <c r="A45784">
        <f t="shared" ca="1" si="715"/>
        <v>1.2348789572379955</v>
      </c>
    </row>
    <row r="45785" spans="1:1" x14ac:dyDescent="0.2">
      <c r="A45785">
        <f t="shared" ca="1" si="715"/>
        <v>-0.5402379650253033</v>
      </c>
    </row>
    <row r="45786" spans="1:1" x14ac:dyDescent="0.2">
      <c r="A45786">
        <f t="shared" ca="1" si="715"/>
        <v>-1.0449212085020014</v>
      </c>
    </row>
    <row r="45787" spans="1:1" x14ac:dyDescent="0.2">
      <c r="A45787">
        <f t="shared" ca="1" si="715"/>
        <v>8.254187380155853E-2</v>
      </c>
    </row>
    <row r="45788" spans="1:1" x14ac:dyDescent="0.2">
      <c r="A45788">
        <f t="shared" ca="1" si="715"/>
        <v>-1.4752423446905569</v>
      </c>
    </row>
    <row r="45789" spans="1:1" x14ac:dyDescent="0.2">
      <c r="A45789">
        <f t="shared" ca="1" si="715"/>
        <v>0.41719183347396821</v>
      </c>
    </row>
    <row r="45790" spans="1:1" x14ac:dyDescent="0.2">
      <c r="A45790">
        <f t="shared" ca="1" si="715"/>
        <v>0.30831594270795126</v>
      </c>
    </row>
    <row r="45791" spans="1:1" x14ac:dyDescent="0.2">
      <c r="A45791">
        <f t="shared" ca="1" si="715"/>
        <v>0.69882880995315388</v>
      </c>
    </row>
    <row r="45792" spans="1:1" x14ac:dyDescent="0.2">
      <c r="A45792">
        <f t="shared" ca="1" si="715"/>
        <v>-1.0598625328647704</v>
      </c>
    </row>
    <row r="45793" spans="1:1" x14ac:dyDescent="0.2">
      <c r="A45793">
        <f t="shared" ca="1" si="715"/>
        <v>-0.70914285102882413</v>
      </c>
    </row>
    <row r="45794" spans="1:1" x14ac:dyDescent="0.2">
      <c r="A45794">
        <f t="shared" ca="1" si="715"/>
        <v>-1.5492655511329565</v>
      </c>
    </row>
    <row r="45795" spans="1:1" x14ac:dyDescent="0.2">
      <c r="A45795">
        <f t="shared" ca="1" si="715"/>
        <v>1.1058199096154397</v>
      </c>
    </row>
    <row r="45796" spans="1:1" x14ac:dyDescent="0.2">
      <c r="A45796">
        <f t="shared" ca="1" si="715"/>
        <v>-0.65255647842060838</v>
      </c>
    </row>
    <row r="45797" spans="1:1" x14ac:dyDescent="0.2">
      <c r="A45797">
        <f t="shared" ca="1" si="715"/>
        <v>-0.40928048533505285</v>
      </c>
    </row>
    <row r="45798" spans="1:1" x14ac:dyDescent="0.2">
      <c r="A45798">
        <f t="shared" ca="1" si="715"/>
        <v>-0.24295044498860127</v>
      </c>
    </row>
    <row r="45799" spans="1:1" x14ac:dyDescent="0.2">
      <c r="A45799">
        <f t="shared" ca="1" si="715"/>
        <v>0.60378221036700808</v>
      </c>
    </row>
    <row r="45800" spans="1:1" x14ac:dyDescent="0.2">
      <c r="A45800">
        <f t="shared" ca="1" si="715"/>
        <v>0.63158377264862753</v>
      </c>
    </row>
    <row r="45801" spans="1:1" x14ac:dyDescent="0.2">
      <c r="A45801">
        <f t="shared" ca="1" si="715"/>
        <v>-0.43272354290246712</v>
      </c>
    </row>
    <row r="45802" spans="1:1" x14ac:dyDescent="0.2">
      <c r="A45802">
        <f t="shared" ca="1" si="715"/>
        <v>0.29045846045093793</v>
      </c>
    </row>
    <row r="45803" spans="1:1" x14ac:dyDescent="0.2">
      <c r="A45803">
        <f t="shared" ca="1" si="715"/>
        <v>0.50317135771279142</v>
      </c>
    </row>
    <row r="45804" spans="1:1" x14ac:dyDescent="0.2">
      <c r="A45804">
        <f t="shared" ca="1" si="715"/>
        <v>-0.26242779778507547</v>
      </c>
    </row>
    <row r="45805" spans="1:1" x14ac:dyDescent="0.2">
      <c r="A45805">
        <f t="shared" ca="1" si="715"/>
        <v>0.93048674644679297</v>
      </c>
    </row>
    <row r="45806" spans="1:1" x14ac:dyDescent="0.2">
      <c r="A45806">
        <f t="shared" ca="1" si="715"/>
        <v>1.205388393097095</v>
      </c>
    </row>
    <row r="45807" spans="1:1" x14ac:dyDescent="0.2">
      <c r="A45807">
        <f t="shared" ca="1" si="715"/>
        <v>-1.2529393095438033</v>
      </c>
    </row>
    <row r="45808" spans="1:1" x14ac:dyDescent="0.2">
      <c r="A45808">
        <f t="shared" ca="1" si="715"/>
        <v>-1.0954852032962412</v>
      </c>
    </row>
    <row r="45809" spans="1:1" x14ac:dyDescent="0.2">
      <c r="A45809">
        <f t="shared" ca="1" si="715"/>
        <v>-1.0348205284018197</v>
      </c>
    </row>
    <row r="45810" spans="1:1" x14ac:dyDescent="0.2">
      <c r="A45810">
        <f t="shared" ca="1" si="715"/>
        <v>0.28254801095545373</v>
      </c>
    </row>
    <row r="45811" spans="1:1" x14ac:dyDescent="0.2">
      <c r="A45811">
        <f t="shared" ca="1" si="715"/>
        <v>-4.5888607211623827E-2</v>
      </c>
    </row>
    <row r="45812" spans="1:1" x14ac:dyDescent="0.2">
      <c r="A45812">
        <f t="shared" ca="1" si="715"/>
        <v>-0.46626638652239349</v>
      </c>
    </row>
    <row r="45813" spans="1:1" x14ac:dyDescent="0.2">
      <c r="A45813">
        <f t="shared" ca="1" si="715"/>
        <v>1.4549749021050513</v>
      </c>
    </row>
    <row r="45814" spans="1:1" x14ac:dyDescent="0.2">
      <c r="A45814">
        <f t="shared" ca="1" si="715"/>
        <v>-0.19456233144588811</v>
      </c>
    </row>
    <row r="45815" spans="1:1" x14ac:dyDescent="0.2">
      <c r="A45815">
        <f t="shared" ca="1" si="715"/>
        <v>1.7329142068418379</v>
      </c>
    </row>
    <row r="45816" spans="1:1" x14ac:dyDescent="0.2">
      <c r="A45816">
        <f t="shared" ca="1" si="715"/>
        <v>6.0620854886647833E-2</v>
      </c>
    </row>
    <row r="45817" spans="1:1" x14ac:dyDescent="0.2">
      <c r="A45817">
        <f t="shared" ca="1" si="715"/>
        <v>-0.80199147917079328</v>
      </c>
    </row>
    <row r="45818" spans="1:1" x14ac:dyDescent="0.2">
      <c r="A45818">
        <f t="shared" ca="1" si="715"/>
        <v>0.49307688526665699</v>
      </c>
    </row>
    <row r="45819" spans="1:1" x14ac:dyDescent="0.2">
      <c r="A45819">
        <f t="shared" ca="1" si="715"/>
        <v>1.3870276975550415</v>
      </c>
    </row>
    <row r="45820" spans="1:1" x14ac:dyDescent="0.2">
      <c r="A45820">
        <f t="shared" ca="1" si="715"/>
        <v>0.64119312708123533</v>
      </c>
    </row>
    <row r="45821" spans="1:1" x14ac:dyDescent="0.2">
      <c r="A45821">
        <f t="shared" ca="1" si="715"/>
        <v>1.2668722198702851</v>
      </c>
    </row>
    <row r="45822" spans="1:1" x14ac:dyDescent="0.2">
      <c r="A45822">
        <f t="shared" ca="1" si="715"/>
        <v>-1.0828989445359882</v>
      </c>
    </row>
    <row r="45823" spans="1:1" x14ac:dyDescent="0.2">
      <c r="A45823">
        <f t="shared" ca="1" si="715"/>
        <v>-0.32122758256290435</v>
      </c>
    </row>
    <row r="45824" spans="1:1" x14ac:dyDescent="0.2">
      <c r="A45824">
        <f t="shared" ca="1" si="715"/>
        <v>0.91596931501854129</v>
      </c>
    </row>
    <row r="45825" spans="1:1" x14ac:dyDescent="0.2">
      <c r="A45825">
        <f t="shared" ca="1" si="715"/>
        <v>0.46395040823957751</v>
      </c>
    </row>
    <row r="45826" spans="1:1" x14ac:dyDescent="0.2">
      <c r="A45826">
        <f t="shared" ca="1" si="715"/>
        <v>0.40680957492911551</v>
      </c>
    </row>
    <row r="45827" spans="1:1" x14ac:dyDescent="0.2">
      <c r="A45827">
        <f t="shared" ref="A45827:A45890" ca="1" si="716">_xlfn.NORM.INV(RAND(),0,1)</f>
        <v>-0.2798058761842146</v>
      </c>
    </row>
    <row r="45828" spans="1:1" x14ac:dyDescent="0.2">
      <c r="A45828">
        <f t="shared" ca="1" si="716"/>
        <v>0.48199971498610694</v>
      </c>
    </row>
    <row r="45829" spans="1:1" x14ac:dyDescent="0.2">
      <c r="A45829">
        <f t="shared" ca="1" si="716"/>
        <v>1.8431496205085267</v>
      </c>
    </row>
    <row r="45830" spans="1:1" x14ac:dyDescent="0.2">
      <c r="A45830">
        <f t="shared" ca="1" si="716"/>
        <v>-2.65870940253836E-2</v>
      </c>
    </row>
    <row r="45831" spans="1:1" x14ac:dyDescent="0.2">
      <c r="A45831">
        <f t="shared" ca="1" si="716"/>
        <v>-1.0279530288845928</v>
      </c>
    </row>
    <row r="45832" spans="1:1" x14ac:dyDescent="0.2">
      <c r="A45832">
        <f t="shared" ca="1" si="716"/>
        <v>1.3581414402270959</v>
      </c>
    </row>
    <row r="45833" spans="1:1" x14ac:dyDescent="0.2">
      <c r="A45833">
        <f t="shared" ca="1" si="716"/>
        <v>-0.17328472910719328</v>
      </c>
    </row>
    <row r="45834" spans="1:1" x14ac:dyDescent="0.2">
      <c r="A45834">
        <f t="shared" ca="1" si="716"/>
        <v>1.5447200507474559</v>
      </c>
    </row>
    <row r="45835" spans="1:1" x14ac:dyDescent="0.2">
      <c r="A45835">
        <f t="shared" ca="1" si="716"/>
        <v>-0.66305954603318007</v>
      </c>
    </row>
    <row r="45836" spans="1:1" x14ac:dyDescent="0.2">
      <c r="A45836">
        <f t="shared" ca="1" si="716"/>
        <v>1.1468372880937339</v>
      </c>
    </row>
    <row r="45837" spans="1:1" x14ac:dyDescent="0.2">
      <c r="A45837">
        <f t="shared" ca="1" si="716"/>
        <v>0.230650057709752</v>
      </c>
    </row>
    <row r="45838" spans="1:1" x14ac:dyDescent="0.2">
      <c r="A45838">
        <f t="shared" ca="1" si="716"/>
        <v>-1.4303451212527942</v>
      </c>
    </row>
    <row r="45839" spans="1:1" x14ac:dyDescent="0.2">
      <c r="A45839">
        <f t="shared" ca="1" si="716"/>
        <v>-0.63959375030217713</v>
      </c>
    </row>
    <row r="45840" spans="1:1" x14ac:dyDescent="0.2">
      <c r="A45840">
        <f t="shared" ca="1" si="716"/>
        <v>1.0675866067956385</v>
      </c>
    </row>
    <row r="45841" spans="1:1" x14ac:dyDescent="0.2">
      <c r="A45841">
        <f t="shared" ca="1" si="716"/>
        <v>-0.35856460325863915</v>
      </c>
    </row>
    <row r="45842" spans="1:1" x14ac:dyDescent="0.2">
      <c r="A45842">
        <f t="shared" ca="1" si="716"/>
        <v>-1.261908287956748</v>
      </c>
    </row>
    <row r="45843" spans="1:1" x14ac:dyDescent="0.2">
      <c r="A45843">
        <f t="shared" ca="1" si="716"/>
        <v>0.55365288779051103</v>
      </c>
    </row>
    <row r="45844" spans="1:1" x14ac:dyDescent="0.2">
      <c r="A45844">
        <f t="shared" ca="1" si="716"/>
        <v>-0.19163459462633031</v>
      </c>
    </row>
    <row r="45845" spans="1:1" x14ac:dyDescent="0.2">
      <c r="A45845">
        <f t="shared" ca="1" si="716"/>
        <v>0.67480980331768337</v>
      </c>
    </row>
    <row r="45846" spans="1:1" x14ac:dyDescent="0.2">
      <c r="A45846">
        <f t="shared" ca="1" si="716"/>
        <v>-0.37075841690821365</v>
      </c>
    </row>
    <row r="45847" spans="1:1" x14ac:dyDescent="0.2">
      <c r="A45847">
        <f t="shared" ca="1" si="716"/>
        <v>-1.0495728862909022</v>
      </c>
    </row>
    <row r="45848" spans="1:1" x14ac:dyDescent="0.2">
      <c r="A45848">
        <f t="shared" ca="1" si="716"/>
        <v>-0.11839272880991207</v>
      </c>
    </row>
    <row r="45849" spans="1:1" x14ac:dyDescent="0.2">
      <c r="A45849">
        <f t="shared" ca="1" si="716"/>
        <v>-0.17478184251512574</v>
      </c>
    </row>
    <row r="45850" spans="1:1" x14ac:dyDescent="0.2">
      <c r="A45850">
        <f t="shared" ca="1" si="716"/>
        <v>0.15770004796577705</v>
      </c>
    </row>
    <row r="45851" spans="1:1" x14ac:dyDescent="0.2">
      <c r="A45851">
        <f t="shared" ca="1" si="716"/>
        <v>-0.56963219535780674</v>
      </c>
    </row>
    <row r="45852" spans="1:1" x14ac:dyDescent="0.2">
      <c r="A45852">
        <f t="shared" ca="1" si="716"/>
        <v>0.24129013472720329</v>
      </c>
    </row>
    <row r="45853" spans="1:1" x14ac:dyDescent="0.2">
      <c r="A45853">
        <f t="shared" ca="1" si="716"/>
        <v>-0.10555251839226343</v>
      </c>
    </row>
    <row r="45854" spans="1:1" x14ac:dyDescent="0.2">
      <c r="A45854">
        <f t="shared" ca="1" si="716"/>
        <v>0.42006451405881517</v>
      </c>
    </row>
    <row r="45855" spans="1:1" x14ac:dyDescent="0.2">
      <c r="A45855">
        <f t="shared" ca="1" si="716"/>
        <v>-0.61450180531181486</v>
      </c>
    </row>
    <row r="45856" spans="1:1" x14ac:dyDescent="0.2">
      <c r="A45856">
        <f t="shared" ca="1" si="716"/>
        <v>0.27783232668709812</v>
      </c>
    </row>
    <row r="45857" spans="1:1" x14ac:dyDescent="0.2">
      <c r="A45857">
        <f t="shared" ca="1" si="716"/>
        <v>0.84299299728562227</v>
      </c>
    </row>
    <row r="45858" spans="1:1" x14ac:dyDescent="0.2">
      <c r="A45858">
        <f t="shared" ca="1" si="716"/>
        <v>0.54175046603618271</v>
      </c>
    </row>
    <row r="45859" spans="1:1" x14ac:dyDescent="0.2">
      <c r="A45859">
        <f t="shared" ca="1" si="716"/>
        <v>-0.4381132497864923</v>
      </c>
    </row>
    <row r="45860" spans="1:1" x14ac:dyDescent="0.2">
      <c r="A45860">
        <f t="shared" ca="1" si="716"/>
        <v>-1.0870868121928019</v>
      </c>
    </row>
    <row r="45861" spans="1:1" x14ac:dyDescent="0.2">
      <c r="A45861">
        <f t="shared" ca="1" si="716"/>
        <v>-0.95475900592913987</v>
      </c>
    </row>
    <row r="45862" spans="1:1" x14ac:dyDescent="0.2">
      <c r="A45862">
        <f t="shared" ca="1" si="716"/>
        <v>-1.2267737784323767</v>
      </c>
    </row>
    <row r="45863" spans="1:1" x14ac:dyDescent="0.2">
      <c r="A45863">
        <f t="shared" ca="1" si="716"/>
        <v>0.68753464807695575</v>
      </c>
    </row>
    <row r="45864" spans="1:1" x14ac:dyDescent="0.2">
      <c r="A45864">
        <f t="shared" ca="1" si="716"/>
        <v>-0.57303511912839633</v>
      </c>
    </row>
    <row r="45865" spans="1:1" x14ac:dyDescent="0.2">
      <c r="A45865">
        <f t="shared" ca="1" si="716"/>
        <v>0.63686649372783644</v>
      </c>
    </row>
    <row r="45866" spans="1:1" x14ac:dyDescent="0.2">
      <c r="A45866">
        <f t="shared" ca="1" si="716"/>
        <v>2.3530824365335379</v>
      </c>
    </row>
    <row r="45867" spans="1:1" x14ac:dyDescent="0.2">
      <c r="A45867">
        <f t="shared" ca="1" si="716"/>
        <v>0.32079783990311428</v>
      </c>
    </row>
    <row r="45868" spans="1:1" x14ac:dyDescent="0.2">
      <c r="A45868">
        <f t="shared" ca="1" si="716"/>
        <v>-0.31021865754977268</v>
      </c>
    </row>
    <row r="45869" spans="1:1" x14ac:dyDescent="0.2">
      <c r="A45869">
        <f t="shared" ca="1" si="716"/>
        <v>-0.10468427237507433</v>
      </c>
    </row>
    <row r="45870" spans="1:1" x14ac:dyDescent="0.2">
      <c r="A45870">
        <f t="shared" ca="1" si="716"/>
        <v>0.33746412804535669</v>
      </c>
    </row>
    <row r="45871" spans="1:1" x14ac:dyDescent="0.2">
      <c r="A45871">
        <f t="shared" ca="1" si="716"/>
        <v>1.3279137642012195</v>
      </c>
    </row>
    <row r="45872" spans="1:1" x14ac:dyDescent="0.2">
      <c r="A45872">
        <f t="shared" ca="1" si="716"/>
        <v>0.6696126320202318</v>
      </c>
    </row>
    <row r="45873" spans="1:1" x14ac:dyDescent="0.2">
      <c r="A45873">
        <f t="shared" ca="1" si="716"/>
        <v>-1.7153617287041836</v>
      </c>
    </row>
    <row r="45874" spans="1:1" x14ac:dyDescent="0.2">
      <c r="A45874">
        <f t="shared" ca="1" si="716"/>
        <v>1.0119266862890803</v>
      </c>
    </row>
    <row r="45875" spans="1:1" x14ac:dyDescent="0.2">
      <c r="A45875">
        <f t="shared" ca="1" si="716"/>
        <v>1.2361959444622237</v>
      </c>
    </row>
    <row r="45876" spans="1:1" x14ac:dyDescent="0.2">
      <c r="A45876">
        <f t="shared" ca="1" si="716"/>
        <v>-2.2576726548475277</v>
      </c>
    </row>
    <row r="45877" spans="1:1" x14ac:dyDescent="0.2">
      <c r="A45877">
        <f t="shared" ca="1" si="716"/>
        <v>0.92309531628032104</v>
      </c>
    </row>
    <row r="45878" spans="1:1" x14ac:dyDescent="0.2">
      <c r="A45878">
        <f t="shared" ca="1" si="716"/>
        <v>-2.119355938985227</v>
      </c>
    </row>
    <row r="45879" spans="1:1" x14ac:dyDescent="0.2">
      <c r="A45879">
        <f t="shared" ca="1" si="716"/>
        <v>-1.4032821031409248</v>
      </c>
    </row>
    <row r="45880" spans="1:1" x14ac:dyDescent="0.2">
      <c r="A45880">
        <f t="shared" ca="1" si="716"/>
        <v>1.2995294526899148</v>
      </c>
    </row>
    <row r="45881" spans="1:1" x14ac:dyDescent="0.2">
      <c r="A45881">
        <f t="shared" ca="1" si="716"/>
        <v>-2.5291605950972502</v>
      </c>
    </row>
    <row r="45882" spans="1:1" x14ac:dyDescent="0.2">
      <c r="A45882">
        <f t="shared" ca="1" si="716"/>
        <v>1.1893015001776737</v>
      </c>
    </row>
    <row r="45883" spans="1:1" x14ac:dyDescent="0.2">
      <c r="A45883">
        <f t="shared" ca="1" si="716"/>
        <v>1.5843029864850599E-2</v>
      </c>
    </row>
    <row r="45884" spans="1:1" x14ac:dyDescent="0.2">
      <c r="A45884">
        <f t="shared" ca="1" si="716"/>
        <v>0.54663399495992515</v>
      </c>
    </row>
    <row r="45885" spans="1:1" x14ac:dyDescent="0.2">
      <c r="A45885">
        <f t="shared" ca="1" si="716"/>
        <v>1.187469073699124</v>
      </c>
    </row>
    <row r="45886" spans="1:1" x14ac:dyDescent="0.2">
      <c r="A45886">
        <f t="shared" ca="1" si="716"/>
        <v>0.43452793430939407</v>
      </c>
    </row>
    <row r="45887" spans="1:1" x14ac:dyDescent="0.2">
      <c r="A45887">
        <f t="shared" ca="1" si="716"/>
        <v>-0.62086156249122548</v>
      </c>
    </row>
    <row r="45888" spans="1:1" x14ac:dyDescent="0.2">
      <c r="A45888">
        <f t="shared" ca="1" si="716"/>
        <v>-1.0080080843243502</v>
      </c>
    </row>
    <row r="45889" spans="1:1" x14ac:dyDescent="0.2">
      <c r="A45889">
        <f t="shared" ca="1" si="716"/>
        <v>9.2465906269669478E-3</v>
      </c>
    </row>
    <row r="45890" spans="1:1" x14ac:dyDescent="0.2">
      <c r="A45890">
        <f t="shared" ca="1" si="716"/>
        <v>0.36472106940937177</v>
      </c>
    </row>
    <row r="45891" spans="1:1" x14ac:dyDescent="0.2">
      <c r="A45891">
        <f t="shared" ref="A45891:A45954" ca="1" si="717">_xlfn.NORM.INV(RAND(),0,1)</f>
        <v>1.5306152575452565</v>
      </c>
    </row>
    <row r="45892" spans="1:1" x14ac:dyDescent="0.2">
      <c r="A45892">
        <f t="shared" ca="1" si="717"/>
        <v>-0.60467576070531193</v>
      </c>
    </row>
    <row r="45893" spans="1:1" x14ac:dyDescent="0.2">
      <c r="A45893">
        <f t="shared" ca="1" si="717"/>
        <v>1.7537417657025747</v>
      </c>
    </row>
    <row r="45894" spans="1:1" x14ac:dyDescent="0.2">
      <c r="A45894">
        <f t="shared" ca="1" si="717"/>
        <v>-0.18814499682009023</v>
      </c>
    </row>
    <row r="45895" spans="1:1" x14ac:dyDescent="0.2">
      <c r="A45895">
        <f t="shared" ca="1" si="717"/>
        <v>-0.43748203367733657</v>
      </c>
    </row>
    <row r="45896" spans="1:1" x14ac:dyDescent="0.2">
      <c r="A45896">
        <f t="shared" ca="1" si="717"/>
        <v>-1.4354035794005102</v>
      </c>
    </row>
    <row r="45897" spans="1:1" x14ac:dyDescent="0.2">
      <c r="A45897">
        <f t="shared" ca="1" si="717"/>
        <v>0.41775732533343191</v>
      </c>
    </row>
    <row r="45898" spans="1:1" x14ac:dyDescent="0.2">
      <c r="A45898">
        <f t="shared" ca="1" si="717"/>
        <v>-0.49196875180550775</v>
      </c>
    </row>
    <row r="45899" spans="1:1" x14ac:dyDescent="0.2">
      <c r="A45899">
        <f t="shared" ca="1" si="717"/>
        <v>-1.3792792566704519</v>
      </c>
    </row>
    <row r="45900" spans="1:1" x14ac:dyDescent="0.2">
      <c r="A45900">
        <f t="shared" ca="1" si="717"/>
        <v>-0.26126242975288816</v>
      </c>
    </row>
    <row r="45901" spans="1:1" x14ac:dyDescent="0.2">
      <c r="A45901">
        <f t="shared" ca="1" si="717"/>
        <v>1.0310378284109183</v>
      </c>
    </row>
    <row r="45902" spans="1:1" x14ac:dyDescent="0.2">
      <c r="A45902">
        <f t="shared" ca="1" si="717"/>
        <v>-0.84570985831507117</v>
      </c>
    </row>
    <row r="45903" spans="1:1" x14ac:dyDescent="0.2">
      <c r="A45903">
        <f t="shared" ca="1" si="717"/>
        <v>-2.1275298700870655</v>
      </c>
    </row>
    <row r="45904" spans="1:1" x14ac:dyDescent="0.2">
      <c r="A45904">
        <f t="shared" ca="1" si="717"/>
        <v>-1.1078230010819473E-2</v>
      </c>
    </row>
    <row r="45905" spans="1:1" x14ac:dyDescent="0.2">
      <c r="A45905">
        <f t="shared" ca="1" si="717"/>
        <v>-0.34471418037457086</v>
      </c>
    </row>
    <row r="45906" spans="1:1" x14ac:dyDescent="0.2">
      <c r="A45906">
        <f t="shared" ca="1" si="717"/>
        <v>-0.34019093716262377</v>
      </c>
    </row>
    <row r="45907" spans="1:1" x14ac:dyDescent="0.2">
      <c r="A45907">
        <f t="shared" ca="1" si="717"/>
        <v>-1.0931447713462157</v>
      </c>
    </row>
    <row r="45908" spans="1:1" x14ac:dyDescent="0.2">
      <c r="A45908">
        <f t="shared" ca="1" si="717"/>
        <v>1.7030855534377554</v>
      </c>
    </row>
    <row r="45909" spans="1:1" x14ac:dyDescent="0.2">
      <c r="A45909">
        <f t="shared" ca="1" si="717"/>
        <v>0.63773252889220777</v>
      </c>
    </row>
    <row r="45910" spans="1:1" x14ac:dyDescent="0.2">
      <c r="A45910">
        <f t="shared" ca="1" si="717"/>
        <v>0.27324869596063611</v>
      </c>
    </row>
    <row r="45911" spans="1:1" x14ac:dyDescent="0.2">
      <c r="A45911">
        <f t="shared" ca="1" si="717"/>
        <v>-0.34413858884311466</v>
      </c>
    </row>
    <row r="45912" spans="1:1" x14ac:dyDescent="0.2">
      <c r="A45912">
        <f t="shared" ca="1" si="717"/>
        <v>9.4534535041689113E-2</v>
      </c>
    </row>
    <row r="45913" spans="1:1" x14ac:dyDescent="0.2">
      <c r="A45913">
        <f t="shared" ca="1" si="717"/>
        <v>1.3713120689851899</v>
      </c>
    </row>
    <row r="45914" spans="1:1" x14ac:dyDescent="0.2">
      <c r="A45914">
        <f t="shared" ca="1" si="717"/>
        <v>1.4574772591248519</v>
      </c>
    </row>
    <row r="45915" spans="1:1" x14ac:dyDescent="0.2">
      <c r="A45915">
        <f t="shared" ca="1" si="717"/>
        <v>0.90303303494267073</v>
      </c>
    </row>
    <row r="45916" spans="1:1" x14ac:dyDescent="0.2">
      <c r="A45916">
        <f t="shared" ca="1" si="717"/>
        <v>-0.22599086324025514</v>
      </c>
    </row>
    <row r="45917" spans="1:1" x14ac:dyDescent="0.2">
      <c r="A45917">
        <f t="shared" ca="1" si="717"/>
        <v>-1.200993129566295</v>
      </c>
    </row>
    <row r="45918" spans="1:1" x14ac:dyDescent="0.2">
      <c r="A45918">
        <f t="shared" ca="1" si="717"/>
        <v>0.26959149886314393</v>
      </c>
    </row>
    <row r="45919" spans="1:1" x14ac:dyDescent="0.2">
      <c r="A45919">
        <f t="shared" ca="1" si="717"/>
        <v>0.86225218060062725</v>
      </c>
    </row>
    <row r="45920" spans="1:1" x14ac:dyDescent="0.2">
      <c r="A45920">
        <f t="shared" ca="1" si="717"/>
        <v>1.1268930172692269</v>
      </c>
    </row>
    <row r="45921" spans="1:1" x14ac:dyDescent="0.2">
      <c r="A45921">
        <f t="shared" ca="1" si="717"/>
        <v>-1.4665754829993367</v>
      </c>
    </row>
    <row r="45922" spans="1:1" x14ac:dyDescent="0.2">
      <c r="A45922">
        <f t="shared" ca="1" si="717"/>
        <v>0.75673038173261542</v>
      </c>
    </row>
    <row r="45923" spans="1:1" x14ac:dyDescent="0.2">
      <c r="A45923">
        <f t="shared" ca="1" si="717"/>
        <v>-0.34989178056951276</v>
      </c>
    </row>
    <row r="45924" spans="1:1" x14ac:dyDescent="0.2">
      <c r="A45924">
        <f t="shared" ca="1" si="717"/>
        <v>7.1570469617175544E-2</v>
      </c>
    </row>
    <row r="45925" spans="1:1" x14ac:dyDescent="0.2">
      <c r="A45925">
        <f t="shared" ca="1" si="717"/>
        <v>0.84853098523201653</v>
      </c>
    </row>
    <row r="45926" spans="1:1" x14ac:dyDescent="0.2">
      <c r="A45926">
        <f t="shared" ca="1" si="717"/>
        <v>0.89159707887149819</v>
      </c>
    </row>
    <row r="45927" spans="1:1" x14ac:dyDescent="0.2">
      <c r="A45927">
        <f t="shared" ca="1" si="717"/>
        <v>-0.23903134306736862</v>
      </c>
    </row>
    <row r="45928" spans="1:1" x14ac:dyDescent="0.2">
      <c r="A45928">
        <f t="shared" ca="1" si="717"/>
        <v>-0.48258371201165839</v>
      </c>
    </row>
    <row r="45929" spans="1:1" x14ac:dyDescent="0.2">
      <c r="A45929">
        <f t="shared" ca="1" si="717"/>
        <v>-1.1621907135813976</v>
      </c>
    </row>
    <row r="45930" spans="1:1" x14ac:dyDescent="0.2">
      <c r="A45930">
        <f t="shared" ca="1" si="717"/>
        <v>1.3354895585083786</v>
      </c>
    </row>
    <row r="45931" spans="1:1" x14ac:dyDescent="0.2">
      <c r="A45931">
        <f t="shared" ca="1" si="717"/>
        <v>0.87719899946490187</v>
      </c>
    </row>
    <row r="45932" spans="1:1" x14ac:dyDescent="0.2">
      <c r="A45932">
        <f t="shared" ca="1" si="717"/>
        <v>-0.88853821325426319</v>
      </c>
    </row>
    <row r="45933" spans="1:1" x14ac:dyDescent="0.2">
      <c r="A45933">
        <f t="shared" ca="1" si="717"/>
        <v>0.25072646286550954</v>
      </c>
    </row>
    <row r="45934" spans="1:1" x14ac:dyDescent="0.2">
      <c r="A45934">
        <f t="shared" ca="1" si="717"/>
        <v>-1.1076652201566075</v>
      </c>
    </row>
    <row r="45935" spans="1:1" x14ac:dyDescent="0.2">
      <c r="A45935">
        <f t="shared" ca="1" si="717"/>
        <v>1.494015107164574</v>
      </c>
    </row>
    <row r="45936" spans="1:1" x14ac:dyDescent="0.2">
      <c r="A45936">
        <f t="shared" ca="1" si="717"/>
        <v>0.46644582116478711</v>
      </c>
    </row>
    <row r="45937" spans="1:1" x14ac:dyDescent="0.2">
      <c r="A45937">
        <f t="shared" ca="1" si="717"/>
        <v>3.0414749272232893</v>
      </c>
    </row>
    <row r="45938" spans="1:1" x14ac:dyDescent="0.2">
      <c r="A45938">
        <f t="shared" ca="1" si="717"/>
        <v>1.5062315295332789</v>
      </c>
    </row>
    <row r="45939" spans="1:1" x14ac:dyDescent="0.2">
      <c r="A45939">
        <f t="shared" ca="1" si="717"/>
        <v>0.94031720337717528</v>
      </c>
    </row>
    <row r="45940" spans="1:1" x14ac:dyDescent="0.2">
      <c r="A45940">
        <f t="shared" ca="1" si="717"/>
        <v>0.53961442589697739</v>
      </c>
    </row>
    <row r="45941" spans="1:1" x14ac:dyDescent="0.2">
      <c r="A45941">
        <f t="shared" ca="1" si="717"/>
        <v>0.48148617924031917</v>
      </c>
    </row>
    <row r="45942" spans="1:1" x14ac:dyDescent="0.2">
      <c r="A45942">
        <f t="shared" ca="1" si="717"/>
        <v>-0.22717579852297576</v>
      </c>
    </row>
    <row r="45943" spans="1:1" x14ac:dyDescent="0.2">
      <c r="A45943">
        <f t="shared" ca="1" si="717"/>
        <v>-1.2747855303462623</v>
      </c>
    </row>
    <row r="45944" spans="1:1" x14ac:dyDescent="0.2">
      <c r="A45944">
        <f t="shared" ca="1" si="717"/>
        <v>-0.43585417244493835</v>
      </c>
    </row>
    <row r="45945" spans="1:1" x14ac:dyDescent="0.2">
      <c r="A45945">
        <f t="shared" ca="1" si="717"/>
        <v>-0.80982553159894888</v>
      </c>
    </row>
    <row r="45946" spans="1:1" x14ac:dyDescent="0.2">
      <c r="A45946">
        <f t="shared" ca="1" si="717"/>
        <v>-0.38543903185555323</v>
      </c>
    </row>
    <row r="45947" spans="1:1" x14ac:dyDescent="0.2">
      <c r="A45947">
        <f t="shared" ca="1" si="717"/>
        <v>-0.87352390834757743</v>
      </c>
    </row>
    <row r="45948" spans="1:1" x14ac:dyDescent="0.2">
      <c r="A45948">
        <f t="shared" ca="1" si="717"/>
        <v>0.61093407075080441</v>
      </c>
    </row>
    <row r="45949" spans="1:1" x14ac:dyDescent="0.2">
      <c r="A45949">
        <f t="shared" ca="1" si="717"/>
        <v>0.84025501451833429</v>
      </c>
    </row>
    <row r="45950" spans="1:1" x14ac:dyDescent="0.2">
      <c r="A45950">
        <f t="shared" ca="1" si="717"/>
        <v>-9.90727757303458E-2</v>
      </c>
    </row>
    <row r="45951" spans="1:1" x14ac:dyDescent="0.2">
      <c r="A45951">
        <f t="shared" ca="1" si="717"/>
        <v>-1.2994993559602526</v>
      </c>
    </row>
    <row r="45952" spans="1:1" x14ac:dyDescent="0.2">
      <c r="A45952">
        <f t="shared" ca="1" si="717"/>
        <v>-0.60629482666222467</v>
      </c>
    </row>
    <row r="45953" spans="1:1" x14ac:dyDescent="0.2">
      <c r="A45953">
        <f t="shared" ca="1" si="717"/>
        <v>1.1170420853168956</v>
      </c>
    </row>
    <row r="45954" spans="1:1" x14ac:dyDescent="0.2">
      <c r="A45954">
        <f t="shared" ca="1" si="717"/>
        <v>0.31782158934649513</v>
      </c>
    </row>
    <row r="45955" spans="1:1" x14ac:dyDescent="0.2">
      <c r="A45955">
        <f t="shared" ref="A45955:A46018" ca="1" si="718">_xlfn.NORM.INV(RAND(),0,1)</f>
        <v>0.2219092456760553</v>
      </c>
    </row>
    <row r="45956" spans="1:1" x14ac:dyDescent="0.2">
      <c r="A45956">
        <f t="shared" ca="1" si="718"/>
        <v>0.21049644803947049</v>
      </c>
    </row>
    <row r="45957" spans="1:1" x14ac:dyDescent="0.2">
      <c r="A45957">
        <f t="shared" ca="1" si="718"/>
        <v>-0.41567231788214831</v>
      </c>
    </row>
    <row r="45958" spans="1:1" x14ac:dyDescent="0.2">
      <c r="A45958">
        <f t="shared" ca="1" si="718"/>
        <v>-1.3106677129685316</v>
      </c>
    </row>
    <row r="45959" spans="1:1" x14ac:dyDescent="0.2">
      <c r="A45959">
        <f t="shared" ca="1" si="718"/>
        <v>1.1945020211690356</v>
      </c>
    </row>
    <row r="45960" spans="1:1" x14ac:dyDescent="0.2">
      <c r="A45960">
        <f t="shared" ca="1" si="718"/>
        <v>-1.16637412871778</v>
      </c>
    </row>
    <row r="45961" spans="1:1" x14ac:dyDescent="0.2">
      <c r="A45961">
        <f t="shared" ca="1" si="718"/>
        <v>-1.1596298318672273</v>
      </c>
    </row>
    <row r="45962" spans="1:1" x14ac:dyDescent="0.2">
      <c r="A45962">
        <f t="shared" ca="1" si="718"/>
        <v>0.4239493941284575</v>
      </c>
    </row>
    <row r="45963" spans="1:1" x14ac:dyDescent="0.2">
      <c r="A45963">
        <f t="shared" ca="1" si="718"/>
        <v>0.90179496613550436</v>
      </c>
    </row>
    <row r="45964" spans="1:1" x14ac:dyDescent="0.2">
      <c r="A45964">
        <f t="shared" ca="1" si="718"/>
        <v>-1.8494526747646922</v>
      </c>
    </row>
    <row r="45965" spans="1:1" x14ac:dyDescent="0.2">
      <c r="A45965">
        <f t="shared" ca="1" si="718"/>
        <v>-0.35834703819452929</v>
      </c>
    </row>
    <row r="45966" spans="1:1" x14ac:dyDescent="0.2">
      <c r="A45966">
        <f t="shared" ca="1" si="718"/>
        <v>0.27146133706993519</v>
      </c>
    </row>
    <row r="45967" spans="1:1" x14ac:dyDescent="0.2">
      <c r="A45967">
        <f t="shared" ca="1" si="718"/>
        <v>-0.11364863917167875</v>
      </c>
    </row>
    <row r="45968" spans="1:1" x14ac:dyDescent="0.2">
      <c r="A45968">
        <f t="shared" ca="1" si="718"/>
        <v>0.16837935388738293</v>
      </c>
    </row>
    <row r="45969" spans="1:1" x14ac:dyDescent="0.2">
      <c r="A45969">
        <f t="shared" ca="1" si="718"/>
        <v>-1.2485901168074212</v>
      </c>
    </row>
    <row r="45970" spans="1:1" x14ac:dyDescent="0.2">
      <c r="A45970">
        <f t="shared" ca="1" si="718"/>
        <v>-0.77365056945604849</v>
      </c>
    </row>
    <row r="45971" spans="1:1" x14ac:dyDescent="0.2">
      <c r="A45971">
        <f t="shared" ca="1" si="718"/>
        <v>-0.90730608840361704</v>
      </c>
    </row>
    <row r="45972" spans="1:1" x14ac:dyDescent="0.2">
      <c r="A45972">
        <f t="shared" ca="1" si="718"/>
        <v>-1.3817564002400851</v>
      </c>
    </row>
    <row r="45973" spans="1:1" x14ac:dyDescent="0.2">
      <c r="A45973">
        <f t="shared" ca="1" si="718"/>
        <v>0.36524378662799289</v>
      </c>
    </row>
    <row r="45974" spans="1:1" x14ac:dyDescent="0.2">
      <c r="A45974">
        <f t="shared" ca="1" si="718"/>
        <v>-0.21960996600820928</v>
      </c>
    </row>
    <row r="45975" spans="1:1" x14ac:dyDescent="0.2">
      <c r="A45975">
        <f t="shared" ca="1" si="718"/>
        <v>0.2010996188378848</v>
      </c>
    </row>
    <row r="45976" spans="1:1" x14ac:dyDescent="0.2">
      <c r="A45976">
        <f t="shared" ca="1" si="718"/>
        <v>-1.303656078112575</v>
      </c>
    </row>
    <row r="45977" spans="1:1" x14ac:dyDescent="0.2">
      <c r="A45977">
        <f t="shared" ca="1" si="718"/>
        <v>1.8887491744978204</v>
      </c>
    </row>
    <row r="45978" spans="1:1" x14ac:dyDescent="0.2">
      <c r="A45978">
        <f t="shared" ca="1" si="718"/>
        <v>-1.382415298270202</v>
      </c>
    </row>
    <row r="45979" spans="1:1" x14ac:dyDescent="0.2">
      <c r="A45979">
        <f t="shared" ca="1" si="718"/>
        <v>0.91655454527574509</v>
      </c>
    </row>
    <row r="45980" spans="1:1" x14ac:dyDescent="0.2">
      <c r="A45980">
        <f t="shared" ca="1" si="718"/>
        <v>1.7303163061883096</v>
      </c>
    </row>
    <row r="45981" spans="1:1" x14ac:dyDescent="0.2">
      <c r="A45981">
        <f t="shared" ca="1" si="718"/>
        <v>0.74427299000622715</v>
      </c>
    </row>
    <row r="45982" spans="1:1" x14ac:dyDescent="0.2">
      <c r="A45982">
        <f t="shared" ca="1" si="718"/>
        <v>-0.76760683066027224</v>
      </c>
    </row>
    <row r="45983" spans="1:1" x14ac:dyDescent="0.2">
      <c r="A45983">
        <f t="shared" ca="1" si="718"/>
        <v>-1.2766580328579593</v>
      </c>
    </row>
    <row r="45984" spans="1:1" x14ac:dyDescent="0.2">
      <c r="A45984">
        <f t="shared" ca="1" si="718"/>
        <v>-0.62615372263900326</v>
      </c>
    </row>
    <row r="45985" spans="1:1" x14ac:dyDescent="0.2">
      <c r="A45985">
        <f t="shared" ca="1" si="718"/>
        <v>-0.2205055238708106</v>
      </c>
    </row>
    <row r="45986" spans="1:1" x14ac:dyDescent="0.2">
      <c r="A45986">
        <f t="shared" ca="1" si="718"/>
        <v>-0.42161930325171937</v>
      </c>
    </row>
    <row r="45987" spans="1:1" x14ac:dyDescent="0.2">
      <c r="A45987">
        <f t="shared" ca="1" si="718"/>
        <v>-0.48019074096597048</v>
      </c>
    </row>
    <row r="45988" spans="1:1" x14ac:dyDescent="0.2">
      <c r="A45988">
        <f t="shared" ca="1" si="718"/>
        <v>-0.27090465623363591</v>
      </c>
    </row>
    <row r="45989" spans="1:1" x14ac:dyDescent="0.2">
      <c r="A45989">
        <f t="shared" ca="1" si="718"/>
        <v>0.41735601001796185</v>
      </c>
    </row>
    <row r="45990" spans="1:1" x14ac:dyDescent="0.2">
      <c r="A45990">
        <f t="shared" ca="1" si="718"/>
        <v>-0.66655329234727023</v>
      </c>
    </row>
    <row r="45991" spans="1:1" x14ac:dyDescent="0.2">
      <c r="A45991">
        <f t="shared" ca="1" si="718"/>
        <v>0.39044969440465505</v>
      </c>
    </row>
    <row r="45992" spans="1:1" x14ac:dyDescent="0.2">
      <c r="A45992">
        <f t="shared" ca="1" si="718"/>
        <v>-0.30656548013753848</v>
      </c>
    </row>
    <row r="45993" spans="1:1" x14ac:dyDescent="0.2">
      <c r="A45993">
        <f t="shared" ca="1" si="718"/>
        <v>-1.1509320426692213</v>
      </c>
    </row>
    <row r="45994" spans="1:1" x14ac:dyDescent="0.2">
      <c r="A45994">
        <f t="shared" ca="1" si="718"/>
        <v>0.35703093790247487</v>
      </c>
    </row>
    <row r="45995" spans="1:1" x14ac:dyDescent="0.2">
      <c r="A45995">
        <f t="shared" ca="1" si="718"/>
        <v>0.32418071351578204</v>
      </c>
    </row>
    <row r="45996" spans="1:1" x14ac:dyDescent="0.2">
      <c r="A45996">
        <f t="shared" ca="1" si="718"/>
        <v>0.6579336437847777</v>
      </c>
    </row>
    <row r="45997" spans="1:1" x14ac:dyDescent="0.2">
      <c r="A45997">
        <f t="shared" ca="1" si="718"/>
        <v>2.9117566096998075</v>
      </c>
    </row>
    <row r="45998" spans="1:1" x14ac:dyDescent="0.2">
      <c r="A45998">
        <f t="shared" ca="1" si="718"/>
        <v>-0.96193813273638418</v>
      </c>
    </row>
    <row r="45999" spans="1:1" x14ac:dyDescent="0.2">
      <c r="A45999">
        <f t="shared" ca="1" si="718"/>
        <v>-0.12015700231182112</v>
      </c>
    </row>
    <row r="46000" spans="1:1" x14ac:dyDescent="0.2">
      <c r="A46000">
        <f t="shared" ca="1" si="718"/>
        <v>-0.37442224114756895</v>
      </c>
    </row>
    <row r="46001" spans="1:1" x14ac:dyDescent="0.2">
      <c r="A46001">
        <f t="shared" ca="1" si="718"/>
        <v>1.0201108155832028</v>
      </c>
    </row>
    <row r="46002" spans="1:1" x14ac:dyDescent="0.2">
      <c r="A46002">
        <f t="shared" ca="1" si="718"/>
        <v>0.46938634587033168</v>
      </c>
    </row>
    <row r="46003" spans="1:1" x14ac:dyDescent="0.2">
      <c r="A46003">
        <f t="shared" ca="1" si="718"/>
        <v>-0.8646700276089111</v>
      </c>
    </row>
    <row r="46004" spans="1:1" x14ac:dyDescent="0.2">
      <c r="A46004">
        <f t="shared" ca="1" si="718"/>
        <v>1.0164953472233356</v>
      </c>
    </row>
    <row r="46005" spans="1:1" x14ac:dyDescent="0.2">
      <c r="A46005">
        <f t="shared" ca="1" si="718"/>
        <v>-2.3683203934743506</v>
      </c>
    </row>
    <row r="46006" spans="1:1" x14ac:dyDescent="0.2">
      <c r="A46006">
        <f t="shared" ca="1" si="718"/>
        <v>-1.8119462795824468</v>
      </c>
    </row>
    <row r="46007" spans="1:1" x14ac:dyDescent="0.2">
      <c r="A46007">
        <f t="shared" ca="1" si="718"/>
        <v>0.36878348139577621</v>
      </c>
    </row>
    <row r="46008" spans="1:1" x14ac:dyDescent="0.2">
      <c r="A46008">
        <f t="shared" ca="1" si="718"/>
        <v>0.53596882546707825</v>
      </c>
    </row>
    <row r="46009" spans="1:1" x14ac:dyDescent="0.2">
      <c r="A46009">
        <f t="shared" ca="1" si="718"/>
        <v>0.61580799295369226</v>
      </c>
    </row>
    <row r="46010" spans="1:1" x14ac:dyDescent="0.2">
      <c r="A46010">
        <f t="shared" ca="1" si="718"/>
        <v>-0.43027354586510697</v>
      </c>
    </row>
    <row r="46011" spans="1:1" x14ac:dyDescent="0.2">
      <c r="A46011">
        <f t="shared" ca="1" si="718"/>
        <v>1.3361394095748813</v>
      </c>
    </row>
    <row r="46012" spans="1:1" x14ac:dyDescent="0.2">
      <c r="A46012">
        <f t="shared" ca="1" si="718"/>
        <v>0.28605313152275191</v>
      </c>
    </row>
    <row r="46013" spans="1:1" x14ac:dyDescent="0.2">
      <c r="A46013">
        <f t="shared" ca="1" si="718"/>
        <v>-0.39630296762216966</v>
      </c>
    </row>
    <row r="46014" spans="1:1" x14ac:dyDescent="0.2">
      <c r="A46014">
        <f t="shared" ca="1" si="718"/>
        <v>2.0445573555268188</v>
      </c>
    </row>
    <row r="46015" spans="1:1" x14ac:dyDescent="0.2">
      <c r="A46015">
        <f t="shared" ca="1" si="718"/>
        <v>-1.6289184741507179</v>
      </c>
    </row>
    <row r="46016" spans="1:1" x14ac:dyDescent="0.2">
      <c r="A46016">
        <f t="shared" ca="1" si="718"/>
        <v>-2.096626164125742</v>
      </c>
    </row>
    <row r="46017" spans="1:1" x14ac:dyDescent="0.2">
      <c r="A46017">
        <f t="shared" ca="1" si="718"/>
        <v>-0.50890686408751717</v>
      </c>
    </row>
    <row r="46018" spans="1:1" x14ac:dyDescent="0.2">
      <c r="A46018">
        <f t="shared" ca="1" si="718"/>
        <v>2.0355038658935469</v>
      </c>
    </row>
    <row r="46019" spans="1:1" x14ac:dyDescent="0.2">
      <c r="A46019">
        <f t="shared" ref="A46019:A46082" ca="1" si="719">_xlfn.NORM.INV(RAND(),0,1)</f>
        <v>0.44064723141223738</v>
      </c>
    </row>
    <row r="46020" spans="1:1" x14ac:dyDescent="0.2">
      <c r="A46020">
        <f t="shared" ca="1" si="719"/>
        <v>-2.3344998468261657</v>
      </c>
    </row>
    <row r="46021" spans="1:1" x14ac:dyDescent="0.2">
      <c r="A46021">
        <f t="shared" ca="1" si="719"/>
        <v>-0.27261193315329624</v>
      </c>
    </row>
    <row r="46022" spans="1:1" x14ac:dyDescent="0.2">
      <c r="A46022">
        <f t="shared" ca="1" si="719"/>
        <v>-0.11121292504349797</v>
      </c>
    </row>
    <row r="46023" spans="1:1" x14ac:dyDescent="0.2">
      <c r="A46023">
        <f t="shared" ca="1" si="719"/>
        <v>-0.70275880321896367</v>
      </c>
    </row>
    <row r="46024" spans="1:1" x14ac:dyDescent="0.2">
      <c r="A46024">
        <f t="shared" ca="1" si="719"/>
        <v>-0.7414910136541113</v>
      </c>
    </row>
    <row r="46025" spans="1:1" x14ac:dyDescent="0.2">
      <c r="A46025">
        <f t="shared" ca="1" si="719"/>
        <v>1.4858638032782325</v>
      </c>
    </row>
    <row r="46026" spans="1:1" x14ac:dyDescent="0.2">
      <c r="A46026">
        <f t="shared" ca="1" si="719"/>
        <v>0.78329176179724513</v>
      </c>
    </row>
    <row r="46027" spans="1:1" x14ac:dyDescent="0.2">
      <c r="A46027">
        <f t="shared" ca="1" si="719"/>
        <v>0.99148892423729529</v>
      </c>
    </row>
    <row r="46028" spans="1:1" x14ac:dyDescent="0.2">
      <c r="A46028">
        <f t="shared" ca="1" si="719"/>
        <v>-1.3188872348227518</v>
      </c>
    </row>
    <row r="46029" spans="1:1" x14ac:dyDescent="0.2">
      <c r="A46029">
        <f t="shared" ca="1" si="719"/>
        <v>-8.6846680971900875E-2</v>
      </c>
    </row>
    <row r="46030" spans="1:1" x14ac:dyDescent="0.2">
      <c r="A46030">
        <f t="shared" ca="1" si="719"/>
        <v>-0.84375658727003944</v>
      </c>
    </row>
    <row r="46031" spans="1:1" x14ac:dyDescent="0.2">
      <c r="A46031">
        <f t="shared" ca="1" si="719"/>
        <v>-0.68824199270059316</v>
      </c>
    </row>
    <row r="46032" spans="1:1" x14ac:dyDescent="0.2">
      <c r="A46032">
        <f t="shared" ca="1" si="719"/>
        <v>-0.86996924166646961</v>
      </c>
    </row>
    <row r="46033" spans="1:1" x14ac:dyDescent="0.2">
      <c r="A46033">
        <f t="shared" ca="1" si="719"/>
        <v>0.57991099482315467</v>
      </c>
    </row>
    <row r="46034" spans="1:1" x14ac:dyDescent="0.2">
      <c r="A46034">
        <f t="shared" ca="1" si="719"/>
        <v>-0.57131925460452093</v>
      </c>
    </row>
    <row r="46035" spans="1:1" x14ac:dyDescent="0.2">
      <c r="A46035">
        <f t="shared" ca="1" si="719"/>
        <v>-1.0267913171363809</v>
      </c>
    </row>
    <row r="46036" spans="1:1" x14ac:dyDescent="0.2">
      <c r="A46036">
        <f t="shared" ca="1" si="719"/>
        <v>-0.52164704313628263</v>
      </c>
    </row>
    <row r="46037" spans="1:1" x14ac:dyDescent="0.2">
      <c r="A46037">
        <f t="shared" ca="1" si="719"/>
        <v>7.3500495867119837E-3</v>
      </c>
    </row>
    <row r="46038" spans="1:1" x14ac:dyDescent="0.2">
      <c r="A46038">
        <f t="shared" ca="1" si="719"/>
        <v>-0.54504625943840446</v>
      </c>
    </row>
    <row r="46039" spans="1:1" x14ac:dyDescent="0.2">
      <c r="A46039">
        <f t="shared" ca="1" si="719"/>
        <v>8.3422345429134584E-2</v>
      </c>
    </row>
    <row r="46040" spans="1:1" x14ac:dyDescent="0.2">
      <c r="A46040">
        <f t="shared" ca="1" si="719"/>
        <v>-0.89601475038580425</v>
      </c>
    </row>
    <row r="46041" spans="1:1" x14ac:dyDescent="0.2">
      <c r="A46041">
        <f t="shared" ca="1" si="719"/>
        <v>-0.62342840649073705</v>
      </c>
    </row>
    <row r="46042" spans="1:1" x14ac:dyDescent="0.2">
      <c r="A46042">
        <f t="shared" ca="1" si="719"/>
        <v>-0.20247373293834431</v>
      </c>
    </row>
    <row r="46043" spans="1:1" x14ac:dyDescent="0.2">
      <c r="A46043">
        <f t="shared" ca="1" si="719"/>
        <v>4.8457520011344193E-2</v>
      </c>
    </row>
    <row r="46044" spans="1:1" x14ac:dyDescent="0.2">
      <c r="A46044">
        <f t="shared" ca="1" si="719"/>
        <v>-1.2340639364465837</v>
      </c>
    </row>
    <row r="46045" spans="1:1" x14ac:dyDescent="0.2">
      <c r="A46045">
        <f t="shared" ca="1" si="719"/>
        <v>1.3031584061964649</v>
      </c>
    </row>
    <row r="46046" spans="1:1" x14ac:dyDescent="0.2">
      <c r="A46046">
        <f t="shared" ca="1" si="719"/>
        <v>0.84724699285748406</v>
      </c>
    </row>
    <row r="46047" spans="1:1" x14ac:dyDescent="0.2">
      <c r="A46047">
        <f t="shared" ca="1" si="719"/>
        <v>-9.0518365783482269E-2</v>
      </c>
    </row>
    <row r="46048" spans="1:1" x14ac:dyDescent="0.2">
      <c r="A46048">
        <f t="shared" ca="1" si="719"/>
        <v>-8.9851235104536312E-2</v>
      </c>
    </row>
    <row r="46049" spans="1:1" x14ac:dyDescent="0.2">
      <c r="A46049">
        <f t="shared" ca="1" si="719"/>
        <v>1.3204557996299033</v>
      </c>
    </row>
    <row r="46050" spans="1:1" x14ac:dyDescent="0.2">
      <c r="A46050">
        <f t="shared" ca="1" si="719"/>
        <v>-0.37122030596744299</v>
      </c>
    </row>
    <row r="46051" spans="1:1" x14ac:dyDescent="0.2">
      <c r="A46051">
        <f t="shared" ca="1" si="719"/>
        <v>-0.81904611135357819</v>
      </c>
    </row>
    <row r="46052" spans="1:1" x14ac:dyDescent="0.2">
      <c r="A46052">
        <f t="shared" ca="1" si="719"/>
        <v>0.59904218521341446</v>
      </c>
    </row>
    <row r="46053" spans="1:1" x14ac:dyDescent="0.2">
      <c r="A46053">
        <f t="shared" ca="1" si="719"/>
        <v>0.33668979513493447</v>
      </c>
    </row>
    <row r="46054" spans="1:1" x14ac:dyDescent="0.2">
      <c r="A46054">
        <f t="shared" ca="1" si="719"/>
        <v>1.4506161739535179</v>
      </c>
    </row>
    <row r="46055" spans="1:1" x14ac:dyDescent="0.2">
      <c r="A46055">
        <f t="shared" ca="1" si="719"/>
        <v>-1.0068166003038679</v>
      </c>
    </row>
    <row r="46056" spans="1:1" x14ac:dyDescent="0.2">
      <c r="A46056">
        <f t="shared" ca="1" si="719"/>
        <v>0.18237877962275631</v>
      </c>
    </row>
    <row r="46057" spans="1:1" x14ac:dyDescent="0.2">
      <c r="A46057">
        <f t="shared" ca="1" si="719"/>
        <v>0.20677186301900055</v>
      </c>
    </row>
    <row r="46058" spans="1:1" x14ac:dyDescent="0.2">
      <c r="A46058">
        <f t="shared" ca="1" si="719"/>
        <v>-2.0878747139550016</v>
      </c>
    </row>
    <row r="46059" spans="1:1" x14ac:dyDescent="0.2">
      <c r="A46059">
        <f t="shared" ca="1" si="719"/>
        <v>1.524433903195455</v>
      </c>
    </row>
    <row r="46060" spans="1:1" x14ac:dyDescent="0.2">
      <c r="A46060">
        <f t="shared" ca="1" si="719"/>
        <v>0.29901398946369556</v>
      </c>
    </row>
    <row r="46061" spans="1:1" x14ac:dyDescent="0.2">
      <c r="A46061">
        <f t="shared" ca="1" si="719"/>
        <v>0.81591146065652231</v>
      </c>
    </row>
    <row r="46062" spans="1:1" x14ac:dyDescent="0.2">
      <c r="A46062">
        <f t="shared" ca="1" si="719"/>
        <v>0.19769343945354448</v>
      </c>
    </row>
    <row r="46063" spans="1:1" x14ac:dyDescent="0.2">
      <c r="A46063">
        <f t="shared" ca="1" si="719"/>
        <v>0.42521928359130168</v>
      </c>
    </row>
    <row r="46064" spans="1:1" x14ac:dyDescent="0.2">
      <c r="A46064">
        <f t="shared" ca="1" si="719"/>
        <v>0.79876257485171742</v>
      </c>
    </row>
    <row r="46065" spans="1:1" x14ac:dyDescent="0.2">
      <c r="A46065">
        <f t="shared" ca="1" si="719"/>
        <v>1.9210084503225193</v>
      </c>
    </row>
    <row r="46066" spans="1:1" x14ac:dyDescent="0.2">
      <c r="A46066">
        <f t="shared" ca="1" si="719"/>
        <v>-1.2876565728660905</v>
      </c>
    </row>
    <row r="46067" spans="1:1" x14ac:dyDescent="0.2">
      <c r="A46067">
        <f t="shared" ca="1" si="719"/>
        <v>1.6965081684302821</v>
      </c>
    </row>
    <row r="46068" spans="1:1" x14ac:dyDescent="0.2">
      <c r="A46068">
        <f t="shared" ca="1" si="719"/>
        <v>1.0661130559117571</v>
      </c>
    </row>
    <row r="46069" spans="1:1" x14ac:dyDescent="0.2">
      <c r="A46069">
        <f t="shared" ca="1" si="719"/>
        <v>1.4811298938089597</v>
      </c>
    </row>
    <row r="46070" spans="1:1" x14ac:dyDescent="0.2">
      <c r="A46070">
        <f t="shared" ca="1" si="719"/>
        <v>-0.76000689090911655</v>
      </c>
    </row>
    <row r="46071" spans="1:1" x14ac:dyDescent="0.2">
      <c r="A46071">
        <f t="shared" ca="1" si="719"/>
        <v>-0.31910878063879522</v>
      </c>
    </row>
    <row r="46072" spans="1:1" x14ac:dyDescent="0.2">
      <c r="A46072">
        <f t="shared" ca="1" si="719"/>
        <v>1.6136445112534534</v>
      </c>
    </row>
    <row r="46073" spans="1:1" x14ac:dyDescent="0.2">
      <c r="A46073">
        <f t="shared" ca="1" si="719"/>
        <v>-0.47015176158424121</v>
      </c>
    </row>
    <row r="46074" spans="1:1" x14ac:dyDescent="0.2">
      <c r="A46074">
        <f t="shared" ca="1" si="719"/>
        <v>0.32836117878375937</v>
      </c>
    </row>
    <row r="46075" spans="1:1" x14ac:dyDescent="0.2">
      <c r="A46075">
        <f t="shared" ca="1" si="719"/>
        <v>-0.72443659494111534</v>
      </c>
    </row>
    <row r="46076" spans="1:1" x14ac:dyDescent="0.2">
      <c r="A46076">
        <f t="shared" ca="1" si="719"/>
        <v>0.59024436178595141</v>
      </c>
    </row>
    <row r="46077" spans="1:1" x14ac:dyDescent="0.2">
      <c r="A46077">
        <f t="shared" ca="1" si="719"/>
        <v>-1.1551420426860004</v>
      </c>
    </row>
    <row r="46078" spans="1:1" x14ac:dyDescent="0.2">
      <c r="A46078">
        <f t="shared" ca="1" si="719"/>
        <v>1.5588892193036761</v>
      </c>
    </row>
    <row r="46079" spans="1:1" x14ac:dyDescent="0.2">
      <c r="A46079">
        <f t="shared" ca="1" si="719"/>
        <v>-1.7788391152752352</v>
      </c>
    </row>
    <row r="46080" spans="1:1" x14ac:dyDescent="0.2">
      <c r="A46080">
        <f t="shared" ca="1" si="719"/>
        <v>-2.6852882347348811E-2</v>
      </c>
    </row>
    <row r="46081" spans="1:1" x14ac:dyDescent="0.2">
      <c r="A46081">
        <f t="shared" ca="1" si="719"/>
        <v>0.13852596404309289</v>
      </c>
    </row>
    <row r="46082" spans="1:1" x14ac:dyDescent="0.2">
      <c r="A46082">
        <f t="shared" ca="1" si="719"/>
        <v>1.5070718926095923</v>
      </c>
    </row>
    <row r="46083" spans="1:1" x14ac:dyDescent="0.2">
      <c r="A46083">
        <f t="shared" ref="A46083:A46146" ca="1" si="720">_xlfn.NORM.INV(RAND(),0,1)</f>
        <v>-0.19984099291845464</v>
      </c>
    </row>
    <row r="46084" spans="1:1" x14ac:dyDescent="0.2">
      <c r="A46084">
        <f t="shared" ca="1" si="720"/>
        <v>1.2303148687347816</v>
      </c>
    </row>
    <row r="46085" spans="1:1" x14ac:dyDescent="0.2">
      <c r="A46085">
        <f t="shared" ca="1" si="720"/>
        <v>0.45411047709995656</v>
      </c>
    </row>
    <row r="46086" spans="1:1" x14ac:dyDescent="0.2">
      <c r="A46086">
        <f t="shared" ca="1" si="720"/>
        <v>0.56161080526646212</v>
      </c>
    </row>
    <row r="46087" spans="1:1" x14ac:dyDescent="0.2">
      <c r="A46087">
        <f t="shared" ca="1" si="720"/>
        <v>8.1639108127625537E-2</v>
      </c>
    </row>
    <row r="46088" spans="1:1" x14ac:dyDescent="0.2">
      <c r="A46088">
        <f t="shared" ca="1" si="720"/>
        <v>-0.5381585044031727</v>
      </c>
    </row>
    <row r="46089" spans="1:1" x14ac:dyDescent="0.2">
      <c r="A46089">
        <f t="shared" ca="1" si="720"/>
        <v>-2.7806014581596519</v>
      </c>
    </row>
    <row r="46090" spans="1:1" x14ac:dyDescent="0.2">
      <c r="A46090">
        <f t="shared" ca="1" si="720"/>
        <v>-1.1230156048434343</v>
      </c>
    </row>
    <row r="46091" spans="1:1" x14ac:dyDescent="0.2">
      <c r="A46091">
        <f t="shared" ca="1" si="720"/>
        <v>2.0226620784510216</v>
      </c>
    </row>
    <row r="46092" spans="1:1" x14ac:dyDescent="0.2">
      <c r="A46092">
        <f t="shared" ca="1" si="720"/>
        <v>-0.97626845917666571</v>
      </c>
    </row>
    <row r="46093" spans="1:1" x14ac:dyDescent="0.2">
      <c r="A46093">
        <f t="shared" ca="1" si="720"/>
        <v>-0.53656086783210721</v>
      </c>
    </row>
    <row r="46094" spans="1:1" x14ac:dyDescent="0.2">
      <c r="A46094">
        <f t="shared" ca="1" si="720"/>
        <v>1.532205513774805</v>
      </c>
    </row>
    <row r="46095" spans="1:1" x14ac:dyDescent="0.2">
      <c r="A46095">
        <f t="shared" ca="1" si="720"/>
        <v>-0.17829178117890251</v>
      </c>
    </row>
    <row r="46096" spans="1:1" x14ac:dyDescent="0.2">
      <c r="A46096">
        <f t="shared" ca="1" si="720"/>
        <v>-0.8951665024171791</v>
      </c>
    </row>
    <row r="46097" spans="1:1" x14ac:dyDescent="0.2">
      <c r="A46097">
        <f t="shared" ca="1" si="720"/>
        <v>-0.5296582249110916</v>
      </c>
    </row>
    <row r="46098" spans="1:1" x14ac:dyDescent="0.2">
      <c r="A46098">
        <f t="shared" ca="1" si="720"/>
        <v>3.288685179849169</v>
      </c>
    </row>
    <row r="46099" spans="1:1" x14ac:dyDescent="0.2">
      <c r="A46099">
        <f t="shared" ca="1" si="720"/>
        <v>-0.11391044693667458</v>
      </c>
    </row>
    <row r="46100" spans="1:1" x14ac:dyDescent="0.2">
      <c r="A46100">
        <f t="shared" ca="1" si="720"/>
        <v>0.39843381385115967</v>
      </c>
    </row>
    <row r="46101" spans="1:1" x14ac:dyDescent="0.2">
      <c r="A46101">
        <f t="shared" ca="1" si="720"/>
        <v>0.21088695839994909</v>
      </c>
    </row>
    <row r="46102" spans="1:1" x14ac:dyDescent="0.2">
      <c r="A46102">
        <f t="shared" ca="1" si="720"/>
        <v>0.59696162143621267</v>
      </c>
    </row>
    <row r="46103" spans="1:1" x14ac:dyDescent="0.2">
      <c r="A46103">
        <f t="shared" ca="1" si="720"/>
        <v>-0.33447733974544724</v>
      </c>
    </row>
    <row r="46104" spans="1:1" x14ac:dyDescent="0.2">
      <c r="A46104">
        <f t="shared" ca="1" si="720"/>
        <v>1.1360846938523932</v>
      </c>
    </row>
    <row r="46105" spans="1:1" x14ac:dyDescent="0.2">
      <c r="A46105">
        <f t="shared" ca="1" si="720"/>
        <v>-0.24700356628182249</v>
      </c>
    </row>
    <row r="46106" spans="1:1" x14ac:dyDescent="0.2">
      <c r="A46106">
        <f t="shared" ca="1" si="720"/>
        <v>0.45750580225866061</v>
      </c>
    </row>
    <row r="46107" spans="1:1" x14ac:dyDescent="0.2">
      <c r="A46107">
        <f t="shared" ca="1" si="720"/>
        <v>-1.1788104132595127</v>
      </c>
    </row>
    <row r="46108" spans="1:1" x14ac:dyDescent="0.2">
      <c r="A46108">
        <f t="shared" ca="1" si="720"/>
        <v>-0.21124102595133054</v>
      </c>
    </row>
    <row r="46109" spans="1:1" x14ac:dyDescent="0.2">
      <c r="A46109">
        <f t="shared" ca="1" si="720"/>
        <v>-0.56598574482871111</v>
      </c>
    </row>
    <row r="46110" spans="1:1" x14ac:dyDescent="0.2">
      <c r="A46110">
        <f t="shared" ca="1" si="720"/>
        <v>-1.0463428049033199</v>
      </c>
    </row>
    <row r="46111" spans="1:1" x14ac:dyDescent="0.2">
      <c r="A46111">
        <f t="shared" ca="1" si="720"/>
        <v>-1.5503822549569939</v>
      </c>
    </row>
    <row r="46112" spans="1:1" x14ac:dyDescent="0.2">
      <c r="A46112">
        <f t="shared" ca="1" si="720"/>
        <v>0.99926829589617538</v>
      </c>
    </row>
    <row r="46113" spans="1:1" x14ac:dyDescent="0.2">
      <c r="A46113">
        <f t="shared" ca="1" si="720"/>
        <v>-1.1547847287939534</v>
      </c>
    </row>
    <row r="46114" spans="1:1" x14ac:dyDescent="0.2">
      <c r="A46114">
        <f t="shared" ca="1" si="720"/>
        <v>-0.3754843723836922</v>
      </c>
    </row>
    <row r="46115" spans="1:1" x14ac:dyDescent="0.2">
      <c r="A46115">
        <f t="shared" ca="1" si="720"/>
        <v>-0.17212081699641529</v>
      </c>
    </row>
    <row r="46116" spans="1:1" x14ac:dyDescent="0.2">
      <c r="A46116">
        <f t="shared" ca="1" si="720"/>
        <v>-0.55463050871280228</v>
      </c>
    </row>
    <row r="46117" spans="1:1" x14ac:dyDescent="0.2">
      <c r="A46117">
        <f t="shared" ca="1" si="720"/>
        <v>0.33846331210004965</v>
      </c>
    </row>
    <row r="46118" spans="1:1" x14ac:dyDescent="0.2">
      <c r="A46118">
        <f t="shared" ca="1" si="720"/>
        <v>-1.5771039954415054</v>
      </c>
    </row>
    <row r="46119" spans="1:1" x14ac:dyDescent="0.2">
      <c r="A46119">
        <f t="shared" ca="1" si="720"/>
        <v>-1.5861788307719935</v>
      </c>
    </row>
    <row r="46120" spans="1:1" x14ac:dyDescent="0.2">
      <c r="A46120">
        <f t="shared" ca="1" si="720"/>
        <v>-2.7910493348543347E-3</v>
      </c>
    </row>
    <row r="46121" spans="1:1" x14ac:dyDescent="0.2">
      <c r="A46121">
        <f t="shared" ca="1" si="720"/>
        <v>0.24183059418661024</v>
      </c>
    </row>
    <row r="46122" spans="1:1" x14ac:dyDescent="0.2">
      <c r="A46122">
        <f t="shared" ca="1" si="720"/>
        <v>-1.3116103297178781</v>
      </c>
    </row>
    <row r="46123" spans="1:1" x14ac:dyDescent="0.2">
      <c r="A46123">
        <f t="shared" ca="1" si="720"/>
        <v>0.12976064066580131</v>
      </c>
    </row>
    <row r="46124" spans="1:1" x14ac:dyDescent="0.2">
      <c r="A46124">
        <f t="shared" ca="1" si="720"/>
        <v>0.43350607245612682</v>
      </c>
    </row>
    <row r="46125" spans="1:1" x14ac:dyDescent="0.2">
      <c r="A46125">
        <f t="shared" ca="1" si="720"/>
        <v>1.8743227559622964</v>
      </c>
    </row>
    <row r="46126" spans="1:1" x14ac:dyDescent="0.2">
      <c r="A46126">
        <f t="shared" ca="1" si="720"/>
        <v>-0.15677065526350906</v>
      </c>
    </row>
    <row r="46127" spans="1:1" x14ac:dyDescent="0.2">
      <c r="A46127">
        <f t="shared" ca="1" si="720"/>
        <v>-0.6177374248621943</v>
      </c>
    </row>
    <row r="46128" spans="1:1" x14ac:dyDescent="0.2">
      <c r="A46128">
        <f t="shared" ca="1" si="720"/>
        <v>0.73675686735345514</v>
      </c>
    </row>
    <row r="46129" spans="1:1" x14ac:dyDescent="0.2">
      <c r="A46129">
        <f t="shared" ca="1" si="720"/>
        <v>1.5543316028262715E-2</v>
      </c>
    </row>
    <row r="46130" spans="1:1" x14ac:dyDescent="0.2">
      <c r="A46130">
        <f t="shared" ca="1" si="720"/>
        <v>-0.46301698108842837</v>
      </c>
    </row>
    <row r="46131" spans="1:1" x14ac:dyDescent="0.2">
      <c r="A46131">
        <f t="shared" ca="1" si="720"/>
        <v>-1.5645205386731804</v>
      </c>
    </row>
    <row r="46132" spans="1:1" x14ac:dyDescent="0.2">
      <c r="A46132">
        <f t="shared" ca="1" si="720"/>
        <v>1.0109890799501944</v>
      </c>
    </row>
    <row r="46133" spans="1:1" x14ac:dyDescent="0.2">
      <c r="A46133">
        <f t="shared" ca="1" si="720"/>
        <v>4.0856729378035035E-3</v>
      </c>
    </row>
    <row r="46134" spans="1:1" x14ac:dyDescent="0.2">
      <c r="A46134">
        <f t="shared" ca="1" si="720"/>
        <v>0.12131322626616692</v>
      </c>
    </row>
    <row r="46135" spans="1:1" x14ac:dyDescent="0.2">
      <c r="A46135">
        <f t="shared" ca="1" si="720"/>
        <v>1.2175950779768649</v>
      </c>
    </row>
    <row r="46136" spans="1:1" x14ac:dyDescent="0.2">
      <c r="A46136">
        <f t="shared" ca="1" si="720"/>
        <v>-1.4221324562299595</v>
      </c>
    </row>
    <row r="46137" spans="1:1" x14ac:dyDescent="0.2">
      <c r="A46137">
        <f t="shared" ca="1" si="720"/>
        <v>0.41399677989755335</v>
      </c>
    </row>
    <row r="46138" spans="1:1" x14ac:dyDescent="0.2">
      <c r="A46138">
        <f t="shared" ca="1" si="720"/>
        <v>-0.90280820592250532</v>
      </c>
    </row>
    <row r="46139" spans="1:1" x14ac:dyDescent="0.2">
      <c r="A46139">
        <f t="shared" ca="1" si="720"/>
        <v>-1.2405266814096574</v>
      </c>
    </row>
    <row r="46140" spans="1:1" x14ac:dyDescent="0.2">
      <c r="A46140">
        <f t="shared" ca="1" si="720"/>
        <v>0.23341866099505645</v>
      </c>
    </row>
    <row r="46141" spans="1:1" x14ac:dyDescent="0.2">
      <c r="A46141">
        <f t="shared" ca="1" si="720"/>
        <v>0.55833025415703164</v>
      </c>
    </row>
    <row r="46142" spans="1:1" x14ac:dyDescent="0.2">
      <c r="A46142">
        <f t="shared" ca="1" si="720"/>
        <v>1.0839928523981908</v>
      </c>
    </row>
    <row r="46143" spans="1:1" x14ac:dyDescent="0.2">
      <c r="A46143">
        <f t="shared" ca="1" si="720"/>
        <v>0.74333754688381493</v>
      </c>
    </row>
    <row r="46144" spans="1:1" x14ac:dyDescent="0.2">
      <c r="A46144">
        <f t="shared" ca="1" si="720"/>
        <v>-1.2675690200745904</v>
      </c>
    </row>
    <row r="46145" spans="1:1" x14ac:dyDescent="0.2">
      <c r="A46145">
        <f t="shared" ca="1" si="720"/>
        <v>-0.60711331447796479</v>
      </c>
    </row>
    <row r="46146" spans="1:1" x14ac:dyDescent="0.2">
      <c r="A46146">
        <f t="shared" ca="1" si="720"/>
        <v>0.66885320371831847</v>
      </c>
    </row>
    <row r="46147" spans="1:1" x14ac:dyDescent="0.2">
      <c r="A46147">
        <f t="shared" ref="A46147:A46210" ca="1" si="721">_xlfn.NORM.INV(RAND(),0,1)</f>
        <v>-0.18330460523668959</v>
      </c>
    </row>
    <row r="46148" spans="1:1" x14ac:dyDescent="0.2">
      <c r="A46148">
        <f t="shared" ca="1" si="721"/>
        <v>-0.71070999741206675</v>
      </c>
    </row>
    <row r="46149" spans="1:1" x14ac:dyDescent="0.2">
      <c r="A46149">
        <f t="shared" ca="1" si="721"/>
        <v>-0.46936851327379137</v>
      </c>
    </row>
    <row r="46150" spans="1:1" x14ac:dyDescent="0.2">
      <c r="A46150">
        <f t="shared" ca="1" si="721"/>
        <v>-0.62805977227016674</v>
      </c>
    </row>
    <row r="46151" spans="1:1" x14ac:dyDescent="0.2">
      <c r="A46151">
        <f t="shared" ca="1" si="721"/>
        <v>-0.29567290724948248</v>
      </c>
    </row>
    <row r="46152" spans="1:1" x14ac:dyDescent="0.2">
      <c r="A46152">
        <f t="shared" ca="1" si="721"/>
        <v>-0.91274385017010451</v>
      </c>
    </row>
    <row r="46153" spans="1:1" x14ac:dyDescent="0.2">
      <c r="A46153">
        <f t="shared" ca="1" si="721"/>
        <v>0.41675918565315967</v>
      </c>
    </row>
    <row r="46154" spans="1:1" x14ac:dyDescent="0.2">
      <c r="A46154">
        <f t="shared" ca="1" si="721"/>
        <v>2.2416873525852719</v>
      </c>
    </row>
    <row r="46155" spans="1:1" x14ac:dyDescent="0.2">
      <c r="A46155">
        <f t="shared" ca="1" si="721"/>
        <v>0.14764243561784102</v>
      </c>
    </row>
    <row r="46156" spans="1:1" x14ac:dyDescent="0.2">
      <c r="A46156">
        <f t="shared" ca="1" si="721"/>
        <v>0.18719439434109805</v>
      </c>
    </row>
    <row r="46157" spans="1:1" x14ac:dyDescent="0.2">
      <c r="A46157">
        <f t="shared" ca="1" si="721"/>
        <v>0.3560296651842853</v>
      </c>
    </row>
    <row r="46158" spans="1:1" x14ac:dyDescent="0.2">
      <c r="A46158">
        <f t="shared" ca="1" si="721"/>
        <v>-1.4961828585876393</v>
      </c>
    </row>
    <row r="46159" spans="1:1" x14ac:dyDescent="0.2">
      <c r="A46159">
        <f t="shared" ca="1" si="721"/>
        <v>0.28655987415768569</v>
      </c>
    </row>
    <row r="46160" spans="1:1" x14ac:dyDescent="0.2">
      <c r="A46160">
        <f t="shared" ca="1" si="721"/>
        <v>0.42617729574633018</v>
      </c>
    </row>
    <row r="46161" spans="1:1" x14ac:dyDescent="0.2">
      <c r="A46161">
        <f t="shared" ca="1" si="721"/>
        <v>-0.93107746066097197</v>
      </c>
    </row>
    <row r="46162" spans="1:1" x14ac:dyDescent="0.2">
      <c r="A46162">
        <f t="shared" ca="1" si="721"/>
        <v>-0.2900004992407923</v>
      </c>
    </row>
    <row r="46163" spans="1:1" x14ac:dyDescent="0.2">
      <c r="A46163">
        <f t="shared" ca="1" si="721"/>
        <v>1.206367589365825</v>
      </c>
    </row>
    <row r="46164" spans="1:1" x14ac:dyDescent="0.2">
      <c r="A46164">
        <f t="shared" ca="1" si="721"/>
        <v>1.0486154790644022</v>
      </c>
    </row>
    <row r="46165" spans="1:1" x14ac:dyDescent="0.2">
      <c r="A46165">
        <f t="shared" ca="1" si="721"/>
        <v>-0.62151960151694818</v>
      </c>
    </row>
    <row r="46166" spans="1:1" x14ac:dyDescent="0.2">
      <c r="A46166">
        <f t="shared" ca="1" si="721"/>
        <v>0.98230096465705397</v>
      </c>
    </row>
    <row r="46167" spans="1:1" x14ac:dyDescent="0.2">
      <c r="A46167">
        <f t="shared" ca="1" si="721"/>
        <v>-1.2243248687681341</v>
      </c>
    </row>
    <row r="46168" spans="1:1" x14ac:dyDescent="0.2">
      <c r="A46168">
        <f t="shared" ca="1" si="721"/>
        <v>0.81789897372656206</v>
      </c>
    </row>
    <row r="46169" spans="1:1" x14ac:dyDescent="0.2">
      <c r="A46169">
        <f t="shared" ca="1" si="721"/>
        <v>-1.2807835575060105</v>
      </c>
    </row>
    <row r="46170" spans="1:1" x14ac:dyDescent="0.2">
      <c r="A46170">
        <f t="shared" ca="1" si="721"/>
        <v>-1.3338373953960003</v>
      </c>
    </row>
    <row r="46171" spans="1:1" x14ac:dyDescent="0.2">
      <c r="A46171">
        <f t="shared" ca="1" si="721"/>
        <v>1.4427039226226275</v>
      </c>
    </row>
    <row r="46172" spans="1:1" x14ac:dyDescent="0.2">
      <c r="A46172">
        <f t="shared" ca="1" si="721"/>
        <v>0.60870117100670218</v>
      </c>
    </row>
    <row r="46173" spans="1:1" x14ac:dyDescent="0.2">
      <c r="A46173">
        <f t="shared" ca="1" si="721"/>
        <v>0.13997316472311311</v>
      </c>
    </row>
    <row r="46174" spans="1:1" x14ac:dyDescent="0.2">
      <c r="A46174">
        <f t="shared" ca="1" si="721"/>
        <v>0.37476130731495011</v>
      </c>
    </row>
    <row r="46175" spans="1:1" x14ac:dyDescent="0.2">
      <c r="A46175">
        <f t="shared" ca="1" si="721"/>
        <v>-0.45758793471475773</v>
      </c>
    </row>
    <row r="46176" spans="1:1" x14ac:dyDescent="0.2">
      <c r="A46176">
        <f t="shared" ca="1" si="721"/>
        <v>-1.9802624225981715</v>
      </c>
    </row>
    <row r="46177" spans="1:1" x14ac:dyDescent="0.2">
      <c r="A46177">
        <f t="shared" ca="1" si="721"/>
        <v>0.15323962310238728</v>
      </c>
    </row>
    <row r="46178" spans="1:1" x14ac:dyDescent="0.2">
      <c r="A46178">
        <f t="shared" ca="1" si="721"/>
        <v>-1.5040475655541634</v>
      </c>
    </row>
    <row r="46179" spans="1:1" x14ac:dyDescent="0.2">
      <c r="A46179">
        <f t="shared" ca="1" si="721"/>
        <v>-0.1323622417881718</v>
      </c>
    </row>
    <row r="46180" spans="1:1" x14ac:dyDescent="0.2">
      <c r="A46180">
        <f t="shared" ca="1" si="721"/>
        <v>-1.0700937121888296</v>
      </c>
    </row>
    <row r="46181" spans="1:1" x14ac:dyDescent="0.2">
      <c r="A46181">
        <f t="shared" ca="1" si="721"/>
        <v>0.95643086644709563</v>
      </c>
    </row>
    <row r="46182" spans="1:1" x14ac:dyDescent="0.2">
      <c r="A46182">
        <f t="shared" ca="1" si="721"/>
        <v>-0.29415456767421549</v>
      </c>
    </row>
    <row r="46183" spans="1:1" x14ac:dyDescent="0.2">
      <c r="A46183">
        <f t="shared" ca="1" si="721"/>
        <v>0.31929046568000463</v>
      </c>
    </row>
    <row r="46184" spans="1:1" x14ac:dyDescent="0.2">
      <c r="A46184">
        <f t="shared" ca="1" si="721"/>
        <v>-0.12586497498207946</v>
      </c>
    </row>
    <row r="46185" spans="1:1" x14ac:dyDescent="0.2">
      <c r="A46185">
        <f t="shared" ca="1" si="721"/>
        <v>-0.69408181995732876</v>
      </c>
    </row>
    <row r="46186" spans="1:1" x14ac:dyDescent="0.2">
      <c r="A46186">
        <f t="shared" ca="1" si="721"/>
        <v>3.2805607295168612E-2</v>
      </c>
    </row>
    <row r="46187" spans="1:1" x14ac:dyDescent="0.2">
      <c r="A46187">
        <f t="shared" ca="1" si="721"/>
        <v>1.2514165572274616</v>
      </c>
    </row>
    <row r="46188" spans="1:1" x14ac:dyDescent="0.2">
      <c r="A46188">
        <f t="shared" ca="1" si="721"/>
        <v>-0.24425130174568768</v>
      </c>
    </row>
    <row r="46189" spans="1:1" x14ac:dyDescent="0.2">
      <c r="A46189">
        <f t="shared" ca="1" si="721"/>
        <v>0.16572135009688926</v>
      </c>
    </row>
    <row r="46190" spans="1:1" x14ac:dyDescent="0.2">
      <c r="A46190">
        <f t="shared" ca="1" si="721"/>
        <v>-0.41866614418551767</v>
      </c>
    </row>
    <row r="46191" spans="1:1" x14ac:dyDescent="0.2">
      <c r="A46191">
        <f t="shared" ca="1" si="721"/>
        <v>-1.5807952724091403</v>
      </c>
    </row>
    <row r="46192" spans="1:1" x14ac:dyDescent="0.2">
      <c r="A46192">
        <f t="shared" ca="1" si="721"/>
        <v>1.3117450013652816</v>
      </c>
    </row>
    <row r="46193" spans="1:1" x14ac:dyDescent="0.2">
      <c r="A46193">
        <f t="shared" ca="1" si="721"/>
        <v>0.31582156997166622</v>
      </c>
    </row>
    <row r="46194" spans="1:1" x14ac:dyDescent="0.2">
      <c r="A46194">
        <f t="shared" ca="1" si="721"/>
        <v>0.24697732734545966</v>
      </c>
    </row>
    <row r="46195" spans="1:1" x14ac:dyDescent="0.2">
      <c r="A46195">
        <f t="shared" ca="1" si="721"/>
        <v>-0.96782963694228197</v>
      </c>
    </row>
    <row r="46196" spans="1:1" x14ac:dyDescent="0.2">
      <c r="A46196">
        <f t="shared" ca="1" si="721"/>
        <v>1.6164032716828927</v>
      </c>
    </row>
    <row r="46197" spans="1:1" x14ac:dyDescent="0.2">
      <c r="A46197">
        <f t="shared" ca="1" si="721"/>
        <v>-1.8003708807468877</v>
      </c>
    </row>
    <row r="46198" spans="1:1" x14ac:dyDescent="0.2">
      <c r="A46198">
        <f t="shared" ca="1" si="721"/>
        <v>0.23463874210864652</v>
      </c>
    </row>
    <row r="46199" spans="1:1" x14ac:dyDescent="0.2">
      <c r="A46199">
        <f t="shared" ca="1" si="721"/>
        <v>-1.1502813672778858</v>
      </c>
    </row>
    <row r="46200" spans="1:1" x14ac:dyDescent="0.2">
      <c r="A46200">
        <f t="shared" ca="1" si="721"/>
        <v>-0.43433676392220638</v>
      </c>
    </row>
    <row r="46201" spans="1:1" x14ac:dyDescent="0.2">
      <c r="A46201">
        <f t="shared" ca="1" si="721"/>
        <v>1.7679982339509139</v>
      </c>
    </row>
    <row r="46202" spans="1:1" x14ac:dyDescent="0.2">
      <c r="A46202">
        <f t="shared" ca="1" si="721"/>
        <v>0.82965738416651869</v>
      </c>
    </row>
    <row r="46203" spans="1:1" x14ac:dyDescent="0.2">
      <c r="A46203">
        <f t="shared" ca="1" si="721"/>
        <v>-6.5497215490650962E-2</v>
      </c>
    </row>
    <row r="46204" spans="1:1" x14ac:dyDescent="0.2">
      <c r="A46204">
        <f t="shared" ca="1" si="721"/>
        <v>0.27445689680019414</v>
      </c>
    </row>
    <row r="46205" spans="1:1" x14ac:dyDescent="0.2">
      <c r="A46205">
        <f t="shared" ca="1" si="721"/>
        <v>0.26462095797815111</v>
      </c>
    </row>
    <row r="46206" spans="1:1" x14ac:dyDescent="0.2">
      <c r="A46206">
        <f t="shared" ca="1" si="721"/>
        <v>4.1738906899448099E-2</v>
      </c>
    </row>
    <row r="46207" spans="1:1" x14ac:dyDescent="0.2">
      <c r="A46207">
        <f t="shared" ca="1" si="721"/>
        <v>-0.36731875779898171</v>
      </c>
    </row>
    <row r="46208" spans="1:1" x14ac:dyDescent="0.2">
      <c r="A46208">
        <f t="shared" ca="1" si="721"/>
        <v>0.64769607191916589</v>
      </c>
    </row>
    <row r="46209" spans="1:1" x14ac:dyDescent="0.2">
      <c r="A46209">
        <f t="shared" ca="1" si="721"/>
        <v>-0.31228655048424153</v>
      </c>
    </row>
    <row r="46210" spans="1:1" x14ac:dyDescent="0.2">
      <c r="A46210">
        <f t="shared" ca="1" si="721"/>
        <v>0.28771250777396024</v>
      </c>
    </row>
    <row r="46211" spans="1:1" x14ac:dyDescent="0.2">
      <c r="A46211">
        <f t="shared" ref="A46211:A46274" ca="1" si="722">_xlfn.NORM.INV(RAND(),0,1)</f>
        <v>0.70893116844600323</v>
      </c>
    </row>
    <row r="46212" spans="1:1" x14ac:dyDescent="0.2">
      <c r="A46212">
        <f t="shared" ca="1" si="722"/>
        <v>0.4566153469771902</v>
      </c>
    </row>
    <row r="46213" spans="1:1" x14ac:dyDescent="0.2">
      <c r="A46213">
        <f t="shared" ca="1" si="722"/>
        <v>-1.4417976060073256</v>
      </c>
    </row>
    <row r="46214" spans="1:1" x14ac:dyDescent="0.2">
      <c r="A46214">
        <f t="shared" ca="1" si="722"/>
        <v>1.7800923369148935</v>
      </c>
    </row>
    <row r="46215" spans="1:1" x14ac:dyDescent="0.2">
      <c r="A46215">
        <f t="shared" ca="1" si="722"/>
        <v>-0.64622501647197239</v>
      </c>
    </row>
    <row r="46216" spans="1:1" x14ac:dyDescent="0.2">
      <c r="A46216">
        <f t="shared" ca="1" si="722"/>
        <v>1.3346412015269216</v>
      </c>
    </row>
    <row r="46217" spans="1:1" x14ac:dyDescent="0.2">
      <c r="A46217">
        <f t="shared" ca="1" si="722"/>
        <v>0.2062512246312703</v>
      </c>
    </row>
    <row r="46218" spans="1:1" x14ac:dyDescent="0.2">
      <c r="A46218">
        <f t="shared" ca="1" si="722"/>
        <v>0.51300784393947696</v>
      </c>
    </row>
    <row r="46219" spans="1:1" x14ac:dyDescent="0.2">
      <c r="A46219">
        <f t="shared" ca="1" si="722"/>
        <v>-5.3584226359345835E-3</v>
      </c>
    </row>
    <row r="46220" spans="1:1" x14ac:dyDescent="0.2">
      <c r="A46220">
        <f t="shared" ca="1" si="722"/>
        <v>-1.6611262006475678</v>
      </c>
    </row>
    <row r="46221" spans="1:1" x14ac:dyDescent="0.2">
      <c r="A46221">
        <f t="shared" ca="1" si="722"/>
        <v>0.55217615216514471</v>
      </c>
    </row>
    <row r="46222" spans="1:1" x14ac:dyDescent="0.2">
      <c r="A46222">
        <f t="shared" ca="1" si="722"/>
        <v>-0.35699256908698546</v>
      </c>
    </row>
    <row r="46223" spans="1:1" x14ac:dyDescent="0.2">
      <c r="A46223">
        <f t="shared" ca="1" si="722"/>
        <v>0.37554165498541614</v>
      </c>
    </row>
    <row r="46224" spans="1:1" x14ac:dyDescent="0.2">
      <c r="A46224">
        <f t="shared" ca="1" si="722"/>
        <v>-0.65109448896559929</v>
      </c>
    </row>
    <row r="46225" spans="1:1" x14ac:dyDescent="0.2">
      <c r="A46225">
        <f t="shared" ca="1" si="722"/>
        <v>0.51897327561355111</v>
      </c>
    </row>
    <row r="46226" spans="1:1" x14ac:dyDescent="0.2">
      <c r="A46226">
        <f t="shared" ca="1" si="722"/>
        <v>-1.434741106778938</v>
      </c>
    </row>
    <row r="46227" spans="1:1" x14ac:dyDescent="0.2">
      <c r="A46227">
        <f t="shared" ca="1" si="722"/>
        <v>-0.12502891782614728</v>
      </c>
    </row>
    <row r="46228" spans="1:1" x14ac:dyDescent="0.2">
      <c r="A46228">
        <f t="shared" ca="1" si="722"/>
        <v>0.11893089062114359</v>
      </c>
    </row>
    <row r="46229" spans="1:1" x14ac:dyDescent="0.2">
      <c r="A46229">
        <f t="shared" ca="1" si="722"/>
        <v>0.48571418462615412</v>
      </c>
    </row>
    <row r="46230" spans="1:1" x14ac:dyDescent="0.2">
      <c r="A46230">
        <f t="shared" ca="1" si="722"/>
        <v>1.4941864479270226</v>
      </c>
    </row>
    <row r="46231" spans="1:1" x14ac:dyDescent="0.2">
      <c r="A46231">
        <f t="shared" ca="1" si="722"/>
        <v>-0.97310484730650459</v>
      </c>
    </row>
    <row r="46232" spans="1:1" x14ac:dyDescent="0.2">
      <c r="A46232">
        <f t="shared" ca="1" si="722"/>
        <v>-0.53598847172560926</v>
      </c>
    </row>
    <row r="46233" spans="1:1" x14ac:dyDescent="0.2">
      <c r="A46233">
        <f t="shared" ca="1" si="722"/>
        <v>0.2834928961929078</v>
      </c>
    </row>
    <row r="46234" spans="1:1" x14ac:dyDescent="0.2">
      <c r="A46234">
        <f t="shared" ca="1" si="722"/>
        <v>1.064931678881579</v>
      </c>
    </row>
    <row r="46235" spans="1:1" x14ac:dyDescent="0.2">
      <c r="A46235">
        <f t="shared" ca="1" si="722"/>
        <v>-0.29432869434051029</v>
      </c>
    </row>
    <row r="46236" spans="1:1" x14ac:dyDescent="0.2">
      <c r="A46236">
        <f t="shared" ca="1" si="722"/>
        <v>-0.34159037868776515</v>
      </c>
    </row>
    <row r="46237" spans="1:1" x14ac:dyDescent="0.2">
      <c r="A46237">
        <f t="shared" ca="1" si="722"/>
        <v>-0.92338991071296184</v>
      </c>
    </row>
    <row r="46238" spans="1:1" x14ac:dyDescent="0.2">
      <c r="A46238">
        <f t="shared" ca="1" si="722"/>
        <v>-0.12725774078731028</v>
      </c>
    </row>
    <row r="46239" spans="1:1" x14ac:dyDescent="0.2">
      <c r="A46239">
        <f t="shared" ca="1" si="722"/>
        <v>-1.9168830789163447</v>
      </c>
    </row>
    <row r="46240" spans="1:1" x14ac:dyDescent="0.2">
      <c r="A46240">
        <f t="shared" ca="1" si="722"/>
        <v>-2.5897666326436392E-2</v>
      </c>
    </row>
    <row r="46241" spans="1:1" x14ac:dyDescent="0.2">
      <c r="A46241">
        <f t="shared" ca="1" si="722"/>
        <v>2.5962940848473285E-2</v>
      </c>
    </row>
    <row r="46242" spans="1:1" x14ac:dyDescent="0.2">
      <c r="A46242">
        <f t="shared" ca="1" si="722"/>
        <v>0.54577762065622515</v>
      </c>
    </row>
    <row r="46243" spans="1:1" x14ac:dyDescent="0.2">
      <c r="A46243">
        <f t="shared" ca="1" si="722"/>
        <v>-1.2995922368877624</v>
      </c>
    </row>
    <row r="46244" spans="1:1" x14ac:dyDescent="0.2">
      <c r="A46244">
        <f t="shared" ca="1" si="722"/>
        <v>3.6452456944153402E-2</v>
      </c>
    </row>
    <row r="46245" spans="1:1" x14ac:dyDescent="0.2">
      <c r="A46245">
        <f t="shared" ca="1" si="722"/>
        <v>0.82184703618680832</v>
      </c>
    </row>
    <row r="46246" spans="1:1" x14ac:dyDescent="0.2">
      <c r="A46246">
        <f t="shared" ca="1" si="722"/>
        <v>1.2333677197314714</v>
      </c>
    </row>
    <row r="46247" spans="1:1" x14ac:dyDescent="0.2">
      <c r="A46247">
        <f t="shared" ca="1" si="722"/>
        <v>1.1115094620865384</v>
      </c>
    </row>
    <row r="46248" spans="1:1" x14ac:dyDescent="0.2">
      <c r="A46248">
        <f t="shared" ca="1" si="722"/>
        <v>-1.920779724801833</v>
      </c>
    </row>
    <row r="46249" spans="1:1" x14ac:dyDescent="0.2">
      <c r="A46249">
        <f t="shared" ca="1" si="722"/>
        <v>0.4183103095066375</v>
      </c>
    </row>
    <row r="46250" spans="1:1" x14ac:dyDescent="0.2">
      <c r="A46250">
        <f t="shared" ca="1" si="722"/>
        <v>-0.21144072492416174</v>
      </c>
    </row>
    <row r="46251" spans="1:1" x14ac:dyDescent="0.2">
      <c r="A46251">
        <f t="shared" ca="1" si="722"/>
        <v>-1.2862744393797407</v>
      </c>
    </row>
    <row r="46252" spans="1:1" x14ac:dyDescent="0.2">
      <c r="A46252">
        <f t="shared" ca="1" si="722"/>
        <v>-4.3056082660314861E-2</v>
      </c>
    </row>
    <row r="46253" spans="1:1" x14ac:dyDescent="0.2">
      <c r="A46253">
        <f t="shared" ca="1" si="722"/>
        <v>2.3057487724999985</v>
      </c>
    </row>
    <row r="46254" spans="1:1" x14ac:dyDescent="0.2">
      <c r="A46254">
        <f t="shared" ca="1" si="722"/>
        <v>-1.1468443722326411</v>
      </c>
    </row>
    <row r="46255" spans="1:1" x14ac:dyDescent="0.2">
      <c r="A46255">
        <f t="shared" ca="1" si="722"/>
        <v>-0.51040086922570727</v>
      </c>
    </row>
    <row r="46256" spans="1:1" x14ac:dyDescent="0.2">
      <c r="A46256">
        <f t="shared" ca="1" si="722"/>
        <v>0.74676531448085792</v>
      </c>
    </row>
    <row r="46257" spans="1:1" x14ac:dyDescent="0.2">
      <c r="A46257">
        <f t="shared" ca="1" si="722"/>
        <v>0.7739425053300274</v>
      </c>
    </row>
    <row r="46258" spans="1:1" x14ac:dyDescent="0.2">
      <c r="A46258">
        <f t="shared" ca="1" si="722"/>
        <v>0.28290216402961921</v>
      </c>
    </row>
    <row r="46259" spans="1:1" x14ac:dyDescent="0.2">
      <c r="A46259">
        <f t="shared" ca="1" si="722"/>
        <v>1.3960097434675038</v>
      </c>
    </row>
    <row r="46260" spans="1:1" x14ac:dyDescent="0.2">
      <c r="A46260">
        <f t="shared" ca="1" si="722"/>
        <v>1.5493899035088525</v>
      </c>
    </row>
    <row r="46261" spans="1:1" x14ac:dyDescent="0.2">
      <c r="A46261">
        <f t="shared" ca="1" si="722"/>
        <v>-0.52140177503134755</v>
      </c>
    </row>
    <row r="46262" spans="1:1" x14ac:dyDescent="0.2">
      <c r="A46262">
        <f t="shared" ca="1" si="722"/>
        <v>0.43520501901619413</v>
      </c>
    </row>
    <row r="46263" spans="1:1" x14ac:dyDescent="0.2">
      <c r="A46263">
        <f t="shared" ca="1" si="722"/>
        <v>-0.12102295625687133</v>
      </c>
    </row>
    <row r="46264" spans="1:1" x14ac:dyDescent="0.2">
      <c r="A46264">
        <f t="shared" ca="1" si="722"/>
        <v>-0.8180714332223934</v>
      </c>
    </row>
    <row r="46265" spans="1:1" x14ac:dyDescent="0.2">
      <c r="A46265">
        <f t="shared" ca="1" si="722"/>
        <v>-0.49903589933690323</v>
      </c>
    </row>
    <row r="46266" spans="1:1" x14ac:dyDescent="0.2">
      <c r="A46266">
        <f t="shared" ca="1" si="722"/>
        <v>-0.76411399330045637</v>
      </c>
    </row>
    <row r="46267" spans="1:1" x14ac:dyDescent="0.2">
      <c r="A46267">
        <f t="shared" ca="1" si="722"/>
        <v>-0.29500907618084621</v>
      </c>
    </row>
    <row r="46268" spans="1:1" x14ac:dyDescent="0.2">
      <c r="A46268">
        <f t="shared" ca="1" si="722"/>
        <v>0.87631167647864183</v>
      </c>
    </row>
    <row r="46269" spans="1:1" x14ac:dyDescent="0.2">
      <c r="A46269">
        <f t="shared" ca="1" si="722"/>
        <v>-1.466669373469017</v>
      </c>
    </row>
    <row r="46270" spans="1:1" x14ac:dyDescent="0.2">
      <c r="A46270">
        <f t="shared" ca="1" si="722"/>
        <v>-6.1965908531551622E-2</v>
      </c>
    </row>
    <row r="46271" spans="1:1" x14ac:dyDescent="0.2">
      <c r="A46271">
        <f t="shared" ca="1" si="722"/>
        <v>-0.19164943456034667</v>
      </c>
    </row>
    <row r="46272" spans="1:1" x14ac:dyDescent="0.2">
      <c r="A46272">
        <f t="shared" ca="1" si="722"/>
        <v>-0.37284958520079164</v>
      </c>
    </row>
    <row r="46273" spans="1:1" x14ac:dyDescent="0.2">
      <c r="A46273">
        <f t="shared" ca="1" si="722"/>
        <v>-1.1156714286701881</v>
      </c>
    </row>
    <row r="46274" spans="1:1" x14ac:dyDescent="0.2">
      <c r="A46274">
        <f t="shared" ca="1" si="722"/>
        <v>-1.2025943095504834</v>
      </c>
    </row>
    <row r="46275" spans="1:1" x14ac:dyDescent="0.2">
      <c r="A46275">
        <f t="shared" ref="A46275:A46338" ca="1" si="723">_xlfn.NORM.INV(RAND(),0,1)</f>
        <v>-0.41917580195015014</v>
      </c>
    </row>
    <row r="46276" spans="1:1" x14ac:dyDescent="0.2">
      <c r="A46276">
        <f t="shared" ca="1" si="723"/>
        <v>1.8505017085986799</v>
      </c>
    </row>
    <row r="46277" spans="1:1" x14ac:dyDescent="0.2">
      <c r="A46277">
        <f t="shared" ca="1" si="723"/>
        <v>0.42131966999464587</v>
      </c>
    </row>
    <row r="46278" spans="1:1" x14ac:dyDescent="0.2">
      <c r="A46278">
        <f t="shared" ca="1" si="723"/>
        <v>2.4691679025738916E-2</v>
      </c>
    </row>
    <row r="46279" spans="1:1" x14ac:dyDescent="0.2">
      <c r="A46279">
        <f t="shared" ca="1" si="723"/>
        <v>-0.30672833601999483</v>
      </c>
    </row>
    <row r="46280" spans="1:1" x14ac:dyDescent="0.2">
      <c r="A46280">
        <f t="shared" ca="1" si="723"/>
        <v>-0.84274122935872453</v>
      </c>
    </row>
    <row r="46281" spans="1:1" x14ac:dyDescent="0.2">
      <c r="A46281">
        <f t="shared" ca="1" si="723"/>
        <v>0.25299497769762119</v>
      </c>
    </row>
    <row r="46282" spans="1:1" x14ac:dyDescent="0.2">
      <c r="A46282">
        <f t="shared" ca="1" si="723"/>
        <v>0.22255243314470838</v>
      </c>
    </row>
    <row r="46283" spans="1:1" x14ac:dyDescent="0.2">
      <c r="A46283">
        <f t="shared" ca="1" si="723"/>
        <v>3.6843207298491013E-2</v>
      </c>
    </row>
    <row r="46284" spans="1:1" x14ac:dyDescent="0.2">
      <c r="A46284">
        <f t="shared" ca="1" si="723"/>
        <v>-1.1500928782648869</v>
      </c>
    </row>
    <row r="46285" spans="1:1" x14ac:dyDescent="0.2">
      <c r="A46285">
        <f t="shared" ca="1" si="723"/>
        <v>1.1785953272157219</v>
      </c>
    </row>
    <row r="46286" spans="1:1" x14ac:dyDescent="0.2">
      <c r="A46286">
        <f t="shared" ca="1" si="723"/>
        <v>-0.29452693738135582</v>
      </c>
    </row>
    <row r="46287" spans="1:1" x14ac:dyDescent="0.2">
      <c r="A46287">
        <f t="shared" ca="1" si="723"/>
        <v>-0.16815166837085327</v>
      </c>
    </row>
    <row r="46288" spans="1:1" x14ac:dyDescent="0.2">
      <c r="A46288">
        <f t="shared" ca="1" si="723"/>
        <v>-3.3851609312459732</v>
      </c>
    </row>
    <row r="46289" spans="1:1" x14ac:dyDescent="0.2">
      <c r="A46289">
        <f t="shared" ca="1" si="723"/>
        <v>-0.13201237940933219</v>
      </c>
    </row>
    <row r="46290" spans="1:1" x14ac:dyDescent="0.2">
      <c r="A46290">
        <f t="shared" ca="1" si="723"/>
        <v>0.80052403825071117</v>
      </c>
    </row>
    <row r="46291" spans="1:1" x14ac:dyDescent="0.2">
      <c r="A46291">
        <f t="shared" ca="1" si="723"/>
        <v>0.7078787865417776</v>
      </c>
    </row>
    <row r="46292" spans="1:1" x14ac:dyDescent="0.2">
      <c r="A46292">
        <f t="shared" ca="1" si="723"/>
        <v>1.2102535757110617</v>
      </c>
    </row>
    <row r="46293" spans="1:1" x14ac:dyDescent="0.2">
      <c r="A46293">
        <f t="shared" ca="1" si="723"/>
        <v>-1.8930810020576581</v>
      </c>
    </row>
    <row r="46294" spans="1:1" x14ac:dyDescent="0.2">
      <c r="A46294">
        <f t="shared" ca="1" si="723"/>
        <v>2.0925956230782252</v>
      </c>
    </row>
    <row r="46295" spans="1:1" x14ac:dyDescent="0.2">
      <c r="A46295">
        <f t="shared" ca="1" si="723"/>
        <v>1.0279590424766103</v>
      </c>
    </row>
    <row r="46296" spans="1:1" x14ac:dyDescent="0.2">
      <c r="A46296">
        <f t="shared" ca="1" si="723"/>
        <v>0.22306045066244562</v>
      </c>
    </row>
    <row r="46297" spans="1:1" x14ac:dyDescent="0.2">
      <c r="A46297">
        <f t="shared" ca="1" si="723"/>
        <v>0.34094981931706853</v>
      </c>
    </row>
    <row r="46298" spans="1:1" x14ac:dyDescent="0.2">
      <c r="A46298">
        <f t="shared" ca="1" si="723"/>
        <v>-1.1422658002998307</v>
      </c>
    </row>
    <row r="46299" spans="1:1" x14ac:dyDescent="0.2">
      <c r="A46299">
        <f t="shared" ca="1" si="723"/>
        <v>-0.61895948821932523</v>
      </c>
    </row>
    <row r="46300" spans="1:1" x14ac:dyDescent="0.2">
      <c r="A46300">
        <f t="shared" ca="1" si="723"/>
        <v>0.90804704187936758</v>
      </c>
    </row>
    <row r="46301" spans="1:1" x14ac:dyDescent="0.2">
      <c r="A46301">
        <f t="shared" ca="1" si="723"/>
        <v>0.2157493734410324</v>
      </c>
    </row>
    <row r="46302" spans="1:1" x14ac:dyDescent="0.2">
      <c r="A46302">
        <f t="shared" ca="1" si="723"/>
        <v>0.45360281369301936</v>
      </c>
    </row>
    <row r="46303" spans="1:1" x14ac:dyDescent="0.2">
      <c r="A46303">
        <f t="shared" ca="1" si="723"/>
        <v>5.4803978060973729E-2</v>
      </c>
    </row>
    <row r="46304" spans="1:1" x14ac:dyDescent="0.2">
      <c r="A46304">
        <f t="shared" ca="1" si="723"/>
        <v>1.1784943089043849</v>
      </c>
    </row>
    <row r="46305" spans="1:1" x14ac:dyDescent="0.2">
      <c r="A46305">
        <f t="shared" ca="1" si="723"/>
        <v>-2.6160370351596251E-3</v>
      </c>
    </row>
    <row r="46306" spans="1:1" x14ac:dyDescent="0.2">
      <c r="A46306">
        <f t="shared" ca="1" si="723"/>
        <v>0.59761862424709067</v>
      </c>
    </row>
    <row r="46307" spans="1:1" x14ac:dyDescent="0.2">
      <c r="A46307">
        <f t="shared" ca="1" si="723"/>
        <v>-0.96341756352295826</v>
      </c>
    </row>
    <row r="46308" spans="1:1" x14ac:dyDescent="0.2">
      <c r="A46308">
        <f t="shared" ca="1" si="723"/>
        <v>5.9006688170401042E-2</v>
      </c>
    </row>
    <row r="46309" spans="1:1" x14ac:dyDescent="0.2">
      <c r="A46309">
        <f t="shared" ca="1" si="723"/>
        <v>-1.1268166297003464</v>
      </c>
    </row>
    <row r="46310" spans="1:1" x14ac:dyDescent="0.2">
      <c r="A46310">
        <f t="shared" ca="1" si="723"/>
        <v>-8.0815945547973E-2</v>
      </c>
    </row>
    <row r="46311" spans="1:1" x14ac:dyDescent="0.2">
      <c r="A46311">
        <f t="shared" ca="1" si="723"/>
        <v>0.3272016062632413</v>
      </c>
    </row>
    <row r="46312" spans="1:1" x14ac:dyDescent="0.2">
      <c r="A46312">
        <f t="shared" ca="1" si="723"/>
        <v>0.28580286536051069</v>
      </c>
    </row>
    <row r="46313" spans="1:1" x14ac:dyDescent="0.2">
      <c r="A46313">
        <f t="shared" ca="1" si="723"/>
        <v>-1.8448567161061931</v>
      </c>
    </row>
    <row r="46314" spans="1:1" x14ac:dyDescent="0.2">
      <c r="A46314">
        <f t="shared" ca="1" si="723"/>
        <v>1.4564352362960884</v>
      </c>
    </row>
    <row r="46315" spans="1:1" x14ac:dyDescent="0.2">
      <c r="A46315">
        <f t="shared" ca="1" si="723"/>
        <v>-1.2580532421836297</v>
      </c>
    </row>
    <row r="46316" spans="1:1" x14ac:dyDescent="0.2">
      <c r="A46316">
        <f t="shared" ca="1" si="723"/>
        <v>0.14701331989134478</v>
      </c>
    </row>
    <row r="46317" spans="1:1" x14ac:dyDescent="0.2">
      <c r="A46317">
        <f t="shared" ca="1" si="723"/>
        <v>-0.57048410329194243</v>
      </c>
    </row>
    <row r="46318" spans="1:1" x14ac:dyDescent="0.2">
      <c r="A46318">
        <f t="shared" ca="1" si="723"/>
        <v>1.7773235584829996</v>
      </c>
    </row>
    <row r="46319" spans="1:1" x14ac:dyDescent="0.2">
      <c r="A46319">
        <f t="shared" ca="1" si="723"/>
        <v>-0.3674328405623028</v>
      </c>
    </row>
    <row r="46320" spans="1:1" x14ac:dyDescent="0.2">
      <c r="A46320">
        <f t="shared" ca="1" si="723"/>
        <v>-1.5798332161860751</v>
      </c>
    </row>
    <row r="46321" spans="1:1" x14ac:dyDescent="0.2">
      <c r="A46321">
        <f t="shared" ca="1" si="723"/>
        <v>3.4952945802989572</v>
      </c>
    </row>
    <row r="46322" spans="1:1" x14ac:dyDescent="0.2">
      <c r="A46322">
        <f t="shared" ca="1" si="723"/>
        <v>-0.59692087625012813</v>
      </c>
    </row>
    <row r="46323" spans="1:1" x14ac:dyDescent="0.2">
      <c r="A46323">
        <f t="shared" ca="1" si="723"/>
        <v>1.4545475589148245</v>
      </c>
    </row>
    <row r="46324" spans="1:1" x14ac:dyDescent="0.2">
      <c r="A46324">
        <f t="shared" ca="1" si="723"/>
        <v>-0.88351108771280051</v>
      </c>
    </row>
    <row r="46325" spans="1:1" x14ac:dyDescent="0.2">
      <c r="A46325">
        <f t="shared" ca="1" si="723"/>
        <v>0.22483026132282699</v>
      </c>
    </row>
    <row r="46326" spans="1:1" x14ac:dyDescent="0.2">
      <c r="A46326">
        <f t="shared" ca="1" si="723"/>
        <v>4.633792828900811E-2</v>
      </c>
    </row>
    <row r="46327" spans="1:1" x14ac:dyDescent="0.2">
      <c r="A46327">
        <f t="shared" ca="1" si="723"/>
        <v>0.37574565498990653</v>
      </c>
    </row>
    <row r="46328" spans="1:1" x14ac:dyDescent="0.2">
      <c r="A46328">
        <f t="shared" ca="1" si="723"/>
        <v>-0.14753830876869742</v>
      </c>
    </row>
    <row r="46329" spans="1:1" x14ac:dyDescent="0.2">
      <c r="A46329">
        <f t="shared" ca="1" si="723"/>
        <v>-0.26243045608306076</v>
      </c>
    </row>
    <row r="46330" spans="1:1" x14ac:dyDescent="0.2">
      <c r="A46330">
        <f t="shared" ca="1" si="723"/>
        <v>-0.88757281103667596</v>
      </c>
    </row>
    <row r="46331" spans="1:1" x14ac:dyDescent="0.2">
      <c r="A46331">
        <f t="shared" ca="1" si="723"/>
        <v>0.61852282532192537</v>
      </c>
    </row>
    <row r="46332" spans="1:1" x14ac:dyDescent="0.2">
      <c r="A46332">
        <f t="shared" ca="1" si="723"/>
        <v>-1.0108785444822292</v>
      </c>
    </row>
    <row r="46333" spans="1:1" x14ac:dyDescent="0.2">
      <c r="A46333">
        <f t="shared" ca="1" si="723"/>
        <v>-0.74043252888717614</v>
      </c>
    </row>
    <row r="46334" spans="1:1" x14ac:dyDescent="0.2">
      <c r="A46334">
        <f t="shared" ca="1" si="723"/>
        <v>-0.53418848150134468</v>
      </c>
    </row>
    <row r="46335" spans="1:1" x14ac:dyDescent="0.2">
      <c r="A46335">
        <f t="shared" ca="1" si="723"/>
        <v>-1.5636803612056995</v>
      </c>
    </row>
    <row r="46336" spans="1:1" x14ac:dyDescent="0.2">
      <c r="A46336">
        <f t="shared" ca="1" si="723"/>
        <v>-1.2351762629696181</v>
      </c>
    </row>
    <row r="46337" spans="1:1" x14ac:dyDescent="0.2">
      <c r="A46337">
        <f t="shared" ca="1" si="723"/>
        <v>0.11553444322895762</v>
      </c>
    </row>
    <row r="46338" spans="1:1" x14ac:dyDescent="0.2">
      <c r="A46338">
        <f t="shared" ca="1" si="723"/>
        <v>-1.0456696713559159</v>
      </c>
    </row>
    <row r="46339" spans="1:1" x14ac:dyDescent="0.2">
      <c r="A46339">
        <f t="shared" ref="A46339:A46402" ca="1" si="724">_xlfn.NORM.INV(RAND(),0,1)</f>
        <v>-1.7086036419232422</v>
      </c>
    </row>
    <row r="46340" spans="1:1" x14ac:dyDescent="0.2">
      <c r="A46340">
        <f t="shared" ca="1" si="724"/>
        <v>1.8631816765418392</v>
      </c>
    </row>
    <row r="46341" spans="1:1" x14ac:dyDescent="0.2">
      <c r="A46341">
        <f t="shared" ca="1" si="724"/>
        <v>-0.69771487074440974</v>
      </c>
    </row>
    <row r="46342" spans="1:1" x14ac:dyDescent="0.2">
      <c r="A46342">
        <f t="shared" ca="1" si="724"/>
        <v>1.2023881106040823</v>
      </c>
    </row>
    <row r="46343" spans="1:1" x14ac:dyDescent="0.2">
      <c r="A46343">
        <f t="shared" ca="1" si="724"/>
        <v>1.8782308929202602</v>
      </c>
    </row>
    <row r="46344" spans="1:1" x14ac:dyDescent="0.2">
      <c r="A46344">
        <f t="shared" ca="1" si="724"/>
        <v>-0.7224917588336236</v>
      </c>
    </row>
    <row r="46345" spans="1:1" x14ac:dyDescent="0.2">
      <c r="A46345">
        <f t="shared" ca="1" si="724"/>
        <v>0.57208828442849757</v>
      </c>
    </row>
    <row r="46346" spans="1:1" x14ac:dyDescent="0.2">
      <c r="A46346">
        <f t="shared" ca="1" si="724"/>
        <v>0.34518377721304899</v>
      </c>
    </row>
    <row r="46347" spans="1:1" x14ac:dyDescent="0.2">
      <c r="A46347">
        <f t="shared" ca="1" si="724"/>
        <v>0.43186086357075854</v>
      </c>
    </row>
    <row r="46348" spans="1:1" x14ac:dyDescent="0.2">
      <c r="A46348">
        <f t="shared" ca="1" si="724"/>
        <v>0.55303980613561488</v>
      </c>
    </row>
    <row r="46349" spans="1:1" x14ac:dyDescent="0.2">
      <c r="A46349">
        <f t="shared" ca="1" si="724"/>
        <v>0.12154426256882106</v>
      </c>
    </row>
    <row r="46350" spans="1:1" x14ac:dyDescent="0.2">
      <c r="A46350">
        <f t="shared" ca="1" si="724"/>
        <v>-0.84217812193859087</v>
      </c>
    </row>
    <row r="46351" spans="1:1" x14ac:dyDescent="0.2">
      <c r="A46351">
        <f t="shared" ca="1" si="724"/>
        <v>-0.36515685371922268</v>
      </c>
    </row>
    <row r="46352" spans="1:1" x14ac:dyDescent="0.2">
      <c r="A46352">
        <f t="shared" ca="1" si="724"/>
        <v>-1.2799248281028204</v>
      </c>
    </row>
    <row r="46353" spans="1:1" x14ac:dyDescent="0.2">
      <c r="A46353">
        <f t="shared" ca="1" si="724"/>
        <v>-0.57782706137680184</v>
      </c>
    </row>
    <row r="46354" spans="1:1" x14ac:dyDescent="0.2">
      <c r="A46354">
        <f t="shared" ca="1" si="724"/>
        <v>1.372693223494621</v>
      </c>
    </row>
    <row r="46355" spans="1:1" x14ac:dyDescent="0.2">
      <c r="A46355">
        <f t="shared" ca="1" si="724"/>
        <v>9.2373519555783851E-2</v>
      </c>
    </row>
    <row r="46356" spans="1:1" x14ac:dyDescent="0.2">
      <c r="A46356">
        <f t="shared" ca="1" si="724"/>
        <v>-0.74674752259235166</v>
      </c>
    </row>
    <row r="46357" spans="1:1" x14ac:dyDescent="0.2">
      <c r="A46357">
        <f t="shared" ca="1" si="724"/>
        <v>-1.2022832890081327</v>
      </c>
    </row>
    <row r="46358" spans="1:1" x14ac:dyDescent="0.2">
      <c r="A46358">
        <f t="shared" ca="1" si="724"/>
        <v>-0.19070436595606194</v>
      </c>
    </row>
    <row r="46359" spans="1:1" x14ac:dyDescent="0.2">
      <c r="A46359">
        <f t="shared" ca="1" si="724"/>
        <v>-0.18581312681361728</v>
      </c>
    </row>
    <row r="46360" spans="1:1" x14ac:dyDescent="0.2">
      <c r="A46360">
        <f t="shared" ca="1" si="724"/>
        <v>-0.90544016222274148</v>
      </c>
    </row>
    <row r="46361" spans="1:1" x14ac:dyDescent="0.2">
      <c r="A46361">
        <f t="shared" ca="1" si="724"/>
        <v>-1.1207837848396598</v>
      </c>
    </row>
    <row r="46362" spans="1:1" x14ac:dyDescent="0.2">
      <c r="A46362">
        <f t="shared" ca="1" si="724"/>
        <v>-5.0774844014291047E-2</v>
      </c>
    </row>
    <row r="46363" spans="1:1" x14ac:dyDescent="0.2">
      <c r="A46363">
        <f t="shared" ca="1" si="724"/>
        <v>-0.20014028768212555</v>
      </c>
    </row>
    <row r="46364" spans="1:1" x14ac:dyDescent="0.2">
      <c r="A46364">
        <f t="shared" ca="1" si="724"/>
        <v>1.6691070915338231</v>
      </c>
    </row>
    <row r="46365" spans="1:1" x14ac:dyDescent="0.2">
      <c r="A46365">
        <f t="shared" ca="1" si="724"/>
        <v>-1.0227911827300376</v>
      </c>
    </row>
    <row r="46366" spans="1:1" x14ac:dyDescent="0.2">
      <c r="A46366">
        <f t="shared" ca="1" si="724"/>
        <v>0.44252056282959862</v>
      </c>
    </row>
    <row r="46367" spans="1:1" x14ac:dyDescent="0.2">
      <c r="A46367">
        <f t="shared" ca="1" si="724"/>
        <v>0.36779544215168269</v>
      </c>
    </row>
    <row r="46368" spans="1:1" x14ac:dyDescent="0.2">
      <c r="A46368">
        <f t="shared" ca="1" si="724"/>
        <v>-8.559216404510149E-2</v>
      </c>
    </row>
    <row r="46369" spans="1:1" x14ac:dyDescent="0.2">
      <c r="A46369">
        <f t="shared" ca="1" si="724"/>
        <v>-2.0288700093992446E-2</v>
      </c>
    </row>
    <row r="46370" spans="1:1" x14ac:dyDescent="0.2">
      <c r="A46370">
        <f t="shared" ca="1" si="724"/>
        <v>1.1713050358203589</v>
      </c>
    </row>
    <row r="46371" spans="1:1" x14ac:dyDescent="0.2">
      <c r="A46371">
        <f t="shared" ca="1" si="724"/>
        <v>0.64772801297738458</v>
      </c>
    </row>
    <row r="46372" spans="1:1" x14ac:dyDescent="0.2">
      <c r="A46372">
        <f t="shared" ca="1" si="724"/>
        <v>-1.6779997644808755</v>
      </c>
    </row>
    <row r="46373" spans="1:1" x14ac:dyDescent="0.2">
      <c r="A46373">
        <f t="shared" ca="1" si="724"/>
        <v>1.3620601548451392</v>
      </c>
    </row>
    <row r="46374" spans="1:1" x14ac:dyDescent="0.2">
      <c r="A46374">
        <f t="shared" ca="1" si="724"/>
        <v>-0.41868254176556857</v>
      </c>
    </row>
    <row r="46375" spans="1:1" x14ac:dyDescent="0.2">
      <c r="A46375">
        <f t="shared" ca="1" si="724"/>
        <v>-0.16126234744034409</v>
      </c>
    </row>
    <row r="46376" spans="1:1" x14ac:dyDescent="0.2">
      <c r="A46376">
        <f t="shared" ca="1" si="724"/>
        <v>0.64676292529572765</v>
      </c>
    </row>
    <row r="46377" spans="1:1" x14ac:dyDescent="0.2">
      <c r="A46377">
        <f t="shared" ca="1" si="724"/>
        <v>1.0117417009471927</v>
      </c>
    </row>
    <row r="46378" spans="1:1" x14ac:dyDescent="0.2">
      <c r="A46378">
        <f t="shared" ca="1" si="724"/>
        <v>1.1949706012635024</v>
      </c>
    </row>
    <row r="46379" spans="1:1" x14ac:dyDescent="0.2">
      <c r="A46379">
        <f t="shared" ca="1" si="724"/>
        <v>1.4383250147301305</v>
      </c>
    </row>
    <row r="46380" spans="1:1" x14ac:dyDescent="0.2">
      <c r="A46380">
        <f t="shared" ca="1" si="724"/>
        <v>1.2742447744217775</v>
      </c>
    </row>
    <row r="46381" spans="1:1" x14ac:dyDescent="0.2">
      <c r="A46381">
        <f t="shared" ca="1" si="724"/>
        <v>-0.41444921492883607</v>
      </c>
    </row>
    <row r="46382" spans="1:1" x14ac:dyDescent="0.2">
      <c r="A46382">
        <f t="shared" ca="1" si="724"/>
        <v>0.58675752153406113</v>
      </c>
    </row>
    <row r="46383" spans="1:1" x14ac:dyDescent="0.2">
      <c r="A46383">
        <f t="shared" ca="1" si="724"/>
        <v>0.33743935993995461</v>
      </c>
    </row>
    <row r="46384" spans="1:1" x14ac:dyDescent="0.2">
      <c r="A46384">
        <f t="shared" ca="1" si="724"/>
        <v>0.64781356748792096</v>
      </c>
    </row>
    <row r="46385" spans="1:1" x14ac:dyDescent="0.2">
      <c r="A46385">
        <f t="shared" ca="1" si="724"/>
        <v>-6.9044014737119103E-2</v>
      </c>
    </row>
    <row r="46386" spans="1:1" x14ac:dyDescent="0.2">
      <c r="A46386">
        <f t="shared" ca="1" si="724"/>
        <v>-0.56438157832203861</v>
      </c>
    </row>
    <row r="46387" spans="1:1" x14ac:dyDescent="0.2">
      <c r="A46387">
        <f t="shared" ca="1" si="724"/>
        <v>1.281046118282225</v>
      </c>
    </row>
    <row r="46388" spans="1:1" x14ac:dyDescent="0.2">
      <c r="A46388">
        <f t="shared" ca="1" si="724"/>
        <v>1.6383387403678369</v>
      </c>
    </row>
    <row r="46389" spans="1:1" x14ac:dyDescent="0.2">
      <c r="A46389">
        <f t="shared" ca="1" si="724"/>
        <v>0.36673883213969533</v>
      </c>
    </row>
    <row r="46390" spans="1:1" x14ac:dyDescent="0.2">
      <c r="A46390">
        <f t="shared" ca="1" si="724"/>
        <v>-1.1575690878264109</v>
      </c>
    </row>
    <row r="46391" spans="1:1" x14ac:dyDescent="0.2">
      <c r="A46391">
        <f t="shared" ca="1" si="724"/>
        <v>-1.073531543078567</v>
      </c>
    </row>
    <row r="46392" spans="1:1" x14ac:dyDescent="0.2">
      <c r="A46392">
        <f t="shared" ca="1" si="724"/>
        <v>0.45836902162851662</v>
      </c>
    </row>
    <row r="46393" spans="1:1" x14ac:dyDescent="0.2">
      <c r="A46393">
        <f t="shared" ca="1" si="724"/>
        <v>0.55445273257567584</v>
      </c>
    </row>
    <row r="46394" spans="1:1" x14ac:dyDescent="0.2">
      <c r="A46394">
        <f t="shared" ca="1" si="724"/>
        <v>0.594563105774501</v>
      </c>
    </row>
    <row r="46395" spans="1:1" x14ac:dyDescent="0.2">
      <c r="A46395">
        <f t="shared" ca="1" si="724"/>
        <v>1.525645990454978</v>
      </c>
    </row>
    <row r="46396" spans="1:1" x14ac:dyDescent="0.2">
      <c r="A46396">
        <f t="shared" ca="1" si="724"/>
        <v>-0.43581076037230904</v>
      </c>
    </row>
    <row r="46397" spans="1:1" x14ac:dyDescent="0.2">
      <c r="A46397">
        <f t="shared" ca="1" si="724"/>
        <v>-4.4677810908184463E-2</v>
      </c>
    </row>
    <row r="46398" spans="1:1" x14ac:dyDescent="0.2">
      <c r="A46398">
        <f t="shared" ca="1" si="724"/>
        <v>5.2447332146225857E-2</v>
      </c>
    </row>
    <row r="46399" spans="1:1" x14ac:dyDescent="0.2">
      <c r="A46399">
        <f t="shared" ca="1" si="724"/>
        <v>-7.4254022987717924E-2</v>
      </c>
    </row>
    <row r="46400" spans="1:1" x14ac:dyDescent="0.2">
      <c r="A46400">
        <f t="shared" ca="1" si="724"/>
        <v>0.28056895298542334</v>
      </c>
    </row>
    <row r="46401" spans="1:1" x14ac:dyDescent="0.2">
      <c r="A46401">
        <f t="shared" ca="1" si="724"/>
        <v>-0.77698840777592615</v>
      </c>
    </row>
    <row r="46402" spans="1:1" x14ac:dyDescent="0.2">
      <c r="A46402">
        <f t="shared" ca="1" si="724"/>
        <v>0.57327195990243662</v>
      </c>
    </row>
    <row r="46403" spans="1:1" x14ac:dyDescent="0.2">
      <c r="A46403">
        <f t="shared" ref="A46403:A46466" ca="1" si="725">_xlfn.NORM.INV(RAND(),0,1)</f>
        <v>1.049840154552893</v>
      </c>
    </row>
    <row r="46404" spans="1:1" x14ac:dyDescent="0.2">
      <c r="A46404">
        <f t="shared" ca="1" si="725"/>
        <v>-0.40324947640891867</v>
      </c>
    </row>
    <row r="46405" spans="1:1" x14ac:dyDescent="0.2">
      <c r="A46405">
        <f t="shared" ca="1" si="725"/>
        <v>-0.17436768374994263</v>
      </c>
    </row>
    <row r="46406" spans="1:1" x14ac:dyDescent="0.2">
      <c r="A46406">
        <f t="shared" ca="1" si="725"/>
        <v>0.79118368608720613</v>
      </c>
    </row>
    <row r="46407" spans="1:1" x14ac:dyDescent="0.2">
      <c r="A46407">
        <f t="shared" ca="1" si="725"/>
        <v>-0.95009149183341945</v>
      </c>
    </row>
    <row r="46408" spans="1:1" x14ac:dyDescent="0.2">
      <c r="A46408">
        <f t="shared" ca="1" si="725"/>
        <v>-0.52485361426983512</v>
      </c>
    </row>
    <row r="46409" spans="1:1" x14ac:dyDescent="0.2">
      <c r="A46409">
        <f t="shared" ca="1" si="725"/>
        <v>2.33465601190158</v>
      </c>
    </row>
    <row r="46410" spans="1:1" x14ac:dyDescent="0.2">
      <c r="A46410">
        <f t="shared" ca="1" si="725"/>
        <v>-0.92166831698079343</v>
      </c>
    </row>
    <row r="46411" spans="1:1" x14ac:dyDescent="0.2">
      <c r="A46411">
        <f t="shared" ca="1" si="725"/>
        <v>-1.0704330028367459</v>
      </c>
    </row>
    <row r="46412" spans="1:1" x14ac:dyDescent="0.2">
      <c r="A46412">
        <f t="shared" ca="1" si="725"/>
        <v>-1.3239027915213037</v>
      </c>
    </row>
    <row r="46413" spans="1:1" x14ac:dyDescent="0.2">
      <c r="A46413">
        <f t="shared" ca="1" si="725"/>
        <v>-2.0799423308169791</v>
      </c>
    </row>
    <row r="46414" spans="1:1" x14ac:dyDescent="0.2">
      <c r="A46414">
        <f t="shared" ca="1" si="725"/>
        <v>-1.2439452355781329</v>
      </c>
    </row>
    <row r="46415" spans="1:1" x14ac:dyDescent="0.2">
      <c r="A46415">
        <f t="shared" ca="1" si="725"/>
        <v>-1.163190030557461</v>
      </c>
    </row>
    <row r="46416" spans="1:1" x14ac:dyDescent="0.2">
      <c r="A46416">
        <f t="shared" ca="1" si="725"/>
        <v>0.24424558785954237</v>
      </c>
    </row>
    <row r="46417" spans="1:1" x14ac:dyDescent="0.2">
      <c r="A46417">
        <f t="shared" ca="1" si="725"/>
        <v>0.11827499010067492</v>
      </c>
    </row>
    <row r="46418" spans="1:1" x14ac:dyDescent="0.2">
      <c r="A46418">
        <f t="shared" ca="1" si="725"/>
        <v>-0.74302180113726402</v>
      </c>
    </row>
    <row r="46419" spans="1:1" x14ac:dyDescent="0.2">
      <c r="A46419">
        <f t="shared" ca="1" si="725"/>
        <v>0.98374888628169466</v>
      </c>
    </row>
    <row r="46420" spans="1:1" x14ac:dyDescent="0.2">
      <c r="A46420">
        <f t="shared" ca="1" si="725"/>
        <v>0.36096423577177683</v>
      </c>
    </row>
    <row r="46421" spans="1:1" x14ac:dyDescent="0.2">
      <c r="A46421">
        <f t="shared" ca="1" si="725"/>
        <v>-1.7583342781591667</v>
      </c>
    </row>
    <row r="46422" spans="1:1" x14ac:dyDescent="0.2">
      <c r="A46422">
        <f t="shared" ca="1" si="725"/>
        <v>-2.3327249951363096</v>
      </c>
    </row>
    <row r="46423" spans="1:1" x14ac:dyDescent="0.2">
      <c r="A46423">
        <f t="shared" ca="1" si="725"/>
        <v>-0.7984537361591193</v>
      </c>
    </row>
    <row r="46424" spans="1:1" x14ac:dyDescent="0.2">
      <c r="A46424">
        <f t="shared" ca="1" si="725"/>
        <v>0.18073420499302845</v>
      </c>
    </row>
    <row r="46425" spans="1:1" x14ac:dyDescent="0.2">
      <c r="A46425">
        <f t="shared" ca="1" si="725"/>
        <v>0.46290521622877961</v>
      </c>
    </row>
    <row r="46426" spans="1:1" x14ac:dyDescent="0.2">
      <c r="A46426">
        <f t="shared" ca="1" si="725"/>
        <v>0.15385813549606414</v>
      </c>
    </row>
    <row r="46427" spans="1:1" x14ac:dyDescent="0.2">
      <c r="A46427">
        <f t="shared" ca="1" si="725"/>
        <v>0.99105334630904962</v>
      </c>
    </row>
    <row r="46428" spans="1:1" x14ac:dyDescent="0.2">
      <c r="A46428">
        <f t="shared" ca="1" si="725"/>
        <v>-0.41516598142277356</v>
      </c>
    </row>
    <row r="46429" spans="1:1" x14ac:dyDescent="0.2">
      <c r="A46429">
        <f t="shared" ca="1" si="725"/>
        <v>1.2103295726842944</v>
      </c>
    </row>
    <row r="46430" spans="1:1" x14ac:dyDescent="0.2">
      <c r="A46430">
        <f t="shared" ca="1" si="725"/>
        <v>-0.66042311471021675</v>
      </c>
    </row>
    <row r="46431" spans="1:1" x14ac:dyDescent="0.2">
      <c r="A46431">
        <f t="shared" ca="1" si="725"/>
        <v>1.4327431953525911</v>
      </c>
    </row>
    <row r="46432" spans="1:1" x14ac:dyDescent="0.2">
      <c r="A46432">
        <f t="shared" ca="1" si="725"/>
        <v>1.1912106801274081</v>
      </c>
    </row>
    <row r="46433" spans="1:1" x14ac:dyDescent="0.2">
      <c r="A46433">
        <f t="shared" ca="1" si="725"/>
        <v>0.68670653521142189</v>
      </c>
    </row>
    <row r="46434" spans="1:1" x14ac:dyDescent="0.2">
      <c r="A46434">
        <f t="shared" ca="1" si="725"/>
        <v>0.972118423371373</v>
      </c>
    </row>
    <row r="46435" spans="1:1" x14ac:dyDescent="0.2">
      <c r="A46435">
        <f t="shared" ca="1" si="725"/>
        <v>-0.23927584108817601</v>
      </c>
    </row>
    <row r="46436" spans="1:1" x14ac:dyDescent="0.2">
      <c r="A46436">
        <f t="shared" ca="1" si="725"/>
        <v>-0.13177158504097761</v>
      </c>
    </row>
    <row r="46437" spans="1:1" x14ac:dyDescent="0.2">
      <c r="A46437">
        <f t="shared" ca="1" si="725"/>
        <v>0.71034130360307701</v>
      </c>
    </row>
    <row r="46438" spans="1:1" x14ac:dyDescent="0.2">
      <c r="A46438">
        <f t="shared" ca="1" si="725"/>
        <v>-0.46510159041676313</v>
      </c>
    </row>
    <row r="46439" spans="1:1" x14ac:dyDescent="0.2">
      <c r="A46439">
        <f t="shared" ca="1" si="725"/>
        <v>0.99057428737951425</v>
      </c>
    </row>
    <row r="46440" spans="1:1" x14ac:dyDescent="0.2">
      <c r="A46440">
        <f t="shared" ca="1" si="725"/>
        <v>-0.27403665004947492</v>
      </c>
    </row>
    <row r="46441" spans="1:1" x14ac:dyDescent="0.2">
      <c r="A46441">
        <f t="shared" ca="1" si="725"/>
        <v>-1.652644826902987</v>
      </c>
    </row>
    <row r="46442" spans="1:1" x14ac:dyDescent="0.2">
      <c r="A46442">
        <f t="shared" ca="1" si="725"/>
        <v>0.23300273750790063</v>
      </c>
    </row>
    <row r="46443" spans="1:1" x14ac:dyDescent="0.2">
      <c r="A46443">
        <f t="shared" ca="1" si="725"/>
        <v>-0.25185758961411603</v>
      </c>
    </row>
    <row r="46444" spans="1:1" x14ac:dyDescent="0.2">
      <c r="A46444">
        <f t="shared" ca="1" si="725"/>
        <v>0.60635141507919132</v>
      </c>
    </row>
    <row r="46445" spans="1:1" x14ac:dyDescent="0.2">
      <c r="A46445">
        <f t="shared" ca="1" si="725"/>
        <v>1.0134727707656015</v>
      </c>
    </row>
    <row r="46446" spans="1:1" x14ac:dyDescent="0.2">
      <c r="A46446">
        <f t="shared" ca="1" si="725"/>
        <v>-0.5527589732653001</v>
      </c>
    </row>
    <row r="46447" spans="1:1" x14ac:dyDescent="0.2">
      <c r="A46447">
        <f t="shared" ca="1" si="725"/>
        <v>-1.482499926483154</v>
      </c>
    </row>
    <row r="46448" spans="1:1" x14ac:dyDescent="0.2">
      <c r="A46448">
        <f t="shared" ca="1" si="725"/>
        <v>-0.40108418949859426</v>
      </c>
    </row>
    <row r="46449" spans="1:1" x14ac:dyDescent="0.2">
      <c r="A46449">
        <f t="shared" ca="1" si="725"/>
        <v>-0.5279592431485548</v>
      </c>
    </row>
    <row r="46450" spans="1:1" x14ac:dyDescent="0.2">
      <c r="A46450">
        <f t="shared" ca="1" si="725"/>
        <v>0.29006726849249004</v>
      </c>
    </row>
    <row r="46451" spans="1:1" x14ac:dyDescent="0.2">
      <c r="A46451">
        <f t="shared" ca="1" si="725"/>
        <v>0.74317169663195892</v>
      </c>
    </row>
    <row r="46452" spans="1:1" x14ac:dyDescent="0.2">
      <c r="A46452">
        <f t="shared" ca="1" si="725"/>
        <v>-0.26628677688509339</v>
      </c>
    </row>
    <row r="46453" spans="1:1" x14ac:dyDescent="0.2">
      <c r="A46453">
        <f t="shared" ca="1" si="725"/>
        <v>1.092083574318204</v>
      </c>
    </row>
    <row r="46454" spans="1:1" x14ac:dyDescent="0.2">
      <c r="A46454">
        <f t="shared" ca="1" si="725"/>
        <v>-0.31012234881019723</v>
      </c>
    </row>
    <row r="46455" spans="1:1" x14ac:dyDescent="0.2">
      <c r="A46455">
        <f t="shared" ca="1" si="725"/>
        <v>1.3566832790995111</v>
      </c>
    </row>
    <row r="46456" spans="1:1" x14ac:dyDescent="0.2">
      <c r="A46456">
        <f t="shared" ca="1" si="725"/>
        <v>1.3864746536517281</v>
      </c>
    </row>
    <row r="46457" spans="1:1" x14ac:dyDescent="0.2">
      <c r="A46457">
        <f t="shared" ca="1" si="725"/>
        <v>-1.0791251124452979</v>
      </c>
    </row>
    <row r="46458" spans="1:1" x14ac:dyDescent="0.2">
      <c r="A46458">
        <f t="shared" ca="1" si="725"/>
        <v>0.19609265049843591</v>
      </c>
    </row>
    <row r="46459" spans="1:1" x14ac:dyDescent="0.2">
      <c r="A46459">
        <f t="shared" ca="1" si="725"/>
        <v>1.1931044080269493</v>
      </c>
    </row>
    <row r="46460" spans="1:1" x14ac:dyDescent="0.2">
      <c r="A46460">
        <f t="shared" ca="1" si="725"/>
        <v>3.6107687478324347E-3</v>
      </c>
    </row>
    <row r="46461" spans="1:1" x14ac:dyDescent="0.2">
      <c r="A46461">
        <f t="shared" ca="1" si="725"/>
        <v>-0.81872966823752824</v>
      </c>
    </row>
    <row r="46462" spans="1:1" x14ac:dyDescent="0.2">
      <c r="A46462">
        <f t="shared" ca="1" si="725"/>
        <v>-0.34423774707568927</v>
      </c>
    </row>
    <row r="46463" spans="1:1" x14ac:dyDescent="0.2">
      <c r="A46463">
        <f t="shared" ca="1" si="725"/>
        <v>0.55290329579977404</v>
      </c>
    </row>
    <row r="46464" spans="1:1" x14ac:dyDescent="0.2">
      <c r="A46464">
        <f t="shared" ca="1" si="725"/>
        <v>-1.0706346040868806</v>
      </c>
    </row>
    <row r="46465" spans="1:1" x14ac:dyDescent="0.2">
      <c r="A46465">
        <f t="shared" ca="1" si="725"/>
        <v>-0.96779220850047809</v>
      </c>
    </row>
    <row r="46466" spans="1:1" x14ac:dyDescent="0.2">
      <c r="A46466">
        <f t="shared" ca="1" si="725"/>
        <v>-2.0117202360640554</v>
      </c>
    </row>
    <row r="46467" spans="1:1" x14ac:dyDescent="0.2">
      <c r="A46467">
        <f t="shared" ref="A46467:A46530" ca="1" si="726">_xlfn.NORM.INV(RAND(),0,1)</f>
        <v>0.28694588019641371</v>
      </c>
    </row>
    <row r="46468" spans="1:1" x14ac:dyDescent="0.2">
      <c r="A46468">
        <f t="shared" ca="1" si="726"/>
        <v>0.42505203138362818</v>
      </c>
    </row>
    <row r="46469" spans="1:1" x14ac:dyDescent="0.2">
      <c r="A46469">
        <f t="shared" ca="1" si="726"/>
        <v>-1.0459975678010747</v>
      </c>
    </row>
    <row r="46470" spans="1:1" x14ac:dyDescent="0.2">
      <c r="A46470">
        <f t="shared" ca="1" si="726"/>
        <v>0.16184156813547673</v>
      </c>
    </row>
    <row r="46471" spans="1:1" x14ac:dyDescent="0.2">
      <c r="A46471">
        <f t="shared" ca="1" si="726"/>
        <v>0.18266304562552796</v>
      </c>
    </row>
    <row r="46472" spans="1:1" x14ac:dyDescent="0.2">
      <c r="A46472">
        <f t="shared" ca="1" si="726"/>
        <v>0.50442241561348988</v>
      </c>
    </row>
    <row r="46473" spans="1:1" x14ac:dyDescent="0.2">
      <c r="A46473">
        <f t="shared" ca="1" si="726"/>
        <v>0.85510699673945689</v>
      </c>
    </row>
    <row r="46474" spans="1:1" x14ac:dyDescent="0.2">
      <c r="A46474">
        <f t="shared" ca="1" si="726"/>
        <v>0.93858344600455224</v>
      </c>
    </row>
    <row r="46475" spans="1:1" x14ac:dyDescent="0.2">
      <c r="A46475">
        <f t="shared" ca="1" si="726"/>
        <v>0.90207938133211174</v>
      </c>
    </row>
    <row r="46476" spans="1:1" x14ac:dyDescent="0.2">
      <c r="A46476">
        <f t="shared" ca="1" si="726"/>
        <v>-0.75925027877351414</v>
      </c>
    </row>
    <row r="46477" spans="1:1" x14ac:dyDescent="0.2">
      <c r="A46477">
        <f t="shared" ca="1" si="726"/>
        <v>0.67937718738828945</v>
      </c>
    </row>
    <row r="46478" spans="1:1" x14ac:dyDescent="0.2">
      <c r="A46478">
        <f t="shared" ca="1" si="726"/>
        <v>1.2954557861753322</v>
      </c>
    </row>
    <row r="46479" spans="1:1" x14ac:dyDescent="0.2">
      <c r="A46479">
        <f t="shared" ca="1" si="726"/>
        <v>-0.8740908807524379</v>
      </c>
    </row>
    <row r="46480" spans="1:1" x14ac:dyDescent="0.2">
      <c r="A46480">
        <f t="shared" ca="1" si="726"/>
        <v>1.4672968839710305</v>
      </c>
    </row>
    <row r="46481" spans="1:1" x14ac:dyDescent="0.2">
      <c r="A46481">
        <f t="shared" ca="1" si="726"/>
        <v>-1.4318784750332696</v>
      </c>
    </row>
    <row r="46482" spans="1:1" x14ac:dyDescent="0.2">
      <c r="A46482">
        <f t="shared" ca="1" si="726"/>
        <v>-0.73155632626586631</v>
      </c>
    </row>
    <row r="46483" spans="1:1" x14ac:dyDescent="0.2">
      <c r="A46483">
        <f t="shared" ca="1" si="726"/>
        <v>0.2010778268744583</v>
      </c>
    </row>
    <row r="46484" spans="1:1" x14ac:dyDescent="0.2">
      <c r="A46484">
        <f t="shared" ca="1" si="726"/>
        <v>1.164392534210769</v>
      </c>
    </row>
    <row r="46485" spans="1:1" x14ac:dyDescent="0.2">
      <c r="A46485">
        <f t="shared" ca="1" si="726"/>
        <v>0.18901036036582591</v>
      </c>
    </row>
    <row r="46486" spans="1:1" x14ac:dyDescent="0.2">
      <c r="A46486">
        <f t="shared" ca="1" si="726"/>
        <v>-0.75079460354506244</v>
      </c>
    </row>
    <row r="46487" spans="1:1" x14ac:dyDescent="0.2">
      <c r="A46487">
        <f t="shared" ca="1" si="726"/>
        <v>-0.19148755108502344</v>
      </c>
    </row>
    <row r="46488" spans="1:1" x14ac:dyDescent="0.2">
      <c r="A46488">
        <f t="shared" ca="1" si="726"/>
        <v>-0.27235653417618527</v>
      </c>
    </row>
    <row r="46489" spans="1:1" x14ac:dyDescent="0.2">
      <c r="A46489">
        <f t="shared" ca="1" si="726"/>
        <v>-0.52841923737177654</v>
      </c>
    </row>
    <row r="46490" spans="1:1" x14ac:dyDescent="0.2">
      <c r="A46490">
        <f t="shared" ca="1" si="726"/>
        <v>0.94207208429785694</v>
      </c>
    </row>
    <row r="46491" spans="1:1" x14ac:dyDescent="0.2">
      <c r="A46491">
        <f t="shared" ca="1" si="726"/>
        <v>0.76016611408163604</v>
      </c>
    </row>
    <row r="46492" spans="1:1" x14ac:dyDescent="0.2">
      <c r="A46492">
        <f t="shared" ca="1" si="726"/>
        <v>0.56807413052642253</v>
      </c>
    </row>
    <row r="46493" spans="1:1" x14ac:dyDescent="0.2">
      <c r="A46493">
        <f t="shared" ca="1" si="726"/>
        <v>-2.3127745944863335E-2</v>
      </c>
    </row>
    <row r="46494" spans="1:1" x14ac:dyDescent="0.2">
      <c r="A46494">
        <f t="shared" ca="1" si="726"/>
        <v>-0.78376864889472264</v>
      </c>
    </row>
    <row r="46495" spans="1:1" x14ac:dyDescent="0.2">
      <c r="A46495">
        <f t="shared" ca="1" si="726"/>
        <v>0.5246928451313484</v>
      </c>
    </row>
    <row r="46496" spans="1:1" x14ac:dyDescent="0.2">
      <c r="A46496">
        <f t="shared" ca="1" si="726"/>
        <v>-0.25188216824784571</v>
      </c>
    </row>
    <row r="46497" spans="1:1" x14ac:dyDescent="0.2">
      <c r="A46497">
        <f t="shared" ca="1" si="726"/>
        <v>-0.57901293379423291</v>
      </c>
    </row>
    <row r="46498" spans="1:1" x14ac:dyDescent="0.2">
      <c r="A46498">
        <f t="shared" ca="1" si="726"/>
        <v>-0.8494752212052249</v>
      </c>
    </row>
    <row r="46499" spans="1:1" x14ac:dyDescent="0.2">
      <c r="A46499">
        <f t="shared" ca="1" si="726"/>
        <v>-1.1623311836732297</v>
      </c>
    </row>
    <row r="46500" spans="1:1" x14ac:dyDescent="0.2">
      <c r="A46500">
        <f t="shared" ca="1" si="726"/>
        <v>0.44458639334098454</v>
      </c>
    </row>
    <row r="46501" spans="1:1" x14ac:dyDescent="0.2">
      <c r="A46501">
        <f t="shared" ca="1" si="726"/>
        <v>8.6206045654163163E-2</v>
      </c>
    </row>
    <row r="46502" spans="1:1" x14ac:dyDescent="0.2">
      <c r="A46502">
        <f t="shared" ca="1" si="726"/>
        <v>-1.1729687705613052</v>
      </c>
    </row>
    <row r="46503" spans="1:1" x14ac:dyDescent="0.2">
      <c r="A46503">
        <f t="shared" ca="1" si="726"/>
        <v>-1.5470381111354565</v>
      </c>
    </row>
    <row r="46504" spans="1:1" x14ac:dyDescent="0.2">
      <c r="A46504">
        <f t="shared" ca="1" si="726"/>
        <v>2.0642130357203721</v>
      </c>
    </row>
    <row r="46505" spans="1:1" x14ac:dyDescent="0.2">
      <c r="A46505">
        <f t="shared" ca="1" si="726"/>
        <v>-0.60599619074465638</v>
      </c>
    </row>
    <row r="46506" spans="1:1" x14ac:dyDescent="0.2">
      <c r="A46506">
        <f t="shared" ca="1" si="726"/>
        <v>-0.23319719259354826</v>
      </c>
    </row>
    <row r="46507" spans="1:1" x14ac:dyDescent="0.2">
      <c r="A46507">
        <f t="shared" ca="1" si="726"/>
        <v>0.26690390358852151</v>
      </c>
    </row>
    <row r="46508" spans="1:1" x14ac:dyDescent="0.2">
      <c r="A46508">
        <f t="shared" ca="1" si="726"/>
        <v>0.75110272961890756</v>
      </c>
    </row>
    <row r="46509" spans="1:1" x14ac:dyDescent="0.2">
      <c r="A46509">
        <f t="shared" ca="1" si="726"/>
        <v>-0.97528824240474077</v>
      </c>
    </row>
    <row r="46510" spans="1:1" x14ac:dyDescent="0.2">
      <c r="A46510">
        <f t="shared" ca="1" si="726"/>
        <v>-0.85048237351437694</v>
      </c>
    </row>
    <row r="46511" spans="1:1" x14ac:dyDescent="0.2">
      <c r="A46511">
        <f t="shared" ca="1" si="726"/>
        <v>-0.57116671887327219</v>
      </c>
    </row>
    <row r="46512" spans="1:1" x14ac:dyDescent="0.2">
      <c r="A46512">
        <f t="shared" ca="1" si="726"/>
        <v>-1.2584440160741748</v>
      </c>
    </row>
    <row r="46513" spans="1:1" x14ac:dyDescent="0.2">
      <c r="A46513">
        <f t="shared" ca="1" si="726"/>
        <v>0.52229699264310858</v>
      </c>
    </row>
    <row r="46514" spans="1:1" x14ac:dyDescent="0.2">
      <c r="A46514">
        <f t="shared" ca="1" si="726"/>
        <v>-2.1905043403177391</v>
      </c>
    </row>
    <row r="46515" spans="1:1" x14ac:dyDescent="0.2">
      <c r="A46515">
        <f t="shared" ca="1" si="726"/>
        <v>-0.68210662824111989</v>
      </c>
    </row>
    <row r="46516" spans="1:1" x14ac:dyDescent="0.2">
      <c r="A46516">
        <f t="shared" ca="1" si="726"/>
        <v>8.6560208649211878E-2</v>
      </c>
    </row>
    <row r="46517" spans="1:1" x14ac:dyDescent="0.2">
      <c r="A46517">
        <f t="shared" ca="1" si="726"/>
        <v>1.9520547509518558</v>
      </c>
    </row>
    <row r="46518" spans="1:1" x14ac:dyDescent="0.2">
      <c r="A46518">
        <f t="shared" ca="1" si="726"/>
        <v>-0.80666233210348559</v>
      </c>
    </row>
    <row r="46519" spans="1:1" x14ac:dyDescent="0.2">
      <c r="A46519">
        <f t="shared" ca="1" si="726"/>
        <v>8.7237422992632943E-2</v>
      </c>
    </row>
    <row r="46520" spans="1:1" x14ac:dyDescent="0.2">
      <c r="A46520">
        <f t="shared" ca="1" si="726"/>
        <v>1.4626138001922049</v>
      </c>
    </row>
    <row r="46521" spans="1:1" x14ac:dyDescent="0.2">
      <c r="A46521">
        <f t="shared" ca="1" si="726"/>
        <v>-0.10035832819379058</v>
      </c>
    </row>
    <row r="46522" spans="1:1" x14ac:dyDescent="0.2">
      <c r="A46522">
        <f t="shared" ca="1" si="726"/>
        <v>0.74888103634387237</v>
      </c>
    </row>
    <row r="46523" spans="1:1" x14ac:dyDescent="0.2">
      <c r="A46523">
        <f t="shared" ca="1" si="726"/>
        <v>0.13441481825837681</v>
      </c>
    </row>
    <row r="46524" spans="1:1" x14ac:dyDescent="0.2">
      <c r="A46524">
        <f t="shared" ca="1" si="726"/>
        <v>-0.96404586494012845</v>
      </c>
    </row>
    <row r="46525" spans="1:1" x14ac:dyDescent="0.2">
      <c r="A46525">
        <f t="shared" ca="1" si="726"/>
        <v>-0.39835712178291643</v>
      </c>
    </row>
    <row r="46526" spans="1:1" x14ac:dyDescent="0.2">
      <c r="A46526">
        <f t="shared" ca="1" si="726"/>
        <v>-1.3179454794541523</v>
      </c>
    </row>
    <row r="46527" spans="1:1" x14ac:dyDescent="0.2">
      <c r="A46527">
        <f t="shared" ca="1" si="726"/>
        <v>-1.4169066051375761E-2</v>
      </c>
    </row>
    <row r="46528" spans="1:1" x14ac:dyDescent="0.2">
      <c r="A46528">
        <f t="shared" ca="1" si="726"/>
        <v>-1.424515990140206</v>
      </c>
    </row>
    <row r="46529" spans="1:1" x14ac:dyDescent="0.2">
      <c r="A46529">
        <f t="shared" ca="1" si="726"/>
        <v>0.93525667188730088</v>
      </c>
    </row>
    <row r="46530" spans="1:1" x14ac:dyDescent="0.2">
      <c r="A46530">
        <f t="shared" ca="1" si="726"/>
        <v>-0.16713528443530154</v>
      </c>
    </row>
    <row r="46531" spans="1:1" x14ac:dyDescent="0.2">
      <c r="A46531">
        <f t="shared" ref="A46531:A46594" ca="1" si="727">_xlfn.NORM.INV(RAND(),0,1)</f>
        <v>-2.2804961936183421</v>
      </c>
    </row>
    <row r="46532" spans="1:1" x14ac:dyDescent="0.2">
      <c r="A46532">
        <f t="shared" ca="1" si="727"/>
        <v>-0.86106115599078326</v>
      </c>
    </row>
    <row r="46533" spans="1:1" x14ac:dyDescent="0.2">
      <c r="A46533">
        <f t="shared" ca="1" si="727"/>
        <v>-1.1023074246545872</v>
      </c>
    </row>
    <row r="46534" spans="1:1" x14ac:dyDescent="0.2">
      <c r="A46534">
        <f t="shared" ca="1" si="727"/>
        <v>-1.0581001757544268</v>
      </c>
    </row>
    <row r="46535" spans="1:1" x14ac:dyDescent="0.2">
      <c r="A46535">
        <f t="shared" ca="1" si="727"/>
        <v>-0.6502298335943193</v>
      </c>
    </row>
    <row r="46536" spans="1:1" x14ac:dyDescent="0.2">
      <c r="A46536">
        <f t="shared" ca="1" si="727"/>
        <v>0.92561812053661174</v>
      </c>
    </row>
    <row r="46537" spans="1:1" x14ac:dyDescent="0.2">
      <c r="A46537">
        <f t="shared" ca="1" si="727"/>
        <v>-1.4399585550027689</v>
      </c>
    </row>
    <row r="46538" spans="1:1" x14ac:dyDescent="0.2">
      <c r="A46538">
        <f t="shared" ca="1" si="727"/>
        <v>-0.49257904563304256</v>
      </c>
    </row>
    <row r="46539" spans="1:1" x14ac:dyDescent="0.2">
      <c r="A46539">
        <f t="shared" ca="1" si="727"/>
        <v>-0.89809259849755874</v>
      </c>
    </row>
    <row r="46540" spans="1:1" x14ac:dyDescent="0.2">
      <c r="A46540">
        <f t="shared" ca="1" si="727"/>
        <v>-4.8437663237586876E-3</v>
      </c>
    </row>
    <row r="46541" spans="1:1" x14ac:dyDescent="0.2">
      <c r="A46541">
        <f t="shared" ca="1" si="727"/>
        <v>-0.26320332618577796</v>
      </c>
    </row>
    <row r="46542" spans="1:1" x14ac:dyDescent="0.2">
      <c r="A46542">
        <f t="shared" ca="1" si="727"/>
        <v>-1.0498281785081631</v>
      </c>
    </row>
    <row r="46543" spans="1:1" x14ac:dyDescent="0.2">
      <c r="A46543">
        <f t="shared" ca="1" si="727"/>
        <v>0.59487144977958029</v>
      </c>
    </row>
    <row r="46544" spans="1:1" x14ac:dyDescent="0.2">
      <c r="A46544">
        <f t="shared" ca="1" si="727"/>
        <v>1.6953531544033646</v>
      </c>
    </row>
    <row r="46545" spans="1:1" x14ac:dyDescent="0.2">
      <c r="A46545">
        <f t="shared" ca="1" si="727"/>
        <v>0.3284932086639859</v>
      </c>
    </row>
    <row r="46546" spans="1:1" x14ac:dyDescent="0.2">
      <c r="A46546">
        <f t="shared" ca="1" si="727"/>
        <v>0.19765374559711552</v>
      </c>
    </row>
    <row r="46547" spans="1:1" x14ac:dyDescent="0.2">
      <c r="A46547">
        <f t="shared" ca="1" si="727"/>
        <v>1.0255814640607033</v>
      </c>
    </row>
    <row r="46548" spans="1:1" x14ac:dyDescent="0.2">
      <c r="A46548">
        <f t="shared" ca="1" si="727"/>
        <v>1.4741371803603678</v>
      </c>
    </row>
    <row r="46549" spans="1:1" x14ac:dyDescent="0.2">
      <c r="A46549">
        <f t="shared" ca="1" si="727"/>
        <v>0.88705617511926216</v>
      </c>
    </row>
    <row r="46550" spans="1:1" x14ac:dyDescent="0.2">
      <c r="A46550">
        <f t="shared" ca="1" si="727"/>
        <v>-0.90800454613767523</v>
      </c>
    </row>
    <row r="46551" spans="1:1" x14ac:dyDescent="0.2">
      <c r="A46551">
        <f t="shared" ca="1" si="727"/>
        <v>0.71896410106224407</v>
      </c>
    </row>
    <row r="46552" spans="1:1" x14ac:dyDescent="0.2">
      <c r="A46552">
        <f t="shared" ca="1" si="727"/>
        <v>-0.24190150896890775</v>
      </c>
    </row>
    <row r="46553" spans="1:1" x14ac:dyDescent="0.2">
      <c r="A46553">
        <f t="shared" ca="1" si="727"/>
        <v>0.74159470695156327</v>
      </c>
    </row>
    <row r="46554" spans="1:1" x14ac:dyDescent="0.2">
      <c r="A46554">
        <f t="shared" ca="1" si="727"/>
        <v>-0.39720654091941365</v>
      </c>
    </row>
    <row r="46555" spans="1:1" x14ac:dyDescent="0.2">
      <c r="A46555">
        <f t="shared" ca="1" si="727"/>
        <v>-1.0127579231825321</v>
      </c>
    </row>
    <row r="46556" spans="1:1" x14ac:dyDescent="0.2">
      <c r="A46556">
        <f t="shared" ca="1" si="727"/>
        <v>5.6562208739534166E-2</v>
      </c>
    </row>
    <row r="46557" spans="1:1" x14ac:dyDescent="0.2">
      <c r="A46557">
        <f t="shared" ca="1" si="727"/>
        <v>-0.69066074674882949</v>
      </c>
    </row>
    <row r="46558" spans="1:1" x14ac:dyDescent="0.2">
      <c r="A46558">
        <f t="shared" ca="1" si="727"/>
        <v>-1.7956544944097448</v>
      </c>
    </row>
    <row r="46559" spans="1:1" x14ac:dyDescent="0.2">
      <c r="A46559">
        <f t="shared" ca="1" si="727"/>
        <v>-1.1284175753992931</v>
      </c>
    </row>
    <row r="46560" spans="1:1" x14ac:dyDescent="0.2">
      <c r="A46560">
        <f t="shared" ca="1" si="727"/>
        <v>-0.7696834987844231</v>
      </c>
    </row>
    <row r="46561" spans="1:1" x14ac:dyDescent="0.2">
      <c r="A46561">
        <f t="shared" ca="1" si="727"/>
        <v>-6.5508254866396914E-2</v>
      </c>
    </row>
    <row r="46562" spans="1:1" x14ac:dyDescent="0.2">
      <c r="A46562">
        <f t="shared" ca="1" si="727"/>
        <v>0.78667535353485019</v>
      </c>
    </row>
    <row r="46563" spans="1:1" x14ac:dyDescent="0.2">
      <c r="A46563">
        <f t="shared" ca="1" si="727"/>
        <v>0.65905373037163195</v>
      </c>
    </row>
    <row r="46564" spans="1:1" x14ac:dyDescent="0.2">
      <c r="A46564">
        <f t="shared" ca="1" si="727"/>
        <v>1.3100370499493716</v>
      </c>
    </row>
    <row r="46565" spans="1:1" x14ac:dyDescent="0.2">
      <c r="A46565">
        <f t="shared" ca="1" si="727"/>
        <v>1.1733050047051876</v>
      </c>
    </row>
    <row r="46566" spans="1:1" x14ac:dyDescent="0.2">
      <c r="A46566">
        <f t="shared" ca="1" si="727"/>
        <v>5.1033563204730563E-2</v>
      </c>
    </row>
    <row r="46567" spans="1:1" x14ac:dyDescent="0.2">
      <c r="A46567">
        <f t="shared" ca="1" si="727"/>
        <v>-1.1667509029417193</v>
      </c>
    </row>
    <row r="46568" spans="1:1" x14ac:dyDescent="0.2">
      <c r="A46568">
        <f t="shared" ca="1" si="727"/>
        <v>-0.85467995883263803</v>
      </c>
    </row>
    <row r="46569" spans="1:1" x14ac:dyDescent="0.2">
      <c r="A46569">
        <f t="shared" ca="1" si="727"/>
        <v>-0.82113480967041907</v>
      </c>
    </row>
    <row r="46570" spans="1:1" x14ac:dyDescent="0.2">
      <c r="A46570">
        <f t="shared" ca="1" si="727"/>
        <v>-1.2728139695748888</v>
      </c>
    </row>
    <row r="46571" spans="1:1" x14ac:dyDescent="0.2">
      <c r="A46571">
        <f t="shared" ca="1" si="727"/>
        <v>1.1284500188203379</v>
      </c>
    </row>
    <row r="46572" spans="1:1" x14ac:dyDescent="0.2">
      <c r="A46572">
        <f t="shared" ca="1" si="727"/>
        <v>-0.16455656842056784</v>
      </c>
    </row>
    <row r="46573" spans="1:1" x14ac:dyDescent="0.2">
      <c r="A46573">
        <f t="shared" ca="1" si="727"/>
        <v>0.39195042664752305</v>
      </c>
    </row>
    <row r="46574" spans="1:1" x14ac:dyDescent="0.2">
      <c r="A46574">
        <f t="shared" ca="1" si="727"/>
        <v>0.6672970669212458</v>
      </c>
    </row>
    <row r="46575" spans="1:1" x14ac:dyDescent="0.2">
      <c r="A46575">
        <f t="shared" ca="1" si="727"/>
        <v>1.0498831755505962</v>
      </c>
    </row>
    <row r="46576" spans="1:1" x14ac:dyDescent="0.2">
      <c r="A46576">
        <f t="shared" ca="1" si="727"/>
        <v>-0.1459597565036089</v>
      </c>
    </row>
    <row r="46577" spans="1:1" x14ac:dyDescent="0.2">
      <c r="A46577">
        <f t="shared" ca="1" si="727"/>
        <v>-0.19460720742083021</v>
      </c>
    </row>
    <row r="46578" spans="1:1" x14ac:dyDescent="0.2">
      <c r="A46578">
        <f t="shared" ca="1" si="727"/>
        <v>-0.12108103019399574</v>
      </c>
    </row>
    <row r="46579" spans="1:1" x14ac:dyDescent="0.2">
      <c r="A46579">
        <f t="shared" ca="1" si="727"/>
        <v>-0.39570025569914397</v>
      </c>
    </row>
    <row r="46580" spans="1:1" x14ac:dyDescent="0.2">
      <c r="A46580">
        <f t="shared" ca="1" si="727"/>
        <v>0.55081909154500475</v>
      </c>
    </row>
    <row r="46581" spans="1:1" x14ac:dyDescent="0.2">
      <c r="A46581">
        <f t="shared" ca="1" si="727"/>
        <v>0.68581005186926336</v>
      </c>
    </row>
    <row r="46582" spans="1:1" x14ac:dyDescent="0.2">
      <c r="A46582">
        <f t="shared" ca="1" si="727"/>
        <v>-1.2308150403417082</v>
      </c>
    </row>
    <row r="46583" spans="1:1" x14ac:dyDescent="0.2">
      <c r="A46583">
        <f t="shared" ca="1" si="727"/>
        <v>-1.9489869912854232</v>
      </c>
    </row>
    <row r="46584" spans="1:1" x14ac:dyDescent="0.2">
      <c r="A46584">
        <f t="shared" ca="1" si="727"/>
        <v>-1.759696734766498</v>
      </c>
    </row>
    <row r="46585" spans="1:1" x14ac:dyDescent="0.2">
      <c r="A46585">
        <f t="shared" ca="1" si="727"/>
        <v>1.9469394531617634</v>
      </c>
    </row>
    <row r="46586" spans="1:1" x14ac:dyDescent="0.2">
      <c r="A46586">
        <f t="shared" ca="1" si="727"/>
        <v>0.18407747268421984</v>
      </c>
    </row>
    <row r="46587" spans="1:1" x14ac:dyDescent="0.2">
      <c r="A46587">
        <f t="shared" ca="1" si="727"/>
        <v>2.7979440536331359E-2</v>
      </c>
    </row>
    <row r="46588" spans="1:1" x14ac:dyDescent="0.2">
      <c r="A46588">
        <f t="shared" ca="1" si="727"/>
        <v>-1.4159354553963168</v>
      </c>
    </row>
    <row r="46589" spans="1:1" x14ac:dyDescent="0.2">
      <c r="A46589">
        <f t="shared" ca="1" si="727"/>
        <v>0.83605070113585456</v>
      </c>
    </row>
    <row r="46590" spans="1:1" x14ac:dyDescent="0.2">
      <c r="A46590">
        <f t="shared" ca="1" si="727"/>
        <v>-1.3705116145936891</v>
      </c>
    </row>
    <row r="46591" spans="1:1" x14ac:dyDescent="0.2">
      <c r="A46591">
        <f t="shared" ca="1" si="727"/>
        <v>-2.2307648330568952</v>
      </c>
    </row>
    <row r="46592" spans="1:1" x14ac:dyDescent="0.2">
      <c r="A46592">
        <f t="shared" ca="1" si="727"/>
        <v>0.46494473743273762</v>
      </c>
    </row>
    <row r="46593" spans="1:1" x14ac:dyDescent="0.2">
      <c r="A46593">
        <f t="shared" ca="1" si="727"/>
        <v>-0.97680653228835213</v>
      </c>
    </row>
    <row r="46594" spans="1:1" x14ac:dyDescent="0.2">
      <c r="A46594">
        <f t="shared" ca="1" si="727"/>
        <v>0.20211255395868047</v>
      </c>
    </row>
    <row r="46595" spans="1:1" x14ac:dyDescent="0.2">
      <c r="A46595">
        <f t="shared" ref="A46595:A46658" ca="1" si="728">_xlfn.NORM.INV(RAND(),0,1)</f>
        <v>0.73535141729911635</v>
      </c>
    </row>
    <row r="46596" spans="1:1" x14ac:dyDescent="0.2">
      <c r="A46596">
        <f t="shared" ca="1" si="728"/>
        <v>0.62195305412771051</v>
      </c>
    </row>
    <row r="46597" spans="1:1" x14ac:dyDescent="0.2">
      <c r="A46597">
        <f t="shared" ca="1" si="728"/>
        <v>-0.37036169334581742</v>
      </c>
    </row>
    <row r="46598" spans="1:1" x14ac:dyDescent="0.2">
      <c r="A46598">
        <f t="shared" ca="1" si="728"/>
        <v>3.6459557767420936E-2</v>
      </c>
    </row>
    <row r="46599" spans="1:1" x14ac:dyDescent="0.2">
      <c r="A46599">
        <f t="shared" ca="1" si="728"/>
        <v>0.30179029165544807</v>
      </c>
    </row>
    <row r="46600" spans="1:1" x14ac:dyDescent="0.2">
      <c r="A46600">
        <f t="shared" ca="1" si="728"/>
        <v>0.42903429148566485</v>
      </c>
    </row>
    <row r="46601" spans="1:1" x14ac:dyDescent="0.2">
      <c r="A46601">
        <f t="shared" ca="1" si="728"/>
        <v>0.98885330615776257</v>
      </c>
    </row>
    <row r="46602" spans="1:1" x14ac:dyDescent="0.2">
      <c r="A46602">
        <f t="shared" ca="1" si="728"/>
        <v>-1.8355903370782118</v>
      </c>
    </row>
    <row r="46603" spans="1:1" x14ac:dyDescent="0.2">
      <c r="A46603">
        <f t="shared" ca="1" si="728"/>
        <v>0.56801177882009424</v>
      </c>
    </row>
    <row r="46604" spans="1:1" x14ac:dyDescent="0.2">
      <c r="A46604">
        <f t="shared" ca="1" si="728"/>
        <v>1.0560528702305891</v>
      </c>
    </row>
    <row r="46605" spans="1:1" x14ac:dyDescent="0.2">
      <c r="A46605">
        <f t="shared" ca="1" si="728"/>
        <v>0.28697117810489275</v>
      </c>
    </row>
    <row r="46606" spans="1:1" x14ac:dyDescent="0.2">
      <c r="A46606">
        <f t="shared" ca="1" si="728"/>
        <v>-0.69893101829042592</v>
      </c>
    </row>
    <row r="46607" spans="1:1" x14ac:dyDescent="0.2">
      <c r="A46607">
        <f t="shared" ca="1" si="728"/>
        <v>-0.55676369545544557</v>
      </c>
    </row>
    <row r="46608" spans="1:1" x14ac:dyDescent="0.2">
      <c r="A46608">
        <f t="shared" ca="1" si="728"/>
        <v>-1.1221995380093557</v>
      </c>
    </row>
    <row r="46609" spans="1:1" x14ac:dyDescent="0.2">
      <c r="A46609">
        <f t="shared" ca="1" si="728"/>
        <v>-0.11929675660835848</v>
      </c>
    </row>
    <row r="46610" spans="1:1" x14ac:dyDescent="0.2">
      <c r="A46610">
        <f t="shared" ca="1" si="728"/>
        <v>8.8919935767388505E-2</v>
      </c>
    </row>
    <row r="46611" spans="1:1" x14ac:dyDescent="0.2">
      <c r="A46611">
        <f t="shared" ca="1" si="728"/>
        <v>-0.54534940810062293</v>
      </c>
    </row>
    <row r="46612" spans="1:1" x14ac:dyDescent="0.2">
      <c r="A46612">
        <f t="shared" ca="1" si="728"/>
        <v>0.15311563405664672</v>
      </c>
    </row>
    <row r="46613" spans="1:1" x14ac:dyDescent="0.2">
      <c r="A46613">
        <f t="shared" ca="1" si="728"/>
        <v>0.65917134647206421</v>
      </c>
    </row>
    <row r="46614" spans="1:1" x14ac:dyDescent="0.2">
      <c r="A46614">
        <f t="shared" ca="1" si="728"/>
        <v>-1.5599469465976927</v>
      </c>
    </row>
    <row r="46615" spans="1:1" x14ac:dyDescent="0.2">
      <c r="A46615">
        <f t="shared" ca="1" si="728"/>
        <v>-1.5037570894551011</v>
      </c>
    </row>
    <row r="46616" spans="1:1" x14ac:dyDescent="0.2">
      <c r="A46616">
        <f t="shared" ca="1" si="728"/>
        <v>-0.55133638290827514</v>
      </c>
    </row>
    <row r="46617" spans="1:1" x14ac:dyDescent="0.2">
      <c r="A46617">
        <f t="shared" ca="1" si="728"/>
        <v>-0.40811071039245822</v>
      </c>
    </row>
    <row r="46618" spans="1:1" x14ac:dyDescent="0.2">
      <c r="A46618">
        <f t="shared" ca="1" si="728"/>
        <v>0.14197990108393296</v>
      </c>
    </row>
    <row r="46619" spans="1:1" x14ac:dyDescent="0.2">
      <c r="A46619">
        <f t="shared" ca="1" si="728"/>
        <v>-0.6045526193572125</v>
      </c>
    </row>
    <row r="46620" spans="1:1" x14ac:dyDescent="0.2">
      <c r="A46620">
        <f t="shared" ca="1" si="728"/>
        <v>-2.7825461340133253</v>
      </c>
    </row>
    <row r="46621" spans="1:1" x14ac:dyDescent="0.2">
      <c r="A46621">
        <f t="shared" ca="1" si="728"/>
        <v>0.33422056723057764</v>
      </c>
    </row>
    <row r="46622" spans="1:1" x14ac:dyDescent="0.2">
      <c r="A46622">
        <f t="shared" ca="1" si="728"/>
        <v>0.43592623936462971</v>
      </c>
    </row>
    <row r="46623" spans="1:1" x14ac:dyDescent="0.2">
      <c r="A46623">
        <f t="shared" ca="1" si="728"/>
        <v>-9.9377475427076867E-2</v>
      </c>
    </row>
    <row r="46624" spans="1:1" x14ac:dyDescent="0.2">
      <c r="A46624">
        <f t="shared" ca="1" si="728"/>
        <v>-0.10768870676762858</v>
      </c>
    </row>
    <row r="46625" spans="1:1" x14ac:dyDescent="0.2">
      <c r="A46625">
        <f t="shared" ca="1" si="728"/>
        <v>0.51016709383459036</v>
      </c>
    </row>
    <row r="46626" spans="1:1" x14ac:dyDescent="0.2">
      <c r="A46626">
        <f t="shared" ca="1" si="728"/>
        <v>2.6785375958685242</v>
      </c>
    </row>
    <row r="46627" spans="1:1" x14ac:dyDescent="0.2">
      <c r="A46627">
        <f t="shared" ca="1" si="728"/>
        <v>1.0222990528657225</v>
      </c>
    </row>
    <row r="46628" spans="1:1" x14ac:dyDescent="0.2">
      <c r="A46628">
        <f t="shared" ca="1" si="728"/>
        <v>0.46113788638134162</v>
      </c>
    </row>
    <row r="46629" spans="1:1" x14ac:dyDescent="0.2">
      <c r="A46629">
        <f t="shared" ca="1" si="728"/>
        <v>-1.0787702528375858</v>
      </c>
    </row>
    <row r="46630" spans="1:1" x14ac:dyDescent="0.2">
      <c r="A46630">
        <f t="shared" ca="1" si="728"/>
        <v>9.1384975867581139E-2</v>
      </c>
    </row>
    <row r="46631" spans="1:1" x14ac:dyDescent="0.2">
      <c r="A46631">
        <f t="shared" ca="1" si="728"/>
        <v>0.41674579408722523</v>
      </c>
    </row>
    <row r="46632" spans="1:1" x14ac:dyDescent="0.2">
      <c r="A46632">
        <f t="shared" ca="1" si="728"/>
        <v>-0.55420025189030475</v>
      </c>
    </row>
    <row r="46633" spans="1:1" x14ac:dyDescent="0.2">
      <c r="A46633">
        <f t="shared" ca="1" si="728"/>
        <v>1.2005982491835667</v>
      </c>
    </row>
    <row r="46634" spans="1:1" x14ac:dyDescent="0.2">
      <c r="A46634">
        <f t="shared" ca="1" si="728"/>
        <v>2.13720931453493</v>
      </c>
    </row>
    <row r="46635" spans="1:1" x14ac:dyDescent="0.2">
      <c r="A46635">
        <f t="shared" ca="1" si="728"/>
        <v>1.5765587426241803</v>
      </c>
    </row>
    <row r="46636" spans="1:1" x14ac:dyDescent="0.2">
      <c r="A46636">
        <f t="shared" ca="1" si="728"/>
        <v>0.37114828427217794</v>
      </c>
    </row>
    <row r="46637" spans="1:1" x14ac:dyDescent="0.2">
      <c r="A46637">
        <f t="shared" ca="1" si="728"/>
        <v>-0.16230741672438814</v>
      </c>
    </row>
    <row r="46638" spans="1:1" x14ac:dyDescent="0.2">
      <c r="A46638">
        <f t="shared" ca="1" si="728"/>
        <v>6.8037637228348505E-2</v>
      </c>
    </row>
    <row r="46639" spans="1:1" x14ac:dyDescent="0.2">
      <c r="A46639">
        <f t="shared" ca="1" si="728"/>
        <v>0.92313712207721998</v>
      </c>
    </row>
    <row r="46640" spans="1:1" x14ac:dyDescent="0.2">
      <c r="A46640">
        <f t="shared" ca="1" si="728"/>
        <v>1.133730697526897</v>
      </c>
    </row>
    <row r="46641" spans="1:1" x14ac:dyDescent="0.2">
      <c r="A46641">
        <f t="shared" ca="1" si="728"/>
        <v>-0.18051360637500546</v>
      </c>
    </row>
    <row r="46642" spans="1:1" x14ac:dyDescent="0.2">
      <c r="A46642">
        <f t="shared" ca="1" si="728"/>
        <v>-0.51714153852160216</v>
      </c>
    </row>
    <row r="46643" spans="1:1" x14ac:dyDescent="0.2">
      <c r="A46643">
        <f t="shared" ca="1" si="728"/>
        <v>-0.28434850179307453</v>
      </c>
    </row>
    <row r="46644" spans="1:1" x14ac:dyDescent="0.2">
      <c r="A46644">
        <f t="shared" ca="1" si="728"/>
        <v>3.0058237342839478</v>
      </c>
    </row>
    <row r="46645" spans="1:1" x14ac:dyDescent="0.2">
      <c r="A46645">
        <f t="shared" ca="1" si="728"/>
        <v>-0.78909617054319181</v>
      </c>
    </row>
    <row r="46646" spans="1:1" x14ac:dyDescent="0.2">
      <c r="A46646">
        <f t="shared" ca="1" si="728"/>
        <v>1.1816914108277004</v>
      </c>
    </row>
    <row r="46647" spans="1:1" x14ac:dyDescent="0.2">
      <c r="A46647">
        <f t="shared" ca="1" si="728"/>
        <v>-0.62490969951186537</v>
      </c>
    </row>
    <row r="46648" spans="1:1" x14ac:dyDescent="0.2">
      <c r="A46648">
        <f t="shared" ca="1" si="728"/>
        <v>-1.4639382411377062</v>
      </c>
    </row>
    <row r="46649" spans="1:1" x14ac:dyDescent="0.2">
      <c r="A46649">
        <f t="shared" ca="1" si="728"/>
        <v>1.0330712491765655</v>
      </c>
    </row>
    <row r="46650" spans="1:1" x14ac:dyDescent="0.2">
      <c r="A46650">
        <f t="shared" ca="1" si="728"/>
        <v>-0.4104493310777369</v>
      </c>
    </row>
    <row r="46651" spans="1:1" x14ac:dyDescent="0.2">
      <c r="A46651">
        <f t="shared" ca="1" si="728"/>
        <v>-0.11562260580253821</v>
      </c>
    </row>
    <row r="46652" spans="1:1" x14ac:dyDescent="0.2">
      <c r="A46652">
        <f t="shared" ca="1" si="728"/>
        <v>-1.8089130919917393</v>
      </c>
    </row>
    <row r="46653" spans="1:1" x14ac:dyDescent="0.2">
      <c r="A46653">
        <f t="shared" ca="1" si="728"/>
        <v>0.29260464581834017</v>
      </c>
    </row>
    <row r="46654" spans="1:1" x14ac:dyDescent="0.2">
      <c r="A46654">
        <f t="shared" ca="1" si="728"/>
        <v>0.26322946643432227</v>
      </c>
    </row>
    <row r="46655" spans="1:1" x14ac:dyDescent="0.2">
      <c r="A46655">
        <f t="shared" ca="1" si="728"/>
        <v>-0.61172992445010932</v>
      </c>
    </row>
    <row r="46656" spans="1:1" x14ac:dyDescent="0.2">
      <c r="A46656">
        <f t="shared" ca="1" si="728"/>
        <v>4.7915177191636675E-2</v>
      </c>
    </row>
    <row r="46657" spans="1:1" x14ac:dyDescent="0.2">
      <c r="A46657">
        <f t="shared" ca="1" si="728"/>
        <v>-0.42789928981366071</v>
      </c>
    </row>
    <row r="46658" spans="1:1" x14ac:dyDescent="0.2">
      <c r="A46658">
        <f t="shared" ca="1" si="728"/>
        <v>0.65367044974613719</v>
      </c>
    </row>
    <row r="46659" spans="1:1" x14ac:dyDescent="0.2">
      <c r="A46659">
        <f t="shared" ref="A46659:A46722" ca="1" si="729">_xlfn.NORM.INV(RAND(),0,1)</f>
        <v>0.82692219588017835</v>
      </c>
    </row>
    <row r="46660" spans="1:1" x14ac:dyDescent="0.2">
      <c r="A46660">
        <f t="shared" ca="1" si="729"/>
        <v>-0.80596195511807345</v>
      </c>
    </row>
    <row r="46661" spans="1:1" x14ac:dyDescent="0.2">
      <c r="A46661">
        <f t="shared" ca="1" si="729"/>
        <v>-1.2089706475844957</v>
      </c>
    </row>
    <row r="46662" spans="1:1" x14ac:dyDescent="0.2">
      <c r="A46662">
        <f t="shared" ca="1" si="729"/>
        <v>0.99768203768566344</v>
      </c>
    </row>
    <row r="46663" spans="1:1" x14ac:dyDescent="0.2">
      <c r="A46663">
        <f t="shared" ca="1" si="729"/>
        <v>-0.32103446126107338</v>
      </c>
    </row>
    <row r="46664" spans="1:1" x14ac:dyDescent="0.2">
      <c r="A46664">
        <f t="shared" ca="1" si="729"/>
        <v>0.84132954162552853</v>
      </c>
    </row>
    <row r="46665" spans="1:1" x14ac:dyDescent="0.2">
      <c r="A46665">
        <f t="shared" ca="1" si="729"/>
        <v>1.1686142948479137E-2</v>
      </c>
    </row>
    <row r="46666" spans="1:1" x14ac:dyDescent="0.2">
      <c r="A46666">
        <f t="shared" ca="1" si="729"/>
        <v>-0.86849913373410426</v>
      </c>
    </row>
    <row r="46667" spans="1:1" x14ac:dyDescent="0.2">
      <c r="A46667">
        <f t="shared" ca="1" si="729"/>
        <v>-0.61587290498627345</v>
      </c>
    </row>
    <row r="46668" spans="1:1" x14ac:dyDescent="0.2">
      <c r="A46668">
        <f t="shared" ca="1" si="729"/>
        <v>0.19344559573513886</v>
      </c>
    </row>
    <row r="46669" spans="1:1" x14ac:dyDescent="0.2">
      <c r="A46669">
        <f t="shared" ca="1" si="729"/>
        <v>0.11062472682221236</v>
      </c>
    </row>
    <row r="46670" spans="1:1" x14ac:dyDescent="0.2">
      <c r="A46670">
        <f t="shared" ca="1" si="729"/>
        <v>-0.80068942834463985</v>
      </c>
    </row>
    <row r="46671" spans="1:1" x14ac:dyDescent="0.2">
      <c r="A46671">
        <f t="shared" ca="1" si="729"/>
        <v>0.30306154999504303</v>
      </c>
    </row>
    <row r="46672" spans="1:1" x14ac:dyDescent="0.2">
      <c r="A46672">
        <f t="shared" ca="1" si="729"/>
        <v>-1.2115157645144836</v>
      </c>
    </row>
    <row r="46673" spans="1:1" x14ac:dyDescent="0.2">
      <c r="A46673">
        <f t="shared" ca="1" si="729"/>
        <v>-0.72676085088204723</v>
      </c>
    </row>
    <row r="46674" spans="1:1" x14ac:dyDescent="0.2">
      <c r="A46674">
        <f t="shared" ca="1" si="729"/>
        <v>-1.244819706736755</v>
      </c>
    </row>
    <row r="46675" spans="1:1" x14ac:dyDescent="0.2">
      <c r="A46675">
        <f t="shared" ca="1" si="729"/>
        <v>0.45885191076343923</v>
      </c>
    </row>
    <row r="46676" spans="1:1" x14ac:dyDescent="0.2">
      <c r="A46676">
        <f t="shared" ca="1" si="729"/>
        <v>-0.7860736589397771</v>
      </c>
    </row>
    <row r="46677" spans="1:1" x14ac:dyDescent="0.2">
      <c r="A46677">
        <f t="shared" ca="1" si="729"/>
        <v>-1.4731077700007253</v>
      </c>
    </row>
    <row r="46678" spans="1:1" x14ac:dyDescent="0.2">
      <c r="A46678">
        <f t="shared" ca="1" si="729"/>
        <v>-4.6738062114990611E-2</v>
      </c>
    </row>
    <row r="46679" spans="1:1" x14ac:dyDescent="0.2">
      <c r="A46679">
        <f t="shared" ca="1" si="729"/>
        <v>-1.504917604232511</v>
      </c>
    </row>
    <row r="46680" spans="1:1" x14ac:dyDescent="0.2">
      <c r="A46680">
        <f t="shared" ca="1" si="729"/>
        <v>-1.467328685217085</v>
      </c>
    </row>
    <row r="46681" spans="1:1" x14ac:dyDescent="0.2">
      <c r="A46681">
        <f t="shared" ca="1" si="729"/>
        <v>-1.4472030502688358</v>
      </c>
    </row>
    <row r="46682" spans="1:1" x14ac:dyDescent="0.2">
      <c r="A46682">
        <f t="shared" ca="1" si="729"/>
        <v>-0.70238403874193933</v>
      </c>
    </row>
    <row r="46683" spans="1:1" x14ac:dyDescent="0.2">
      <c r="A46683">
        <f t="shared" ca="1" si="729"/>
        <v>0.4075479859372324</v>
      </c>
    </row>
    <row r="46684" spans="1:1" x14ac:dyDescent="0.2">
      <c r="A46684">
        <f t="shared" ca="1" si="729"/>
        <v>1.148577703306634</v>
      </c>
    </row>
    <row r="46685" spans="1:1" x14ac:dyDescent="0.2">
      <c r="A46685">
        <f t="shared" ca="1" si="729"/>
        <v>0.97813311121326696</v>
      </c>
    </row>
    <row r="46686" spans="1:1" x14ac:dyDescent="0.2">
      <c r="A46686">
        <f t="shared" ca="1" si="729"/>
        <v>-0.54844207063505823</v>
      </c>
    </row>
    <row r="46687" spans="1:1" x14ac:dyDescent="0.2">
      <c r="A46687">
        <f t="shared" ca="1" si="729"/>
        <v>-0.11759635439979985</v>
      </c>
    </row>
    <row r="46688" spans="1:1" x14ac:dyDescent="0.2">
      <c r="A46688">
        <f t="shared" ca="1" si="729"/>
        <v>-0.97938143625349794</v>
      </c>
    </row>
    <row r="46689" spans="1:1" x14ac:dyDescent="0.2">
      <c r="A46689">
        <f t="shared" ca="1" si="729"/>
        <v>-0.37762354652390967</v>
      </c>
    </row>
    <row r="46690" spans="1:1" x14ac:dyDescent="0.2">
      <c r="A46690">
        <f t="shared" ca="1" si="729"/>
        <v>0.40123059472683181</v>
      </c>
    </row>
    <row r="46691" spans="1:1" x14ac:dyDescent="0.2">
      <c r="A46691">
        <f t="shared" ca="1" si="729"/>
        <v>-0.85200267752778391</v>
      </c>
    </row>
    <row r="46692" spans="1:1" x14ac:dyDescent="0.2">
      <c r="A46692">
        <f t="shared" ca="1" si="729"/>
        <v>5.6845926688266393E-2</v>
      </c>
    </row>
    <row r="46693" spans="1:1" x14ac:dyDescent="0.2">
      <c r="A46693">
        <f t="shared" ca="1" si="729"/>
        <v>0.50692558696322576</v>
      </c>
    </row>
    <row r="46694" spans="1:1" x14ac:dyDescent="0.2">
      <c r="A46694">
        <f t="shared" ca="1" si="729"/>
        <v>-0.77014955732000734</v>
      </c>
    </row>
    <row r="46695" spans="1:1" x14ac:dyDescent="0.2">
      <c r="A46695">
        <f t="shared" ca="1" si="729"/>
        <v>1.8200484474974135</v>
      </c>
    </row>
    <row r="46696" spans="1:1" x14ac:dyDescent="0.2">
      <c r="A46696">
        <f t="shared" ca="1" si="729"/>
        <v>-0.14740181450692472</v>
      </c>
    </row>
    <row r="46697" spans="1:1" x14ac:dyDescent="0.2">
      <c r="A46697">
        <f t="shared" ca="1" si="729"/>
        <v>5.4067903163089653E-2</v>
      </c>
    </row>
    <row r="46698" spans="1:1" x14ac:dyDescent="0.2">
      <c r="A46698">
        <f t="shared" ca="1" si="729"/>
        <v>-2.1628202593665189</v>
      </c>
    </row>
    <row r="46699" spans="1:1" x14ac:dyDescent="0.2">
      <c r="A46699">
        <f t="shared" ca="1" si="729"/>
        <v>0.34282412763401937</v>
      </c>
    </row>
    <row r="46700" spans="1:1" x14ac:dyDescent="0.2">
      <c r="A46700">
        <f t="shared" ca="1" si="729"/>
        <v>1.4623036449898699</v>
      </c>
    </row>
    <row r="46701" spans="1:1" x14ac:dyDescent="0.2">
      <c r="A46701">
        <f t="shared" ca="1" si="729"/>
        <v>-0.10499319113291167</v>
      </c>
    </row>
    <row r="46702" spans="1:1" x14ac:dyDescent="0.2">
      <c r="A46702">
        <f t="shared" ca="1" si="729"/>
        <v>-2.5192837617567528E-2</v>
      </c>
    </row>
    <row r="46703" spans="1:1" x14ac:dyDescent="0.2">
      <c r="A46703">
        <f t="shared" ca="1" si="729"/>
        <v>-1.1557934339314773</v>
      </c>
    </row>
    <row r="46704" spans="1:1" x14ac:dyDescent="0.2">
      <c r="A46704">
        <f t="shared" ca="1" si="729"/>
        <v>1.1082339071544984</v>
      </c>
    </row>
    <row r="46705" spans="1:1" x14ac:dyDescent="0.2">
      <c r="A46705">
        <f t="shared" ca="1" si="729"/>
        <v>-1.5399574307839465</v>
      </c>
    </row>
    <row r="46706" spans="1:1" x14ac:dyDescent="0.2">
      <c r="A46706">
        <f t="shared" ca="1" si="729"/>
        <v>-0.74030761014677959</v>
      </c>
    </row>
    <row r="46707" spans="1:1" x14ac:dyDescent="0.2">
      <c r="A46707">
        <f t="shared" ca="1" si="729"/>
        <v>-0.83072136866645396</v>
      </c>
    </row>
    <row r="46708" spans="1:1" x14ac:dyDescent="0.2">
      <c r="A46708">
        <f t="shared" ca="1" si="729"/>
        <v>-1.1700857308583681</v>
      </c>
    </row>
    <row r="46709" spans="1:1" x14ac:dyDescent="0.2">
      <c r="A46709">
        <f t="shared" ca="1" si="729"/>
        <v>1.4296857440359994</v>
      </c>
    </row>
    <row r="46710" spans="1:1" x14ac:dyDescent="0.2">
      <c r="A46710">
        <f t="shared" ca="1" si="729"/>
        <v>-0.45301914706447094</v>
      </c>
    </row>
    <row r="46711" spans="1:1" x14ac:dyDescent="0.2">
      <c r="A46711">
        <f t="shared" ca="1" si="729"/>
        <v>0.38324141230979564</v>
      </c>
    </row>
    <row r="46712" spans="1:1" x14ac:dyDescent="0.2">
      <c r="A46712">
        <f t="shared" ca="1" si="729"/>
        <v>-0.15717840322045037</v>
      </c>
    </row>
    <row r="46713" spans="1:1" x14ac:dyDescent="0.2">
      <c r="A46713">
        <f t="shared" ca="1" si="729"/>
        <v>-7.3009140361804748E-3</v>
      </c>
    </row>
    <row r="46714" spans="1:1" x14ac:dyDescent="0.2">
      <c r="A46714">
        <f t="shared" ca="1" si="729"/>
        <v>-1.5173377088989766</v>
      </c>
    </row>
    <row r="46715" spans="1:1" x14ac:dyDescent="0.2">
      <c r="A46715">
        <f t="shared" ca="1" si="729"/>
        <v>-0.45417827236746178</v>
      </c>
    </row>
    <row r="46716" spans="1:1" x14ac:dyDescent="0.2">
      <c r="A46716">
        <f t="shared" ca="1" si="729"/>
        <v>0.61578638561274368</v>
      </c>
    </row>
    <row r="46717" spans="1:1" x14ac:dyDescent="0.2">
      <c r="A46717">
        <f t="shared" ca="1" si="729"/>
        <v>0.68852059270603683</v>
      </c>
    </row>
    <row r="46718" spans="1:1" x14ac:dyDescent="0.2">
      <c r="A46718">
        <f t="shared" ca="1" si="729"/>
        <v>0.78083105169485978</v>
      </c>
    </row>
    <row r="46719" spans="1:1" x14ac:dyDescent="0.2">
      <c r="A46719">
        <f t="shared" ca="1" si="729"/>
        <v>-0.33392842778573895</v>
      </c>
    </row>
    <row r="46720" spans="1:1" x14ac:dyDescent="0.2">
      <c r="A46720">
        <f t="shared" ca="1" si="729"/>
        <v>9.4868441981659751E-2</v>
      </c>
    </row>
    <row r="46721" spans="1:1" x14ac:dyDescent="0.2">
      <c r="A46721">
        <f t="shared" ca="1" si="729"/>
        <v>-0.95083564967785128</v>
      </c>
    </row>
    <row r="46722" spans="1:1" x14ac:dyDescent="0.2">
      <c r="A46722">
        <f t="shared" ca="1" si="729"/>
        <v>-1.1608760361585773</v>
      </c>
    </row>
    <row r="46723" spans="1:1" x14ac:dyDescent="0.2">
      <c r="A46723">
        <f t="shared" ref="A46723:A46786" ca="1" si="730">_xlfn.NORM.INV(RAND(),0,1)</f>
        <v>0.50935872672461557</v>
      </c>
    </row>
    <row r="46724" spans="1:1" x14ac:dyDescent="0.2">
      <c r="A46724">
        <f t="shared" ca="1" si="730"/>
        <v>-0.63671917605334849</v>
      </c>
    </row>
    <row r="46725" spans="1:1" x14ac:dyDescent="0.2">
      <c r="A46725">
        <f t="shared" ca="1" si="730"/>
        <v>-1.7965323788732002</v>
      </c>
    </row>
    <row r="46726" spans="1:1" x14ac:dyDescent="0.2">
      <c r="A46726">
        <f t="shared" ca="1" si="730"/>
        <v>0.38596550119046275</v>
      </c>
    </row>
    <row r="46727" spans="1:1" x14ac:dyDescent="0.2">
      <c r="A46727">
        <f t="shared" ca="1" si="730"/>
        <v>-0.46412127066231712</v>
      </c>
    </row>
    <row r="46728" spans="1:1" x14ac:dyDescent="0.2">
      <c r="A46728">
        <f t="shared" ca="1" si="730"/>
        <v>-2.1456572964795946</v>
      </c>
    </row>
    <row r="46729" spans="1:1" x14ac:dyDescent="0.2">
      <c r="A46729">
        <f t="shared" ca="1" si="730"/>
        <v>2.8576414864236697E-2</v>
      </c>
    </row>
    <row r="46730" spans="1:1" x14ac:dyDescent="0.2">
      <c r="A46730">
        <f t="shared" ca="1" si="730"/>
        <v>0.89129292751420419</v>
      </c>
    </row>
    <row r="46731" spans="1:1" x14ac:dyDescent="0.2">
      <c r="A46731">
        <f t="shared" ca="1" si="730"/>
        <v>0.55630912657709175</v>
      </c>
    </row>
    <row r="46732" spans="1:1" x14ac:dyDescent="0.2">
      <c r="A46732">
        <f t="shared" ca="1" si="730"/>
        <v>0.28373093296730201</v>
      </c>
    </row>
    <row r="46733" spans="1:1" x14ac:dyDescent="0.2">
      <c r="A46733">
        <f t="shared" ca="1" si="730"/>
        <v>0.35719518462224853</v>
      </c>
    </row>
    <row r="46734" spans="1:1" x14ac:dyDescent="0.2">
      <c r="A46734">
        <f t="shared" ca="1" si="730"/>
        <v>1.8653019003637039</v>
      </c>
    </row>
    <row r="46735" spans="1:1" x14ac:dyDescent="0.2">
      <c r="A46735">
        <f t="shared" ca="1" si="730"/>
        <v>-0.80735838266328697</v>
      </c>
    </row>
    <row r="46736" spans="1:1" x14ac:dyDescent="0.2">
      <c r="A46736">
        <f t="shared" ca="1" si="730"/>
        <v>0.23547701461989284</v>
      </c>
    </row>
    <row r="46737" spans="1:1" x14ac:dyDescent="0.2">
      <c r="A46737">
        <f t="shared" ca="1" si="730"/>
        <v>-1.0804273959930857</v>
      </c>
    </row>
    <row r="46738" spans="1:1" x14ac:dyDescent="0.2">
      <c r="A46738">
        <f t="shared" ca="1" si="730"/>
        <v>-4.1218821483575675E-2</v>
      </c>
    </row>
    <row r="46739" spans="1:1" x14ac:dyDescent="0.2">
      <c r="A46739">
        <f t="shared" ca="1" si="730"/>
        <v>0.88236856907251904</v>
      </c>
    </row>
    <row r="46740" spans="1:1" x14ac:dyDescent="0.2">
      <c r="A46740">
        <f t="shared" ca="1" si="730"/>
        <v>0.13868868873701329</v>
      </c>
    </row>
    <row r="46741" spans="1:1" x14ac:dyDescent="0.2">
      <c r="A46741">
        <f t="shared" ca="1" si="730"/>
        <v>-0.85586394890439799</v>
      </c>
    </row>
    <row r="46742" spans="1:1" x14ac:dyDescent="0.2">
      <c r="A46742">
        <f t="shared" ca="1" si="730"/>
        <v>0.77236748955606882</v>
      </c>
    </row>
    <row r="46743" spans="1:1" x14ac:dyDescent="0.2">
      <c r="A46743">
        <f t="shared" ca="1" si="730"/>
        <v>-0.81524382009999696</v>
      </c>
    </row>
    <row r="46744" spans="1:1" x14ac:dyDescent="0.2">
      <c r="A46744">
        <f t="shared" ca="1" si="730"/>
        <v>0.46880720462006775</v>
      </c>
    </row>
    <row r="46745" spans="1:1" x14ac:dyDescent="0.2">
      <c r="A46745">
        <f t="shared" ca="1" si="730"/>
        <v>-1.6590631606657984</v>
      </c>
    </row>
    <row r="46746" spans="1:1" x14ac:dyDescent="0.2">
      <c r="A46746">
        <f t="shared" ca="1" si="730"/>
        <v>-0.79041321798327147</v>
      </c>
    </row>
    <row r="46747" spans="1:1" x14ac:dyDescent="0.2">
      <c r="A46747">
        <f t="shared" ca="1" si="730"/>
        <v>0.84465932611641181</v>
      </c>
    </row>
    <row r="46748" spans="1:1" x14ac:dyDescent="0.2">
      <c r="A46748">
        <f t="shared" ca="1" si="730"/>
        <v>0.17819203773618941</v>
      </c>
    </row>
    <row r="46749" spans="1:1" x14ac:dyDescent="0.2">
      <c r="A46749">
        <f t="shared" ca="1" si="730"/>
        <v>-0.18989248113700596</v>
      </c>
    </row>
    <row r="46750" spans="1:1" x14ac:dyDescent="0.2">
      <c r="A46750">
        <f t="shared" ca="1" si="730"/>
        <v>-0.90859843161729825</v>
      </c>
    </row>
    <row r="46751" spans="1:1" x14ac:dyDescent="0.2">
      <c r="A46751">
        <f t="shared" ca="1" si="730"/>
        <v>-1.9631581599534351</v>
      </c>
    </row>
    <row r="46752" spans="1:1" x14ac:dyDescent="0.2">
      <c r="A46752">
        <f t="shared" ca="1" si="730"/>
        <v>0.49336250862473774</v>
      </c>
    </row>
    <row r="46753" spans="1:1" x14ac:dyDescent="0.2">
      <c r="A46753">
        <f t="shared" ca="1" si="730"/>
        <v>-1.1626674778192969</v>
      </c>
    </row>
    <row r="46754" spans="1:1" x14ac:dyDescent="0.2">
      <c r="A46754">
        <f t="shared" ca="1" si="730"/>
        <v>-0.83760776934782311</v>
      </c>
    </row>
    <row r="46755" spans="1:1" x14ac:dyDescent="0.2">
      <c r="A46755">
        <f t="shared" ca="1" si="730"/>
        <v>-0.90052482491300634</v>
      </c>
    </row>
    <row r="46756" spans="1:1" x14ac:dyDescent="0.2">
      <c r="A46756">
        <f t="shared" ca="1" si="730"/>
        <v>0.74361414074603638</v>
      </c>
    </row>
    <row r="46757" spans="1:1" x14ac:dyDescent="0.2">
      <c r="A46757">
        <f t="shared" ca="1" si="730"/>
        <v>-1.730750751076372</v>
      </c>
    </row>
    <row r="46758" spans="1:1" x14ac:dyDescent="0.2">
      <c r="A46758">
        <f t="shared" ca="1" si="730"/>
        <v>8.3858318235143517E-2</v>
      </c>
    </row>
    <row r="46759" spans="1:1" x14ac:dyDescent="0.2">
      <c r="A46759">
        <f t="shared" ca="1" si="730"/>
        <v>-1.7029251792700737</v>
      </c>
    </row>
    <row r="46760" spans="1:1" x14ac:dyDescent="0.2">
      <c r="A46760">
        <f t="shared" ca="1" si="730"/>
        <v>-1.6619576246781975</v>
      </c>
    </row>
    <row r="46761" spans="1:1" x14ac:dyDescent="0.2">
      <c r="A46761">
        <f t="shared" ca="1" si="730"/>
        <v>0.12377403674619196</v>
      </c>
    </row>
    <row r="46762" spans="1:1" x14ac:dyDescent="0.2">
      <c r="A46762">
        <f t="shared" ca="1" si="730"/>
        <v>-1.5712745552759588E-2</v>
      </c>
    </row>
    <row r="46763" spans="1:1" x14ac:dyDescent="0.2">
      <c r="A46763">
        <f t="shared" ca="1" si="730"/>
        <v>2.1352218318389342</v>
      </c>
    </row>
    <row r="46764" spans="1:1" x14ac:dyDescent="0.2">
      <c r="A46764">
        <f t="shared" ca="1" si="730"/>
        <v>-4.830292338579819E-2</v>
      </c>
    </row>
    <row r="46765" spans="1:1" x14ac:dyDescent="0.2">
      <c r="A46765">
        <f t="shared" ca="1" si="730"/>
        <v>0.15457221093290652</v>
      </c>
    </row>
    <row r="46766" spans="1:1" x14ac:dyDescent="0.2">
      <c r="A46766">
        <f t="shared" ca="1" si="730"/>
        <v>0.2160179582975405</v>
      </c>
    </row>
    <row r="46767" spans="1:1" x14ac:dyDescent="0.2">
      <c r="A46767">
        <f t="shared" ca="1" si="730"/>
        <v>-1.5564709608783673</v>
      </c>
    </row>
    <row r="46768" spans="1:1" x14ac:dyDescent="0.2">
      <c r="A46768">
        <f t="shared" ca="1" si="730"/>
        <v>-7.2220014765343232E-2</v>
      </c>
    </row>
    <row r="46769" spans="1:1" x14ac:dyDescent="0.2">
      <c r="A46769">
        <f t="shared" ca="1" si="730"/>
        <v>-0.79845339288916017</v>
      </c>
    </row>
    <row r="46770" spans="1:1" x14ac:dyDescent="0.2">
      <c r="A46770">
        <f t="shared" ca="1" si="730"/>
        <v>-8.6002000983644869E-2</v>
      </c>
    </row>
    <row r="46771" spans="1:1" x14ac:dyDescent="0.2">
      <c r="A46771">
        <f t="shared" ca="1" si="730"/>
        <v>1.0388921814637582</v>
      </c>
    </row>
    <row r="46772" spans="1:1" x14ac:dyDescent="0.2">
      <c r="A46772">
        <f t="shared" ca="1" si="730"/>
        <v>-1.4320979051382425</v>
      </c>
    </row>
    <row r="46773" spans="1:1" x14ac:dyDescent="0.2">
      <c r="A46773">
        <f t="shared" ca="1" si="730"/>
        <v>-0.20254579394418906</v>
      </c>
    </row>
    <row r="46774" spans="1:1" x14ac:dyDescent="0.2">
      <c r="A46774">
        <f t="shared" ca="1" si="730"/>
        <v>-1.2237347423115905</v>
      </c>
    </row>
    <row r="46775" spans="1:1" x14ac:dyDescent="0.2">
      <c r="A46775">
        <f t="shared" ca="1" si="730"/>
        <v>1.4330749926496371</v>
      </c>
    </row>
    <row r="46776" spans="1:1" x14ac:dyDescent="0.2">
      <c r="A46776">
        <f t="shared" ca="1" si="730"/>
        <v>0.95538052593698564</v>
      </c>
    </row>
    <row r="46777" spans="1:1" x14ac:dyDescent="0.2">
      <c r="A46777">
        <f t="shared" ca="1" si="730"/>
        <v>1.9488336411862315</v>
      </c>
    </row>
    <row r="46778" spans="1:1" x14ac:dyDescent="0.2">
      <c r="A46778">
        <f t="shared" ca="1" si="730"/>
        <v>-1.2152263604791855</v>
      </c>
    </row>
    <row r="46779" spans="1:1" x14ac:dyDescent="0.2">
      <c r="A46779">
        <f t="shared" ca="1" si="730"/>
        <v>1.0624383742955195</v>
      </c>
    </row>
    <row r="46780" spans="1:1" x14ac:dyDescent="0.2">
      <c r="A46780">
        <f t="shared" ca="1" si="730"/>
        <v>0.62959584432667792</v>
      </c>
    </row>
    <row r="46781" spans="1:1" x14ac:dyDescent="0.2">
      <c r="A46781">
        <f t="shared" ca="1" si="730"/>
        <v>0.85825506692099673</v>
      </c>
    </row>
    <row r="46782" spans="1:1" x14ac:dyDescent="0.2">
      <c r="A46782">
        <f t="shared" ca="1" si="730"/>
        <v>1.1360403841429842</v>
      </c>
    </row>
    <row r="46783" spans="1:1" x14ac:dyDescent="0.2">
      <c r="A46783">
        <f t="shared" ca="1" si="730"/>
        <v>0.79175418207159853</v>
      </c>
    </row>
    <row r="46784" spans="1:1" x14ac:dyDescent="0.2">
      <c r="A46784">
        <f t="shared" ca="1" si="730"/>
        <v>-0.45273751997710981</v>
      </c>
    </row>
    <row r="46785" spans="1:1" x14ac:dyDescent="0.2">
      <c r="A46785">
        <f t="shared" ca="1" si="730"/>
        <v>-1.0981064891094736</v>
      </c>
    </row>
    <row r="46786" spans="1:1" x14ac:dyDescent="0.2">
      <c r="A46786">
        <f t="shared" ca="1" si="730"/>
        <v>0.2964875000195194</v>
      </c>
    </row>
    <row r="46787" spans="1:1" x14ac:dyDescent="0.2">
      <c r="A46787">
        <f t="shared" ref="A46787:A46850" ca="1" si="731">_xlfn.NORM.INV(RAND(),0,1)</f>
        <v>-6.7199797292846017E-2</v>
      </c>
    </row>
    <row r="46788" spans="1:1" x14ac:dyDescent="0.2">
      <c r="A46788">
        <f t="shared" ca="1" si="731"/>
        <v>0.12396685048568706</v>
      </c>
    </row>
    <row r="46789" spans="1:1" x14ac:dyDescent="0.2">
      <c r="A46789">
        <f t="shared" ca="1" si="731"/>
        <v>0.69565685119327014</v>
      </c>
    </row>
    <row r="46790" spans="1:1" x14ac:dyDescent="0.2">
      <c r="A46790">
        <f t="shared" ca="1" si="731"/>
        <v>-2.9716798918791886E-3</v>
      </c>
    </row>
    <row r="46791" spans="1:1" x14ac:dyDescent="0.2">
      <c r="A46791">
        <f t="shared" ca="1" si="731"/>
        <v>1.3628793617734498</v>
      </c>
    </row>
    <row r="46792" spans="1:1" x14ac:dyDescent="0.2">
      <c r="A46792">
        <f t="shared" ca="1" si="731"/>
        <v>-1.6791387003957805</v>
      </c>
    </row>
    <row r="46793" spans="1:1" x14ac:dyDescent="0.2">
      <c r="A46793">
        <f t="shared" ca="1" si="731"/>
        <v>0.5481503597934958</v>
      </c>
    </row>
    <row r="46794" spans="1:1" x14ac:dyDescent="0.2">
      <c r="A46794">
        <f t="shared" ca="1" si="731"/>
        <v>-0.3283794563495977</v>
      </c>
    </row>
    <row r="46795" spans="1:1" x14ac:dyDescent="0.2">
      <c r="A46795">
        <f t="shared" ca="1" si="731"/>
        <v>-1.1025969344820292</v>
      </c>
    </row>
    <row r="46796" spans="1:1" x14ac:dyDescent="0.2">
      <c r="A46796">
        <f t="shared" ca="1" si="731"/>
        <v>0.77713755159988607</v>
      </c>
    </row>
    <row r="46797" spans="1:1" x14ac:dyDescent="0.2">
      <c r="A46797">
        <f t="shared" ca="1" si="731"/>
        <v>0.6070453686527072</v>
      </c>
    </row>
    <row r="46798" spans="1:1" x14ac:dyDescent="0.2">
      <c r="A46798">
        <f t="shared" ca="1" si="731"/>
        <v>-6.3627425820354314E-2</v>
      </c>
    </row>
    <row r="46799" spans="1:1" x14ac:dyDescent="0.2">
      <c r="A46799">
        <f t="shared" ca="1" si="731"/>
        <v>-1.2808695318043619</v>
      </c>
    </row>
    <row r="46800" spans="1:1" x14ac:dyDescent="0.2">
      <c r="A46800">
        <f t="shared" ca="1" si="731"/>
        <v>-0.35196926436226927</v>
      </c>
    </row>
    <row r="46801" spans="1:1" x14ac:dyDescent="0.2">
      <c r="A46801">
        <f t="shared" ca="1" si="731"/>
        <v>0.57557578877219961</v>
      </c>
    </row>
    <row r="46802" spans="1:1" x14ac:dyDescent="0.2">
      <c r="A46802">
        <f t="shared" ca="1" si="731"/>
        <v>0.2476376014802483</v>
      </c>
    </row>
    <row r="46803" spans="1:1" x14ac:dyDescent="0.2">
      <c r="A46803">
        <f t="shared" ca="1" si="731"/>
        <v>-1.2596675814596408</v>
      </c>
    </row>
    <row r="46804" spans="1:1" x14ac:dyDescent="0.2">
      <c r="A46804">
        <f t="shared" ca="1" si="731"/>
        <v>-0.36066945576124071</v>
      </c>
    </row>
    <row r="46805" spans="1:1" x14ac:dyDescent="0.2">
      <c r="A46805">
        <f t="shared" ca="1" si="731"/>
        <v>0.66898714332755838</v>
      </c>
    </row>
    <row r="46806" spans="1:1" x14ac:dyDescent="0.2">
      <c r="A46806">
        <f t="shared" ca="1" si="731"/>
        <v>-0.23790975052428498</v>
      </c>
    </row>
    <row r="46807" spans="1:1" x14ac:dyDescent="0.2">
      <c r="A46807">
        <f t="shared" ca="1" si="731"/>
        <v>0.44578852783262585</v>
      </c>
    </row>
    <row r="46808" spans="1:1" x14ac:dyDescent="0.2">
      <c r="A46808">
        <f t="shared" ca="1" si="731"/>
        <v>1.4392681028054846</v>
      </c>
    </row>
    <row r="46809" spans="1:1" x14ac:dyDescent="0.2">
      <c r="A46809">
        <f t="shared" ca="1" si="731"/>
        <v>-0.98744049075775508</v>
      </c>
    </row>
    <row r="46810" spans="1:1" x14ac:dyDescent="0.2">
      <c r="A46810">
        <f t="shared" ca="1" si="731"/>
        <v>-0.92170969364684685</v>
      </c>
    </row>
    <row r="46811" spans="1:1" x14ac:dyDescent="0.2">
      <c r="A46811">
        <f t="shared" ca="1" si="731"/>
        <v>-0.54696733465104452</v>
      </c>
    </row>
    <row r="46812" spans="1:1" x14ac:dyDescent="0.2">
      <c r="A46812">
        <f t="shared" ca="1" si="731"/>
        <v>1.5489956859778664</v>
      </c>
    </row>
    <row r="46813" spans="1:1" x14ac:dyDescent="0.2">
      <c r="A46813">
        <f t="shared" ca="1" si="731"/>
        <v>-6.1342046275551641E-2</v>
      </c>
    </row>
    <row r="46814" spans="1:1" x14ac:dyDescent="0.2">
      <c r="A46814">
        <f t="shared" ca="1" si="731"/>
        <v>-0.46163965843211735</v>
      </c>
    </row>
    <row r="46815" spans="1:1" x14ac:dyDescent="0.2">
      <c r="A46815">
        <f t="shared" ca="1" si="731"/>
        <v>-0.89682210442423038</v>
      </c>
    </row>
    <row r="46816" spans="1:1" x14ac:dyDescent="0.2">
      <c r="A46816">
        <f t="shared" ca="1" si="731"/>
        <v>0.88593640834833542</v>
      </c>
    </row>
    <row r="46817" spans="1:1" x14ac:dyDescent="0.2">
      <c r="A46817">
        <f t="shared" ca="1" si="731"/>
        <v>-1.205523866328206</v>
      </c>
    </row>
    <row r="46818" spans="1:1" x14ac:dyDescent="0.2">
      <c r="A46818">
        <f t="shared" ca="1" si="731"/>
        <v>0.15271214557575788</v>
      </c>
    </row>
    <row r="46819" spans="1:1" x14ac:dyDescent="0.2">
      <c r="A46819">
        <f t="shared" ca="1" si="731"/>
        <v>-0.43277522870697765</v>
      </c>
    </row>
    <row r="46820" spans="1:1" x14ac:dyDescent="0.2">
      <c r="A46820">
        <f t="shared" ca="1" si="731"/>
        <v>0.29655238270906653</v>
      </c>
    </row>
    <row r="46821" spans="1:1" x14ac:dyDescent="0.2">
      <c r="A46821">
        <f t="shared" ca="1" si="731"/>
        <v>-1.5686038259546413</v>
      </c>
    </row>
    <row r="46822" spans="1:1" x14ac:dyDescent="0.2">
      <c r="A46822">
        <f t="shared" ca="1" si="731"/>
        <v>-1.3285027154835449</v>
      </c>
    </row>
    <row r="46823" spans="1:1" x14ac:dyDescent="0.2">
      <c r="A46823">
        <f t="shared" ca="1" si="731"/>
        <v>0.17457094684637611</v>
      </c>
    </row>
    <row r="46824" spans="1:1" x14ac:dyDescent="0.2">
      <c r="A46824">
        <f t="shared" ca="1" si="731"/>
        <v>0.54644079981856086</v>
      </c>
    </row>
    <row r="46825" spans="1:1" x14ac:dyDescent="0.2">
      <c r="A46825">
        <f t="shared" ca="1" si="731"/>
        <v>-0.43124911610197575</v>
      </c>
    </row>
    <row r="46826" spans="1:1" x14ac:dyDescent="0.2">
      <c r="A46826">
        <f t="shared" ca="1" si="731"/>
        <v>0.41618733735979757</v>
      </c>
    </row>
    <row r="46827" spans="1:1" x14ac:dyDescent="0.2">
      <c r="A46827">
        <f t="shared" ca="1" si="731"/>
        <v>-1.2814695102823432</v>
      </c>
    </row>
    <row r="46828" spans="1:1" x14ac:dyDescent="0.2">
      <c r="A46828">
        <f t="shared" ca="1" si="731"/>
        <v>0.13016249840018745</v>
      </c>
    </row>
    <row r="46829" spans="1:1" x14ac:dyDescent="0.2">
      <c r="A46829">
        <f t="shared" ca="1" si="731"/>
        <v>-0.18189032663989566</v>
      </c>
    </row>
    <row r="46830" spans="1:1" x14ac:dyDescent="0.2">
      <c r="A46830">
        <f t="shared" ca="1" si="731"/>
        <v>-0.36224034070419708</v>
      </c>
    </row>
    <row r="46831" spans="1:1" x14ac:dyDescent="0.2">
      <c r="A46831">
        <f t="shared" ca="1" si="731"/>
        <v>1.8602634425559887</v>
      </c>
    </row>
    <row r="46832" spans="1:1" x14ac:dyDescent="0.2">
      <c r="A46832">
        <f t="shared" ca="1" si="731"/>
        <v>0.9204218768950041</v>
      </c>
    </row>
    <row r="46833" spans="1:1" x14ac:dyDescent="0.2">
      <c r="A46833">
        <f t="shared" ca="1" si="731"/>
        <v>-0.14269253784355457</v>
      </c>
    </row>
    <row r="46834" spans="1:1" x14ac:dyDescent="0.2">
      <c r="A46834">
        <f t="shared" ca="1" si="731"/>
        <v>0.29618838030686062</v>
      </c>
    </row>
    <row r="46835" spans="1:1" x14ac:dyDescent="0.2">
      <c r="A46835">
        <f t="shared" ca="1" si="731"/>
        <v>4.288890056035613E-2</v>
      </c>
    </row>
    <row r="46836" spans="1:1" x14ac:dyDescent="0.2">
      <c r="A46836">
        <f t="shared" ca="1" si="731"/>
        <v>0.46546462471261635</v>
      </c>
    </row>
    <row r="46837" spans="1:1" x14ac:dyDescent="0.2">
      <c r="A46837">
        <f t="shared" ca="1" si="731"/>
        <v>0.49517713471218405</v>
      </c>
    </row>
    <row r="46838" spans="1:1" x14ac:dyDescent="0.2">
      <c r="A46838">
        <f t="shared" ca="1" si="731"/>
        <v>-0.19390611477614533</v>
      </c>
    </row>
    <row r="46839" spans="1:1" x14ac:dyDescent="0.2">
      <c r="A46839">
        <f t="shared" ca="1" si="731"/>
        <v>-0.65782127492559506</v>
      </c>
    </row>
    <row r="46840" spans="1:1" x14ac:dyDescent="0.2">
      <c r="A46840">
        <f t="shared" ca="1" si="731"/>
        <v>0.10745507486148316</v>
      </c>
    </row>
    <row r="46841" spans="1:1" x14ac:dyDescent="0.2">
      <c r="A46841">
        <f t="shared" ca="1" si="731"/>
        <v>1.5503108510903689</v>
      </c>
    </row>
    <row r="46842" spans="1:1" x14ac:dyDescent="0.2">
      <c r="A46842">
        <f t="shared" ca="1" si="731"/>
        <v>1.0919079376403393</v>
      </c>
    </row>
    <row r="46843" spans="1:1" x14ac:dyDescent="0.2">
      <c r="A46843">
        <f t="shared" ca="1" si="731"/>
        <v>-0.79894359382939339</v>
      </c>
    </row>
    <row r="46844" spans="1:1" x14ac:dyDescent="0.2">
      <c r="A46844">
        <f t="shared" ca="1" si="731"/>
        <v>-1.9324873549941046</v>
      </c>
    </row>
    <row r="46845" spans="1:1" x14ac:dyDescent="0.2">
      <c r="A46845">
        <f t="shared" ca="1" si="731"/>
        <v>0.73929391168709802</v>
      </c>
    </row>
    <row r="46846" spans="1:1" x14ac:dyDescent="0.2">
      <c r="A46846">
        <f t="shared" ca="1" si="731"/>
        <v>-0.98089940952367305</v>
      </c>
    </row>
    <row r="46847" spans="1:1" x14ac:dyDescent="0.2">
      <c r="A46847">
        <f t="shared" ca="1" si="731"/>
        <v>0.58527621048877942</v>
      </c>
    </row>
    <row r="46848" spans="1:1" x14ac:dyDescent="0.2">
      <c r="A46848">
        <f t="shared" ca="1" si="731"/>
        <v>-1.5342619173288969</v>
      </c>
    </row>
    <row r="46849" spans="1:1" x14ac:dyDescent="0.2">
      <c r="A46849">
        <f t="shared" ca="1" si="731"/>
        <v>1.2346966756053483</v>
      </c>
    </row>
    <row r="46850" spans="1:1" x14ac:dyDescent="0.2">
      <c r="A46850">
        <f t="shared" ca="1" si="731"/>
        <v>-1.4756431099913261</v>
      </c>
    </row>
    <row r="46851" spans="1:1" x14ac:dyDescent="0.2">
      <c r="A46851">
        <f t="shared" ref="A46851:A46914" ca="1" si="732">_xlfn.NORM.INV(RAND(),0,1)</f>
        <v>-1.0768960116784569</v>
      </c>
    </row>
    <row r="46852" spans="1:1" x14ac:dyDescent="0.2">
      <c r="A46852">
        <f t="shared" ca="1" si="732"/>
        <v>-0.57450254164278991</v>
      </c>
    </row>
    <row r="46853" spans="1:1" x14ac:dyDescent="0.2">
      <c r="A46853">
        <f t="shared" ca="1" si="732"/>
        <v>0.47647523708298334</v>
      </c>
    </row>
    <row r="46854" spans="1:1" x14ac:dyDescent="0.2">
      <c r="A46854">
        <f t="shared" ca="1" si="732"/>
        <v>1.3283653197537912</v>
      </c>
    </row>
    <row r="46855" spans="1:1" x14ac:dyDescent="0.2">
      <c r="A46855">
        <f t="shared" ca="1" si="732"/>
        <v>-1.9369956651789246</v>
      </c>
    </row>
    <row r="46856" spans="1:1" x14ac:dyDescent="0.2">
      <c r="A46856">
        <f t="shared" ca="1" si="732"/>
        <v>0.11654296519805281</v>
      </c>
    </row>
    <row r="46857" spans="1:1" x14ac:dyDescent="0.2">
      <c r="A46857">
        <f t="shared" ca="1" si="732"/>
        <v>1.0235044188289288</v>
      </c>
    </row>
    <row r="46858" spans="1:1" x14ac:dyDescent="0.2">
      <c r="A46858">
        <f t="shared" ca="1" si="732"/>
        <v>-3.0352183689650995E-3</v>
      </c>
    </row>
    <row r="46859" spans="1:1" x14ac:dyDescent="0.2">
      <c r="A46859">
        <f t="shared" ca="1" si="732"/>
        <v>-1.1815194248517469</v>
      </c>
    </row>
    <row r="46860" spans="1:1" x14ac:dyDescent="0.2">
      <c r="A46860">
        <f t="shared" ca="1" si="732"/>
        <v>-1.2942432439375575</v>
      </c>
    </row>
    <row r="46861" spans="1:1" x14ac:dyDescent="0.2">
      <c r="A46861">
        <f t="shared" ca="1" si="732"/>
        <v>-0.86931289477028573</v>
      </c>
    </row>
    <row r="46862" spans="1:1" x14ac:dyDescent="0.2">
      <c r="A46862">
        <f t="shared" ca="1" si="732"/>
        <v>1.6036718313088463E-2</v>
      </c>
    </row>
    <row r="46863" spans="1:1" x14ac:dyDescent="0.2">
      <c r="A46863">
        <f t="shared" ca="1" si="732"/>
        <v>0.44574417068814615</v>
      </c>
    </row>
    <row r="46864" spans="1:1" x14ac:dyDescent="0.2">
      <c r="A46864">
        <f t="shared" ca="1" si="732"/>
        <v>0.97129895053052684</v>
      </c>
    </row>
    <row r="46865" spans="1:1" x14ac:dyDescent="0.2">
      <c r="A46865">
        <f t="shared" ca="1" si="732"/>
        <v>1.2269504857540754</v>
      </c>
    </row>
    <row r="46866" spans="1:1" x14ac:dyDescent="0.2">
      <c r="A46866">
        <f t="shared" ca="1" si="732"/>
        <v>-0.25939560526297017</v>
      </c>
    </row>
    <row r="46867" spans="1:1" x14ac:dyDescent="0.2">
      <c r="A46867">
        <f t="shared" ca="1" si="732"/>
        <v>-0.96470242142584495</v>
      </c>
    </row>
    <row r="46868" spans="1:1" x14ac:dyDescent="0.2">
      <c r="A46868">
        <f t="shared" ca="1" si="732"/>
        <v>1.2225695151774822</v>
      </c>
    </row>
    <row r="46869" spans="1:1" x14ac:dyDescent="0.2">
      <c r="A46869">
        <f t="shared" ca="1" si="732"/>
        <v>0.69636839280064444</v>
      </c>
    </row>
    <row r="46870" spans="1:1" x14ac:dyDescent="0.2">
      <c r="A46870">
        <f t="shared" ca="1" si="732"/>
        <v>-1.1614542798532403</v>
      </c>
    </row>
    <row r="46871" spans="1:1" x14ac:dyDescent="0.2">
      <c r="A46871">
        <f t="shared" ca="1" si="732"/>
        <v>0.28956060512225246</v>
      </c>
    </row>
    <row r="46872" spans="1:1" x14ac:dyDescent="0.2">
      <c r="A46872">
        <f t="shared" ca="1" si="732"/>
        <v>-1.5863929087340101</v>
      </c>
    </row>
    <row r="46873" spans="1:1" x14ac:dyDescent="0.2">
      <c r="A46873">
        <f t="shared" ca="1" si="732"/>
        <v>-0.15096141137013838</v>
      </c>
    </row>
    <row r="46874" spans="1:1" x14ac:dyDescent="0.2">
      <c r="A46874">
        <f t="shared" ca="1" si="732"/>
        <v>0.37516755907082933</v>
      </c>
    </row>
    <row r="46875" spans="1:1" x14ac:dyDescent="0.2">
      <c r="A46875">
        <f t="shared" ca="1" si="732"/>
        <v>0.3717693999660987</v>
      </c>
    </row>
    <row r="46876" spans="1:1" x14ac:dyDescent="0.2">
      <c r="A46876">
        <f t="shared" ca="1" si="732"/>
        <v>0.54766725721907539</v>
      </c>
    </row>
    <row r="46877" spans="1:1" x14ac:dyDescent="0.2">
      <c r="A46877">
        <f t="shared" ca="1" si="732"/>
        <v>-0.67644969669445987</v>
      </c>
    </row>
    <row r="46878" spans="1:1" x14ac:dyDescent="0.2">
      <c r="A46878">
        <f t="shared" ca="1" si="732"/>
        <v>-1.0867620190710759E-2</v>
      </c>
    </row>
    <row r="46879" spans="1:1" x14ac:dyDescent="0.2">
      <c r="A46879">
        <f t="shared" ca="1" si="732"/>
        <v>0.8679036555251225</v>
      </c>
    </row>
    <row r="46880" spans="1:1" x14ac:dyDescent="0.2">
      <c r="A46880">
        <f t="shared" ca="1" si="732"/>
        <v>4.4583360890976774E-3</v>
      </c>
    </row>
    <row r="46881" spans="1:1" x14ac:dyDescent="0.2">
      <c r="A46881">
        <f t="shared" ca="1" si="732"/>
        <v>2.1757748403197299</v>
      </c>
    </row>
    <row r="46882" spans="1:1" x14ac:dyDescent="0.2">
      <c r="A46882">
        <f t="shared" ca="1" si="732"/>
        <v>0.23028163990605188</v>
      </c>
    </row>
    <row r="46883" spans="1:1" x14ac:dyDescent="0.2">
      <c r="A46883">
        <f t="shared" ca="1" si="732"/>
        <v>-1.4312623931524948</v>
      </c>
    </row>
    <row r="46884" spans="1:1" x14ac:dyDescent="0.2">
      <c r="A46884">
        <f t="shared" ca="1" si="732"/>
        <v>1.2608658776178372</v>
      </c>
    </row>
    <row r="46885" spans="1:1" x14ac:dyDescent="0.2">
      <c r="A46885">
        <f t="shared" ca="1" si="732"/>
        <v>0.37147203503215837</v>
      </c>
    </row>
    <row r="46886" spans="1:1" x14ac:dyDescent="0.2">
      <c r="A46886">
        <f t="shared" ca="1" si="732"/>
        <v>-0.56678407708103029</v>
      </c>
    </row>
    <row r="46887" spans="1:1" x14ac:dyDescent="0.2">
      <c r="A46887">
        <f t="shared" ca="1" si="732"/>
        <v>0.50743702224898812</v>
      </c>
    </row>
    <row r="46888" spans="1:1" x14ac:dyDescent="0.2">
      <c r="A46888">
        <f t="shared" ca="1" si="732"/>
        <v>0.43157514194549462</v>
      </c>
    </row>
    <row r="46889" spans="1:1" x14ac:dyDescent="0.2">
      <c r="A46889">
        <f t="shared" ca="1" si="732"/>
        <v>0.16649080213421957</v>
      </c>
    </row>
    <row r="46890" spans="1:1" x14ac:dyDescent="0.2">
      <c r="A46890">
        <f t="shared" ca="1" si="732"/>
        <v>-0.76545833907661776</v>
      </c>
    </row>
    <row r="46891" spans="1:1" x14ac:dyDescent="0.2">
      <c r="A46891">
        <f t="shared" ca="1" si="732"/>
        <v>-0.46687746235044131</v>
      </c>
    </row>
    <row r="46892" spans="1:1" x14ac:dyDescent="0.2">
      <c r="A46892">
        <f t="shared" ca="1" si="732"/>
        <v>0.83234318509052863</v>
      </c>
    </row>
    <row r="46893" spans="1:1" x14ac:dyDescent="0.2">
      <c r="A46893">
        <f t="shared" ca="1" si="732"/>
        <v>0.45339864748297187</v>
      </c>
    </row>
    <row r="46894" spans="1:1" x14ac:dyDescent="0.2">
      <c r="A46894">
        <f t="shared" ca="1" si="732"/>
        <v>-0.5959918639552636</v>
      </c>
    </row>
    <row r="46895" spans="1:1" x14ac:dyDescent="0.2">
      <c r="A46895">
        <f t="shared" ca="1" si="732"/>
        <v>0.47628047975871862</v>
      </c>
    </row>
    <row r="46896" spans="1:1" x14ac:dyDescent="0.2">
      <c r="A46896">
        <f t="shared" ca="1" si="732"/>
        <v>-0.2620526020333705</v>
      </c>
    </row>
    <row r="46897" spans="1:1" x14ac:dyDescent="0.2">
      <c r="A46897">
        <f t="shared" ca="1" si="732"/>
        <v>-1.6383906971866147</v>
      </c>
    </row>
    <row r="46898" spans="1:1" x14ac:dyDescent="0.2">
      <c r="A46898">
        <f t="shared" ca="1" si="732"/>
        <v>1.0969895252588455</v>
      </c>
    </row>
    <row r="46899" spans="1:1" x14ac:dyDescent="0.2">
      <c r="A46899">
        <f t="shared" ca="1" si="732"/>
        <v>-0.26244962384069376</v>
      </c>
    </row>
    <row r="46900" spans="1:1" x14ac:dyDescent="0.2">
      <c r="A46900">
        <f t="shared" ca="1" si="732"/>
        <v>-0.89779244832308558</v>
      </c>
    </row>
    <row r="46901" spans="1:1" x14ac:dyDescent="0.2">
      <c r="A46901">
        <f t="shared" ca="1" si="732"/>
        <v>0.83725952785626467</v>
      </c>
    </row>
    <row r="46902" spans="1:1" x14ac:dyDescent="0.2">
      <c r="A46902">
        <f t="shared" ca="1" si="732"/>
        <v>-9.3636397854675063E-2</v>
      </c>
    </row>
    <row r="46903" spans="1:1" x14ac:dyDescent="0.2">
      <c r="A46903">
        <f t="shared" ca="1" si="732"/>
        <v>-1.1553620675705809</v>
      </c>
    </row>
    <row r="46904" spans="1:1" x14ac:dyDescent="0.2">
      <c r="A46904">
        <f t="shared" ca="1" si="732"/>
        <v>0.96829211157258277</v>
      </c>
    </row>
    <row r="46905" spans="1:1" x14ac:dyDescent="0.2">
      <c r="A46905">
        <f t="shared" ca="1" si="732"/>
        <v>-0.16828252588840908</v>
      </c>
    </row>
    <row r="46906" spans="1:1" x14ac:dyDescent="0.2">
      <c r="A46906">
        <f t="shared" ca="1" si="732"/>
        <v>-0.61113700290660178</v>
      </c>
    </row>
    <row r="46907" spans="1:1" x14ac:dyDescent="0.2">
      <c r="A46907">
        <f t="shared" ca="1" si="732"/>
        <v>0.28827943555137903</v>
      </c>
    </row>
    <row r="46908" spans="1:1" x14ac:dyDescent="0.2">
      <c r="A46908">
        <f t="shared" ca="1" si="732"/>
        <v>-0.23944185277548391</v>
      </c>
    </row>
    <row r="46909" spans="1:1" x14ac:dyDescent="0.2">
      <c r="A46909">
        <f t="shared" ca="1" si="732"/>
        <v>1.4016297147626149</v>
      </c>
    </row>
    <row r="46910" spans="1:1" x14ac:dyDescent="0.2">
      <c r="A46910">
        <f t="shared" ca="1" si="732"/>
        <v>0.71411781608340885</v>
      </c>
    </row>
    <row r="46911" spans="1:1" x14ac:dyDescent="0.2">
      <c r="A46911">
        <f t="shared" ca="1" si="732"/>
        <v>-9.793523007361421E-2</v>
      </c>
    </row>
    <row r="46912" spans="1:1" x14ac:dyDescent="0.2">
      <c r="A46912">
        <f t="shared" ca="1" si="732"/>
        <v>-1.3896375952416353</v>
      </c>
    </row>
    <row r="46913" spans="1:1" x14ac:dyDescent="0.2">
      <c r="A46913">
        <f t="shared" ca="1" si="732"/>
        <v>1.3019640009439055</v>
      </c>
    </row>
    <row r="46914" spans="1:1" x14ac:dyDescent="0.2">
      <c r="A46914">
        <f t="shared" ca="1" si="732"/>
        <v>1.3252510877253645</v>
      </c>
    </row>
    <row r="46915" spans="1:1" x14ac:dyDescent="0.2">
      <c r="A46915">
        <f t="shared" ref="A46915:A46978" ca="1" si="733">_xlfn.NORM.INV(RAND(),0,1)</f>
        <v>1.1485217581864491</v>
      </c>
    </row>
    <row r="46916" spans="1:1" x14ac:dyDescent="0.2">
      <c r="A46916">
        <f t="shared" ca="1" si="733"/>
        <v>-2.2303096214064211</v>
      </c>
    </row>
    <row r="46917" spans="1:1" x14ac:dyDescent="0.2">
      <c r="A46917">
        <f t="shared" ca="1" si="733"/>
        <v>-7.2194345741240867E-2</v>
      </c>
    </row>
    <row r="46918" spans="1:1" x14ac:dyDescent="0.2">
      <c r="A46918">
        <f t="shared" ca="1" si="733"/>
        <v>-0.63930556373323011</v>
      </c>
    </row>
    <row r="46919" spans="1:1" x14ac:dyDescent="0.2">
      <c r="A46919">
        <f t="shared" ca="1" si="733"/>
        <v>-0.25680864875649173</v>
      </c>
    </row>
    <row r="46920" spans="1:1" x14ac:dyDescent="0.2">
      <c r="A46920">
        <f t="shared" ca="1" si="733"/>
        <v>-0.65483823713502987</v>
      </c>
    </row>
    <row r="46921" spans="1:1" x14ac:dyDescent="0.2">
      <c r="A46921">
        <f t="shared" ca="1" si="733"/>
        <v>0.10168281806883558</v>
      </c>
    </row>
    <row r="46922" spans="1:1" x14ac:dyDescent="0.2">
      <c r="A46922">
        <f t="shared" ca="1" si="733"/>
        <v>-0.34495735692633256</v>
      </c>
    </row>
    <row r="46923" spans="1:1" x14ac:dyDescent="0.2">
      <c r="A46923">
        <f t="shared" ca="1" si="733"/>
        <v>-0.52905692837575702</v>
      </c>
    </row>
    <row r="46924" spans="1:1" x14ac:dyDescent="0.2">
      <c r="A46924">
        <f t="shared" ca="1" si="733"/>
        <v>0.84496979032019082</v>
      </c>
    </row>
    <row r="46925" spans="1:1" x14ac:dyDescent="0.2">
      <c r="A46925">
        <f t="shared" ca="1" si="733"/>
        <v>-1.5563131004337576</v>
      </c>
    </row>
    <row r="46926" spans="1:1" x14ac:dyDescent="0.2">
      <c r="A46926">
        <f t="shared" ca="1" si="733"/>
        <v>-0.91404603401903251</v>
      </c>
    </row>
    <row r="46927" spans="1:1" x14ac:dyDescent="0.2">
      <c r="A46927">
        <f t="shared" ca="1" si="733"/>
        <v>0.30090589772867549</v>
      </c>
    </row>
    <row r="46928" spans="1:1" x14ac:dyDescent="0.2">
      <c r="A46928">
        <f t="shared" ca="1" si="733"/>
        <v>1.576261760375915</v>
      </c>
    </row>
    <row r="46929" spans="1:1" x14ac:dyDescent="0.2">
      <c r="A46929">
        <f t="shared" ca="1" si="733"/>
        <v>-0.90446991065572102</v>
      </c>
    </row>
    <row r="46930" spans="1:1" x14ac:dyDescent="0.2">
      <c r="A46930">
        <f t="shared" ca="1" si="733"/>
        <v>-0.90448646810869715</v>
      </c>
    </row>
    <row r="46931" spans="1:1" x14ac:dyDescent="0.2">
      <c r="A46931">
        <f t="shared" ca="1" si="733"/>
        <v>-1.2389376058573813</v>
      </c>
    </row>
    <row r="46932" spans="1:1" x14ac:dyDescent="0.2">
      <c r="A46932">
        <f t="shared" ca="1" si="733"/>
        <v>3.7289404762775077E-2</v>
      </c>
    </row>
    <row r="46933" spans="1:1" x14ac:dyDescent="0.2">
      <c r="A46933">
        <f t="shared" ca="1" si="733"/>
        <v>-1.2519238520589595</v>
      </c>
    </row>
    <row r="46934" spans="1:1" x14ac:dyDescent="0.2">
      <c r="A46934">
        <f t="shared" ca="1" si="733"/>
        <v>-0.50195412902290037</v>
      </c>
    </row>
    <row r="46935" spans="1:1" x14ac:dyDescent="0.2">
      <c r="A46935">
        <f t="shared" ca="1" si="733"/>
        <v>-0.77391016822088621</v>
      </c>
    </row>
    <row r="46936" spans="1:1" x14ac:dyDescent="0.2">
      <c r="A46936">
        <f t="shared" ca="1" si="733"/>
        <v>1.1910913482792573</v>
      </c>
    </row>
    <row r="46937" spans="1:1" x14ac:dyDescent="0.2">
      <c r="A46937">
        <f t="shared" ca="1" si="733"/>
        <v>1.0282591607277112</v>
      </c>
    </row>
    <row r="46938" spans="1:1" x14ac:dyDescent="0.2">
      <c r="A46938">
        <f t="shared" ca="1" si="733"/>
        <v>-0.25358153019838642</v>
      </c>
    </row>
    <row r="46939" spans="1:1" x14ac:dyDescent="0.2">
      <c r="A46939">
        <f t="shared" ca="1" si="733"/>
        <v>-4.7806214282258223E-2</v>
      </c>
    </row>
    <row r="46940" spans="1:1" x14ac:dyDescent="0.2">
      <c r="A46940">
        <f t="shared" ca="1" si="733"/>
        <v>-1.0476059540891407</v>
      </c>
    </row>
    <row r="46941" spans="1:1" x14ac:dyDescent="0.2">
      <c r="A46941">
        <f t="shared" ca="1" si="733"/>
        <v>1.4319121189645536</v>
      </c>
    </row>
    <row r="46942" spans="1:1" x14ac:dyDescent="0.2">
      <c r="A46942">
        <f t="shared" ca="1" si="733"/>
        <v>-0.36440666464385763</v>
      </c>
    </row>
    <row r="46943" spans="1:1" x14ac:dyDescent="0.2">
      <c r="A46943">
        <f t="shared" ca="1" si="733"/>
        <v>0.59438994922040134</v>
      </c>
    </row>
    <row r="46944" spans="1:1" x14ac:dyDescent="0.2">
      <c r="A46944">
        <f t="shared" ca="1" si="733"/>
        <v>0.34166082564162625</v>
      </c>
    </row>
    <row r="46945" spans="1:1" x14ac:dyDescent="0.2">
      <c r="A46945">
        <f t="shared" ca="1" si="733"/>
        <v>0.75706330193598848</v>
      </c>
    </row>
    <row r="46946" spans="1:1" x14ac:dyDescent="0.2">
      <c r="A46946">
        <f t="shared" ca="1" si="733"/>
        <v>1.0231649186801033</v>
      </c>
    </row>
    <row r="46947" spans="1:1" x14ac:dyDescent="0.2">
      <c r="A46947">
        <f t="shared" ca="1" si="733"/>
        <v>-8.598068629572031E-2</v>
      </c>
    </row>
    <row r="46948" spans="1:1" x14ac:dyDescent="0.2">
      <c r="A46948">
        <f t="shared" ca="1" si="733"/>
        <v>-0.90628735788820847</v>
      </c>
    </row>
    <row r="46949" spans="1:1" x14ac:dyDescent="0.2">
      <c r="A46949">
        <f t="shared" ca="1" si="733"/>
        <v>1.9326599608517829</v>
      </c>
    </row>
    <row r="46950" spans="1:1" x14ac:dyDescent="0.2">
      <c r="A46950">
        <f t="shared" ca="1" si="733"/>
        <v>1.0836128745555185</v>
      </c>
    </row>
    <row r="46951" spans="1:1" x14ac:dyDescent="0.2">
      <c r="A46951">
        <f t="shared" ca="1" si="733"/>
        <v>0.77539012863382817</v>
      </c>
    </row>
    <row r="46952" spans="1:1" x14ac:dyDescent="0.2">
      <c r="A46952">
        <f t="shared" ca="1" si="733"/>
        <v>0.53681075909375808</v>
      </c>
    </row>
    <row r="46953" spans="1:1" x14ac:dyDescent="0.2">
      <c r="A46953">
        <f t="shared" ca="1" si="733"/>
        <v>0.16974424783496589</v>
      </c>
    </row>
    <row r="46954" spans="1:1" x14ac:dyDescent="0.2">
      <c r="A46954">
        <f t="shared" ca="1" si="733"/>
        <v>1.1374265826952812</v>
      </c>
    </row>
    <row r="46955" spans="1:1" x14ac:dyDescent="0.2">
      <c r="A46955">
        <f t="shared" ca="1" si="733"/>
        <v>0.60038339520445494</v>
      </c>
    </row>
    <row r="46956" spans="1:1" x14ac:dyDescent="0.2">
      <c r="A46956">
        <f t="shared" ca="1" si="733"/>
        <v>-1.0124118643689595</v>
      </c>
    </row>
    <row r="46957" spans="1:1" x14ac:dyDescent="0.2">
      <c r="A46957">
        <f t="shared" ca="1" si="733"/>
        <v>-0.26500125466500352</v>
      </c>
    </row>
    <row r="46958" spans="1:1" x14ac:dyDescent="0.2">
      <c r="A46958">
        <f t="shared" ca="1" si="733"/>
        <v>1.2077186701207661</v>
      </c>
    </row>
    <row r="46959" spans="1:1" x14ac:dyDescent="0.2">
      <c r="A46959">
        <f t="shared" ca="1" si="733"/>
        <v>-0.239181943444192</v>
      </c>
    </row>
    <row r="46960" spans="1:1" x14ac:dyDescent="0.2">
      <c r="A46960">
        <f t="shared" ca="1" si="733"/>
        <v>-0.91325478176322816</v>
      </c>
    </row>
    <row r="46961" spans="1:1" x14ac:dyDescent="0.2">
      <c r="A46961">
        <f t="shared" ca="1" si="733"/>
        <v>-0.4572624136826543</v>
      </c>
    </row>
    <row r="46962" spans="1:1" x14ac:dyDescent="0.2">
      <c r="A46962">
        <f t="shared" ca="1" si="733"/>
        <v>1.5052869137316793</v>
      </c>
    </row>
    <row r="46963" spans="1:1" x14ac:dyDescent="0.2">
      <c r="A46963">
        <f t="shared" ca="1" si="733"/>
        <v>-1.8850764136005661E-2</v>
      </c>
    </row>
    <row r="46964" spans="1:1" x14ac:dyDescent="0.2">
      <c r="A46964">
        <f t="shared" ca="1" si="733"/>
        <v>-0.15664618824614096</v>
      </c>
    </row>
    <row r="46965" spans="1:1" x14ac:dyDescent="0.2">
      <c r="A46965">
        <f t="shared" ca="1" si="733"/>
        <v>-0.27973340220466864</v>
      </c>
    </row>
    <row r="46966" spans="1:1" x14ac:dyDescent="0.2">
      <c r="A46966">
        <f t="shared" ca="1" si="733"/>
        <v>1.9580315079740322</v>
      </c>
    </row>
    <row r="46967" spans="1:1" x14ac:dyDescent="0.2">
      <c r="A46967">
        <f t="shared" ca="1" si="733"/>
        <v>-0.54417178735140559</v>
      </c>
    </row>
    <row r="46968" spans="1:1" x14ac:dyDescent="0.2">
      <c r="A46968">
        <f t="shared" ca="1" si="733"/>
        <v>-1.6610688280911334</v>
      </c>
    </row>
    <row r="46969" spans="1:1" x14ac:dyDescent="0.2">
      <c r="A46969">
        <f t="shared" ca="1" si="733"/>
        <v>0.70677582594168231</v>
      </c>
    </row>
    <row r="46970" spans="1:1" x14ac:dyDescent="0.2">
      <c r="A46970">
        <f t="shared" ca="1" si="733"/>
        <v>-0.16000525175551164</v>
      </c>
    </row>
    <row r="46971" spans="1:1" x14ac:dyDescent="0.2">
      <c r="A46971">
        <f t="shared" ca="1" si="733"/>
        <v>-0.31044186921211914</v>
      </c>
    </row>
    <row r="46972" spans="1:1" x14ac:dyDescent="0.2">
      <c r="A46972">
        <f t="shared" ca="1" si="733"/>
        <v>-0.50061510052583724</v>
      </c>
    </row>
    <row r="46973" spans="1:1" x14ac:dyDescent="0.2">
      <c r="A46973">
        <f t="shared" ca="1" si="733"/>
        <v>-0.47678746630768071</v>
      </c>
    </row>
    <row r="46974" spans="1:1" x14ac:dyDescent="0.2">
      <c r="A46974">
        <f t="shared" ca="1" si="733"/>
        <v>-0.40681750405797917</v>
      </c>
    </row>
    <row r="46975" spans="1:1" x14ac:dyDescent="0.2">
      <c r="A46975">
        <f t="shared" ca="1" si="733"/>
        <v>-2.6607723641283605</v>
      </c>
    </row>
    <row r="46976" spans="1:1" x14ac:dyDescent="0.2">
      <c r="A46976">
        <f t="shared" ca="1" si="733"/>
        <v>-2.08864333597236</v>
      </c>
    </row>
    <row r="46977" spans="1:1" x14ac:dyDescent="0.2">
      <c r="A46977">
        <f t="shared" ca="1" si="733"/>
        <v>0.86506421180392667</v>
      </c>
    </row>
    <row r="46978" spans="1:1" x14ac:dyDescent="0.2">
      <c r="A46978">
        <f t="shared" ca="1" si="733"/>
        <v>5.2033118660137136E-2</v>
      </c>
    </row>
    <row r="46979" spans="1:1" x14ac:dyDescent="0.2">
      <c r="A46979">
        <f t="shared" ref="A46979:A47042" ca="1" si="734">_xlfn.NORM.INV(RAND(),0,1)</f>
        <v>0.92417937691855789</v>
      </c>
    </row>
    <row r="46980" spans="1:1" x14ac:dyDescent="0.2">
      <c r="A46980">
        <f t="shared" ca="1" si="734"/>
        <v>-0.54548112501023449</v>
      </c>
    </row>
    <row r="46981" spans="1:1" x14ac:dyDescent="0.2">
      <c r="A46981">
        <f t="shared" ca="1" si="734"/>
        <v>1.242432220405101</v>
      </c>
    </row>
    <row r="46982" spans="1:1" x14ac:dyDescent="0.2">
      <c r="A46982">
        <f t="shared" ca="1" si="734"/>
        <v>0.52706632934549513</v>
      </c>
    </row>
    <row r="46983" spans="1:1" x14ac:dyDescent="0.2">
      <c r="A46983">
        <f t="shared" ca="1" si="734"/>
        <v>-0.49670669301188275</v>
      </c>
    </row>
    <row r="46984" spans="1:1" x14ac:dyDescent="0.2">
      <c r="A46984">
        <f t="shared" ca="1" si="734"/>
        <v>1.1945662368085919</v>
      </c>
    </row>
    <row r="46985" spans="1:1" x14ac:dyDescent="0.2">
      <c r="A46985">
        <f t="shared" ca="1" si="734"/>
        <v>0.18495183163090143</v>
      </c>
    </row>
    <row r="46986" spans="1:1" x14ac:dyDescent="0.2">
      <c r="A46986">
        <f t="shared" ca="1" si="734"/>
        <v>0.63194537996769695</v>
      </c>
    </row>
    <row r="46987" spans="1:1" x14ac:dyDescent="0.2">
      <c r="A46987">
        <f t="shared" ca="1" si="734"/>
        <v>-0.80203189771377337</v>
      </c>
    </row>
    <row r="46988" spans="1:1" x14ac:dyDescent="0.2">
      <c r="A46988">
        <f t="shared" ca="1" si="734"/>
        <v>-1.3783168572638722</v>
      </c>
    </row>
    <row r="46989" spans="1:1" x14ac:dyDescent="0.2">
      <c r="A46989">
        <f t="shared" ca="1" si="734"/>
        <v>-0.12929611810156227</v>
      </c>
    </row>
    <row r="46990" spans="1:1" x14ac:dyDescent="0.2">
      <c r="A46990">
        <f t="shared" ca="1" si="734"/>
        <v>-1.218760498990175</v>
      </c>
    </row>
    <row r="46991" spans="1:1" x14ac:dyDescent="0.2">
      <c r="A46991">
        <f t="shared" ca="1" si="734"/>
        <v>-1.2179325128738467</v>
      </c>
    </row>
    <row r="46992" spans="1:1" x14ac:dyDescent="0.2">
      <c r="A46992">
        <f t="shared" ca="1" si="734"/>
        <v>7.1999996296949392E-2</v>
      </c>
    </row>
    <row r="46993" spans="1:1" x14ac:dyDescent="0.2">
      <c r="A46993">
        <f t="shared" ca="1" si="734"/>
        <v>0.69072147789630423</v>
      </c>
    </row>
    <row r="46994" spans="1:1" x14ac:dyDescent="0.2">
      <c r="A46994">
        <f t="shared" ca="1" si="734"/>
        <v>-0.23124818131223915</v>
      </c>
    </row>
    <row r="46995" spans="1:1" x14ac:dyDescent="0.2">
      <c r="A46995">
        <f t="shared" ca="1" si="734"/>
        <v>0.16145559253047764</v>
      </c>
    </row>
    <row r="46996" spans="1:1" x14ac:dyDescent="0.2">
      <c r="A46996">
        <f t="shared" ca="1" si="734"/>
        <v>-1.4343309683858601</v>
      </c>
    </row>
    <row r="46997" spans="1:1" x14ac:dyDescent="0.2">
      <c r="A46997">
        <f t="shared" ca="1" si="734"/>
        <v>-7.0615228916439482E-2</v>
      </c>
    </row>
    <row r="46998" spans="1:1" x14ac:dyDescent="0.2">
      <c r="A46998">
        <f t="shared" ca="1" si="734"/>
        <v>1.7995088229069143</v>
      </c>
    </row>
    <row r="46999" spans="1:1" x14ac:dyDescent="0.2">
      <c r="A46999">
        <f t="shared" ca="1" si="734"/>
        <v>-0.26112883339420417</v>
      </c>
    </row>
    <row r="47000" spans="1:1" x14ac:dyDescent="0.2">
      <c r="A47000">
        <f t="shared" ca="1" si="734"/>
        <v>-1.7452654954417337</v>
      </c>
    </row>
    <row r="47001" spans="1:1" x14ac:dyDescent="0.2">
      <c r="A47001">
        <f t="shared" ca="1" si="734"/>
        <v>-0.63555744285340876</v>
      </c>
    </row>
    <row r="47002" spans="1:1" x14ac:dyDescent="0.2">
      <c r="A47002">
        <f t="shared" ca="1" si="734"/>
        <v>-1.7229963959990164</v>
      </c>
    </row>
    <row r="47003" spans="1:1" x14ac:dyDescent="0.2">
      <c r="A47003">
        <f t="shared" ca="1" si="734"/>
        <v>0.64681163219254811</v>
      </c>
    </row>
    <row r="47004" spans="1:1" x14ac:dyDescent="0.2">
      <c r="A47004">
        <f t="shared" ca="1" si="734"/>
        <v>1.1936711145267564</v>
      </c>
    </row>
    <row r="47005" spans="1:1" x14ac:dyDescent="0.2">
      <c r="A47005">
        <f t="shared" ca="1" si="734"/>
        <v>0.9406087022950953</v>
      </c>
    </row>
    <row r="47006" spans="1:1" x14ac:dyDescent="0.2">
      <c r="A47006">
        <f t="shared" ca="1" si="734"/>
        <v>-1.4047757030102119</v>
      </c>
    </row>
    <row r="47007" spans="1:1" x14ac:dyDescent="0.2">
      <c r="A47007">
        <f t="shared" ca="1" si="734"/>
        <v>0.25524188553871408</v>
      </c>
    </row>
    <row r="47008" spans="1:1" x14ac:dyDescent="0.2">
      <c r="A47008">
        <f t="shared" ca="1" si="734"/>
        <v>-0.53578032092616201</v>
      </c>
    </row>
    <row r="47009" spans="1:1" x14ac:dyDescent="0.2">
      <c r="A47009">
        <f t="shared" ca="1" si="734"/>
        <v>-0.16760826778581234</v>
      </c>
    </row>
    <row r="47010" spans="1:1" x14ac:dyDescent="0.2">
      <c r="A47010">
        <f t="shared" ca="1" si="734"/>
        <v>-0.76296027697370683</v>
      </c>
    </row>
    <row r="47011" spans="1:1" x14ac:dyDescent="0.2">
      <c r="A47011">
        <f t="shared" ca="1" si="734"/>
        <v>-1.0014720821209779</v>
      </c>
    </row>
    <row r="47012" spans="1:1" x14ac:dyDescent="0.2">
      <c r="A47012">
        <f t="shared" ca="1" si="734"/>
        <v>0.28478230158502882</v>
      </c>
    </row>
    <row r="47013" spans="1:1" x14ac:dyDescent="0.2">
      <c r="A47013">
        <f t="shared" ca="1" si="734"/>
        <v>-0.97263179349314932</v>
      </c>
    </row>
    <row r="47014" spans="1:1" x14ac:dyDescent="0.2">
      <c r="A47014">
        <f t="shared" ca="1" si="734"/>
        <v>0.59735437528130098</v>
      </c>
    </row>
    <row r="47015" spans="1:1" x14ac:dyDescent="0.2">
      <c r="A47015">
        <f t="shared" ca="1" si="734"/>
        <v>-0.93062113143512593</v>
      </c>
    </row>
    <row r="47016" spans="1:1" x14ac:dyDescent="0.2">
      <c r="A47016">
        <f t="shared" ca="1" si="734"/>
        <v>-0.61198458695285851</v>
      </c>
    </row>
    <row r="47017" spans="1:1" x14ac:dyDescent="0.2">
      <c r="A47017">
        <f t="shared" ca="1" si="734"/>
        <v>0.51578877527036648</v>
      </c>
    </row>
    <row r="47018" spans="1:1" x14ac:dyDescent="0.2">
      <c r="A47018">
        <f t="shared" ca="1" si="734"/>
        <v>0.14800373646034357</v>
      </c>
    </row>
    <row r="47019" spans="1:1" x14ac:dyDescent="0.2">
      <c r="A47019">
        <f t="shared" ca="1" si="734"/>
        <v>-0.25963948585896479</v>
      </c>
    </row>
    <row r="47020" spans="1:1" x14ac:dyDescent="0.2">
      <c r="A47020">
        <f t="shared" ca="1" si="734"/>
        <v>5.6796875609785163E-2</v>
      </c>
    </row>
    <row r="47021" spans="1:1" x14ac:dyDescent="0.2">
      <c r="A47021">
        <f t="shared" ca="1" si="734"/>
        <v>0.84625532889815103</v>
      </c>
    </row>
    <row r="47022" spans="1:1" x14ac:dyDescent="0.2">
      <c r="A47022">
        <f t="shared" ca="1" si="734"/>
        <v>-0.28423338015499444</v>
      </c>
    </row>
    <row r="47023" spans="1:1" x14ac:dyDescent="0.2">
      <c r="A47023">
        <f t="shared" ca="1" si="734"/>
        <v>0.38623176229571343</v>
      </c>
    </row>
    <row r="47024" spans="1:1" x14ac:dyDescent="0.2">
      <c r="A47024">
        <f t="shared" ca="1" si="734"/>
        <v>-6.3700992973726195E-2</v>
      </c>
    </row>
    <row r="47025" spans="1:1" x14ac:dyDescent="0.2">
      <c r="A47025">
        <f t="shared" ca="1" si="734"/>
        <v>-1.5703903611880594</v>
      </c>
    </row>
    <row r="47026" spans="1:1" x14ac:dyDescent="0.2">
      <c r="A47026">
        <f t="shared" ca="1" si="734"/>
        <v>-0.53553189646113375</v>
      </c>
    </row>
    <row r="47027" spans="1:1" x14ac:dyDescent="0.2">
      <c r="A47027">
        <f t="shared" ca="1" si="734"/>
        <v>1.313391320543748</v>
      </c>
    </row>
    <row r="47028" spans="1:1" x14ac:dyDescent="0.2">
      <c r="A47028">
        <f t="shared" ca="1" si="734"/>
        <v>0.20446801372218648</v>
      </c>
    </row>
    <row r="47029" spans="1:1" x14ac:dyDescent="0.2">
      <c r="A47029">
        <f t="shared" ca="1" si="734"/>
        <v>-0.2560966085877141</v>
      </c>
    </row>
    <row r="47030" spans="1:1" x14ac:dyDescent="0.2">
      <c r="A47030">
        <f t="shared" ca="1" si="734"/>
        <v>0.44158323502154545</v>
      </c>
    </row>
    <row r="47031" spans="1:1" x14ac:dyDescent="0.2">
      <c r="A47031">
        <f t="shared" ca="1" si="734"/>
        <v>-2.1731084058084242</v>
      </c>
    </row>
    <row r="47032" spans="1:1" x14ac:dyDescent="0.2">
      <c r="A47032">
        <f t="shared" ca="1" si="734"/>
        <v>0.17940866152488433</v>
      </c>
    </row>
    <row r="47033" spans="1:1" x14ac:dyDescent="0.2">
      <c r="A47033">
        <f t="shared" ca="1" si="734"/>
        <v>1.877437676895803</v>
      </c>
    </row>
    <row r="47034" spans="1:1" x14ac:dyDescent="0.2">
      <c r="A47034">
        <f t="shared" ca="1" si="734"/>
        <v>0.54259540336175449</v>
      </c>
    </row>
    <row r="47035" spans="1:1" x14ac:dyDescent="0.2">
      <c r="A47035">
        <f t="shared" ca="1" si="734"/>
        <v>-0.34724109483398846</v>
      </c>
    </row>
    <row r="47036" spans="1:1" x14ac:dyDescent="0.2">
      <c r="A47036">
        <f t="shared" ca="1" si="734"/>
        <v>2.52976465276301</v>
      </c>
    </row>
    <row r="47037" spans="1:1" x14ac:dyDescent="0.2">
      <c r="A47037">
        <f t="shared" ca="1" si="734"/>
        <v>-5.9256213116123287E-2</v>
      </c>
    </row>
    <row r="47038" spans="1:1" x14ac:dyDescent="0.2">
      <c r="A47038">
        <f t="shared" ca="1" si="734"/>
        <v>-0.26030110023437897</v>
      </c>
    </row>
    <row r="47039" spans="1:1" x14ac:dyDescent="0.2">
      <c r="A47039">
        <f t="shared" ca="1" si="734"/>
        <v>-0.57604061341722879</v>
      </c>
    </row>
    <row r="47040" spans="1:1" x14ac:dyDescent="0.2">
      <c r="A47040">
        <f t="shared" ca="1" si="734"/>
        <v>0.60423851975820819</v>
      </c>
    </row>
    <row r="47041" spans="1:1" x14ac:dyDescent="0.2">
      <c r="A47041">
        <f t="shared" ca="1" si="734"/>
        <v>0.60014119303682589</v>
      </c>
    </row>
    <row r="47042" spans="1:1" x14ac:dyDescent="0.2">
      <c r="A47042">
        <f t="shared" ca="1" si="734"/>
        <v>-0.55796366595765401</v>
      </c>
    </row>
    <row r="47043" spans="1:1" x14ac:dyDescent="0.2">
      <c r="A47043">
        <f t="shared" ref="A47043:A47106" ca="1" si="735">_xlfn.NORM.INV(RAND(),0,1)</f>
        <v>-0.62378142509642243</v>
      </c>
    </row>
    <row r="47044" spans="1:1" x14ac:dyDescent="0.2">
      <c r="A47044">
        <f t="shared" ca="1" si="735"/>
        <v>-0.24236015752634921</v>
      </c>
    </row>
    <row r="47045" spans="1:1" x14ac:dyDescent="0.2">
      <c r="A47045">
        <f t="shared" ca="1" si="735"/>
        <v>-0.16380009475920571</v>
      </c>
    </row>
    <row r="47046" spans="1:1" x14ac:dyDescent="0.2">
      <c r="A47046">
        <f t="shared" ca="1" si="735"/>
        <v>-0.62061006262297547</v>
      </c>
    </row>
    <row r="47047" spans="1:1" x14ac:dyDescent="0.2">
      <c r="A47047">
        <f t="shared" ca="1" si="735"/>
        <v>1.2488162080146328</v>
      </c>
    </row>
    <row r="47048" spans="1:1" x14ac:dyDescent="0.2">
      <c r="A47048">
        <f t="shared" ca="1" si="735"/>
        <v>0.9813166011247203</v>
      </c>
    </row>
    <row r="47049" spans="1:1" x14ac:dyDescent="0.2">
      <c r="A47049">
        <f t="shared" ca="1" si="735"/>
        <v>0.52259856111394576</v>
      </c>
    </row>
    <row r="47050" spans="1:1" x14ac:dyDescent="0.2">
      <c r="A47050">
        <f t="shared" ca="1" si="735"/>
        <v>-1.2991671206639241</v>
      </c>
    </row>
    <row r="47051" spans="1:1" x14ac:dyDescent="0.2">
      <c r="A47051">
        <f t="shared" ca="1" si="735"/>
        <v>0.60470318975075088</v>
      </c>
    </row>
    <row r="47052" spans="1:1" x14ac:dyDescent="0.2">
      <c r="A47052">
        <f t="shared" ca="1" si="735"/>
        <v>0.32293711026464106</v>
      </c>
    </row>
    <row r="47053" spans="1:1" x14ac:dyDescent="0.2">
      <c r="A47053">
        <f t="shared" ca="1" si="735"/>
        <v>-1.9172469758253394</v>
      </c>
    </row>
    <row r="47054" spans="1:1" x14ac:dyDescent="0.2">
      <c r="A47054">
        <f t="shared" ca="1" si="735"/>
        <v>-0.21175448903754251</v>
      </c>
    </row>
    <row r="47055" spans="1:1" x14ac:dyDescent="0.2">
      <c r="A47055">
        <f t="shared" ca="1" si="735"/>
        <v>-0.98625835138737239</v>
      </c>
    </row>
    <row r="47056" spans="1:1" x14ac:dyDescent="0.2">
      <c r="A47056">
        <f t="shared" ca="1" si="735"/>
        <v>-0.16156931212935255</v>
      </c>
    </row>
    <row r="47057" spans="1:1" x14ac:dyDescent="0.2">
      <c r="A47057">
        <f t="shared" ca="1" si="735"/>
        <v>0.45438102680112802</v>
      </c>
    </row>
    <row r="47058" spans="1:1" x14ac:dyDescent="0.2">
      <c r="A47058">
        <f t="shared" ca="1" si="735"/>
        <v>0.878876813233474</v>
      </c>
    </row>
    <row r="47059" spans="1:1" x14ac:dyDescent="0.2">
      <c r="A47059">
        <f t="shared" ca="1" si="735"/>
        <v>0.59872805856394484</v>
      </c>
    </row>
    <row r="47060" spans="1:1" x14ac:dyDescent="0.2">
      <c r="A47060">
        <f t="shared" ca="1" si="735"/>
        <v>0.27327510033069624</v>
      </c>
    </row>
    <row r="47061" spans="1:1" x14ac:dyDescent="0.2">
      <c r="A47061">
        <f t="shared" ca="1" si="735"/>
        <v>0.19536802132221537</v>
      </c>
    </row>
    <row r="47062" spans="1:1" x14ac:dyDescent="0.2">
      <c r="A47062">
        <f t="shared" ca="1" si="735"/>
        <v>-0.22849568363491146</v>
      </c>
    </row>
    <row r="47063" spans="1:1" x14ac:dyDescent="0.2">
      <c r="A47063">
        <f t="shared" ca="1" si="735"/>
        <v>-0.16822642487413281</v>
      </c>
    </row>
    <row r="47064" spans="1:1" x14ac:dyDescent="0.2">
      <c r="A47064">
        <f t="shared" ca="1" si="735"/>
        <v>-0.87498891758729258</v>
      </c>
    </row>
    <row r="47065" spans="1:1" x14ac:dyDescent="0.2">
      <c r="A47065">
        <f t="shared" ca="1" si="735"/>
        <v>-0.21340295522739511</v>
      </c>
    </row>
    <row r="47066" spans="1:1" x14ac:dyDescent="0.2">
      <c r="A47066">
        <f t="shared" ca="1" si="735"/>
        <v>0.45906969388888691</v>
      </c>
    </row>
    <row r="47067" spans="1:1" x14ac:dyDescent="0.2">
      <c r="A47067">
        <f t="shared" ca="1" si="735"/>
        <v>-2.3488133296373313E-2</v>
      </c>
    </row>
    <row r="47068" spans="1:1" x14ac:dyDescent="0.2">
      <c r="A47068">
        <f t="shared" ca="1" si="735"/>
        <v>-0.18832977703755502</v>
      </c>
    </row>
    <row r="47069" spans="1:1" x14ac:dyDescent="0.2">
      <c r="A47069">
        <f t="shared" ca="1" si="735"/>
        <v>1.145830078849716</v>
      </c>
    </row>
    <row r="47070" spans="1:1" x14ac:dyDescent="0.2">
      <c r="A47070">
        <f t="shared" ca="1" si="735"/>
        <v>0.35810717694362887</v>
      </c>
    </row>
    <row r="47071" spans="1:1" x14ac:dyDescent="0.2">
      <c r="A47071">
        <f t="shared" ca="1" si="735"/>
        <v>-0.44970389092782381</v>
      </c>
    </row>
    <row r="47072" spans="1:1" x14ac:dyDescent="0.2">
      <c r="A47072">
        <f t="shared" ca="1" si="735"/>
        <v>1.2113392255445417</v>
      </c>
    </row>
    <row r="47073" spans="1:1" x14ac:dyDescent="0.2">
      <c r="A47073">
        <f t="shared" ca="1" si="735"/>
        <v>-4.9936728465611882E-2</v>
      </c>
    </row>
    <row r="47074" spans="1:1" x14ac:dyDescent="0.2">
      <c r="A47074">
        <f t="shared" ca="1" si="735"/>
        <v>1.6778290236965299</v>
      </c>
    </row>
    <row r="47075" spans="1:1" x14ac:dyDescent="0.2">
      <c r="A47075">
        <f t="shared" ca="1" si="735"/>
        <v>-8.3747294211160755E-2</v>
      </c>
    </row>
    <row r="47076" spans="1:1" x14ac:dyDescent="0.2">
      <c r="A47076">
        <f t="shared" ca="1" si="735"/>
        <v>2.0416552386448141</v>
      </c>
    </row>
    <row r="47077" spans="1:1" x14ac:dyDescent="0.2">
      <c r="A47077">
        <f t="shared" ca="1" si="735"/>
        <v>-1.1196104260522977</v>
      </c>
    </row>
    <row r="47078" spans="1:1" x14ac:dyDescent="0.2">
      <c r="A47078">
        <f t="shared" ca="1" si="735"/>
        <v>-1.9660891723016951</v>
      </c>
    </row>
    <row r="47079" spans="1:1" x14ac:dyDescent="0.2">
      <c r="A47079">
        <f t="shared" ca="1" si="735"/>
        <v>1.1635784952877453</v>
      </c>
    </row>
    <row r="47080" spans="1:1" x14ac:dyDescent="0.2">
      <c r="A47080">
        <f t="shared" ca="1" si="735"/>
        <v>0.53982784776919357</v>
      </c>
    </row>
    <row r="47081" spans="1:1" x14ac:dyDescent="0.2">
      <c r="A47081">
        <f t="shared" ca="1" si="735"/>
        <v>-1.6963259913517952</v>
      </c>
    </row>
    <row r="47082" spans="1:1" x14ac:dyDescent="0.2">
      <c r="A47082">
        <f t="shared" ca="1" si="735"/>
        <v>1.766257606501487</v>
      </c>
    </row>
    <row r="47083" spans="1:1" x14ac:dyDescent="0.2">
      <c r="A47083">
        <f t="shared" ca="1" si="735"/>
        <v>-0.26692347998912763</v>
      </c>
    </row>
    <row r="47084" spans="1:1" x14ac:dyDescent="0.2">
      <c r="A47084">
        <f t="shared" ca="1" si="735"/>
        <v>-0.902644114837589</v>
      </c>
    </row>
    <row r="47085" spans="1:1" x14ac:dyDescent="0.2">
      <c r="A47085">
        <f t="shared" ca="1" si="735"/>
        <v>1.5537430382424167</v>
      </c>
    </row>
    <row r="47086" spans="1:1" x14ac:dyDescent="0.2">
      <c r="A47086">
        <f t="shared" ca="1" si="735"/>
        <v>-0.5063182106761791</v>
      </c>
    </row>
    <row r="47087" spans="1:1" x14ac:dyDescent="0.2">
      <c r="A47087">
        <f t="shared" ca="1" si="735"/>
        <v>0.55512567487985143</v>
      </c>
    </row>
    <row r="47088" spans="1:1" x14ac:dyDescent="0.2">
      <c r="A47088">
        <f t="shared" ca="1" si="735"/>
        <v>1.0525719006494142E-3</v>
      </c>
    </row>
    <row r="47089" spans="1:1" x14ac:dyDescent="0.2">
      <c r="A47089">
        <f t="shared" ca="1" si="735"/>
        <v>-1.7126556032558482</v>
      </c>
    </row>
    <row r="47090" spans="1:1" x14ac:dyDescent="0.2">
      <c r="A47090">
        <f t="shared" ca="1" si="735"/>
        <v>0.14943777923601848</v>
      </c>
    </row>
    <row r="47091" spans="1:1" x14ac:dyDescent="0.2">
      <c r="A47091">
        <f t="shared" ca="1" si="735"/>
        <v>-0.76470757960547886</v>
      </c>
    </row>
    <row r="47092" spans="1:1" x14ac:dyDescent="0.2">
      <c r="A47092">
        <f t="shared" ca="1" si="735"/>
        <v>-1.6441599012182115</v>
      </c>
    </row>
    <row r="47093" spans="1:1" x14ac:dyDescent="0.2">
      <c r="A47093">
        <f t="shared" ca="1" si="735"/>
        <v>-0.3761565390651565</v>
      </c>
    </row>
    <row r="47094" spans="1:1" x14ac:dyDescent="0.2">
      <c r="A47094">
        <f t="shared" ca="1" si="735"/>
        <v>-0.8924711554786442</v>
      </c>
    </row>
    <row r="47095" spans="1:1" x14ac:dyDescent="0.2">
      <c r="A47095">
        <f t="shared" ca="1" si="735"/>
        <v>0.39552641112394288</v>
      </c>
    </row>
    <row r="47096" spans="1:1" x14ac:dyDescent="0.2">
      <c r="A47096">
        <f t="shared" ca="1" si="735"/>
        <v>1.0050314336811783</v>
      </c>
    </row>
    <row r="47097" spans="1:1" x14ac:dyDescent="0.2">
      <c r="A47097">
        <f t="shared" ca="1" si="735"/>
        <v>1.3086811209538227</v>
      </c>
    </row>
    <row r="47098" spans="1:1" x14ac:dyDescent="0.2">
      <c r="A47098">
        <f t="shared" ca="1" si="735"/>
        <v>0.595605873376018</v>
      </c>
    </row>
    <row r="47099" spans="1:1" x14ac:dyDescent="0.2">
      <c r="A47099">
        <f t="shared" ca="1" si="735"/>
        <v>-0.85510471996830018</v>
      </c>
    </row>
    <row r="47100" spans="1:1" x14ac:dyDescent="0.2">
      <c r="A47100">
        <f t="shared" ca="1" si="735"/>
        <v>0.16525356777496245</v>
      </c>
    </row>
    <row r="47101" spans="1:1" x14ac:dyDescent="0.2">
      <c r="A47101">
        <f t="shared" ca="1" si="735"/>
        <v>-0.30452832600927093</v>
      </c>
    </row>
    <row r="47102" spans="1:1" x14ac:dyDescent="0.2">
      <c r="A47102">
        <f t="shared" ca="1" si="735"/>
        <v>-0.68798374998085687</v>
      </c>
    </row>
    <row r="47103" spans="1:1" x14ac:dyDescent="0.2">
      <c r="A47103">
        <f t="shared" ca="1" si="735"/>
        <v>0.87964867780658673</v>
      </c>
    </row>
    <row r="47104" spans="1:1" x14ac:dyDescent="0.2">
      <c r="A47104">
        <f t="shared" ca="1" si="735"/>
        <v>-1.0519779117422052</v>
      </c>
    </row>
    <row r="47105" spans="1:1" x14ac:dyDescent="0.2">
      <c r="A47105">
        <f t="shared" ca="1" si="735"/>
        <v>0.16226796233266999</v>
      </c>
    </row>
    <row r="47106" spans="1:1" x14ac:dyDescent="0.2">
      <c r="A47106">
        <f t="shared" ca="1" si="735"/>
        <v>-0.48748514518984726</v>
      </c>
    </row>
    <row r="47107" spans="1:1" x14ac:dyDescent="0.2">
      <c r="A47107">
        <f t="shared" ref="A47107:A47170" ca="1" si="736">_xlfn.NORM.INV(RAND(),0,1)</f>
        <v>-1.6205255684639419</v>
      </c>
    </row>
    <row r="47108" spans="1:1" x14ac:dyDescent="0.2">
      <c r="A47108">
        <f t="shared" ca="1" si="736"/>
        <v>0.6362090797752763</v>
      </c>
    </row>
    <row r="47109" spans="1:1" x14ac:dyDescent="0.2">
      <c r="A47109">
        <f t="shared" ca="1" si="736"/>
        <v>1.163259912137419</v>
      </c>
    </row>
    <row r="47110" spans="1:1" x14ac:dyDescent="0.2">
      <c r="A47110">
        <f t="shared" ca="1" si="736"/>
        <v>-0.68089152898777294</v>
      </c>
    </row>
    <row r="47111" spans="1:1" x14ac:dyDescent="0.2">
      <c r="A47111">
        <f t="shared" ca="1" si="736"/>
        <v>5.6025587795629668E-2</v>
      </c>
    </row>
    <row r="47112" spans="1:1" x14ac:dyDescent="0.2">
      <c r="A47112">
        <f t="shared" ca="1" si="736"/>
        <v>3.5053197290305432E-3</v>
      </c>
    </row>
    <row r="47113" spans="1:1" x14ac:dyDescent="0.2">
      <c r="A47113">
        <f t="shared" ca="1" si="736"/>
        <v>0.67333966623246477</v>
      </c>
    </row>
    <row r="47114" spans="1:1" x14ac:dyDescent="0.2">
      <c r="A47114">
        <f t="shared" ca="1" si="736"/>
        <v>1.331604380233228</v>
      </c>
    </row>
    <row r="47115" spans="1:1" x14ac:dyDescent="0.2">
      <c r="A47115">
        <f t="shared" ca="1" si="736"/>
        <v>1.2708519585463991</v>
      </c>
    </row>
    <row r="47116" spans="1:1" x14ac:dyDescent="0.2">
      <c r="A47116">
        <f t="shared" ca="1" si="736"/>
        <v>-0.90478714127921844</v>
      </c>
    </row>
    <row r="47117" spans="1:1" x14ac:dyDescent="0.2">
      <c r="A47117">
        <f t="shared" ca="1" si="736"/>
        <v>1.1646424382218077</v>
      </c>
    </row>
    <row r="47118" spans="1:1" x14ac:dyDescent="0.2">
      <c r="A47118">
        <f t="shared" ca="1" si="736"/>
        <v>0.20617451570212694</v>
      </c>
    </row>
    <row r="47119" spans="1:1" x14ac:dyDescent="0.2">
      <c r="A47119">
        <f t="shared" ca="1" si="736"/>
        <v>0.67555974044173084</v>
      </c>
    </row>
    <row r="47120" spans="1:1" x14ac:dyDescent="0.2">
      <c r="A47120">
        <f t="shared" ca="1" si="736"/>
        <v>1.4277560202512487</v>
      </c>
    </row>
    <row r="47121" spans="1:1" x14ac:dyDescent="0.2">
      <c r="A47121">
        <f t="shared" ca="1" si="736"/>
        <v>1.1648933486844888</v>
      </c>
    </row>
    <row r="47122" spans="1:1" x14ac:dyDescent="0.2">
      <c r="A47122">
        <f t="shared" ca="1" si="736"/>
        <v>-0.85475298400169908</v>
      </c>
    </row>
    <row r="47123" spans="1:1" x14ac:dyDescent="0.2">
      <c r="A47123">
        <f t="shared" ca="1" si="736"/>
        <v>-0.12158323011417643</v>
      </c>
    </row>
    <row r="47124" spans="1:1" x14ac:dyDescent="0.2">
      <c r="A47124">
        <f t="shared" ca="1" si="736"/>
        <v>0.85702415573697888</v>
      </c>
    </row>
    <row r="47125" spans="1:1" x14ac:dyDescent="0.2">
      <c r="A47125">
        <f t="shared" ca="1" si="736"/>
        <v>-1.9003802815559769</v>
      </c>
    </row>
    <row r="47126" spans="1:1" x14ac:dyDescent="0.2">
      <c r="A47126">
        <f t="shared" ca="1" si="736"/>
        <v>0.83174258932072542</v>
      </c>
    </row>
    <row r="47127" spans="1:1" x14ac:dyDescent="0.2">
      <c r="A47127">
        <f t="shared" ca="1" si="736"/>
        <v>-0.79771266462327961</v>
      </c>
    </row>
    <row r="47128" spans="1:1" x14ac:dyDescent="0.2">
      <c r="A47128">
        <f t="shared" ca="1" si="736"/>
        <v>-0.37519171093587472</v>
      </c>
    </row>
    <row r="47129" spans="1:1" x14ac:dyDescent="0.2">
      <c r="A47129">
        <f t="shared" ca="1" si="736"/>
        <v>1.0221822949857038</v>
      </c>
    </row>
    <row r="47130" spans="1:1" x14ac:dyDescent="0.2">
      <c r="A47130">
        <f t="shared" ca="1" si="736"/>
        <v>-1.0433123072515205</v>
      </c>
    </row>
    <row r="47131" spans="1:1" x14ac:dyDescent="0.2">
      <c r="A47131">
        <f t="shared" ca="1" si="736"/>
        <v>-0.70507026142846529</v>
      </c>
    </row>
    <row r="47132" spans="1:1" x14ac:dyDescent="0.2">
      <c r="A47132">
        <f t="shared" ca="1" si="736"/>
        <v>0.7378654554499533</v>
      </c>
    </row>
    <row r="47133" spans="1:1" x14ac:dyDescent="0.2">
      <c r="A47133">
        <f t="shared" ca="1" si="736"/>
        <v>0.75950996283900962</v>
      </c>
    </row>
    <row r="47134" spans="1:1" x14ac:dyDescent="0.2">
      <c r="A47134">
        <f t="shared" ca="1" si="736"/>
        <v>-0.38334600933314111</v>
      </c>
    </row>
    <row r="47135" spans="1:1" x14ac:dyDescent="0.2">
      <c r="A47135">
        <f t="shared" ca="1" si="736"/>
        <v>-1.3771960152798799</v>
      </c>
    </row>
    <row r="47136" spans="1:1" x14ac:dyDescent="0.2">
      <c r="A47136">
        <f t="shared" ca="1" si="736"/>
        <v>-0.92825212873847363</v>
      </c>
    </row>
    <row r="47137" spans="1:1" x14ac:dyDescent="0.2">
      <c r="A47137">
        <f t="shared" ca="1" si="736"/>
        <v>0.49003601732423252</v>
      </c>
    </row>
    <row r="47138" spans="1:1" x14ac:dyDescent="0.2">
      <c r="A47138">
        <f t="shared" ca="1" si="736"/>
        <v>-1.6528630394469663</v>
      </c>
    </row>
    <row r="47139" spans="1:1" x14ac:dyDescent="0.2">
      <c r="A47139">
        <f t="shared" ca="1" si="736"/>
        <v>-2.8944054423729932</v>
      </c>
    </row>
    <row r="47140" spans="1:1" x14ac:dyDescent="0.2">
      <c r="A47140">
        <f t="shared" ca="1" si="736"/>
        <v>-0.78783928979090956</v>
      </c>
    </row>
    <row r="47141" spans="1:1" x14ac:dyDescent="0.2">
      <c r="A47141">
        <f t="shared" ca="1" si="736"/>
        <v>0.16028666686766932</v>
      </c>
    </row>
    <row r="47142" spans="1:1" x14ac:dyDescent="0.2">
      <c r="A47142">
        <f t="shared" ca="1" si="736"/>
        <v>-0.74169231008551895</v>
      </c>
    </row>
    <row r="47143" spans="1:1" x14ac:dyDescent="0.2">
      <c r="A47143">
        <f t="shared" ca="1" si="736"/>
        <v>-0.61707749866018913</v>
      </c>
    </row>
    <row r="47144" spans="1:1" x14ac:dyDescent="0.2">
      <c r="A47144">
        <f t="shared" ca="1" si="736"/>
        <v>1.5062987285868219</v>
      </c>
    </row>
    <row r="47145" spans="1:1" x14ac:dyDescent="0.2">
      <c r="A47145">
        <f t="shared" ca="1" si="736"/>
        <v>0.29740585350918991</v>
      </c>
    </row>
    <row r="47146" spans="1:1" x14ac:dyDescent="0.2">
      <c r="A47146">
        <f t="shared" ca="1" si="736"/>
        <v>-0.43004293835351726</v>
      </c>
    </row>
    <row r="47147" spans="1:1" x14ac:dyDescent="0.2">
      <c r="A47147">
        <f t="shared" ca="1" si="736"/>
        <v>-0.11227378955022098</v>
      </c>
    </row>
    <row r="47148" spans="1:1" x14ac:dyDescent="0.2">
      <c r="A47148">
        <f t="shared" ca="1" si="736"/>
        <v>7.1078588769224696E-2</v>
      </c>
    </row>
    <row r="47149" spans="1:1" x14ac:dyDescent="0.2">
      <c r="A47149">
        <f t="shared" ca="1" si="736"/>
        <v>0.32362989160747474</v>
      </c>
    </row>
    <row r="47150" spans="1:1" x14ac:dyDescent="0.2">
      <c r="A47150">
        <f t="shared" ca="1" si="736"/>
        <v>1.0378175069015105</v>
      </c>
    </row>
    <row r="47151" spans="1:1" x14ac:dyDescent="0.2">
      <c r="A47151">
        <f t="shared" ca="1" si="736"/>
        <v>1.1213227913247681</v>
      </c>
    </row>
    <row r="47152" spans="1:1" x14ac:dyDescent="0.2">
      <c r="A47152">
        <f t="shared" ca="1" si="736"/>
        <v>0.71675184474106501</v>
      </c>
    </row>
    <row r="47153" spans="1:1" x14ac:dyDescent="0.2">
      <c r="A47153">
        <f t="shared" ca="1" si="736"/>
        <v>-0.18909961312625462</v>
      </c>
    </row>
    <row r="47154" spans="1:1" x14ac:dyDescent="0.2">
      <c r="A47154">
        <f t="shared" ca="1" si="736"/>
        <v>-1.673082408336751</v>
      </c>
    </row>
    <row r="47155" spans="1:1" x14ac:dyDescent="0.2">
      <c r="A47155">
        <f t="shared" ca="1" si="736"/>
        <v>0.5644427312083955</v>
      </c>
    </row>
    <row r="47156" spans="1:1" x14ac:dyDescent="0.2">
      <c r="A47156">
        <f t="shared" ca="1" si="736"/>
        <v>-0.86655525413441448</v>
      </c>
    </row>
    <row r="47157" spans="1:1" x14ac:dyDescent="0.2">
      <c r="A47157">
        <f t="shared" ca="1" si="736"/>
        <v>-0.81385908496808512</v>
      </c>
    </row>
    <row r="47158" spans="1:1" x14ac:dyDescent="0.2">
      <c r="A47158">
        <f t="shared" ca="1" si="736"/>
        <v>0.18913695573168932</v>
      </c>
    </row>
    <row r="47159" spans="1:1" x14ac:dyDescent="0.2">
      <c r="A47159">
        <f t="shared" ca="1" si="736"/>
        <v>-1.06090536420459</v>
      </c>
    </row>
    <row r="47160" spans="1:1" x14ac:dyDescent="0.2">
      <c r="A47160">
        <f t="shared" ca="1" si="736"/>
        <v>-1.1611459011500198</v>
      </c>
    </row>
    <row r="47161" spans="1:1" x14ac:dyDescent="0.2">
      <c r="A47161">
        <f t="shared" ca="1" si="736"/>
        <v>1.3255476379736137</v>
      </c>
    </row>
    <row r="47162" spans="1:1" x14ac:dyDescent="0.2">
      <c r="A47162">
        <f t="shared" ca="1" si="736"/>
        <v>1.0592290000933875</v>
      </c>
    </row>
    <row r="47163" spans="1:1" x14ac:dyDescent="0.2">
      <c r="A47163">
        <f t="shared" ca="1" si="736"/>
        <v>0.67744883957313318</v>
      </c>
    </row>
    <row r="47164" spans="1:1" x14ac:dyDescent="0.2">
      <c r="A47164">
        <f t="shared" ca="1" si="736"/>
        <v>1.6979447670079448</v>
      </c>
    </row>
    <row r="47165" spans="1:1" x14ac:dyDescent="0.2">
      <c r="A47165">
        <f t="shared" ca="1" si="736"/>
        <v>-0.24929049480347948</v>
      </c>
    </row>
    <row r="47166" spans="1:1" x14ac:dyDescent="0.2">
      <c r="A47166">
        <f t="shared" ca="1" si="736"/>
        <v>-0.65331804920489467</v>
      </c>
    </row>
    <row r="47167" spans="1:1" x14ac:dyDescent="0.2">
      <c r="A47167">
        <f t="shared" ca="1" si="736"/>
        <v>-0.93352099461254801</v>
      </c>
    </row>
    <row r="47168" spans="1:1" x14ac:dyDescent="0.2">
      <c r="A47168">
        <f t="shared" ca="1" si="736"/>
        <v>0.36300053774400765</v>
      </c>
    </row>
    <row r="47169" spans="1:1" x14ac:dyDescent="0.2">
      <c r="A47169">
        <f t="shared" ca="1" si="736"/>
        <v>0.58714237780808032</v>
      </c>
    </row>
    <row r="47170" spans="1:1" x14ac:dyDescent="0.2">
      <c r="A47170">
        <f t="shared" ca="1" si="736"/>
        <v>-1.4481531305359781</v>
      </c>
    </row>
    <row r="47171" spans="1:1" x14ac:dyDescent="0.2">
      <c r="A47171">
        <f t="shared" ref="A47171:A47234" ca="1" si="737">_xlfn.NORM.INV(RAND(),0,1)</f>
        <v>-1.1314101845382449</v>
      </c>
    </row>
    <row r="47172" spans="1:1" x14ac:dyDescent="0.2">
      <c r="A47172">
        <f t="shared" ca="1" si="737"/>
        <v>-0.15350548683198981</v>
      </c>
    </row>
    <row r="47173" spans="1:1" x14ac:dyDescent="0.2">
      <c r="A47173">
        <f t="shared" ca="1" si="737"/>
        <v>-0.211192106653705</v>
      </c>
    </row>
    <row r="47174" spans="1:1" x14ac:dyDescent="0.2">
      <c r="A47174">
        <f t="shared" ca="1" si="737"/>
        <v>1.1273016050263416</v>
      </c>
    </row>
    <row r="47175" spans="1:1" x14ac:dyDescent="0.2">
      <c r="A47175">
        <f t="shared" ca="1" si="737"/>
        <v>-0.17845029527594375</v>
      </c>
    </row>
    <row r="47176" spans="1:1" x14ac:dyDescent="0.2">
      <c r="A47176">
        <f t="shared" ca="1" si="737"/>
        <v>-1.3767140788529806</v>
      </c>
    </row>
    <row r="47177" spans="1:1" x14ac:dyDescent="0.2">
      <c r="A47177">
        <f t="shared" ca="1" si="737"/>
        <v>0.62506789317969347</v>
      </c>
    </row>
    <row r="47178" spans="1:1" x14ac:dyDescent="0.2">
      <c r="A47178">
        <f t="shared" ca="1" si="737"/>
        <v>0.44777881419463961</v>
      </c>
    </row>
    <row r="47179" spans="1:1" x14ac:dyDescent="0.2">
      <c r="A47179">
        <f t="shared" ca="1" si="737"/>
        <v>0.86477642788743925</v>
      </c>
    </row>
    <row r="47180" spans="1:1" x14ac:dyDescent="0.2">
      <c r="A47180">
        <f t="shared" ca="1" si="737"/>
        <v>-0.11095532003220371</v>
      </c>
    </row>
    <row r="47181" spans="1:1" x14ac:dyDescent="0.2">
      <c r="A47181">
        <f t="shared" ca="1" si="737"/>
        <v>-0.47898078378263004</v>
      </c>
    </row>
    <row r="47182" spans="1:1" x14ac:dyDescent="0.2">
      <c r="A47182">
        <f t="shared" ca="1" si="737"/>
        <v>-0.76918616320394473</v>
      </c>
    </row>
    <row r="47183" spans="1:1" x14ac:dyDescent="0.2">
      <c r="A47183">
        <f t="shared" ca="1" si="737"/>
        <v>1.4142628619395425</v>
      </c>
    </row>
    <row r="47184" spans="1:1" x14ac:dyDescent="0.2">
      <c r="A47184">
        <f t="shared" ca="1" si="737"/>
        <v>0.11530870305787702</v>
      </c>
    </row>
    <row r="47185" spans="1:1" x14ac:dyDescent="0.2">
      <c r="A47185">
        <f t="shared" ca="1" si="737"/>
        <v>0.64785780448910701</v>
      </c>
    </row>
    <row r="47186" spans="1:1" x14ac:dyDescent="0.2">
      <c r="A47186">
        <f t="shared" ca="1" si="737"/>
        <v>-0.10818642216653157</v>
      </c>
    </row>
    <row r="47187" spans="1:1" x14ac:dyDescent="0.2">
      <c r="A47187">
        <f t="shared" ca="1" si="737"/>
        <v>-0.47752349113665221</v>
      </c>
    </row>
    <row r="47188" spans="1:1" x14ac:dyDescent="0.2">
      <c r="A47188">
        <f t="shared" ca="1" si="737"/>
        <v>1.0066924771873824</v>
      </c>
    </row>
    <row r="47189" spans="1:1" x14ac:dyDescent="0.2">
      <c r="A47189">
        <f t="shared" ca="1" si="737"/>
        <v>0.74960086141200277</v>
      </c>
    </row>
    <row r="47190" spans="1:1" x14ac:dyDescent="0.2">
      <c r="A47190">
        <f t="shared" ca="1" si="737"/>
        <v>0.45860564985384261</v>
      </c>
    </row>
    <row r="47191" spans="1:1" x14ac:dyDescent="0.2">
      <c r="A47191">
        <f t="shared" ca="1" si="737"/>
        <v>-0.45170957472447465</v>
      </c>
    </row>
    <row r="47192" spans="1:1" x14ac:dyDescent="0.2">
      <c r="A47192">
        <f t="shared" ca="1" si="737"/>
        <v>-0.50287986051438904</v>
      </c>
    </row>
    <row r="47193" spans="1:1" x14ac:dyDescent="0.2">
      <c r="A47193">
        <f t="shared" ca="1" si="737"/>
        <v>1.2031555791909763</v>
      </c>
    </row>
    <row r="47194" spans="1:1" x14ac:dyDescent="0.2">
      <c r="A47194">
        <f t="shared" ca="1" si="737"/>
        <v>-1.2954692929082519</v>
      </c>
    </row>
    <row r="47195" spans="1:1" x14ac:dyDescent="0.2">
      <c r="A47195">
        <f t="shared" ca="1" si="737"/>
        <v>0.93708665519915579</v>
      </c>
    </row>
    <row r="47196" spans="1:1" x14ac:dyDescent="0.2">
      <c r="A47196">
        <f t="shared" ca="1" si="737"/>
        <v>-0.74371327975148516</v>
      </c>
    </row>
    <row r="47197" spans="1:1" x14ac:dyDescent="0.2">
      <c r="A47197">
        <f t="shared" ca="1" si="737"/>
        <v>-0.99759321280918389</v>
      </c>
    </row>
    <row r="47198" spans="1:1" x14ac:dyDescent="0.2">
      <c r="A47198">
        <f t="shared" ca="1" si="737"/>
        <v>0.53630186545558189</v>
      </c>
    </row>
    <row r="47199" spans="1:1" x14ac:dyDescent="0.2">
      <c r="A47199">
        <f t="shared" ca="1" si="737"/>
        <v>0.2145069509429518</v>
      </c>
    </row>
    <row r="47200" spans="1:1" x14ac:dyDescent="0.2">
      <c r="A47200">
        <f t="shared" ca="1" si="737"/>
        <v>0.17960684323595388</v>
      </c>
    </row>
    <row r="47201" spans="1:1" x14ac:dyDescent="0.2">
      <c r="A47201">
        <f t="shared" ca="1" si="737"/>
        <v>0.74927360147458844</v>
      </c>
    </row>
    <row r="47202" spans="1:1" x14ac:dyDescent="0.2">
      <c r="A47202">
        <f t="shared" ca="1" si="737"/>
        <v>0.98099949376033813</v>
      </c>
    </row>
    <row r="47203" spans="1:1" x14ac:dyDescent="0.2">
      <c r="A47203">
        <f t="shared" ca="1" si="737"/>
        <v>-0.18066460310546326</v>
      </c>
    </row>
    <row r="47204" spans="1:1" x14ac:dyDescent="0.2">
      <c r="A47204">
        <f t="shared" ca="1" si="737"/>
        <v>-0.23362243437663313</v>
      </c>
    </row>
    <row r="47205" spans="1:1" x14ac:dyDescent="0.2">
      <c r="A47205">
        <f t="shared" ca="1" si="737"/>
        <v>7.6885475722402508E-2</v>
      </c>
    </row>
    <row r="47206" spans="1:1" x14ac:dyDescent="0.2">
      <c r="A47206">
        <f t="shared" ca="1" si="737"/>
        <v>-0.68514367616255856</v>
      </c>
    </row>
    <row r="47207" spans="1:1" x14ac:dyDescent="0.2">
      <c r="A47207">
        <f t="shared" ca="1" si="737"/>
        <v>0.92926432115958624</v>
      </c>
    </row>
    <row r="47208" spans="1:1" x14ac:dyDescent="0.2">
      <c r="A47208">
        <f t="shared" ca="1" si="737"/>
        <v>-1.0624815781235866</v>
      </c>
    </row>
    <row r="47209" spans="1:1" x14ac:dyDescent="0.2">
      <c r="A47209">
        <f t="shared" ca="1" si="737"/>
        <v>0.44146356162385958</v>
      </c>
    </row>
    <row r="47210" spans="1:1" x14ac:dyDescent="0.2">
      <c r="A47210">
        <f t="shared" ca="1" si="737"/>
        <v>-1.7578554218459834</v>
      </c>
    </row>
    <row r="47211" spans="1:1" x14ac:dyDescent="0.2">
      <c r="A47211">
        <f t="shared" ca="1" si="737"/>
        <v>0.46770475965747871</v>
      </c>
    </row>
    <row r="47212" spans="1:1" x14ac:dyDescent="0.2">
      <c r="A47212">
        <f t="shared" ca="1" si="737"/>
        <v>0.44856088646763403</v>
      </c>
    </row>
    <row r="47213" spans="1:1" x14ac:dyDescent="0.2">
      <c r="A47213">
        <f t="shared" ca="1" si="737"/>
        <v>-0.29643327510422141</v>
      </c>
    </row>
    <row r="47214" spans="1:1" x14ac:dyDescent="0.2">
      <c r="A47214">
        <f t="shared" ca="1" si="737"/>
        <v>2.1068427949831201</v>
      </c>
    </row>
    <row r="47215" spans="1:1" x14ac:dyDescent="0.2">
      <c r="A47215">
        <f t="shared" ca="1" si="737"/>
        <v>-1.5243401390554829</v>
      </c>
    </row>
    <row r="47216" spans="1:1" x14ac:dyDescent="0.2">
      <c r="A47216">
        <f t="shared" ca="1" si="737"/>
        <v>-0.69450298842111136</v>
      </c>
    </row>
    <row r="47217" spans="1:1" x14ac:dyDescent="0.2">
      <c r="A47217">
        <f t="shared" ca="1" si="737"/>
        <v>0.87880194971541425</v>
      </c>
    </row>
    <row r="47218" spans="1:1" x14ac:dyDescent="0.2">
      <c r="A47218">
        <f t="shared" ca="1" si="737"/>
        <v>1.3304134391074116</v>
      </c>
    </row>
    <row r="47219" spans="1:1" x14ac:dyDescent="0.2">
      <c r="A47219">
        <f t="shared" ca="1" si="737"/>
        <v>0.11203016090434972</v>
      </c>
    </row>
    <row r="47220" spans="1:1" x14ac:dyDescent="0.2">
      <c r="A47220">
        <f t="shared" ca="1" si="737"/>
        <v>-0.47449731163655018</v>
      </c>
    </row>
    <row r="47221" spans="1:1" x14ac:dyDescent="0.2">
      <c r="A47221">
        <f t="shared" ca="1" si="737"/>
        <v>-0.80605676721908681</v>
      </c>
    </row>
    <row r="47222" spans="1:1" x14ac:dyDescent="0.2">
      <c r="A47222">
        <f t="shared" ca="1" si="737"/>
        <v>1.2050768428586662</v>
      </c>
    </row>
    <row r="47223" spans="1:1" x14ac:dyDescent="0.2">
      <c r="A47223">
        <f t="shared" ca="1" si="737"/>
        <v>-0.61955072785493137</v>
      </c>
    </row>
    <row r="47224" spans="1:1" x14ac:dyDescent="0.2">
      <c r="A47224">
        <f t="shared" ca="1" si="737"/>
        <v>-1.2292671886220585</v>
      </c>
    </row>
    <row r="47225" spans="1:1" x14ac:dyDescent="0.2">
      <c r="A47225">
        <f t="shared" ca="1" si="737"/>
        <v>-1.2380975624485229</v>
      </c>
    </row>
    <row r="47226" spans="1:1" x14ac:dyDescent="0.2">
      <c r="A47226">
        <f t="shared" ca="1" si="737"/>
        <v>0.2129017295274043</v>
      </c>
    </row>
    <row r="47227" spans="1:1" x14ac:dyDescent="0.2">
      <c r="A47227">
        <f t="shared" ca="1" si="737"/>
        <v>1.7704040931134133</v>
      </c>
    </row>
    <row r="47228" spans="1:1" x14ac:dyDescent="0.2">
      <c r="A47228">
        <f t="shared" ca="1" si="737"/>
        <v>2.5529858349573924E-2</v>
      </c>
    </row>
    <row r="47229" spans="1:1" x14ac:dyDescent="0.2">
      <c r="A47229">
        <f t="shared" ca="1" si="737"/>
        <v>1.1789949943165725</v>
      </c>
    </row>
    <row r="47230" spans="1:1" x14ac:dyDescent="0.2">
      <c r="A47230">
        <f t="shared" ca="1" si="737"/>
        <v>0.87814863412044086</v>
      </c>
    </row>
    <row r="47231" spans="1:1" x14ac:dyDescent="0.2">
      <c r="A47231">
        <f t="shared" ca="1" si="737"/>
        <v>-0.51753676991306485</v>
      </c>
    </row>
    <row r="47232" spans="1:1" x14ac:dyDescent="0.2">
      <c r="A47232">
        <f t="shared" ca="1" si="737"/>
        <v>-1.8521376009564674</v>
      </c>
    </row>
    <row r="47233" spans="1:1" x14ac:dyDescent="0.2">
      <c r="A47233">
        <f t="shared" ca="1" si="737"/>
        <v>7.8850594917496686E-2</v>
      </c>
    </row>
    <row r="47234" spans="1:1" x14ac:dyDescent="0.2">
      <c r="A47234">
        <f t="shared" ca="1" si="737"/>
        <v>0.91701284754401802</v>
      </c>
    </row>
    <row r="47235" spans="1:1" x14ac:dyDescent="0.2">
      <c r="A47235">
        <f t="shared" ref="A47235:A47298" ca="1" si="738">_xlfn.NORM.INV(RAND(),0,1)</f>
        <v>3.6795778654566069E-2</v>
      </c>
    </row>
    <row r="47236" spans="1:1" x14ac:dyDescent="0.2">
      <c r="A47236">
        <f t="shared" ca="1" si="738"/>
        <v>0.15068724367654596</v>
      </c>
    </row>
    <row r="47237" spans="1:1" x14ac:dyDescent="0.2">
      <c r="A47237">
        <f t="shared" ca="1" si="738"/>
        <v>-2.1791769971584216</v>
      </c>
    </row>
    <row r="47238" spans="1:1" x14ac:dyDescent="0.2">
      <c r="A47238">
        <f t="shared" ca="1" si="738"/>
        <v>0.52099681565554623</v>
      </c>
    </row>
    <row r="47239" spans="1:1" x14ac:dyDescent="0.2">
      <c r="A47239">
        <f t="shared" ca="1" si="738"/>
        <v>0.30307100700519291</v>
      </c>
    </row>
    <row r="47240" spans="1:1" x14ac:dyDescent="0.2">
      <c r="A47240">
        <f t="shared" ca="1" si="738"/>
        <v>-0.44816073557787522</v>
      </c>
    </row>
    <row r="47241" spans="1:1" x14ac:dyDescent="0.2">
      <c r="A47241">
        <f t="shared" ca="1" si="738"/>
        <v>5.0628652995675913E-2</v>
      </c>
    </row>
    <row r="47242" spans="1:1" x14ac:dyDescent="0.2">
      <c r="A47242">
        <f t="shared" ca="1" si="738"/>
        <v>-0.13906628381570582</v>
      </c>
    </row>
    <row r="47243" spans="1:1" x14ac:dyDescent="0.2">
      <c r="A47243">
        <f t="shared" ca="1" si="738"/>
        <v>1.6870853268626047</v>
      </c>
    </row>
    <row r="47244" spans="1:1" x14ac:dyDescent="0.2">
      <c r="A47244">
        <f t="shared" ca="1" si="738"/>
        <v>1.140082084018569</v>
      </c>
    </row>
    <row r="47245" spans="1:1" x14ac:dyDescent="0.2">
      <c r="A47245">
        <f t="shared" ca="1" si="738"/>
        <v>0.16699390594904259</v>
      </c>
    </row>
    <row r="47246" spans="1:1" x14ac:dyDescent="0.2">
      <c r="A47246">
        <f t="shared" ca="1" si="738"/>
        <v>-0.36103900156207686</v>
      </c>
    </row>
    <row r="47247" spans="1:1" x14ac:dyDescent="0.2">
      <c r="A47247">
        <f t="shared" ca="1" si="738"/>
        <v>1.6624228292150465</v>
      </c>
    </row>
    <row r="47248" spans="1:1" x14ac:dyDescent="0.2">
      <c r="A47248">
        <f t="shared" ca="1" si="738"/>
        <v>-0.50704225346548737</v>
      </c>
    </row>
    <row r="47249" spans="1:1" x14ac:dyDescent="0.2">
      <c r="A47249">
        <f t="shared" ca="1" si="738"/>
        <v>-0.67393222768211114</v>
      </c>
    </row>
    <row r="47250" spans="1:1" x14ac:dyDescent="0.2">
      <c r="A47250">
        <f t="shared" ca="1" si="738"/>
        <v>-0.62987529501095574</v>
      </c>
    </row>
    <row r="47251" spans="1:1" x14ac:dyDescent="0.2">
      <c r="A47251">
        <f t="shared" ca="1" si="738"/>
        <v>1.1307128155299269</v>
      </c>
    </row>
    <row r="47252" spans="1:1" x14ac:dyDescent="0.2">
      <c r="A47252">
        <f t="shared" ca="1" si="738"/>
        <v>1.4043025883788527</v>
      </c>
    </row>
    <row r="47253" spans="1:1" x14ac:dyDescent="0.2">
      <c r="A47253">
        <f t="shared" ca="1" si="738"/>
        <v>1.028177284325978</v>
      </c>
    </row>
    <row r="47254" spans="1:1" x14ac:dyDescent="0.2">
      <c r="A47254">
        <f t="shared" ca="1" si="738"/>
        <v>5.7170888553010377E-2</v>
      </c>
    </row>
    <row r="47255" spans="1:1" x14ac:dyDescent="0.2">
      <c r="A47255">
        <f t="shared" ca="1" si="738"/>
        <v>0.95435823710418632</v>
      </c>
    </row>
    <row r="47256" spans="1:1" x14ac:dyDescent="0.2">
      <c r="A47256">
        <f t="shared" ca="1" si="738"/>
        <v>1.0853544436077622</v>
      </c>
    </row>
    <row r="47257" spans="1:1" x14ac:dyDescent="0.2">
      <c r="A47257">
        <f t="shared" ca="1" si="738"/>
        <v>-2.1565980612515614</v>
      </c>
    </row>
    <row r="47258" spans="1:1" x14ac:dyDescent="0.2">
      <c r="A47258">
        <f t="shared" ca="1" si="738"/>
        <v>-0.14828225627176936</v>
      </c>
    </row>
    <row r="47259" spans="1:1" x14ac:dyDescent="0.2">
      <c r="A47259">
        <f t="shared" ca="1" si="738"/>
        <v>-0.32046308691318021</v>
      </c>
    </row>
    <row r="47260" spans="1:1" x14ac:dyDescent="0.2">
      <c r="A47260">
        <f t="shared" ca="1" si="738"/>
        <v>1.3443337432002906</v>
      </c>
    </row>
    <row r="47261" spans="1:1" x14ac:dyDescent="0.2">
      <c r="A47261">
        <f t="shared" ca="1" si="738"/>
        <v>-0.61871208774452868</v>
      </c>
    </row>
    <row r="47262" spans="1:1" x14ac:dyDescent="0.2">
      <c r="A47262">
        <f t="shared" ca="1" si="738"/>
        <v>1.280579880994805</v>
      </c>
    </row>
    <row r="47263" spans="1:1" x14ac:dyDescent="0.2">
      <c r="A47263">
        <f t="shared" ca="1" si="738"/>
        <v>6.1090938300462125E-2</v>
      </c>
    </row>
    <row r="47264" spans="1:1" x14ac:dyDescent="0.2">
      <c r="A47264">
        <f t="shared" ca="1" si="738"/>
        <v>0.12380963700875525</v>
      </c>
    </row>
    <row r="47265" spans="1:1" x14ac:dyDescent="0.2">
      <c r="A47265">
        <f t="shared" ca="1" si="738"/>
        <v>1.538504372149132</v>
      </c>
    </row>
    <row r="47266" spans="1:1" x14ac:dyDescent="0.2">
      <c r="A47266">
        <f t="shared" ca="1" si="738"/>
        <v>3.1101668035303474E-3</v>
      </c>
    </row>
    <row r="47267" spans="1:1" x14ac:dyDescent="0.2">
      <c r="A47267">
        <f t="shared" ca="1" si="738"/>
        <v>0.51655481680064186</v>
      </c>
    </row>
    <row r="47268" spans="1:1" x14ac:dyDescent="0.2">
      <c r="A47268">
        <f t="shared" ca="1" si="738"/>
        <v>-1.3996002103219338</v>
      </c>
    </row>
    <row r="47269" spans="1:1" x14ac:dyDescent="0.2">
      <c r="A47269">
        <f t="shared" ca="1" si="738"/>
        <v>-0.4414550771557797</v>
      </c>
    </row>
    <row r="47270" spans="1:1" x14ac:dyDescent="0.2">
      <c r="A47270">
        <f t="shared" ca="1" si="738"/>
        <v>1.2209473509022526</v>
      </c>
    </row>
    <row r="47271" spans="1:1" x14ac:dyDescent="0.2">
      <c r="A47271">
        <f t="shared" ca="1" si="738"/>
        <v>-0.25690416720266174</v>
      </c>
    </row>
    <row r="47272" spans="1:1" x14ac:dyDescent="0.2">
      <c r="A47272">
        <f t="shared" ca="1" si="738"/>
        <v>0.68735441198977409</v>
      </c>
    </row>
    <row r="47273" spans="1:1" x14ac:dyDescent="0.2">
      <c r="A47273">
        <f t="shared" ca="1" si="738"/>
        <v>0.98175963315288739</v>
      </c>
    </row>
    <row r="47274" spans="1:1" x14ac:dyDescent="0.2">
      <c r="A47274">
        <f t="shared" ca="1" si="738"/>
        <v>0.54105985609710794</v>
      </c>
    </row>
    <row r="47275" spans="1:1" x14ac:dyDescent="0.2">
      <c r="A47275">
        <f t="shared" ca="1" si="738"/>
        <v>-1.0821168975763913</v>
      </c>
    </row>
    <row r="47276" spans="1:1" x14ac:dyDescent="0.2">
      <c r="A47276">
        <f t="shared" ca="1" si="738"/>
        <v>-7.1351656526840697E-3</v>
      </c>
    </row>
    <row r="47277" spans="1:1" x14ac:dyDescent="0.2">
      <c r="A47277">
        <f t="shared" ca="1" si="738"/>
        <v>0.73050843206062277</v>
      </c>
    </row>
    <row r="47278" spans="1:1" x14ac:dyDescent="0.2">
      <c r="A47278">
        <f t="shared" ca="1" si="738"/>
        <v>-0.61285915278064695</v>
      </c>
    </row>
    <row r="47279" spans="1:1" x14ac:dyDescent="0.2">
      <c r="A47279">
        <f t="shared" ca="1" si="738"/>
        <v>0.69599649131921382</v>
      </c>
    </row>
    <row r="47280" spans="1:1" x14ac:dyDescent="0.2">
      <c r="A47280">
        <f t="shared" ca="1" si="738"/>
        <v>2.665656905805569</v>
      </c>
    </row>
    <row r="47281" spans="1:1" x14ac:dyDescent="0.2">
      <c r="A47281">
        <f t="shared" ca="1" si="738"/>
        <v>-0.66990798759226988</v>
      </c>
    </row>
    <row r="47282" spans="1:1" x14ac:dyDescent="0.2">
      <c r="A47282">
        <f t="shared" ca="1" si="738"/>
        <v>0.13375318909303555</v>
      </c>
    </row>
    <row r="47283" spans="1:1" x14ac:dyDescent="0.2">
      <c r="A47283">
        <f t="shared" ca="1" si="738"/>
        <v>1.6240624104974135</v>
      </c>
    </row>
    <row r="47284" spans="1:1" x14ac:dyDescent="0.2">
      <c r="A47284">
        <f t="shared" ca="1" si="738"/>
        <v>-0.18679450456253582</v>
      </c>
    </row>
    <row r="47285" spans="1:1" x14ac:dyDescent="0.2">
      <c r="A47285">
        <f t="shared" ca="1" si="738"/>
        <v>-0.5327047753647377</v>
      </c>
    </row>
    <row r="47286" spans="1:1" x14ac:dyDescent="0.2">
      <c r="A47286">
        <f t="shared" ca="1" si="738"/>
        <v>-0.65314299852009083</v>
      </c>
    </row>
    <row r="47287" spans="1:1" x14ac:dyDescent="0.2">
      <c r="A47287">
        <f t="shared" ca="1" si="738"/>
        <v>0.20045184559676124</v>
      </c>
    </row>
    <row r="47288" spans="1:1" x14ac:dyDescent="0.2">
      <c r="A47288">
        <f t="shared" ca="1" si="738"/>
        <v>1.008482597485967</v>
      </c>
    </row>
    <row r="47289" spans="1:1" x14ac:dyDescent="0.2">
      <c r="A47289">
        <f t="shared" ca="1" si="738"/>
        <v>0.32712455037798982</v>
      </c>
    </row>
    <row r="47290" spans="1:1" x14ac:dyDescent="0.2">
      <c r="A47290">
        <f t="shared" ca="1" si="738"/>
        <v>0.35779313868404072</v>
      </c>
    </row>
    <row r="47291" spans="1:1" x14ac:dyDescent="0.2">
      <c r="A47291">
        <f t="shared" ca="1" si="738"/>
        <v>0.64041344935383315</v>
      </c>
    </row>
    <row r="47292" spans="1:1" x14ac:dyDescent="0.2">
      <c r="A47292">
        <f t="shared" ca="1" si="738"/>
        <v>0.51566740023845037</v>
      </c>
    </row>
    <row r="47293" spans="1:1" x14ac:dyDescent="0.2">
      <c r="A47293">
        <f t="shared" ca="1" si="738"/>
        <v>-0.11174938421492364</v>
      </c>
    </row>
    <row r="47294" spans="1:1" x14ac:dyDescent="0.2">
      <c r="A47294">
        <f t="shared" ca="1" si="738"/>
        <v>0.41269915182375572</v>
      </c>
    </row>
    <row r="47295" spans="1:1" x14ac:dyDescent="0.2">
      <c r="A47295">
        <f t="shared" ca="1" si="738"/>
        <v>-0.28986418521136059</v>
      </c>
    </row>
    <row r="47296" spans="1:1" x14ac:dyDescent="0.2">
      <c r="A47296">
        <f t="shared" ca="1" si="738"/>
        <v>0.52723729051915125</v>
      </c>
    </row>
    <row r="47297" spans="1:1" x14ac:dyDescent="0.2">
      <c r="A47297">
        <f t="shared" ca="1" si="738"/>
        <v>-0.94395172967294128</v>
      </c>
    </row>
    <row r="47298" spans="1:1" x14ac:dyDescent="0.2">
      <c r="A47298">
        <f t="shared" ca="1" si="738"/>
        <v>-0.28072430137452331</v>
      </c>
    </row>
    <row r="47299" spans="1:1" x14ac:dyDescent="0.2">
      <c r="A47299">
        <f t="shared" ref="A47299:A47362" ca="1" si="739">_xlfn.NORM.INV(RAND(),0,1)</f>
        <v>1.0199630817245986</v>
      </c>
    </row>
    <row r="47300" spans="1:1" x14ac:dyDescent="0.2">
      <c r="A47300">
        <f t="shared" ca="1" si="739"/>
        <v>-0.46673961363804378</v>
      </c>
    </row>
    <row r="47301" spans="1:1" x14ac:dyDescent="0.2">
      <c r="A47301">
        <f t="shared" ca="1" si="739"/>
        <v>-0.60171696241127559</v>
      </c>
    </row>
    <row r="47302" spans="1:1" x14ac:dyDescent="0.2">
      <c r="A47302">
        <f t="shared" ca="1" si="739"/>
        <v>-0.6417575973230738</v>
      </c>
    </row>
    <row r="47303" spans="1:1" x14ac:dyDescent="0.2">
      <c r="A47303">
        <f t="shared" ca="1" si="739"/>
        <v>-0.5767937644451282</v>
      </c>
    </row>
    <row r="47304" spans="1:1" x14ac:dyDescent="0.2">
      <c r="A47304">
        <f t="shared" ca="1" si="739"/>
        <v>0.85349522941734091</v>
      </c>
    </row>
    <row r="47305" spans="1:1" x14ac:dyDescent="0.2">
      <c r="A47305">
        <f t="shared" ca="1" si="739"/>
        <v>-0.222463949458958</v>
      </c>
    </row>
    <row r="47306" spans="1:1" x14ac:dyDescent="0.2">
      <c r="A47306">
        <f t="shared" ca="1" si="739"/>
        <v>0.45212825051792516</v>
      </c>
    </row>
    <row r="47307" spans="1:1" x14ac:dyDescent="0.2">
      <c r="A47307">
        <f t="shared" ca="1" si="739"/>
        <v>0.26849610995295703</v>
      </c>
    </row>
    <row r="47308" spans="1:1" x14ac:dyDescent="0.2">
      <c r="A47308">
        <f t="shared" ca="1" si="739"/>
        <v>1.2035583119609013E-2</v>
      </c>
    </row>
    <row r="47309" spans="1:1" x14ac:dyDescent="0.2">
      <c r="A47309">
        <f t="shared" ca="1" si="739"/>
        <v>-0.97655238989125526</v>
      </c>
    </row>
    <row r="47310" spans="1:1" x14ac:dyDescent="0.2">
      <c r="A47310">
        <f t="shared" ca="1" si="739"/>
        <v>-0.60179813212445898</v>
      </c>
    </row>
    <row r="47311" spans="1:1" x14ac:dyDescent="0.2">
      <c r="A47311">
        <f t="shared" ca="1" si="739"/>
        <v>1.3486890348225213</v>
      </c>
    </row>
    <row r="47312" spans="1:1" x14ac:dyDescent="0.2">
      <c r="A47312">
        <f t="shared" ca="1" si="739"/>
        <v>-1.0171406202147844</v>
      </c>
    </row>
    <row r="47313" spans="1:1" x14ac:dyDescent="0.2">
      <c r="A47313">
        <f t="shared" ca="1" si="739"/>
        <v>0.45291484642979657</v>
      </c>
    </row>
    <row r="47314" spans="1:1" x14ac:dyDescent="0.2">
      <c r="A47314">
        <f t="shared" ca="1" si="739"/>
        <v>0.1939004746022262</v>
      </c>
    </row>
    <row r="47315" spans="1:1" x14ac:dyDescent="0.2">
      <c r="A47315">
        <f t="shared" ca="1" si="739"/>
        <v>-1.0965001793966376</v>
      </c>
    </row>
    <row r="47316" spans="1:1" x14ac:dyDescent="0.2">
      <c r="A47316">
        <f t="shared" ca="1" si="739"/>
        <v>1.2465549997381589</v>
      </c>
    </row>
    <row r="47317" spans="1:1" x14ac:dyDescent="0.2">
      <c r="A47317">
        <f t="shared" ca="1" si="739"/>
        <v>1.3436482975593071</v>
      </c>
    </row>
    <row r="47318" spans="1:1" x14ac:dyDescent="0.2">
      <c r="A47318">
        <f t="shared" ca="1" si="739"/>
        <v>0.76352448106900839</v>
      </c>
    </row>
    <row r="47319" spans="1:1" x14ac:dyDescent="0.2">
      <c r="A47319">
        <f t="shared" ca="1" si="739"/>
        <v>9.2104396532538754E-2</v>
      </c>
    </row>
    <row r="47320" spans="1:1" x14ac:dyDescent="0.2">
      <c r="A47320">
        <f t="shared" ca="1" si="739"/>
        <v>1.7766188544131922</v>
      </c>
    </row>
    <row r="47321" spans="1:1" x14ac:dyDescent="0.2">
      <c r="A47321">
        <f t="shared" ca="1" si="739"/>
        <v>-9.8720772383675982E-3</v>
      </c>
    </row>
    <row r="47322" spans="1:1" x14ac:dyDescent="0.2">
      <c r="A47322">
        <f t="shared" ca="1" si="739"/>
        <v>-0.14606940483792061</v>
      </c>
    </row>
    <row r="47323" spans="1:1" x14ac:dyDescent="0.2">
      <c r="A47323">
        <f t="shared" ca="1" si="739"/>
        <v>0.87386562151390534</v>
      </c>
    </row>
    <row r="47324" spans="1:1" x14ac:dyDescent="0.2">
      <c r="A47324">
        <f t="shared" ca="1" si="739"/>
        <v>-1.9977005395507599</v>
      </c>
    </row>
    <row r="47325" spans="1:1" x14ac:dyDescent="0.2">
      <c r="A47325">
        <f t="shared" ca="1" si="739"/>
        <v>-1.6651166551758487</v>
      </c>
    </row>
    <row r="47326" spans="1:1" x14ac:dyDescent="0.2">
      <c r="A47326">
        <f t="shared" ca="1" si="739"/>
        <v>0.58880661569677428</v>
      </c>
    </row>
    <row r="47327" spans="1:1" x14ac:dyDescent="0.2">
      <c r="A47327">
        <f t="shared" ca="1" si="739"/>
        <v>-1.0404979737228652</v>
      </c>
    </row>
    <row r="47328" spans="1:1" x14ac:dyDescent="0.2">
      <c r="A47328">
        <f t="shared" ca="1" si="739"/>
        <v>2.2178379942240767</v>
      </c>
    </row>
    <row r="47329" spans="1:1" x14ac:dyDescent="0.2">
      <c r="A47329">
        <f t="shared" ca="1" si="739"/>
        <v>-1.1695833437941028</v>
      </c>
    </row>
    <row r="47330" spans="1:1" x14ac:dyDescent="0.2">
      <c r="A47330">
        <f t="shared" ca="1" si="739"/>
        <v>0.30769330546819362</v>
      </c>
    </row>
    <row r="47331" spans="1:1" x14ac:dyDescent="0.2">
      <c r="A47331">
        <f t="shared" ca="1" si="739"/>
        <v>-0.20317266899093323</v>
      </c>
    </row>
    <row r="47332" spans="1:1" x14ac:dyDescent="0.2">
      <c r="A47332">
        <f t="shared" ca="1" si="739"/>
        <v>-0.29733354591848776</v>
      </c>
    </row>
    <row r="47333" spans="1:1" x14ac:dyDescent="0.2">
      <c r="A47333">
        <f t="shared" ca="1" si="739"/>
        <v>-1.3276795352889736</v>
      </c>
    </row>
    <row r="47334" spans="1:1" x14ac:dyDescent="0.2">
      <c r="A47334">
        <f t="shared" ca="1" si="739"/>
        <v>0.22037463031826152</v>
      </c>
    </row>
    <row r="47335" spans="1:1" x14ac:dyDescent="0.2">
      <c r="A47335">
        <f t="shared" ca="1" si="739"/>
        <v>-1.3754211965423064</v>
      </c>
    </row>
    <row r="47336" spans="1:1" x14ac:dyDescent="0.2">
      <c r="A47336">
        <f t="shared" ca="1" si="739"/>
        <v>-0.3128852233212206</v>
      </c>
    </row>
    <row r="47337" spans="1:1" x14ac:dyDescent="0.2">
      <c r="A47337">
        <f t="shared" ca="1" si="739"/>
        <v>1.4773576799627799</v>
      </c>
    </row>
    <row r="47338" spans="1:1" x14ac:dyDescent="0.2">
      <c r="A47338">
        <f t="shared" ca="1" si="739"/>
        <v>-0.52894838853830739</v>
      </c>
    </row>
    <row r="47339" spans="1:1" x14ac:dyDescent="0.2">
      <c r="A47339">
        <f t="shared" ca="1" si="739"/>
        <v>1.9678127687671041</v>
      </c>
    </row>
    <row r="47340" spans="1:1" x14ac:dyDescent="0.2">
      <c r="A47340">
        <f t="shared" ca="1" si="739"/>
        <v>-0.4277584413633822</v>
      </c>
    </row>
    <row r="47341" spans="1:1" x14ac:dyDescent="0.2">
      <c r="A47341">
        <f t="shared" ca="1" si="739"/>
        <v>-0.13170628208863583</v>
      </c>
    </row>
    <row r="47342" spans="1:1" x14ac:dyDescent="0.2">
      <c r="A47342">
        <f t="shared" ca="1" si="739"/>
        <v>-9.5806287375236901E-2</v>
      </c>
    </row>
    <row r="47343" spans="1:1" x14ac:dyDescent="0.2">
      <c r="A47343">
        <f t="shared" ca="1" si="739"/>
        <v>1.2690920067403468</v>
      </c>
    </row>
    <row r="47344" spans="1:1" x14ac:dyDescent="0.2">
      <c r="A47344">
        <f t="shared" ca="1" si="739"/>
        <v>0.64491021913840896</v>
      </c>
    </row>
    <row r="47345" spans="1:1" x14ac:dyDescent="0.2">
      <c r="A47345">
        <f t="shared" ca="1" si="739"/>
        <v>1.2935874663443339</v>
      </c>
    </row>
    <row r="47346" spans="1:1" x14ac:dyDescent="0.2">
      <c r="A47346">
        <f t="shared" ca="1" si="739"/>
        <v>0.29331532378096942</v>
      </c>
    </row>
    <row r="47347" spans="1:1" x14ac:dyDescent="0.2">
      <c r="A47347">
        <f t="shared" ca="1" si="739"/>
        <v>1.501802858597679</v>
      </c>
    </row>
    <row r="47348" spans="1:1" x14ac:dyDescent="0.2">
      <c r="A47348">
        <f t="shared" ca="1" si="739"/>
        <v>0.34439522060899769</v>
      </c>
    </row>
    <row r="47349" spans="1:1" x14ac:dyDescent="0.2">
      <c r="A47349">
        <f t="shared" ca="1" si="739"/>
        <v>-1.9157275307528949</v>
      </c>
    </row>
    <row r="47350" spans="1:1" x14ac:dyDescent="0.2">
      <c r="A47350">
        <f t="shared" ca="1" si="739"/>
        <v>0.79774123659300533</v>
      </c>
    </row>
    <row r="47351" spans="1:1" x14ac:dyDescent="0.2">
      <c r="A47351">
        <f t="shared" ca="1" si="739"/>
        <v>6.1718176286093017E-2</v>
      </c>
    </row>
    <row r="47352" spans="1:1" x14ac:dyDescent="0.2">
      <c r="A47352">
        <f t="shared" ca="1" si="739"/>
        <v>-5.0777353684557998E-2</v>
      </c>
    </row>
    <row r="47353" spans="1:1" x14ac:dyDescent="0.2">
      <c r="A47353">
        <f t="shared" ca="1" si="739"/>
        <v>-0.2172367191852812</v>
      </c>
    </row>
    <row r="47354" spans="1:1" x14ac:dyDescent="0.2">
      <c r="A47354">
        <f t="shared" ca="1" si="739"/>
        <v>-1.5838207015667922</v>
      </c>
    </row>
    <row r="47355" spans="1:1" x14ac:dyDescent="0.2">
      <c r="A47355">
        <f t="shared" ca="1" si="739"/>
        <v>-0.11510272406478377</v>
      </c>
    </row>
    <row r="47356" spans="1:1" x14ac:dyDescent="0.2">
      <c r="A47356">
        <f t="shared" ca="1" si="739"/>
        <v>1.2695329912437763</v>
      </c>
    </row>
    <row r="47357" spans="1:1" x14ac:dyDescent="0.2">
      <c r="A47357">
        <f t="shared" ca="1" si="739"/>
        <v>-0.37231057238121823</v>
      </c>
    </row>
    <row r="47358" spans="1:1" x14ac:dyDescent="0.2">
      <c r="A47358">
        <f t="shared" ca="1" si="739"/>
        <v>0.19020381136526682</v>
      </c>
    </row>
    <row r="47359" spans="1:1" x14ac:dyDescent="0.2">
      <c r="A47359">
        <f t="shared" ca="1" si="739"/>
        <v>-0.34231140593370757</v>
      </c>
    </row>
    <row r="47360" spans="1:1" x14ac:dyDescent="0.2">
      <c r="A47360">
        <f t="shared" ca="1" si="739"/>
        <v>0.37153392273861235</v>
      </c>
    </row>
    <row r="47361" spans="1:1" x14ac:dyDescent="0.2">
      <c r="A47361">
        <f t="shared" ca="1" si="739"/>
        <v>0.11129524360375254</v>
      </c>
    </row>
    <row r="47362" spans="1:1" x14ac:dyDescent="0.2">
      <c r="A47362">
        <f t="shared" ca="1" si="739"/>
        <v>-0.61413033888846447</v>
      </c>
    </row>
    <row r="47363" spans="1:1" x14ac:dyDescent="0.2">
      <c r="A47363">
        <f t="shared" ref="A47363:A47426" ca="1" si="740">_xlfn.NORM.INV(RAND(),0,1)</f>
        <v>0.51905726264963514</v>
      </c>
    </row>
    <row r="47364" spans="1:1" x14ac:dyDescent="0.2">
      <c r="A47364">
        <f t="shared" ca="1" si="740"/>
        <v>-1.7568643765315816E-2</v>
      </c>
    </row>
    <row r="47365" spans="1:1" x14ac:dyDescent="0.2">
      <c r="A47365">
        <f t="shared" ca="1" si="740"/>
        <v>0.67531233638274879</v>
      </c>
    </row>
    <row r="47366" spans="1:1" x14ac:dyDescent="0.2">
      <c r="A47366">
        <f t="shared" ca="1" si="740"/>
        <v>1.7085471545278454</v>
      </c>
    </row>
    <row r="47367" spans="1:1" x14ac:dyDescent="0.2">
      <c r="A47367">
        <f t="shared" ca="1" si="740"/>
        <v>1.3898518535548281</v>
      </c>
    </row>
    <row r="47368" spans="1:1" x14ac:dyDescent="0.2">
      <c r="A47368">
        <f t="shared" ca="1" si="740"/>
        <v>-1.16983631351677</v>
      </c>
    </row>
    <row r="47369" spans="1:1" x14ac:dyDescent="0.2">
      <c r="A47369">
        <f t="shared" ca="1" si="740"/>
        <v>-0.3674614240910794</v>
      </c>
    </row>
    <row r="47370" spans="1:1" x14ac:dyDescent="0.2">
      <c r="A47370">
        <f t="shared" ca="1" si="740"/>
        <v>1.6200272133782966E-2</v>
      </c>
    </row>
    <row r="47371" spans="1:1" x14ac:dyDescent="0.2">
      <c r="A47371">
        <f t="shared" ca="1" si="740"/>
        <v>-2.4299762015176869</v>
      </c>
    </row>
    <row r="47372" spans="1:1" x14ac:dyDescent="0.2">
      <c r="A47372">
        <f t="shared" ca="1" si="740"/>
        <v>0.84039545517629344</v>
      </c>
    </row>
    <row r="47373" spans="1:1" x14ac:dyDescent="0.2">
      <c r="A47373">
        <f t="shared" ca="1" si="740"/>
        <v>2.4901819869719715</v>
      </c>
    </row>
    <row r="47374" spans="1:1" x14ac:dyDescent="0.2">
      <c r="A47374">
        <f t="shared" ca="1" si="740"/>
        <v>-0.10801545821729139</v>
      </c>
    </row>
    <row r="47375" spans="1:1" x14ac:dyDescent="0.2">
      <c r="A47375">
        <f t="shared" ca="1" si="740"/>
        <v>0.60284560870990134</v>
      </c>
    </row>
    <row r="47376" spans="1:1" x14ac:dyDescent="0.2">
      <c r="A47376">
        <f t="shared" ca="1" si="740"/>
        <v>-1.1878895622259718</v>
      </c>
    </row>
    <row r="47377" spans="1:1" x14ac:dyDescent="0.2">
      <c r="A47377">
        <f t="shared" ca="1" si="740"/>
        <v>0.29832310345449514</v>
      </c>
    </row>
    <row r="47378" spans="1:1" x14ac:dyDescent="0.2">
      <c r="A47378">
        <f t="shared" ca="1" si="740"/>
        <v>1.7712650992100452</v>
      </c>
    </row>
    <row r="47379" spans="1:1" x14ac:dyDescent="0.2">
      <c r="A47379">
        <f t="shared" ca="1" si="740"/>
        <v>-1.6496079151882039</v>
      </c>
    </row>
    <row r="47380" spans="1:1" x14ac:dyDescent="0.2">
      <c r="A47380">
        <f t="shared" ca="1" si="740"/>
        <v>-1.3455635234486412</v>
      </c>
    </row>
    <row r="47381" spans="1:1" x14ac:dyDescent="0.2">
      <c r="A47381">
        <f t="shared" ca="1" si="740"/>
        <v>-3.5441178185445024E-2</v>
      </c>
    </row>
    <row r="47382" spans="1:1" x14ac:dyDescent="0.2">
      <c r="A47382">
        <f t="shared" ca="1" si="740"/>
        <v>-0.26650637069185706</v>
      </c>
    </row>
    <row r="47383" spans="1:1" x14ac:dyDescent="0.2">
      <c r="A47383">
        <f t="shared" ca="1" si="740"/>
        <v>-0.7635478345267801</v>
      </c>
    </row>
    <row r="47384" spans="1:1" x14ac:dyDescent="0.2">
      <c r="A47384">
        <f t="shared" ca="1" si="740"/>
        <v>0.62288149912599011</v>
      </c>
    </row>
    <row r="47385" spans="1:1" x14ac:dyDescent="0.2">
      <c r="A47385">
        <f t="shared" ca="1" si="740"/>
        <v>1.2087838528475192</v>
      </c>
    </row>
    <row r="47386" spans="1:1" x14ac:dyDescent="0.2">
      <c r="A47386">
        <f t="shared" ca="1" si="740"/>
        <v>-1.0639229587266981</v>
      </c>
    </row>
    <row r="47387" spans="1:1" x14ac:dyDescent="0.2">
      <c r="A47387">
        <f t="shared" ca="1" si="740"/>
        <v>-0.55212893080476866</v>
      </c>
    </row>
    <row r="47388" spans="1:1" x14ac:dyDescent="0.2">
      <c r="A47388">
        <f t="shared" ca="1" si="740"/>
        <v>-1.9811682427461021</v>
      </c>
    </row>
    <row r="47389" spans="1:1" x14ac:dyDescent="0.2">
      <c r="A47389">
        <f t="shared" ca="1" si="740"/>
        <v>9.7625709193962809E-2</v>
      </c>
    </row>
    <row r="47390" spans="1:1" x14ac:dyDescent="0.2">
      <c r="A47390">
        <f t="shared" ca="1" si="740"/>
        <v>0.6024275517691049</v>
      </c>
    </row>
    <row r="47391" spans="1:1" x14ac:dyDescent="0.2">
      <c r="A47391">
        <f t="shared" ca="1" si="740"/>
        <v>-0.44473740255341504</v>
      </c>
    </row>
    <row r="47392" spans="1:1" x14ac:dyDescent="0.2">
      <c r="A47392">
        <f t="shared" ca="1" si="740"/>
        <v>-0.44831108040102091</v>
      </c>
    </row>
    <row r="47393" spans="1:1" x14ac:dyDescent="0.2">
      <c r="A47393">
        <f t="shared" ca="1" si="740"/>
        <v>4.9109635704990717E-2</v>
      </c>
    </row>
    <row r="47394" spans="1:1" x14ac:dyDescent="0.2">
      <c r="A47394">
        <f t="shared" ca="1" si="740"/>
        <v>0.3949456232210054</v>
      </c>
    </row>
    <row r="47395" spans="1:1" x14ac:dyDescent="0.2">
      <c r="A47395">
        <f t="shared" ca="1" si="740"/>
        <v>0.8294127741986167</v>
      </c>
    </row>
    <row r="47396" spans="1:1" x14ac:dyDescent="0.2">
      <c r="A47396">
        <f t="shared" ca="1" si="740"/>
        <v>1.4518475565933586</v>
      </c>
    </row>
    <row r="47397" spans="1:1" x14ac:dyDescent="0.2">
      <c r="A47397">
        <f t="shared" ca="1" si="740"/>
        <v>0.76909399461844663</v>
      </c>
    </row>
    <row r="47398" spans="1:1" x14ac:dyDescent="0.2">
      <c r="A47398">
        <f t="shared" ca="1" si="740"/>
        <v>-1.0590226594403698</v>
      </c>
    </row>
    <row r="47399" spans="1:1" x14ac:dyDescent="0.2">
      <c r="A47399">
        <f t="shared" ca="1" si="740"/>
        <v>1.2321162340154379</v>
      </c>
    </row>
    <row r="47400" spans="1:1" x14ac:dyDescent="0.2">
      <c r="A47400">
        <f t="shared" ca="1" si="740"/>
        <v>0.25196411475786329</v>
      </c>
    </row>
    <row r="47401" spans="1:1" x14ac:dyDescent="0.2">
      <c r="A47401">
        <f t="shared" ca="1" si="740"/>
        <v>7.4075920464587598E-3</v>
      </c>
    </row>
    <row r="47402" spans="1:1" x14ac:dyDescent="0.2">
      <c r="A47402">
        <f t="shared" ca="1" si="740"/>
        <v>-0.12123295237592262</v>
      </c>
    </row>
    <row r="47403" spans="1:1" x14ac:dyDescent="0.2">
      <c r="A47403">
        <f t="shared" ca="1" si="740"/>
        <v>-0.92372017715758548</v>
      </c>
    </row>
    <row r="47404" spans="1:1" x14ac:dyDescent="0.2">
      <c r="A47404">
        <f t="shared" ca="1" si="740"/>
        <v>-0.63412201695364223</v>
      </c>
    </row>
    <row r="47405" spans="1:1" x14ac:dyDescent="0.2">
      <c r="A47405">
        <f t="shared" ca="1" si="740"/>
        <v>1.4653141197262531</v>
      </c>
    </row>
    <row r="47406" spans="1:1" x14ac:dyDescent="0.2">
      <c r="A47406">
        <f t="shared" ca="1" si="740"/>
        <v>-0.46096069979108645</v>
      </c>
    </row>
    <row r="47407" spans="1:1" x14ac:dyDescent="0.2">
      <c r="A47407">
        <f t="shared" ca="1" si="740"/>
        <v>-1.6512134225323176</v>
      </c>
    </row>
    <row r="47408" spans="1:1" x14ac:dyDescent="0.2">
      <c r="A47408">
        <f t="shared" ca="1" si="740"/>
        <v>1.3577728530087241</v>
      </c>
    </row>
    <row r="47409" spans="1:1" x14ac:dyDescent="0.2">
      <c r="A47409">
        <f t="shared" ca="1" si="740"/>
        <v>5.3654013667329699E-2</v>
      </c>
    </row>
    <row r="47410" spans="1:1" x14ac:dyDescent="0.2">
      <c r="A47410">
        <f t="shared" ca="1" si="740"/>
        <v>0.89040304091624611</v>
      </c>
    </row>
    <row r="47411" spans="1:1" x14ac:dyDescent="0.2">
      <c r="A47411">
        <f t="shared" ca="1" si="740"/>
        <v>0.26327070534428648</v>
      </c>
    </row>
    <row r="47412" spans="1:1" x14ac:dyDescent="0.2">
      <c r="A47412">
        <f t="shared" ca="1" si="740"/>
        <v>-0.15675108051764636</v>
      </c>
    </row>
    <row r="47413" spans="1:1" x14ac:dyDescent="0.2">
      <c r="A47413">
        <f t="shared" ca="1" si="740"/>
        <v>0.40669286183255088</v>
      </c>
    </row>
    <row r="47414" spans="1:1" x14ac:dyDescent="0.2">
      <c r="A47414">
        <f t="shared" ca="1" si="740"/>
        <v>0.34159346692333881</v>
      </c>
    </row>
    <row r="47415" spans="1:1" x14ac:dyDescent="0.2">
      <c r="A47415">
        <f t="shared" ca="1" si="740"/>
        <v>-1.3407860667432254</v>
      </c>
    </row>
    <row r="47416" spans="1:1" x14ac:dyDescent="0.2">
      <c r="A47416">
        <f t="shared" ca="1" si="740"/>
        <v>-0.43172469464296909</v>
      </c>
    </row>
    <row r="47417" spans="1:1" x14ac:dyDescent="0.2">
      <c r="A47417">
        <f t="shared" ca="1" si="740"/>
        <v>-0.3005389937561278</v>
      </c>
    </row>
    <row r="47418" spans="1:1" x14ac:dyDescent="0.2">
      <c r="A47418">
        <f t="shared" ca="1" si="740"/>
        <v>-1.3448557504490921</v>
      </c>
    </row>
    <row r="47419" spans="1:1" x14ac:dyDescent="0.2">
      <c r="A47419">
        <f t="shared" ca="1" si="740"/>
        <v>0.17818985517053978</v>
      </c>
    </row>
    <row r="47420" spans="1:1" x14ac:dyDescent="0.2">
      <c r="A47420">
        <f t="shared" ca="1" si="740"/>
        <v>0.18651300053882544</v>
      </c>
    </row>
    <row r="47421" spans="1:1" x14ac:dyDescent="0.2">
      <c r="A47421">
        <f t="shared" ca="1" si="740"/>
        <v>-1.0794083923574707</v>
      </c>
    </row>
    <row r="47422" spans="1:1" x14ac:dyDescent="0.2">
      <c r="A47422">
        <f t="shared" ca="1" si="740"/>
        <v>0.50041017479837391</v>
      </c>
    </row>
    <row r="47423" spans="1:1" x14ac:dyDescent="0.2">
      <c r="A47423">
        <f t="shared" ca="1" si="740"/>
        <v>-0.26149800054171279</v>
      </c>
    </row>
    <row r="47424" spans="1:1" x14ac:dyDescent="0.2">
      <c r="A47424">
        <f t="shared" ca="1" si="740"/>
        <v>0.29994860952888486</v>
      </c>
    </row>
    <row r="47425" spans="1:1" x14ac:dyDescent="0.2">
      <c r="A47425">
        <f t="shared" ca="1" si="740"/>
        <v>0.63459226509263567</v>
      </c>
    </row>
    <row r="47426" spans="1:1" x14ac:dyDescent="0.2">
      <c r="A47426">
        <f t="shared" ca="1" si="740"/>
        <v>-1.0252508880529871</v>
      </c>
    </row>
    <row r="47427" spans="1:1" x14ac:dyDescent="0.2">
      <c r="A47427">
        <f t="shared" ref="A47427:A47490" ca="1" si="741">_xlfn.NORM.INV(RAND(),0,1)</f>
        <v>-2.1296422748464576</v>
      </c>
    </row>
    <row r="47428" spans="1:1" x14ac:dyDescent="0.2">
      <c r="A47428">
        <f t="shared" ca="1" si="741"/>
        <v>-0.4610333253156258</v>
      </c>
    </row>
    <row r="47429" spans="1:1" x14ac:dyDescent="0.2">
      <c r="A47429">
        <f t="shared" ca="1" si="741"/>
        <v>0.8071329624959892</v>
      </c>
    </row>
    <row r="47430" spans="1:1" x14ac:dyDescent="0.2">
      <c r="A47430">
        <f t="shared" ca="1" si="741"/>
        <v>-0.66523628645254451</v>
      </c>
    </row>
    <row r="47431" spans="1:1" x14ac:dyDescent="0.2">
      <c r="A47431">
        <f t="shared" ca="1" si="741"/>
        <v>-0.95780580935246973</v>
      </c>
    </row>
    <row r="47432" spans="1:1" x14ac:dyDescent="0.2">
      <c r="A47432">
        <f t="shared" ca="1" si="741"/>
        <v>1.6264191158128447</v>
      </c>
    </row>
    <row r="47433" spans="1:1" x14ac:dyDescent="0.2">
      <c r="A47433">
        <f t="shared" ca="1" si="741"/>
        <v>-0.63491186834767221</v>
      </c>
    </row>
    <row r="47434" spans="1:1" x14ac:dyDescent="0.2">
      <c r="A47434">
        <f t="shared" ca="1" si="741"/>
        <v>-0.33092434877192062</v>
      </c>
    </row>
    <row r="47435" spans="1:1" x14ac:dyDescent="0.2">
      <c r="A47435">
        <f t="shared" ca="1" si="741"/>
        <v>1.0039840403118063</v>
      </c>
    </row>
    <row r="47436" spans="1:1" x14ac:dyDescent="0.2">
      <c r="A47436">
        <f t="shared" ca="1" si="741"/>
        <v>0.97343597081058297</v>
      </c>
    </row>
    <row r="47437" spans="1:1" x14ac:dyDescent="0.2">
      <c r="A47437">
        <f t="shared" ca="1" si="741"/>
        <v>-0.21142698565960535</v>
      </c>
    </row>
    <row r="47438" spans="1:1" x14ac:dyDescent="0.2">
      <c r="A47438">
        <f t="shared" ca="1" si="741"/>
        <v>-1.0288890872637282</v>
      </c>
    </row>
    <row r="47439" spans="1:1" x14ac:dyDescent="0.2">
      <c r="A47439">
        <f t="shared" ca="1" si="741"/>
        <v>0.36378947896609798</v>
      </c>
    </row>
    <row r="47440" spans="1:1" x14ac:dyDescent="0.2">
      <c r="A47440">
        <f t="shared" ca="1" si="741"/>
        <v>-0.31629132346621369</v>
      </c>
    </row>
    <row r="47441" spans="1:1" x14ac:dyDescent="0.2">
      <c r="A47441">
        <f t="shared" ca="1" si="741"/>
        <v>-0.27598368102861481</v>
      </c>
    </row>
    <row r="47442" spans="1:1" x14ac:dyDescent="0.2">
      <c r="A47442">
        <f t="shared" ca="1" si="741"/>
        <v>-1.0395974125771834</v>
      </c>
    </row>
    <row r="47443" spans="1:1" x14ac:dyDescent="0.2">
      <c r="A47443">
        <f t="shared" ca="1" si="741"/>
        <v>-0.46710251014430498</v>
      </c>
    </row>
    <row r="47444" spans="1:1" x14ac:dyDescent="0.2">
      <c r="A47444">
        <f t="shared" ca="1" si="741"/>
        <v>-0.12165444225256243</v>
      </c>
    </row>
    <row r="47445" spans="1:1" x14ac:dyDescent="0.2">
      <c r="A47445">
        <f t="shared" ca="1" si="741"/>
        <v>1.217107907374402</v>
      </c>
    </row>
    <row r="47446" spans="1:1" x14ac:dyDescent="0.2">
      <c r="A47446">
        <f t="shared" ca="1" si="741"/>
        <v>0.21603269158691443</v>
      </c>
    </row>
    <row r="47447" spans="1:1" x14ac:dyDescent="0.2">
      <c r="A47447">
        <f t="shared" ca="1" si="741"/>
        <v>0.21837840769967481</v>
      </c>
    </row>
    <row r="47448" spans="1:1" x14ac:dyDescent="0.2">
      <c r="A47448">
        <f t="shared" ca="1" si="741"/>
        <v>7.6748122827737353E-2</v>
      </c>
    </row>
    <row r="47449" spans="1:1" x14ac:dyDescent="0.2">
      <c r="A47449">
        <f t="shared" ca="1" si="741"/>
        <v>-1.1021578695408938</v>
      </c>
    </row>
    <row r="47450" spans="1:1" x14ac:dyDescent="0.2">
      <c r="A47450">
        <f t="shared" ca="1" si="741"/>
        <v>-1.0921729911255991</v>
      </c>
    </row>
    <row r="47451" spans="1:1" x14ac:dyDescent="0.2">
      <c r="A47451">
        <f t="shared" ca="1" si="741"/>
        <v>-0.15037584562429787</v>
      </c>
    </row>
    <row r="47452" spans="1:1" x14ac:dyDescent="0.2">
      <c r="A47452">
        <f t="shared" ca="1" si="741"/>
        <v>0.47381056743658606</v>
      </c>
    </row>
    <row r="47453" spans="1:1" x14ac:dyDescent="0.2">
      <c r="A47453">
        <f t="shared" ca="1" si="741"/>
        <v>2.5292549755029667</v>
      </c>
    </row>
    <row r="47454" spans="1:1" x14ac:dyDescent="0.2">
      <c r="A47454">
        <f t="shared" ca="1" si="741"/>
        <v>0.29836814924743699</v>
      </c>
    </row>
    <row r="47455" spans="1:1" x14ac:dyDescent="0.2">
      <c r="A47455">
        <f t="shared" ca="1" si="741"/>
        <v>-0.33908175644248006</v>
      </c>
    </row>
    <row r="47456" spans="1:1" x14ac:dyDescent="0.2">
      <c r="A47456">
        <f t="shared" ca="1" si="741"/>
        <v>-0.2254159649153453</v>
      </c>
    </row>
    <row r="47457" spans="1:1" x14ac:dyDescent="0.2">
      <c r="A47457">
        <f t="shared" ca="1" si="741"/>
        <v>-0.32435673410051447</v>
      </c>
    </row>
    <row r="47458" spans="1:1" x14ac:dyDescent="0.2">
      <c r="A47458">
        <f t="shared" ca="1" si="741"/>
        <v>-0.62935040163007305</v>
      </c>
    </row>
    <row r="47459" spans="1:1" x14ac:dyDescent="0.2">
      <c r="A47459">
        <f t="shared" ca="1" si="741"/>
        <v>1.2234433847782653</v>
      </c>
    </row>
    <row r="47460" spans="1:1" x14ac:dyDescent="0.2">
      <c r="A47460">
        <f t="shared" ca="1" si="741"/>
        <v>9.6912546253846744E-3</v>
      </c>
    </row>
    <row r="47461" spans="1:1" x14ac:dyDescent="0.2">
      <c r="A47461">
        <f t="shared" ca="1" si="741"/>
        <v>-0.62829614244756482</v>
      </c>
    </row>
    <row r="47462" spans="1:1" x14ac:dyDescent="0.2">
      <c r="A47462">
        <f t="shared" ca="1" si="741"/>
        <v>0.59190762769679428</v>
      </c>
    </row>
    <row r="47463" spans="1:1" x14ac:dyDescent="0.2">
      <c r="A47463">
        <f t="shared" ca="1" si="741"/>
        <v>0.66023320951133102</v>
      </c>
    </row>
    <row r="47464" spans="1:1" x14ac:dyDescent="0.2">
      <c r="A47464">
        <f t="shared" ca="1" si="741"/>
        <v>0.63883071100904321</v>
      </c>
    </row>
    <row r="47465" spans="1:1" x14ac:dyDescent="0.2">
      <c r="A47465">
        <f t="shared" ca="1" si="741"/>
        <v>0.42503166269595288</v>
      </c>
    </row>
    <row r="47466" spans="1:1" x14ac:dyDescent="0.2">
      <c r="A47466">
        <f t="shared" ca="1" si="741"/>
        <v>1.8655371667610281</v>
      </c>
    </row>
    <row r="47467" spans="1:1" x14ac:dyDescent="0.2">
      <c r="A47467">
        <f t="shared" ca="1" si="741"/>
        <v>1.1210506830136309</v>
      </c>
    </row>
    <row r="47468" spans="1:1" x14ac:dyDescent="0.2">
      <c r="A47468">
        <f t="shared" ca="1" si="741"/>
        <v>1.231757499793767</v>
      </c>
    </row>
    <row r="47469" spans="1:1" x14ac:dyDescent="0.2">
      <c r="A47469">
        <f t="shared" ca="1" si="741"/>
        <v>-1.0980637585449673</v>
      </c>
    </row>
    <row r="47470" spans="1:1" x14ac:dyDescent="0.2">
      <c r="A47470">
        <f t="shared" ca="1" si="741"/>
        <v>1.0065254198723945</v>
      </c>
    </row>
    <row r="47471" spans="1:1" x14ac:dyDescent="0.2">
      <c r="A47471">
        <f t="shared" ca="1" si="741"/>
        <v>4.6811141137925776E-2</v>
      </c>
    </row>
    <row r="47472" spans="1:1" x14ac:dyDescent="0.2">
      <c r="A47472">
        <f t="shared" ca="1" si="741"/>
        <v>-6.2342893443984762E-2</v>
      </c>
    </row>
    <row r="47473" spans="1:1" x14ac:dyDescent="0.2">
      <c r="A47473">
        <f t="shared" ca="1" si="741"/>
        <v>-0.23308368925903383</v>
      </c>
    </row>
    <row r="47474" spans="1:1" x14ac:dyDescent="0.2">
      <c r="A47474">
        <f t="shared" ca="1" si="741"/>
        <v>0.49563759351985054</v>
      </c>
    </row>
    <row r="47475" spans="1:1" x14ac:dyDescent="0.2">
      <c r="A47475">
        <f t="shared" ca="1" si="741"/>
        <v>-0.17775594504564177</v>
      </c>
    </row>
    <row r="47476" spans="1:1" x14ac:dyDescent="0.2">
      <c r="A47476">
        <f t="shared" ca="1" si="741"/>
        <v>0.58719103249570581</v>
      </c>
    </row>
    <row r="47477" spans="1:1" x14ac:dyDescent="0.2">
      <c r="A47477">
        <f t="shared" ca="1" si="741"/>
        <v>-0.59161588411294219</v>
      </c>
    </row>
    <row r="47478" spans="1:1" x14ac:dyDescent="0.2">
      <c r="A47478">
        <f t="shared" ca="1" si="741"/>
        <v>0.40371048075240734</v>
      </c>
    </row>
    <row r="47479" spans="1:1" x14ac:dyDescent="0.2">
      <c r="A47479">
        <f t="shared" ca="1" si="741"/>
        <v>-0.50102644649227757</v>
      </c>
    </row>
    <row r="47480" spans="1:1" x14ac:dyDescent="0.2">
      <c r="A47480">
        <f t="shared" ca="1" si="741"/>
        <v>-2.7302212169631188</v>
      </c>
    </row>
    <row r="47481" spans="1:1" x14ac:dyDescent="0.2">
      <c r="A47481">
        <f t="shared" ca="1" si="741"/>
        <v>6.1575436226028367E-2</v>
      </c>
    </row>
    <row r="47482" spans="1:1" x14ac:dyDescent="0.2">
      <c r="A47482">
        <f t="shared" ca="1" si="741"/>
        <v>-0.94829425988313576</v>
      </c>
    </row>
    <row r="47483" spans="1:1" x14ac:dyDescent="0.2">
      <c r="A47483">
        <f t="shared" ca="1" si="741"/>
        <v>2.3960651063998637</v>
      </c>
    </row>
    <row r="47484" spans="1:1" x14ac:dyDescent="0.2">
      <c r="A47484">
        <f t="shared" ca="1" si="741"/>
        <v>0.52597548424314478</v>
      </c>
    </row>
    <row r="47485" spans="1:1" x14ac:dyDescent="0.2">
      <c r="A47485">
        <f t="shared" ca="1" si="741"/>
        <v>-0.41479379887018741</v>
      </c>
    </row>
    <row r="47486" spans="1:1" x14ac:dyDescent="0.2">
      <c r="A47486">
        <f t="shared" ca="1" si="741"/>
        <v>-0.62798382043254031</v>
      </c>
    </row>
    <row r="47487" spans="1:1" x14ac:dyDescent="0.2">
      <c r="A47487">
        <f t="shared" ca="1" si="741"/>
        <v>0.19463487990572362</v>
      </c>
    </row>
    <row r="47488" spans="1:1" x14ac:dyDescent="0.2">
      <c r="A47488">
        <f t="shared" ca="1" si="741"/>
        <v>1.5402577398264781</v>
      </c>
    </row>
    <row r="47489" spans="1:1" x14ac:dyDescent="0.2">
      <c r="A47489">
        <f t="shared" ca="1" si="741"/>
        <v>-1.634115173446282</v>
      </c>
    </row>
    <row r="47490" spans="1:1" x14ac:dyDescent="0.2">
      <c r="A47490">
        <f t="shared" ca="1" si="741"/>
        <v>1.0723560333903806E-2</v>
      </c>
    </row>
    <row r="47491" spans="1:1" x14ac:dyDescent="0.2">
      <c r="A47491">
        <f t="shared" ref="A47491:A47554" ca="1" si="742">_xlfn.NORM.INV(RAND(),0,1)</f>
        <v>-0.50302593665739848</v>
      </c>
    </row>
    <row r="47492" spans="1:1" x14ac:dyDescent="0.2">
      <c r="A47492">
        <f t="shared" ca="1" si="742"/>
        <v>-0.10845070243957493</v>
      </c>
    </row>
    <row r="47493" spans="1:1" x14ac:dyDescent="0.2">
      <c r="A47493">
        <f t="shared" ca="1" si="742"/>
        <v>-0.30792861938136118</v>
      </c>
    </row>
    <row r="47494" spans="1:1" x14ac:dyDescent="0.2">
      <c r="A47494">
        <f t="shared" ca="1" si="742"/>
        <v>1.7745311013224897E-2</v>
      </c>
    </row>
    <row r="47495" spans="1:1" x14ac:dyDescent="0.2">
      <c r="A47495">
        <f t="shared" ca="1" si="742"/>
        <v>-1.3752048442425631</v>
      </c>
    </row>
    <row r="47496" spans="1:1" x14ac:dyDescent="0.2">
      <c r="A47496">
        <f t="shared" ca="1" si="742"/>
        <v>0.24819843525710611</v>
      </c>
    </row>
    <row r="47497" spans="1:1" x14ac:dyDescent="0.2">
      <c r="A47497">
        <f t="shared" ca="1" si="742"/>
        <v>1.7002683668315064</v>
      </c>
    </row>
    <row r="47498" spans="1:1" x14ac:dyDescent="0.2">
      <c r="A47498">
        <f t="shared" ca="1" si="742"/>
        <v>4.8100961743153953E-2</v>
      </c>
    </row>
    <row r="47499" spans="1:1" x14ac:dyDescent="0.2">
      <c r="A47499">
        <f t="shared" ca="1" si="742"/>
        <v>-1.9017392630244028</v>
      </c>
    </row>
    <row r="47500" spans="1:1" x14ac:dyDescent="0.2">
      <c r="A47500">
        <f t="shared" ca="1" si="742"/>
        <v>1.2255561918371198</v>
      </c>
    </row>
    <row r="47501" spans="1:1" x14ac:dyDescent="0.2">
      <c r="A47501">
        <f t="shared" ca="1" si="742"/>
        <v>-1.3870950589849811</v>
      </c>
    </row>
    <row r="47502" spans="1:1" x14ac:dyDescent="0.2">
      <c r="A47502">
        <f t="shared" ca="1" si="742"/>
        <v>-0.14885732951178393</v>
      </c>
    </row>
    <row r="47503" spans="1:1" x14ac:dyDescent="0.2">
      <c r="A47503">
        <f t="shared" ca="1" si="742"/>
        <v>8.7770435021524776E-2</v>
      </c>
    </row>
    <row r="47504" spans="1:1" x14ac:dyDescent="0.2">
      <c r="A47504">
        <f t="shared" ca="1" si="742"/>
        <v>1.4138887599420209</v>
      </c>
    </row>
    <row r="47505" spans="1:1" x14ac:dyDescent="0.2">
      <c r="A47505">
        <f t="shared" ca="1" si="742"/>
        <v>-1.0032147377587513</v>
      </c>
    </row>
    <row r="47506" spans="1:1" x14ac:dyDescent="0.2">
      <c r="A47506">
        <f t="shared" ca="1" si="742"/>
        <v>0.34534203851547801</v>
      </c>
    </row>
    <row r="47507" spans="1:1" x14ac:dyDescent="0.2">
      <c r="A47507">
        <f t="shared" ca="1" si="742"/>
        <v>1.0491909385687288</v>
      </c>
    </row>
    <row r="47508" spans="1:1" x14ac:dyDescent="0.2">
      <c r="A47508">
        <f t="shared" ca="1" si="742"/>
        <v>-0.69354900716956958</v>
      </c>
    </row>
    <row r="47509" spans="1:1" x14ac:dyDescent="0.2">
      <c r="A47509">
        <f t="shared" ca="1" si="742"/>
        <v>0.62226037448077753</v>
      </c>
    </row>
    <row r="47510" spans="1:1" x14ac:dyDescent="0.2">
      <c r="A47510">
        <f t="shared" ca="1" si="742"/>
        <v>1.2599153603832218</v>
      </c>
    </row>
    <row r="47511" spans="1:1" x14ac:dyDescent="0.2">
      <c r="A47511">
        <f t="shared" ca="1" si="742"/>
        <v>-1.0503889027346884</v>
      </c>
    </row>
    <row r="47512" spans="1:1" x14ac:dyDescent="0.2">
      <c r="A47512">
        <f t="shared" ca="1" si="742"/>
        <v>0.86863537406175351</v>
      </c>
    </row>
    <row r="47513" spans="1:1" x14ac:dyDescent="0.2">
      <c r="A47513">
        <f t="shared" ca="1" si="742"/>
        <v>0.84235279064197055</v>
      </c>
    </row>
    <row r="47514" spans="1:1" x14ac:dyDescent="0.2">
      <c r="A47514">
        <f t="shared" ca="1" si="742"/>
        <v>1.5772737717942777</v>
      </c>
    </row>
    <row r="47515" spans="1:1" x14ac:dyDescent="0.2">
      <c r="A47515">
        <f t="shared" ca="1" si="742"/>
        <v>2.3845682846403187</v>
      </c>
    </row>
    <row r="47516" spans="1:1" x14ac:dyDescent="0.2">
      <c r="A47516">
        <f t="shared" ca="1" si="742"/>
        <v>-1.5949828094734126</v>
      </c>
    </row>
    <row r="47517" spans="1:1" x14ac:dyDescent="0.2">
      <c r="A47517">
        <f t="shared" ca="1" si="742"/>
        <v>-1.354682622972756</v>
      </c>
    </row>
    <row r="47518" spans="1:1" x14ac:dyDescent="0.2">
      <c r="A47518">
        <f t="shared" ca="1" si="742"/>
        <v>-0.188951035537263</v>
      </c>
    </row>
    <row r="47519" spans="1:1" x14ac:dyDescent="0.2">
      <c r="A47519">
        <f t="shared" ca="1" si="742"/>
        <v>1.5108654285654457</v>
      </c>
    </row>
    <row r="47520" spans="1:1" x14ac:dyDescent="0.2">
      <c r="A47520">
        <f t="shared" ca="1" si="742"/>
        <v>-0.11360730201697937</v>
      </c>
    </row>
    <row r="47521" spans="1:1" x14ac:dyDescent="0.2">
      <c r="A47521">
        <f t="shared" ca="1" si="742"/>
        <v>0.82369648647928295</v>
      </c>
    </row>
    <row r="47522" spans="1:1" x14ac:dyDescent="0.2">
      <c r="A47522">
        <f t="shared" ca="1" si="742"/>
        <v>-0.57561527068045615</v>
      </c>
    </row>
    <row r="47523" spans="1:1" x14ac:dyDescent="0.2">
      <c r="A47523">
        <f t="shared" ca="1" si="742"/>
        <v>0.1188263875112042</v>
      </c>
    </row>
    <row r="47524" spans="1:1" x14ac:dyDescent="0.2">
      <c r="A47524">
        <f t="shared" ca="1" si="742"/>
        <v>0.30123638652791984</v>
      </c>
    </row>
    <row r="47525" spans="1:1" x14ac:dyDescent="0.2">
      <c r="A47525">
        <f t="shared" ca="1" si="742"/>
        <v>0.16240643029927063</v>
      </c>
    </row>
    <row r="47526" spans="1:1" x14ac:dyDescent="0.2">
      <c r="A47526">
        <f t="shared" ca="1" si="742"/>
        <v>-2.5135411249858768</v>
      </c>
    </row>
    <row r="47527" spans="1:1" x14ac:dyDescent="0.2">
      <c r="A47527">
        <f t="shared" ca="1" si="742"/>
        <v>1.7222098941814139</v>
      </c>
    </row>
    <row r="47528" spans="1:1" x14ac:dyDescent="0.2">
      <c r="A47528">
        <f t="shared" ca="1" si="742"/>
        <v>0.73098902945276034</v>
      </c>
    </row>
    <row r="47529" spans="1:1" x14ac:dyDescent="0.2">
      <c r="A47529">
        <f t="shared" ca="1" si="742"/>
        <v>-1.6714764021123325</v>
      </c>
    </row>
    <row r="47530" spans="1:1" x14ac:dyDescent="0.2">
      <c r="A47530">
        <f t="shared" ca="1" si="742"/>
        <v>-0.71775436672933302</v>
      </c>
    </row>
    <row r="47531" spans="1:1" x14ac:dyDescent="0.2">
      <c r="A47531">
        <f t="shared" ca="1" si="742"/>
        <v>0.18006281115301151</v>
      </c>
    </row>
    <row r="47532" spans="1:1" x14ac:dyDescent="0.2">
      <c r="A47532">
        <f t="shared" ca="1" si="742"/>
        <v>0.69504427691080095</v>
      </c>
    </row>
    <row r="47533" spans="1:1" x14ac:dyDescent="0.2">
      <c r="A47533">
        <f t="shared" ca="1" si="742"/>
        <v>1.2549462934453275</v>
      </c>
    </row>
    <row r="47534" spans="1:1" x14ac:dyDescent="0.2">
      <c r="A47534">
        <f t="shared" ca="1" si="742"/>
        <v>0.14388767561298499</v>
      </c>
    </row>
    <row r="47535" spans="1:1" x14ac:dyDescent="0.2">
      <c r="A47535">
        <f t="shared" ca="1" si="742"/>
        <v>7.8169543028158858E-2</v>
      </c>
    </row>
    <row r="47536" spans="1:1" x14ac:dyDescent="0.2">
      <c r="A47536">
        <f t="shared" ca="1" si="742"/>
        <v>-0.54289916534306926</v>
      </c>
    </row>
    <row r="47537" spans="1:1" x14ac:dyDescent="0.2">
      <c r="A47537">
        <f t="shared" ca="1" si="742"/>
        <v>0.17212304506539036</v>
      </c>
    </row>
    <row r="47538" spans="1:1" x14ac:dyDescent="0.2">
      <c r="A47538">
        <f t="shared" ca="1" si="742"/>
        <v>7.0794366933002978E-2</v>
      </c>
    </row>
    <row r="47539" spans="1:1" x14ac:dyDescent="0.2">
      <c r="A47539">
        <f t="shared" ca="1" si="742"/>
        <v>-1.3132160184599768</v>
      </c>
    </row>
    <row r="47540" spans="1:1" x14ac:dyDescent="0.2">
      <c r="A47540">
        <f t="shared" ca="1" si="742"/>
        <v>0.15862249675218945</v>
      </c>
    </row>
    <row r="47541" spans="1:1" x14ac:dyDescent="0.2">
      <c r="A47541">
        <f t="shared" ca="1" si="742"/>
        <v>-1.1567166390044972</v>
      </c>
    </row>
    <row r="47542" spans="1:1" x14ac:dyDescent="0.2">
      <c r="A47542">
        <f t="shared" ca="1" si="742"/>
        <v>-1.6867229951008396</v>
      </c>
    </row>
    <row r="47543" spans="1:1" x14ac:dyDescent="0.2">
      <c r="A47543">
        <f t="shared" ca="1" si="742"/>
        <v>1.6596571213891871</v>
      </c>
    </row>
    <row r="47544" spans="1:1" x14ac:dyDescent="0.2">
      <c r="A47544">
        <f t="shared" ca="1" si="742"/>
        <v>-0.7252583720402811</v>
      </c>
    </row>
    <row r="47545" spans="1:1" x14ac:dyDescent="0.2">
      <c r="A47545">
        <f t="shared" ca="1" si="742"/>
        <v>1.5609672452181458</v>
      </c>
    </row>
    <row r="47546" spans="1:1" x14ac:dyDescent="0.2">
      <c r="A47546">
        <f t="shared" ca="1" si="742"/>
        <v>0.91058000741252232</v>
      </c>
    </row>
    <row r="47547" spans="1:1" x14ac:dyDescent="0.2">
      <c r="A47547">
        <f t="shared" ca="1" si="742"/>
        <v>-0.51703536921329574</v>
      </c>
    </row>
    <row r="47548" spans="1:1" x14ac:dyDescent="0.2">
      <c r="A47548">
        <f t="shared" ca="1" si="742"/>
        <v>0.67768416892108485</v>
      </c>
    </row>
    <row r="47549" spans="1:1" x14ac:dyDescent="0.2">
      <c r="A47549">
        <f t="shared" ca="1" si="742"/>
        <v>-1.2957598464248052</v>
      </c>
    </row>
    <row r="47550" spans="1:1" x14ac:dyDescent="0.2">
      <c r="A47550">
        <f t="shared" ca="1" si="742"/>
        <v>-0.89036046580982842</v>
      </c>
    </row>
    <row r="47551" spans="1:1" x14ac:dyDescent="0.2">
      <c r="A47551">
        <f t="shared" ca="1" si="742"/>
        <v>-0.70471732651261765</v>
      </c>
    </row>
    <row r="47552" spans="1:1" x14ac:dyDescent="0.2">
      <c r="A47552">
        <f t="shared" ca="1" si="742"/>
        <v>0.78324108524567149</v>
      </c>
    </row>
    <row r="47553" spans="1:1" x14ac:dyDescent="0.2">
      <c r="A47553">
        <f t="shared" ca="1" si="742"/>
        <v>-0.6804438992191304</v>
      </c>
    </row>
    <row r="47554" spans="1:1" x14ac:dyDescent="0.2">
      <c r="A47554">
        <f t="shared" ca="1" si="742"/>
        <v>-2.0276088571211948</v>
      </c>
    </row>
    <row r="47555" spans="1:1" x14ac:dyDescent="0.2">
      <c r="A47555">
        <f t="shared" ref="A47555:A47618" ca="1" si="743">_xlfn.NORM.INV(RAND(),0,1)</f>
        <v>0.25311891912818946</v>
      </c>
    </row>
    <row r="47556" spans="1:1" x14ac:dyDescent="0.2">
      <c r="A47556">
        <f t="shared" ca="1" si="743"/>
        <v>0.61859099325539579</v>
      </c>
    </row>
    <row r="47557" spans="1:1" x14ac:dyDescent="0.2">
      <c r="A47557">
        <f t="shared" ca="1" si="743"/>
        <v>-0.10305228221780721</v>
      </c>
    </row>
    <row r="47558" spans="1:1" x14ac:dyDescent="0.2">
      <c r="A47558">
        <f t="shared" ca="1" si="743"/>
        <v>-5.1313999033234933E-3</v>
      </c>
    </row>
    <row r="47559" spans="1:1" x14ac:dyDescent="0.2">
      <c r="A47559">
        <f t="shared" ca="1" si="743"/>
        <v>-1.5782638039331141</v>
      </c>
    </row>
    <row r="47560" spans="1:1" x14ac:dyDescent="0.2">
      <c r="A47560">
        <f t="shared" ca="1" si="743"/>
        <v>-2.5233843069731572</v>
      </c>
    </row>
    <row r="47561" spans="1:1" x14ac:dyDescent="0.2">
      <c r="A47561">
        <f t="shared" ca="1" si="743"/>
        <v>4.0616625930536832E-2</v>
      </c>
    </row>
    <row r="47562" spans="1:1" x14ac:dyDescent="0.2">
      <c r="A47562">
        <f t="shared" ca="1" si="743"/>
        <v>-1.0265571762557835</v>
      </c>
    </row>
    <row r="47563" spans="1:1" x14ac:dyDescent="0.2">
      <c r="A47563">
        <f t="shared" ca="1" si="743"/>
        <v>-0.33274774683970276</v>
      </c>
    </row>
    <row r="47564" spans="1:1" x14ac:dyDescent="0.2">
      <c r="A47564">
        <f t="shared" ca="1" si="743"/>
        <v>-0.12839326498733353</v>
      </c>
    </row>
    <row r="47565" spans="1:1" x14ac:dyDescent="0.2">
      <c r="A47565">
        <f t="shared" ca="1" si="743"/>
        <v>0.72017044741349723</v>
      </c>
    </row>
    <row r="47566" spans="1:1" x14ac:dyDescent="0.2">
      <c r="A47566">
        <f t="shared" ca="1" si="743"/>
        <v>0.78678971849538781</v>
      </c>
    </row>
    <row r="47567" spans="1:1" x14ac:dyDescent="0.2">
      <c r="A47567">
        <f t="shared" ca="1" si="743"/>
        <v>-1.8815276553148641</v>
      </c>
    </row>
    <row r="47568" spans="1:1" x14ac:dyDescent="0.2">
      <c r="A47568">
        <f t="shared" ca="1" si="743"/>
        <v>0.40055443866289997</v>
      </c>
    </row>
    <row r="47569" spans="1:1" x14ac:dyDescent="0.2">
      <c r="A47569">
        <f t="shared" ca="1" si="743"/>
        <v>1.4539833533660549</v>
      </c>
    </row>
    <row r="47570" spans="1:1" x14ac:dyDescent="0.2">
      <c r="A47570">
        <f t="shared" ca="1" si="743"/>
        <v>-1.6409301312408375</v>
      </c>
    </row>
    <row r="47571" spans="1:1" x14ac:dyDescent="0.2">
      <c r="A47571">
        <f t="shared" ca="1" si="743"/>
        <v>0.57804210052259353</v>
      </c>
    </row>
    <row r="47572" spans="1:1" x14ac:dyDescent="0.2">
      <c r="A47572">
        <f t="shared" ca="1" si="743"/>
        <v>-1.8920718793395008</v>
      </c>
    </row>
    <row r="47573" spans="1:1" x14ac:dyDescent="0.2">
      <c r="A47573">
        <f t="shared" ca="1" si="743"/>
        <v>-0.5798349636011233</v>
      </c>
    </row>
    <row r="47574" spans="1:1" x14ac:dyDescent="0.2">
      <c r="A47574">
        <f t="shared" ca="1" si="743"/>
        <v>-0.4550518124374005</v>
      </c>
    </row>
    <row r="47575" spans="1:1" x14ac:dyDescent="0.2">
      <c r="A47575">
        <f t="shared" ca="1" si="743"/>
        <v>0.21019550351775229</v>
      </c>
    </row>
    <row r="47576" spans="1:1" x14ac:dyDescent="0.2">
      <c r="A47576">
        <f t="shared" ca="1" si="743"/>
        <v>-0.64654067272866822</v>
      </c>
    </row>
    <row r="47577" spans="1:1" x14ac:dyDescent="0.2">
      <c r="A47577">
        <f t="shared" ca="1" si="743"/>
        <v>3.3730096920969739E-2</v>
      </c>
    </row>
    <row r="47578" spans="1:1" x14ac:dyDescent="0.2">
      <c r="A47578">
        <f t="shared" ca="1" si="743"/>
        <v>-1.3057140714794144</v>
      </c>
    </row>
    <row r="47579" spans="1:1" x14ac:dyDescent="0.2">
      <c r="A47579">
        <f t="shared" ca="1" si="743"/>
        <v>1.9980138856273191</v>
      </c>
    </row>
    <row r="47580" spans="1:1" x14ac:dyDescent="0.2">
      <c r="A47580">
        <f t="shared" ca="1" si="743"/>
        <v>-9.7022217672192809E-2</v>
      </c>
    </row>
    <row r="47581" spans="1:1" x14ac:dyDescent="0.2">
      <c r="A47581">
        <f t="shared" ca="1" si="743"/>
        <v>1.0391333849383646</v>
      </c>
    </row>
    <row r="47582" spans="1:1" x14ac:dyDescent="0.2">
      <c r="A47582">
        <f t="shared" ca="1" si="743"/>
        <v>-0.12359759845484683</v>
      </c>
    </row>
    <row r="47583" spans="1:1" x14ac:dyDescent="0.2">
      <c r="A47583">
        <f t="shared" ca="1" si="743"/>
        <v>9.5015845381769229E-2</v>
      </c>
    </row>
    <row r="47584" spans="1:1" x14ac:dyDescent="0.2">
      <c r="A47584">
        <f t="shared" ca="1" si="743"/>
        <v>-0.33121783604200944</v>
      </c>
    </row>
    <row r="47585" spans="1:1" x14ac:dyDescent="0.2">
      <c r="A47585">
        <f t="shared" ca="1" si="743"/>
        <v>0.45823313395550958</v>
      </c>
    </row>
    <row r="47586" spans="1:1" x14ac:dyDescent="0.2">
      <c r="A47586">
        <f t="shared" ca="1" si="743"/>
        <v>1.5337343832335459</v>
      </c>
    </row>
    <row r="47587" spans="1:1" x14ac:dyDescent="0.2">
      <c r="A47587">
        <f t="shared" ca="1" si="743"/>
        <v>-0.52318888114580331</v>
      </c>
    </row>
    <row r="47588" spans="1:1" x14ac:dyDescent="0.2">
      <c r="A47588">
        <f t="shared" ca="1" si="743"/>
        <v>-1.6679536841045921</v>
      </c>
    </row>
    <row r="47589" spans="1:1" x14ac:dyDescent="0.2">
      <c r="A47589">
        <f t="shared" ca="1" si="743"/>
        <v>-6.7106600749059983E-2</v>
      </c>
    </row>
    <row r="47590" spans="1:1" x14ac:dyDescent="0.2">
      <c r="A47590">
        <f t="shared" ca="1" si="743"/>
        <v>-6.1879167600630842E-2</v>
      </c>
    </row>
    <row r="47591" spans="1:1" x14ac:dyDescent="0.2">
      <c r="A47591">
        <f t="shared" ca="1" si="743"/>
        <v>-0.41102645139591037</v>
      </c>
    </row>
    <row r="47592" spans="1:1" x14ac:dyDescent="0.2">
      <c r="A47592">
        <f t="shared" ca="1" si="743"/>
        <v>-0.31399421745557848</v>
      </c>
    </row>
    <row r="47593" spans="1:1" x14ac:dyDescent="0.2">
      <c r="A47593">
        <f t="shared" ca="1" si="743"/>
        <v>0.61176561692722631</v>
      </c>
    </row>
    <row r="47594" spans="1:1" x14ac:dyDescent="0.2">
      <c r="A47594">
        <f t="shared" ca="1" si="743"/>
        <v>-0.3183183698635057</v>
      </c>
    </row>
    <row r="47595" spans="1:1" x14ac:dyDescent="0.2">
      <c r="A47595">
        <f t="shared" ca="1" si="743"/>
        <v>-0.74018348526797617</v>
      </c>
    </row>
    <row r="47596" spans="1:1" x14ac:dyDescent="0.2">
      <c r="A47596">
        <f t="shared" ca="1" si="743"/>
        <v>1.0758501744918481</v>
      </c>
    </row>
    <row r="47597" spans="1:1" x14ac:dyDescent="0.2">
      <c r="A47597">
        <f t="shared" ca="1" si="743"/>
        <v>-0.41909641707455647</v>
      </c>
    </row>
    <row r="47598" spans="1:1" x14ac:dyDescent="0.2">
      <c r="A47598">
        <f t="shared" ca="1" si="743"/>
        <v>-1.7241753337053365</v>
      </c>
    </row>
    <row r="47599" spans="1:1" x14ac:dyDescent="0.2">
      <c r="A47599">
        <f t="shared" ca="1" si="743"/>
        <v>-1.6197479584497754</v>
      </c>
    </row>
    <row r="47600" spans="1:1" x14ac:dyDescent="0.2">
      <c r="A47600">
        <f t="shared" ca="1" si="743"/>
        <v>1.7594631823322759</v>
      </c>
    </row>
    <row r="47601" spans="1:1" x14ac:dyDescent="0.2">
      <c r="A47601">
        <f t="shared" ca="1" si="743"/>
        <v>-0.87081966113516351</v>
      </c>
    </row>
    <row r="47602" spans="1:1" x14ac:dyDescent="0.2">
      <c r="A47602">
        <f t="shared" ca="1" si="743"/>
        <v>-0.28637065764463249</v>
      </c>
    </row>
    <row r="47603" spans="1:1" x14ac:dyDescent="0.2">
      <c r="A47603">
        <f t="shared" ca="1" si="743"/>
        <v>0.69759823809284793</v>
      </c>
    </row>
    <row r="47604" spans="1:1" x14ac:dyDescent="0.2">
      <c r="A47604">
        <f t="shared" ca="1" si="743"/>
        <v>0.72451742422762955</v>
      </c>
    </row>
    <row r="47605" spans="1:1" x14ac:dyDescent="0.2">
      <c r="A47605">
        <f t="shared" ca="1" si="743"/>
        <v>0.87547459162774266</v>
      </c>
    </row>
    <row r="47606" spans="1:1" x14ac:dyDescent="0.2">
      <c r="A47606">
        <f t="shared" ca="1" si="743"/>
        <v>-0.60033675808466225</v>
      </c>
    </row>
    <row r="47607" spans="1:1" x14ac:dyDescent="0.2">
      <c r="A47607">
        <f t="shared" ca="1" si="743"/>
        <v>0.10916414698055074</v>
      </c>
    </row>
    <row r="47608" spans="1:1" x14ac:dyDescent="0.2">
      <c r="A47608">
        <f t="shared" ca="1" si="743"/>
        <v>-0.30792300866868461</v>
      </c>
    </row>
    <row r="47609" spans="1:1" x14ac:dyDescent="0.2">
      <c r="A47609">
        <f t="shared" ca="1" si="743"/>
        <v>-1.2508719235041419</v>
      </c>
    </row>
    <row r="47610" spans="1:1" x14ac:dyDescent="0.2">
      <c r="A47610">
        <f t="shared" ca="1" si="743"/>
        <v>0.84213124466657452</v>
      </c>
    </row>
    <row r="47611" spans="1:1" x14ac:dyDescent="0.2">
      <c r="A47611">
        <f t="shared" ca="1" si="743"/>
        <v>-0.32039722007300997</v>
      </c>
    </row>
    <row r="47612" spans="1:1" x14ac:dyDescent="0.2">
      <c r="A47612">
        <f t="shared" ca="1" si="743"/>
        <v>2.1147224185245688</v>
      </c>
    </row>
    <row r="47613" spans="1:1" x14ac:dyDescent="0.2">
      <c r="A47613">
        <f t="shared" ca="1" si="743"/>
        <v>1.4057329591879002</v>
      </c>
    </row>
    <row r="47614" spans="1:1" x14ac:dyDescent="0.2">
      <c r="A47614">
        <f t="shared" ca="1" si="743"/>
        <v>1.2603848366907706</v>
      </c>
    </row>
    <row r="47615" spans="1:1" x14ac:dyDescent="0.2">
      <c r="A47615">
        <f t="shared" ca="1" si="743"/>
        <v>-0.3692970675862684</v>
      </c>
    </row>
    <row r="47616" spans="1:1" x14ac:dyDescent="0.2">
      <c r="A47616">
        <f t="shared" ca="1" si="743"/>
        <v>0.79365877456555756</v>
      </c>
    </row>
    <row r="47617" spans="1:1" x14ac:dyDescent="0.2">
      <c r="A47617">
        <f t="shared" ca="1" si="743"/>
        <v>-0.65817628303671516</v>
      </c>
    </row>
    <row r="47618" spans="1:1" x14ac:dyDescent="0.2">
      <c r="A47618">
        <f t="shared" ca="1" si="743"/>
        <v>0.6432745919793843</v>
      </c>
    </row>
    <row r="47619" spans="1:1" x14ac:dyDescent="0.2">
      <c r="A47619">
        <f t="shared" ref="A47619:A47682" ca="1" si="744">_xlfn.NORM.INV(RAND(),0,1)</f>
        <v>-0.86278397460921386</v>
      </c>
    </row>
    <row r="47620" spans="1:1" x14ac:dyDescent="0.2">
      <c r="A47620">
        <f t="shared" ca="1" si="744"/>
        <v>-0.80785175204223625</v>
      </c>
    </row>
    <row r="47621" spans="1:1" x14ac:dyDescent="0.2">
      <c r="A47621">
        <f t="shared" ca="1" si="744"/>
        <v>0.40576201611531226</v>
      </c>
    </row>
    <row r="47622" spans="1:1" x14ac:dyDescent="0.2">
      <c r="A47622">
        <f t="shared" ca="1" si="744"/>
        <v>-0.81893169806369404</v>
      </c>
    </row>
    <row r="47623" spans="1:1" x14ac:dyDescent="0.2">
      <c r="A47623">
        <f t="shared" ca="1" si="744"/>
        <v>0.65587099814688621</v>
      </c>
    </row>
    <row r="47624" spans="1:1" x14ac:dyDescent="0.2">
      <c r="A47624">
        <f t="shared" ca="1" si="744"/>
        <v>-2.8622023156844096</v>
      </c>
    </row>
    <row r="47625" spans="1:1" x14ac:dyDescent="0.2">
      <c r="A47625">
        <f t="shared" ca="1" si="744"/>
        <v>-0.58868348013573413</v>
      </c>
    </row>
    <row r="47626" spans="1:1" x14ac:dyDescent="0.2">
      <c r="A47626">
        <f t="shared" ca="1" si="744"/>
        <v>1.1770391768787685</v>
      </c>
    </row>
    <row r="47627" spans="1:1" x14ac:dyDescent="0.2">
      <c r="A47627">
        <f t="shared" ca="1" si="744"/>
        <v>9.6303870951429005E-2</v>
      </c>
    </row>
    <row r="47628" spans="1:1" x14ac:dyDescent="0.2">
      <c r="A47628">
        <f t="shared" ca="1" si="744"/>
        <v>1.8930589890799348</v>
      </c>
    </row>
    <row r="47629" spans="1:1" x14ac:dyDescent="0.2">
      <c r="A47629">
        <f t="shared" ca="1" si="744"/>
        <v>0.37218420822089254</v>
      </c>
    </row>
    <row r="47630" spans="1:1" x14ac:dyDescent="0.2">
      <c r="A47630">
        <f t="shared" ca="1" si="744"/>
        <v>0.43886248172806963</v>
      </c>
    </row>
    <row r="47631" spans="1:1" x14ac:dyDescent="0.2">
      <c r="A47631">
        <f t="shared" ca="1" si="744"/>
        <v>-0.56941567876427457</v>
      </c>
    </row>
    <row r="47632" spans="1:1" x14ac:dyDescent="0.2">
      <c r="A47632">
        <f t="shared" ca="1" si="744"/>
        <v>-0.88565740837386486</v>
      </c>
    </row>
    <row r="47633" spans="1:1" x14ac:dyDescent="0.2">
      <c r="A47633">
        <f t="shared" ca="1" si="744"/>
        <v>-0.21763599934936501</v>
      </c>
    </row>
    <row r="47634" spans="1:1" x14ac:dyDescent="0.2">
      <c r="A47634">
        <f t="shared" ca="1" si="744"/>
        <v>-0.51450659232093965</v>
      </c>
    </row>
    <row r="47635" spans="1:1" x14ac:dyDescent="0.2">
      <c r="A47635">
        <f t="shared" ca="1" si="744"/>
        <v>-0.3196960328254162</v>
      </c>
    </row>
    <row r="47636" spans="1:1" x14ac:dyDescent="0.2">
      <c r="A47636">
        <f t="shared" ca="1" si="744"/>
        <v>-0.24877516894709018</v>
      </c>
    </row>
    <row r="47637" spans="1:1" x14ac:dyDescent="0.2">
      <c r="A47637">
        <f t="shared" ca="1" si="744"/>
        <v>-1.2386509090502169E-2</v>
      </c>
    </row>
    <row r="47638" spans="1:1" x14ac:dyDescent="0.2">
      <c r="A47638">
        <f t="shared" ca="1" si="744"/>
        <v>-0.99314330893326597</v>
      </c>
    </row>
    <row r="47639" spans="1:1" x14ac:dyDescent="0.2">
      <c r="A47639">
        <f t="shared" ca="1" si="744"/>
        <v>5.7030540470308026E-2</v>
      </c>
    </row>
    <row r="47640" spans="1:1" x14ac:dyDescent="0.2">
      <c r="A47640">
        <f t="shared" ca="1" si="744"/>
        <v>-1.9696380882528164</v>
      </c>
    </row>
    <row r="47641" spans="1:1" x14ac:dyDescent="0.2">
      <c r="A47641">
        <f t="shared" ca="1" si="744"/>
        <v>0.70355497947650047</v>
      </c>
    </row>
    <row r="47642" spans="1:1" x14ac:dyDescent="0.2">
      <c r="A47642">
        <f t="shared" ca="1" si="744"/>
        <v>0.28274829639847865</v>
      </c>
    </row>
    <row r="47643" spans="1:1" x14ac:dyDescent="0.2">
      <c r="A47643">
        <f t="shared" ca="1" si="744"/>
        <v>0.20816797629453757</v>
      </c>
    </row>
    <row r="47644" spans="1:1" x14ac:dyDescent="0.2">
      <c r="A47644">
        <f t="shared" ca="1" si="744"/>
        <v>1.779093381120169</v>
      </c>
    </row>
    <row r="47645" spans="1:1" x14ac:dyDescent="0.2">
      <c r="A47645">
        <f t="shared" ca="1" si="744"/>
        <v>-0.76148426514965128</v>
      </c>
    </row>
    <row r="47646" spans="1:1" x14ac:dyDescent="0.2">
      <c r="A47646">
        <f t="shared" ca="1" si="744"/>
        <v>-0.89934187834060941</v>
      </c>
    </row>
    <row r="47647" spans="1:1" x14ac:dyDescent="0.2">
      <c r="A47647">
        <f t="shared" ca="1" si="744"/>
        <v>-0.18704123358198241</v>
      </c>
    </row>
    <row r="47648" spans="1:1" x14ac:dyDescent="0.2">
      <c r="A47648">
        <f t="shared" ca="1" si="744"/>
        <v>-0.25317602304955328</v>
      </c>
    </row>
    <row r="47649" spans="1:1" x14ac:dyDescent="0.2">
      <c r="A47649">
        <f t="shared" ca="1" si="744"/>
        <v>-1.8652795386493435</v>
      </c>
    </row>
    <row r="47650" spans="1:1" x14ac:dyDescent="0.2">
      <c r="A47650">
        <f t="shared" ca="1" si="744"/>
        <v>0.58686784667433167</v>
      </c>
    </row>
    <row r="47651" spans="1:1" x14ac:dyDescent="0.2">
      <c r="A47651">
        <f t="shared" ca="1" si="744"/>
        <v>6.9679808754846848E-2</v>
      </c>
    </row>
    <row r="47652" spans="1:1" x14ac:dyDescent="0.2">
      <c r="A47652">
        <f t="shared" ca="1" si="744"/>
        <v>-1.1824471900534181</v>
      </c>
    </row>
    <row r="47653" spans="1:1" x14ac:dyDescent="0.2">
      <c r="A47653">
        <f t="shared" ca="1" si="744"/>
        <v>-0.89882915216849701</v>
      </c>
    </row>
    <row r="47654" spans="1:1" x14ac:dyDescent="0.2">
      <c r="A47654">
        <f t="shared" ca="1" si="744"/>
        <v>-7.7586135776601367E-2</v>
      </c>
    </row>
    <row r="47655" spans="1:1" x14ac:dyDescent="0.2">
      <c r="A47655">
        <f t="shared" ca="1" si="744"/>
        <v>1.3290347338205175</v>
      </c>
    </row>
    <row r="47656" spans="1:1" x14ac:dyDescent="0.2">
      <c r="A47656">
        <f t="shared" ca="1" si="744"/>
        <v>-0.75669864411934451</v>
      </c>
    </row>
    <row r="47657" spans="1:1" x14ac:dyDescent="0.2">
      <c r="A47657">
        <f t="shared" ca="1" si="744"/>
        <v>0.96344142264749744</v>
      </c>
    </row>
    <row r="47658" spans="1:1" x14ac:dyDescent="0.2">
      <c r="A47658">
        <f t="shared" ca="1" si="744"/>
        <v>-0.28047791380363674</v>
      </c>
    </row>
    <row r="47659" spans="1:1" x14ac:dyDescent="0.2">
      <c r="A47659">
        <f t="shared" ca="1" si="744"/>
        <v>0.96471052907370891</v>
      </c>
    </row>
    <row r="47660" spans="1:1" x14ac:dyDescent="0.2">
      <c r="A47660">
        <f t="shared" ca="1" si="744"/>
        <v>0.65158663476760903</v>
      </c>
    </row>
    <row r="47661" spans="1:1" x14ac:dyDescent="0.2">
      <c r="A47661">
        <f t="shared" ca="1" si="744"/>
        <v>-9.3436030784627824E-2</v>
      </c>
    </row>
    <row r="47662" spans="1:1" x14ac:dyDescent="0.2">
      <c r="A47662">
        <f t="shared" ca="1" si="744"/>
        <v>0.55368897935480332</v>
      </c>
    </row>
    <row r="47663" spans="1:1" x14ac:dyDescent="0.2">
      <c r="A47663">
        <f t="shared" ca="1" si="744"/>
        <v>0.86078839616139924</v>
      </c>
    </row>
    <row r="47664" spans="1:1" x14ac:dyDescent="0.2">
      <c r="A47664">
        <f t="shared" ca="1" si="744"/>
        <v>-1.4630497931066264</v>
      </c>
    </row>
    <row r="47665" spans="1:1" x14ac:dyDescent="0.2">
      <c r="A47665">
        <f t="shared" ca="1" si="744"/>
        <v>0.514479891401316</v>
      </c>
    </row>
    <row r="47666" spans="1:1" x14ac:dyDescent="0.2">
      <c r="A47666">
        <f t="shared" ca="1" si="744"/>
        <v>0.91683751782108647</v>
      </c>
    </row>
    <row r="47667" spans="1:1" x14ac:dyDescent="0.2">
      <c r="A47667">
        <f t="shared" ca="1" si="744"/>
        <v>1.3996836470562926E-2</v>
      </c>
    </row>
    <row r="47668" spans="1:1" x14ac:dyDescent="0.2">
      <c r="A47668">
        <f t="shared" ca="1" si="744"/>
        <v>5.6796362255296953E-2</v>
      </c>
    </row>
    <row r="47669" spans="1:1" x14ac:dyDescent="0.2">
      <c r="A47669">
        <f t="shared" ca="1" si="744"/>
        <v>0.59205221336493374</v>
      </c>
    </row>
    <row r="47670" spans="1:1" x14ac:dyDescent="0.2">
      <c r="A47670">
        <f t="shared" ca="1" si="744"/>
        <v>-0.74704194252334666</v>
      </c>
    </row>
    <row r="47671" spans="1:1" x14ac:dyDescent="0.2">
      <c r="A47671">
        <f t="shared" ca="1" si="744"/>
        <v>0.94029796021882428</v>
      </c>
    </row>
    <row r="47672" spans="1:1" x14ac:dyDescent="0.2">
      <c r="A47672">
        <f t="shared" ca="1" si="744"/>
        <v>-0.29498011977156158</v>
      </c>
    </row>
    <row r="47673" spans="1:1" x14ac:dyDescent="0.2">
      <c r="A47673">
        <f t="shared" ca="1" si="744"/>
        <v>1.7254492963493844</v>
      </c>
    </row>
    <row r="47674" spans="1:1" x14ac:dyDescent="0.2">
      <c r="A47674">
        <f t="shared" ca="1" si="744"/>
        <v>0.55383089374524341</v>
      </c>
    </row>
    <row r="47675" spans="1:1" x14ac:dyDescent="0.2">
      <c r="A47675">
        <f t="shared" ca="1" si="744"/>
        <v>0.94946840573684055</v>
      </c>
    </row>
    <row r="47676" spans="1:1" x14ac:dyDescent="0.2">
      <c r="A47676">
        <f t="shared" ca="1" si="744"/>
        <v>0.44201427544092781</v>
      </c>
    </row>
    <row r="47677" spans="1:1" x14ac:dyDescent="0.2">
      <c r="A47677">
        <f t="shared" ca="1" si="744"/>
        <v>0.11237922368218881</v>
      </c>
    </row>
    <row r="47678" spans="1:1" x14ac:dyDescent="0.2">
      <c r="A47678">
        <f t="shared" ca="1" si="744"/>
        <v>-1.2525737395795418</v>
      </c>
    </row>
    <row r="47679" spans="1:1" x14ac:dyDescent="0.2">
      <c r="A47679">
        <f t="shared" ca="1" si="744"/>
        <v>2.8396568538308675</v>
      </c>
    </row>
    <row r="47680" spans="1:1" x14ac:dyDescent="0.2">
      <c r="A47680">
        <f t="shared" ca="1" si="744"/>
        <v>-1.4288067466904006</v>
      </c>
    </row>
    <row r="47681" spans="1:1" x14ac:dyDescent="0.2">
      <c r="A47681">
        <f t="shared" ca="1" si="744"/>
        <v>-0.1550656335381245</v>
      </c>
    </row>
    <row r="47682" spans="1:1" x14ac:dyDescent="0.2">
      <c r="A47682">
        <f t="shared" ca="1" si="744"/>
        <v>-9.7852039189046461E-2</v>
      </c>
    </row>
    <row r="47683" spans="1:1" x14ac:dyDescent="0.2">
      <c r="A47683">
        <f t="shared" ref="A47683:A47746" ca="1" si="745">_xlfn.NORM.INV(RAND(),0,1)</f>
        <v>-0.28057455781841412</v>
      </c>
    </row>
    <row r="47684" spans="1:1" x14ac:dyDescent="0.2">
      <c r="A47684">
        <f t="shared" ca="1" si="745"/>
        <v>5.2504476610150883E-2</v>
      </c>
    </row>
    <row r="47685" spans="1:1" x14ac:dyDescent="0.2">
      <c r="A47685">
        <f t="shared" ca="1" si="745"/>
        <v>-1.9172500282088947</v>
      </c>
    </row>
    <row r="47686" spans="1:1" x14ac:dyDescent="0.2">
      <c r="A47686">
        <f t="shared" ca="1" si="745"/>
        <v>4.5980190605064093E-2</v>
      </c>
    </row>
    <row r="47687" spans="1:1" x14ac:dyDescent="0.2">
      <c r="A47687">
        <f t="shared" ca="1" si="745"/>
        <v>-0.57425076138797959</v>
      </c>
    </row>
    <row r="47688" spans="1:1" x14ac:dyDescent="0.2">
      <c r="A47688">
        <f t="shared" ca="1" si="745"/>
        <v>-0.59728739194775782</v>
      </c>
    </row>
    <row r="47689" spans="1:1" x14ac:dyDescent="0.2">
      <c r="A47689">
        <f t="shared" ca="1" si="745"/>
        <v>-1.1717520956868834</v>
      </c>
    </row>
    <row r="47690" spans="1:1" x14ac:dyDescent="0.2">
      <c r="A47690">
        <f t="shared" ca="1" si="745"/>
        <v>-0.69812852757832145</v>
      </c>
    </row>
    <row r="47691" spans="1:1" x14ac:dyDescent="0.2">
      <c r="A47691">
        <f t="shared" ca="1" si="745"/>
        <v>0.24419864369783892</v>
      </c>
    </row>
    <row r="47692" spans="1:1" x14ac:dyDescent="0.2">
      <c r="A47692">
        <f t="shared" ca="1" si="745"/>
        <v>8.8089105393962919E-2</v>
      </c>
    </row>
    <row r="47693" spans="1:1" x14ac:dyDescent="0.2">
      <c r="A47693">
        <f t="shared" ca="1" si="745"/>
        <v>-6.3036813381474432E-2</v>
      </c>
    </row>
    <row r="47694" spans="1:1" x14ac:dyDescent="0.2">
      <c r="A47694">
        <f t="shared" ca="1" si="745"/>
        <v>0.29660115186125569</v>
      </c>
    </row>
    <row r="47695" spans="1:1" x14ac:dyDescent="0.2">
      <c r="A47695">
        <f t="shared" ca="1" si="745"/>
        <v>2.3709369393314906E-2</v>
      </c>
    </row>
    <row r="47696" spans="1:1" x14ac:dyDescent="0.2">
      <c r="A47696">
        <f t="shared" ca="1" si="745"/>
        <v>0.53722134049898251</v>
      </c>
    </row>
    <row r="47697" spans="1:1" x14ac:dyDescent="0.2">
      <c r="A47697">
        <f t="shared" ca="1" si="745"/>
        <v>1.9519604638573436</v>
      </c>
    </row>
    <row r="47698" spans="1:1" x14ac:dyDescent="0.2">
      <c r="A47698">
        <f t="shared" ca="1" si="745"/>
        <v>1.4513746116902961</v>
      </c>
    </row>
    <row r="47699" spans="1:1" x14ac:dyDescent="0.2">
      <c r="A47699">
        <f t="shared" ca="1" si="745"/>
        <v>-0.20433129400129524</v>
      </c>
    </row>
    <row r="47700" spans="1:1" x14ac:dyDescent="0.2">
      <c r="A47700">
        <f t="shared" ca="1" si="745"/>
        <v>1.4128130423471268</v>
      </c>
    </row>
    <row r="47701" spans="1:1" x14ac:dyDescent="0.2">
      <c r="A47701">
        <f t="shared" ca="1" si="745"/>
        <v>-1.5951755110281158</v>
      </c>
    </row>
    <row r="47702" spans="1:1" x14ac:dyDescent="0.2">
      <c r="A47702">
        <f t="shared" ca="1" si="745"/>
        <v>-0.16176558805243771</v>
      </c>
    </row>
    <row r="47703" spans="1:1" x14ac:dyDescent="0.2">
      <c r="A47703">
        <f t="shared" ca="1" si="745"/>
        <v>-0.41387152530611843</v>
      </c>
    </row>
    <row r="47704" spans="1:1" x14ac:dyDescent="0.2">
      <c r="A47704">
        <f t="shared" ca="1" si="745"/>
        <v>1.3572837131251991</v>
      </c>
    </row>
    <row r="47705" spans="1:1" x14ac:dyDescent="0.2">
      <c r="A47705">
        <f t="shared" ca="1" si="745"/>
        <v>0.28423875732704673</v>
      </c>
    </row>
    <row r="47706" spans="1:1" x14ac:dyDescent="0.2">
      <c r="A47706">
        <f t="shared" ca="1" si="745"/>
        <v>1.6426115781783879</v>
      </c>
    </row>
    <row r="47707" spans="1:1" x14ac:dyDescent="0.2">
      <c r="A47707">
        <f t="shared" ca="1" si="745"/>
        <v>4.8218906081390171E-2</v>
      </c>
    </row>
    <row r="47708" spans="1:1" x14ac:dyDescent="0.2">
      <c r="A47708">
        <f t="shared" ca="1" si="745"/>
        <v>-0.26489806812743116</v>
      </c>
    </row>
    <row r="47709" spans="1:1" x14ac:dyDescent="0.2">
      <c r="A47709">
        <f t="shared" ca="1" si="745"/>
        <v>-0.86397289645956654</v>
      </c>
    </row>
    <row r="47710" spans="1:1" x14ac:dyDescent="0.2">
      <c r="A47710">
        <f t="shared" ca="1" si="745"/>
        <v>1.1881914303061458</v>
      </c>
    </row>
    <row r="47711" spans="1:1" x14ac:dyDescent="0.2">
      <c r="A47711">
        <f t="shared" ca="1" si="745"/>
        <v>-0.76670298514895274</v>
      </c>
    </row>
    <row r="47712" spans="1:1" x14ac:dyDescent="0.2">
      <c r="A47712">
        <f t="shared" ca="1" si="745"/>
        <v>2.4633564727629169</v>
      </c>
    </row>
    <row r="47713" spans="1:1" x14ac:dyDescent="0.2">
      <c r="A47713">
        <f t="shared" ca="1" si="745"/>
        <v>-1.1279609414041332</v>
      </c>
    </row>
    <row r="47714" spans="1:1" x14ac:dyDescent="0.2">
      <c r="A47714">
        <f t="shared" ca="1" si="745"/>
        <v>-2.6968861837808809</v>
      </c>
    </row>
    <row r="47715" spans="1:1" x14ac:dyDescent="0.2">
      <c r="A47715">
        <f t="shared" ca="1" si="745"/>
        <v>0.15752531338620945</v>
      </c>
    </row>
    <row r="47716" spans="1:1" x14ac:dyDescent="0.2">
      <c r="A47716">
        <f t="shared" ca="1" si="745"/>
        <v>4.4697178279823113E-2</v>
      </c>
    </row>
    <row r="47717" spans="1:1" x14ac:dyDescent="0.2">
      <c r="A47717">
        <f t="shared" ca="1" si="745"/>
        <v>1.0522198430042633</v>
      </c>
    </row>
    <row r="47718" spans="1:1" x14ac:dyDescent="0.2">
      <c r="A47718">
        <f t="shared" ca="1" si="745"/>
        <v>-1.3684058451150423</v>
      </c>
    </row>
    <row r="47719" spans="1:1" x14ac:dyDescent="0.2">
      <c r="A47719">
        <f t="shared" ca="1" si="745"/>
        <v>0.28867865908164431</v>
      </c>
    </row>
    <row r="47720" spans="1:1" x14ac:dyDescent="0.2">
      <c r="A47720">
        <f t="shared" ca="1" si="745"/>
        <v>-2.715367455995799</v>
      </c>
    </row>
    <row r="47721" spans="1:1" x14ac:dyDescent="0.2">
      <c r="A47721">
        <f t="shared" ca="1" si="745"/>
        <v>1.6557931207767063</v>
      </c>
    </row>
    <row r="47722" spans="1:1" x14ac:dyDescent="0.2">
      <c r="A47722">
        <f t="shared" ca="1" si="745"/>
        <v>0.91611313098346236</v>
      </c>
    </row>
    <row r="47723" spans="1:1" x14ac:dyDescent="0.2">
      <c r="A47723">
        <f t="shared" ca="1" si="745"/>
        <v>0.14338653780034966</v>
      </c>
    </row>
    <row r="47724" spans="1:1" x14ac:dyDescent="0.2">
      <c r="A47724">
        <f t="shared" ca="1" si="745"/>
        <v>1.5242337234476631</v>
      </c>
    </row>
    <row r="47725" spans="1:1" x14ac:dyDescent="0.2">
      <c r="A47725">
        <f t="shared" ca="1" si="745"/>
        <v>1.7526595521188044</v>
      </c>
    </row>
    <row r="47726" spans="1:1" x14ac:dyDescent="0.2">
      <c r="A47726">
        <f t="shared" ca="1" si="745"/>
        <v>0.32437647772682643</v>
      </c>
    </row>
    <row r="47727" spans="1:1" x14ac:dyDescent="0.2">
      <c r="A47727">
        <f t="shared" ca="1" si="745"/>
        <v>1.0058003085488298</v>
      </c>
    </row>
    <row r="47728" spans="1:1" x14ac:dyDescent="0.2">
      <c r="A47728">
        <f t="shared" ca="1" si="745"/>
        <v>-1.6340420927943367</v>
      </c>
    </row>
    <row r="47729" spans="1:1" x14ac:dyDescent="0.2">
      <c r="A47729">
        <f t="shared" ca="1" si="745"/>
        <v>6.5403733121725607E-2</v>
      </c>
    </row>
    <row r="47730" spans="1:1" x14ac:dyDescent="0.2">
      <c r="A47730">
        <f t="shared" ca="1" si="745"/>
        <v>-0.74535958302312899</v>
      </c>
    </row>
    <row r="47731" spans="1:1" x14ac:dyDescent="0.2">
      <c r="A47731">
        <f t="shared" ca="1" si="745"/>
        <v>0.82439744656774228</v>
      </c>
    </row>
    <row r="47732" spans="1:1" x14ac:dyDescent="0.2">
      <c r="A47732">
        <f t="shared" ca="1" si="745"/>
        <v>-1.2680923910932342</v>
      </c>
    </row>
    <row r="47733" spans="1:1" x14ac:dyDescent="0.2">
      <c r="A47733">
        <f t="shared" ca="1" si="745"/>
        <v>-0.55292466974589416</v>
      </c>
    </row>
    <row r="47734" spans="1:1" x14ac:dyDescent="0.2">
      <c r="A47734">
        <f t="shared" ca="1" si="745"/>
        <v>-0.97939793281841203</v>
      </c>
    </row>
    <row r="47735" spans="1:1" x14ac:dyDescent="0.2">
      <c r="A47735">
        <f t="shared" ca="1" si="745"/>
        <v>-1.9482846577306201</v>
      </c>
    </row>
    <row r="47736" spans="1:1" x14ac:dyDescent="0.2">
      <c r="A47736">
        <f t="shared" ca="1" si="745"/>
        <v>-0.49163946485055476</v>
      </c>
    </row>
    <row r="47737" spans="1:1" x14ac:dyDescent="0.2">
      <c r="A47737">
        <f t="shared" ca="1" si="745"/>
        <v>-0.59547262062415118</v>
      </c>
    </row>
    <row r="47738" spans="1:1" x14ac:dyDescent="0.2">
      <c r="A47738">
        <f t="shared" ca="1" si="745"/>
        <v>0.12843245357047656</v>
      </c>
    </row>
    <row r="47739" spans="1:1" x14ac:dyDescent="0.2">
      <c r="A47739">
        <f t="shared" ca="1" si="745"/>
        <v>0.34505764693436802</v>
      </c>
    </row>
    <row r="47740" spans="1:1" x14ac:dyDescent="0.2">
      <c r="A47740">
        <f t="shared" ca="1" si="745"/>
        <v>-0.60854987308301534</v>
      </c>
    </row>
    <row r="47741" spans="1:1" x14ac:dyDescent="0.2">
      <c r="A47741">
        <f t="shared" ca="1" si="745"/>
        <v>-1.1576673077404729</v>
      </c>
    </row>
    <row r="47742" spans="1:1" x14ac:dyDescent="0.2">
      <c r="A47742">
        <f t="shared" ca="1" si="745"/>
        <v>0.35013087011805955</v>
      </c>
    </row>
    <row r="47743" spans="1:1" x14ac:dyDescent="0.2">
      <c r="A47743">
        <f t="shared" ca="1" si="745"/>
        <v>-7.592736319583554E-2</v>
      </c>
    </row>
    <row r="47744" spans="1:1" x14ac:dyDescent="0.2">
      <c r="A47744">
        <f t="shared" ca="1" si="745"/>
        <v>-3.0653596808613028</v>
      </c>
    </row>
    <row r="47745" spans="1:1" x14ac:dyDescent="0.2">
      <c r="A47745">
        <f t="shared" ca="1" si="745"/>
        <v>9.9901332536150703E-2</v>
      </c>
    </row>
    <row r="47746" spans="1:1" x14ac:dyDescent="0.2">
      <c r="A47746">
        <f t="shared" ca="1" si="745"/>
        <v>-0.29041334330476426</v>
      </c>
    </row>
    <row r="47747" spans="1:1" x14ac:dyDescent="0.2">
      <c r="A47747">
        <f t="shared" ref="A47747:A47810" ca="1" si="746">_xlfn.NORM.INV(RAND(),0,1)</f>
        <v>-0.23850556530730305</v>
      </c>
    </row>
    <row r="47748" spans="1:1" x14ac:dyDescent="0.2">
      <c r="A47748">
        <f t="shared" ca="1" si="746"/>
        <v>0.63053926300451058</v>
      </c>
    </row>
    <row r="47749" spans="1:1" x14ac:dyDescent="0.2">
      <c r="A47749">
        <f t="shared" ca="1" si="746"/>
        <v>0.61981898339281261</v>
      </c>
    </row>
    <row r="47750" spans="1:1" x14ac:dyDescent="0.2">
      <c r="A47750">
        <f t="shared" ca="1" si="746"/>
        <v>-3.3132092639581889E-2</v>
      </c>
    </row>
    <row r="47751" spans="1:1" x14ac:dyDescent="0.2">
      <c r="A47751">
        <f t="shared" ca="1" si="746"/>
        <v>0.95975220640983838</v>
      </c>
    </row>
    <row r="47752" spans="1:1" x14ac:dyDescent="0.2">
      <c r="A47752">
        <f t="shared" ca="1" si="746"/>
        <v>-0.98857882766799254</v>
      </c>
    </row>
    <row r="47753" spans="1:1" x14ac:dyDescent="0.2">
      <c r="A47753">
        <f t="shared" ca="1" si="746"/>
        <v>0.69448637320230877</v>
      </c>
    </row>
    <row r="47754" spans="1:1" x14ac:dyDescent="0.2">
      <c r="A47754">
        <f t="shared" ca="1" si="746"/>
        <v>-1.9119247715240613</v>
      </c>
    </row>
    <row r="47755" spans="1:1" x14ac:dyDescent="0.2">
      <c r="A47755">
        <f t="shared" ca="1" si="746"/>
        <v>0.41741138010666273</v>
      </c>
    </row>
    <row r="47756" spans="1:1" x14ac:dyDescent="0.2">
      <c r="A47756">
        <f t="shared" ca="1" si="746"/>
        <v>-0.15884260107393861</v>
      </c>
    </row>
    <row r="47757" spans="1:1" x14ac:dyDescent="0.2">
      <c r="A47757">
        <f t="shared" ca="1" si="746"/>
        <v>-1.5437780807965633</v>
      </c>
    </row>
    <row r="47758" spans="1:1" x14ac:dyDescent="0.2">
      <c r="A47758">
        <f t="shared" ca="1" si="746"/>
        <v>1.4511476108654431</v>
      </c>
    </row>
    <row r="47759" spans="1:1" x14ac:dyDescent="0.2">
      <c r="A47759">
        <f t="shared" ca="1" si="746"/>
        <v>-2.5340660977293292</v>
      </c>
    </row>
    <row r="47760" spans="1:1" x14ac:dyDescent="0.2">
      <c r="A47760">
        <f t="shared" ca="1" si="746"/>
        <v>-1.2784629532564042</v>
      </c>
    </row>
    <row r="47761" spans="1:1" x14ac:dyDescent="0.2">
      <c r="A47761">
        <f t="shared" ca="1" si="746"/>
        <v>-0.14508635333236153</v>
      </c>
    </row>
    <row r="47762" spans="1:1" x14ac:dyDescent="0.2">
      <c r="A47762">
        <f t="shared" ca="1" si="746"/>
        <v>-4.2572852456140349E-2</v>
      </c>
    </row>
    <row r="47763" spans="1:1" x14ac:dyDescent="0.2">
      <c r="A47763">
        <f t="shared" ca="1" si="746"/>
        <v>0.62093383665417945</v>
      </c>
    </row>
    <row r="47764" spans="1:1" x14ac:dyDescent="0.2">
      <c r="A47764">
        <f t="shared" ca="1" si="746"/>
        <v>0.54877111831468228</v>
      </c>
    </row>
    <row r="47765" spans="1:1" x14ac:dyDescent="0.2">
      <c r="A47765">
        <f t="shared" ca="1" si="746"/>
        <v>-0.3650861213667681</v>
      </c>
    </row>
    <row r="47766" spans="1:1" x14ac:dyDescent="0.2">
      <c r="A47766">
        <f t="shared" ca="1" si="746"/>
        <v>-1.2672061462137514</v>
      </c>
    </row>
    <row r="47767" spans="1:1" x14ac:dyDescent="0.2">
      <c r="A47767">
        <f t="shared" ca="1" si="746"/>
        <v>7.1385547466435745E-2</v>
      </c>
    </row>
    <row r="47768" spans="1:1" x14ac:dyDescent="0.2">
      <c r="A47768">
        <f t="shared" ca="1" si="746"/>
        <v>1.890326480098121</v>
      </c>
    </row>
    <row r="47769" spans="1:1" x14ac:dyDescent="0.2">
      <c r="A47769">
        <f t="shared" ca="1" si="746"/>
        <v>0.29918943926625607</v>
      </c>
    </row>
    <row r="47770" spans="1:1" x14ac:dyDescent="0.2">
      <c r="A47770">
        <f t="shared" ca="1" si="746"/>
        <v>-1.0467018413185187</v>
      </c>
    </row>
    <row r="47771" spans="1:1" x14ac:dyDescent="0.2">
      <c r="A47771">
        <f t="shared" ca="1" si="746"/>
        <v>0.40161224830627407</v>
      </c>
    </row>
    <row r="47772" spans="1:1" x14ac:dyDescent="0.2">
      <c r="A47772">
        <f t="shared" ca="1" si="746"/>
        <v>0.19250457201960855</v>
      </c>
    </row>
    <row r="47773" spans="1:1" x14ac:dyDescent="0.2">
      <c r="A47773">
        <f t="shared" ca="1" si="746"/>
        <v>0.56989436629983714</v>
      </c>
    </row>
    <row r="47774" spans="1:1" x14ac:dyDescent="0.2">
      <c r="A47774">
        <f t="shared" ca="1" si="746"/>
        <v>-0.70671438900541872</v>
      </c>
    </row>
    <row r="47775" spans="1:1" x14ac:dyDescent="0.2">
      <c r="A47775">
        <f t="shared" ca="1" si="746"/>
        <v>0.31197206546847572</v>
      </c>
    </row>
    <row r="47776" spans="1:1" x14ac:dyDescent="0.2">
      <c r="A47776">
        <f t="shared" ca="1" si="746"/>
        <v>-0.60186719084728013</v>
      </c>
    </row>
    <row r="47777" spans="1:1" x14ac:dyDescent="0.2">
      <c r="A47777">
        <f t="shared" ca="1" si="746"/>
        <v>1.1287430126089426</v>
      </c>
    </row>
    <row r="47778" spans="1:1" x14ac:dyDescent="0.2">
      <c r="A47778">
        <f t="shared" ca="1" si="746"/>
        <v>-0.79838730829822768</v>
      </c>
    </row>
    <row r="47779" spans="1:1" x14ac:dyDescent="0.2">
      <c r="A47779">
        <f t="shared" ca="1" si="746"/>
        <v>-1.0716772977492268</v>
      </c>
    </row>
    <row r="47780" spans="1:1" x14ac:dyDescent="0.2">
      <c r="A47780">
        <f t="shared" ca="1" si="746"/>
        <v>2.2905144842475453E-2</v>
      </c>
    </row>
    <row r="47781" spans="1:1" x14ac:dyDescent="0.2">
      <c r="A47781">
        <f t="shared" ca="1" si="746"/>
        <v>0.59023935768158631</v>
      </c>
    </row>
    <row r="47782" spans="1:1" x14ac:dyDescent="0.2">
      <c r="A47782">
        <f t="shared" ca="1" si="746"/>
        <v>-2.8414123698118039</v>
      </c>
    </row>
    <row r="47783" spans="1:1" x14ac:dyDescent="0.2">
      <c r="A47783">
        <f t="shared" ca="1" si="746"/>
        <v>1.9676996634832253</v>
      </c>
    </row>
    <row r="47784" spans="1:1" x14ac:dyDescent="0.2">
      <c r="A47784">
        <f t="shared" ca="1" si="746"/>
        <v>0.40384148813279197</v>
      </c>
    </row>
    <row r="47785" spans="1:1" x14ac:dyDescent="0.2">
      <c r="A47785">
        <f t="shared" ca="1" si="746"/>
        <v>1.4691106506727905</v>
      </c>
    </row>
    <row r="47786" spans="1:1" x14ac:dyDescent="0.2">
      <c r="A47786">
        <f t="shared" ca="1" si="746"/>
        <v>-0.77605937992412755</v>
      </c>
    </row>
    <row r="47787" spans="1:1" x14ac:dyDescent="0.2">
      <c r="A47787">
        <f t="shared" ca="1" si="746"/>
        <v>-0.55583410338459993</v>
      </c>
    </row>
    <row r="47788" spans="1:1" x14ac:dyDescent="0.2">
      <c r="A47788">
        <f t="shared" ca="1" si="746"/>
        <v>1.4737598723942007</v>
      </c>
    </row>
    <row r="47789" spans="1:1" x14ac:dyDescent="0.2">
      <c r="A47789">
        <f t="shared" ca="1" si="746"/>
        <v>-0.1515760705203579</v>
      </c>
    </row>
    <row r="47790" spans="1:1" x14ac:dyDescent="0.2">
      <c r="A47790">
        <f t="shared" ca="1" si="746"/>
        <v>-5.385113997850903E-3</v>
      </c>
    </row>
    <row r="47791" spans="1:1" x14ac:dyDescent="0.2">
      <c r="A47791">
        <f t="shared" ca="1" si="746"/>
        <v>-1.5620822530365164</v>
      </c>
    </row>
    <row r="47792" spans="1:1" x14ac:dyDescent="0.2">
      <c r="A47792">
        <f t="shared" ca="1" si="746"/>
        <v>1.225506427310918</v>
      </c>
    </row>
    <row r="47793" spans="1:1" x14ac:dyDescent="0.2">
      <c r="A47793">
        <f t="shared" ca="1" si="746"/>
        <v>-1.9007674927028182</v>
      </c>
    </row>
    <row r="47794" spans="1:1" x14ac:dyDescent="0.2">
      <c r="A47794">
        <f t="shared" ca="1" si="746"/>
        <v>-0.58445918496003513</v>
      </c>
    </row>
    <row r="47795" spans="1:1" x14ac:dyDescent="0.2">
      <c r="A47795">
        <f t="shared" ca="1" si="746"/>
        <v>1.7701193360290288</v>
      </c>
    </row>
    <row r="47796" spans="1:1" x14ac:dyDescent="0.2">
      <c r="A47796">
        <f t="shared" ca="1" si="746"/>
        <v>-0.38665363507184314</v>
      </c>
    </row>
    <row r="47797" spans="1:1" x14ac:dyDescent="0.2">
      <c r="A47797">
        <f t="shared" ca="1" si="746"/>
        <v>-0.80045978914845339</v>
      </c>
    </row>
    <row r="47798" spans="1:1" x14ac:dyDescent="0.2">
      <c r="A47798">
        <f t="shared" ca="1" si="746"/>
        <v>-0.21948849720737579</v>
      </c>
    </row>
    <row r="47799" spans="1:1" x14ac:dyDescent="0.2">
      <c r="A47799">
        <f t="shared" ca="1" si="746"/>
        <v>-0.78101309844307465</v>
      </c>
    </row>
    <row r="47800" spans="1:1" x14ac:dyDescent="0.2">
      <c r="A47800">
        <f t="shared" ca="1" si="746"/>
        <v>-0.16396358825463661</v>
      </c>
    </row>
    <row r="47801" spans="1:1" x14ac:dyDescent="0.2">
      <c r="A47801">
        <f t="shared" ca="1" si="746"/>
        <v>-0.56343191908808365</v>
      </c>
    </row>
    <row r="47802" spans="1:1" x14ac:dyDescent="0.2">
      <c r="A47802">
        <f t="shared" ca="1" si="746"/>
        <v>0.74929366472650882</v>
      </c>
    </row>
    <row r="47803" spans="1:1" x14ac:dyDescent="0.2">
      <c r="A47803">
        <f t="shared" ca="1" si="746"/>
        <v>0.25713119129091544</v>
      </c>
    </row>
    <row r="47804" spans="1:1" x14ac:dyDescent="0.2">
      <c r="A47804">
        <f t="shared" ca="1" si="746"/>
        <v>0.67405601985240116</v>
      </c>
    </row>
    <row r="47805" spans="1:1" x14ac:dyDescent="0.2">
      <c r="A47805">
        <f t="shared" ca="1" si="746"/>
        <v>0.29648611884402792</v>
      </c>
    </row>
    <row r="47806" spans="1:1" x14ac:dyDescent="0.2">
      <c r="A47806">
        <f t="shared" ca="1" si="746"/>
        <v>0.93893040887881785</v>
      </c>
    </row>
    <row r="47807" spans="1:1" x14ac:dyDescent="0.2">
      <c r="A47807">
        <f t="shared" ca="1" si="746"/>
        <v>2.0154634852927815</v>
      </c>
    </row>
    <row r="47808" spans="1:1" x14ac:dyDescent="0.2">
      <c r="A47808">
        <f t="shared" ca="1" si="746"/>
        <v>-0.77508954461061685</v>
      </c>
    </row>
    <row r="47809" spans="1:1" x14ac:dyDescent="0.2">
      <c r="A47809">
        <f t="shared" ca="1" si="746"/>
        <v>2.6747642434148233E-2</v>
      </c>
    </row>
    <row r="47810" spans="1:1" x14ac:dyDescent="0.2">
      <c r="A47810">
        <f t="shared" ca="1" si="746"/>
        <v>-0.75700198008497654</v>
      </c>
    </row>
    <row r="47811" spans="1:1" x14ac:dyDescent="0.2">
      <c r="A47811">
        <f t="shared" ref="A47811:A47874" ca="1" si="747">_xlfn.NORM.INV(RAND(),0,1)</f>
        <v>-0.6811805448992263</v>
      </c>
    </row>
    <row r="47812" spans="1:1" x14ac:dyDescent="0.2">
      <c r="A47812">
        <f t="shared" ca="1" si="747"/>
        <v>-0.22679785441508768</v>
      </c>
    </row>
    <row r="47813" spans="1:1" x14ac:dyDescent="0.2">
      <c r="A47813">
        <f t="shared" ca="1" si="747"/>
        <v>1.1726192804119129</v>
      </c>
    </row>
    <row r="47814" spans="1:1" x14ac:dyDescent="0.2">
      <c r="A47814">
        <f t="shared" ca="1" si="747"/>
        <v>0.27565642447681299</v>
      </c>
    </row>
    <row r="47815" spans="1:1" x14ac:dyDescent="0.2">
      <c r="A47815">
        <f t="shared" ca="1" si="747"/>
        <v>0.10581127603130479</v>
      </c>
    </row>
    <row r="47816" spans="1:1" x14ac:dyDescent="0.2">
      <c r="A47816">
        <f t="shared" ca="1" si="747"/>
        <v>-1.0525345338379921</v>
      </c>
    </row>
    <row r="47817" spans="1:1" x14ac:dyDescent="0.2">
      <c r="A47817">
        <f t="shared" ca="1" si="747"/>
        <v>0.4499209265646697</v>
      </c>
    </row>
    <row r="47818" spans="1:1" x14ac:dyDescent="0.2">
      <c r="A47818">
        <f t="shared" ca="1" si="747"/>
        <v>-0.38675741832078075</v>
      </c>
    </row>
    <row r="47819" spans="1:1" x14ac:dyDescent="0.2">
      <c r="A47819">
        <f t="shared" ca="1" si="747"/>
        <v>6.7405529179608945E-2</v>
      </c>
    </row>
    <row r="47820" spans="1:1" x14ac:dyDescent="0.2">
      <c r="A47820">
        <f t="shared" ca="1" si="747"/>
        <v>-0.17341740408680062</v>
      </c>
    </row>
    <row r="47821" spans="1:1" x14ac:dyDescent="0.2">
      <c r="A47821">
        <f t="shared" ca="1" si="747"/>
        <v>0.59496058142320196</v>
      </c>
    </row>
    <row r="47822" spans="1:1" x14ac:dyDescent="0.2">
      <c r="A47822">
        <f t="shared" ca="1" si="747"/>
        <v>-0.70945593455327627</v>
      </c>
    </row>
    <row r="47823" spans="1:1" x14ac:dyDescent="0.2">
      <c r="A47823">
        <f t="shared" ca="1" si="747"/>
        <v>-0.13040088889691032</v>
      </c>
    </row>
    <row r="47824" spans="1:1" x14ac:dyDescent="0.2">
      <c r="A47824">
        <f t="shared" ca="1" si="747"/>
        <v>-1.0197343327590302</v>
      </c>
    </row>
    <row r="47825" spans="1:1" x14ac:dyDescent="0.2">
      <c r="A47825">
        <f t="shared" ca="1" si="747"/>
        <v>1.0059630737141088</v>
      </c>
    </row>
    <row r="47826" spans="1:1" x14ac:dyDescent="0.2">
      <c r="A47826">
        <f t="shared" ca="1" si="747"/>
        <v>0.14392280791622908</v>
      </c>
    </row>
    <row r="47827" spans="1:1" x14ac:dyDescent="0.2">
      <c r="A47827">
        <f t="shared" ca="1" si="747"/>
        <v>-1.3736010797499354</v>
      </c>
    </row>
    <row r="47828" spans="1:1" x14ac:dyDescent="0.2">
      <c r="A47828">
        <f t="shared" ca="1" si="747"/>
        <v>1.6883251111518737E-2</v>
      </c>
    </row>
    <row r="47829" spans="1:1" x14ac:dyDescent="0.2">
      <c r="A47829">
        <f t="shared" ca="1" si="747"/>
        <v>-0.12779496935111742</v>
      </c>
    </row>
    <row r="47830" spans="1:1" x14ac:dyDescent="0.2">
      <c r="A47830">
        <f t="shared" ca="1" si="747"/>
        <v>0.62023889021752554</v>
      </c>
    </row>
    <row r="47831" spans="1:1" x14ac:dyDescent="0.2">
      <c r="A47831">
        <f t="shared" ca="1" si="747"/>
        <v>0.59861820063059901</v>
      </c>
    </row>
    <row r="47832" spans="1:1" x14ac:dyDescent="0.2">
      <c r="A47832">
        <f t="shared" ca="1" si="747"/>
        <v>5.5063033908440147E-2</v>
      </c>
    </row>
    <row r="47833" spans="1:1" x14ac:dyDescent="0.2">
      <c r="A47833">
        <f t="shared" ca="1" si="747"/>
        <v>0.7979396327149535</v>
      </c>
    </row>
    <row r="47834" spans="1:1" x14ac:dyDescent="0.2">
      <c r="A47834">
        <f t="shared" ca="1" si="747"/>
        <v>-0.7552733181597856</v>
      </c>
    </row>
    <row r="47835" spans="1:1" x14ac:dyDescent="0.2">
      <c r="A47835">
        <f t="shared" ca="1" si="747"/>
        <v>0.50239379351308355</v>
      </c>
    </row>
    <row r="47836" spans="1:1" x14ac:dyDescent="0.2">
      <c r="A47836">
        <f t="shared" ca="1" si="747"/>
        <v>2.0852721553622162</v>
      </c>
    </row>
    <row r="47837" spans="1:1" x14ac:dyDescent="0.2">
      <c r="A47837">
        <f t="shared" ca="1" si="747"/>
        <v>-0.86464293635447509</v>
      </c>
    </row>
    <row r="47838" spans="1:1" x14ac:dyDescent="0.2">
      <c r="A47838">
        <f t="shared" ca="1" si="747"/>
        <v>-0.1554148147476927</v>
      </c>
    </row>
    <row r="47839" spans="1:1" x14ac:dyDescent="0.2">
      <c r="A47839">
        <f t="shared" ca="1" si="747"/>
        <v>0.25258181401341695</v>
      </c>
    </row>
    <row r="47840" spans="1:1" x14ac:dyDescent="0.2">
      <c r="A47840">
        <f t="shared" ca="1" si="747"/>
        <v>-0.77928733186454613</v>
      </c>
    </row>
    <row r="47841" spans="1:1" x14ac:dyDescent="0.2">
      <c r="A47841">
        <f t="shared" ca="1" si="747"/>
        <v>2.1929830121082006E-3</v>
      </c>
    </row>
    <row r="47842" spans="1:1" x14ac:dyDescent="0.2">
      <c r="A47842">
        <f t="shared" ca="1" si="747"/>
        <v>-1.1421464661922094</v>
      </c>
    </row>
    <row r="47843" spans="1:1" x14ac:dyDescent="0.2">
      <c r="A47843">
        <f t="shared" ca="1" si="747"/>
        <v>1.6493967112838832</v>
      </c>
    </row>
    <row r="47844" spans="1:1" x14ac:dyDescent="0.2">
      <c r="A47844">
        <f t="shared" ca="1" si="747"/>
        <v>-0.25005539957244238</v>
      </c>
    </row>
    <row r="47845" spans="1:1" x14ac:dyDescent="0.2">
      <c r="A47845">
        <f t="shared" ca="1" si="747"/>
        <v>-0.38970985439127326</v>
      </c>
    </row>
    <row r="47846" spans="1:1" x14ac:dyDescent="0.2">
      <c r="A47846">
        <f t="shared" ca="1" si="747"/>
        <v>0.45430638072381546</v>
      </c>
    </row>
    <row r="47847" spans="1:1" x14ac:dyDescent="0.2">
      <c r="A47847">
        <f t="shared" ca="1" si="747"/>
        <v>1.0867936881286642</v>
      </c>
    </row>
    <row r="47848" spans="1:1" x14ac:dyDescent="0.2">
      <c r="A47848">
        <f t="shared" ca="1" si="747"/>
        <v>-0.21810726560022067</v>
      </c>
    </row>
    <row r="47849" spans="1:1" x14ac:dyDescent="0.2">
      <c r="A47849">
        <f t="shared" ca="1" si="747"/>
        <v>-1.7230121919377088</v>
      </c>
    </row>
    <row r="47850" spans="1:1" x14ac:dyDescent="0.2">
      <c r="A47850">
        <f t="shared" ca="1" si="747"/>
        <v>-0.60373678571364298</v>
      </c>
    </row>
    <row r="47851" spans="1:1" x14ac:dyDescent="0.2">
      <c r="A47851">
        <f t="shared" ca="1" si="747"/>
        <v>-1.1753706305441094</v>
      </c>
    </row>
    <row r="47852" spans="1:1" x14ac:dyDescent="0.2">
      <c r="A47852">
        <f t="shared" ca="1" si="747"/>
        <v>0.12301857706260587</v>
      </c>
    </row>
    <row r="47853" spans="1:1" x14ac:dyDescent="0.2">
      <c r="A47853">
        <f t="shared" ca="1" si="747"/>
        <v>-0.41294378554123468</v>
      </c>
    </row>
    <row r="47854" spans="1:1" x14ac:dyDescent="0.2">
      <c r="A47854">
        <f t="shared" ca="1" si="747"/>
        <v>1.0666972520713229</v>
      </c>
    </row>
    <row r="47855" spans="1:1" x14ac:dyDescent="0.2">
      <c r="A47855">
        <f t="shared" ca="1" si="747"/>
        <v>0.62707236679443978</v>
      </c>
    </row>
    <row r="47856" spans="1:1" x14ac:dyDescent="0.2">
      <c r="A47856">
        <f t="shared" ca="1" si="747"/>
        <v>-0.60101515334075539</v>
      </c>
    </row>
    <row r="47857" spans="1:1" x14ac:dyDescent="0.2">
      <c r="A47857">
        <f t="shared" ca="1" si="747"/>
        <v>-1.2698424177711976</v>
      </c>
    </row>
    <row r="47858" spans="1:1" x14ac:dyDescent="0.2">
      <c r="A47858">
        <f t="shared" ca="1" si="747"/>
        <v>1.2064432945565222</v>
      </c>
    </row>
    <row r="47859" spans="1:1" x14ac:dyDescent="0.2">
      <c r="A47859">
        <f t="shared" ca="1" si="747"/>
        <v>-0.37837691234356524</v>
      </c>
    </row>
    <row r="47860" spans="1:1" x14ac:dyDescent="0.2">
      <c r="A47860">
        <f t="shared" ca="1" si="747"/>
        <v>-1.6774570231202375</v>
      </c>
    </row>
    <row r="47861" spans="1:1" x14ac:dyDescent="0.2">
      <c r="A47861">
        <f t="shared" ca="1" si="747"/>
        <v>-0.15960786526067913</v>
      </c>
    </row>
    <row r="47862" spans="1:1" x14ac:dyDescent="0.2">
      <c r="A47862">
        <f t="shared" ca="1" si="747"/>
        <v>1.2258308143621623</v>
      </c>
    </row>
    <row r="47863" spans="1:1" x14ac:dyDescent="0.2">
      <c r="A47863">
        <f t="shared" ca="1" si="747"/>
        <v>-0.98091975990662583</v>
      </c>
    </row>
    <row r="47864" spans="1:1" x14ac:dyDescent="0.2">
      <c r="A47864">
        <f t="shared" ca="1" si="747"/>
        <v>-0.94114330528439227</v>
      </c>
    </row>
    <row r="47865" spans="1:1" x14ac:dyDescent="0.2">
      <c r="A47865">
        <f t="shared" ca="1" si="747"/>
        <v>1.0299474466356793</v>
      </c>
    </row>
    <row r="47866" spans="1:1" x14ac:dyDescent="0.2">
      <c r="A47866">
        <f t="shared" ca="1" si="747"/>
        <v>1.1323411257639349</v>
      </c>
    </row>
    <row r="47867" spans="1:1" x14ac:dyDescent="0.2">
      <c r="A47867">
        <f t="shared" ca="1" si="747"/>
        <v>-0.43788222876286209</v>
      </c>
    </row>
    <row r="47868" spans="1:1" x14ac:dyDescent="0.2">
      <c r="A47868">
        <f t="shared" ca="1" si="747"/>
        <v>-0.68780795462530109</v>
      </c>
    </row>
    <row r="47869" spans="1:1" x14ac:dyDescent="0.2">
      <c r="A47869">
        <f t="shared" ca="1" si="747"/>
        <v>1.0059020272928025</v>
      </c>
    </row>
    <row r="47870" spans="1:1" x14ac:dyDescent="0.2">
      <c r="A47870">
        <f t="shared" ca="1" si="747"/>
        <v>1.1993823782792177</v>
      </c>
    </row>
    <row r="47871" spans="1:1" x14ac:dyDescent="0.2">
      <c r="A47871">
        <f t="shared" ca="1" si="747"/>
        <v>0.29305363982246907</v>
      </c>
    </row>
    <row r="47872" spans="1:1" x14ac:dyDescent="0.2">
      <c r="A47872">
        <f t="shared" ca="1" si="747"/>
        <v>-0.38551305083358878</v>
      </c>
    </row>
    <row r="47873" spans="1:1" x14ac:dyDescent="0.2">
      <c r="A47873">
        <f t="shared" ca="1" si="747"/>
        <v>0.28436635006873739</v>
      </c>
    </row>
    <row r="47874" spans="1:1" x14ac:dyDescent="0.2">
      <c r="A47874">
        <f t="shared" ca="1" si="747"/>
        <v>-1.8758151189658621</v>
      </c>
    </row>
    <row r="47875" spans="1:1" x14ac:dyDescent="0.2">
      <c r="A47875">
        <f t="shared" ref="A47875:A47938" ca="1" si="748">_xlfn.NORM.INV(RAND(),0,1)</f>
        <v>4.9429616849730934E-2</v>
      </c>
    </row>
    <row r="47876" spans="1:1" x14ac:dyDescent="0.2">
      <c r="A47876">
        <f t="shared" ca="1" si="748"/>
        <v>-0.66135117175310254</v>
      </c>
    </row>
    <row r="47877" spans="1:1" x14ac:dyDescent="0.2">
      <c r="A47877">
        <f t="shared" ca="1" si="748"/>
        <v>1.4875961191230695</v>
      </c>
    </row>
    <row r="47878" spans="1:1" x14ac:dyDescent="0.2">
      <c r="A47878">
        <f t="shared" ca="1" si="748"/>
        <v>-1.0234836554252755</v>
      </c>
    </row>
    <row r="47879" spans="1:1" x14ac:dyDescent="0.2">
      <c r="A47879">
        <f t="shared" ca="1" si="748"/>
        <v>1.12940037639915</v>
      </c>
    </row>
    <row r="47880" spans="1:1" x14ac:dyDescent="0.2">
      <c r="A47880">
        <f t="shared" ca="1" si="748"/>
        <v>-0.16026002440403686</v>
      </c>
    </row>
    <row r="47881" spans="1:1" x14ac:dyDescent="0.2">
      <c r="A47881">
        <f t="shared" ca="1" si="748"/>
        <v>-0.54556389270323657</v>
      </c>
    </row>
    <row r="47882" spans="1:1" x14ac:dyDescent="0.2">
      <c r="A47882">
        <f t="shared" ca="1" si="748"/>
        <v>7.7809852321440123E-2</v>
      </c>
    </row>
    <row r="47883" spans="1:1" x14ac:dyDescent="0.2">
      <c r="A47883">
        <f t="shared" ca="1" si="748"/>
        <v>1.2587617572586716</v>
      </c>
    </row>
    <row r="47884" spans="1:1" x14ac:dyDescent="0.2">
      <c r="A47884">
        <f t="shared" ca="1" si="748"/>
        <v>-0.65169185300855137</v>
      </c>
    </row>
    <row r="47885" spans="1:1" x14ac:dyDescent="0.2">
      <c r="A47885">
        <f t="shared" ca="1" si="748"/>
        <v>-0.14261273708017175</v>
      </c>
    </row>
    <row r="47886" spans="1:1" x14ac:dyDescent="0.2">
      <c r="A47886">
        <f t="shared" ca="1" si="748"/>
        <v>-0.6416033745694536</v>
      </c>
    </row>
    <row r="47887" spans="1:1" x14ac:dyDescent="0.2">
      <c r="A47887">
        <f t="shared" ca="1" si="748"/>
        <v>-0.64531515716206889</v>
      </c>
    </row>
    <row r="47888" spans="1:1" x14ac:dyDescent="0.2">
      <c r="A47888">
        <f t="shared" ca="1" si="748"/>
        <v>-0.63206497798398453</v>
      </c>
    </row>
    <row r="47889" spans="1:1" x14ac:dyDescent="0.2">
      <c r="A47889">
        <f t="shared" ca="1" si="748"/>
        <v>0.49095896916577325</v>
      </c>
    </row>
    <row r="47890" spans="1:1" x14ac:dyDescent="0.2">
      <c r="A47890">
        <f t="shared" ca="1" si="748"/>
        <v>-0.24534416180938595</v>
      </c>
    </row>
    <row r="47891" spans="1:1" x14ac:dyDescent="0.2">
      <c r="A47891">
        <f t="shared" ca="1" si="748"/>
        <v>-0.60151571994531339</v>
      </c>
    </row>
    <row r="47892" spans="1:1" x14ac:dyDescent="0.2">
      <c r="A47892">
        <f t="shared" ca="1" si="748"/>
        <v>2.0902507033306224</v>
      </c>
    </row>
    <row r="47893" spans="1:1" x14ac:dyDescent="0.2">
      <c r="A47893">
        <f t="shared" ca="1" si="748"/>
        <v>0.7305491998561372</v>
      </c>
    </row>
    <row r="47894" spans="1:1" x14ac:dyDescent="0.2">
      <c r="A47894">
        <f t="shared" ca="1" si="748"/>
        <v>-0.14817213711548644</v>
      </c>
    </row>
    <row r="47895" spans="1:1" x14ac:dyDescent="0.2">
      <c r="A47895">
        <f t="shared" ca="1" si="748"/>
        <v>0.78554982625329872</v>
      </c>
    </row>
    <row r="47896" spans="1:1" x14ac:dyDescent="0.2">
      <c r="A47896">
        <f t="shared" ca="1" si="748"/>
        <v>-0.20880900569068783</v>
      </c>
    </row>
    <row r="47897" spans="1:1" x14ac:dyDescent="0.2">
      <c r="A47897">
        <f t="shared" ca="1" si="748"/>
        <v>-1.2436130272591408</v>
      </c>
    </row>
    <row r="47898" spans="1:1" x14ac:dyDescent="0.2">
      <c r="A47898">
        <f t="shared" ca="1" si="748"/>
        <v>0.93568520067224126</v>
      </c>
    </row>
    <row r="47899" spans="1:1" x14ac:dyDescent="0.2">
      <c r="A47899">
        <f t="shared" ca="1" si="748"/>
        <v>1.484170205716753</v>
      </c>
    </row>
    <row r="47900" spans="1:1" x14ac:dyDescent="0.2">
      <c r="A47900">
        <f t="shared" ca="1" si="748"/>
        <v>-0.39854865652136356</v>
      </c>
    </row>
    <row r="47901" spans="1:1" x14ac:dyDescent="0.2">
      <c r="A47901">
        <f t="shared" ca="1" si="748"/>
        <v>0.52108851005148804</v>
      </c>
    </row>
    <row r="47902" spans="1:1" x14ac:dyDescent="0.2">
      <c r="A47902">
        <f t="shared" ca="1" si="748"/>
        <v>-1.4541459156719654</v>
      </c>
    </row>
    <row r="47903" spans="1:1" x14ac:dyDescent="0.2">
      <c r="A47903">
        <f t="shared" ca="1" si="748"/>
        <v>0.89859182442472996</v>
      </c>
    </row>
    <row r="47904" spans="1:1" x14ac:dyDescent="0.2">
      <c r="A47904">
        <f t="shared" ca="1" si="748"/>
        <v>2.6657453528003517E-2</v>
      </c>
    </row>
    <row r="47905" spans="1:1" x14ac:dyDescent="0.2">
      <c r="A47905">
        <f t="shared" ca="1" si="748"/>
        <v>-2.7546704308028391</v>
      </c>
    </row>
    <row r="47906" spans="1:1" x14ac:dyDescent="0.2">
      <c r="A47906">
        <f t="shared" ca="1" si="748"/>
        <v>0.2609726242801873</v>
      </c>
    </row>
    <row r="47907" spans="1:1" x14ac:dyDescent="0.2">
      <c r="A47907">
        <f t="shared" ca="1" si="748"/>
        <v>-0.54394342225273895</v>
      </c>
    </row>
    <row r="47908" spans="1:1" x14ac:dyDescent="0.2">
      <c r="A47908">
        <f t="shared" ca="1" si="748"/>
        <v>-0.29431679176288417</v>
      </c>
    </row>
    <row r="47909" spans="1:1" x14ac:dyDescent="0.2">
      <c r="A47909">
        <f t="shared" ca="1" si="748"/>
        <v>-0.23606225626067787</v>
      </c>
    </row>
    <row r="47910" spans="1:1" x14ac:dyDescent="0.2">
      <c r="A47910">
        <f t="shared" ca="1" si="748"/>
        <v>0.95907516514151514</v>
      </c>
    </row>
    <row r="47911" spans="1:1" x14ac:dyDescent="0.2">
      <c r="A47911">
        <f t="shared" ca="1" si="748"/>
        <v>1.1191387582580434</v>
      </c>
    </row>
    <row r="47912" spans="1:1" x14ac:dyDescent="0.2">
      <c r="A47912">
        <f t="shared" ca="1" si="748"/>
        <v>-2.3896575920338999E-2</v>
      </c>
    </row>
    <row r="47913" spans="1:1" x14ac:dyDescent="0.2">
      <c r="A47913">
        <f t="shared" ca="1" si="748"/>
        <v>-0.17561319140799517</v>
      </c>
    </row>
    <row r="47914" spans="1:1" x14ac:dyDescent="0.2">
      <c r="A47914">
        <f t="shared" ca="1" si="748"/>
        <v>0.86204580864309521</v>
      </c>
    </row>
    <row r="47915" spans="1:1" x14ac:dyDescent="0.2">
      <c r="A47915">
        <f t="shared" ca="1" si="748"/>
        <v>-0.53956575795461637</v>
      </c>
    </row>
    <row r="47916" spans="1:1" x14ac:dyDescent="0.2">
      <c r="A47916">
        <f t="shared" ca="1" si="748"/>
        <v>-0.75110350143087312</v>
      </c>
    </row>
    <row r="47917" spans="1:1" x14ac:dyDescent="0.2">
      <c r="A47917">
        <f t="shared" ca="1" si="748"/>
        <v>1.2521978118860195</v>
      </c>
    </row>
    <row r="47918" spans="1:1" x14ac:dyDescent="0.2">
      <c r="A47918">
        <f t="shared" ca="1" si="748"/>
        <v>-1.6417387009764959</v>
      </c>
    </row>
    <row r="47919" spans="1:1" x14ac:dyDescent="0.2">
      <c r="A47919">
        <f t="shared" ca="1" si="748"/>
        <v>-0.60039917685937938</v>
      </c>
    </row>
    <row r="47920" spans="1:1" x14ac:dyDescent="0.2">
      <c r="A47920">
        <f t="shared" ca="1" si="748"/>
        <v>1.0751062221649899</v>
      </c>
    </row>
    <row r="47921" spans="1:1" x14ac:dyDescent="0.2">
      <c r="A47921">
        <f t="shared" ca="1" si="748"/>
        <v>-1.0823110099148634</v>
      </c>
    </row>
    <row r="47922" spans="1:1" x14ac:dyDescent="0.2">
      <c r="A47922">
        <f t="shared" ca="1" si="748"/>
        <v>-1.1281554815271559</v>
      </c>
    </row>
    <row r="47923" spans="1:1" x14ac:dyDescent="0.2">
      <c r="A47923">
        <f t="shared" ca="1" si="748"/>
        <v>8.5587462171084733E-2</v>
      </c>
    </row>
    <row r="47924" spans="1:1" x14ac:dyDescent="0.2">
      <c r="A47924">
        <f t="shared" ca="1" si="748"/>
        <v>1.7189969588030836</v>
      </c>
    </row>
    <row r="47925" spans="1:1" x14ac:dyDescent="0.2">
      <c r="A47925">
        <f t="shared" ca="1" si="748"/>
        <v>-0.49779850001854664</v>
      </c>
    </row>
    <row r="47926" spans="1:1" x14ac:dyDescent="0.2">
      <c r="A47926">
        <f t="shared" ca="1" si="748"/>
        <v>0.55596087120519488</v>
      </c>
    </row>
    <row r="47927" spans="1:1" x14ac:dyDescent="0.2">
      <c r="A47927">
        <f t="shared" ca="1" si="748"/>
        <v>0.18836316443327561</v>
      </c>
    </row>
    <row r="47928" spans="1:1" x14ac:dyDescent="0.2">
      <c r="A47928">
        <f t="shared" ca="1" si="748"/>
        <v>-1.2742580883439822</v>
      </c>
    </row>
    <row r="47929" spans="1:1" x14ac:dyDescent="0.2">
      <c r="A47929">
        <f t="shared" ca="1" si="748"/>
        <v>-1.2346247652496807</v>
      </c>
    </row>
    <row r="47930" spans="1:1" x14ac:dyDescent="0.2">
      <c r="A47930">
        <f t="shared" ca="1" si="748"/>
        <v>-0.63656624347585289</v>
      </c>
    </row>
    <row r="47931" spans="1:1" x14ac:dyDescent="0.2">
      <c r="A47931">
        <f t="shared" ca="1" si="748"/>
        <v>0.14456764170046427</v>
      </c>
    </row>
    <row r="47932" spans="1:1" x14ac:dyDescent="0.2">
      <c r="A47932">
        <f t="shared" ca="1" si="748"/>
        <v>-0.43881063093294154</v>
      </c>
    </row>
    <row r="47933" spans="1:1" x14ac:dyDescent="0.2">
      <c r="A47933">
        <f t="shared" ca="1" si="748"/>
        <v>0.25066417980993111</v>
      </c>
    </row>
    <row r="47934" spans="1:1" x14ac:dyDescent="0.2">
      <c r="A47934">
        <f t="shared" ca="1" si="748"/>
        <v>-7.1531072551715494E-2</v>
      </c>
    </row>
    <row r="47935" spans="1:1" x14ac:dyDescent="0.2">
      <c r="A47935">
        <f t="shared" ca="1" si="748"/>
        <v>0.68581661104244884</v>
      </c>
    </row>
    <row r="47936" spans="1:1" x14ac:dyDescent="0.2">
      <c r="A47936">
        <f t="shared" ca="1" si="748"/>
        <v>0.88142046462387491</v>
      </c>
    </row>
    <row r="47937" spans="1:1" x14ac:dyDescent="0.2">
      <c r="A47937">
        <f t="shared" ca="1" si="748"/>
        <v>-1.4029110049626448</v>
      </c>
    </row>
    <row r="47938" spans="1:1" x14ac:dyDescent="0.2">
      <c r="A47938">
        <f t="shared" ca="1" si="748"/>
        <v>-8.6216152591076546E-3</v>
      </c>
    </row>
    <row r="47939" spans="1:1" x14ac:dyDescent="0.2">
      <c r="A47939">
        <f t="shared" ref="A47939:A48002" ca="1" si="749">_xlfn.NORM.INV(RAND(),0,1)</f>
        <v>-0.98594555578096965</v>
      </c>
    </row>
    <row r="47940" spans="1:1" x14ac:dyDescent="0.2">
      <c r="A47940">
        <f t="shared" ca="1" si="749"/>
        <v>-0.23266852100714808</v>
      </c>
    </row>
    <row r="47941" spans="1:1" x14ac:dyDescent="0.2">
      <c r="A47941">
        <f t="shared" ca="1" si="749"/>
        <v>-1.6519656552908961</v>
      </c>
    </row>
    <row r="47942" spans="1:1" x14ac:dyDescent="0.2">
      <c r="A47942">
        <f t="shared" ca="1" si="749"/>
        <v>1.7799579976348854</v>
      </c>
    </row>
    <row r="47943" spans="1:1" x14ac:dyDescent="0.2">
      <c r="A47943">
        <f t="shared" ca="1" si="749"/>
        <v>-0.76874137386510333</v>
      </c>
    </row>
    <row r="47944" spans="1:1" x14ac:dyDescent="0.2">
      <c r="A47944">
        <f t="shared" ca="1" si="749"/>
        <v>-1.1478054031072258</v>
      </c>
    </row>
    <row r="47945" spans="1:1" x14ac:dyDescent="0.2">
      <c r="A47945">
        <f t="shared" ca="1" si="749"/>
        <v>-0.15068702833468658</v>
      </c>
    </row>
    <row r="47946" spans="1:1" x14ac:dyDescent="0.2">
      <c r="A47946">
        <f t="shared" ca="1" si="749"/>
        <v>1.1186727858674781</v>
      </c>
    </row>
    <row r="47947" spans="1:1" x14ac:dyDescent="0.2">
      <c r="A47947">
        <f t="shared" ca="1" si="749"/>
        <v>-1.9400013723645339E-2</v>
      </c>
    </row>
    <row r="47948" spans="1:1" x14ac:dyDescent="0.2">
      <c r="A47948">
        <f t="shared" ca="1" si="749"/>
        <v>-0.23020645730397371</v>
      </c>
    </row>
    <row r="47949" spans="1:1" x14ac:dyDescent="0.2">
      <c r="A47949">
        <f t="shared" ca="1" si="749"/>
        <v>-0.43330486984198829</v>
      </c>
    </row>
    <row r="47950" spans="1:1" x14ac:dyDescent="0.2">
      <c r="A47950">
        <f t="shared" ca="1" si="749"/>
        <v>-0.55377022668776843</v>
      </c>
    </row>
    <row r="47951" spans="1:1" x14ac:dyDescent="0.2">
      <c r="A47951">
        <f t="shared" ca="1" si="749"/>
        <v>0.78500046281199498</v>
      </c>
    </row>
    <row r="47952" spans="1:1" x14ac:dyDescent="0.2">
      <c r="A47952">
        <f t="shared" ca="1" si="749"/>
        <v>-1.3394149833659725</v>
      </c>
    </row>
    <row r="47953" spans="1:1" x14ac:dyDescent="0.2">
      <c r="A47953">
        <f t="shared" ca="1" si="749"/>
        <v>0.93760767057824912</v>
      </c>
    </row>
    <row r="47954" spans="1:1" x14ac:dyDescent="0.2">
      <c r="A47954">
        <f t="shared" ca="1" si="749"/>
        <v>-0.61724078168504648</v>
      </c>
    </row>
    <row r="47955" spans="1:1" x14ac:dyDescent="0.2">
      <c r="A47955">
        <f t="shared" ca="1" si="749"/>
        <v>0.48306256974280237</v>
      </c>
    </row>
    <row r="47956" spans="1:1" x14ac:dyDescent="0.2">
      <c r="A47956">
        <f t="shared" ca="1" si="749"/>
        <v>-1.2299386132817323</v>
      </c>
    </row>
    <row r="47957" spans="1:1" x14ac:dyDescent="0.2">
      <c r="A47957">
        <f t="shared" ca="1" si="749"/>
        <v>1.1135131553342426</v>
      </c>
    </row>
    <row r="47958" spans="1:1" x14ac:dyDescent="0.2">
      <c r="A47958">
        <f t="shared" ca="1" si="749"/>
        <v>-1.2215016810713393</v>
      </c>
    </row>
    <row r="47959" spans="1:1" x14ac:dyDescent="0.2">
      <c r="A47959">
        <f t="shared" ca="1" si="749"/>
        <v>-1.1128527577309861</v>
      </c>
    </row>
    <row r="47960" spans="1:1" x14ac:dyDescent="0.2">
      <c r="A47960">
        <f t="shared" ca="1" si="749"/>
        <v>-3.8348975341238281E-2</v>
      </c>
    </row>
    <row r="47961" spans="1:1" x14ac:dyDescent="0.2">
      <c r="A47961">
        <f t="shared" ca="1" si="749"/>
        <v>0.47742375260747877</v>
      </c>
    </row>
    <row r="47962" spans="1:1" x14ac:dyDescent="0.2">
      <c r="A47962">
        <f t="shared" ca="1" si="749"/>
        <v>-0.23267622778158129</v>
      </c>
    </row>
    <row r="47963" spans="1:1" x14ac:dyDescent="0.2">
      <c r="A47963">
        <f t="shared" ca="1" si="749"/>
        <v>0.41760662894730272</v>
      </c>
    </row>
    <row r="47964" spans="1:1" x14ac:dyDescent="0.2">
      <c r="A47964">
        <f t="shared" ca="1" si="749"/>
        <v>-0.98689832337177452</v>
      </c>
    </row>
    <row r="47965" spans="1:1" x14ac:dyDescent="0.2">
      <c r="A47965">
        <f t="shared" ca="1" si="749"/>
        <v>-1.438961805257752</v>
      </c>
    </row>
    <row r="47966" spans="1:1" x14ac:dyDescent="0.2">
      <c r="A47966">
        <f t="shared" ca="1" si="749"/>
        <v>-0.17624917653837127</v>
      </c>
    </row>
    <row r="47967" spans="1:1" x14ac:dyDescent="0.2">
      <c r="A47967">
        <f t="shared" ca="1" si="749"/>
        <v>-1.3936303391326057</v>
      </c>
    </row>
    <row r="47968" spans="1:1" x14ac:dyDescent="0.2">
      <c r="A47968">
        <f t="shared" ca="1" si="749"/>
        <v>0.59874127572005231</v>
      </c>
    </row>
    <row r="47969" spans="1:1" x14ac:dyDescent="0.2">
      <c r="A47969">
        <f t="shared" ca="1" si="749"/>
        <v>1.072188955525933</v>
      </c>
    </row>
    <row r="47970" spans="1:1" x14ac:dyDescent="0.2">
      <c r="A47970">
        <f t="shared" ca="1" si="749"/>
        <v>0.534833251141971</v>
      </c>
    </row>
    <row r="47971" spans="1:1" x14ac:dyDescent="0.2">
      <c r="A47971">
        <f t="shared" ca="1" si="749"/>
        <v>-0.56588049550082231</v>
      </c>
    </row>
    <row r="47972" spans="1:1" x14ac:dyDescent="0.2">
      <c r="A47972">
        <f t="shared" ca="1" si="749"/>
        <v>-0.25236966897794255</v>
      </c>
    </row>
    <row r="47973" spans="1:1" x14ac:dyDescent="0.2">
      <c r="A47973">
        <f t="shared" ca="1" si="749"/>
        <v>-1.1844866043147486</v>
      </c>
    </row>
    <row r="47974" spans="1:1" x14ac:dyDescent="0.2">
      <c r="A47974">
        <f t="shared" ca="1" si="749"/>
        <v>0.78648773941728678</v>
      </c>
    </row>
    <row r="47975" spans="1:1" x14ac:dyDescent="0.2">
      <c r="A47975">
        <f t="shared" ca="1" si="749"/>
        <v>5.607412346013288E-2</v>
      </c>
    </row>
    <row r="47976" spans="1:1" x14ac:dyDescent="0.2">
      <c r="A47976">
        <f t="shared" ca="1" si="749"/>
        <v>-0.11561784849576034</v>
      </c>
    </row>
    <row r="47977" spans="1:1" x14ac:dyDescent="0.2">
      <c r="A47977">
        <f t="shared" ca="1" si="749"/>
        <v>-9.5031132611287955E-2</v>
      </c>
    </row>
    <row r="47978" spans="1:1" x14ac:dyDescent="0.2">
      <c r="A47978">
        <f t="shared" ca="1" si="749"/>
        <v>1.5750238503853111</v>
      </c>
    </row>
    <row r="47979" spans="1:1" x14ac:dyDescent="0.2">
      <c r="A47979">
        <f t="shared" ca="1" si="749"/>
        <v>-0.38887433141138855</v>
      </c>
    </row>
    <row r="47980" spans="1:1" x14ac:dyDescent="0.2">
      <c r="A47980">
        <f t="shared" ca="1" si="749"/>
        <v>-0.12531630137681196</v>
      </c>
    </row>
    <row r="47981" spans="1:1" x14ac:dyDescent="0.2">
      <c r="A47981">
        <f t="shared" ca="1" si="749"/>
        <v>-0.30494432619883621</v>
      </c>
    </row>
    <row r="47982" spans="1:1" x14ac:dyDescent="0.2">
      <c r="A47982">
        <f t="shared" ca="1" si="749"/>
        <v>-1.3653990564867464</v>
      </c>
    </row>
    <row r="47983" spans="1:1" x14ac:dyDescent="0.2">
      <c r="A47983">
        <f t="shared" ca="1" si="749"/>
        <v>-0.18557370984988675</v>
      </c>
    </row>
    <row r="47984" spans="1:1" x14ac:dyDescent="0.2">
      <c r="A47984">
        <f t="shared" ca="1" si="749"/>
        <v>1.023289154658098</v>
      </c>
    </row>
    <row r="47985" spans="1:1" x14ac:dyDescent="0.2">
      <c r="A47985">
        <f t="shared" ca="1" si="749"/>
        <v>-0.54452559654975519</v>
      </c>
    </row>
    <row r="47986" spans="1:1" x14ac:dyDescent="0.2">
      <c r="A47986">
        <f t="shared" ca="1" si="749"/>
        <v>1.2527978911311592</v>
      </c>
    </row>
    <row r="47987" spans="1:1" x14ac:dyDescent="0.2">
      <c r="A47987">
        <f t="shared" ca="1" si="749"/>
        <v>-0.85211460369844982</v>
      </c>
    </row>
    <row r="47988" spans="1:1" x14ac:dyDescent="0.2">
      <c r="A47988">
        <f t="shared" ca="1" si="749"/>
        <v>-0.96709106461443273</v>
      </c>
    </row>
    <row r="47989" spans="1:1" x14ac:dyDescent="0.2">
      <c r="A47989">
        <f t="shared" ca="1" si="749"/>
        <v>0.53424158364072261</v>
      </c>
    </row>
    <row r="47990" spans="1:1" x14ac:dyDescent="0.2">
      <c r="A47990">
        <f t="shared" ca="1" si="749"/>
        <v>0.86765340008072622</v>
      </c>
    </row>
    <row r="47991" spans="1:1" x14ac:dyDescent="0.2">
      <c r="A47991">
        <f t="shared" ca="1" si="749"/>
        <v>-2.3166215187667967</v>
      </c>
    </row>
    <row r="47992" spans="1:1" x14ac:dyDescent="0.2">
      <c r="A47992">
        <f t="shared" ca="1" si="749"/>
        <v>-0.99188499516207163</v>
      </c>
    </row>
    <row r="47993" spans="1:1" x14ac:dyDescent="0.2">
      <c r="A47993">
        <f t="shared" ca="1" si="749"/>
        <v>0.83604456471669308</v>
      </c>
    </row>
    <row r="47994" spans="1:1" x14ac:dyDescent="0.2">
      <c r="A47994">
        <f t="shared" ca="1" si="749"/>
        <v>8.0569586450973632E-2</v>
      </c>
    </row>
    <row r="47995" spans="1:1" x14ac:dyDescent="0.2">
      <c r="A47995">
        <f t="shared" ca="1" si="749"/>
        <v>-0.12556373326230835</v>
      </c>
    </row>
    <row r="47996" spans="1:1" x14ac:dyDescent="0.2">
      <c r="A47996">
        <f t="shared" ca="1" si="749"/>
        <v>0.56061712019489396</v>
      </c>
    </row>
    <row r="47997" spans="1:1" x14ac:dyDescent="0.2">
      <c r="A47997">
        <f t="shared" ca="1" si="749"/>
        <v>0.33845665799827468</v>
      </c>
    </row>
    <row r="47998" spans="1:1" x14ac:dyDescent="0.2">
      <c r="A47998">
        <f t="shared" ca="1" si="749"/>
        <v>2.3175472962667056</v>
      </c>
    </row>
    <row r="47999" spans="1:1" x14ac:dyDescent="0.2">
      <c r="A47999">
        <f t="shared" ca="1" si="749"/>
        <v>-0.28578782123695456</v>
      </c>
    </row>
    <row r="48000" spans="1:1" x14ac:dyDescent="0.2">
      <c r="A48000">
        <f t="shared" ca="1" si="749"/>
        <v>1.9052736405637498</v>
      </c>
    </row>
    <row r="48001" spans="1:1" x14ac:dyDescent="0.2">
      <c r="A48001">
        <f t="shared" ca="1" si="749"/>
        <v>0.36958609995868452</v>
      </c>
    </row>
    <row r="48002" spans="1:1" x14ac:dyDescent="0.2">
      <c r="A48002">
        <f t="shared" ca="1" si="749"/>
        <v>-0.72432839451478415</v>
      </c>
    </row>
    <row r="48003" spans="1:1" x14ac:dyDescent="0.2">
      <c r="A48003">
        <f t="shared" ref="A48003:A48066" ca="1" si="750">_xlfn.NORM.INV(RAND(),0,1)</f>
        <v>-0.62032798250877041</v>
      </c>
    </row>
    <row r="48004" spans="1:1" x14ac:dyDescent="0.2">
      <c r="A48004">
        <f t="shared" ca="1" si="750"/>
        <v>1.230038649367605</v>
      </c>
    </row>
    <row r="48005" spans="1:1" x14ac:dyDescent="0.2">
      <c r="A48005">
        <f t="shared" ca="1" si="750"/>
        <v>0.2211022414590065</v>
      </c>
    </row>
    <row r="48006" spans="1:1" x14ac:dyDescent="0.2">
      <c r="A48006">
        <f t="shared" ca="1" si="750"/>
        <v>0.7696953724485196</v>
      </c>
    </row>
    <row r="48007" spans="1:1" x14ac:dyDescent="0.2">
      <c r="A48007">
        <f t="shared" ca="1" si="750"/>
        <v>1.5615950875945943</v>
      </c>
    </row>
    <row r="48008" spans="1:1" x14ac:dyDescent="0.2">
      <c r="A48008">
        <f t="shared" ca="1" si="750"/>
        <v>-0.5767167122615513</v>
      </c>
    </row>
    <row r="48009" spans="1:1" x14ac:dyDescent="0.2">
      <c r="A48009">
        <f t="shared" ca="1" si="750"/>
        <v>-0.98516570332997344</v>
      </c>
    </row>
    <row r="48010" spans="1:1" x14ac:dyDescent="0.2">
      <c r="A48010">
        <f t="shared" ca="1" si="750"/>
        <v>-6.3458179123453869E-3</v>
      </c>
    </row>
    <row r="48011" spans="1:1" x14ac:dyDescent="0.2">
      <c r="A48011">
        <f t="shared" ca="1" si="750"/>
        <v>-0.73326426823925384</v>
      </c>
    </row>
    <row r="48012" spans="1:1" x14ac:dyDescent="0.2">
      <c r="A48012">
        <f t="shared" ca="1" si="750"/>
        <v>-0.77700381280103425</v>
      </c>
    </row>
    <row r="48013" spans="1:1" x14ac:dyDescent="0.2">
      <c r="A48013">
        <f t="shared" ca="1" si="750"/>
        <v>1.3500239719811125</v>
      </c>
    </row>
    <row r="48014" spans="1:1" x14ac:dyDescent="0.2">
      <c r="A48014">
        <f t="shared" ca="1" si="750"/>
        <v>0.37827476184899339</v>
      </c>
    </row>
    <row r="48015" spans="1:1" x14ac:dyDescent="0.2">
      <c r="A48015">
        <f t="shared" ca="1" si="750"/>
        <v>-0.3555965468451931</v>
      </c>
    </row>
    <row r="48016" spans="1:1" x14ac:dyDescent="0.2">
      <c r="A48016">
        <f t="shared" ca="1" si="750"/>
        <v>0.28080741442534807</v>
      </c>
    </row>
    <row r="48017" spans="1:1" x14ac:dyDescent="0.2">
      <c r="A48017">
        <f t="shared" ca="1" si="750"/>
        <v>-0.26257787353074225</v>
      </c>
    </row>
    <row r="48018" spans="1:1" x14ac:dyDescent="0.2">
      <c r="A48018">
        <f t="shared" ca="1" si="750"/>
        <v>0.52259533610698805</v>
      </c>
    </row>
    <row r="48019" spans="1:1" x14ac:dyDescent="0.2">
      <c r="A48019">
        <f t="shared" ca="1" si="750"/>
        <v>1.7117353164202558</v>
      </c>
    </row>
    <row r="48020" spans="1:1" x14ac:dyDescent="0.2">
      <c r="A48020">
        <f t="shared" ca="1" si="750"/>
        <v>1.8963198592841422</v>
      </c>
    </row>
    <row r="48021" spans="1:1" x14ac:dyDescent="0.2">
      <c r="A48021">
        <f t="shared" ca="1" si="750"/>
        <v>-1.7468065510500985</v>
      </c>
    </row>
    <row r="48022" spans="1:1" x14ac:dyDescent="0.2">
      <c r="A48022">
        <f t="shared" ca="1" si="750"/>
        <v>-1.2823168461921413</v>
      </c>
    </row>
    <row r="48023" spans="1:1" x14ac:dyDescent="0.2">
      <c r="A48023">
        <f t="shared" ca="1" si="750"/>
        <v>0.90792094362047715</v>
      </c>
    </row>
    <row r="48024" spans="1:1" x14ac:dyDescent="0.2">
      <c r="A48024">
        <f t="shared" ca="1" si="750"/>
        <v>-0.76055142672698905</v>
      </c>
    </row>
    <row r="48025" spans="1:1" x14ac:dyDescent="0.2">
      <c r="A48025">
        <f t="shared" ca="1" si="750"/>
        <v>0.48716278935415258</v>
      </c>
    </row>
    <row r="48026" spans="1:1" x14ac:dyDescent="0.2">
      <c r="A48026">
        <f t="shared" ca="1" si="750"/>
        <v>0.58641386820530861</v>
      </c>
    </row>
    <row r="48027" spans="1:1" x14ac:dyDescent="0.2">
      <c r="A48027">
        <f t="shared" ca="1" si="750"/>
        <v>0.44203691579077226</v>
      </c>
    </row>
    <row r="48028" spans="1:1" x14ac:dyDescent="0.2">
      <c r="A48028">
        <f t="shared" ca="1" si="750"/>
        <v>0.37644328678476585</v>
      </c>
    </row>
    <row r="48029" spans="1:1" x14ac:dyDescent="0.2">
      <c r="A48029">
        <f t="shared" ca="1" si="750"/>
        <v>-0.15880334418672928</v>
      </c>
    </row>
    <row r="48030" spans="1:1" x14ac:dyDescent="0.2">
      <c r="A48030">
        <f t="shared" ca="1" si="750"/>
        <v>-2.5981745819668527</v>
      </c>
    </row>
    <row r="48031" spans="1:1" x14ac:dyDescent="0.2">
      <c r="A48031">
        <f t="shared" ca="1" si="750"/>
        <v>1.3549756575418135</v>
      </c>
    </row>
    <row r="48032" spans="1:1" x14ac:dyDescent="0.2">
      <c r="A48032">
        <f t="shared" ca="1" si="750"/>
        <v>0.70820139011729022</v>
      </c>
    </row>
    <row r="48033" spans="1:1" x14ac:dyDescent="0.2">
      <c r="A48033">
        <f t="shared" ca="1" si="750"/>
        <v>0.46246782679280307</v>
      </c>
    </row>
    <row r="48034" spans="1:1" x14ac:dyDescent="0.2">
      <c r="A48034">
        <f t="shared" ca="1" si="750"/>
        <v>-0.4198969162595238</v>
      </c>
    </row>
    <row r="48035" spans="1:1" x14ac:dyDescent="0.2">
      <c r="A48035">
        <f t="shared" ca="1" si="750"/>
        <v>0.45604514916957445</v>
      </c>
    </row>
    <row r="48036" spans="1:1" x14ac:dyDescent="0.2">
      <c r="A48036">
        <f t="shared" ca="1" si="750"/>
        <v>-1.4614473744534766</v>
      </c>
    </row>
    <row r="48037" spans="1:1" x14ac:dyDescent="0.2">
      <c r="A48037">
        <f t="shared" ca="1" si="750"/>
        <v>-1.1382517258943661</v>
      </c>
    </row>
    <row r="48038" spans="1:1" x14ac:dyDescent="0.2">
      <c r="A48038">
        <f t="shared" ca="1" si="750"/>
        <v>-0.6728007559300474</v>
      </c>
    </row>
    <row r="48039" spans="1:1" x14ac:dyDescent="0.2">
      <c r="A48039">
        <f t="shared" ca="1" si="750"/>
        <v>1.3547955691057167</v>
      </c>
    </row>
    <row r="48040" spans="1:1" x14ac:dyDescent="0.2">
      <c r="A48040">
        <f t="shared" ca="1" si="750"/>
        <v>0.93088047998260248</v>
      </c>
    </row>
    <row r="48041" spans="1:1" x14ac:dyDescent="0.2">
      <c r="A48041">
        <f t="shared" ca="1" si="750"/>
        <v>0.29862228695943588</v>
      </c>
    </row>
    <row r="48042" spans="1:1" x14ac:dyDescent="0.2">
      <c r="A48042">
        <f t="shared" ca="1" si="750"/>
        <v>-0.75796937331650505</v>
      </c>
    </row>
    <row r="48043" spans="1:1" x14ac:dyDescent="0.2">
      <c r="A48043">
        <f t="shared" ca="1" si="750"/>
        <v>-1.0105431650938757</v>
      </c>
    </row>
    <row r="48044" spans="1:1" x14ac:dyDescent="0.2">
      <c r="A48044">
        <f t="shared" ca="1" si="750"/>
        <v>0.2997602686014168</v>
      </c>
    </row>
    <row r="48045" spans="1:1" x14ac:dyDescent="0.2">
      <c r="A48045">
        <f t="shared" ca="1" si="750"/>
        <v>1.3366490646128242</v>
      </c>
    </row>
    <row r="48046" spans="1:1" x14ac:dyDescent="0.2">
      <c r="A48046">
        <f t="shared" ca="1" si="750"/>
        <v>0.14561537733857563</v>
      </c>
    </row>
    <row r="48047" spans="1:1" x14ac:dyDescent="0.2">
      <c r="A48047">
        <f t="shared" ca="1" si="750"/>
        <v>0.87292032380108919</v>
      </c>
    </row>
    <row r="48048" spans="1:1" x14ac:dyDescent="0.2">
      <c r="A48048">
        <f t="shared" ca="1" si="750"/>
        <v>0.44682245955019395</v>
      </c>
    </row>
    <row r="48049" spans="1:1" x14ac:dyDescent="0.2">
      <c r="A48049">
        <f t="shared" ca="1" si="750"/>
        <v>1.9881185319367669</v>
      </c>
    </row>
    <row r="48050" spans="1:1" x14ac:dyDescent="0.2">
      <c r="A48050">
        <f t="shared" ca="1" si="750"/>
        <v>0.91767920779771217</v>
      </c>
    </row>
    <row r="48051" spans="1:1" x14ac:dyDescent="0.2">
      <c r="A48051">
        <f t="shared" ca="1" si="750"/>
        <v>-8.2200639589728119E-2</v>
      </c>
    </row>
    <row r="48052" spans="1:1" x14ac:dyDescent="0.2">
      <c r="A48052">
        <f t="shared" ca="1" si="750"/>
        <v>-0.32885925339503613</v>
      </c>
    </row>
    <row r="48053" spans="1:1" x14ac:dyDescent="0.2">
      <c r="A48053">
        <f t="shared" ca="1" si="750"/>
        <v>-0.32091231908278994</v>
      </c>
    </row>
    <row r="48054" spans="1:1" x14ac:dyDescent="0.2">
      <c r="A48054">
        <f t="shared" ca="1" si="750"/>
        <v>-0.35566737685329169</v>
      </c>
    </row>
    <row r="48055" spans="1:1" x14ac:dyDescent="0.2">
      <c r="A48055">
        <f t="shared" ca="1" si="750"/>
        <v>-0.36145496673928307</v>
      </c>
    </row>
    <row r="48056" spans="1:1" x14ac:dyDescent="0.2">
      <c r="A48056">
        <f t="shared" ca="1" si="750"/>
        <v>-0.87697270317676712</v>
      </c>
    </row>
    <row r="48057" spans="1:1" x14ac:dyDescent="0.2">
      <c r="A48057">
        <f t="shared" ca="1" si="750"/>
        <v>-1.0594060658539812</v>
      </c>
    </row>
    <row r="48058" spans="1:1" x14ac:dyDescent="0.2">
      <c r="A48058">
        <f t="shared" ca="1" si="750"/>
        <v>0.2611890159014903</v>
      </c>
    </row>
    <row r="48059" spans="1:1" x14ac:dyDescent="0.2">
      <c r="A48059">
        <f t="shared" ca="1" si="750"/>
        <v>1.1802143602799651</v>
      </c>
    </row>
    <row r="48060" spans="1:1" x14ac:dyDescent="0.2">
      <c r="A48060">
        <f t="shared" ca="1" si="750"/>
        <v>-1.6181365705761235</v>
      </c>
    </row>
    <row r="48061" spans="1:1" x14ac:dyDescent="0.2">
      <c r="A48061">
        <f t="shared" ca="1" si="750"/>
        <v>0.68024891953107569</v>
      </c>
    </row>
    <row r="48062" spans="1:1" x14ac:dyDescent="0.2">
      <c r="A48062">
        <f t="shared" ca="1" si="750"/>
        <v>1.4392827600100289</v>
      </c>
    </row>
    <row r="48063" spans="1:1" x14ac:dyDescent="0.2">
      <c r="A48063">
        <f t="shared" ca="1" si="750"/>
        <v>1.0301958385166872</v>
      </c>
    </row>
    <row r="48064" spans="1:1" x14ac:dyDescent="0.2">
      <c r="A48064">
        <f t="shared" ca="1" si="750"/>
        <v>1.2018936726579932</v>
      </c>
    </row>
    <row r="48065" spans="1:1" x14ac:dyDescent="0.2">
      <c r="A48065">
        <f t="shared" ca="1" si="750"/>
        <v>-0.19130749090217608</v>
      </c>
    </row>
    <row r="48066" spans="1:1" x14ac:dyDescent="0.2">
      <c r="A48066">
        <f t="shared" ca="1" si="750"/>
        <v>0.20668190055439514</v>
      </c>
    </row>
    <row r="48067" spans="1:1" x14ac:dyDescent="0.2">
      <c r="A48067">
        <f t="shared" ref="A48067:A48130" ca="1" si="751">_xlfn.NORM.INV(RAND(),0,1)</f>
        <v>-7.6920654921801723E-2</v>
      </c>
    </row>
    <row r="48068" spans="1:1" x14ac:dyDescent="0.2">
      <c r="A48068">
        <f t="shared" ca="1" si="751"/>
        <v>0.7451349043693769</v>
      </c>
    </row>
    <row r="48069" spans="1:1" x14ac:dyDescent="0.2">
      <c r="A48069">
        <f t="shared" ca="1" si="751"/>
        <v>1.3030134380782956</v>
      </c>
    </row>
    <row r="48070" spans="1:1" x14ac:dyDescent="0.2">
      <c r="A48070">
        <f t="shared" ca="1" si="751"/>
        <v>0.50861626581887787</v>
      </c>
    </row>
    <row r="48071" spans="1:1" x14ac:dyDescent="0.2">
      <c r="A48071">
        <f t="shared" ca="1" si="751"/>
        <v>-0.23968322940771949</v>
      </c>
    </row>
    <row r="48072" spans="1:1" x14ac:dyDescent="0.2">
      <c r="A48072">
        <f t="shared" ca="1" si="751"/>
        <v>1.5299033919415082</v>
      </c>
    </row>
    <row r="48073" spans="1:1" x14ac:dyDescent="0.2">
      <c r="A48073">
        <f t="shared" ca="1" si="751"/>
        <v>0.97201641772271519</v>
      </c>
    </row>
    <row r="48074" spans="1:1" x14ac:dyDescent="0.2">
      <c r="A48074">
        <f t="shared" ca="1" si="751"/>
        <v>9.4215130134893028E-3</v>
      </c>
    </row>
    <row r="48075" spans="1:1" x14ac:dyDescent="0.2">
      <c r="A48075">
        <f t="shared" ca="1" si="751"/>
        <v>-0.52056015621175511</v>
      </c>
    </row>
    <row r="48076" spans="1:1" x14ac:dyDescent="0.2">
      <c r="A48076">
        <f t="shared" ca="1" si="751"/>
        <v>1.4988885419880735</v>
      </c>
    </row>
    <row r="48077" spans="1:1" x14ac:dyDescent="0.2">
      <c r="A48077">
        <f t="shared" ca="1" si="751"/>
        <v>1.2111111170362607</v>
      </c>
    </row>
    <row r="48078" spans="1:1" x14ac:dyDescent="0.2">
      <c r="A48078">
        <f t="shared" ca="1" si="751"/>
        <v>1.6171312137043503</v>
      </c>
    </row>
    <row r="48079" spans="1:1" x14ac:dyDescent="0.2">
      <c r="A48079">
        <f t="shared" ca="1" si="751"/>
        <v>-3.0463288712161345E-2</v>
      </c>
    </row>
    <row r="48080" spans="1:1" x14ac:dyDescent="0.2">
      <c r="A48080">
        <f t="shared" ca="1" si="751"/>
        <v>1.7982568862944339</v>
      </c>
    </row>
    <row r="48081" spans="1:1" x14ac:dyDescent="0.2">
      <c r="A48081">
        <f t="shared" ca="1" si="751"/>
        <v>0.51908966819915414</v>
      </c>
    </row>
    <row r="48082" spans="1:1" x14ac:dyDescent="0.2">
      <c r="A48082">
        <f t="shared" ca="1" si="751"/>
        <v>-9.5688169608854831E-2</v>
      </c>
    </row>
    <row r="48083" spans="1:1" x14ac:dyDescent="0.2">
      <c r="A48083">
        <f t="shared" ca="1" si="751"/>
        <v>-0.24901658252542205</v>
      </c>
    </row>
    <row r="48084" spans="1:1" x14ac:dyDescent="0.2">
      <c r="A48084">
        <f t="shared" ca="1" si="751"/>
        <v>-0.63319476576191014</v>
      </c>
    </row>
    <row r="48085" spans="1:1" x14ac:dyDescent="0.2">
      <c r="A48085">
        <f t="shared" ca="1" si="751"/>
        <v>0.6417078028032317</v>
      </c>
    </row>
    <row r="48086" spans="1:1" x14ac:dyDescent="0.2">
      <c r="A48086">
        <f t="shared" ca="1" si="751"/>
        <v>2.0891916995613723E-2</v>
      </c>
    </row>
    <row r="48087" spans="1:1" x14ac:dyDescent="0.2">
      <c r="A48087">
        <f t="shared" ca="1" si="751"/>
        <v>0.30274836106052816</v>
      </c>
    </row>
    <row r="48088" spans="1:1" x14ac:dyDescent="0.2">
      <c r="A48088">
        <f t="shared" ca="1" si="751"/>
        <v>-0.32246660765846263</v>
      </c>
    </row>
    <row r="48089" spans="1:1" x14ac:dyDescent="0.2">
      <c r="A48089">
        <f t="shared" ca="1" si="751"/>
        <v>7.1761242574533937E-2</v>
      </c>
    </row>
    <row r="48090" spans="1:1" x14ac:dyDescent="0.2">
      <c r="A48090">
        <f t="shared" ca="1" si="751"/>
        <v>0.85316394125062456</v>
      </c>
    </row>
    <row r="48091" spans="1:1" x14ac:dyDescent="0.2">
      <c r="A48091">
        <f t="shared" ca="1" si="751"/>
        <v>1.3338333913861091</v>
      </c>
    </row>
    <row r="48092" spans="1:1" x14ac:dyDescent="0.2">
      <c r="A48092">
        <f t="shared" ca="1" si="751"/>
        <v>-0.20325476434296127</v>
      </c>
    </row>
    <row r="48093" spans="1:1" x14ac:dyDescent="0.2">
      <c r="A48093">
        <f t="shared" ca="1" si="751"/>
        <v>1.0365965259569387</v>
      </c>
    </row>
    <row r="48094" spans="1:1" x14ac:dyDescent="0.2">
      <c r="A48094">
        <f t="shared" ca="1" si="751"/>
        <v>0.17274409454209441</v>
      </c>
    </row>
    <row r="48095" spans="1:1" x14ac:dyDescent="0.2">
      <c r="A48095">
        <f t="shared" ca="1" si="751"/>
        <v>9.7109703135455208E-2</v>
      </c>
    </row>
    <row r="48096" spans="1:1" x14ac:dyDescent="0.2">
      <c r="A48096">
        <f t="shared" ca="1" si="751"/>
        <v>1.3504063083384958</v>
      </c>
    </row>
    <row r="48097" spans="1:1" x14ac:dyDescent="0.2">
      <c r="A48097">
        <f t="shared" ca="1" si="751"/>
        <v>0.59835783166153689</v>
      </c>
    </row>
    <row r="48098" spans="1:1" x14ac:dyDescent="0.2">
      <c r="A48098">
        <f t="shared" ca="1" si="751"/>
        <v>1.6413069293728275</v>
      </c>
    </row>
    <row r="48099" spans="1:1" x14ac:dyDescent="0.2">
      <c r="A48099">
        <f t="shared" ca="1" si="751"/>
        <v>0.12411413715612575</v>
      </c>
    </row>
    <row r="48100" spans="1:1" x14ac:dyDescent="0.2">
      <c r="A48100">
        <f t="shared" ca="1" si="751"/>
        <v>1.0610712711937618</v>
      </c>
    </row>
    <row r="48101" spans="1:1" x14ac:dyDescent="0.2">
      <c r="A48101">
        <f t="shared" ca="1" si="751"/>
        <v>1.0446850448929457</v>
      </c>
    </row>
    <row r="48102" spans="1:1" x14ac:dyDescent="0.2">
      <c r="A48102">
        <f t="shared" ca="1" si="751"/>
        <v>0.36976921698098331</v>
      </c>
    </row>
    <row r="48103" spans="1:1" x14ac:dyDescent="0.2">
      <c r="A48103">
        <f t="shared" ca="1" si="751"/>
        <v>2.0529868652357344</v>
      </c>
    </row>
    <row r="48104" spans="1:1" x14ac:dyDescent="0.2">
      <c r="A48104">
        <f t="shared" ca="1" si="751"/>
        <v>0.66420564755509914</v>
      </c>
    </row>
    <row r="48105" spans="1:1" x14ac:dyDescent="0.2">
      <c r="A48105">
        <f t="shared" ca="1" si="751"/>
        <v>-0.20078967387582425</v>
      </c>
    </row>
    <row r="48106" spans="1:1" x14ac:dyDescent="0.2">
      <c r="A48106">
        <f t="shared" ca="1" si="751"/>
        <v>-1.2404334676748476</v>
      </c>
    </row>
    <row r="48107" spans="1:1" x14ac:dyDescent="0.2">
      <c r="A48107">
        <f t="shared" ca="1" si="751"/>
        <v>-1.2526230284515913</v>
      </c>
    </row>
    <row r="48108" spans="1:1" x14ac:dyDescent="0.2">
      <c r="A48108">
        <f t="shared" ca="1" si="751"/>
        <v>2.5338011596577545</v>
      </c>
    </row>
    <row r="48109" spans="1:1" x14ac:dyDescent="0.2">
      <c r="A48109">
        <f t="shared" ca="1" si="751"/>
        <v>-0.69772363948973715</v>
      </c>
    </row>
    <row r="48110" spans="1:1" x14ac:dyDescent="0.2">
      <c r="A48110">
        <f t="shared" ca="1" si="751"/>
        <v>0.95633102566908923</v>
      </c>
    </row>
    <row r="48111" spans="1:1" x14ac:dyDescent="0.2">
      <c r="A48111">
        <f t="shared" ca="1" si="751"/>
        <v>-1.0649480867283847</v>
      </c>
    </row>
    <row r="48112" spans="1:1" x14ac:dyDescent="0.2">
      <c r="A48112">
        <f t="shared" ca="1" si="751"/>
        <v>0.10809712929484927</v>
      </c>
    </row>
    <row r="48113" spans="1:1" x14ac:dyDescent="0.2">
      <c r="A48113">
        <f t="shared" ca="1" si="751"/>
        <v>-0.98117602367571621</v>
      </c>
    </row>
    <row r="48114" spans="1:1" x14ac:dyDescent="0.2">
      <c r="A48114">
        <f t="shared" ca="1" si="751"/>
        <v>0.61069443649055022</v>
      </c>
    </row>
    <row r="48115" spans="1:1" x14ac:dyDescent="0.2">
      <c r="A48115">
        <f t="shared" ca="1" si="751"/>
        <v>0.41552102417290582</v>
      </c>
    </row>
    <row r="48116" spans="1:1" x14ac:dyDescent="0.2">
      <c r="A48116">
        <f t="shared" ca="1" si="751"/>
        <v>-1.3418460684726596</v>
      </c>
    </row>
    <row r="48117" spans="1:1" x14ac:dyDescent="0.2">
      <c r="A48117">
        <f t="shared" ca="1" si="751"/>
        <v>-0.32420688678614912</v>
      </c>
    </row>
    <row r="48118" spans="1:1" x14ac:dyDescent="0.2">
      <c r="A48118">
        <f t="shared" ca="1" si="751"/>
        <v>1.5835910577983885</v>
      </c>
    </row>
    <row r="48119" spans="1:1" x14ac:dyDescent="0.2">
      <c r="A48119">
        <f t="shared" ca="1" si="751"/>
        <v>0.34248017643527251</v>
      </c>
    </row>
    <row r="48120" spans="1:1" x14ac:dyDescent="0.2">
      <c r="A48120">
        <f t="shared" ca="1" si="751"/>
        <v>0.68701261404679048</v>
      </c>
    </row>
    <row r="48121" spans="1:1" x14ac:dyDescent="0.2">
      <c r="A48121">
        <f t="shared" ca="1" si="751"/>
        <v>0.39207544486627738</v>
      </c>
    </row>
    <row r="48122" spans="1:1" x14ac:dyDescent="0.2">
      <c r="A48122">
        <f t="shared" ca="1" si="751"/>
        <v>1.5413552065831633</v>
      </c>
    </row>
    <row r="48123" spans="1:1" x14ac:dyDescent="0.2">
      <c r="A48123">
        <f t="shared" ca="1" si="751"/>
        <v>-0.83054104497206893</v>
      </c>
    </row>
    <row r="48124" spans="1:1" x14ac:dyDescent="0.2">
      <c r="A48124">
        <f t="shared" ca="1" si="751"/>
        <v>-0.45566857278314882</v>
      </c>
    </row>
    <row r="48125" spans="1:1" x14ac:dyDescent="0.2">
      <c r="A48125">
        <f t="shared" ca="1" si="751"/>
        <v>0.89867342838178488</v>
      </c>
    </row>
    <row r="48126" spans="1:1" x14ac:dyDescent="0.2">
      <c r="A48126">
        <f t="shared" ca="1" si="751"/>
        <v>0.55209535060842096</v>
      </c>
    </row>
    <row r="48127" spans="1:1" x14ac:dyDescent="0.2">
      <c r="A48127">
        <f t="shared" ca="1" si="751"/>
        <v>-0.21986804757423503</v>
      </c>
    </row>
    <row r="48128" spans="1:1" x14ac:dyDescent="0.2">
      <c r="A48128">
        <f t="shared" ca="1" si="751"/>
        <v>0.18684198121819426</v>
      </c>
    </row>
    <row r="48129" spans="1:1" x14ac:dyDescent="0.2">
      <c r="A48129">
        <f t="shared" ca="1" si="751"/>
        <v>1.028484730479357</v>
      </c>
    </row>
    <row r="48130" spans="1:1" x14ac:dyDescent="0.2">
      <c r="A48130">
        <f t="shared" ca="1" si="751"/>
        <v>-0.501783792393243</v>
      </c>
    </row>
    <row r="48131" spans="1:1" x14ac:dyDescent="0.2">
      <c r="A48131">
        <f t="shared" ref="A48131:A48194" ca="1" si="752">_xlfn.NORM.INV(RAND(),0,1)</f>
        <v>-2.0801479432669345</v>
      </c>
    </row>
    <row r="48132" spans="1:1" x14ac:dyDescent="0.2">
      <c r="A48132">
        <f t="shared" ca="1" si="752"/>
        <v>0.95577364675957877</v>
      </c>
    </row>
    <row r="48133" spans="1:1" x14ac:dyDescent="0.2">
      <c r="A48133">
        <f t="shared" ca="1" si="752"/>
        <v>0.5676346751564314</v>
      </c>
    </row>
    <row r="48134" spans="1:1" x14ac:dyDescent="0.2">
      <c r="A48134">
        <f t="shared" ca="1" si="752"/>
        <v>-1.1018854383470911</v>
      </c>
    </row>
    <row r="48135" spans="1:1" x14ac:dyDescent="0.2">
      <c r="A48135">
        <f t="shared" ca="1" si="752"/>
        <v>-2.5377904104801702E-2</v>
      </c>
    </row>
    <row r="48136" spans="1:1" x14ac:dyDescent="0.2">
      <c r="A48136">
        <f t="shared" ca="1" si="752"/>
        <v>0.8162697044903513</v>
      </c>
    </row>
    <row r="48137" spans="1:1" x14ac:dyDescent="0.2">
      <c r="A48137">
        <f t="shared" ca="1" si="752"/>
        <v>0.11720885622982283</v>
      </c>
    </row>
    <row r="48138" spans="1:1" x14ac:dyDescent="0.2">
      <c r="A48138">
        <f t="shared" ca="1" si="752"/>
        <v>0.1698792651956752</v>
      </c>
    </row>
    <row r="48139" spans="1:1" x14ac:dyDescent="0.2">
      <c r="A48139">
        <f t="shared" ca="1" si="752"/>
        <v>-0.35985373097781109</v>
      </c>
    </row>
    <row r="48140" spans="1:1" x14ac:dyDescent="0.2">
      <c r="A48140">
        <f t="shared" ca="1" si="752"/>
        <v>-0.85489991338925431</v>
      </c>
    </row>
    <row r="48141" spans="1:1" x14ac:dyDescent="0.2">
      <c r="A48141">
        <f t="shared" ca="1" si="752"/>
        <v>0.20636735834029835</v>
      </c>
    </row>
    <row r="48142" spans="1:1" x14ac:dyDescent="0.2">
      <c r="A48142">
        <f t="shared" ca="1" si="752"/>
        <v>-1.2915250332347346</v>
      </c>
    </row>
    <row r="48143" spans="1:1" x14ac:dyDescent="0.2">
      <c r="A48143">
        <f t="shared" ca="1" si="752"/>
        <v>0.98938736541763839</v>
      </c>
    </row>
    <row r="48144" spans="1:1" x14ac:dyDescent="0.2">
      <c r="A48144">
        <f t="shared" ca="1" si="752"/>
        <v>0.85017673493938339</v>
      </c>
    </row>
    <row r="48145" spans="1:1" x14ac:dyDescent="0.2">
      <c r="A48145">
        <f t="shared" ca="1" si="752"/>
        <v>1.1624187162720387</v>
      </c>
    </row>
    <row r="48146" spans="1:1" x14ac:dyDescent="0.2">
      <c r="A48146">
        <f t="shared" ca="1" si="752"/>
        <v>-0.90674224774136725</v>
      </c>
    </row>
    <row r="48147" spans="1:1" x14ac:dyDescent="0.2">
      <c r="A48147">
        <f t="shared" ca="1" si="752"/>
        <v>0.6364614541377962</v>
      </c>
    </row>
    <row r="48148" spans="1:1" x14ac:dyDescent="0.2">
      <c r="A48148">
        <f t="shared" ca="1" si="752"/>
        <v>-0.22217183655238357</v>
      </c>
    </row>
    <row r="48149" spans="1:1" x14ac:dyDescent="0.2">
      <c r="A48149">
        <f t="shared" ca="1" si="752"/>
        <v>-2.0861504065500616</v>
      </c>
    </row>
    <row r="48150" spans="1:1" x14ac:dyDescent="0.2">
      <c r="A48150">
        <f t="shared" ca="1" si="752"/>
        <v>-0.61568979545696034</v>
      </c>
    </row>
    <row r="48151" spans="1:1" x14ac:dyDescent="0.2">
      <c r="A48151">
        <f t="shared" ca="1" si="752"/>
        <v>-0.27408767777968185</v>
      </c>
    </row>
    <row r="48152" spans="1:1" x14ac:dyDescent="0.2">
      <c r="A48152">
        <f t="shared" ca="1" si="752"/>
        <v>-0.24082357474127558</v>
      </c>
    </row>
    <row r="48153" spans="1:1" x14ac:dyDescent="0.2">
      <c r="A48153">
        <f t="shared" ca="1" si="752"/>
        <v>-1.3244173774749182</v>
      </c>
    </row>
    <row r="48154" spans="1:1" x14ac:dyDescent="0.2">
      <c r="A48154">
        <f t="shared" ca="1" si="752"/>
        <v>-1.1214460090570089</v>
      </c>
    </row>
    <row r="48155" spans="1:1" x14ac:dyDescent="0.2">
      <c r="A48155">
        <f t="shared" ca="1" si="752"/>
        <v>0.72049820862965075</v>
      </c>
    </row>
    <row r="48156" spans="1:1" x14ac:dyDescent="0.2">
      <c r="A48156">
        <f t="shared" ca="1" si="752"/>
        <v>1.0855710021435332</v>
      </c>
    </row>
    <row r="48157" spans="1:1" x14ac:dyDescent="0.2">
      <c r="A48157">
        <f t="shared" ca="1" si="752"/>
        <v>3.5809748692242627E-2</v>
      </c>
    </row>
    <row r="48158" spans="1:1" x14ac:dyDescent="0.2">
      <c r="A48158">
        <f t="shared" ca="1" si="752"/>
        <v>-0.79819082496010307</v>
      </c>
    </row>
    <row r="48159" spans="1:1" x14ac:dyDescent="0.2">
      <c r="A48159">
        <f t="shared" ca="1" si="752"/>
        <v>-1.3245605490148014</v>
      </c>
    </row>
    <row r="48160" spans="1:1" x14ac:dyDescent="0.2">
      <c r="A48160">
        <f t="shared" ca="1" si="752"/>
        <v>1.2791661767207068</v>
      </c>
    </row>
    <row r="48161" spans="1:1" x14ac:dyDescent="0.2">
      <c r="A48161">
        <f t="shared" ca="1" si="752"/>
        <v>-1.4376071939124611</v>
      </c>
    </row>
    <row r="48162" spans="1:1" x14ac:dyDescent="0.2">
      <c r="A48162">
        <f t="shared" ca="1" si="752"/>
        <v>-1.025036460333671</v>
      </c>
    </row>
    <row r="48163" spans="1:1" x14ac:dyDescent="0.2">
      <c r="A48163">
        <f t="shared" ca="1" si="752"/>
        <v>0.655353739335643</v>
      </c>
    </row>
    <row r="48164" spans="1:1" x14ac:dyDescent="0.2">
      <c r="A48164">
        <f t="shared" ca="1" si="752"/>
        <v>-0.21013920695747051</v>
      </c>
    </row>
    <row r="48165" spans="1:1" x14ac:dyDescent="0.2">
      <c r="A48165">
        <f t="shared" ca="1" si="752"/>
        <v>0.33648968417815034</v>
      </c>
    </row>
    <row r="48166" spans="1:1" x14ac:dyDescent="0.2">
      <c r="A48166">
        <f t="shared" ca="1" si="752"/>
        <v>-1.0712592193053856</v>
      </c>
    </row>
    <row r="48167" spans="1:1" x14ac:dyDescent="0.2">
      <c r="A48167">
        <f t="shared" ca="1" si="752"/>
        <v>-1.8736560325982503</v>
      </c>
    </row>
    <row r="48168" spans="1:1" x14ac:dyDescent="0.2">
      <c r="A48168">
        <f t="shared" ca="1" si="752"/>
        <v>0.54957738646605547</v>
      </c>
    </row>
    <row r="48169" spans="1:1" x14ac:dyDescent="0.2">
      <c r="A48169">
        <f t="shared" ca="1" si="752"/>
        <v>-0.19960627872819428</v>
      </c>
    </row>
    <row r="48170" spans="1:1" x14ac:dyDescent="0.2">
      <c r="A48170">
        <f t="shared" ca="1" si="752"/>
        <v>-0.86922008178019305</v>
      </c>
    </row>
    <row r="48171" spans="1:1" x14ac:dyDescent="0.2">
      <c r="A48171">
        <f t="shared" ca="1" si="752"/>
        <v>0.51325177356030971</v>
      </c>
    </row>
    <row r="48172" spans="1:1" x14ac:dyDescent="0.2">
      <c r="A48172">
        <f t="shared" ca="1" si="752"/>
        <v>-0.37916580703105596</v>
      </c>
    </row>
    <row r="48173" spans="1:1" x14ac:dyDescent="0.2">
      <c r="A48173">
        <f t="shared" ca="1" si="752"/>
        <v>-0.6169295125826143</v>
      </c>
    </row>
    <row r="48174" spans="1:1" x14ac:dyDescent="0.2">
      <c r="A48174">
        <f t="shared" ca="1" si="752"/>
        <v>1.0365884519279824</v>
      </c>
    </row>
    <row r="48175" spans="1:1" x14ac:dyDescent="0.2">
      <c r="A48175">
        <f t="shared" ca="1" si="752"/>
        <v>-0.70313434674482411</v>
      </c>
    </row>
    <row r="48176" spans="1:1" x14ac:dyDescent="0.2">
      <c r="A48176">
        <f t="shared" ca="1" si="752"/>
        <v>0.17950196600969898</v>
      </c>
    </row>
    <row r="48177" spans="1:1" x14ac:dyDescent="0.2">
      <c r="A48177">
        <f t="shared" ca="1" si="752"/>
        <v>0.57006990821594261</v>
      </c>
    </row>
    <row r="48178" spans="1:1" x14ac:dyDescent="0.2">
      <c r="A48178">
        <f t="shared" ca="1" si="752"/>
        <v>-4.5544228756199914E-2</v>
      </c>
    </row>
    <row r="48179" spans="1:1" x14ac:dyDescent="0.2">
      <c r="A48179">
        <f t="shared" ca="1" si="752"/>
        <v>0.69541990491374817</v>
      </c>
    </row>
    <row r="48180" spans="1:1" x14ac:dyDescent="0.2">
      <c r="A48180">
        <f t="shared" ca="1" si="752"/>
        <v>0.59507147215336853</v>
      </c>
    </row>
    <row r="48181" spans="1:1" x14ac:dyDescent="0.2">
      <c r="A48181">
        <f t="shared" ca="1" si="752"/>
        <v>1.2033225432258015</v>
      </c>
    </row>
    <row r="48182" spans="1:1" x14ac:dyDescent="0.2">
      <c r="A48182">
        <f t="shared" ca="1" si="752"/>
        <v>-2.0866367861756179</v>
      </c>
    </row>
    <row r="48183" spans="1:1" x14ac:dyDescent="0.2">
      <c r="A48183">
        <f t="shared" ca="1" si="752"/>
        <v>0.5620761304820705</v>
      </c>
    </row>
    <row r="48184" spans="1:1" x14ac:dyDescent="0.2">
      <c r="A48184">
        <f t="shared" ca="1" si="752"/>
        <v>-0.70724133946789203</v>
      </c>
    </row>
    <row r="48185" spans="1:1" x14ac:dyDescent="0.2">
      <c r="A48185">
        <f t="shared" ca="1" si="752"/>
        <v>0.2426514859871241</v>
      </c>
    </row>
    <row r="48186" spans="1:1" x14ac:dyDescent="0.2">
      <c r="A48186">
        <f t="shared" ca="1" si="752"/>
        <v>0.4870435545393072</v>
      </c>
    </row>
    <row r="48187" spans="1:1" x14ac:dyDescent="0.2">
      <c r="A48187">
        <f t="shared" ca="1" si="752"/>
        <v>-0.3816782662767762</v>
      </c>
    </row>
    <row r="48188" spans="1:1" x14ac:dyDescent="0.2">
      <c r="A48188">
        <f t="shared" ca="1" si="752"/>
        <v>-0.16001471753073146</v>
      </c>
    </row>
    <row r="48189" spans="1:1" x14ac:dyDescent="0.2">
      <c r="A48189">
        <f t="shared" ca="1" si="752"/>
        <v>-1.5695874813638133</v>
      </c>
    </row>
    <row r="48190" spans="1:1" x14ac:dyDescent="0.2">
      <c r="A48190">
        <f t="shared" ca="1" si="752"/>
        <v>4.7730213434046501E-2</v>
      </c>
    </row>
    <row r="48191" spans="1:1" x14ac:dyDescent="0.2">
      <c r="A48191">
        <f t="shared" ca="1" si="752"/>
        <v>-0.61870960370541517</v>
      </c>
    </row>
    <row r="48192" spans="1:1" x14ac:dyDescent="0.2">
      <c r="A48192">
        <f t="shared" ca="1" si="752"/>
        <v>0.52319894615470053</v>
      </c>
    </row>
    <row r="48193" spans="1:1" x14ac:dyDescent="0.2">
      <c r="A48193">
        <f t="shared" ca="1" si="752"/>
        <v>-0.75559700287856157</v>
      </c>
    </row>
    <row r="48194" spans="1:1" x14ac:dyDescent="0.2">
      <c r="A48194">
        <f t="shared" ca="1" si="752"/>
        <v>0.65685724433914594</v>
      </c>
    </row>
    <row r="48195" spans="1:1" x14ac:dyDescent="0.2">
      <c r="A48195">
        <f t="shared" ref="A48195:A48258" ca="1" si="753">_xlfn.NORM.INV(RAND(),0,1)</f>
        <v>-0.73851855199092264</v>
      </c>
    </row>
    <row r="48196" spans="1:1" x14ac:dyDescent="0.2">
      <c r="A48196">
        <f t="shared" ca="1" si="753"/>
        <v>-7.1195877984949266E-2</v>
      </c>
    </row>
    <row r="48197" spans="1:1" x14ac:dyDescent="0.2">
      <c r="A48197">
        <f t="shared" ca="1" si="753"/>
        <v>-7.6084661760880745E-2</v>
      </c>
    </row>
    <row r="48198" spans="1:1" x14ac:dyDescent="0.2">
      <c r="A48198">
        <f t="shared" ca="1" si="753"/>
        <v>2.3514989412410698</v>
      </c>
    </row>
    <row r="48199" spans="1:1" x14ac:dyDescent="0.2">
      <c r="A48199">
        <f t="shared" ca="1" si="753"/>
        <v>0.99573875638297005</v>
      </c>
    </row>
    <row r="48200" spans="1:1" x14ac:dyDescent="0.2">
      <c r="A48200">
        <f t="shared" ca="1" si="753"/>
        <v>0.68380376450169766</v>
      </c>
    </row>
    <row r="48201" spans="1:1" x14ac:dyDescent="0.2">
      <c r="A48201">
        <f t="shared" ca="1" si="753"/>
        <v>0.30717057846135326</v>
      </c>
    </row>
    <row r="48202" spans="1:1" x14ac:dyDescent="0.2">
      <c r="A48202">
        <f t="shared" ca="1" si="753"/>
        <v>-0.62366230597661532</v>
      </c>
    </row>
    <row r="48203" spans="1:1" x14ac:dyDescent="0.2">
      <c r="A48203">
        <f t="shared" ca="1" si="753"/>
        <v>-0.58166836136161826</v>
      </c>
    </row>
    <row r="48204" spans="1:1" x14ac:dyDescent="0.2">
      <c r="A48204">
        <f t="shared" ca="1" si="753"/>
        <v>0.69542774776328964</v>
      </c>
    </row>
    <row r="48205" spans="1:1" x14ac:dyDescent="0.2">
      <c r="A48205">
        <f t="shared" ca="1" si="753"/>
        <v>0.70255683316883322</v>
      </c>
    </row>
    <row r="48206" spans="1:1" x14ac:dyDescent="0.2">
      <c r="A48206">
        <f t="shared" ca="1" si="753"/>
        <v>-1.3054046372911241</v>
      </c>
    </row>
    <row r="48207" spans="1:1" x14ac:dyDescent="0.2">
      <c r="A48207">
        <f t="shared" ca="1" si="753"/>
        <v>5.218348550255858E-2</v>
      </c>
    </row>
    <row r="48208" spans="1:1" x14ac:dyDescent="0.2">
      <c r="A48208">
        <f t="shared" ca="1" si="753"/>
        <v>0.53232348240325822</v>
      </c>
    </row>
    <row r="48209" spans="1:1" x14ac:dyDescent="0.2">
      <c r="A48209">
        <f t="shared" ca="1" si="753"/>
        <v>-2.6327985928494578E-2</v>
      </c>
    </row>
    <row r="48210" spans="1:1" x14ac:dyDescent="0.2">
      <c r="A48210">
        <f t="shared" ca="1" si="753"/>
        <v>-0.7817625425389676</v>
      </c>
    </row>
    <row r="48211" spans="1:1" x14ac:dyDescent="0.2">
      <c r="A48211">
        <f t="shared" ca="1" si="753"/>
        <v>-4.7110747714585934E-2</v>
      </c>
    </row>
    <row r="48212" spans="1:1" x14ac:dyDescent="0.2">
      <c r="A48212">
        <f t="shared" ca="1" si="753"/>
        <v>0.25261100464726693</v>
      </c>
    </row>
    <row r="48213" spans="1:1" x14ac:dyDescent="0.2">
      <c r="A48213">
        <f t="shared" ca="1" si="753"/>
        <v>-0.22321763132532388</v>
      </c>
    </row>
    <row r="48214" spans="1:1" x14ac:dyDescent="0.2">
      <c r="A48214">
        <f t="shared" ca="1" si="753"/>
        <v>9.097528373599785E-2</v>
      </c>
    </row>
    <row r="48215" spans="1:1" x14ac:dyDescent="0.2">
      <c r="A48215">
        <f t="shared" ca="1" si="753"/>
        <v>-1.5590383776396606</v>
      </c>
    </row>
    <row r="48216" spans="1:1" x14ac:dyDescent="0.2">
      <c r="A48216">
        <f t="shared" ca="1" si="753"/>
        <v>0.53835750430025919</v>
      </c>
    </row>
    <row r="48217" spans="1:1" x14ac:dyDescent="0.2">
      <c r="A48217">
        <f t="shared" ca="1" si="753"/>
        <v>1.3302348265737665</v>
      </c>
    </row>
    <row r="48218" spans="1:1" x14ac:dyDescent="0.2">
      <c r="A48218">
        <f t="shared" ca="1" si="753"/>
        <v>0.57797895027118129</v>
      </c>
    </row>
    <row r="48219" spans="1:1" x14ac:dyDescent="0.2">
      <c r="A48219">
        <f t="shared" ca="1" si="753"/>
        <v>-0.67300836929742847</v>
      </c>
    </row>
    <row r="48220" spans="1:1" x14ac:dyDescent="0.2">
      <c r="A48220">
        <f t="shared" ca="1" si="753"/>
        <v>-1.4499484788315053</v>
      </c>
    </row>
    <row r="48221" spans="1:1" x14ac:dyDescent="0.2">
      <c r="A48221">
        <f t="shared" ca="1" si="753"/>
        <v>-0.15241447706949562</v>
      </c>
    </row>
    <row r="48222" spans="1:1" x14ac:dyDescent="0.2">
      <c r="A48222">
        <f t="shared" ca="1" si="753"/>
        <v>-1.0051759381488838</v>
      </c>
    </row>
    <row r="48223" spans="1:1" x14ac:dyDescent="0.2">
      <c r="A48223">
        <f t="shared" ca="1" si="753"/>
        <v>1.2950597492652984</v>
      </c>
    </row>
    <row r="48224" spans="1:1" x14ac:dyDescent="0.2">
      <c r="A48224">
        <f t="shared" ca="1" si="753"/>
        <v>-0.91812396886108161</v>
      </c>
    </row>
    <row r="48225" spans="1:1" x14ac:dyDescent="0.2">
      <c r="A48225">
        <f t="shared" ca="1" si="753"/>
        <v>-0.18625367089477693</v>
      </c>
    </row>
    <row r="48226" spans="1:1" x14ac:dyDescent="0.2">
      <c r="A48226">
        <f t="shared" ca="1" si="753"/>
        <v>3.0933691927088125</v>
      </c>
    </row>
    <row r="48227" spans="1:1" x14ac:dyDescent="0.2">
      <c r="A48227">
        <f t="shared" ca="1" si="753"/>
        <v>0.70058746892765034</v>
      </c>
    </row>
    <row r="48228" spans="1:1" x14ac:dyDescent="0.2">
      <c r="A48228">
        <f t="shared" ca="1" si="753"/>
        <v>1.3882772749918961</v>
      </c>
    </row>
    <row r="48229" spans="1:1" x14ac:dyDescent="0.2">
      <c r="A48229">
        <f t="shared" ca="1" si="753"/>
        <v>-7.3953656577815073E-3</v>
      </c>
    </row>
    <row r="48230" spans="1:1" x14ac:dyDescent="0.2">
      <c r="A48230">
        <f t="shared" ca="1" si="753"/>
        <v>-0.94762692198890519</v>
      </c>
    </row>
    <row r="48231" spans="1:1" x14ac:dyDescent="0.2">
      <c r="A48231">
        <f t="shared" ca="1" si="753"/>
        <v>-6.5492772304453911E-2</v>
      </c>
    </row>
    <row r="48232" spans="1:1" x14ac:dyDescent="0.2">
      <c r="A48232">
        <f t="shared" ca="1" si="753"/>
        <v>-0.57910574059336095</v>
      </c>
    </row>
    <row r="48233" spans="1:1" x14ac:dyDescent="0.2">
      <c r="A48233">
        <f t="shared" ca="1" si="753"/>
        <v>0.94499620346367619</v>
      </c>
    </row>
    <row r="48234" spans="1:1" x14ac:dyDescent="0.2">
      <c r="A48234">
        <f t="shared" ca="1" si="753"/>
        <v>-0.52443208313719181</v>
      </c>
    </row>
    <row r="48235" spans="1:1" x14ac:dyDescent="0.2">
      <c r="A48235">
        <f t="shared" ca="1" si="753"/>
        <v>-0.12259195449569897</v>
      </c>
    </row>
    <row r="48236" spans="1:1" x14ac:dyDescent="0.2">
      <c r="A48236">
        <f t="shared" ca="1" si="753"/>
        <v>-1.1380619360149296</v>
      </c>
    </row>
    <row r="48237" spans="1:1" x14ac:dyDescent="0.2">
      <c r="A48237">
        <f t="shared" ca="1" si="753"/>
        <v>0.95005381616089635</v>
      </c>
    </row>
    <row r="48238" spans="1:1" x14ac:dyDescent="0.2">
      <c r="A48238">
        <f t="shared" ca="1" si="753"/>
        <v>0.58169854900011531</v>
      </c>
    </row>
    <row r="48239" spans="1:1" x14ac:dyDescent="0.2">
      <c r="A48239">
        <f t="shared" ca="1" si="753"/>
        <v>0.21081391403927055</v>
      </c>
    </row>
    <row r="48240" spans="1:1" x14ac:dyDescent="0.2">
      <c r="A48240">
        <f t="shared" ca="1" si="753"/>
        <v>-0.91242988799917346</v>
      </c>
    </row>
    <row r="48241" spans="1:1" x14ac:dyDescent="0.2">
      <c r="A48241">
        <f t="shared" ca="1" si="753"/>
        <v>0.49235653046878014</v>
      </c>
    </row>
    <row r="48242" spans="1:1" x14ac:dyDescent="0.2">
      <c r="A48242">
        <f t="shared" ca="1" si="753"/>
        <v>1.0839752512290373</v>
      </c>
    </row>
    <row r="48243" spans="1:1" x14ac:dyDescent="0.2">
      <c r="A48243">
        <f t="shared" ca="1" si="753"/>
        <v>0.86322864083288386</v>
      </c>
    </row>
    <row r="48244" spans="1:1" x14ac:dyDescent="0.2">
      <c r="A48244">
        <f t="shared" ca="1" si="753"/>
        <v>0.63611451706159317</v>
      </c>
    </row>
    <row r="48245" spans="1:1" x14ac:dyDescent="0.2">
      <c r="A48245">
        <f t="shared" ca="1" si="753"/>
        <v>1.2073024504266645</v>
      </c>
    </row>
    <row r="48246" spans="1:1" x14ac:dyDescent="0.2">
      <c r="A48246">
        <f t="shared" ca="1" si="753"/>
        <v>-1.9875065975998223</v>
      </c>
    </row>
    <row r="48247" spans="1:1" x14ac:dyDescent="0.2">
      <c r="A48247">
        <f t="shared" ca="1" si="753"/>
        <v>-0.2791466116536333</v>
      </c>
    </row>
    <row r="48248" spans="1:1" x14ac:dyDescent="0.2">
      <c r="A48248">
        <f t="shared" ca="1" si="753"/>
        <v>-1.7138436063676992</v>
      </c>
    </row>
    <row r="48249" spans="1:1" x14ac:dyDescent="0.2">
      <c r="A48249">
        <f t="shared" ca="1" si="753"/>
        <v>0.81193789766190938</v>
      </c>
    </row>
    <row r="48250" spans="1:1" x14ac:dyDescent="0.2">
      <c r="A48250">
        <f t="shared" ca="1" si="753"/>
        <v>-0.152763300855423</v>
      </c>
    </row>
    <row r="48251" spans="1:1" x14ac:dyDescent="0.2">
      <c r="A48251">
        <f t="shared" ca="1" si="753"/>
        <v>-0.50640874768211819</v>
      </c>
    </row>
    <row r="48252" spans="1:1" x14ac:dyDescent="0.2">
      <c r="A48252">
        <f t="shared" ca="1" si="753"/>
        <v>3.6128425176376912E-2</v>
      </c>
    </row>
    <row r="48253" spans="1:1" x14ac:dyDescent="0.2">
      <c r="A48253">
        <f t="shared" ca="1" si="753"/>
        <v>-0.90931843296095738</v>
      </c>
    </row>
    <row r="48254" spans="1:1" x14ac:dyDescent="0.2">
      <c r="A48254">
        <f t="shared" ca="1" si="753"/>
        <v>-0.10434294337965849</v>
      </c>
    </row>
    <row r="48255" spans="1:1" x14ac:dyDescent="0.2">
      <c r="A48255">
        <f t="shared" ca="1" si="753"/>
        <v>1.1137418681111071</v>
      </c>
    </row>
    <row r="48256" spans="1:1" x14ac:dyDescent="0.2">
      <c r="A48256">
        <f t="shared" ca="1" si="753"/>
        <v>-1.1966783619996275</v>
      </c>
    </row>
    <row r="48257" spans="1:1" x14ac:dyDescent="0.2">
      <c r="A48257">
        <f t="shared" ca="1" si="753"/>
        <v>0.2092496063379366</v>
      </c>
    </row>
    <row r="48258" spans="1:1" x14ac:dyDescent="0.2">
      <c r="A48258">
        <f t="shared" ca="1" si="753"/>
        <v>-1.6915675297800461</v>
      </c>
    </row>
    <row r="48259" spans="1:1" x14ac:dyDescent="0.2">
      <c r="A48259">
        <f t="shared" ref="A48259:A48322" ca="1" si="754">_xlfn.NORM.INV(RAND(),0,1)</f>
        <v>-0.12280073876883757</v>
      </c>
    </row>
    <row r="48260" spans="1:1" x14ac:dyDescent="0.2">
      <c r="A48260">
        <f t="shared" ca="1" si="754"/>
        <v>1.1175160269076769</v>
      </c>
    </row>
    <row r="48261" spans="1:1" x14ac:dyDescent="0.2">
      <c r="A48261">
        <f t="shared" ca="1" si="754"/>
        <v>0.97163716155735913</v>
      </c>
    </row>
    <row r="48262" spans="1:1" x14ac:dyDescent="0.2">
      <c r="A48262">
        <f t="shared" ca="1" si="754"/>
        <v>1.2919137426555325</v>
      </c>
    </row>
    <row r="48263" spans="1:1" x14ac:dyDescent="0.2">
      <c r="A48263">
        <f t="shared" ca="1" si="754"/>
        <v>0.83500897614714054</v>
      </c>
    </row>
    <row r="48264" spans="1:1" x14ac:dyDescent="0.2">
      <c r="A48264">
        <f t="shared" ca="1" si="754"/>
        <v>0.50832748066822919</v>
      </c>
    </row>
    <row r="48265" spans="1:1" x14ac:dyDescent="0.2">
      <c r="A48265">
        <f t="shared" ca="1" si="754"/>
        <v>0.37627044844250135</v>
      </c>
    </row>
    <row r="48266" spans="1:1" x14ac:dyDescent="0.2">
      <c r="A48266">
        <f t="shared" ca="1" si="754"/>
        <v>-1.8986768419030808</v>
      </c>
    </row>
    <row r="48267" spans="1:1" x14ac:dyDescent="0.2">
      <c r="A48267">
        <f t="shared" ca="1" si="754"/>
        <v>-0.12680294337685244</v>
      </c>
    </row>
    <row r="48268" spans="1:1" x14ac:dyDescent="0.2">
      <c r="A48268">
        <f t="shared" ca="1" si="754"/>
        <v>1.5626271532756291</v>
      </c>
    </row>
    <row r="48269" spans="1:1" x14ac:dyDescent="0.2">
      <c r="A48269">
        <f t="shared" ca="1" si="754"/>
        <v>1.5503531829386692</v>
      </c>
    </row>
    <row r="48270" spans="1:1" x14ac:dyDescent="0.2">
      <c r="A48270">
        <f t="shared" ca="1" si="754"/>
        <v>0.18031551348617808</v>
      </c>
    </row>
    <row r="48271" spans="1:1" x14ac:dyDescent="0.2">
      <c r="A48271">
        <f t="shared" ca="1" si="754"/>
        <v>1.5110352731184149</v>
      </c>
    </row>
    <row r="48272" spans="1:1" x14ac:dyDescent="0.2">
      <c r="A48272">
        <f t="shared" ca="1" si="754"/>
        <v>0.13938242407110293</v>
      </c>
    </row>
    <row r="48273" spans="1:1" x14ac:dyDescent="0.2">
      <c r="A48273">
        <f t="shared" ca="1" si="754"/>
        <v>0.52560251532107227</v>
      </c>
    </row>
    <row r="48274" spans="1:1" x14ac:dyDescent="0.2">
      <c r="A48274">
        <f t="shared" ca="1" si="754"/>
        <v>0.17847066269076009</v>
      </c>
    </row>
    <row r="48275" spans="1:1" x14ac:dyDescent="0.2">
      <c r="A48275">
        <f t="shared" ca="1" si="754"/>
        <v>-1.3100087857494753</v>
      </c>
    </row>
    <row r="48276" spans="1:1" x14ac:dyDescent="0.2">
      <c r="A48276">
        <f t="shared" ca="1" si="754"/>
        <v>1.2542105217422148</v>
      </c>
    </row>
    <row r="48277" spans="1:1" x14ac:dyDescent="0.2">
      <c r="A48277">
        <f t="shared" ca="1" si="754"/>
        <v>-0.84122216323441035</v>
      </c>
    </row>
    <row r="48278" spans="1:1" x14ac:dyDescent="0.2">
      <c r="A48278">
        <f t="shared" ca="1" si="754"/>
        <v>-1.1846192765567498</v>
      </c>
    </row>
    <row r="48279" spans="1:1" x14ac:dyDescent="0.2">
      <c r="A48279">
        <f t="shared" ca="1" si="754"/>
        <v>-1.2419155228912166</v>
      </c>
    </row>
    <row r="48280" spans="1:1" x14ac:dyDescent="0.2">
      <c r="A48280">
        <f t="shared" ca="1" si="754"/>
        <v>0.37113356894529265</v>
      </c>
    </row>
    <row r="48281" spans="1:1" x14ac:dyDescent="0.2">
      <c r="A48281">
        <f t="shared" ca="1" si="754"/>
        <v>-0.22066280146526143</v>
      </c>
    </row>
    <row r="48282" spans="1:1" x14ac:dyDescent="0.2">
      <c r="A48282">
        <f t="shared" ca="1" si="754"/>
        <v>-0.79700658039738304</v>
      </c>
    </row>
    <row r="48283" spans="1:1" x14ac:dyDescent="0.2">
      <c r="A48283">
        <f t="shared" ca="1" si="754"/>
        <v>1.9624439084876146</v>
      </c>
    </row>
    <row r="48284" spans="1:1" x14ac:dyDescent="0.2">
      <c r="A48284">
        <f t="shared" ca="1" si="754"/>
        <v>-1.0023196507187981</v>
      </c>
    </row>
    <row r="48285" spans="1:1" x14ac:dyDescent="0.2">
      <c r="A48285">
        <f t="shared" ca="1" si="754"/>
        <v>-1.8205023186541882</v>
      </c>
    </row>
    <row r="48286" spans="1:1" x14ac:dyDescent="0.2">
      <c r="A48286">
        <f t="shared" ca="1" si="754"/>
        <v>0.27295502582517028</v>
      </c>
    </row>
    <row r="48287" spans="1:1" x14ac:dyDescent="0.2">
      <c r="A48287">
        <f t="shared" ca="1" si="754"/>
        <v>-1.6690008636745493</v>
      </c>
    </row>
    <row r="48288" spans="1:1" x14ac:dyDescent="0.2">
      <c r="A48288">
        <f t="shared" ca="1" si="754"/>
        <v>9.9170174502893865E-2</v>
      </c>
    </row>
    <row r="48289" spans="1:1" x14ac:dyDescent="0.2">
      <c r="A48289">
        <f t="shared" ca="1" si="754"/>
        <v>1.7158643552460491</v>
      </c>
    </row>
    <row r="48290" spans="1:1" x14ac:dyDescent="0.2">
      <c r="A48290">
        <f t="shared" ca="1" si="754"/>
        <v>-1.3076910677558995</v>
      </c>
    </row>
    <row r="48291" spans="1:1" x14ac:dyDescent="0.2">
      <c r="A48291">
        <f t="shared" ca="1" si="754"/>
        <v>-0.14054934057540955</v>
      </c>
    </row>
    <row r="48292" spans="1:1" x14ac:dyDescent="0.2">
      <c r="A48292">
        <f t="shared" ca="1" si="754"/>
        <v>-2.1677068719820114</v>
      </c>
    </row>
    <row r="48293" spans="1:1" x14ac:dyDescent="0.2">
      <c r="A48293">
        <f t="shared" ca="1" si="754"/>
        <v>1.2179888385996569</v>
      </c>
    </row>
    <row r="48294" spans="1:1" x14ac:dyDescent="0.2">
      <c r="A48294">
        <f t="shared" ca="1" si="754"/>
        <v>-0.18527950906796034</v>
      </c>
    </row>
    <row r="48295" spans="1:1" x14ac:dyDescent="0.2">
      <c r="A48295">
        <f t="shared" ca="1" si="754"/>
        <v>0.61864316351916093</v>
      </c>
    </row>
    <row r="48296" spans="1:1" x14ac:dyDescent="0.2">
      <c r="A48296">
        <f t="shared" ca="1" si="754"/>
        <v>0.33193427544398235</v>
      </c>
    </row>
    <row r="48297" spans="1:1" x14ac:dyDescent="0.2">
      <c r="A48297">
        <f t="shared" ca="1" si="754"/>
        <v>-0.65642099071358739</v>
      </c>
    </row>
    <row r="48298" spans="1:1" x14ac:dyDescent="0.2">
      <c r="A48298">
        <f t="shared" ca="1" si="754"/>
        <v>-0.52924040778669057</v>
      </c>
    </row>
    <row r="48299" spans="1:1" x14ac:dyDescent="0.2">
      <c r="A48299">
        <f t="shared" ca="1" si="754"/>
        <v>8.6248464252127066E-2</v>
      </c>
    </row>
    <row r="48300" spans="1:1" x14ac:dyDescent="0.2">
      <c r="A48300">
        <f t="shared" ca="1" si="754"/>
        <v>0.53968745308175858</v>
      </c>
    </row>
    <row r="48301" spans="1:1" x14ac:dyDescent="0.2">
      <c r="A48301">
        <f t="shared" ca="1" si="754"/>
        <v>-0.18689998696873655</v>
      </c>
    </row>
    <row r="48302" spans="1:1" x14ac:dyDescent="0.2">
      <c r="A48302">
        <f t="shared" ca="1" si="754"/>
        <v>-0.32642264794623294</v>
      </c>
    </row>
    <row r="48303" spans="1:1" x14ac:dyDescent="0.2">
      <c r="A48303">
        <f t="shared" ca="1" si="754"/>
        <v>2.5370979493603536</v>
      </c>
    </row>
    <row r="48304" spans="1:1" x14ac:dyDescent="0.2">
      <c r="A48304">
        <f t="shared" ca="1" si="754"/>
        <v>8.8792187098166719E-2</v>
      </c>
    </row>
    <row r="48305" spans="1:1" x14ac:dyDescent="0.2">
      <c r="A48305">
        <f t="shared" ca="1" si="754"/>
        <v>0.70042635746833726</v>
      </c>
    </row>
    <row r="48306" spans="1:1" x14ac:dyDescent="0.2">
      <c r="A48306">
        <f t="shared" ca="1" si="754"/>
        <v>-0.37920353531450607</v>
      </c>
    </row>
    <row r="48307" spans="1:1" x14ac:dyDescent="0.2">
      <c r="A48307">
        <f t="shared" ca="1" si="754"/>
        <v>1.249363319308721E-2</v>
      </c>
    </row>
    <row r="48308" spans="1:1" x14ac:dyDescent="0.2">
      <c r="A48308">
        <f t="shared" ca="1" si="754"/>
        <v>0.88727114502619242</v>
      </c>
    </row>
    <row r="48309" spans="1:1" x14ac:dyDescent="0.2">
      <c r="A48309">
        <f t="shared" ca="1" si="754"/>
        <v>0.64337809994122197</v>
      </c>
    </row>
    <row r="48310" spans="1:1" x14ac:dyDescent="0.2">
      <c r="A48310">
        <f t="shared" ca="1" si="754"/>
        <v>1.0558799019163627</v>
      </c>
    </row>
    <row r="48311" spans="1:1" x14ac:dyDescent="0.2">
      <c r="A48311">
        <f t="shared" ca="1" si="754"/>
        <v>7.9582627315712265E-2</v>
      </c>
    </row>
    <row r="48312" spans="1:1" x14ac:dyDescent="0.2">
      <c r="A48312">
        <f t="shared" ca="1" si="754"/>
        <v>0.45285522014243135</v>
      </c>
    </row>
    <row r="48313" spans="1:1" x14ac:dyDescent="0.2">
      <c r="A48313">
        <f t="shared" ca="1" si="754"/>
        <v>-1.1551987376825914</v>
      </c>
    </row>
    <row r="48314" spans="1:1" x14ac:dyDescent="0.2">
      <c r="A48314">
        <f t="shared" ca="1" si="754"/>
        <v>-1.3284130555829655E-2</v>
      </c>
    </row>
    <row r="48315" spans="1:1" x14ac:dyDescent="0.2">
      <c r="A48315">
        <f t="shared" ca="1" si="754"/>
        <v>0.46473894918411024</v>
      </c>
    </row>
    <row r="48316" spans="1:1" x14ac:dyDescent="0.2">
      <c r="A48316">
        <f t="shared" ca="1" si="754"/>
        <v>-0.38124837952235507</v>
      </c>
    </row>
    <row r="48317" spans="1:1" x14ac:dyDescent="0.2">
      <c r="A48317">
        <f t="shared" ca="1" si="754"/>
        <v>-0.1454115189431083</v>
      </c>
    </row>
    <row r="48318" spans="1:1" x14ac:dyDescent="0.2">
      <c r="A48318">
        <f t="shared" ca="1" si="754"/>
        <v>-0.68972896145326046</v>
      </c>
    </row>
    <row r="48319" spans="1:1" x14ac:dyDescent="0.2">
      <c r="A48319">
        <f t="shared" ca="1" si="754"/>
        <v>0.21316889963444727</v>
      </c>
    </row>
    <row r="48320" spans="1:1" x14ac:dyDescent="0.2">
      <c r="A48320">
        <f t="shared" ca="1" si="754"/>
        <v>2.3131536766609511</v>
      </c>
    </row>
    <row r="48321" spans="1:1" x14ac:dyDescent="0.2">
      <c r="A48321">
        <f t="shared" ca="1" si="754"/>
        <v>1.2645989133867714</v>
      </c>
    </row>
    <row r="48322" spans="1:1" x14ac:dyDescent="0.2">
      <c r="A48322">
        <f t="shared" ca="1" si="754"/>
        <v>-0.66834237606818547</v>
      </c>
    </row>
    <row r="48323" spans="1:1" x14ac:dyDescent="0.2">
      <c r="A48323">
        <f t="shared" ref="A48323:A48386" ca="1" si="755">_xlfn.NORM.INV(RAND(),0,1)</f>
        <v>0.43833811797809796</v>
      </c>
    </row>
    <row r="48324" spans="1:1" x14ac:dyDescent="0.2">
      <c r="A48324">
        <f t="shared" ca="1" si="755"/>
        <v>0.5050293494350544</v>
      </c>
    </row>
    <row r="48325" spans="1:1" x14ac:dyDescent="0.2">
      <c r="A48325">
        <f t="shared" ca="1" si="755"/>
        <v>-0.27744211376492128</v>
      </c>
    </row>
    <row r="48326" spans="1:1" x14ac:dyDescent="0.2">
      <c r="A48326">
        <f t="shared" ca="1" si="755"/>
        <v>0.364770321380816</v>
      </c>
    </row>
    <row r="48327" spans="1:1" x14ac:dyDescent="0.2">
      <c r="A48327">
        <f t="shared" ca="1" si="755"/>
        <v>0.19994848365378867</v>
      </c>
    </row>
    <row r="48328" spans="1:1" x14ac:dyDescent="0.2">
      <c r="A48328">
        <f t="shared" ca="1" si="755"/>
        <v>0.3832926658640492</v>
      </c>
    </row>
    <row r="48329" spans="1:1" x14ac:dyDescent="0.2">
      <c r="A48329">
        <f t="shared" ca="1" si="755"/>
        <v>0.49078795668128661</v>
      </c>
    </row>
    <row r="48330" spans="1:1" x14ac:dyDescent="0.2">
      <c r="A48330">
        <f t="shared" ca="1" si="755"/>
        <v>1.2790567835057827</v>
      </c>
    </row>
    <row r="48331" spans="1:1" x14ac:dyDescent="0.2">
      <c r="A48331">
        <f t="shared" ca="1" si="755"/>
        <v>2.0504763144293614</v>
      </c>
    </row>
    <row r="48332" spans="1:1" x14ac:dyDescent="0.2">
      <c r="A48332">
        <f t="shared" ca="1" si="755"/>
        <v>-0.19186569648828469</v>
      </c>
    </row>
    <row r="48333" spans="1:1" x14ac:dyDescent="0.2">
      <c r="A48333">
        <f t="shared" ca="1" si="755"/>
        <v>-1.1909369746026992</v>
      </c>
    </row>
    <row r="48334" spans="1:1" x14ac:dyDescent="0.2">
      <c r="A48334">
        <f t="shared" ca="1" si="755"/>
        <v>-4.7132285512003394E-2</v>
      </c>
    </row>
    <row r="48335" spans="1:1" x14ac:dyDescent="0.2">
      <c r="A48335">
        <f t="shared" ca="1" si="755"/>
        <v>-1.1519840498441907</v>
      </c>
    </row>
    <row r="48336" spans="1:1" x14ac:dyDescent="0.2">
      <c r="A48336">
        <f t="shared" ca="1" si="755"/>
        <v>-1.4032461910143119</v>
      </c>
    </row>
    <row r="48337" spans="1:1" x14ac:dyDescent="0.2">
      <c r="A48337">
        <f t="shared" ca="1" si="755"/>
        <v>0.70435545902691188</v>
      </c>
    </row>
    <row r="48338" spans="1:1" x14ac:dyDescent="0.2">
      <c r="A48338">
        <f t="shared" ca="1" si="755"/>
        <v>-0.56421463639039882</v>
      </c>
    </row>
    <row r="48339" spans="1:1" x14ac:dyDescent="0.2">
      <c r="A48339">
        <f t="shared" ca="1" si="755"/>
        <v>-0.24742671965444979</v>
      </c>
    </row>
    <row r="48340" spans="1:1" x14ac:dyDescent="0.2">
      <c r="A48340">
        <f t="shared" ca="1" si="755"/>
        <v>0.44704947663132766</v>
      </c>
    </row>
    <row r="48341" spans="1:1" x14ac:dyDescent="0.2">
      <c r="A48341">
        <f t="shared" ca="1" si="755"/>
        <v>1.1354963124715844</v>
      </c>
    </row>
    <row r="48342" spans="1:1" x14ac:dyDescent="0.2">
      <c r="A48342">
        <f t="shared" ca="1" si="755"/>
        <v>-1.5206021894980548</v>
      </c>
    </row>
    <row r="48343" spans="1:1" x14ac:dyDescent="0.2">
      <c r="A48343">
        <f t="shared" ca="1" si="755"/>
        <v>4.9360241228324289E-3</v>
      </c>
    </row>
    <row r="48344" spans="1:1" x14ac:dyDescent="0.2">
      <c r="A48344">
        <f t="shared" ca="1" si="755"/>
        <v>-1.3297175888124422</v>
      </c>
    </row>
    <row r="48345" spans="1:1" x14ac:dyDescent="0.2">
      <c r="A48345">
        <f t="shared" ca="1" si="755"/>
        <v>9.7392480254413105E-2</v>
      </c>
    </row>
    <row r="48346" spans="1:1" x14ac:dyDescent="0.2">
      <c r="A48346">
        <f t="shared" ca="1" si="755"/>
        <v>0.80100770782954367</v>
      </c>
    </row>
    <row r="48347" spans="1:1" x14ac:dyDescent="0.2">
      <c r="A48347">
        <f t="shared" ca="1" si="755"/>
        <v>0.35574599416427299</v>
      </c>
    </row>
    <row r="48348" spans="1:1" x14ac:dyDescent="0.2">
      <c r="A48348">
        <f t="shared" ca="1" si="755"/>
        <v>-0.89926062334568535</v>
      </c>
    </row>
    <row r="48349" spans="1:1" x14ac:dyDescent="0.2">
      <c r="A48349">
        <f t="shared" ca="1" si="755"/>
        <v>0.56423549040356191</v>
      </c>
    </row>
    <row r="48350" spans="1:1" x14ac:dyDescent="0.2">
      <c r="A48350">
        <f t="shared" ca="1" si="755"/>
        <v>-0.88491681017442425</v>
      </c>
    </row>
    <row r="48351" spans="1:1" x14ac:dyDescent="0.2">
      <c r="A48351">
        <f t="shared" ca="1" si="755"/>
        <v>-0.82476900019518484</v>
      </c>
    </row>
    <row r="48352" spans="1:1" x14ac:dyDescent="0.2">
      <c r="A48352">
        <f t="shared" ca="1" si="755"/>
        <v>-0.8982500790144472</v>
      </c>
    </row>
    <row r="48353" spans="1:1" x14ac:dyDescent="0.2">
      <c r="A48353">
        <f t="shared" ca="1" si="755"/>
        <v>0.13789627197288515</v>
      </c>
    </row>
    <row r="48354" spans="1:1" x14ac:dyDescent="0.2">
      <c r="A48354">
        <f t="shared" ca="1" si="755"/>
        <v>-1.092931111750284</v>
      </c>
    </row>
    <row r="48355" spans="1:1" x14ac:dyDescent="0.2">
      <c r="A48355">
        <f t="shared" ca="1" si="755"/>
        <v>0.502654674697391</v>
      </c>
    </row>
    <row r="48356" spans="1:1" x14ac:dyDescent="0.2">
      <c r="A48356">
        <f t="shared" ca="1" si="755"/>
        <v>1.5133348959817225</v>
      </c>
    </row>
    <row r="48357" spans="1:1" x14ac:dyDescent="0.2">
      <c r="A48357">
        <f t="shared" ca="1" si="755"/>
        <v>-0.66495662136560874</v>
      </c>
    </row>
    <row r="48358" spans="1:1" x14ac:dyDescent="0.2">
      <c r="A48358">
        <f t="shared" ca="1" si="755"/>
        <v>1.0843720599486149</v>
      </c>
    </row>
    <row r="48359" spans="1:1" x14ac:dyDescent="0.2">
      <c r="A48359">
        <f t="shared" ca="1" si="755"/>
        <v>-3.1119799895720797</v>
      </c>
    </row>
    <row r="48360" spans="1:1" x14ac:dyDescent="0.2">
      <c r="A48360">
        <f t="shared" ca="1" si="755"/>
        <v>-0.36630158299020837</v>
      </c>
    </row>
    <row r="48361" spans="1:1" x14ac:dyDescent="0.2">
      <c r="A48361">
        <f t="shared" ca="1" si="755"/>
        <v>0.48331070029960721</v>
      </c>
    </row>
    <row r="48362" spans="1:1" x14ac:dyDescent="0.2">
      <c r="A48362">
        <f t="shared" ca="1" si="755"/>
        <v>0.34981819602763459</v>
      </c>
    </row>
    <row r="48363" spans="1:1" x14ac:dyDescent="0.2">
      <c r="A48363">
        <f t="shared" ca="1" si="755"/>
        <v>-1.094197358211368</v>
      </c>
    </row>
    <row r="48364" spans="1:1" x14ac:dyDescent="0.2">
      <c r="A48364">
        <f t="shared" ca="1" si="755"/>
        <v>-1.0384220737675243</v>
      </c>
    </row>
    <row r="48365" spans="1:1" x14ac:dyDescent="0.2">
      <c r="A48365">
        <f t="shared" ca="1" si="755"/>
        <v>0.73968716465565509</v>
      </c>
    </row>
    <row r="48366" spans="1:1" x14ac:dyDescent="0.2">
      <c r="A48366">
        <f t="shared" ca="1" si="755"/>
        <v>-0.32459581188209474</v>
      </c>
    </row>
    <row r="48367" spans="1:1" x14ac:dyDescent="0.2">
      <c r="A48367">
        <f t="shared" ca="1" si="755"/>
        <v>-0.43058102504989371</v>
      </c>
    </row>
    <row r="48368" spans="1:1" x14ac:dyDescent="0.2">
      <c r="A48368">
        <f t="shared" ca="1" si="755"/>
        <v>-1.3011669689862444</v>
      </c>
    </row>
    <row r="48369" spans="1:1" x14ac:dyDescent="0.2">
      <c r="A48369">
        <f t="shared" ca="1" si="755"/>
        <v>-0.12165374621275042</v>
      </c>
    </row>
    <row r="48370" spans="1:1" x14ac:dyDescent="0.2">
      <c r="A48370">
        <f t="shared" ca="1" si="755"/>
        <v>0.48029231231313624</v>
      </c>
    </row>
    <row r="48371" spans="1:1" x14ac:dyDescent="0.2">
      <c r="A48371">
        <f t="shared" ca="1" si="755"/>
        <v>0.50361213992938658</v>
      </c>
    </row>
    <row r="48372" spans="1:1" x14ac:dyDescent="0.2">
      <c r="A48372">
        <f t="shared" ca="1" si="755"/>
        <v>1.1569423721527674</v>
      </c>
    </row>
    <row r="48373" spans="1:1" x14ac:dyDescent="0.2">
      <c r="A48373">
        <f t="shared" ca="1" si="755"/>
        <v>0.46291052094057938</v>
      </c>
    </row>
    <row r="48374" spans="1:1" x14ac:dyDescent="0.2">
      <c r="A48374">
        <f t="shared" ca="1" si="755"/>
        <v>5.6711549202364021E-2</v>
      </c>
    </row>
    <row r="48375" spans="1:1" x14ac:dyDescent="0.2">
      <c r="A48375">
        <f t="shared" ca="1" si="755"/>
        <v>-0.82210360364288093</v>
      </c>
    </row>
    <row r="48376" spans="1:1" x14ac:dyDescent="0.2">
      <c r="A48376">
        <f t="shared" ca="1" si="755"/>
        <v>1.5175004662148335</v>
      </c>
    </row>
    <row r="48377" spans="1:1" x14ac:dyDescent="0.2">
      <c r="A48377">
        <f t="shared" ca="1" si="755"/>
        <v>0.74755457846212869</v>
      </c>
    </row>
    <row r="48378" spans="1:1" x14ac:dyDescent="0.2">
      <c r="A48378">
        <f t="shared" ca="1" si="755"/>
        <v>0.74395125412043839</v>
      </c>
    </row>
    <row r="48379" spans="1:1" x14ac:dyDescent="0.2">
      <c r="A48379">
        <f t="shared" ca="1" si="755"/>
        <v>-9.0763022016239175E-2</v>
      </c>
    </row>
    <row r="48380" spans="1:1" x14ac:dyDescent="0.2">
      <c r="A48380">
        <f t="shared" ca="1" si="755"/>
        <v>-1.6904797419389093</v>
      </c>
    </row>
    <row r="48381" spans="1:1" x14ac:dyDescent="0.2">
      <c r="A48381">
        <f t="shared" ca="1" si="755"/>
        <v>-1.2724099570002507</v>
      </c>
    </row>
    <row r="48382" spans="1:1" x14ac:dyDescent="0.2">
      <c r="A48382">
        <f t="shared" ca="1" si="755"/>
        <v>-0.38751162884152796</v>
      </c>
    </row>
    <row r="48383" spans="1:1" x14ac:dyDescent="0.2">
      <c r="A48383">
        <f t="shared" ca="1" si="755"/>
        <v>-0.10368935192899514</v>
      </c>
    </row>
    <row r="48384" spans="1:1" x14ac:dyDescent="0.2">
      <c r="A48384">
        <f t="shared" ca="1" si="755"/>
        <v>2.8919819269490792</v>
      </c>
    </row>
    <row r="48385" spans="1:1" x14ac:dyDescent="0.2">
      <c r="A48385">
        <f t="shared" ca="1" si="755"/>
        <v>-0.63354225978399159</v>
      </c>
    </row>
    <row r="48386" spans="1:1" x14ac:dyDescent="0.2">
      <c r="A48386">
        <f t="shared" ca="1" si="755"/>
        <v>0.36754696687650812</v>
      </c>
    </row>
    <row r="48387" spans="1:1" x14ac:dyDescent="0.2">
      <c r="A48387">
        <f t="shared" ref="A48387:A48450" ca="1" si="756">_xlfn.NORM.INV(RAND(),0,1)</f>
        <v>-1.9882287194376849</v>
      </c>
    </row>
    <row r="48388" spans="1:1" x14ac:dyDescent="0.2">
      <c r="A48388">
        <f t="shared" ca="1" si="756"/>
        <v>0.23219987089096733</v>
      </c>
    </row>
    <row r="48389" spans="1:1" x14ac:dyDescent="0.2">
      <c r="A48389">
        <f t="shared" ca="1" si="756"/>
        <v>1.0806339683169641</v>
      </c>
    </row>
    <row r="48390" spans="1:1" x14ac:dyDescent="0.2">
      <c r="A48390">
        <f t="shared" ca="1" si="756"/>
        <v>-1.527345406947892</v>
      </c>
    </row>
    <row r="48391" spans="1:1" x14ac:dyDescent="0.2">
      <c r="A48391">
        <f t="shared" ca="1" si="756"/>
        <v>-0.30238496027393913</v>
      </c>
    </row>
    <row r="48392" spans="1:1" x14ac:dyDescent="0.2">
      <c r="A48392">
        <f t="shared" ca="1" si="756"/>
        <v>0.80268872472476926</v>
      </c>
    </row>
    <row r="48393" spans="1:1" x14ac:dyDescent="0.2">
      <c r="A48393">
        <f t="shared" ca="1" si="756"/>
        <v>-0.53702743594554325</v>
      </c>
    </row>
    <row r="48394" spans="1:1" x14ac:dyDescent="0.2">
      <c r="A48394">
        <f t="shared" ca="1" si="756"/>
        <v>-0.65952657642074319</v>
      </c>
    </row>
    <row r="48395" spans="1:1" x14ac:dyDescent="0.2">
      <c r="A48395">
        <f t="shared" ca="1" si="756"/>
        <v>0.23840253950249496</v>
      </c>
    </row>
    <row r="48396" spans="1:1" x14ac:dyDescent="0.2">
      <c r="A48396">
        <f t="shared" ca="1" si="756"/>
        <v>0.34693235256477223</v>
      </c>
    </row>
    <row r="48397" spans="1:1" x14ac:dyDescent="0.2">
      <c r="A48397">
        <f t="shared" ca="1" si="756"/>
        <v>1.4525042599474478</v>
      </c>
    </row>
    <row r="48398" spans="1:1" x14ac:dyDescent="0.2">
      <c r="A48398">
        <f t="shared" ca="1" si="756"/>
        <v>-0.91795307552603744</v>
      </c>
    </row>
    <row r="48399" spans="1:1" x14ac:dyDescent="0.2">
      <c r="A48399">
        <f t="shared" ca="1" si="756"/>
        <v>1.8509167939438731</v>
      </c>
    </row>
    <row r="48400" spans="1:1" x14ac:dyDescent="0.2">
      <c r="A48400">
        <f t="shared" ca="1" si="756"/>
        <v>-1.5112863256975979</v>
      </c>
    </row>
    <row r="48401" spans="1:1" x14ac:dyDescent="0.2">
      <c r="A48401">
        <f t="shared" ca="1" si="756"/>
        <v>0.48082698841711974</v>
      </c>
    </row>
    <row r="48402" spans="1:1" x14ac:dyDescent="0.2">
      <c r="A48402">
        <f t="shared" ca="1" si="756"/>
        <v>0.4350926259876059</v>
      </c>
    </row>
    <row r="48403" spans="1:1" x14ac:dyDescent="0.2">
      <c r="A48403">
        <f t="shared" ca="1" si="756"/>
        <v>0.34628141992343631</v>
      </c>
    </row>
    <row r="48404" spans="1:1" x14ac:dyDescent="0.2">
      <c r="A48404">
        <f t="shared" ca="1" si="756"/>
        <v>0.61609447996691857</v>
      </c>
    </row>
    <row r="48405" spans="1:1" x14ac:dyDescent="0.2">
      <c r="A48405">
        <f t="shared" ca="1" si="756"/>
        <v>-0.90790984389359874</v>
      </c>
    </row>
    <row r="48406" spans="1:1" x14ac:dyDescent="0.2">
      <c r="A48406">
        <f t="shared" ca="1" si="756"/>
        <v>-0.37631614236127053</v>
      </c>
    </row>
    <row r="48407" spans="1:1" x14ac:dyDescent="0.2">
      <c r="A48407">
        <f t="shared" ca="1" si="756"/>
        <v>-1.6314757141857783</v>
      </c>
    </row>
    <row r="48408" spans="1:1" x14ac:dyDescent="0.2">
      <c r="A48408">
        <f t="shared" ca="1" si="756"/>
        <v>0.92857595144121696</v>
      </c>
    </row>
    <row r="48409" spans="1:1" x14ac:dyDescent="0.2">
      <c r="A48409">
        <f t="shared" ca="1" si="756"/>
        <v>-2.0941134259169316</v>
      </c>
    </row>
    <row r="48410" spans="1:1" x14ac:dyDescent="0.2">
      <c r="A48410">
        <f t="shared" ca="1" si="756"/>
        <v>-0.17230735803379255</v>
      </c>
    </row>
    <row r="48411" spans="1:1" x14ac:dyDescent="0.2">
      <c r="A48411">
        <f t="shared" ca="1" si="756"/>
        <v>0.78516969397353742</v>
      </c>
    </row>
    <row r="48412" spans="1:1" x14ac:dyDescent="0.2">
      <c r="A48412">
        <f t="shared" ca="1" si="756"/>
        <v>0.75042117822917442</v>
      </c>
    </row>
    <row r="48413" spans="1:1" x14ac:dyDescent="0.2">
      <c r="A48413">
        <f t="shared" ca="1" si="756"/>
        <v>0.12469812658896866</v>
      </c>
    </row>
    <row r="48414" spans="1:1" x14ac:dyDescent="0.2">
      <c r="A48414">
        <f t="shared" ca="1" si="756"/>
        <v>0.56578011323888566</v>
      </c>
    </row>
    <row r="48415" spans="1:1" x14ac:dyDescent="0.2">
      <c r="A48415">
        <f t="shared" ca="1" si="756"/>
        <v>0.37282734955455832</v>
      </c>
    </row>
    <row r="48416" spans="1:1" x14ac:dyDescent="0.2">
      <c r="A48416">
        <f t="shared" ca="1" si="756"/>
        <v>0.40260780537906554</v>
      </c>
    </row>
    <row r="48417" spans="1:1" x14ac:dyDescent="0.2">
      <c r="A48417">
        <f t="shared" ca="1" si="756"/>
        <v>-1.2677750570510551</v>
      </c>
    </row>
    <row r="48418" spans="1:1" x14ac:dyDescent="0.2">
      <c r="A48418">
        <f t="shared" ca="1" si="756"/>
        <v>0.36562280592130181</v>
      </c>
    </row>
    <row r="48419" spans="1:1" x14ac:dyDescent="0.2">
      <c r="A48419">
        <f t="shared" ca="1" si="756"/>
        <v>1.1285352065917313</v>
      </c>
    </row>
    <row r="48420" spans="1:1" x14ac:dyDescent="0.2">
      <c r="A48420">
        <f t="shared" ca="1" si="756"/>
        <v>-0.56134640658787249</v>
      </c>
    </row>
    <row r="48421" spans="1:1" x14ac:dyDescent="0.2">
      <c r="A48421">
        <f t="shared" ca="1" si="756"/>
        <v>0.5128830288666294</v>
      </c>
    </row>
    <row r="48422" spans="1:1" x14ac:dyDescent="0.2">
      <c r="A48422">
        <f t="shared" ca="1" si="756"/>
        <v>-0.55649432561482359</v>
      </c>
    </row>
    <row r="48423" spans="1:1" x14ac:dyDescent="0.2">
      <c r="A48423">
        <f t="shared" ca="1" si="756"/>
        <v>1.4869933427423982</v>
      </c>
    </row>
    <row r="48424" spans="1:1" x14ac:dyDescent="0.2">
      <c r="A48424">
        <f t="shared" ca="1" si="756"/>
        <v>-1.0197326708968792</v>
      </c>
    </row>
    <row r="48425" spans="1:1" x14ac:dyDescent="0.2">
      <c r="A48425">
        <f t="shared" ca="1" si="756"/>
        <v>-1.4604201330338353</v>
      </c>
    </row>
    <row r="48426" spans="1:1" x14ac:dyDescent="0.2">
      <c r="A48426">
        <f t="shared" ca="1" si="756"/>
        <v>-0.27472625519978078</v>
      </c>
    </row>
    <row r="48427" spans="1:1" x14ac:dyDescent="0.2">
      <c r="A48427">
        <f t="shared" ca="1" si="756"/>
        <v>-1.6861779861690691</v>
      </c>
    </row>
    <row r="48428" spans="1:1" x14ac:dyDescent="0.2">
      <c r="A48428">
        <f t="shared" ca="1" si="756"/>
        <v>0.66086524595781915</v>
      </c>
    </row>
    <row r="48429" spans="1:1" x14ac:dyDescent="0.2">
      <c r="A48429">
        <f t="shared" ca="1" si="756"/>
        <v>0.87899164172152622</v>
      </c>
    </row>
    <row r="48430" spans="1:1" x14ac:dyDescent="0.2">
      <c r="A48430">
        <f t="shared" ca="1" si="756"/>
        <v>-3.4681955672220099E-2</v>
      </c>
    </row>
    <row r="48431" spans="1:1" x14ac:dyDescent="0.2">
      <c r="A48431">
        <f t="shared" ca="1" si="756"/>
        <v>-1.3627093654988822</v>
      </c>
    </row>
    <row r="48432" spans="1:1" x14ac:dyDescent="0.2">
      <c r="A48432">
        <f t="shared" ca="1" si="756"/>
        <v>-0.6977586523803635</v>
      </c>
    </row>
    <row r="48433" spans="1:1" x14ac:dyDescent="0.2">
      <c r="A48433">
        <f t="shared" ca="1" si="756"/>
        <v>-0.55654817154137626</v>
      </c>
    </row>
    <row r="48434" spans="1:1" x14ac:dyDescent="0.2">
      <c r="A48434">
        <f t="shared" ca="1" si="756"/>
        <v>-0.697584417537365</v>
      </c>
    </row>
    <row r="48435" spans="1:1" x14ac:dyDescent="0.2">
      <c r="A48435">
        <f t="shared" ca="1" si="756"/>
        <v>-0.42682070876241762</v>
      </c>
    </row>
    <row r="48436" spans="1:1" x14ac:dyDescent="0.2">
      <c r="A48436">
        <f t="shared" ca="1" si="756"/>
        <v>-0.68949770965355783</v>
      </c>
    </row>
    <row r="48437" spans="1:1" x14ac:dyDescent="0.2">
      <c r="A48437">
        <f t="shared" ca="1" si="756"/>
        <v>0.1838651860717587</v>
      </c>
    </row>
    <row r="48438" spans="1:1" x14ac:dyDescent="0.2">
      <c r="A48438">
        <f t="shared" ca="1" si="756"/>
        <v>0.43412806662373732</v>
      </c>
    </row>
    <row r="48439" spans="1:1" x14ac:dyDescent="0.2">
      <c r="A48439">
        <f t="shared" ca="1" si="756"/>
        <v>0.57849361040862135</v>
      </c>
    </row>
    <row r="48440" spans="1:1" x14ac:dyDescent="0.2">
      <c r="A48440">
        <f t="shared" ca="1" si="756"/>
        <v>-2.7028193172544421</v>
      </c>
    </row>
    <row r="48441" spans="1:1" x14ac:dyDescent="0.2">
      <c r="A48441">
        <f t="shared" ca="1" si="756"/>
        <v>0.45217982272037505</v>
      </c>
    </row>
    <row r="48442" spans="1:1" x14ac:dyDescent="0.2">
      <c r="A48442">
        <f t="shared" ca="1" si="756"/>
        <v>-0.27169903610767449</v>
      </c>
    </row>
    <row r="48443" spans="1:1" x14ac:dyDescent="0.2">
      <c r="A48443">
        <f t="shared" ca="1" si="756"/>
        <v>1.2610108317166806</v>
      </c>
    </row>
    <row r="48444" spans="1:1" x14ac:dyDescent="0.2">
      <c r="A48444">
        <f t="shared" ca="1" si="756"/>
        <v>0.76534163374569941</v>
      </c>
    </row>
    <row r="48445" spans="1:1" x14ac:dyDescent="0.2">
      <c r="A48445">
        <f t="shared" ca="1" si="756"/>
        <v>-0.75569897615670079</v>
      </c>
    </row>
    <row r="48446" spans="1:1" x14ac:dyDescent="0.2">
      <c r="A48446">
        <f t="shared" ca="1" si="756"/>
        <v>-0.65558526079741408</v>
      </c>
    </row>
    <row r="48447" spans="1:1" x14ac:dyDescent="0.2">
      <c r="A48447">
        <f t="shared" ca="1" si="756"/>
        <v>0.85560149173514599</v>
      </c>
    </row>
    <row r="48448" spans="1:1" x14ac:dyDescent="0.2">
      <c r="A48448">
        <f t="shared" ca="1" si="756"/>
        <v>-1.0279932332670587</v>
      </c>
    </row>
    <row r="48449" spans="1:1" x14ac:dyDescent="0.2">
      <c r="A48449">
        <f t="shared" ca="1" si="756"/>
        <v>0.53173797120116995</v>
      </c>
    </row>
    <row r="48450" spans="1:1" x14ac:dyDescent="0.2">
      <c r="A48450">
        <f t="shared" ca="1" si="756"/>
        <v>-0.20776731108180982</v>
      </c>
    </row>
    <row r="48451" spans="1:1" x14ac:dyDescent="0.2">
      <c r="A48451">
        <f t="shared" ref="A48451:A48514" ca="1" si="757">_xlfn.NORM.INV(RAND(),0,1)</f>
        <v>0.27097680698507409</v>
      </c>
    </row>
    <row r="48452" spans="1:1" x14ac:dyDescent="0.2">
      <c r="A48452">
        <f t="shared" ca="1" si="757"/>
        <v>1.0909378590285428</v>
      </c>
    </row>
    <row r="48453" spans="1:1" x14ac:dyDescent="0.2">
      <c r="A48453">
        <f t="shared" ca="1" si="757"/>
        <v>-0.44410806139367592</v>
      </c>
    </row>
    <row r="48454" spans="1:1" x14ac:dyDescent="0.2">
      <c r="A48454">
        <f t="shared" ca="1" si="757"/>
        <v>0.5672661384311789</v>
      </c>
    </row>
    <row r="48455" spans="1:1" x14ac:dyDescent="0.2">
      <c r="A48455">
        <f t="shared" ca="1" si="757"/>
        <v>-1.5132893811873203</v>
      </c>
    </row>
    <row r="48456" spans="1:1" x14ac:dyDescent="0.2">
      <c r="A48456">
        <f t="shared" ca="1" si="757"/>
        <v>-0.908061037043706</v>
      </c>
    </row>
    <row r="48457" spans="1:1" x14ac:dyDescent="0.2">
      <c r="A48457">
        <f t="shared" ca="1" si="757"/>
        <v>1.1970021014748169</v>
      </c>
    </row>
    <row r="48458" spans="1:1" x14ac:dyDescent="0.2">
      <c r="A48458">
        <f t="shared" ca="1" si="757"/>
        <v>0.6594285766417558</v>
      </c>
    </row>
    <row r="48459" spans="1:1" x14ac:dyDescent="0.2">
      <c r="A48459">
        <f t="shared" ca="1" si="757"/>
        <v>0.43334019689717063</v>
      </c>
    </row>
    <row r="48460" spans="1:1" x14ac:dyDescent="0.2">
      <c r="A48460">
        <f t="shared" ca="1" si="757"/>
        <v>1.329888086792981</v>
      </c>
    </row>
    <row r="48461" spans="1:1" x14ac:dyDescent="0.2">
      <c r="A48461">
        <f t="shared" ca="1" si="757"/>
        <v>1.4194654351356251</v>
      </c>
    </row>
    <row r="48462" spans="1:1" x14ac:dyDescent="0.2">
      <c r="A48462">
        <f t="shared" ca="1" si="757"/>
        <v>-0.17626078982862245</v>
      </c>
    </row>
    <row r="48463" spans="1:1" x14ac:dyDescent="0.2">
      <c r="A48463">
        <f t="shared" ca="1" si="757"/>
        <v>0.93845091759790855</v>
      </c>
    </row>
    <row r="48464" spans="1:1" x14ac:dyDescent="0.2">
      <c r="A48464">
        <f t="shared" ca="1" si="757"/>
        <v>1.438888665995544</v>
      </c>
    </row>
    <row r="48465" spans="1:1" x14ac:dyDescent="0.2">
      <c r="A48465">
        <f t="shared" ca="1" si="757"/>
        <v>-2.0204192259105116</v>
      </c>
    </row>
    <row r="48466" spans="1:1" x14ac:dyDescent="0.2">
      <c r="A48466">
        <f t="shared" ca="1" si="757"/>
        <v>-0.36447436318953647</v>
      </c>
    </row>
    <row r="48467" spans="1:1" x14ac:dyDescent="0.2">
      <c r="A48467">
        <f t="shared" ca="1" si="757"/>
        <v>-0.11448615384513725</v>
      </c>
    </row>
    <row r="48468" spans="1:1" x14ac:dyDescent="0.2">
      <c r="A48468">
        <f t="shared" ca="1" si="757"/>
        <v>-0.49227267604435787</v>
      </c>
    </row>
    <row r="48469" spans="1:1" x14ac:dyDescent="0.2">
      <c r="A48469">
        <f t="shared" ca="1" si="757"/>
        <v>1.1939483543747196</v>
      </c>
    </row>
    <row r="48470" spans="1:1" x14ac:dyDescent="0.2">
      <c r="A48470">
        <f t="shared" ca="1" si="757"/>
        <v>0.2773621067681189</v>
      </c>
    </row>
    <row r="48471" spans="1:1" x14ac:dyDescent="0.2">
      <c r="A48471">
        <f t="shared" ca="1" si="757"/>
        <v>-1.6738374915790628</v>
      </c>
    </row>
    <row r="48472" spans="1:1" x14ac:dyDescent="0.2">
      <c r="A48472">
        <f t="shared" ca="1" si="757"/>
        <v>0.55202169475906515</v>
      </c>
    </row>
    <row r="48473" spans="1:1" x14ac:dyDescent="0.2">
      <c r="A48473">
        <f t="shared" ca="1" si="757"/>
        <v>-0.36120664889995063</v>
      </c>
    </row>
    <row r="48474" spans="1:1" x14ac:dyDescent="0.2">
      <c r="A48474">
        <f t="shared" ca="1" si="757"/>
        <v>9.7524582171127722E-2</v>
      </c>
    </row>
    <row r="48475" spans="1:1" x14ac:dyDescent="0.2">
      <c r="A48475">
        <f t="shared" ca="1" si="757"/>
        <v>0.4836854231505146</v>
      </c>
    </row>
    <row r="48476" spans="1:1" x14ac:dyDescent="0.2">
      <c r="A48476">
        <f t="shared" ca="1" si="757"/>
        <v>-0.85289671944703105</v>
      </c>
    </row>
    <row r="48477" spans="1:1" x14ac:dyDescent="0.2">
      <c r="A48477">
        <f t="shared" ca="1" si="757"/>
        <v>-0.96074058864265788</v>
      </c>
    </row>
    <row r="48478" spans="1:1" x14ac:dyDescent="0.2">
      <c r="A48478">
        <f t="shared" ca="1" si="757"/>
        <v>1.5820140818007142</v>
      </c>
    </row>
    <row r="48479" spans="1:1" x14ac:dyDescent="0.2">
      <c r="A48479">
        <f t="shared" ca="1" si="757"/>
        <v>0.28798142971942753</v>
      </c>
    </row>
    <row r="48480" spans="1:1" x14ac:dyDescent="0.2">
      <c r="A48480">
        <f t="shared" ca="1" si="757"/>
        <v>1.5259362612391916</v>
      </c>
    </row>
    <row r="48481" spans="1:1" x14ac:dyDescent="0.2">
      <c r="A48481">
        <f t="shared" ca="1" si="757"/>
        <v>0.95283996591764197</v>
      </c>
    </row>
    <row r="48482" spans="1:1" x14ac:dyDescent="0.2">
      <c r="A48482">
        <f t="shared" ca="1" si="757"/>
        <v>-4.1294124708552366E-3</v>
      </c>
    </row>
    <row r="48483" spans="1:1" x14ac:dyDescent="0.2">
      <c r="A48483">
        <f t="shared" ca="1" si="757"/>
        <v>0.4753002114558576</v>
      </c>
    </row>
    <row r="48484" spans="1:1" x14ac:dyDescent="0.2">
      <c r="A48484">
        <f t="shared" ca="1" si="757"/>
        <v>0.12938069812038713</v>
      </c>
    </row>
    <row r="48485" spans="1:1" x14ac:dyDescent="0.2">
      <c r="A48485">
        <f t="shared" ca="1" si="757"/>
        <v>-0.2500624819048729</v>
      </c>
    </row>
    <row r="48486" spans="1:1" x14ac:dyDescent="0.2">
      <c r="A48486">
        <f t="shared" ca="1" si="757"/>
        <v>0.554277389024739</v>
      </c>
    </row>
    <row r="48487" spans="1:1" x14ac:dyDescent="0.2">
      <c r="A48487">
        <f t="shared" ca="1" si="757"/>
        <v>0.5312195270938801</v>
      </c>
    </row>
    <row r="48488" spans="1:1" x14ac:dyDescent="0.2">
      <c r="A48488">
        <f t="shared" ca="1" si="757"/>
        <v>-0.41560685621366678</v>
      </c>
    </row>
    <row r="48489" spans="1:1" x14ac:dyDescent="0.2">
      <c r="A48489">
        <f t="shared" ca="1" si="757"/>
        <v>-0.79201852306903053</v>
      </c>
    </row>
    <row r="48490" spans="1:1" x14ac:dyDescent="0.2">
      <c r="A48490">
        <f t="shared" ca="1" si="757"/>
        <v>1.3998197819253252E-2</v>
      </c>
    </row>
    <row r="48491" spans="1:1" x14ac:dyDescent="0.2">
      <c r="A48491">
        <f t="shared" ca="1" si="757"/>
        <v>-1.1997785217824721</v>
      </c>
    </row>
    <row r="48492" spans="1:1" x14ac:dyDescent="0.2">
      <c r="A48492">
        <f t="shared" ca="1" si="757"/>
        <v>0.35775693346314019</v>
      </c>
    </row>
    <row r="48493" spans="1:1" x14ac:dyDescent="0.2">
      <c r="A48493">
        <f t="shared" ca="1" si="757"/>
        <v>0.99913408855398833</v>
      </c>
    </row>
    <row r="48494" spans="1:1" x14ac:dyDescent="0.2">
      <c r="A48494">
        <f t="shared" ca="1" si="757"/>
        <v>0.65173962900749627</v>
      </c>
    </row>
    <row r="48495" spans="1:1" x14ac:dyDescent="0.2">
      <c r="A48495">
        <f t="shared" ca="1" si="757"/>
        <v>0.89920568799232325</v>
      </c>
    </row>
    <row r="48496" spans="1:1" x14ac:dyDescent="0.2">
      <c r="A48496">
        <f t="shared" ca="1" si="757"/>
        <v>-0.74495309084294903</v>
      </c>
    </row>
    <row r="48497" spans="1:1" x14ac:dyDescent="0.2">
      <c r="A48497">
        <f t="shared" ca="1" si="757"/>
        <v>-0.35588082721242559</v>
      </c>
    </row>
    <row r="48498" spans="1:1" x14ac:dyDescent="0.2">
      <c r="A48498">
        <f t="shared" ca="1" si="757"/>
        <v>1.9663164392674973E-2</v>
      </c>
    </row>
    <row r="48499" spans="1:1" x14ac:dyDescent="0.2">
      <c r="A48499">
        <f t="shared" ca="1" si="757"/>
        <v>0.9111289767417482</v>
      </c>
    </row>
    <row r="48500" spans="1:1" x14ac:dyDescent="0.2">
      <c r="A48500">
        <f t="shared" ca="1" si="757"/>
        <v>0.7979591880128788</v>
      </c>
    </row>
    <row r="48501" spans="1:1" x14ac:dyDescent="0.2">
      <c r="A48501">
        <f t="shared" ca="1" si="757"/>
        <v>2.2794914421775325</v>
      </c>
    </row>
    <row r="48502" spans="1:1" x14ac:dyDescent="0.2">
      <c r="A48502">
        <f t="shared" ca="1" si="757"/>
        <v>0.95457963584646033</v>
      </c>
    </row>
    <row r="48503" spans="1:1" x14ac:dyDescent="0.2">
      <c r="A48503">
        <f t="shared" ca="1" si="757"/>
        <v>-1.1436860831787747</v>
      </c>
    </row>
    <row r="48504" spans="1:1" x14ac:dyDescent="0.2">
      <c r="A48504">
        <f t="shared" ca="1" si="757"/>
        <v>0.20104697747131359</v>
      </c>
    </row>
    <row r="48505" spans="1:1" x14ac:dyDescent="0.2">
      <c r="A48505">
        <f t="shared" ca="1" si="757"/>
        <v>-0.4810425445680882</v>
      </c>
    </row>
    <row r="48506" spans="1:1" x14ac:dyDescent="0.2">
      <c r="A48506">
        <f t="shared" ca="1" si="757"/>
        <v>0.63088647561813294</v>
      </c>
    </row>
    <row r="48507" spans="1:1" x14ac:dyDescent="0.2">
      <c r="A48507">
        <f t="shared" ca="1" si="757"/>
        <v>-0.38970952765579292</v>
      </c>
    </row>
    <row r="48508" spans="1:1" x14ac:dyDescent="0.2">
      <c r="A48508">
        <f t="shared" ca="1" si="757"/>
        <v>0.49134872803592933</v>
      </c>
    </row>
    <row r="48509" spans="1:1" x14ac:dyDescent="0.2">
      <c r="A48509">
        <f t="shared" ca="1" si="757"/>
        <v>0.14241684004831007</v>
      </c>
    </row>
    <row r="48510" spans="1:1" x14ac:dyDescent="0.2">
      <c r="A48510">
        <f t="shared" ca="1" si="757"/>
        <v>-0.10093121861363073</v>
      </c>
    </row>
    <row r="48511" spans="1:1" x14ac:dyDescent="0.2">
      <c r="A48511">
        <f t="shared" ca="1" si="757"/>
        <v>-0.73809763503585413</v>
      </c>
    </row>
    <row r="48512" spans="1:1" x14ac:dyDescent="0.2">
      <c r="A48512">
        <f t="shared" ca="1" si="757"/>
        <v>-0.58335181100355182</v>
      </c>
    </row>
    <row r="48513" spans="1:1" x14ac:dyDescent="0.2">
      <c r="A48513">
        <f t="shared" ca="1" si="757"/>
        <v>-1.3089864607328388</v>
      </c>
    </row>
    <row r="48514" spans="1:1" x14ac:dyDescent="0.2">
      <c r="A48514">
        <f t="shared" ca="1" si="757"/>
        <v>1.8310226530235911</v>
      </c>
    </row>
    <row r="48515" spans="1:1" x14ac:dyDescent="0.2">
      <c r="A48515">
        <f t="shared" ref="A48515:A48578" ca="1" si="758">_xlfn.NORM.INV(RAND(),0,1)</f>
        <v>1.5831164409094136</v>
      </c>
    </row>
    <row r="48516" spans="1:1" x14ac:dyDescent="0.2">
      <c r="A48516">
        <f t="shared" ca="1" si="758"/>
        <v>-0.76438927194116701</v>
      </c>
    </row>
    <row r="48517" spans="1:1" x14ac:dyDescent="0.2">
      <c r="A48517">
        <f t="shared" ca="1" si="758"/>
        <v>0.65860732958446189</v>
      </c>
    </row>
    <row r="48518" spans="1:1" x14ac:dyDescent="0.2">
      <c r="A48518">
        <f t="shared" ca="1" si="758"/>
        <v>0.18996804617866572</v>
      </c>
    </row>
    <row r="48519" spans="1:1" x14ac:dyDescent="0.2">
      <c r="A48519">
        <f t="shared" ca="1" si="758"/>
        <v>-0.57153422162539402</v>
      </c>
    </row>
    <row r="48520" spans="1:1" x14ac:dyDescent="0.2">
      <c r="A48520">
        <f t="shared" ca="1" si="758"/>
        <v>-0.43877444746034233</v>
      </c>
    </row>
    <row r="48521" spans="1:1" x14ac:dyDescent="0.2">
      <c r="A48521">
        <f t="shared" ca="1" si="758"/>
        <v>-1.1239530774727697</v>
      </c>
    </row>
    <row r="48522" spans="1:1" x14ac:dyDescent="0.2">
      <c r="A48522">
        <f t="shared" ca="1" si="758"/>
        <v>0.46244078066429739</v>
      </c>
    </row>
    <row r="48523" spans="1:1" x14ac:dyDescent="0.2">
      <c r="A48523">
        <f t="shared" ca="1" si="758"/>
        <v>-1.4282399090889533</v>
      </c>
    </row>
    <row r="48524" spans="1:1" x14ac:dyDescent="0.2">
      <c r="A48524">
        <f t="shared" ca="1" si="758"/>
        <v>-0.24960448120495007</v>
      </c>
    </row>
    <row r="48525" spans="1:1" x14ac:dyDescent="0.2">
      <c r="A48525">
        <f t="shared" ca="1" si="758"/>
        <v>-1.2189568786208882</v>
      </c>
    </row>
    <row r="48526" spans="1:1" x14ac:dyDescent="0.2">
      <c r="A48526">
        <f t="shared" ca="1" si="758"/>
        <v>0.84737124467686575</v>
      </c>
    </row>
    <row r="48527" spans="1:1" x14ac:dyDescent="0.2">
      <c r="A48527">
        <f t="shared" ca="1" si="758"/>
        <v>-1.250706164493901</v>
      </c>
    </row>
    <row r="48528" spans="1:1" x14ac:dyDescent="0.2">
      <c r="A48528">
        <f t="shared" ca="1" si="758"/>
        <v>1.2871061231659642</v>
      </c>
    </row>
    <row r="48529" spans="1:1" x14ac:dyDescent="0.2">
      <c r="A48529">
        <f t="shared" ca="1" si="758"/>
        <v>0.65000395646859699</v>
      </c>
    </row>
    <row r="48530" spans="1:1" x14ac:dyDescent="0.2">
      <c r="A48530">
        <f t="shared" ca="1" si="758"/>
        <v>1.7399969161054032</v>
      </c>
    </row>
    <row r="48531" spans="1:1" x14ac:dyDescent="0.2">
      <c r="A48531">
        <f t="shared" ca="1" si="758"/>
        <v>1.8927086573722096</v>
      </c>
    </row>
    <row r="48532" spans="1:1" x14ac:dyDescent="0.2">
      <c r="A48532">
        <f t="shared" ca="1" si="758"/>
        <v>-0.70536668526764668</v>
      </c>
    </row>
    <row r="48533" spans="1:1" x14ac:dyDescent="0.2">
      <c r="A48533">
        <f t="shared" ca="1" si="758"/>
        <v>-0.77391439054610789</v>
      </c>
    </row>
    <row r="48534" spans="1:1" x14ac:dyDescent="0.2">
      <c r="A48534">
        <f t="shared" ca="1" si="758"/>
        <v>-0.14807418213422013</v>
      </c>
    </row>
    <row r="48535" spans="1:1" x14ac:dyDescent="0.2">
      <c r="A48535">
        <f t="shared" ca="1" si="758"/>
        <v>0.58496231385578779</v>
      </c>
    </row>
    <row r="48536" spans="1:1" x14ac:dyDescent="0.2">
      <c r="A48536">
        <f t="shared" ca="1" si="758"/>
        <v>9.8818189599293713E-2</v>
      </c>
    </row>
    <row r="48537" spans="1:1" x14ac:dyDescent="0.2">
      <c r="A48537">
        <f t="shared" ca="1" si="758"/>
        <v>1.052923629437746</v>
      </c>
    </row>
    <row r="48538" spans="1:1" x14ac:dyDescent="0.2">
      <c r="A48538">
        <f t="shared" ca="1" si="758"/>
        <v>0.98068845330332455</v>
      </c>
    </row>
    <row r="48539" spans="1:1" x14ac:dyDescent="0.2">
      <c r="A48539">
        <f t="shared" ca="1" si="758"/>
        <v>-0.38031948872059579</v>
      </c>
    </row>
    <row r="48540" spans="1:1" x14ac:dyDescent="0.2">
      <c r="A48540">
        <f t="shared" ca="1" si="758"/>
        <v>-0.89887682149252202</v>
      </c>
    </row>
    <row r="48541" spans="1:1" x14ac:dyDescent="0.2">
      <c r="A48541">
        <f t="shared" ca="1" si="758"/>
        <v>0.77412174885099028</v>
      </c>
    </row>
    <row r="48542" spans="1:1" x14ac:dyDescent="0.2">
      <c r="A48542">
        <f t="shared" ca="1" si="758"/>
        <v>-1.8791281836088065</v>
      </c>
    </row>
    <row r="48543" spans="1:1" x14ac:dyDescent="0.2">
      <c r="A48543">
        <f t="shared" ca="1" si="758"/>
        <v>-2.1617916586817998</v>
      </c>
    </row>
    <row r="48544" spans="1:1" x14ac:dyDescent="0.2">
      <c r="A48544">
        <f t="shared" ca="1" si="758"/>
        <v>-0.16066760120476423</v>
      </c>
    </row>
    <row r="48545" spans="1:1" x14ac:dyDescent="0.2">
      <c r="A48545">
        <f t="shared" ca="1" si="758"/>
        <v>-1.1076109819012558E-3</v>
      </c>
    </row>
    <row r="48546" spans="1:1" x14ac:dyDescent="0.2">
      <c r="A48546">
        <f t="shared" ca="1" si="758"/>
        <v>0.18149328906053352</v>
      </c>
    </row>
    <row r="48547" spans="1:1" x14ac:dyDescent="0.2">
      <c r="A48547">
        <f t="shared" ca="1" si="758"/>
        <v>1.069141564028659</v>
      </c>
    </row>
    <row r="48548" spans="1:1" x14ac:dyDescent="0.2">
      <c r="A48548">
        <f t="shared" ca="1" si="758"/>
        <v>0.29801610644268683</v>
      </c>
    </row>
    <row r="48549" spans="1:1" x14ac:dyDescent="0.2">
      <c r="A48549">
        <f t="shared" ca="1" si="758"/>
        <v>-3.0781518185061749</v>
      </c>
    </row>
    <row r="48550" spans="1:1" x14ac:dyDescent="0.2">
      <c r="A48550">
        <f t="shared" ca="1" si="758"/>
        <v>-1.333533551389432</v>
      </c>
    </row>
    <row r="48551" spans="1:1" x14ac:dyDescent="0.2">
      <c r="A48551">
        <f t="shared" ca="1" si="758"/>
        <v>-1.0972096496816894</v>
      </c>
    </row>
    <row r="48552" spans="1:1" x14ac:dyDescent="0.2">
      <c r="A48552">
        <f t="shared" ca="1" si="758"/>
        <v>-0.28711305069193216</v>
      </c>
    </row>
    <row r="48553" spans="1:1" x14ac:dyDescent="0.2">
      <c r="A48553">
        <f t="shared" ca="1" si="758"/>
        <v>1.8393471880580852</v>
      </c>
    </row>
    <row r="48554" spans="1:1" x14ac:dyDescent="0.2">
      <c r="A48554">
        <f t="shared" ca="1" si="758"/>
        <v>-5.2164535321970386E-2</v>
      </c>
    </row>
    <row r="48555" spans="1:1" x14ac:dyDescent="0.2">
      <c r="A48555">
        <f t="shared" ca="1" si="758"/>
        <v>1.0665476904908331</v>
      </c>
    </row>
    <row r="48556" spans="1:1" x14ac:dyDescent="0.2">
      <c r="A48556">
        <f t="shared" ca="1" si="758"/>
        <v>-1.0958399697713659</v>
      </c>
    </row>
    <row r="48557" spans="1:1" x14ac:dyDescent="0.2">
      <c r="A48557">
        <f t="shared" ca="1" si="758"/>
        <v>-0.58652181088665034</v>
      </c>
    </row>
    <row r="48558" spans="1:1" x14ac:dyDescent="0.2">
      <c r="A48558">
        <f t="shared" ca="1" si="758"/>
        <v>0.54100126702285001</v>
      </c>
    </row>
    <row r="48559" spans="1:1" x14ac:dyDescent="0.2">
      <c r="A48559">
        <f t="shared" ca="1" si="758"/>
        <v>0.18230722401825952</v>
      </c>
    </row>
    <row r="48560" spans="1:1" x14ac:dyDescent="0.2">
      <c r="A48560">
        <f t="shared" ca="1" si="758"/>
        <v>-0.5342743877550683</v>
      </c>
    </row>
    <row r="48561" spans="1:1" x14ac:dyDescent="0.2">
      <c r="A48561">
        <f t="shared" ca="1" si="758"/>
        <v>-1.5013123798107146</v>
      </c>
    </row>
    <row r="48562" spans="1:1" x14ac:dyDescent="0.2">
      <c r="A48562">
        <f t="shared" ca="1" si="758"/>
        <v>0.82085344702994212</v>
      </c>
    </row>
    <row r="48563" spans="1:1" x14ac:dyDescent="0.2">
      <c r="A48563">
        <f t="shared" ca="1" si="758"/>
        <v>0.26091358593621145</v>
      </c>
    </row>
    <row r="48564" spans="1:1" x14ac:dyDescent="0.2">
      <c r="A48564">
        <f t="shared" ca="1" si="758"/>
        <v>-0.42265628829020796</v>
      </c>
    </row>
    <row r="48565" spans="1:1" x14ac:dyDescent="0.2">
      <c r="A48565">
        <f t="shared" ca="1" si="758"/>
        <v>0.98923761712990987</v>
      </c>
    </row>
    <row r="48566" spans="1:1" x14ac:dyDescent="0.2">
      <c r="A48566">
        <f t="shared" ca="1" si="758"/>
        <v>-8.6794110646289287E-3</v>
      </c>
    </row>
    <row r="48567" spans="1:1" x14ac:dyDescent="0.2">
      <c r="A48567">
        <f t="shared" ca="1" si="758"/>
        <v>-0.63449678756315175</v>
      </c>
    </row>
    <row r="48568" spans="1:1" x14ac:dyDescent="0.2">
      <c r="A48568">
        <f t="shared" ca="1" si="758"/>
        <v>1.4109000521453603</v>
      </c>
    </row>
    <row r="48569" spans="1:1" x14ac:dyDescent="0.2">
      <c r="A48569">
        <f t="shared" ca="1" si="758"/>
        <v>0.51127175792734691</v>
      </c>
    </row>
    <row r="48570" spans="1:1" x14ac:dyDescent="0.2">
      <c r="A48570">
        <f t="shared" ca="1" si="758"/>
        <v>0.96596178710724367</v>
      </c>
    </row>
    <row r="48571" spans="1:1" x14ac:dyDescent="0.2">
      <c r="A48571">
        <f t="shared" ca="1" si="758"/>
        <v>1.7707918672984546</v>
      </c>
    </row>
    <row r="48572" spans="1:1" x14ac:dyDescent="0.2">
      <c r="A48572">
        <f t="shared" ca="1" si="758"/>
        <v>-1.4173263368934132E-2</v>
      </c>
    </row>
    <row r="48573" spans="1:1" x14ac:dyDescent="0.2">
      <c r="A48573">
        <f t="shared" ca="1" si="758"/>
        <v>-0.25399154975337401</v>
      </c>
    </row>
    <row r="48574" spans="1:1" x14ac:dyDescent="0.2">
      <c r="A48574">
        <f t="shared" ca="1" si="758"/>
        <v>0.10619094372321847</v>
      </c>
    </row>
    <row r="48575" spans="1:1" x14ac:dyDescent="0.2">
      <c r="A48575">
        <f t="shared" ca="1" si="758"/>
        <v>-0.55975847827232195</v>
      </c>
    </row>
    <row r="48576" spans="1:1" x14ac:dyDescent="0.2">
      <c r="A48576">
        <f t="shared" ca="1" si="758"/>
        <v>-0.70525489125412588</v>
      </c>
    </row>
    <row r="48577" spans="1:1" x14ac:dyDescent="0.2">
      <c r="A48577">
        <f t="shared" ca="1" si="758"/>
        <v>-9.7287661891199917E-2</v>
      </c>
    </row>
    <row r="48578" spans="1:1" x14ac:dyDescent="0.2">
      <c r="A48578">
        <f t="shared" ca="1" si="758"/>
        <v>1.6894239593668428</v>
      </c>
    </row>
    <row r="48579" spans="1:1" x14ac:dyDescent="0.2">
      <c r="A48579">
        <f t="shared" ref="A48579:A48642" ca="1" si="759">_xlfn.NORM.INV(RAND(),0,1)</f>
        <v>1.3319116637103967</v>
      </c>
    </row>
    <row r="48580" spans="1:1" x14ac:dyDescent="0.2">
      <c r="A48580">
        <f t="shared" ca="1" si="759"/>
        <v>0.90900930247242862</v>
      </c>
    </row>
    <row r="48581" spans="1:1" x14ac:dyDescent="0.2">
      <c r="A48581">
        <f t="shared" ca="1" si="759"/>
        <v>1.2118418827277333</v>
      </c>
    </row>
    <row r="48582" spans="1:1" x14ac:dyDescent="0.2">
      <c r="A48582">
        <f t="shared" ca="1" si="759"/>
        <v>0.15054926322443926</v>
      </c>
    </row>
    <row r="48583" spans="1:1" x14ac:dyDescent="0.2">
      <c r="A48583">
        <f t="shared" ca="1" si="759"/>
        <v>0.6163217094324962</v>
      </c>
    </row>
    <row r="48584" spans="1:1" x14ac:dyDescent="0.2">
      <c r="A48584">
        <f t="shared" ca="1" si="759"/>
        <v>0.64877277184598436</v>
      </c>
    </row>
    <row r="48585" spans="1:1" x14ac:dyDescent="0.2">
      <c r="A48585">
        <f t="shared" ca="1" si="759"/>
        <v>9.1442236677867546E-3</v>
      </c>
    </row>
    <row r="48586" spans="1:1" x14ac:dyDescent="0.2">
      <c r="A48586">
        <f t="shared" ca="1" si="759"/>
        <v>9.4117907673488321E-2</v>
      </c>
    </row>
    <row r="48587" spans="1:1" x14ac:dyDescent="0.2">
      <c r="A48587">
        <f t="shared" ca="1" si="759"/>
        <v>0.76625496750006139</v>
      </c>
    </row>
    <row r="48588" spans="1:1" x14ac:dyDescent="0.2">
      <c r="A48588">
        <f t="shared" ca="1" si="759"/>
        <v>-0.69436043697190963</v>
      </c>
    </row>
    <row r="48589" spans="1:1" x14ac:dyDescent="0.2">
      <c r="A48589">
        <f t="shared" ca="1" si="759"/>
        <v>6.0272889044099637E-2</v>
      </c>
    </row>
    <row r="48590" spans="1:1" x14ac:dyDescent="0.2">
      <c r="A48590">
        <f t="shared" ca="1" si="759"/>
        <v>1.6081007039717907</v>
      </c>
    </row>
    <row r="48591" spans="1:1" x14ac:dyDescent="0.2">
      <c r="A48591">
        <f t="shared" ca="1" si="759"/>
        <v>4.326916970258151E-2</v>
      </c>
    </row>
    <row r="48592" spans="1:1" x14ac:dyDescent="0.2">
      <c r="A48592">
        <f t="shared" ca="1" si="759"/>
        <v>0.56442675624197225</v>
      </c>
    </row>
    <row r="48593" spans="1:1" x14ac:dyDescent="0.2">
      <c r="A48593">
        <f t="shared" ca="1" si="759"/>
        <v>1.7026539310669777</v>
      </c>
    </row>
    <row r="48594" spans="1:1" x14ac:dyDescent="0.2">
      <c r="A48594">
        <f t="shared" ca="1" si="759"/>
        <v>1.4791196485008842</v>
      </c>
    </row>
    <row r="48595" spans="1:1" x14ac:dyDescent="0.2">
      <c r="A48595">
        <f t="shared" ca="1" si="759"/>
        <v>-1.5171082935279339</v>
      </c>
    </row>
    <row r="48596" spans="1:1" x14ac:dyDescent="0.2">
      <c r="A48596">
        <f t="shared" ca="1" si="759"/>
        <v>0.64727685264556745</v>
      </c>
    </row>
    <row r="48597" spans="1:1" x14ac:dyDescent="0.2">
      <c r="A48597">
        <f t="shared" ca="1" si="759"/>
        <v>0.61810384431541254</v>
      </c>
    </row>
    <row r="48598" spans="1:1" x14ac:dyDescent="0.2">
      <c r="A48598">
        <f t="shared" ca="1" si="759"/>
        <v>-1.574101362717877</v>
      </c>
    </row>
    <row r="48599" spans="1:1" x14ac:dyDescent="0.2">
      <c r="A48599">
        <f t="shared" ca="1" si="759"/>
        <v>-9.332901046685621E-2</v>
      </c>
    </row>
    <row r="48600" spans="1:1" x14ac:dyDescent="0.2">
      <c r="A48600">
        <f t="shared" ca="1" si="759"/>
        <v>9.1919621977890192E-2</v>
      </c>
    </row>
    <row r="48601" spans="1:1" x14ac:dyDescent="0.2">
      <c r="A48601">
        <f t="shared" ca="1" si="759"/>
        <v>0.25475210297937262</v>
      </c>
    </row>
    <row r="48602" spans="1:1" x14ac:dyDescent="0.2">
      <c r="A48602">
        <f t="shared" ca="1" si="759"/>
        <v>-0.48224392339965061</v>
      </c>
    </row>
    <row r="48603" spans="1:1" x14ac:dyDescent="0.2">
      <c r="A48603">
        <f t="shared" ca="1" si="759"/>
        <v>0.52625840446380023</v>
      </c>
    </row>
    <row r="48604" spans="1:1" x14ac:dyDescent="0.2">
      <c r="A48604">
        <f t="shared" ca="1" si="759"/>
        <v>-0.77907267560333637</v>
      </c>
    </row>
    <row r="48605" spans="1:1" x14ac:dyDescent="0.2">
      <c r="A48605">
        <f t="shared" ca="1" si="759"/>
        <v>-0.85693507189925011</v>
      </c>
    </row>
    <row r="48606" spans="1:1" x14ac:dyDescent="0.2">
      <c r="A48606">
        <f t="shared" ca="1" si="759"/>
        <v>-0.62941877738783636</v>
      </c>
    </row>
    <row r="48607" spans="1:1" x14ac:dyDescent="0.2">
      <c r="A48607">
        <f t="shared" ca="1" si="759"/>
        <v>0.34115523421320804</v>
      </c>
    </row>
    <row r="48608" spans="1:1" x14ac:dyDescent="0.2">
      <c r="A48608">
        <f t="shared" ca="1" si="759"/>
        <v>0.5464093983609517</v>
      </c>
    </row>
    <row r="48609" spans="1:1" x14ac:dyDescent="0.2">
      <c r="A48609">
        <f t="shared" ca="1" si="759"/>
        <v>3.1505987426163423E-2</v>
      </c>
    </row>
    <row r="48610" spans="1:1" x14ac:dyDescent="0.2">
      <c r="A48610">
        <f t="shared" ca="1" si="759"/>
        <v>-0.90122955106237546</v>
      </c>
    </row>
    <row r="48611" spans="1:1" x14ac:dyDescent="0.2">
      <c r="A48611">
        <f t="shared" ca="1" si="759"/>
        <v>0.49539068605857395</v>
      </c>
    </row>
    <row r="48612" spans="1:1" x14ac:dyDescent="0.2">
      <c r="A48612">
        <f t="shared" ca="1" si="759"/>
        <v>0.35525666367251602</v>
      </c>
    </row>
    <row r="48613" spans="1:1" x14ac:dyDescent="0.2">
      <c r="A48613">
        <f t="shared" ca="1" si="759"/>
        <v>0.56135830748431237</v>
      </c>
    </row>
    <row r="48614" spans="1:1" x14ac:dyDescent="0.2">
      <c r="A48614">
        <f t="shared" ca="1" si="759"/>
        <v>1.2261420946108164</v>
      </c>
    </row>
    <row r="48615" spans="1:1" x14ac:dyDescent="0.2">
      <c r="A48615">
        <f t="shared" ca="1" si="759"/>
        <v>-1.0225967271136234</v>
      </c>
    </row>
    <row r="48616" spans="1:1" x14ac:dyDescent="0.2">
      <c r="A48616">
        <f t="shared" ca="1" si="759"/>
        <v>9.0342686509970224E-2</v>
      </c>
    </row>
    <row r="48617" spans="1:1" x14ac:dyDescent="0.2">
      <c r="A48617">
        <f t="shared" ca="1" si="759"/>
        <v>0.54573886754140688</v>
      </c>
    </row>
    <row r="48618" spans="1:1" x14ac:dyDescent="0.2">
      <c r="A48618">
        <f t="shared" ca="1" si="759"/>
        <v>-0.17601420845389937</v>
      </c>
    </row>
    <row r="48619" spans="1:1" x14ac:dyDescent="0.2">
      <c r="A48619">
        <f t="shared" ca="1" si="759"/>
        <v>-0.84197228733499396</v>
      </c>
    </row>
    <row r="48620" spans="1:1" x14ac:dyDescent="0.2">
      <c r="A48620">
        <f t="shared" ca="1" si="759"/>
        <v>0.64936521264186808</v>
      </c>
    </row>
    <row r="48621" spans="1:1" x14ac:dyDescent="0.2">
      <c r="A48621">
        <f t="shared" ca="1" si="759"/>
        <v>-0.19746026418528512</v>
      </c>
    </row>
    <row r="48622" spans="1:1" x14ac:dyDescent="0.2">
      <c r="A48622">
        <f t="shared" ca="1" si="759"/>
        <v>-1.8640283429514377</v>
      </c>
    </row>
    <row r="48623" spans="1:1" x14ac:dyDescent="0.2">
      <c r="A48623">
        <f t="shared" ca="1" si="759"/>
        <v>0.2284492117891703</v>
      </c>
    </row>
    <row r="48624" spans="1:1" x14ac:dyDescent="0.2">
      <c r="A48624">
        <f t="shared" ca="1" si="759"/>
        <v>0.85554605514019633</v>
      </c>
    </row>
    <row r="48625" spans="1:1" x14ac:dyDescent="0.2">
      <c r="A48625">
        <f t="shared" ca="1" si="759"/>
        <v>1.0544591318439931</v>
      </c>
    </row>
    <row r="48626" spans="1:1" x14ac:dyDescent="0.2">
      <c r="A48626">
        <f t="shared" ca="1" si="759"/>
        <v>-2.0093332707072902</v>
      </c>
    </row>
    <row r="48627" spans="1:1" x14ac:dyDescent="0.2">
      <c r="A48627">
        <f t="shared" ca="1" si="759"/>
        <v>-0.68859649650361499</v>
      </c>
    </row>
    <row r="48628" spans="1:1" x14ac:dyDescent="0.2">
      <c r="A48628">
        <f t="shared" ca="1" si="759"/>
        <v>-1.3023360129675217</v>
      </c>
    </row>
    <row r="48629" spans="1:1" x14ac:dyDescent="0.2">
      <c r="A48629">
        <f t="shared" ca="1" si="759"/>
        <v>-0.27484722691571289</v>
      </c>
    </row>
    <row r="48630" spans="1:1" x14ac:dyDescent="0.2">
      <c r="A48630">
        <f t="shared" ca="1" si="759"/>
        <v>-1.9759868456459497</v>
      </c>
    </row>
    <row r="48631" spans="1:1" x14ac:dyDescent="0.2">
      <c r="A48631">
        <f t="shared" ca="1" si="759"/>
        <v>0.8019984472034617</v>
      </c>
    </row>
    <row r="48632" spans="1:1" x14ac:dyDescent="0.2">
      <c r="A48632">
        <f t="shared" ca="1" si="759"/>
        <v>-0.27683580667879976</v>
      </c>
    </row>
    <row r="48633" spans="1:1" x14ac:dyDescent="0.2">
      <c r="A48633">
        <f t="shared" ca="1" si="759"/>
        <v>0.78894631443366958</v>
      </c>
    </row>
    <row r="48634" spans="1:1" x14ac:dyDescent="0.2">
      <c r="A48634">
        <f t="shared" ca="1" si="759"/>
        <v>0.39816601831395387</v>
      </c>
    </row>
    <row r="48635" spans="1:1" x14ac:dyDescent="0.2">
      <c r="A48635">
        <f t="shared" ca="1" si="759"/>
        <v>-1.6592938977021494</v>
      </c>
    </row>
    <row r="48636" spans="1:1" x14ac:dyDescent="0.2">
      <c r="A48636">
        <f t="shared" ca="1" si="759"/>
        <v>-0.17717852778962279</v>
      </c>
    </row>
    <row r="48637" spans="1:1" x14ac:dyDescent="0.2">
      <c r="A48637">
        <f t="shared" ca="1" si="759"/>
        <v>1.634293519283327E-2</v>
      </c>
    </row>
    <row r="48638" spans="1:1" x14ac:dyDescent="0.2">
      <c r="A48638">
        <f t="shared" ca="1" si="759"/>
        <v>-0.35779706917313936</v>
      </c>
    </row>
    <row r="48639" spans="1:1" x14ac:dyDescent="0.2">
      <c r="A48639">
        <f t="shared" ca="1" si="759"/>
        <v>0.45104940938981958</v>
      </c>
    </row>
    <row r="48640" spans="1:1" x14ac:dyDescent="0.2">
      <c r="A48640">
        <f t="shared" ca="1" si="759"/>
        <v>-0.50202646394117734</v>
      </c>
    </row>
    <row r="48641" spans="1:1" x14ac:dyDescent="0.2">
      <c r="A48641">
        <f t="shared" ca="1" si="759"/>
        <v>0.44364134041297182</v>
      </c>
    </row>
    <row r="48642" spans="1:1" x14ac:dyDescent="0.2">
      <c r="A48642">
        <f t="shared" ca="1" si="759"/>
        <v>4.3480594666472354E-2</v>
      </c>
    </row>
    <row r="48643" spans="1:1" x14ac:dyDescent="0.2">
      <c r="A48643">
        <f t="shared" ref="A48643:A48706" ca="1" si="760">_xlfn.NORM.INV(RAND(),0,1)</f>
        <v>-0.70675943827674315</v>
      </c>
    </row>
    <row r="48644" spans="1:1" x14ac:dyDescent="0.2">
      <c r="A48644">
        <f t="shared" ca="1" si="760"/>
        <v>-1.0513462898894999</v>
      </c>
    </row>
    <row r="48645" spans="1:1" x14ac:dyDescent="0.2">
      <c r="A48645">
        <f t="shared" ca="1" si="760"/>
        <v>0.36826272029516122</v>
      </c>
    </row>
    <row r="48646" spans="1:1" x14ac:dyDescent="0.2">
      <c r="A48646">
        <f t="shared" ca="1" si="760"/>
        <v>-2.1218302330017438</v>
      </c>
    </row>
    <row r="48647" spans="1:1" x14ac:dyDescent="0.2">
      <c r="A48647">
        <f t="shared" ca="1" si="760"/>
        <v>0.32129520669642181</v>
      </c>
    </row>
    <row r="48648" spans="1:1" x14ac:dyDescent="0.2">
      <c r="A48648">
        <f t="shared" ca="1" si="760"/>
        <v>-0.31976520144718701</v>
      </c>
    </row>
    <row r="48649" spans="1:1" x14ac:dyDescent="0.2">
      <c r="A48649">
        <f t="shared" ca="1" si="760"/>
        <v>1.412160602752226</v>
      </c>
    </row>
    <row r="48650" spans="1:1" x14ac:dyDescent="0.2">
      <c r="A48650">
        <f t="shared" ca="1" si="760"/>
        <v>-1.2897401908455697</v>
      </c>
    </row>
    <row r="48651" spans="1:1" x14ac:dyDescent="0.2">
      <c r="A48651">
        <f t="shared" ca="1" si="760"/>
        <v>-0.47194406639532205</v>
      </c>
    </row>
    <row r="48652" spans="1:1" x14ac:dyDescent="0.2">
      <c r="A48652">
        <f t="shared" ca="1" si="760"/>
        <v>2.0076403406544001</v>
      </c>
    </row>
    <row r="48653" spans="1:1" x14ac:dyDescent="0.2">
      <c r="A48653">
        <f t="shared" ca="1" si="760"/>
        <v>1.5269447476342424</v>
      </c>
    </row>
    <row r="48654" spans="1:1" x14ac:dyDescent="0.2">
      <c r="A48654">
        <f t="shared" ca="1" si="760"/>
        <v>-0.32092784521926265</v>
      </c>
    </row>
    <row r="48655" spans="1:1" x14ac:dyDescent="0.2">
      <c r="A48655">
        <f t="shared" ca="1" si="760"/>
        <v>-9.1648722661337601E-3</v>
      </c>
    </row>
    <row r="48656" spans="1:1" x14ac:dyDescent="0.2">
      <c r="A48656">
        <f t="shared" ca="1" si="760"/>
        <v>-0.87894908871323296</v>
      </c>
    </row>
    <row r="48657" spans="1:1" x14ac:dyDescent="0.2">
      <c r="A48657">
        <f t="shared" ca="1" si="760"/>
        <v>-1.1192130896968271</v>
      </c>
    </row>
    <row r="48658" spans="1:1" x14ac:dyDescent="0.2">
      <c r="A48658">
        <f t="shared" ca="1" si="760"/>
        <v>-0.67247650883737176</v>
      </c>
    </row>
    <row r="48659" spans="1:1" x14ac:dyDescent="0.2">
      <c r="A48659">
        <f t="shared" ca="1" si="760"/>
        <v>-0.90000416226016711</v>
      </c>
    </row>
    <row r="48660" spans="1:1" x14ac:dyDescent="0.2">
      <c r="A48660">
        <f t="shared" ca="1" si="760"/>
        <v>-0.15506032936074995</v>
      </c>
    </row>
    <row r="48661" spans="1:1" x14ac:dyDescent="0.2">
      <c r="A48661">
        <f t="shared" ca="1" si="760"/>
        <v>-0.61816746043871962</v>
      </c>
    </row>
    <row r="48662" spans="1:1" x14ac:dyDescent="0.2">
      <c r="A48662">
        <f t="shared" ca="1" si="760"/>
        <v>0.68372856285738126</v>
      </c>
    </row>
    <row r="48663" spans="1:1" x14ac:dyDescent="0.2">
      <c r="A48663">
        <f t="shared" ca="1" si="760"/>
        <v>0.2568458315073171</v>
      </c>
    </row>
    <row r="48664" spans="1:1" x14ac:dyDescent="0.2">
      <c r="A48664">
        <f t="shared" ca="1" si="760"/>
        <v>1.0771666779626854</v>
      </c>
    </row>
    <row r="48665" spans="1:1" x14ac:dyDescent="0.2">
      <c r="A48665">
        <f t="shared" ca="1" si="760"/>
        <v>0.38247628840675929</v>
      </c>
    </row>
    <row r="48666" spans="1:1" x14ac:dyDescent="0.2">
      <c r="A48666">
        <f t="shared" ca="1" si="760"/>
        <v>0.23434208892242214</v>
      </c>
    </row>
    <row r="48667" spans="1:1" x14ac:dyDescent="0.2">
      <c r="A48667">
        <f t="shared" ca="1" si="760"/>
        <v>-0.50198118110381973</v>
      </c>
    </row>
    <row r="48668" spans="1:1" x14ac:dyDescent="0.2">
      <c r="A48668">
        <f t="shared" ca="1" si="760"/>
        <v>-0.43424783414814688</v>
      </c>
    </row>
    <row r="48669" spans="1:1" x14ac:dyDescent="0.2">
      <c r="A48669">
        <f t="shared" ca="1" si="760"/>
        <v>0.84405668896140895</v>
      </c>
    </row>
    <row r="48670" spans="1:1" x14ac:dyDescent="0.2">
      <c r="A48670">
        <f t="shared" ca="1" si="760"/>
        <v>-7.6380470859572077E-3</v>
      </c>
    </row>
    <row r="48671" spans="1:1" x14ac:dyDescent="0.2">
      <c r="A48671">
        <f t="shared" ca="1" si="760"/>
        <v>-0.22211400799328354</v>
      </c>
    </row>
    <row r="48672" spans="1:1" x14ac:dyDescent="0.2">
      <c r="A48672">
        <f t="shared" ca="1" si="760"/>
        <v>-0.34046707747738864</v>
      </c>
    </row>
    <row r="48673" spans="1:1" x14ac:dyDescent="0.2">
      <c r="A48673">
        <f t="shared" ca="1" si="760"/>
        <v>1.1265665462758778</v>
      </c>
    </row>
    <row r="48674" spans="1:1" x14ac:dyDescent="0.2">
      <c r="A48674">
        <f t="shared" ca="1" si="760"/>
        <v>-0.25849573211854004</v>
      </c>
    </row>
    <row r="48675" spans="1:1" x14ac:dyDescent="0.2">
      <c r="A48675">
        <f t="shared" ca="1" si="760"/>
        <v>-0.5777359414827552</v>
      </c>
    </row>
    <row r="48676" spans="1:1" x14ac:dyDescent="0.2">
      <c r="A48676">
        <f t="shared" ca="1" si="760"/>
        <v>-4.5711755261647544E-2</v>
      </c>
    </row>
    <row r="48677" spans="1:1" x14ac:dyDescent="0.2">
      <c r="A48677">
        <f t="shared" ca="1" si="760"/>
        <v>-0.21838813573706642</v>
      </c>
    </row>
    <row r="48678" spans="1:1" x14ac:dyDescent="0.2">
      <c r="A48678">
        <f t="shared" ca="1" si="760"/>
        <v>-0.39098354354189846</v>
      </c>
    </row>
    <row r="48679" spans="1:1" x14ac:dyDescent="0.2">
      <c r="A48679">
        <f t="shared" ca="1" si="760"/>
        <v>-0.4087288909453658</v>
      </c>
    </row>
    <row r="48680" spans="1:1" x14ac:dyDescent="0.2">
      <c r="A48680">
        <f t="shared" ca="1" si="760"/>
        <v>0.6370990749167359</v>
      </c>
    </row>
    <row r="48681" spans="1:1" x14ac:dyDescent="0.2">
      <c r="A48681">
        <f t="shared" ca="1" si="760"/>
        <v>-0.66620972506028575</v>
      </c>
    </row>
    <row r="48682" spans="1:1" x14ac:dyDescent="0.2">
      <c r="A48682">
        <f t="shared" ca="1" si="760"/>
        <v>0.42805314018386292</v>
      </c>
    </row>
    <row r="48683" spans="1:1" x14ac:dyDescent="0.2">
      <c r="A48683">
        <f t="shared" ca="1" si="760"/>
        <v>0.40898882075387655</v>
      </c>
    </row>
    <row r="48684" spans="1:1" x14ac:dyDescent="0.2">
      <c r="A48684">
        <f t="shared" ca="1" si="760"/>
        <v>0.19558051356722778</v>
      </c>
    </row>
    <row r="48685" spans="1:1" x14ac:dyDescent="0.2">
      <c r="A48685">
        <f t="shared" ca="1" si="760"/>
        <v>-1.031160066692886</v>
      </c>
    </row>
    <row r="48686" spans="1:1" x14ac:dyDescent="0.2">
      <c r="A48686">
        <f t="shared" ca="1" si="760"/>
        <v>1.2197606632548663</v>
      </c>
    </row>
    <row r="48687" spans="1:1" x14ac:dyDescent="0.2">
      <c r="A48687">
        <f t="shared" ca="1" si="760"/>
        <v>6.6241291904586955E-2</v>
      </c>
    </row>
    <row r="48688" spans="1:1" x14ac:dyDescent="0.2">
      <c r="A48688">
        <f t="shared" ca="1" si="760"/>
        <v>0.2392236969813718</v>
      </c>
    </row>
    <row r="48689" spans="1:1" x14ac:dyDescent="0.2">
      <c r="A48689">
        <f t="shared" ca="1" si="760"/>
        <v>-0.10361138974067065</v>
      </c>
    </row>
    <row r="48690" spans="1:1" x14ac:dyDescent="0.2">
      <c r="A48690">
        <f t="shared" ca="1" si="760"/>
        <v>1.7077413934664563</v>
      </c>
    </row>
    <row r="48691" spans="1:1" x14ac:dyDescent="0.2">
      <c r="A48691">
        <f t="shared" ca="1" si="760"/>
        <v>-0.60148181951146396</v>
      </c>
    </row>
    <row r="48692" spans="1:1" x14ac:dyDescent="0.2">
      <c r="A48692">
        <f t="shared" ca="1" si="760"/>
        <v>-0.9563667245430455</v>
      </c>
    </row>
    <row r="48693" spans="1:1" x14ac:dyDescent="0.2">
      <c r="A48693">
        <f t="shared" ca="1" si="760"/>
        <v>-1.2635894869866435</v>
      </c>
    </row>
    <row r="48694" spans="1:1" x14ac:dyDescent="0.2">
      <c r="A48694">
        <f t="shared" ca="1" si="760"/>
        <v>5.4578540538624876E-2</v>
      </c>
    </row>
    <row r="48695" spans="1:1" x14ac:dyDescent="0.2">
      <c r="A48695">
        <f t="shared" ca="1" si="760"/>
        <v>2.0814807480123934</v>
      </c>
    </row>
    <row r="48696" spans="1:1" x14ac:dyDescent="0.2">
      <c r="A48696">
        <f t="shared" ca="1" si="760"/>
        <v>-0.24289887833082432</v>
      </c>
    </row>
    <row r="48697" spans="1:1" x14ac:dyDescent="0.2">
      <c r="A48697">
        <f t="shared" ca="1" si="760"/>
        <v>0.39056365164307055</v>
      </c>
    </row>
    <row r="48698" spans="1:1" x14ac:dyDescent="0.2">
      <c r="A48698">
        <f t="shared" ca="1" si="760"/>
        <v>0.99170735744544092</v>
      </c>
    </row>
    <row r="48699" spans="1:1" x14ac:dyDescent="0.2">
      <c r="A48699">
        <f t="shared" ca="1" si="760"/>
        <v>-0.7097237879712005</v>
      </c>
    </row>
    <row r="48700" spans="1:1" x14ac:dyDescent="0.2">
      <c r="A48700">
        <f t="shared" ca="1" si="760"/>
        <v>0.68043850438249232</v>
      </c>
    </row>
    <row r="48701" spans="1:1" x14ac:dyDescent="0.2">
      <c r="A48701">
        <f t="shared" ca="1" si="760"/>
        <v>-0.4087993373398387</v>
      </c>
    </row>
    <row r="48702" spans="1:1" x14ac:dyDescent="0.2">
      <c r="A48702">
        <f t="shared" ca="1" si="760"/>
        <v>-1.2688155922201001</v>
      </c>
    </row>
    <row r="48703" spans="1:1" x14ac:dyDescent="0.2">
      <c r="A48703">
        <f t="shared" ca="1" si="760"/>
        <v>-0.67888627993307882</v>
      </c>
    </row>
    <row r="48704" spans="1:1" x14ac:dyDescent="0.2">
      <c r="A48704">
        <f t="shared" ca="1" si="760"/>
        <v>-1.6095318440782811</v>
      </c>
    </row>
    <row r="48705" spans="1:1" x14ac:dyDescent="0.2">
      <c r="A48705">
        <f t="shared" ca="1" si="760"/>
        <v>0.79025523974282053</v>
      </c>
    </row>
    <row r="48706" spans="1:1" x14ac:dyDescent="0.2">
      <c r="A48706">
        <f t="shared" ca="1" si="760"/>
        <v>-0.88149876908245051</v>
      </c>
    </row>
    <row r="48707" spans="1:1" x14ac:dyDescent="0.2">
      <c r="A48707">
        <f t="shared" ref="A48707:A48770" ca="1" si="761">_xlfn.NORM.INV(RAND(),0,1)</f>
        <v>-9.912851915924184E-3</v>
      </c>
    </row>
    <row r="48708" spans="1:1" x14ac:dyDescent="0.2">
      <c r="A48708">
        <f t="shared" ca="1" si="761"/>
        <v>1.6389656853474788</v>
      </c>
    </row>
    <row r="48709" spans="1:1" x14ac:dyDescent="0.2">
      <c r="A48709">
        <f t="shared" ca="1" si="761"/>
        <v>2.0357120095339978</v>
      </c>
    </row>
    <row r="48710" spans="1:1" x14ac:dyDescent="0.2">
      <c r="A48710">
        <f t="shared" ca="1" si="761"/>
        <v>0.99088410354189282</v>
      </c>
    </row>
    <row r="48711" spans="1:1" x14ac:dyDescent="0.2">
      <c r="A48711">
        <f t="shared" ca="1" si="761"/>
        <v>-0.2738742905833717</v>
      </c>
    </row>
    <row r="48712" spans="1:1" x14ac:dyDescent="0.2">
      <c r="A48712">
        <f t="shared" ca="1" si="761"/>
        <v>0.69000878912480423</v>
      </c>
    </row>
    <row r="48713" spans="1:1" x14ac:dyDescent="0.2">
      <c r="A48713">
        <f t="shared" ca="1" si="761"/>
        <v>-0.92649563799739032</v>
      </c>
    </row>
    <row r="48714" spans="1:1" x14ac:dyDescent="0.2">
      <c r="A48714">
        <f t="shared" ca="1" si="761"/>
        <v>-0.13913433604920955</v>
      </c>
    </row>
    <row r="48715" spans="1:1" x14ac:dyDescent="0.2">
      <c r="A48715">
        <f t="shared" ca="1" si="761"/>
        <v>1.197045111653372</v>
      </c>
    </row>
    <row r="48716" spans="1:1" x14ac:dyDescent="0.2">
      <c r="A48716">
        <f t="shared" ca="1" si="761"/>
        <v>-1.5191706053399674</v>
      </c>
    </row>
    <row r="48717" spans="1:1" x14ac:dyDescent="0.2">
      <c r="A48717">
        <f t="shared" ca="1" si="761"/>
        <v>0.68315620154115209</v>
      </c>
    </row>
    <row r="48718" spans="1:1" x14ac:dyDescent="0.2">
      <c r="A48718">
        <f t="shared" ca="1" si="761"/>
        <v>-0.11391050178535597</v>
      </c>
    </row>
    <row r="48719" spans="1:1" x14ac:dyDescent="0.2">
      <c r="A48719">
        <f t="shared" ca="1" si="761"/>
        <v>-0.39961493365563194</v>
      </c>
    </row>
    <row r="48720" spans="1:1" x14ac:dyDescent="0.2">
      <c r="A48720">
        <f t="shared" ca="1" si="761"/>
        <v>-1.1702769418985774</v>
      </c>
    </row>
    <row r="48721" spans="1:1" x14ac:dyDescent="0.2">
      <c r="A48721">
        <f t="shared" ca="1" si="761"/>
        <v>0.81352814708731469</v>
      </c>
    </row>
    <row r="48722" spans="1:1" x14ac:dyDescent="0.2">
      <c r="A48722">
        <f t="shared" ca="1" si="761"/>
        <v>0.71053752335953357</v>
      </c>
    </row>
    <row r="48723" spans="1:1" x14ac:dyDescent="0.2">
      <c r="A48723">
        <f t="shared" ca="1" si="761"/>
        <v>-0.57399098080741695</v>
      </c>
    </row>
    <row r="48724" spans="1:1" x14ac:dyDescent="0.2">
      <c r="A48724">
        <f t="shared" ca="1" si="761"/>
        <v>1.6153280908809913</v>
      </c>
    </row>
    <row r="48725" spans="1:1" x14ac:dyDescent="0.2">
      <c r="A48725">
        <f t="shared" ca="1" si="761"/>
        <v>0.18238589501151964</v>
      </c>
    </row>
    <row r="48726" spans="1:1" x14ac:dyDescent="0.2">
      <c r="A48726">
        <f t="shared" ca="1" si="761"/>
        <v>-3.8186973517247029E-2</v>
      </c>
    </row>
    <row r="48727" spans="1:1" x14ac:dyDescent="0.2">
      <c r="A48727">
        <f t="shared" ca="1" si="761"/>
        <v>1.3915292229034772</v>
      </c>
    </row>
    <row r="48728" spans="1:1" x14ac:dyDescent="0.2">
      <c r="A48728">
        <f t="shared" ca="1" si="761"/>
        <v>-0.55069483825984689</v>
      </c>
    </row>
    <row r="48729" spans="1:1" x14ac:dyDescent="0.2">
      <c r="A48729">
        <f t="shared" ca="1" si="761"/>
        <v>-2.2732390385827164</v>
      </c>
    </row>
    <row r="48730" spans="1:1" x14ac:dyDescent="0.2">
      <c r="A48730">
        <f t="shared" ca="1" si="761"/>
        <v>-0.73207961599234739</v>
      </c>
    </row>
    <row r="48731" spans="1:1" x14ac:dyDescent="0.2">
      <c r="A48731">
        <f t="shared" ca="1" si="761"/>
        <v>-0.87830348558383931</v>
      </c>
    </row>
    <row r="48732" spans="1:1" x14ac:dyDescent="0.2">
      <c r="A48732">
        <f t="shared" ca="1" si="761"/>
        <v>0.75230586948826428</v>
      </c>
    </row>
    <row r="48733" spans="1:1" x14ac:dyDescent="0.2">
      <c r="A48733">
        <f t="shared" ca="1" si="761"/>
        <v>-0.11500135220072395</v>
      </c>
    </row>
    <row r="48734" spans="1:1" x14ac:dyDescent="0.2">
      <c r="A48734">
        <f t="shared" ca="1" si="761"/>
        <v>-1.4360238031622363</v>
      </c>
    </row>
    <row r="48735" spans="1:1" x14ac:dyDescent="0.2">
      <c r="A48735">
        <f t="shared" ca="1" si="761"/>
        <v>2.155851585074732</v>
      </c>
    </row>
    <row r="48736" spans="1:1" x14ac:dyDescent="0.2">
      <c r="A48736">
        <f t="shared" ca="1" si="761"/>
        <v>2.7179468581550603</v>
      </c>
    </row>
    <row r="48737" spans="1:1" x14ac:dyDescent="0.2">
      <c r="A48737">
        <f t="shared" ca="1" si="761"/>
        <v>0.29604716220266503</v>
      </c>
    </row>
    <row r="48738" spans="1:1" x14ac:dyDescent="0.2">
      <c r="A48738">
        <f t="shared" ca="1" si="761"/>
        <v>0.58556835991332545</v>
      </c>
    </row>
    <row r="48739" spans="1:1" x14ac:dyDescent="0.2">
      <c r="A48739">
        <f t="shared" ca="1" si="761"/>
        <v>-6.6036025655813443E-2</v>
      </c>
    </row>
    <row r="48740" spans="1:1" x14ac:dyDescent="0.2">
      <c r="A48740">
        <f t="shared" ca="1" si="761"/>
        <v>-0.45185916434623213</v>
      </c>
    </row>
    <row r="48741" spans="1:1" x14ac:dyDescent="0.2">
      <c r="A48741">
        <f t="shared" ca="1" si="761"/>
        <v>1.5826435450972578</v>
      </c>
    </row>
    <row r="48742" spans="1:1" x14ac:dyDescent="0.2">
      <c r="A48742">
        <f t="shared" ca="1" si="761"/>
        <v>0.8185728372420622</v>
      </c>
    </row>
    <row r="48743" spans="1:1" x14ac:dyDescent="0.2">
      <c r="A48743">
        <f t="shared" ca="1" si="761"/>
        <v>-9.9753555809451472E-2</v>
      </c>
    </row>
    <row r="48744" spans="1:1" x14ac:dyDescent="0.2">
      <c r="A48744">
        <f t="shared" ca="1" si="761"/>
        <v>-0.33664810042643706</v>
      </c>
    </row>
    <row r="48745" spans="1:1" x14ac:dyDescent="0.2">
      <c r="A48745">
        <f t="shared" ca="1" si="761"/>
        <v>6.995156386183822E-2</v>
      </c>
    </row>
    <row r="48746" spans="1:1" x14ac:dyDescent="0.2">
      <c r="A48746">
        <f t="shared" ca="1" si="761"/>
        <v>1.5098835075531356</v>
      </c>
    </row>
    <row r="48747" spans="1:1" x14ac:dyDescent="0.2">
      <c r="A48747">
        <f t="shared" ca="1" si="761"/>
        <v>0.23590576611739805</v>
      </c>
    </row>
    <row r="48748" spans="1:1" x14ac:dyDescent="0.2">
      <c r="A48748">
        <f t="shared" ca="1" si="761"/>
        <v>-0.13314881373132476</v>
      </c>
    </row>
    <row r="48749" spans="1:1" x14ac:dyDescent="0.2">
      <c r="A48749">
        <f t="shared" ca="1" si="761"/>
        <v>1.8689331836580352</v>
      </c>
    </row>
    <row r="48750" spans="1:1" x14ac:dyDescent="0.2">
      <c r="A48750">
        <f t="shared" ca="1" si="761"/>
        <v>0.70488853916810446</v>
      </c>
    </row>
    <row r="48751" spans="1:1" x14ac:dyDescent="0.2">
      <c r="A48751">
        <f t="shared" ca="1" si="761"/>
        <v>0.92471834377682938</v>
      </c>
    </row>
    <row r="48752" spans="1:1" x14ac:dyDescent="0.2">
      <c r="A48752">
        <f t="shared" ca="1" si="761"/>
        <v>1.4301758711261292</v>
      </c>
    </row>
    <row r="48753" spans="1:1" x14ac:dyDescent="0.2">
      <c r="A48753">
        <f t="shared" ca="1" si="761"/>
        <v>-1.4074788477893982</v>
      </c>
    </row>
    <row r="48754" spans="1:1" x14ac:dyDescent="0.2">
      <c r="A48754">
        <f t="shared" ca="1" si="761"/>
        <v>0.15127448064287125</v>
      </c>
    </row>
    <row r="48755" spans="1:1" x14ac:dyDescent="0.2">
      <c r="A48755">
        <f t="shared" ca="1" si="761"/>
        <v>-0.87595663362745824</v>
      </c>
    </row>
    <row r="48756" spans="1:1" x14ac:dyDescent="0.2">
      <c r="A48756">
        <f t="shared" ca="1" si="761"/>
        <v>-1.082419785910121</v>
      </c>
    </row>
    <row r="48757" spans="1:1" x14ac:dyDescent="0.2">
      <c r="A48757">
        <f t="shared" ca="1" si="761"/>
        <v>-1.8533970393622297</v>
      </c>
    </row>
    <row r="48758" spans="1:1" x14ac:dyDescent="0.2">
      <c r="A48758">
        <f t="shared" ca="1" si="761"/>
        <v>-0.2741386443256344</v>
      </c>
    </row>
    <row r="48759" spans="1:1" x14ac:dyDescent="0.2">
      <c r="A48759">
        <f t="shared" ca="1" si="761"/>
        <v>-0.18847834654765222</v>
      </c>
    </row>
    <row r="48760" spans="1:1" x14ac:dyDescent="0.2">
      <c r="A48760">
        <f t="shared" ca="1" si="761"/>
        <v>0.54830872654704355</v>
      </c>
    </row>
    <row r="48761" spans="1:1" x14ac:dyDescent="0.2">
      <c r="A48761">
        <f t="shared" ca="1" si="761"/>
        <v>-0.12476029796570259</v>
      </c>
    </row>
    <row r="48762" spans="1:1" x14ac:dyDescent="0.2">
      <c r="A48762">
        <f t="shared" ca="1" si="761"/>
        <v>0.73242742318681053</v>
      </c>
    </row>
    <row r="48763" spans="1:1" x14ac:dyDescent="0.2">
      <c r="A48763">
        <f t="shared" ca="1" si="761"/>
        <v>-0.38338848410705162</v>
      </c>
    </row>
    <row r="48764" spans="1:1" x14ac:dyDescent="0.2">
      <c r="A48764">
        <f t="shared" ca="1" si="761"/>
        <v>-0.45627361328165372</v>
      </c>
    </row>
    <row r="48765" spans="1:1" x14ac:dyDescent="0.2">
      <c r="A48765">
        <f t="shared" ca="1" si="761"/>
        <v>0.60436321036203156</v>
      </c>
    </row>
    <row r="48766" spans="1:1" x14ac:dyDescent="0.2">
      <c r="A48766">
        <f t="shared" ca="1" si="761"/>
        <v>-1.0411151597703505</v>
      </c>
    </row>
    <row r="48767" spans="1:1" x14ac:dyDescent="0.2">
      <c r="A48767">
        <f t="shared" ca="1" si="761"/>
        <v>0.87327583760330074</v>
      </c>
    </row>
    <row r="48768" spans="1:1" x14ac:dyDescent="0.2">
      <c r="A48768">
        <f t="shared" ca="1" si="761"/>
        <v>-1.3689977749275881</v>
      </c>
    </row>
    <row r="48769" spans="1:1" x14ac:dyDescent="0.2">
      <c r="A48769">
        <f t="shared" ca="1" si="761"/>
        <v>-1.4102830642185066E-2</v>
      </c>
    </row>
    <row r="48770" spans="1:1" x14ac:dyDescent="0.2">
      <c r="A48770">
        <f t="shared" ca="1" si="761"/>
        <v>-0.25539524167888117</v>
      </c>
    </row>
    <row r="48771" spans="1:1" x14ac:dyDescent="0.2">
      <c r="A48771">
        <f t="shared" ref="A48771:A48834" ca="1" si="762">_xlfn.NORM.INV(RAND(),0,1)</f>
        <v>1.8480775635475333</v>
      </c>
    </row>
    <row r="48772" spans="1:1" x14ac:dyDescent="0.2">
      <c r="A48772">
        <f t="shared" ca="1" si="762"/>
        <v>-0.29556586911623911</v>
      </c>
    </row>
    <row r="48773" spans="1:1" x14ac:dyDescent="0.2">
      <c r="A48773">
        <f t="shared" ca="1" si="762"/>
        <v>-0.51203122665217693</v>
      </c>
    </row>
    <row r="48774" spans="1:1" x14ac:dyDescent="0.2">
      <c r="A48774">
        <f t="shared" ca="1" si="762"/>
        <v>1.4533654357891019</v>
      </c>
    </row>
    <row r="48775" spans="1:1" x14ac:dyDescent="0.2">
      <c r="A48775">
        <f t="shared" ca="1" si="762"/>
        <v>0.47615708305285176</v>
      </c>
    </row>
    <row r="48776" spans="1:1" x14ac:dyDescent="0.2">
      <c r="A48776">
        <f t="shared" ca="1" si="762"/>
        <v>6.4762045702289758E-2</v>
      </c>
    </row>
    <row r="48777" spans="1:1" x14ac:dyDescent="0.2">
      <c r="A48777">
        <f t="shared" ca="1" si="762"/>
        <v>-0.1633006501961736</v>
      </c>
    </row>
    <row r="48778" spans="1:1" x14ac:dyDescent="0.2">
      <c r="A48778">
        <f t="shared" ca="1" si="762"/>
        <v>-1.2744533984825652</v>
      </c>
    </row>
    <row r="48779" spans="1:1" x14ac:dyDescent="0.2">
      <c r="A48779">
        <f t="shared" ca="1" si="762"/>
        <v>0.41547135930799689</v>
      </c>
    </row>
    <row r="48780" spans="1:1" x14ac:dyDescent="0.2">
      <c r="A48780">
        <f t="shared" ca="1" si="762"/>
        <v>1.7587584190207126</v>
      </c>
    </row>
    <row r="48781" spans="1:1" x14ac:dyDescent="0.2">
      <c r="A48781">
        <f t="shared" ca="1" si="762"/>
        <v>1.5853270193319369</v>
      </c>
    </row>
    <row r="48782" spans="1:1" x14ac:dyDescent="0.2">
      <c r="A48782">
        <f t="shared" ca="1" si="762"/>
        <v>0.47910102384114306</v>
      </c>
    </row>
    <row r="48783" spans="1:1" x14ac:dyDescent="0.2">
      <c r="A48783">
        <f t="shared" ca="1" si="762"/>
        <v>-1.2229032442446957</v>
      </c>
    </row>
    <row r="48784" spans="1:1" x14ac:dyDescent="0.2">
      <c r="A48784">
        <f t="shared" ca="1" si="762"/>
        <v>0.14927383003384001</v>
      </c>
    </row>
    <row r="48785" spans="1:1" x14ac:dyDescent="0.2">
      <c r="A48785">
        <f t="shared" ca="1" si="762"/>
        <v>-0.77316684566735538</v>
      </c>
    </row>
    <row r="48786" spans="1:1" x14ac:dyDescent="0.2">
      <c r="A48786">
        <f t="shared" ca="1" si="762"/>
        <v>-1.3174000178914136</v>
      </c>
    </row>
    <row r="48787" spans="1:1" x14ac:dyDescent="0.2">
      <c r="A48787">
        <f t="shared" ca="1" si="762"/>
        <v>-0.65809609885329035</v>
      </c>
    </row>
    <row r="48788" spans="1:1" x14ac:dyDescent="0.2">
      <c r="A48788">
        <f t="shared" ca="1" si="762"/>
        <v>-1.4490197231058719</v>
      </c>
    </row>
    <row r="48789" spans="1:1" x14ac:dyDescent="0.2">
      <c r="A48789">
        <f t="shared" ca="1" si="762"/>
        <v>1.0873943937806951</v>
      </c>
    </row>
    <row r="48790" spans="1:1" x14ac:dyDescent="0.2">
      <c r="A48790">
        <f t="shared" ca="1" si="762"/>
        <v>0.77799762697954655</v>
      </c>
    </row>
    <row r="48791" spans="1:1" x14ac:dyDescent="0.2">
      <c r="A48791">
        <f t="shared" ca="1" si="762"/>
        <v>-0.16585300900004366</v>
      </c>
    </row>
    <row r="48792" spans="1:1" x14ac:dyDescent="0.2">
      <c r="A48792">
        <f t="shared" ca="1" si="762"/>
        <v>0.62243257710972999</v>
      </c>
    </row>
    <row r="48793" spans="1:1" x14ac:dyDescent="0.2">
      <c r="A48793">
        <f t="shared" ca="1" si="762"/>
        <v>0.56755045911048774</v>
      </c>
    </row>
    <row r="48794" spans="1:1" x14ac:dyDescent="0.2">
      <c r="A48794">
        <f t="shared" ca="1" si="762"/>
        <v>-0.4690133347641901</v>
      </c>
    </row>
    <row r="48795" spans="1:1" x14ac:dyDescent="0.2">
      <c r="A48795">
        <f t="shared" ca="1" si="762"/>
        <v>-6.9016721707599787E-2</v>
      </c>
    </row>
    <row r="48796" spans="1:1" x14ac:dyDescent="0.2">
      <c r="A48796">
        <f t="shared" ca="1" si="762"/>
        <v>2.4812959078807695</v>
      </c>
    </row>
    <row r="48797" spans="1:1" x14ac:dyDescent="0.2">
      <c r="A48797">
        <f t="shared" ca="1" si="762"/>
        <v>0.99920884533916465</v>
      </c>
    </row>
    <row r="48798" spans="1:1" x14ac:dyDescent="0.2">
      <c r="A48798">
        <f t="shared" ca="1" si="762"/>
        <v>1.5552475702019308</v>
      </c>
    </row>
    <row r="48799" spans="1:1" x14ac:dyDescent="0.2">
      <c r="A48799">
        <f t="shared" ca="1" si="762"/>
        <v>0.96410667821326845</v>
      </c>
    </row>
    <row r="48800" spans="1:1" x14ac:dyDescent="0.2">
      <c r="A48800">
        <f t="shared" ca="1" si="762"/>
        <v>0.98025579290366049</v>
      </c>
    </row>
    <row r="48801" spans="1:1" x14ac:dyDescent="0.2">
      <c r="A48801">
        <f t="shared" ca="1" si="762"/>
        <v>-3.9041551613017408E-2</v>
      </c>
    </row>
    <row r="48802" spans="1:1" x14ac:dyDescent="0.2">
      <c r="A48802">
        <f t="shared" ca="1" si="762"/>
        <v>-0.14088055192388074</v>
      </c>
    </row>
    <row r="48803" spans="1:1" x14ac:dyDescent="0.2">
      <c r="A48803">
        <f t="shared" ca="1" si="762"/>
        <v>-2.686090664426875E-2</v>
      </c>
    </row>
    <row r="48804" spans="1:1" x14ac:dyDescent="0.2">
      <c r="A48804">
        <f t="shared" ca="1" si="762"/>
        <v>0.43203350301012194</v>
      </c>
    </row>
    <row r="48805" spans="1:1" x14ac:dyDescent="0.2">
      <c r="A48805">
        <f t="shared" ca="1" si="762"/>
        <v>0.75160490216468845</v>
      </c>
    </row>
    <row r="48806" spans="1:1" x14ac:dyDescent="0.2">
      <c r="A48806">
        <f t="shared" ca="1" si="762"/>
        <v>0.10091963411213478</v>
      </c>
    </row>
    <row r="48807" spans="1:1" x14ac:dyDescent="0.2">
      <c r="A48807">
        <f t="shared" ca="1" si="762"/>
        <v>1.3525017662418741</v>
      </c>
    </row>
    <row r="48808" spans="1:1" x14ac:dyDescent="0.2">
      <c r="A48808">
        <f t="shared" ca="1" si="762"/>
        <v>1.3326211634607232</v>
      </c>
    </row>
    <row r="48809" spans="1:1" x14ac:dyDescent="0.2">
      <c r="A48809">
        <f t="shared" ca="1" si="762"/>
        <v>1.0741689276741977</v>
      </c>
    </row>
    <row r="48810" spans="1:1" x14ac:dyDescent="0.2">
      <c r="A48810">
        <f t="shared" ca="1" si="762"/>
        <v>-0.81325086244165889</v>
      </c>
    </row>
    <row r="48811" spans="1:1" x14ac:dyDescent="0.2">
      <c r="A48811">
        <f t="shared" ca="1" si="762"/>
        <v>-1.3436115582446664</v>
      </c>
    </row>
    <row r="48812" spans="1:1" x14ac:dyDescent="0.2">
      <c r="A48812">
        <f t="shared" ca="1" si="762"/>
        <v>0.72201832169755931</v>
      </c>
    </row>
    <row r="48813" spans="1:1" x14ac:dyDescent="0.2">
      <c r="A48813">
        <f t="shared" ca="1" si="762"/>
        <v>0.3236548091214721</v>
      </c>
    </row>
    <row r="48814" spans="1:1" x14ac:dyDescent="0.2">
      <c r="A48814">
        <f t="shared" ca="1" si="762"/>
        <v>-0.88418409409094334</v>
      </c>
    </row>
    <row r="48815" spans="1:1" x14ac:dyDescent="0.2">
      <c r="A48815">
        <f t="shared" ca="1" si="762"/>
        <v>0.24948426355123429</v>
      </c>
    </row>
    <row r="48816" spans="1:1" x14ac:dyDescent="0.2">
      <c r="A48816">
        <f t="shared" ca="1" si="762"/>
        <v>-0.3011307635722052</v>
      </c>
    </row>
    <row r="48817" spans="1:1" x14ac:dyDescent="0.2">
      <c r="A48817">
        <f t="shared" ca="1" si="762"/>
        <v>-0.52088211668904683</v>
      </c>
    </row>
    <row r="48818" spans="1:1" x14ac:dyDescent="0.2">
      <c r="A48818">
        <f t="shared" ca="1" si="762"/>
        <v>-2.149397646772758</v>
      </c>
    </row>
    <row r="48819" spans="1:1" x14ac:dyDescent="0.2">
      <c r="A48819">
        <f t="shared" ca="1" si="762"/>
        <v>-0.97043459107087982</v>
      </c>
    </row>
    <row r="48820" spans="1:1" x14ac:dyDescent="0.2">
      <c r="A48820">
        <f t="shared" ca="1" si="762"/>
        <v>-0.79613146678273383</v>
      </c>
    </row>
    <row r="48821" spans="1:1" x14ac:dyDescent="0.2">
      <c r="A48821">
        <f t="shared" ca="1" si="762"/>
        <v>-0.38002867024185943</v>
      </c>
    </row>
    <row r="48822" spans="1:1" x14ac:dyDescent="0.2">
      <c r="A48822">
        <f t="shared" ca="1" si="762"/>
        <v>0.79337167526358521</v>
      </c>
    </row>
    <row r="48823" spans="1:1" x14ac:dyDescent="0.2">
      <c r="A48823">
        <f t="shared" ca="1" si="762"/>
        <v>1.2915287682739498</v>
      </c>
    </row>
    <row r="48824" spans="1:1" x14ac:dyDescent="0.2">
      <c r="A48824">
        <f t="shared" ca="1" si="762"/>
        <v>4.742203253754123E-2</v>
      </c>
    </row>
    <row r="48825" spans="1:1" x14ac:dyDescent="0.2">
      <c r="A48825">
        <f t="shared" ca="1" si="762"/>
        <v>-1.1502661645242234</v>
      </c>
    </row>
    <row r="48826" spans="1:1" x14ac:dyDescent="0.2">
      <c r="A48826">
        <f t="shared" ca="1" si="762"/>
        <v>-1.0865653687886043</v>
      </c>
    </row>
    <row r="48827" spans="1:1" x14ac:dyDescent="0.2">
      <c r="A48827">
        <f t="shared" ca="1" si="762"/>
        <v>0.79097102116060447</v>
      </c>
    </row>
    <row r="48828" spans="1:1" x14ac:dyDescent="0.2">
      <c r="A48828">
        <f t="shared" ca="1" si="762"/>
        <v>-1.3020879739547442</v>
      </c>
    </row>
    <row r="48829" spans="1:1" x14ac:dyDescent="0.2">
      <c r="A48829">
        <f t="shared" ca="1" si="762"/>
        <v>1.8611368260775338</v>
      </c>
    </row>
    <row r="48830" spans="1:1" x14ac:dyDescent="0.2">
      <c r="A48830">
        <f t="shared" ca="1" si="762"/>
        <v>-2.2399752624631359</v>
      </c>
    </row>
    <row r="48831" spans="1:1" x14ac:dyDescent="0.2">
      <c r="A48831">
        <f t="shared" ca="1" si="762"/>
        <v>0.57298960229296825</v>
      </c>
    </row>
    <row r="48832" spans="1:1" x14ac:dyDescent="0.2">
      <c r="A48832">
        <f t="shared" ca="1" si="762"/>
        <v>0.3883032226749667</v>
      </c>
    </row>
    <row r="48833" spans="1:1" x14ac:dyDescent="0.2">
      <c r="A48833">
        <f t="shared" ca="1" si="762"/>
        <v>2.0905862851637331</v>
      </c>
    </row>
    <row r="48834" spans="1:1" x14ac:dyDescent="0.2">
      <c r="A48834">
        <f t="shared" ca="1" si="762"/>
        <v>-0.77446276642454004</v>
      </c>
    </row>
    <row r="48835" spans="1:1" x14ac:dyDescent="0.2">
      <c r="A48835">
        <f t="shared" ref="A48835:A48898" ca="1" si="763">_xlfn.NORM.INV(RAND(),0,1)</f>
        <v>1.0169911130845004</v>
      </c>
    </row>
    <row r="48836" spans="1:1" x14ac:dyDescent="0.2">
      <c r="A48836">
        <f t="shared" ca="1" si="763"/>
        <v>0.58013262847257907</v>
      </c>
    </row>
    <row r="48837" spans="1:1" x14ac:dyDescent="0.2">
      <c r="A48837">
        <f t="shared" ca="1" si="763"/>
        <v>-0.72050991844191792</v>
      </c>
    </row>
    <row r="48838" spans="1:1" x14ac:dyDescent="0.2">
      <c r="A48838">
        <f t="shared" ca="1" si="763"/>
        <v>-0.31433679141530696</v>
      </c>
    </row>
    <row r="48839" spans="1:1" x14ac:dyDescent="0.2">
      <c r="A48839">
        <f t="shared" ca="1" si="763"/>
        <v>1.0156078338187862</v>
      </c>
    </row>
    <row r="48840" spans="1:1" x14ac:dyDescent="0.2">
      <c r="A48840">
        <f t="shared" ca="1" si="763"/>
        <v>-0.76077273793823363</v>
      </c>
    </row>
    <row r="48841" spans="1:1" x14ac:dyDescent="0.2">
      <c r="A48841">
        <f t="shared" ca="1" si="763"/>
        <v>-0.1297024870329406</v>
      </c>
    </row>
    <row r="48842" spans="1:1" x14ac:dyDescent="0.2">
      <c r="A48842">
        <f t="shared" ca="1" si="763"/>
        <v>-1.4599313732040289</v>
      </c>
    </row>
    <row r="48843" spans="1:1" x14ac:dyDescent="0.2">
      <c r="A48843">
        <f t="shared" ca="1" si="763"/>
        <v>-0.11007220054867548</v>
      </c>
    </row>
    <row r="48844" spans="1:1" x14ac:dyDescent="0.2">
      <c r="A48844">
        <f t="shared" ca="1" si="763"/>
        <v>-2.2531317555481412</v>
      </c>
    </row>
    <row r="48845" spans="1:1" x14ac:dyDescent="0.2">
      <c r="A48845">
        <f t="shared" ca="1" si="763"/>
        <v>0.68213494893135251</v>
      </c>
    </row>
    <row r="48846" spans="1:1" x14ac:dyDescent="0.2">
      <c r="A48846">
        <f t="shared" ca="1" si="763"/>
        <v>-0.63212449275377813</v>
      </c>
    </row>
    <row r="48847" spans="1:1" x14ac:dyDescent="0.2">
      <c r="A48847">
        <f t="shared" ca="1" si="763"/>
        <v>-1.1751915831734856</v>
      </c>
    </row>
    <row r="48848" spans="1:1" x14ac:dyDescent="0.2">
      <c r="A48848">
        <f t="shared" ca="1" si="763"/>
        <v>-0.48231208092421674</v>
      </c>
    </row>
    <row r="48849" spans="1:1" x14ac:dyDescent="0.2">
      <c r="A48849">
        <f t="shared" ca="1" si="763"/>
        <v>1.5831107100376127</v>
      </c>
    </row>
    <row r="48850" spans="1:1" x14ac:dyDescent="0.2">
      <c r="A48850">
        <f t="shared" ca="1" si="763"/>
        <v>-0.36868630379104994</v>
      </c>
    </row>
    <row r="48851" spans="1:1" x14ac:dyDescent="0.2">
      <c r="A48851">
        <f t="shared" ca="1" si="763"/>
        <v>0.63798072304446862</v>
      </c>
    </row>
    <row r="48852" spans="1:1" x14ac:dyDescent="0.2">
      <c r="A48852">
        <f t="shared" ca="1" si="763"/>
        <v>-1.1467503391316318</v>
      </c>
    </row>
    <row r="48853" spans="1:1" x14ac:dyDescent="0.2">
      <c r="A48853">
        <f t="shared" ca="1" si="763"/>
        <v>-7.7178578592625821E-2</v>
      </c>
    </row>
    <row r="48854" spans="1:1" x14ac:dyDescent="0.2">
      <c r="A48854">
        <f t="shared" ca="1" si="763"/>
        <v>0.16295828555481526</v>
      </c>
    </row>
    <row r="48855" spans="1:1" x14ac:dyDescent="0.2">
      <c r="A48855">
        <f t="shared" ca="1" si="763"/>
        <v>1.3348539029790523</v>
      </c>
    </row>
    <row r="48856" spans="1:1" x14ac:dyDescent="0.2">
      <c r="A48856">
        <f t="shared" ca="1" si="763"/>
        <v>1.1052893332861544</v>
      </c>
    </row>
    <row r="48857" spans="1:1" x14ac:dyDescent="0.2">
      <c r="A48857">
        <f t="shared" ca="1" si="763"/>
        <v>1.2426446362899584</v>
      </c>
    </row>
    <row r="48858" spans="1:1" x14ac:dyDescent="0.2">
      <c r="A48858">
        <f t="shared" ca="1" si="763"/>
        <v>-1.7332626063415799</v>
      </c>
    </row>
    <row r="48859" spans="1:1" x14ac:dyDescent="0.2">
      <c r="A48859">
        <f t="shared" ca="1" si="763"/>
        <v>0.32289164177436991</v>
      </c>
    </row>
    <row r="48860" spans="1:1" x14ac:dyDescent="0.2">
      <c r="A48860">
        <f t="shared" ca="1" si="763"/>
        <v>1.1172312927861205</v>
      </c>
    </row>
    <row r="48861" spans="1:1" x14ac:dyDescent="0.2">
      <c r="A48861">
        <f t="shared" ca="1" si="763"/>
        <v>-1.1006780493650477</v>
      </c>
    </row>
    <row r="48862" spans="1:1" x14ac:dyDescent="0.2">
      <c r="A48862">
        <f t="shared" ca="1" si="763"/>
        <v>0.10327185176805875</v>
      </c>
    </row>
    <row r="48863" spans="1:1" x14ac:dyDescent="0.2">
      <c r="A48863">
        <f t="shared" ca="1" si="763"/>
        <v>2.2559855700210489</v>
      </c>
    </row>
    <row r="48864" spans="1:1" x14ac:dyDescent="0.2">
      <c r="A48864">
        <f t="shared" ca="1" si="763"/>
        <v>-0.67368721820335897</v>
      </c>
    </row>
    <row r="48865" spans="1:1" x14ac:dyDescent="0.2">
      <c r="A48865">
        <f t="shared" ca="1" si="763"/>
        <v>-0.92867708780269076</v>
      </c>
    </row>
    <row r="48866" spans="1:1" x14ac:dyDescent="0.2">
      <c r="A48866">
        <f t="shared" ca="1" si="763"/>
        <v>0.37379302942461196</v>
      </c>
    </row>
    <row r="48867" spans="1:1" x14ac:dyDescent="0.2">
      <c r="A48867">
        <f t="shared" ca="1" si="763"/>
        <v>0.84193930336982259</v>
      </c>
    </row>
    <row r="48868" spans="1:1" x14ac:dyDescent="0.2">
      <c r="A48868">
        <f t="shared" ca="1" si="763"/>
        <v>-0.1680386952714277</v>
      </c>
    </row>
    <row r="48869" spans="1:1" x14ac:dyDescent="0.2">
      <c r="A48869">
        <f t="shared" ca="1" si="763"/>
        <v>-1.333395354037175</v>
      </c>
    </row>
    <row r="48870" spans="1:1" x14ac:dyDescent="0.2">
      <c r="A48870">
        <f t="shared" ca="1" si="763"/>
        <v>-1.4251595706625639</v>
      </c>
    </row>
    <row r="48871" spans="1:1" x14ac:dyDescent="0.2">
      <c r="A48871">
        <f t="shared" ca="1" si="763"/>
        <v>-2.1154427181458653</v>
      </c>
    </row>
    <row r="48872" spans="1:1" x14ac:dyDescent="0.2">
      <c r="A48872">
        <f t="shared" ca="1" si="763"/>
        <v>3.3512532155326895E-2</v>
      </c>
    </row>
    <row r="48873" spans="1:1" x14ac:dyDescent="0.2">
      <c r="A48873">
        <f t="shared" ca="1" si="763"/>
        <v>-0.10099290849753939</v>
      </c>
    </row>
    <row r="48874" spans="1:1" x14ac:dyDescent="0.2">
      <c r="A48874">
        <f t="shared" ca="1" si="763"/>
        <v>-0.37353855846183875</v>
      </c>
    </row>
    <row r="48875" spans="1:1" x14ac:dyDescent="0.2">
      <c r="A48875">
        <f t="shared" ca="1" si="763"/>
        <v>-0.66133933191014116</v>
      </c>
    </row>
    <row r="48876" spans="1:1" x14ac:dyDescent="0.2">
      <c r="A48876">
        <f t="shared" ca="1" si="763"/>
        <v>-0.90245770879281995</v>
      </c>
    </row>
    <row r="48877" spans="1:1" x14ac:dyDescent="0.2">
      <c r="A48877">
        <f t="shared" ca="1" si="763"/>
        <v>-0.43880396708298219</v>
      </c>
    </row>
    <row r="48878" spans="1:1" x14ac:dyDescent="0.2">
      <c r="A48878">
        <f t="shared" ca="1" si="763"/>
        <v>0.36928063464900612</v>
      </c>
    </row>
    <row r="48879" spans="1:1" x14ac:dyDescent="0.2">
      <c r="A48879">
        <f t="shared" ca="1" si="763"/>
        <v>-0.21376716211924265</v>
      </c>
    </row>
    <row r="48880" spans="1:1" x14ac:dyDescent="0.2">
      <c r="A48880">
        <f t="shared" ca="1" si="763"/>
        <v>0.35172516016048677</v>
      </c>
    </row>
    <row r="48881" spans="1:1" x14ac:dyDescent="0.2">
      <c r="A48881">
        <f t="shared" ca="1" si="763"/>
        <v>-0.30175256264670125</v>
      </c>
    </row>
    <row r="48882" spans="1:1" x14ac:dyDescent="0.2">
      <c r="A48882">
        <f t="shared" ca="1" si="763"/>
        <v>-1.5311379570979491</v>
      </c>
    </row>
    <row r="48883" spans="1:1" x14ac:dyDescent="0.2">
      <c r="A48883">
        <f t="shared" ca="1" si="763"/>
        <v>-0.15907139622564395</v>
      </c>
    </row>
    <row r="48884" spans="1:1" x14ac:dyDescent="0.2">
      <c r="A48884">
        <f t="shared" ca="1" si="763"/>
        <v>-0.42889090545262815</v>
      </c>
    </row>
    <row r="48885" spans="1:1" x14ac:dyDescent="0.2">
      <c r="A48885">
        <f t="shared" ca="1" si="763"/>
        <v>1.5956898699342075</v>
      </c>
    </row>
    <row r="48886" spans="1:1" x14ac:dyDescent="0.2">
      <c r="A48886">
        <f t="shared" ca="1" si="763"/>
        <v>-0.28642906790743583</v>
      </c>
    </row>
    <row r="48887" spans="1:1" x14ac:dyDescent="0.2">
      <c r="A48887">
        <f t="shared" ca="1" si="763"/>
        <v>-1.1852867645300165</v>
      </c>
    </row>
    <row r="48888" spans="1:1" x14ac:dyDescent="0.2">
      <c r="A48888">
        <f t="shared" ca="1" si="763"/>
        <v>-0.20834854698652819</v>
      </c>
    </row>
    <row r="48889" spans="1:1" x14ac:dyDescent="0.2">
      <c r="A48889">
        <f t="shared" ca="1" si="763"/>
        <v>0.26300497775611409</v>
      </c>
    </row>
    <row r="48890" spans="1:1" x14ac:dyDescent="0.2">
      <c r="A48890">
        <f t="shared" ca="1" si="763"/>
        <v>1.7276986626711603</v>
      </c>
    </row>
    <row r="48891" spans="1:1" x14ac:dyDescent="0.2">
      <c r="A48891">
        <f t="shared" ca="1" si="763"/>
        <v>-0.19061014107685403</v>
      </c>
    </row>
    <row r="48892" spans="1:1" x14ac:dyDescent="0.2">
      <c r="A48892">
        <f t="shared" ca="1" si="763"/>
        <v>-0.40165553459533138</v>
      </c>
    </row>
    <row r="48893" spans="1:1" x14ac:dyDescent="0.2">
      <c r="A48893">
        <f t="shared" ca="1" si="763"/>
        <v>2.4381626872556461E-2</v>
      </c>
    </row>
    <row r="48894" spans="1:1" x14ac:dyDescent="0.2">
      <c r="A48894">
        <f t="shared" ca="1" si="763"/>
        <v>-2.4664535866954349</v>
      </c>
    </row>
    <row r="48895" spans="1:1" x14ac:dyDescent="0.2">
      <c r="A48895">
        <f t="shared" ca="1" si="763"/>
        <v>-0.46073318747482661</v>
      </c>
    </row>
    <row r="48896" spans="1:1" x14ac:dyDescent="0.2">
      <c r="A48896">
        <f t="shared" ca="1" si="763"/>
        <v>0.74045269000408864</v>
      </c>
    </row>
    <row r="48897" spans="1:1" x14ac:dyDescent="0.2">
      <c r="A48897">
        <f t="shared" ca="1" si="763"/>
        <v>-1.3467349425849588E-2</v>
      </c>
    </row>
    <row r="48898" spans="1:1" x14ac:dyDescent="0.2">
      <c r="A48898">
        <f t="shared" ca="1" si="763"/>
        <v>-1.6710889001298181</v>
      </c>
    </row>
    <row r="48899" spans="1:1" x14ac:dyDescent="0.2">
      <c r="A48899">
        <f t="shared" ref="A48899:A48962" ca="1" si="764">_xlfn.NORM.INV(RAND(),0,1)</f>
        <v>0.40273551722056822</v>
      </c>
    </row>
    <row r="48900" spans="1:1" x14ac:dyDescent="0.2">
      <c r="A48900">
        <f t="shared" ca="1" si="764"/>
        <v>-0.27948426869846482</v>
      </c>
    </row>
    <row r="48901" spans="1:1" x14ac:dyDescent="0.2">
      <c r="A48901">
        <f t="shared" ca="1" si="764"/>
        <v>-1.2073599757147531</v>
      </c>
    </row>
    <row r="48902" spans="1:1" x14ac:dyDescent="0.2">
      <c r="A48902">
        <f t="shared" ca="1" si="764"/>
        <v>0.4576459115781894</v>
      </c>
    </row>
    <row r="48903" spans="1:1" x14ac:dyDescent="0.2">
      <c r="A48903">
        <f t="shared" ca="1" si="764"/>
        <v>-0.20975044653455771</v>
      </c>
    </row>
    <row r="48904" spans="1:1" x14ac:dyDescent="0.2">
      <c r="A48904">
        <f t="shared" ca="1" si="764"/>
        <v>0.11796113954462227</v>
      </c>
    </row>
    <row r="48905" spans="1:1" x14ac:dyDescent="0.2">
      <c r="A48905">
        <f t="shared" ca="1" si="764"/>
        <v>-0.20577395447939809</v>
      </c>
    </row>
    <row r="48906" spans="1:1" x14ac:dyDescent="0.2">
      <c r="A48906">
        <f t="shared" ca="1" si="764"/>
        <v>0.35907512569496608</v>
      </c>
    </row>
    <row r="48907" spans="1:1" x14ac:dyDescent="0.2">
      <c r="A48907">
        <f t="shared" ca="1" si="764"/>
        <v>0.50597446239778054</v>
      </c>
    </row>
    <row r="48908" spans="1:1" x14ac:dyDescent="0.2">
      <c r="A48908">
        <f t="shared" ca="1" si="764"/>
        <v>0.64139462013241355</v>
      </c>
    </row>
    <row r="48909" spans="1:1" x14ac:dyDescent="0.2">
      <c r="A48909">
        <f t="shared" ca="1" si="764"/>
        <v>-1.9157707563264315</v>
      </c>
    </row>
    <row r="48910" spans="1:1" x14ac:dyDescent="0.2">
      <c r="A48910">
        <f t="shared" ca="1" si="764"/>
        <v>-6.5295904773332615E-3</v>
      </c>
    </row>
    <row r="48911" spans="1:1" x14ac:dyDescent="0.2">
      <c r="A48911">
        <f t="shared" ca="1" si="764"/>
        <v>1.9025893279871682</v>
      </c>
    </row>
    <row r="48912" spans="1:1" x14ac:dyDescent="0.2">
      <c r="A48912">
        <f t="shared" ca="1" si="764"/>
        <v>-1.5867835486258592</v>
      </c>
    </row>
    <row r="48913" spans="1:1" x14ac:dyDescent="0.2">
      <c r="A48913">
        <f t="shared" ca="1" si="764"/>
        <v>0.86389566036375165</v>
      </c>
    </row>
    <row r="48914" spans="1:1" x14ac:dyDescent="0.2">
      <c r="A48914">
        <f t="shared" ca="1" si="764"/>
        <v>0.30793475015439592</v>
      </c>
    </row>
    <row r="48915" spans="1:1" x14ac:dyDescent="0.2">
      <c r="A48915">
        <f t="shared" ca="1" si="764"/>
        <v>-0.72176270026510714</v>
      </c>
    </row>
    <row r="48916" spans="1:1" x14ac:dyDescent="0.2">
      <c r="A48916">
        <f t="shared" ca="1" si="764"/>
        <v>-0.48209411363058302</v>
      </c>
    </row>
    <row r="48917" spans="1:1" x14ac:dyDescent="0.2">
      <c r="A48917">
        <f t="shared" ca="1" si="764"/>
        <v>1.0656970661817995</v>
      </c>
    </row>
    <row r="48918" spans="1:1" x14ac:dyDescent="0.2">
      <c r="A48918">
        <f t="shared" ca="1" si="764"/>
        <v>-1.0150591262022279</v>
      </c>
    </row>
    <row r="48919" spans="1:1" x14ac:dyDescent="0.2">
      <c r="A48919">
        <f t="shared" ca="1" si="764"/>
        <v>-0.1125429385707538</v>
      </c>
    </row>
    <row r="48920" spans="1:1" x14ac:dyDescent="0.2">
      <c r="A48920">
        <f t="shared" ca="1" si="764"/>
        <v>0.70980082468218819</v>
      </c>
    </row>
    <row r="48921" spans="1:1" x14ac:dyDescent="0.2">
      <c r="A48921">
        <f t="shared" ca="1" si="764"/>
        <v>-1.3350556584151636</v>
      </c>
    </row>
    <row r="48922" spans="1:1" x14ac:dyDescent="0.2">
      <c r="A48922">
        <f t="shared" ca="1" si="764"/>
        <v>1.7607614916454699</v>
      </c>
    </row>
    <row r="48923" spans="1:1" x14ac:dyDescent="0.2">
      <c r="A48923">
        <f t="shared" ca="1" si="764"/>
        <v>0.77896409987923776</v>
      </c>
    </row>
    <row r="48924" spans="1:1" x14ac:dyDescent="0.2">
      <c r="A48924">
        <f t="shared" ca="1" si="764"/>
        <v>1.2539204191066651</v>
      </c>
    </row>
    <row r="48925" spans="1:1" x14ac:dyDescent="0.2">
      <c r="A48925">
        <f t="shared" ca="1" si="764"/>
        <v>-0.21560964223067131</v>
      </c>
    </row>
    <row r="48926" spans="1:1" x14ac:dyDescent="0.2">
      <c r="A48926">
        <f t="shared" ca="1" si="764"/>
        <v>-2.1545743461179123</v>
      </c>
    </row>
    <row r="48927" spans="1:1" x14ac:dyDescent="0.2">
      <c r="A48927">
        <f t="shared" ca="1" si="764"/>
        <v>-1.1063315063259667</v>
      </c>
    </row>
    <row r="48928" spans="1:1" x14ac:dyDescent="0.2">
      <c r="A48928">
        <f t="shared" ca="1" si="764"/>
        <v>-1.2661030146785714</v>
      </c>
    </row>
    <row r="48929" spans="1:1" x14ac:dyDescent="0.2">
      <c r="A48929">
        <f t="shared" ca="1" si="764"/>
        <v>-0.76279806819027296</v>
      </c>
    </row>
    <row r="48930" spans="1:1" x14ac:dyDescent="0.2">
      <c r="A48930">
        <f t="shared" ca="1" si="764"/>
        <v>-0.94174238022482415</v>
      </c>
    </row>
    <row r="48931" spans="1:1" x14ac:dyDescent="0.2">
      <c r="A48931">
        <f t="shared" ca="1" si="764"/>
        <v>0.41728655852722163</v>
      </c>
    </row>
    <row r="48932" spans="1:1" x14ac:dyDescent="0.2">
      <c r="A48932">
        <f t="shared" ca="1" si="764"/>
        <v>0.35159593505256265</v>
      </c>
    </row>
    <row r="48933" spans="1:1" x14ac:dyDescent="0.2">
      <c r="A48933">
        <f t="shared" ca="1" si="764"/>
        <v>-5.1974268148744967E-3</v>
      </c>
    </row>
    <row r="48934" spans="1:1" x14ac:dyDescent="0.2">
      <c r="A48934">
        <f t="shared" ca="1" si="764"/>
        <v>-0.20871443814680146</v>
      </c>
    </row>
    <row r="48935" spans="1:1" x14ac:dyDescent="0.2">
      <c r="A48935">
        <f t="shared" ca="1" si="764"/>
        <v>0.37461153504046674</v>
      </c>
    </row>
    <row r="48936" spans="1:1" x14ac:dyDescent="0.2">
      <c r="A48936">
        <f t="shared" ca="1" si="764"/>
        <v>0.6774703059913082</v>
      </c>
    </row>
    <row r="48937" spans="1:1" x14ac:dyDescent="0.2">
      <c r="A48937">
        <f t="shared" ca="1" si="764"/>
        <v>-0.73097280043680868</v>
      </c>
    </row>
    <row r="48938" spans="1:1" x14ac:dyDescent="0.2">
      <c r="A48938">
        <f t="shared" ca="1" si="764"/>
        <v>-0.48094842682642736</v>
      </c>
    </row>
    <row r="48939" spans="1:1" x14ac:dyDescent="0.2">
      <c r="A48939">
        <f t="shared" ca="1" si="764"/>
        <v>-1.7305310373798093</v>
      </c>
    </row>
    <row r="48940" spans="1:1" x14ac:dyDescent="0.2">
      <c r="A48940">
        <f t="shared" ca="1" si="764"/>
        <v>0.58694073187202245</v>
      </c>
    </row>
    <row r="48941" spans="1:1" x14ac:dyDescent="0.2">
      <c r="A48941">
        <f t="shared" ca="1" si="764"/>
        <v>-1.0458964405524349</v>
      </c>
    </row>
    <row r="48942" spans="1:1" x14ac:dyDescent="0.2">
      <c r="A48942">
        <f t="shared" ca="1" si="764"/>
        <v>1.0957703412312587</v>
      </c>
    </row>
    <row r="48943" spans="1:1" x14ac:dyDescent="0.2">
      <c r="A48943">
        <f t="shared" ca="1" si="764"/>
        <v>1.6761282656252028</v>
      </c>
    </row>
    <row r="48944" spans="1:1" x14ac:dyDescent="0.2">
      <c r="A48944">
        <f t="shared" ca="1" si="764"/>
        <v>-0.63701608862721548</v>
      </c>
    </row>
    <row r="48945" spans="1:1" x14ac:dyDescent="0.2">
      <c r="A48945">
        <f t="shared" ca="1" si="764"/>
        <v>-1.3344021889912236</v>
      </c>
    </row>
    <row r="48946" spans="1:1" x14ac:dyDescent="0.2">
      <c r="A48946">
        <f t="shared" ca="1" si="764"/>
        <v>-0.90098913935097713</v>
      </c>
    </row>
    <row r="48947" spans="1:1" x14ac:dyDescent="0.2">
      <c r="A48947">
        <f t="shared" ca="1" si="764"/>
        <v>0.79728421017524054</v>
      </c>
    </row>
    <row r="48948" spans="1:1" x14ac:dyDescent="0.2">
      <c r="A48948">
        <f t="shared" ca="1" si="764"/>
        <v>-0.74301766316562756</v>
      </c>
    </row>
    <row r="48949" spans="1:1" x14ac:dyDescent="0.2">
      <c r="A48949">
        <f t="shared" ca="1" si="764"/>
        <v>0.15082193143168879</v>
      </c>
    </row>
    <row r="48950" spans="1:1" x14ac:dyDescent="0.2">
      <c r="A48950">
        <f t="shared" ca="1" si="764"/>
        <v>0.77402648456960355</v>
      </c>
    </row>
    <row r="48951" spans="1:1" x14ac:dyDescent="0.2">
      <c r="A48951">
        <f t="shared" ca="1" si="764"/>
        <v>0.77557847261639745</v>
      </c>
    </row>
    <row r="48952" spans="1:1" x14ac:dyDescent="0.2">
      <c r="A48952">
        <f t="shared" ca="1" si="764"/>
        <v>-0.11465327983181096</v>
      </c>
    </row>
    <row r="48953" spans="1:1" x14ac:dyDescent="0.2">
      <c r="A48953">
        <f t="shared" ca="1" si="764"/>
        <v>-1.3213957437175339</v>
      </c>
    </row>
    <row r="48954" spans="1:1" x14ac:dyDescent="0.2">
      <c r="A48954">
        <f t="shared" ca="1" si="764"/>
        <v>-0.29956603654741654</v>
      </c>
    </row>
    <row r="48955" spans="1:1" x14ac:dyDescent="0.2">
      <c r="A48955">
        <f t="shared" ca="1" si="764"/>
        <v>-0.54058722074646948</v>
      </c>
    </row>
    <row r="48956" spans="1:1" x14ac:dyDescent="0.2">
      <c r="A48956">
        <f t="shared" ca="1" si="764"/>
        <v>0.6015408587890051</v>
      </c>
    </row>
    <row r="48957" spans="1:1" x14ac:dyDescent="0.2">
      <c r="A48957">
        <f t="shared" ca="1" si="764"/>
        <v>0.64434171575264987</v>
      </c>
    </row>
    <row r="48958" spans="1:1" x14ac:dyDescent="0.2">
      <c r="A48958">
        <f t="shared" ca="1" si="764"/>
        <v>-0.37917800047684813</v>
      </c>
    </row>
    <row r="48959" spans="1:1" x14ac:dyDescent="0.2">
      <c r="A48959">
        <f t="shared" ca="1" si="764"/>
        <v>0.55370612697020716</v>
      </c>
    </row>
    <row r="48960" spans="1:1" x14ac:dyDescent="0.2">
      <c r="A48960">
        <f t="shared" ca="1" si="764"/>
        <v>1.0626097830338956</v>
      </c>
    </row>
    <row r="48961" spans="1:1" x14ac:dyDescent="0.2">
      <c r="A48961">
        <f t="shared" ca="1" si="764"/>
        <v>-0.81595323725619562</v>
      </c>
    </row>
    <row r="48962" spans="1:1" x14ac:dyDescent="0.2">
      <c r="A48962">
        <f t="shared" ca="1" si="764"/>
        <v>0.2510092739761518</v>
      </c>
    </row>
    <row r="48963" spans="1:1" x14ac:dyDescent="0.2">
      <c r="A48963">
        <f t="shared" ref="A48963:A49026" ca="1" si="765">_xlfn.NORM.INV(RAND(),0,1)</f>
        <v>9.6905857062698095E-2</v>
      </c>
    </row>
    <row r="48964" spans="1:1" x14ac:dyDescent="0.2">
      <c r="A48964">
        <f t="shared" ca="1" si="765"/>
        <v>-0.89006790357185739</v>
      </c>
    </row>
    <row r="48965" spans="1:1" x14ac:dyDescent="0.2">
      <c r="A48965">
        <f t="shared" ca="1" si="765"/>
        <v>-0.9333091169278358</v>
      </c>
    </row>
    <row r="48966" spans="1:1" x14ac:dyDescent="0.2">
      <c r="A48966">
        <f t="shared" ca="1" si="765"/>
        <v>-2.0399477925376779</v>
      </c>
    </row>
    <row r="48967" spans="1:1" x14ac:dyDescent="0.2">
      <c r="A48967">
        <f t="shared" ca="1" si="765"/>
        <v>0.45437367937451983</v>
      </c>
    </row>
    <row r="48968" spans="1:1" x14ac:dyDescent="0.2">
      <c r="A48968">
        <f t="shared" ca="1" si="765"/>
        <v>-0.31253306044583645</v>
      </c>
    </row>
    <row r="48969" spans="1:1" x14ac:dyDescent="0.2">
      <c r="A48969">
        <f t="shared" ca="1" si="765"/>
        <v>-0.23808952306439035</v>
      </c>
    </row>
    <row r="48970" spans="1:1" x14ac:dyDescent="0.2">
      <c r="A48970">
        <f t="shared" ca="1" si="765"/>
        <v>7.6521942548072375E-2</v>
      </c>
    </row>
    <row r="48971" spans="1:1" x14ac:dyDescent="0.2">
      <c r="A48971">
        <f t="shared" ca="1" si="765"/>
        <v>-0.95541872026528085</v>
      </c>
    </row>
    <row r="48972" spans="1:1" x14ac:dyDescent="0.2">
      <c r="A48972">
        <f t="shared" ca="1" si="765"/>
        <v>-1.287119074210445</v>
      </c>
    </row>
    <row r="48973" spans="1:1" x14ac:dyDescent="0.2">
      <c r="A48973">
        <f t="shared" ca="1" si="765"/>
        <v>-1.5849356635416665</v>
      </c>
    </row>
    <row r="48974" spans="1:1" x14ac:dyDescent="0.2">
      <c r="A48974">
        <f t="shared" ca="1" si="765"/>
        <v>0.38566193086730671</v>
      </c>
    </row>
    <row r="48975" spans="1:1" x14ac:dyDescent="0.2">
      <c r="A48975">
        <f t="shared" ca="1" si="765"/>
        <v>0.79426272118604002</v>
      </c>
    </row>
    <row r="48976" spans="1:1" x14ac:dyDescent="0.2">
      <c r="A48976">
        <f t="shared" ca="1" si="765"/>
        <v>-7.024940227080137E-2</v>
      </c>
    </row>
    <row r="48977" spans="1:1" x14ac:dyDescent="0.2">
      <c r="A48977">
        <f t="shared" ca="1" si="765"/>
        <v>1.0246202880797999</v>
      </c>
    </row>
    <row r="48978" spans="1:1" x14ac:dyDescent="0.2">
      <c r="A48978">
        <f t="shared" ca="1" si="765"/>
        <v>2.4643917482104847</v>
      </c>
    </row>
    <row r="48979" spans="1:1" x14ac:dyDescent="0.2">
      <c r="A48979">
        <f t="shared" ca="1" si="765"/>
        <v>0.20892624775135579</v>
      </c>
    </row>
    <row r="48980" spans="1:1" x14ac:dyDescent="0.2">
      <c r="A48980">
        <f t="shared" ca="1" si="765"/>
        <v>-1.2016026629713149E-2</v>
      </c>
    </row>
    <row r="48981" spans="1:1" x14ac:dyDescent="0.2">
      <c r="A48981">
        <f t="shared" ca="1" si="765"/>
        <v>-0.22295378760167184</v>
      </c>
    </row>
    <row r="48982" spans="1:1" x14ac:dyDescent="0.2">
      <c r="A48982">
        <f t="shared" ca="1" si="765"/>
        <v>-5.0127275605808312E-2</v>
      </c>
    </row>
    <row r="48983" spans="1:1" x14ac:dyDescent="0.2">
      <c r="A48983">
        <f t="shared" ca="1" si="765"/>
        <v>0.68470180292521088</v>
      </c>
    </row>
    <row r="48984" spans="1:1" x14ac:dyDescent="0.2">
      <c r="A48984">
        <f t="shared" ca="1" si="765"/>
        <v>0.73352066094547619</v>
      </c>
    </row>
    <row r="48985" spans="1:1" x14ac:dyDescent="0.2">
      <c r="A48985">
        <f t="shared" ca="1" si="765"/>
        <v>0.35252687164803215</v>
      </c>
    </row>
    <row r="48986" spans="1:1" x14ac:dyDescent="0.2">
      <c r="A48986">
        <f t="shared" ca="1" si="765"/>
        <v>5.7123232404080349E-2</v>
      </c>
    </row>
    <row r="48987" spans="1:1" x14ac:dyDescent="0.2">
      <c r="A48987">
        <f t="shared" ca="1" si="765"/>
        <v>-0.35977386134774458</v>
      </c>
    </row>
    <row r="48988" spans="1:1" x14ac:dyDescent="0.2">
      <c r="A48988">
        <f t="shared" ca="1" si="765"/>
        <v>0.21718454032871815</v>
      </c>
    </row>
    <row r="48989" spans="1:1" x14ac:dyDescent="0.2">
      <c r="A48989">
        <f t="shared" ca="1" si="765"/>
        <v>-0.42311974467519842</v>
      </c>
    </row>
    <row r="48990" spans="1:1" x14ac:dyDescent="0.2">
      <c r="A48990">
        <f t="shared" ca="1" si="765"/>
        <v>1.2285318941186363</v>
      </c>
    </row>
    <row r="48991" spans="1:1" x14ac:dyDescent="0.2">
      <c r="A48991">
        <f t="shared" ca="1" si="765"/>
        <v>0.62001191530186461</v>
      </c>
    </row>
    <row r="48992" spans="1:1" x14ac:dyDescent="0.2">
      <c r="A48992">
        <f t="shared" ca="1" si="765"/>
        <v>3.631566906464101E-2</v>
      </c>
    </row>
    <row r="48993" spans="1:1" x14ac:dyDescent="0.2">
      <c r="A48993">
        <f t="shared" ca="1" si="765"/>
        <v>-1.031829700672299</v>
      </c>
    </row>
    <row r="48994" spans="1:1" x14ac:dyDescent="0.2">
      <c r="A48994">
        <f t="shared" ca="1" si="765"/>
        <v>-0.46598295049623661</v>
      </c>
    </row>
    <row r="48995" spans="1:1" x14ac:dyDescent="0.2">
      <c r="A48995">
        <f t="shared" ca="1" si="765"/>
        <v>1.1518000531588335</v>
      </c>
    </row>
    <row r="48996" spans="1:1" x14ac:dyDescent="0.2">
      <c r="A48996">
        <f t="shared" ca="1" si="765"/>
        <v>-1.6656401403485444</v>
      </c>
    </row>
    <row r="48997" spans="1:1" x14ac:dyDescent="0.2">
      <c r="A48997">
        <f t="shared" ca="1" si="765"/>
        <v>1.3490612230639134</v>
      </c>
    </row>
    <row r="48998" spans="1:1" x14ac:dyDescent="0.2">
      <c r="A48998">
        <f t="shared" ca="1" si="765"/>
        <v>0.79648916795681357</v>
      </c>
    </row>
    <row r="48999" spans="1:1" x14ac:dyDescent="0.2">
      <c r="A48999">
        <f t="shared" ca="1" si="765"/>
        <v>-5.8344037289852185E-2</v>
      </c>
    </row>
    <row r="49000" spans="1:1" x14ac:dyDescent="0.2">
      <c r="A49000">
        <f t="shared" ca="1" si="765"/>
        <v>-7.749594205952981E-2</v>
      </c>
    </row>
    <row r="49001" spans="1:1" x14ac:dyDescent="0.2">
      <c r="A49001">
        <f t="shared" ca="1" si="765"/>
        <v>0.25574712390666948</v>
      </c>
    </row>
    <row r="49002" spans="1:1" x14ac:dyDescent="0.2">
      <c r="A49002">
        <f t="shared" ca="1" si="765"/>
        <v>-0.62712959973975746</v>
      </c>
    </row>
    <row r="49003" spans="1:1" x14ac:dyDescent="0.2">
      <c r="A49003">
        <f t="shared" ca="1" si="765"/>
        <v>3.2282505700519062E-2</v>
      </c>
    </row>
    <row r="49004" spans="1:1" x14ac:dyDescent="0.2">
      <c r="A49004">
        <f t="shared" ca="1" si="765"/>
        <v>-0.56226991746948407</v>
      </c>
    </row>
    <row r="49005" spans="1:1" x14ac:dyDescent="0.2">
      <c r="A49005">
        <f t="shared" ca="1" si="765"/>
        <v>-0.35804498339719126</v>
      </c>
    </row>
    <row r="49006" spans="1:1" x14ac:dyDescent="0.2">
      <c r="A49006">
        <f t="shared" ca="1" si="765"/>
        <v>-0.44784828636209356</v>
      </c>
    </row>
    <row r="49007" spans="1:1" x14ac:dyDescent="0.2">
      <c r="A49007">
        <f t="shared" ca="1" si="765"/>
        <v>-0.19697968207868335</v>
      </c>
    </row>
    <row r="49008" spans="1:1" x14ac:dyDescent="0.2">
      <c r="A49008">
        <f t="shared" ca="1" si="765"/>
        <v>0.55168326820940017</v>
      </c>
    </row>
    <row r="49009" spans="1:1" x14ac:dyDescent="0.2">
      <c r="A49009">
        <f t="shared" ca="1" si="765"/>
        <v>-1.2276367615025119</v>
      </c>
    </row>
    <row r="49010" spans="1:1" x14ac:dyDescent="0.2">
      <c r="A49010">
        <f t="shared" ca="1" si="765"/>
        <v>-0.44508503474783484</v>
      </c>
    </row>
    <row r="49011" spans="1:1" x14ac:dyDescent="0.2">
      <c r="A49011">
        <f t="shared" ca="1" si="765"/>
        <v>1.0078358948449277</v>
      </c>
    </row>
    <row r="49012" spans="1:1" x14ac:dyDescent="0.2">
      <c r="A49012">
        <f t="shared" ca="1" si="765"/>
        <v>1.3439208775201363</v>
      </c>
    </row>
    <row r="49013" spans="1:1" x14ac:dyDescent="0.2">
      <c r="A49013">
        <f t="shared" ca="1" si="765"/>
        <v>-1.9741236283142105</v>
      </c>
    </row>
    <row r="49014" spans="1:1" x14ac:dyDescent="0.2">
      <c r="A49014">
        <f t="shared" ca="1" si="765"/>
        <v>0.9807879284206753</v>
      </c>
    </row>
    <row r="49015" spans="1:1" x14ac:dyDescent="0.2">
      <c r="A49015">
        <f t="shared" ca="1" si="765"/>
        <v>-1.888373136347667</v>
      </c>
    </row>
    <row r="49016" spans="1:1" x14ac:dyDescent="0.2">
      <c r="A49016">
        <f t="shared" ca="1" si="765"/>
        <v>1.9163972628900428</v>
      </c>
    </row>
    <row r="49017" spans="1:1" x14ac:dyDescent="0.2">
      <c r="A49017">
        <f t="shared" ca="1" si="765"/>
        <v>-1.3318430654752242</v>
      </c>
    </row>
    <row r="49018" spans="1:1" x14ac:dyDescent="0.2">
      <c r="A49018">
        <f t="shared" ca="1" si="765"/>
        <v>-0.4514850057945119</v>
      </c>
    </row>
    <row r="49019" spans="1:1" x14ac:dyDescent="0.2">
      <c r="A49019">
        <f t="shared" ca="1" si="765"/>
        <v>0.90423611690566374</v>
      </c>
    </row>
    <row r="49020" spans="1:1" x14ac:dyDescent="0.2">
      <c r="A49020">
        <f t="shared" ca="1" si="765"/>
        <v>-0.12877072121584848</v>
      </c>
    </row>
    <row r="49021" spans="1:1" x14ac:dyDescent="0.2">
      <c r="A49021">
        <f t="shared" ca="1" si="765"/>
        <v>-0.41577342585656318</v>
      </c>
    </row>
    <row r="49022" spans="1:1" x14ac:dyDescent="0.2">
      <c r="A49022">
        <f t="shared" ca="1" si="765"/>
        <v>1.1668147214843863</v>
      </c>
    </row>
    <row r="49023" spans="1:1" x14ac:dyDescent="0.2">
      <c r="A49023">
        <f t="shared" ca="1" si="765"/>
        <v>-0.11435005734238761</v>
      </c>
    </row>
    <row r="49024" spans="1:1" x14ac:dyDescent="0.2">
      <c r="A49024">
        <f t="shared" ca="1" si="765"/>
        <v>-1.4693009437599056</v>
      </c>
    </row>
    <row r="49025" spans="1:1" x14ac:dyDescent="0.2">
      <c r="A49025">
        <f t="shared" ca="1" si="765"/>
        <v>-0.76414089430610321</v>
      </c>
    </row>
    <row r="49026" spans="1:1" x14ac:dyDescent="0.2">
      <c r="A49026">
        <f t="shared" ca="1" si="765"/>
        <v>2.2987391999878604</v>
      </c>
    </row>
    <row r="49027" spans="1:1" x14ac:dyDescent="0.2">
      <c r="A49027">
        <f t="shared" ref="A49027:A49090" ca="1" si="766">_xlfn.NORM.INV(RAND(),0,1)</f>
        <v>-0.4488047744463084</v>
      </c>
    </row>
    <row r="49028" spans="1:1" x14ac:dyDescent="0.2">
      <c r="A49028">
        <f t="shared" ca="1" si="766"/>
        <v>0.48631901597496374</v>
      </c>
    </row>
    <row r="49029" spans="1:1" x14ac:dyDescent="0.2">
      <c r="A49029">
        <f t="shared" ca="1" si="766"/>
        <v>1.3738732534880831</v>
      </c>
    </row>
    <row r="49030" spans="1:1" x14ac:dyDescent="0.2">
      <c r="A49030">
        <f t="shared" ca="1" si="766"/>
        <v>-0.58793179935176598</v>
      </c>
    </row>
    <row r="49031" spans="1:1" x14ac:dyDescent="0.2">
      <c r="A49031">
        <f t="shared" ca="1" si="766"/>
        <v>0.93505973882744686</v>
      </c>
    </row>
    <row r="49032" spans="1:1" x14ac:dyDescent="0.2">
      <c r="A49032">
        <f t="shared" ca="1" si="766"/>
        <v>-0.51626800540948092</v>
      </c>
    </row>
    <row r="49033" spans="1:1" x14ac:dyDescent="0.2">
      <c r="A49033">
        <f t="shared" ca="1" si="766"/>
        <v>1.0827007273060134</v>
      </c>
    </row>
    <row r="49034" spans="1:1" x14ac:dyDescent="0.2">
      <c r="A49034">
        <f t="shared" ca="1" si="766"/>
        <v>-0.210085927424251</v>
      </c>
    </row>
    <row r="49035" spans="1:1" x14ac:dyDescent="0.2">
      <c r="A49035">
        <f t="shared" ca="1" si="766"/>
        <v>-4.0768915998237905E-2</v>
      </c>
    </row>
    <row r="49036" spans="1:1" x14ac:dyDescent="0.2">
      <c r="A49036">
        <f t="shared" ca="1" si="766"/>
        <v>0.4103189659179915</v>
      </c>
    </row>
    <row r="49037" spans="1:1" x14ac:dyDescent="0.2">
      <c r="A49037">
        <f t="shared" ca="1" si="766"/>
        <v>0.38613198593226783</v>
      </c>
    </row>
    <row r="49038" spans="1:1" x14ac:dyDescent="0.2">
      <c r="A49038">
        <f t="shared" ca="1" si="766"/>
        <v>-1.266678268938338</v>
      </c>
    </row>
    <row r="49039" spans="1:1" x14ac:dyDescent="0.2">
      <c r="A49039">
        <f t="shared" ca="1" si="766"/>
        <v>1.2637390584793049</v>
      </c>
    </row>
    <row r="49040" spans="1:1" x14ac:dyDescent="0.2">
      <c r="A49040">
        <f t="shared" ca="1" si="766"/>
        <v>0.96430308219672545</v>
      </c>
    </row>
    <row r="49041" spans="1:1" x14ac:dyDescent="0.2">
      <c r="A49041">
        <f t="shared" ca="1" si="766"/>
        <v>0.69809015732650193</v>
      </c>
    </row>
    <row r="49042" spans="1:1" x14ac:dyDescent="0.2">
      <c r="A49042">
        <f t="shared" ca="1" si="766"/>
        <v>1.6190855657367091</v>
      </c>
    </row>
    <row r="49043" spans="1:1" x14ac:dyDescent="0.2">
      <c r="A49043">
        <f t="shared" ca="1" si="766"/>
        <v>1.3832593153996224</v>
      </c>
    </row>
    <row r="49044" spans="1:1" x14ac:dyDescent="0.2">
      <c r="A49044">
        <f t="shared" ca="1" si="766"/>
        <v>1.7767109752843344</v>
      </c>
    </row>
    <row r="49045" spans="1:1" x14ac:dyDescent="0.2">
      <c r="A49045">
        <f t="shared" ca="1" si="766"/>
        <v>0.41645651859083405</v>
      </c>
    </row>
    <row r="49046" spans="1:1" x14ac:dyDescent="0.2">
      <c r="A49046">
        <f t="shared" ca="1" si="766"/>
        <v>1.6219095346353241E-2</v>
      </c>
    </row>
    <row r="49047" spans="1:1" x14ac:dyDescent="0.2">
      <c r="A49047">
        <f t="shared" ca="1" si="766"/>
        <v>0.70388634241287906</v>
      </c>
    </row>
    <row r="49048" spans="1:1" x14ac:dyDescent="0.2">
      <c r="A49048">
        <f t="shared" ca="1" si="766"/>
        <v>-0.18597725902674067</v>
      </c>
    </row>
    <row r="49049" spans="1:1" x14ac:dyDescent="0.2">
      <c r="A49049">
        <f t="shared" ca="1" si="766"/>
        <v>0.29895344478539027</v>
      </c>
    </row>
    <row r="49050" spans="1:1" x14ac:dyDescent="0.2">
      <c r="A49050">
        <f t="shared" ca="1" si="766"/>
        <v>0.91644458677676044</v>
      </c>
    </row>
    <row r="49051" spans="1:1" x14ac:dyDescent="0.2">
      <c r="A49051">
        <f t="shared" ca="1" si="766"/>
        <v>-0.26104181044619962</v>
      </c>
    </row>
    <row r="49052" spans="1:1" x14ac:dyDescent="0.2">
      <c r="A49052">
        <f t="shared" ca="1" si="766"/>
        <v>1.0891344110437693</v>
      </c>
    </row>
    <row r="49053" spans="1:1" x14ac:dyDescent="0.2">
      <c r="A49053">
        <f t="shared" ca="1" si="766"/>
        <v>0.74252564127592302</v>
      </c>
    </row>
    <row r="49054" spans="1:1" x14ac:dyDescent="0.2">
      <c r="A49054">
        <f t="shared" ca="1" si="766"/>
        <v>-1.2485623562626957</v>
      </c>
    </row>
    <row r="49055" spans="1:1" x14ac:dyDescent="0.2">
      <c r="A49055">
        <f t="shared" ca="1" si="766"/>
        <v>-0.72990857348002414</v>
      </c>
    </row>
    <row r="49056" spans="1:1" x14ac:dyDescent="0.2">
      <c r="A49056">
        <f t="shared" ca="1" si="766"/>
        <v>1.3840644409969409</v>
      </c>
    </row>
    <row r="49057" spans="1:1" x14ac:dyDescent="0.2">
      <c r="A49057">
        <f t="shared" ca="1" si="766"/>
        <v>0.38238199425959918</v>
      </c>
    </row>
    <row r="49058" spans="1:1" x14ac:dyDescent="0.2">
      <c r="A49058">
        <f t="shared" ca="1" si="766"/>
        <v>0.63135885250647705</v>
      </c>
    </row>
    <row r="49059" spans="1:1" x14ac:dyDescent="0.2">
      <c r="A49059">
        <f t="shared" ca="1" si="766"/>
        <v>0.57476748605753203</v>
      </c>
    </row>
    <row r="49060" spans="1:1" x14ac:dyDescent="0.2">
      <c r="A49060">
        <f t="shared" ca="1" si="766"/>
        <v>0.37294092937129597</v>
      </c>
    </row>
    <row r="49061" spans="1:1" x14ac:dyDescent="0.2">
      <c r="A49061">
        <f t="shared" ca="1" si="766"/>
        <v>-0.75128501801440817</v>
      </c>
    </row>
    <row r="49062" spans="1:1" x14ac:dyDescent="0.2">
      <c r="A49062">
        <f t="shared" ca="1" si="766"/>
        <v>9.0785373482539178E-2</v>
      </c>
    </row>
    <row r="49063" spans="1:1" x14ac:dyDescent="0.2">
      <c r="A49063">
        <f t="shared" ca="1" si="766"/>
        <v>0.73266841146989492</v>
      </c>
    </row>
    <row r="49064" spans="1:1" x14ac:dyDescent="0.2">
      <c r="A49064">
        <f t="shared" ca="1" si="766"/>
        <v>-1.2438983851140932</v>
      </c>
    </row>
    <row r="49065" spans="1:1" x14ac:dyDescent="0.2">
      <c r="A49065">
        <f t="shared" ca="1" si="766"/>
        <v>-0.12615905897449434</v>
      </c>
    </row>
    <row r="49066" spans="1:1" x14ac:dyDescent="0.2">
      <c r="A49066">
        <f t="shared" ca="1" si="766"/>
        <v>1.3938765663484405</v>
      </c>
    </row>
    <row r="49067" spans="1:1" x14ac:dyDescent="0.2">
      <c r="A49067">
        <f t="shared" ca="1" si="766"/>
        <v>0.85641897150252744</v>
      </c>
    </row>
    <row r="49068" spans="1:1" x14ac:dyDescent="0.2">
      <c r="A49068">
        <f t="shared" ca="1" si="766"/>
        <v>-2.1702237084346564E-2</v>
      </c>
    </row>
    <row r="49069" spans="1:1" x14ac:dyDescent="0.2">
      <c r="A49069">
        <f t="shared" ca="1" si="766"/>
        <v>-8.5110552328188593E-2</v>
      </c>
    </row>
    <row r="49070" spans="1:1" x14ac:dyDescent="0.2">
      <c r="A49070">
        <f t="shared" ca="1" si="766"/>
        <v>-0.46525926084697972</v>
      </c>
    </row>
    <row r="49071" spans="1:1" x14ac:dyDescent="0.2">
      <c r="A49071">
        <f t="shared" ca="1" si="766"/>
        <v>-7.5899494971494496E-3</v>
      </c>
    </row>
    <row r="49072" spans="1:1" x14ac:dyDescent="0.2">
      <c r="A49072">
        <f t="shared" ca="1" si="766"/>
        <v>3.1031771822668745E-2</v>
      </c>
    </row>
    <row r="49073" spans="1:1" x14ac:dyDescent="0.2">
      <c r="A49073">
        <f t="shared" ca="1" si="766"/>
        <v>1.4777048666228014</v>
      </c>
    </row>
    <row r="49074" spans="1:1" x14ac:dyDescent="0.2">
      <c r="A49074">
        <f t="shared" ca="1" si="766"/>
        <v>0.65628787386580467</v>
      </c>
    </row>
    <row r="49075" spans="1:1" x14ac:dyDescent="0.2">
      <c r="A49075">
        <f t="shared" ca="1" si="766"/>
        <v>-1.4607331300288418</v>
      </c>
    </row>
    <row r="49076" spans="1:1" x14ac:dyDescent="0.2">
      <c r="A49076">
        <f t="shared" ca="1" si="766"/>
        <v>-1.3651473758077144</v>
      </c>
    </row>
    <row r="49077" spans="1:1" x14ac:dyDescent="0.2">
      <c r="A49077">
        <f t="shared" ca="1" si="766"/>
        <v>1.4779478955592229</v>
      </c>
    </row>
    <row r="49078" spans="1:1" x14ac:dyDescent="0.2">
      <c r="A49078">
        <f t="shared" ca="1" si="766"/>
        <v>0.75871924255660983</v>
      </c>
    </row>
    <row r="49079" spans="1:1" x14ac:dyDescent="0.2">
      <c r="A49079">
        <f t="shared" ca="1" si="766"/>
        <v>-0.12833982525906484</v>
      </c>
    </row>
    <row r="49080" spans="1:1" x14ac:dyDescent="0.2">
      <c r="A49080">
        <f t="shared" ca="1" si="766"/>
        <v>0.41645497611349197</v>
      </c>
    </row>
    <row r="49081" spans="1:1" x14ac:dyDescent="0.2">
      <c r="A49081">
        <f t="shared" ca="1" si="766"/>
        <v>0.53468763581378631</v>
      </c>
    </row>
    <row r="49082" spans="1:1" x14ac:dyDescent="0.2">
      <c r="A49082">
        <f t="shared" ca="1" si="766"/>
        <v>-0.21450743132757999</v>
      </c>
    </row>
    <row r="49083" spans="1:1" x14ac:dyDescent="0.2">
      <c r="A49083">
        <f t="shared" ca="1" si="766"/>
        <v>-1.1804905706735205</v>
      </c>
    </row>
    <row r="49084" spans="1:1" x14ac:dyDescent="0.2">
      <c r="A49084">
        <f t="shared" ca="1" si="766"/>
        <v>0.24946417299390702</v>
      </c>
    </row>
    <row r="49085" spans="1:1" x14ac:dyDescent="0.2">
      <c r="A49085">
        <f t="shared" ca="1" si="766"/>
        <v>0.82296708435926547</v>
      </c>
    </row>
    <row r="49086" spans="1:1" x14ac:dyDescent="0.2">
      <c r="A49086">
        <f t="shared" ca="1" si="766"/>
        <v>-0.31934078557206219</v>
      </c>
    </row>
    <row r="49087" spans="1:1" x14ac:dyDescent="0.2">
      <c r="A49087">
        <f t="shared" ca="1" si="766"/>
        <v>-2.5676365306451334</v>
      </c>
    </row>
    <row r="49088" spans="1:1" x14ac:dyDescent="0.2">
      <c r="A49088">
        <f t="shared" ca="1" si="766"/>
        <v>-1.0789033767197436</v>
      </c>
    </row>
    <row r="49089" spans="1:1" x14ac:dyDescent="0.2">
      <c r="A49089">
        <f t="shared" ca="1" si="766"/>
        <v>-1.0868076069542074</v>
      </c>
    </row>
    <row r="49090" spans="1:1" x14ac:dyDescent="0.2">
      <c r="A49090">
        <f t="shared" ca="1" si="766"/>
        <v>0.43308120030130481</v>
      </c>
    </row>
    <row r="49091" spans="1:1" x14ac:dyDescent="0.2">
      <c r="A49091">
        <f t="shared" ref="A49091:A49154" ca="1" si="767">_xlfn.NORM.INV(RAND(),0,1)</f>
        <v>-1.1827107198526787</v>
      </c>
    </row>
    <row r="49092" spans="1:1" x14ac:dyDescent="0.2">
      <c r="A49092">
        <f t="shared" ca="1" si="767"/>
        <v>0.52613110075058189</v>
      </c>
    </row>
    <row r="49093" spans="1:1" x14ac:dyDescent="0.2">
      <c r="A49093">
        <f t="shared" ca="1" si="767"/>
        <v>-0.2647281732808342</v>
      </c>
    </row>
    <row r="49094" spans="1:1" x14ac:dyDescent="0.2">
      <c r="A49094">
        <f t="shared" ca="1" si="767"/>
        <v>-2.2840287435508571</v>
      </c>
    </row>
    <row r="49095" spans="1:1" x14ac:dyDescent="0.2">
      <c r="A49095">
        <f t="shared" ca="1" si="767"/>
        <v>-4.5036050077790234E-2</v>
      </c>
    </row>
    <row r="49096" spans="1:1" x14ac:dyDescent="0.2">
      <c r="A49096">
        <f t="shared" ca="1" si="767"/>
        <v>-0.23523231488095578</v>
      </c>
    </row>
    <row r="49097" spans="1:1" x14ac:dyDescent="0.2">
      <c r="A49097">
        <f t="shared" ca="1" si="767"/>
        <v>1.0548239919616764</v>
      </c>
    </row>
    <row r="49098" spans="1:1" x14ac:dyDescent="0.2">
      <c r="A49098">
        <f t="shared" ca="1" si="767"/>
        <v>1.2000250897420959</v>
      </c>
    </row>
    <row r="49099" spans="1:1" x14ac:dyDescent="0.2">
      <c r="A49099">
        <f t="shared" ca="1" si="767"/>
        <v>9.6375161476923293E-2</v>
      </c>
    </row>
    <row r="49100" spans="1:1" x14ac:dyDescent="0.2">
      <c r="A49100">
        <f t="shared" ca="1" si="767"/>
        <v>0.63829603079671038</v>
      </c>
    </row>
    <row r="49101" spans="1:1" x14ac:dyDescent="0.2">
      <c r="A49101">
        <f t="shared" ca="1" si="767"/>
        <v>4.5989448622166765E-2</v>
      </c>
    </row>
    <row r="49102" spans="1:1" x14ac:dyDescent="0.2">
      <c r="A49102">
        <f t="shared" ca="1" si="767"/>
        <v>-0.64596895942710497</v>
      </c>
    </row>
    <row r="49103" spans="1:1" x14ac:dyDescent="0.2">
      <c r="A49103">
        <f t="shared" ca="1" si="767"/>
        <v>-2.6102303024005371</v>
      </c>
    </row>
    <row r="49104" spans="1:1" x14ac:dyDescent="0.2">
      <c r="A49104">
        <f t="shared" ca="1" si="767"/>
        <v>-7.9292076091492109E-2</v>
      </c>
    </row>
    <row r="49105" spans="1:1" x14ac:dyDescent="0.2">
      <c r="A49105">
        <f t="shared" ca="1" si="767"/>
        <v>-0.67942051620927635</v>
      </c>
    </row>
    <row r="49106" spans="1:1" x14ac:dyDescent="0.2">
      <c r="A49106">
        <f t="shared" ca="1" si="767"/>
        <v>-0.32819059383031512</v>
      </c>
    </row>
    <row r="49107" spans="1:1" x14ac:dyDescent="0.2">
      <c r="A49107">
        <f t="shared" ca="1" si="767"/>
        <v>0.73990791345860529</v>
      </c>
    </row>
    <row r="49108" spans="1:1" x14ac:dyDescent="0.2">
      <c r="A49108">
        <f t="shared" ca="1" si="767"/>
        <v>-0.51160847742683369</v>
      </c>
    </row>
    <row r="49109" spans="1:1" x14ac:dyDescent="0.2">
      <c r="A49109">
        <f t="shared" ca="1" si="767"/>
        <v>-1.2220971866844115E-3</v>
      </c>
    </row>
    <row r="49110" spans="1:1" x14ac:dyDescent="0.2">
      <c r="A49110">
        <f t="shared" ca="1" si="767"/>
        <v>1.149099774570433</v>
      </c>
    </row>
    <row r="49111" spans="1:1" x14ac:dyDescent="0.2">
      <c r="A49111">
        <f t="shared" ca="1" si="767"/>
        <v>-0.60293604309760729</v>
      </c>
    </row>
    <row r="49112" spans="1:1" x14ac:dyDescent="0.2">
      <c r="A49112">
        <f t="shared" ca="1" si="767"/>
        <v>-1.0602697849074743</v>
      </c>
    </row>
    <row r="49113" spans="1:1" x14ac:dyDescent="0.2">
      <c r="A49113">
        <f t="shared" ca="1" si="767"/>
        <v>-0.59062724045080328</v>
      </c>
    </row>
    <row r="49114" spans="1:1" x14ac:dyDescent="0.2">
      <c r="A49114">
        <f t="shared" ca="1" si="767"/>
        <v>-0.85940160903710838</v>
      </c>
    </row>
    <row r="49115" spans="1:1" x14ac:dyDescent="0.2">
      <c r="A49115">
        <f t="shared" ca="1" si="767"/>
        <v>-1.3706819530484986</v>
      </c>
    </row>
    <row r="49116" spans="1:1" x14ac:dyDescent="0.2">
      <c r="A49116">
        <f t="shared" ca="1" si="767"/>
        <v>0.37329529725004473</v>
      </c>
    </row>
    <row r="49117" spans="1:1" x14ac:dyDescent="0.2">
      <c r="A49117">
        <f t="shared" ca="1" si="767"/>
        <v>-2.2161640694326601</v>
      </c>
    </row>
    <row r="49118" spans="1:1" x14ac:dyDescent="0.2">
      <c r="A49118">
        <f t="shared" ca="1" si="767"/>
        <v>0.1551718767630153</v>
      </c>
    </row>
    <row r="49119" spans="1:1" x14ac:dyDescent="0.2">
      <c r="A49119">
        <f t="shared" ca="1" si="767"/>
        <v>-0.45568057784968319</v>
      </c>
    </row>
    <row r="49120" spans="1:1" x14ac:dyDescent="0.2">
      <c r="A49120">
        <f t="shared" ca="1" si="767"/>
        <v>-1.5570303193707022</v>
      </c>
    </row>
    <row r="49121" spans="1:1" x14ac:dyDescent="0.2">
      <c r="A49121">
        <f t="shared" ca="1" si="767"/>
        <v>-0.80286178900319927</v>
      </c>
    </row>
    <row r="49122" spans="1:1" x14ac:dyDescent="0.2">
      <c r="A49122">
        <f t="shared" ca="1" si="767"/>
        <v>-1.4503735946416985</v>
      </c>
    </row>
    <row r="49123" spans="1:1" x14ac:dyDescent="0.2">
      <c r="A49123">
        <f t="shared" ca="1" si="767"/>
        <v>0.52794736984543544</v>
      </c>
    </row>
    <row r="49124" spans="1:1" x14ac:dyDescent="0.2">
      <c r="A49124">
        <f t="shared" ca="1" si="767"/>
        <v>0.79407232990255416</v>
      </c>
    </row>
    <row r="49125" spans="1:1" x14ac:dyDescent="0.2">
      <c r="A49125">
        <f t="shared" ca="1" si="767"/>
        <v>1.8232049175956189</v>
      </c>
    </row>
    <row r="49126" spans="1:1" x14ac:dyDescent="0.2">
      <c r="A49126">
        <f t="shared" ca="1" si="767"/>
        <v>0.23066655321238874</v>
      </c>
    </row>
    <row r="49127" spans="1:1" x14ac:dyDescent="0.2">
      <c r="A49127">
        <f t="shared" ca="1" si="767"/>
        <v>-0.33685312846219517</v>
      </c>
    </row>
    <row r="49128" spans="1:1" x14ac:dyDescent="0.2">
      <c r="A49128">
        <f t="shared" ca="1" si="767"/>
        <v>0.44795494469660901</v>
      </c>
    </row>
    <row r="49129" spans="1:1" x14ac:dyDescent="0.2">
      <c r="A49129">
        <f t="shared" ca="1" si="767"/>
        <v>0.76556594514193721</v>
      </c>
    </row>
    <row r="49130" spans="1:1" x14ac:dyDescent="0.2">
      <c r="A49130">
        <f t="shared" ca="1" si="767"/>
        <v>-3.808362467830978E-2</v>
      </c>
    </row>
    <row r="49131" spans="1:1" x14ac:dyDescent="0.2">
      <c r="A49131">
        <f t="shared" ca="1" si="767"/>
        <v>0.85564678358928081</v>
      </c>
    </row>
    <row r="49132" spans="1:1" x14ac:dyDescent="0.2">
      <c r="A49132">
        <f t="shared" ca="1" si="767"/>
        <v>-0.89386516212675671</v>
      </c>
    </row>
    <row r="49133" spans="1:1" x14ac:dyDescent="0.2">
      <c r="A49133">
        <f t="shared" ca="1" si="767"/>
        <v>1.3543443550629706</v>
      </c>
    </row>
    <row r="49134" spans="1:1" x14ac:dyDescent="0.2">
      <c r="A49134">
        <f t="shared" ca="1" si="767"/>
        <v>-0.26967369907390609</v>
      </c>
    </row>
    <row r="49135" spans="1:1" x14ac:dyDescent="0.2">
      <c r="A49135">
        <f t="shared" ca="1" si="767"/>
        <v>-0.71990478264779389</v>
      </c>
    </row>
    <row r="49136" spans="1:1" x14ac:dyDescent="0.2">
      <c r="A49136">
        <f t="shared" ca="1" si="767"/>
        <v>-8.1096303988176827E-2</v>
      </c>
    </row>
    <row r="49137" spans="1:1" x14ac:dyDescent="0.2">
      <c r="A49137">
        <f t="shared" ca="1" si="767"/>
        <v>0.1477918986979713</v>
      </c>
    </row>
    <row r="49138" spans="1:1" x14ac:dyDescent="0.2">
      <c r="A49138">
        <f t="shared" ca="1" si="767"/>
        <v>-0.80840172031141044</v>
      </c>
    </row>
    <row r="49139" spans="1:1" x14ac:dyDescent="0.2">
      <c r="A49139">
        <f t="shared" ca="1" si="767"/>
        <v>-2.1203348177340291</v>
      </c>
    </row>
    <row r="49140" spans="1:1" x14ac:dyDescent="0.2">
      <c r="A49140">
        <f t="shared" ca="1" si="767"/>
        <v>-1.3370227750324846</v>
      </c>
    </row>
    <row r="49141" spans="1:1" x14ac:dyDescent="0.2">
      <c r="A49141">
        <f t="shared" ca="1" si="767"/>
        <v>0.73957848875630083</v>
      </c>
    </row>
    <row r="49142" spans="1:1" x14ac:dyDescent="0.2">
      <c r="A49142">
        <f t="shared" ca="1" si="767"/>
        <v>1.0202908572379787</v>
      </c>
    </row>
    <row r="49143" spans="1:1" x14ac:dyDescent="0.2">
      <c r="A49143">
        <f t="shared" ca="1" si="767"/>
        <v>-0.53173438087352465</v>
      </c>
    </row>
    <row r="49144" spans="1:1" x14ac:dyDescent="0.2">
      <c r="A49144">
        <f t="shared" ca="1" si="767"/>
        <v>1.2738713324449882</v>
      </c>
    </row>
    <row r="49145" spans="1:1" x14ac:dyDescent="0.2">
      <c r="A49145">
        <f t="shared" ca="1" si="767"/>
        <v>1.0767624201123891</v>
      </c>
    </row>
    <row r="49146" spans="1:1" x14ac:dyDescent="0.2">
      <c r="A49146">
        <f t="shared" ca="1" si="767"/>
        <v>-0.81575661720070403</v>
      </c>
    </row>
    <row r="49147" spans="1:1" x14ac:dyDescent="0.2">
      <c r="A49147">
        <f t="shared" ca="1" si="767"/>
        <v>1.6101050970231086</v>
      </c>
    </row>
    <row r="49148" spans="1:1" x14ac:dyDescent="0.2">
      <c r="A49148">
        <f t="shared" ca="1" si="767"/>
        <v>0.57153889171927819</v>
      </c>
    </row>
    <row r="49149" spans="1:1" x14ac:dyDescent="0.2">
      <c r="A49149">
        <f t="shared" ca="1" si="767"/>
        <v>-2.701726096331817</v>
      </c>
    </row>
    <row r="49150" spans="1:1" x14ac:dyDescent="0.2">
      <c r="A49150">
        <f t="shared" ca="1" si="767"/>
        <v>-0.40043772387989368</v>
      </c>
    </row>
    <row r="49151" spans="1:1" x14ac:dyDescent="0.2">
      <c r="A49151">
        <f t="shared" ca="1" si="767"/>
        <v>1.162485462090461</v>
      </c>
    </row>
    <row r="49152" spans="1:1" x14ac:dyDescent="0.2">
      <c r="A49152">
        <f t="shared" ca="1" si="767"/>
        <v>-1.5211571424496919</v>
      </c>
    </row>
    <row r="49153" spans="1:1" x14ac:dyDescent="0.2">
      <c r="A49153">
        <f t="shared" ca="1" si="767"/>
        <v>-5.3891489188885373E-2</v>
      </c>
    </row>
    <row r="49154" spans="1:1" x14ac:dyDescent="0.2">
      <c r="A49154">
        <f t="shared" ca="1" si="767"/>
        <v>2.2502723711462274</v>
      </c>
    </row>
    <row r="49155" spans="1:1" x14ac:dyDescent="0.2">
      <c r="A49155">
        <f t="shared" ref="A49155:A49218" ca="1" si="768">_xlfn.NORM.INV(RAND(),0,1)</f>
        <v>-3.7335108734844823E-2</v>
      </c>
    </row>
    <row r="49156" spans="1:1" x14ac:dyDescent="0.2">
      <c r="A49156">
        <f t="shared" ca="1" si="768"/>
        <v>1.0742880716753807</v>
      </c>
    </row>
    <row r="49157" spans="1:1" x14ac:dyDescent="0.2">
      <c r="A49157">
        <f t="shared" ca="1" si="768"/>
        <v>0.50365802586112873</v>
      </c>
    </row>
    <row r="49158" spans="1:1" x14ac:dyDescent="0.2">
      <c r="A49158">
        <f t="shared" ca="1" si="768"/>
        <v>-0.31706034366046082</v>
      </c>
    </row>
    <row r="49159" spans="1:1" x14ac:dyDescent="0.2">
      <c r="A49159">
        <f t="shared" ca="1" si="768"/>
        <v>-1.4205616565654176</v>
      </c>
    </row>
    <row r="49160" spans="1:1" x14ac:dyDescent="0.2">
      <c r="A49160">
        <f t="shared" ca="1" si="768"/>
        <v>-0.79512404605183473</v>
      </c>
    </row>
    <row r="49161" spans="1:1" x14ac:dyDescent="0.2">
      <c r="A49161">
        <f t="shared" ca="1" si="768"/>
        <v>-0.20897187417257837</v>
      </c>
    </row>
    <row r="49162" spans="1:1" x14ac:dyDescent="0.2">
      <c r="A49162">
        <f t="shared" ca="1" si="768"/>
        <v>0.83504966858485397</v>
      </c>
    </row>
    <row r="49163" spans="1:1" x14ac:dyDescent="0.2">
      <c r="A49163">
        <f t="shared" ca="1" si="768"/>
        <v>1.0841699166714129</v>
      </c>
    </row>
    <row r="49164" spans="1:1" x14ac:dyDescent="0.2">
      <c r="A49164">
        <f t="shared" ca="1" si="768"/>
        <v>-1.845189566299255</v>
      </c>
    </row>
    <row r="49165" spans="1:1" x14ac:dyDescent="0.2">
      <c r="A49165">
        <f t="shared" ca="1" si="768"/>
        <v>-0.15775521531574035</v>
      </c>
    </row>
    <row r="49166" spans="1:1" x14ac:dyDescent="0.2">
      <c r="A49166">
        <f t="shared" ca="1" si="768"/>
        <v>1.112488351148329</v>
      </c>
    </row>
    <row r="49167" spans="1:1" x14ac:dyDescent="0.2">
      <c r="A49167">
        <f t="shared" ca="1" si="768"/>
        <v>-4.370448400954955E-2</v>
      </c>
    </row>
    <row r="49168" spans="1:1" x14ac:dyDescent="0.2">
      <c r="A49168">
        <f t="shared" ca="1" si="768"/>
        <v>1.0304938266586265</v>
      </c>
    </row>
    <row r="49169" spans="1:1" x14ac:dyDescent="0.2">
      <c r="A49169">
        <f t="shared" ca="1" si="768"/>
        <v>1.0104579026672162</v>
      </c>
    </row>
    <row r="49170" spans="1:1" x14ac:dyDescent="0.2">
      <c r="A49170">
        <f t="shared" ca="1" si="768"/>
        <v>0.88507955670136174</v>
      </c>
    </row>
    <row r="49171" spans="1:1" x14ac:dyDescent="0.2">
      <c r="A49171">
        <f t="shared" ca="1" si="768"/>
        <v>0.52753316311598697</v>
      </c>
    </row>
    <row r="49172" spans="1:1" x14ac:dyDescent="0.2">
      <c r="A49172">
        <f t="shared" ca="1" si="768"/>
        <v>0.85775305314368777</v>
      </c>
    </row>
    <row r="49173" spans="1:1" x14ac:dyDescent="0.2">
      <c r="A49173">
        <f t="shared" ca="1" si="768"/>
        <v>0.1696964709560011</v>
      </c>
    </row>
    <row r="49174" spans="1:1" x14ac:dyDescent="0.2">
      <c r="A49174">
        <f t="shared" ca="1" si="768"/>
        <v>0.62078817930447028</v>
      </c>
    </row>
    <row r="49175" spans="1:1" x14ac:dyDescent="0.2">
      <c r="A49175">
        <f t="shared" ca="1" si="768"/>
        <v>-0.87481484859665271</v>
      </c>
    </row>
    <row r="49176" spans="1:1" x14ac:dyDescent="0.2">
      <c r="A49176">
        <f t="shared" ca="1" si="768"/>
        <v>2.337273577329241</v>
      </c>
    </row>
    <row r="49177" spans="1:1" x14ac:dyDescent="0.2">
      <c r="A49177">
        <f t="shared" ca="1" si="768"/>
        <v>-0.79599884483731853</v>
      </c>
    </row>
    <row r="49178" spans="1:1" x14ac:dyDescent="0.2">
      <c r="A49178">
        <f t="shared" ca="1" si="768"/>
        <v>-1.8579022268936729</v>
      </c>
    </row>
    <row r="49179" spans="1:1" x14ac:dyDescent="0.2">
      <c r="A49179">
        <f t="shared" ca="1" si="768"/>
        <v>-0.21479006129215394</v>
      </c>
    </row>
    <row r="49180" spans="1:1" x14ac:dyDescent="0.2">
      <c r="A49180">
        <f t="shared" ca="1" si="768"/>
        <v>1.1234307987115746</v>
      </c>
    </row>
    <row r="49181" spans="1:1" x14ac:dyDescent="0.2">
      <c r="A49181">
        <f t="shared" ca="1" si="768"/>
        <v>-0.24137027684447721</v>
      </c>
    </row>
    <row r="49182" spans="1:1" x14ac:dyDescent="0.2">
      <c r="A49182">
        <f t="shared" ca="1" si="768"/>
        <v>-0.3133008865019396</v>
      </c>
    </row>
    <row r="49183" spans="1:1" x14ac:dyDescent="0.2">
      <c r="A49183">
        <f t="shared" ca="1" si="768"/>
        <v>0.5099932831914219</v>
      </c>
    </row>
    <row r="49184" spans="1:1" x14ac:dyDescent="0.2">
      <c r="A49184">
        <f t="shared" ca="1" si="768"/>
        <v>1.2503782645436814</v>
      </c>
    </row>
    <row r="49185" spans="1:1" x14ac:dyDescent="0.2">
      <c r="A49185">
        <f t="shared" ca="1" si="768"/>
        <v>1.121499969659602</v>
      </c>
    </row>
    <row r="49186" spans="1:1" x14ac:dyDescent="0.2">
      <c r="A49186">
        <f t="shared" ca="1" si="768"/>
        <v>-2.7913223174533575</v>
      </c>
    </row>
    <row r="49187" spans="1:1" x14ac:dyDescent="0.2">
      <c r="A49187">
        <f t="shared" ca="1" si="768"/>
        <v>-0.10372700783041372</v>
      </c>
    </row>
    <row r="49188" spans="1:1" x14ac:dyDescent="0.2">
      <c r="A49188">
        <f t="shared" ca="1" si="768"/>
        <v>1.2585476143747474</v>
      </c>
    </row>
    <row r="49189" spans="1:1" x14ac:dyDescent="0.2">
      <c r="A49189">
        <f t="shared" ca="1" si="768"/>
        <v>-1.033735780703823</v>
      </c>
    </row>
    <row r="49190" spans="1:1" x14ac:dyDescent="0.2">
      <c r="A49190">
        <f t="shared" ca="1" si="768"/>
        <v>-1.0848937294524343</v>
      </c>
    </row>
    <row r="49191" spans="1:1" x14ac:dyDescent="0.2">
      <c r="A49191">
        <f t="shared" ca="1" si="768"/>
        <v>-0.61020133938250232</v>
      </c>
    </row>
    <row r="49192" spans="1:1" x14ac:dyDescent="0.2">
      <c r="A49192">
        <f t="shared" ca="1" si="768"/>
        <v>-1.8514250124046161</v>
      </c>
    </row>
    <row r="49193" spans="1:1" x14ac:dyDescent="0.2">
      <c r="A49193">
        <f t="shared" ca="1" si="768"/>
        <v>0.16478465464377237</v>
      </c>
    </row>
    <row r="49194" spans="1:1" x14ac:dyDescent="0.2">
      <c r="A49194">
        <f t="shared" ca="1" si="768"/>
        <v>-1.1052134613402658</v>
      </c>
    </row>
    <row r="49195" spans="1:1" x14ac:dyDescent="0.2">
      <c r="A49195">
        <f t="shared" ca="1" si="768"/>
        <v>0.44421140136095477</v>
      </c>
    </row>
    <row r="49196" spans="1:1" x14ac:dyDescent="0.2">
      <c r="A49196">
        <f t="shared" ca="1" si="768"/>
        <v>1.8333690726786478E-2</v>
      </c>
    </row>
    <row r="49197" spans="1:1" x14ac:dyDescent="0.2">
      <c r="A49197">
        <f t="shared" ca="1" si="768"/>
        <v>0.43505319060010683</v>
      </c>
    </row>
    <row r="49198" spans="1:1" x14ac:dyDescent="0.2">
      <c r="A49198">
        <f t="shared" ca="1" si="768"/>
        <v>0.37580721877950923</v>
      </c>
    </row>
    <row r="49199" spans="1:1" x14ac:dyDescent="0.2">
      <c r="A49199">
        <f t="shared" ca="1" si="768"/>
        <v>1.0634622929145294</v>
      </c>
    </row>
    <row r="49200" spans="1:1" x14ac:dyDescent="0.2">
      <c r="A49200">
        <f t="shared" ca="1" si="768"/>
        <v>-1.4323013747638693</v>
      </c>
    </row>
    <row r="49201" spans="1:1" x14ac:dyDescent="0.2">
      <c r="A49201">
        <f t="shared" ca="1" si="768"/>
        <v>-1.33829783278044</v>
      </c>
    </row>
    <row r="49202" spans="1:1" x14ac:dyDescent="0.2">
      <c r="A49202">
        <f t="shared" ca="1" si="768"/>
        <v>0.95433542046654019</v>
      </c>
    </row>
    <row r="49203" spans="1:1" x14ac:dyDescent="0.2">
      <c r="A49203">
        <f t="shared" ca="1" si="768"/>
        <v>-0.25383072930221501</v>
      </c>
    </row>
    <row r="49204" spans="1:1" x14ac:dyDescent="0.2">
      <c r="A49204">
        <f t="shared" ca="1" si="768"/>
        <v>-0.17916604145011339</v>
      </c>
    </row>
    <row r="49205" spans="1:1" x14ac:dyDescent="0.2">
      <c r="A49205">
        <f t="shared" ca="1" si="768"/>
        <v>-0.38055626544016186</v>
      </c>
    </row>
    <row r="49206" spans="1:1" x14ac:dyDescent="0.2">
      <c r="A49206">
        <f t="shared" ca="1" si="768"/>
        <v>-0.36021602328346852</v>
      </c>
    </row>
    <row r="49207" spans="1:1" x14ac:dyDescent="0.2">
      <c r="A49207">
        <f t="shared" ca="1" si="768"/>
        <v>5.1753635365570233E-2</v>
      </c>
    </row>
    <row r="49208" spans="1:1" x14ac:dyDescent="0.2">
      <c r="A49208">
        <f t="shared" ca="1" si="768"/>
        <v>-0.13059335964236768</v>
      </c>
    </row>
    <row r="49209" spans="1:1" x14ac:dyDescent="0.2">
      <c r="A49209">
        <f t="shared" ca="1" si="768"/>
        <v>0.8877289082878822</v>
      </c>
    </row>
    <row r="49210" spans="1:1" x14ac:dyDescent="0.2">
      <c r="A49210">
        <f t="shared" ca="1" si="768"/>
        <v>1.2821791726359948</v>
      </c>
    </row>
    <row r="49211" spans="1:1" x14ac:dyDescent="0.2">
      <c r="A49211">
        <f t="shared" ca="1" si="768"/>
        <v>1.0446366622618901</v>
      </c>
    </row>
    <row r="49212" spans="1:1" x14ac:dyDescent="0.2">
      <c r="A49212">
        <f t="shared" ca="1" si="768"/>
        <v>0.19437395604756605</v>
      </c>
    </row>
    <row r="49213" spans="1:1" x14ac:dyDescent="0.2">
      <c r="A49213">
        <f t="shared" ca="1" si="768"/>
        <v>-1.0225883531187829</v>
      </c>
    </row>
    <row r="49214" spans="1:1" x14ac:dyDescent="0.2">
      <c r="A49214">
        <f t="shared" ca="1" si="768"/>
        <v>-0.90312285220739297</v>
      </c>
    </row>
    <row r="49215" spans="1:1" x14ac:dyDescent="0.2">
      <c r="A49215">
        <f t="shared" ca="1" si="768"/>
        <v>-0.80090128984872921</v>
      </c>
    </row>
    <row r="49216" spans="1:1" x14ac:dyDescent="0.2">
      <c r="A49216">
        <f t="shared" ca="1" si="768"/>
        <v>-0.39268068657624144</v>
      </c>
    </row>
    <row r="49217" spans="1:1" x14ac:dyDescent="0.2">
      <c r="A49217">
        <f t="shared" ca="1" si="768"/>
        <v>-3.6533102028806129E-2</v>
      </c>
    </row>
    <row r="49218" spans="1:1" x14ac:dyDescent="0.2">
      <c r="A49218">
        <f t="shared" ca="1" si="768"/>
        <v>1.2217437663514825</v>
      </c>
    </row>
    <row r="49219" spans="1:1" x14ac:dyDescent="0.2">
      <c r="A49219">
        <f t="shared" ref="A49219:A49282" ca="1" si="769">_xlfn.NORM.INV(RAND(),0,1)</f>
        <v>-0.10761262410334121</v>
      </c>
    </row>
    <row r="49220" spans="1:1" x14ac:dyDescent="0.2">
      <c r="A49220">
        <f t="shared" ca="1" si="769"/>
        <v>0.95455622608225121</v>
      </c>
    </row>
    <row r="49221" spans="1:1" x14ac:dyDescent="0.2">
      <c r="A49221">
        <f t="shared" ca="1" si="769"/>
        <v>1.1975330184309014</v>
      </c>
    </row>
    <row r="49222" spans="1:1" x14ac:dyDescent="0.2">
      <c r="A49222">
        <f t="shared" ca="1" si="769"/>
        <v>-6.0144328490802333E-2</v>
      </c>
    </row>
    <row r="49223" spans="1:1" x14ac:dyDescent="0.2">
      <c r="A49223">
        <f t="shared" ca="1" si="769"/>
        <v>-0.4861822422288733</v>
      </c>
    </row>
    <row r="49224" spans="1:1" x14ac:dyDescent="0.2">
      <c r="A49224">
        <f t="shared" ca="1" si="769"/>
        <v>0.8805321032889657</v>
      </c>
    </row>
    <row r="49225" spans="1:1" x14ac:dyDescent="0.2">
      <c r="A49225">
        <f t="shared" ca="1" si="769"/>
        <v>0.35574039304527172</v>
      </c>
    </row>
    <row r="49226" spans="1:1" x14ac:dyDescent="0.2">
      <c r="A49226">
        <f t="shared" ca="1" si="769"/>
        <v>-0.2071432686037584</v>
      </c>
    </row>
    <row r="49227" spans="1:1" x14ac:dyDescent="0.2">
      <c r="A49227">
        <f t="shared" ca="1" si="769"/>
        <v>-0.79209807728477089</v>
      </c>
    </row>
    <row r="49228" spans="1:1" x14ac:dyDescent="0.2">
      <c r="A49228">
        <f t="shared" ca="1" si="769"/>
        <v>1.3486598002804953</v>
      </c>
    </row>
    <row r="49229" spans="1:1" x14ac:dyDescent="0.2">
      <c r="A49229">
        <f t="shared" ca="1" si="769"/>
        <v>0.30971483766963953</v>
      </c>
    </row>
    <row r="49230" spans="1:1" x14ac:dyDescent="0.2">
      <c r="A49230">
        <f t="shared" ca="1" si="769"/>
        <v>2.0152373008413869</v>
      </c>
    </row>
    <row r="49231" spans="1:1" x14ac:dyDescent="0.2">
      <c r="A49231">
        <f t="shared" ca="1" si="769"/>
        <v>0.72041930899022188</v>
      </c>
    </row>
    <row r="49232" spans="1:1" x14ac:dyDescent="0.2">
      <c r="A49232">
        <f t="shared" ca="1" si="769"/>
        <v>1.7959329530220589E-2</v>
      </c>
    </row>
    <row r="49233" spans="1:1" x14ac:dyDescent="0.2">
      <c r="A49233">
        <f t="shared" ca="1" si="769"/>
        <v>-0.87395092188942303</v>
      </c>
    </row>
    <row r="49234" spans="1:1" x14ac:dyDescent="0.2">
      <c r="A49234">
        <f t="shared" ca="1" si="769"/>
        <v>4.3477884370993758E-2</v>
      </c>
    </row>
    <row r="49235" spans="1:1" x14ac:dyDescent="0.2">
      <c r="A49235">
        <f t="shared" ca="1" si="769"/>
        <v>1.6512110086611296</v>
      </c>
    </row>
    <row r="49236" spans="1:1" x14ac:dyDescent="0.2">
      <c r="A49236">
        <f t="shared" ca="1" si="769"/>
        <v>0.3414551514619284</v>
      </c>
    </row>
    <row r="49237" spans="1:1" x14ac:dyDescent="0.2">
      <c r="A49237">
        <f t="shared" ca="1" si="769"/>
        <v>0.20120034831426051</v>
      </c>
    </row>
    <row r="49238" spans="1:1" x14ac:dyDescent="0.2">
      <c r="A49238">
        <f t="shared" ca="1" si="769"/>
        <v>-1.0399025561431734</v>
      </c>
    </row>
    <row r="49239" spans="1:1" x14ac:dyDescent="0.2">
      <c r="A49239">
        <f t="shared" ca="1" si="769"/>
        <v>-1.0581312045612055</v>
      </c>
    </row>
    <row r="49240" spans="1:1" x14ac:dyDescent="0.2">
      <c r="A49240">
        <f t="shared" ca="1" si="769"/>
        <v>0.75058808417679557</v>
      </c>
    </row>
    <row r="49241" spans="1:1" x14ac:dyDescent="0.2">
      <c r="A49241">
        <f t="shared" ca="1" si="769"/>
        <v>0.10592179274192712</v>
      </c>
    </row>
    <row r="49242" spans="1:1" x14ac:dyDescent="0.2">
      <c r="A49242">
        <f t="shared" ca="1" si="769"/>
        <v>-0.75034481905846884</v>
      </c>
    </row>
    <row r="49243" spans="1:1" x14ac:dyDescent="0.2">
      <c r="A49243">
        <f t="shared" ca="1" si="769"/>
        <v>0.23628105388736775</v>
      </c>
    </row>
    <row r="49244" spans="1:1" x14ac:dyDescent="0.2">
      <c r="A49244">
        <f t="shared" ca="1" si="769"/>
        <v>-0.79427494944774679</v>
      </c>
    </row>
    <row r="49245" spans="1:1" x14ac:dyDescent="0.2">
      <c r="A49245">
        <f t="shared" ca="1" si="769"/>
        <v>0.38159990060233068</v>
      </c>
    </row>
    <row r="49246" spans="1:1" x14ac:dyDescent="0.2">
      <c r="A49246">
        <f t="shared" ca="1" si="769"/>
        <v>-1.2551376980744042</v>
      </c>
    </row>
    <row r="49247" spans="1:1" x14ac:dyDescent="0.2">
      <c r="A49247">
        <f t="shared" ca="1" si="769"/>
        <v>0.90703271531873431</v>
      </c>
    </row>
    <row r="49248" spans="1:1" x14ac:dyDescent="0.2">
      <c r="A49248">
        <f t="shared" ca="1" si="769"/>
        <v>0.93506057534225606</v>
      </c>
    </row>
    <row r="49249" spans="1:1" x14ac:dyDescent="0.2">
      <c r="A49249">
        <f t="shared" ca="1" si="769"/>
        <v>-0.14162955992010129</v>
      </c>
    </row>
    <row r="49250" spans="1:1" x14ac:dyDescent="0.2">
      <c r="A49250">
        <f t="shared" ca="1" si="769"/>
        <v>-0.39877156502486477</v>
      </c>
    </row>
    <row r="49251" spans="1:1" x14ac:dyDescent="0.2">
      <c r="A49251">
        <f t="shared" ca="1" si="769"/>
        <v>-2.7689270560483461</v>
      </c>
    </row>
    <row r="49252" spans="1:1" x14ac:dyDescent="0.2">
      <c r="A49252">
        <f t="shared" ca="1" si="769"/>
        <v>-0.19160808397952217</v>
      </c>
    </row>
    <row r="49253" spans="1:1" x14ac:dyDescent="0.2">
      <c r="A49253">
        <f t="shared" ca="1" si="769"/>
        <v>-1.0475359155660822</v>
      </c>
    </row>
    <row r="49254" spans="1:1" x14ac:dyDescent="0.2">
      <c r="A49254">
        <f t="shared" ca="1" si="769"/>
        <v>0.5702476946466124</v>
      </c>
    </row>
    <row r="49255" spans="1:1" x14ac:dyDescent="0.2">
      <c r="A49255">
        <f t="shared" ca="1" si="769"/>
        <v>0.3724192058441953</v>
      </c>
    </row>
    <row r="49256" spans="1:1" x14ac:dyDescent="0.2">
      <c r="A49256">
        <f t="shared" ca="1" si="769"/>
        <v>1.1474842588567356</v>
      </c>
    </row>
    <row r="49257" spans="1:1" x14ac:dyDescent="0.2">
      <c r="A49257">
        <f t="shared" ca="1" si="769"/>
        <v>-0.64485363025032161</v>
      </c>
    </row>
    <row r="49258" spans="1:1" x14ac:dyDescent="0.2">
      <c r="A49258">
        <f t="shared" ca="1" si="769"/>
        <v>0.38290220524993901</v>
      </c>
    </row>
    <row r="49259" spans="1:1" x14ac:dyDescent="0.2">
      <c r="A49259">
        <f t="shared" ca="1" si="769"/>
        <v>-1.7306550199730644</v>
      </c>
    </row>
    <row r="49260" spans="1:1" x14ac:dyDescent="0.2">
      <c r="A49260">
        <f t="shared" ca="1" si="769"/>
        <v>0.93873083969806004</v>
      </c>
    </row>
    <row r="49261" spans="1:1" x14ac:dyDescent="0.2">
      <c r="A49261">
        <f t="shared" ca="1" si="769"/>
        <v>-1.4496555395094655</v>
      </c>
    </row>
    <row r="49262" spans="1:1" x14ac:dyDescent="0.2">
      <c r="A49262">
        <f t="shared" ca="1" si="769"/>
        <v>1.8149593767934187</v>
      </c>
    </row>
    <row r="49263" spans="1:1" x14ac:dyDescent="0.2">
      <c r="A49263">
        <f t="shared" ca="1" si="769"/>
        <v>1.6897789021175003</v>
      </c>
    </row>
    <row r="49264" spans="1:1" x14ac:dyDescent="0.2">
      <c r="A49264">
        <f t="shared" ca="1" si="769"/>
        <v>0.6242969296240698</v>
      </c>
    </row>
    <row r="49265" spans="1:1" x14ac:dyDescent="0.2">
      <c r="A49265">
        <f t="shared" ca="1" si="769"/>
        <v>0.11999073158930276</v>
      </c>
    </row>
    <row r="49266" spans="1:1" x14ac:dyDescent="0.2">
      <c r="A49266">
        <f t="shared" ca="1" si="769"/>
        <v>5.4501543670772055E-2</v>
      </c>
    </row>
    <row r="49267" spans="1:1" x14ac:dyDescent="0.2">
      <c r="A49267">
        <f t="shared" ca="1" si="769"/>
        <v>3.5609126566224523E-2</v>
      </c>
    </row>
    <row r="49268" spans="1:1" x14ac:dyDescent="0.2">
      <c r="A49268">
        <f t="shared" ca="1" si="769"/>
        <v>-0.31261735246909167</v>
      </c>
    </row>
    <row r="49269" spans="1:1" x14ac:dyDescent="0.2">
      <c r="A49269">
        <f t="shared" ca="1" si="769"/>
        <v>0.77266793063418382</v>
      </c>
    </row>
    <row r="49270" spans="1:1" x14ac:dyDescent="0.2">
      <c r="A49270">
        <f t="shared" ca="1" si="769"/>
        <v>-1.3733965077823606E-2</v>
      </c>
    </row>
    <row r="49271" spans="1:1" x14ac:dyDescent="0.2">
      <c r="A49271">
        <f t="shared" ca="1" si="769"/>
        <v>0.34558740448818959</v>
      </c>
    </row>
    <row r="49272" spans="1:1" x14ac:dyDescent="0.2">
      <c r="A49272">
        <f t="shared" ca="1" si="769"/>
        <v>-1.2144540604403942</v>
      </c>
    </row>
    <row r="49273" spans="1:1" x14ac:dyDescent="0.2">
      <c r="A49273">
        <f t="shared" ca="1" si="769"/>
        <v>1.9523402274838446</v>
      </c>
    </row>
    <row r="49274" spans="1:1" x14ac:dyDescent="0.2">
      <c r="A49274">
        <f t="shared" ca="1" si="769"/>
        <v>0.99174589991959949</v>
      </c>
    </row>
    <row r="49275" spans="1:1" x14ac:dyDescent="0.2">
      <c r="A49275">
        <f t="shared" ca="1" si="769"/>
        <v>0.29524580577364201</v>
      </c>
    </row>
    <row r="49276" spans="1:1" x14ac:dyDescent="0.2">
      <c r="A49276">
        <f t="shared" ca="1" si="769"/>
        <v>-1.2611105067120354</v>
      </c>
    </row>
    <row r="49277" spans="1:1" x14ac:dyDescent="0.2">
      <c r="A49277">
        <f t="shared" ca="1" si="769"/>
        <v>0.35249584680189355</v>
      </c>
    </row>
    <row r="49278" spans="1:1" x14ac:dyDescent="0.2">
      <c r="A49278">
        <f t="shared" ca="1" si="769"/>
        <v>0.62415507153176952</v>
      </c>
    </row>
    <row r="49279" spans="1:1" x14ac:dyDescent="0.2">
      <c r="A49279">
        <f t="shared" ca="1" si="769"/>
        <v>0.29016040100429563</v>
      </c>
    </row>
    <row r="49280" spans="1:1" x14ac:dyDescent="0.2">
      <c r="A49280">
        <f t="shared" ca="1" si="769"/>
        <v>1.1575657474798136</v>
      </c>
    </row>
    <row r="49281" spans="1:1" x14ac:dyDescent="0.2">
      <c r="A49281">
        <f t="shared" ca="1" si="769"/>
        <v>1.8777792745670534E-2</v>
      </c>
    </row>
    <row r="49282" spans="1:1" x14ac:dyDescent="0.2">
      <c r="A49282">
        <f t="shared" ca="1" si="769"/>
        <v>1.6815237500684599</v>
      </c>
    </row>
    <row r="49283" spans="1:1" x14ac:dyDescent="0.2">
      <c r="A49283">
        <f t="shared" ref="A49283:A49346" ca="1" si="770">_xlfn.NORM.INV(RAND(),0,1)</f>
        <v>1.6026513824311004</v>
      </c>
    </row>
    <row r="49284" spans="1:1" x14ac:dyDescent="0.2">
      <c r="A49284">
        <f t="shared" ca="1" si="770"/>
        <v>-0.40410840050100477</v>
      </c>
    </row>
    <row r="49285" spans="1:1" x14ac:dyDescent="0.2">
      <c r="A49285">
        <f t="shared" ca="1" si="770"/>
        <v>-0.47232732790791038</v>
      </c>
    </row>
    <row r="49286" spans="1:1" x14ac:dyDescent="0.2">
      <c r="A49286">
        <f t="shared" ca="1" si="770"/>
        <v>0.33628054154731746</v>
      </c>
    </row>
    <row r="49287" spans="1:1" x14ac:dyDescent="0.2">
      <c r="A49287">
        <f t="shared" ca="1" si="770"/>
        <v>-0.53134599539943994</v>
      </c>
    </row>
    <row r="49288" spans="1:1" x14ac:dyDescent="0.2">
      <c r="A49288">
        <f t="shared" ca="1" si="770"/>
        <v>-0.2355165244116498</v>
      </c>
    </row>
    <row r="49289" spans="1:1" x14ac:dyDescent="0.2">
      <c r="A49289">
        <f t="shared" ca="1" si="770"/>
        <v>0.65441105038887137</v>
      </c>
    </row>
    <row r="49290" spans="1:1" x14ac:dyDescent="0.2">
      <c r="A49290">
        <f t="shared" ca="1" si="770"/>
        <v>2.9425626707039243E-2</v>
      </c>
    </row>
    <row r="49291" spans="1:1" x14ac:dyDescent="0.2">
      <c r="A49291">
        <f t="shared" ca="1" si="770"/>
        <v>0.21363028443528537</v>
      </c>
    </row>
    <row r="49292" spans="1:1" x14ac:dyDescent="0.2">
      <c r="A49292">
        <f t="shared" ca="1" si="770"/>
        <v>-0.23817033964634254</v>
      </c>
    </row>
    <row r="49293" spans="1:1" x14ac:dyDescent="0.2">
      <c r="A49293">
        <f t="shared" ca="1" si="770"/>
        <v>1.5474599846111912</v>
      </c>
    </row>
    <row r="49294" spans="1:1" x14ac:dyDescent="0.2">
      <c r="A49294">
        <f t="shared" ca="1" si="770"/>
        <v>0.80799619842483039</v>
      </c>
    </row>
    <row r="49295" spans="1:1" x14ac:dyDescent="0.2">
      <c r="A49295">
        <f t="shared" ca="1" si="770"/>
        <v>1.4138124540835422</v>
      </c>
    </row>
    <row r="49296" spans="1:1" x14ac:dyDescent="0.2">
      <c r="A49296">
        <f t="shared" ca="1" si="770"/>
        <v>0.24304290075666143</v>
      </c>
    </row>
    <row r="49297" spans="1:1" x14ac:dyDescent="0.2">
      <c r="A49297">
        <f t="shared" ca="1" si="770"/>
        <v>-1.2407162752554921</v>
      </c>
    </row>
    <row r="49298" spans="1:1" x14ac:dyDescent="0.2">
      <c r="A49298">
        <f t="shared" ca="1" si="770"/>
        <v>0.82224805880227891</v>
      </c>
    </row>
    <row r="49299" spans="1:1" x14ac:dyDescent="0.2">
      <c r="A49299">
        <f t="shared" ca="1" si="770"/>
        <v>0.5143171464642502</v>
      </c>
    </row>
    <row r="49300" spans="1:1" x14ac:dyDescent="0.2">
      <c r="A49300">
        <f t="shared" ca="1" si="770"/>
        <v>-0.30711439018896231</v>
      </c>
    </row>
    <row r="49301" spans="1:1" x14ac:dyDescent="0.2">
      <c r="A49301">
        <f t="shared" ca="1" si="770"/>
        <v>-0.20618983537679883</v>
      </c>
    </row>
    <row r="49302" spans="1:1" x14ac:dyDescent="0.2">
      <c r="A49302">
        <f t="shared" ca="1" si="770"/>
        <v>0.64044583458485649</v>
      </c>
    </row>
    <row r="49303" spans="1:1" x14ac:dyDescent="0.2">
      <c r="A49303">
        <f t="shared" ca="1" si="770"/>
        <v>0.75692812142671073</v>
      </c>
    </row>
    <row r="49304" spans="1:1" x14ac:dyDescent="0.2">
      <c r="A49304">
        <f t="shared" ca="1" si="770"/>
        <v>0.57616008068587032</v>
      </c>
    </row>
    <row r="49305" spans="1:1" x14ac:dyDescent="0.2">
      <c r="A49305">
        <f t="shared" ca="1" si="770"/>
        <v>0.94677933770034572</v>
      </c>
    </row>
    <row r="49306" spans="1:1" x14ac:dyDescent="0.2">
      <c r="A49306">
        <f t="shared" ca="1" si="770"/>
        <v>-0.94768875727033697</v>
      </c>
    </row>
    <row r="49307" spans="1:1" x14ac:dyDescent="0.2">
      <c r="A49307">
        <f t="shared" ca="1" si="770"/>
        <v>0.46166459086797557</v>
      </c>
    </row>
    <row r="49308" spans="1:1" x14ac:dyDescent="0.2">
      <c r="A49308">
        <f t="shared" ca="1" si="770"/>
        <v>0.43456502260350066</v>
      </c>
    </row>
    <row r="49309" spans="1:1" x14ac:dyDescent="0.2">
      <c r="A49309">
        <f t="shared" ca="1" si="770"/>
        <v>-2.0612925732291441</v>
      </c>
    </row>
    <row r="49310" spans="1:1" x14ac:dyDescent="0.2">
      <c r="A49310">
        <f t="shared" ca="1" si="770"/>
        <v>1.4540433710120297</v>
      </c>
    </row>
    <row r="49311" spans="1:1" x14ac:dyDescent="0.2">
      <c r="A49311">
        <f t="shared" ca="1" si="770"/>
        <v>0.45802360169273854</v>
      </c>
    </row>
    <row r="49312" spans="1:1" x14ac:dyDescent="0.2">
      <c r="A49312">
        <f t="shared" ca="1" si="770"/>
        <v>1.0226984459983783</v>
      </c>
    </row>
    <row r="49313" spans="1:1" x14ac:dyDescent="0.2">
      <c r="A49313">
        <f t="shared" ca="1" si="770"/>
        <v>1.3985232751982317</v>
      </c>
    </row>
    <row r="49314" spans="1:1" x14ac:dyDescent="0.2">
      <c r="A49314">
        <f t="shared" ca="1" si="770"/>
        <v>1.5960706464544039</v>
      </c>
    </row>
    <row r="49315" spans="1:1" x14ac:dyDescent="0.2">
      <c r="A49315">
        <f t="shared" ca="1" si="770"/>
        <v>0.74098302470342414</v>
      </c>
    </row>
    <row r="49316" spans="1:1" x14ac:dyDescent="0.2">
      <c r="A49316">
        <f t="shared" ca="1" si="770"/>
        <v>2.1091344694246663</v>
      </c>
    </row>
    <row r="49317" spans="1:1" x14ac:dyDescent="0.2">
      <c r="A49317">
        <f t="shared" ca="1" si="770"/>
        <v>0.49524305877663005</v>
      </c>
    </row>
    <row r="49318" spans="1:1" x14ac:dyDescent="0.2">
      <c r="A49318">
        <f t="shared" ca="1" si="770"/>
        <v>0.57950248152292294</v>
      </c>
    </row>
    <row r="49319" spans="1:1" x14ac:dyDescent="0.2">
      <c r="A49319">
        <f t="shared" ca="1" si="770"/>
        <v>1.2150520811730643</v>
      </c>
    </row>
    <row r="49320" spans="1:1" x14ac:dyDescent="0.2">
      <c r="A49320">
        <f t="shared" ca="1" si="770"/>
        <v>0.10591086443864046</v>
      </c>
    </row>
    <row r="49321" spans="1:1" x14ac:dyDescent="0.2">
      <c r="A49321">
        <f t="shared" ca="1" si="770"/>
        <v>0.23782762687537379</v>
      </c>
    </row>
    <row r="49322" spans="1:1" x14ac:dyDescent="0.2">
      <c r="A49322">
        <f t="shared" ca="1" si="770"/>
        <v>-1.2960548178330071</v>
      </c>
    </row>
    <row r="49323" spans="1:1" x14ac:dyDescent="0.2">
      <c r="A49323">
        <f t="shared" ca="1" si="770"/>
        <v>3.6239605467238582E-2</v>
      </c>
    </row>
    <row r="49324" spans="1:1" x14ac:dyDescent="0.2">
      <c r="A49324">
        <f t="shared" ca="1" si="770"/>
        <v>-2.1170377510332954</v>
      </c>
    </row>
    <row r="49325" spans="1:1" x14ac:dyDescent="0.2">
      <c r="A49325">
        <f t="shared" ca="1" si="770"/>
        <v>-0.80721489236345423</v>
      </c>
    </row>
    <row r="49326" spans="1:1" x14ac:dyDescent="0.2">
      <c r="A49326">
        <f t="shared" ca="1" si="770"/>
        <v>-8.7958390876208131E-2</v>
      </c>
    </row>
    <row r="49327" spans="1:1" x14ac:dyDescent="0.2">
      <c r="A49327">
        <f t="shared" ca="1" si="770"/>
        <v>-1.3379633451679973</v>
      </c>
    </row>
    <row r="49328" spans="1:1" x14ac:dyDescent="0.2">
      <c r="A49328">
        <f t="shared" ca="1" si="770"/>
        <v>9.1722646614049094E-2</v>
      </c>
    </row>
    <row r="49329" spans="1:1" x14ac:dyDescent="0.2">
      <c r="A49329">
        <f t="shared" ca="1" si="770"/>
        <v>1.6435180299711438</v>
      </c>
    </row>
    <row r="49330" spans="1:1" x14ac:dyDescent="0.2">
      <c r="A49330">
        <f t="shared" ca="1" si="770"/>
        <v>1.8562579332116984</v>
      </c>
    </row>
    <row r="49331" spans="1:1" x14ac:dyDescent="0.2">
      <c r="A49331">
        <f t="shared" ca="1" si="770"/>
        <v>-1.2277554698446131</v>
      </c>
    </row>
    <row r="49332" spans="1:1" x14ac:dyDescent="0.2">
      <c r="A49332">
        <f t="shared" ca="1" si="770"/>
        <v>0.99756988498758115</v>
      </c>
    </row>
    <row r="49333" spans="1:1" x14ac:dyDescent="0.2">
      <c r="A49333">
        <f t="shared" ca="1" si="770"/>
        <v>-0.2802845977859586</v>
      </c>
    </row>
    <row r="49334" spans="1:1" x14ac:dyDescent="0.2">
      <c r="A49334">
        <f t="shared" ca="1" si="770"/>
        <v>-0.91110712034991848</v>
      </c>
    </row>
    <row r="49335" spans="1:1" x14ac:dyDescent="0.2">
      <c r="A49335">
        <f t="shared" ca="1" si="770"/>
        <v>0.76358982567355083</v>
      </c>
    </row>
    <row r="49336" spans="1:1" x14ac:dyDescent="0.2">
      <c r="A49336">
        <f t="shared" ca="1" si="770"/>
        <v>0.59382038365934575</v>
      </c>
    </row>
    <row r="49337" spans="1:1" x14ac:dyDescent="0.2">
      <c r="A49337">
        <f t="shared" ca="1" si="770"/>
        <v>-1.4311786143189056</v>
      </c>
    </row>
    <row r="49338" spans="1:1" x14ac:dyDescent="0.2">
      <c r="A49338">
        <f t="shared" ca="1" si="770"/>
        <v>0.8782624003646865</v>
      </c>
    </row>
    <row r="49339" spans="1:1" x14ac:dyDescent="0.2">
      <c r="A49339">
        <f t="shared" ca="1" si="770"/>
        <v>-0.73976236636890302</v>
      </c>
    </row>
    <row r="49340" spans="1:1" x14ac:dyDescent="0.2">
      <c r="A49340">
        <f t="shared" ca="1" si="770"/>
        <v>-0.22351921861402635</v>
      </c>
    </row>
    <row r="49341" spans="1:1" x14ac:dyDescent="0.2">
      <c r="A49341">
        <f t="shared" ca="1" si="770"/>
        <v>4.3831226395899731E-2</v>
      </c>
    </row>
    <row r="49342" spans="1:1" x14ac:dyDescent="0.2">
      <c r="A49342">
        <f t="shared" ca="1" si="770"/>
        <v>0.33361664248490946</v>
      </c>
    </row>
    <row r="49343" spans="1:1" x14ac:dyDescent="0.2">
      <c r="A49343">
        <f t="shared" ca="1" si="770"/>
        <v>-1.281145557210196</v>
      </c>
    </row>
    <row r="49344" spans="1:1" x14ac:dyDescent="0.2">
      <c r="A49344">
        <f t="shared" ca="1" si="770"/>
        <v>0.7059615041995374</v>
      </c>
    </row>
    <row r="49345" spans="1:1" x14ac:dyDescent="0.2">
      <c r="A49345">
        <f t="shared" ca="1" si="770"/>
        <v>-0.29059626438177</v>
      </c>
    </row>
    <row r="49346" spans="1:1" x14ac:dyDescent="0.2">
      <c r="A49346">
        <f t="shared" ca="1" si="770"/>
        <v>-2.2140814584009019</v>
      </c>
    </row>
    <row r="49347" spans="1:1" x14ac:dyDescent="0.2">
      <c r="A49347">
        <f t="shared" ref="A49347:A49410" ca="1" si="771">_xlfn.NORM.INV(RAND(),0,1)</f>
        <v>0.71823644904557804</v>
      </c>
    </row>
    <row r="49348" spans="1:1" x14ac:dyDescent="0.2">
      <c r="A49348">
        <f t="shared" ca="1" si="771"/>
        <v>-1.7814891218238591</v>
      </c>
    </row>
    <row r="49349" spans="1:1" x14ac:dyDescent="0.2">
      <c r="A49349">
        <f t="shared" ca="1" si="771"/>
        <v>-1.8298933574590388</v>
      </c>
    </row>
    <row r="49350" spans="1:1" x14ac:dyDescent="0.2">
      <c r="A49350">
        <f t="shared" ca="1" si="771"/>
        <v>1.9937667466584492</v>
      </c>
    </row>
    <row r="49351" spans="1:1" x14ac:dyDescent="0.2">
      <c r="A49351">
        <f t="shared" ca="1" si="771"/>
        <v>0.43759445396812796</v>
      </c>
    </row>
    <row r="49352" spans="1:1" x14ac:dyDescent="0.2">
      <c r="A49352">
        <f t="shared" ca="1" si="771"/>
        <v>-0.47466338662726154</v>
      </c>
    </row>
    <row r="49353" spans="1:1" x14ac:dyDescent="0.2">
      <c r="A49353">
        <f t="shared" ca="1" si="771"/>
        <v>-0.73268041590472111</v>
      </c>
    </row>
    <row r="49354" spans="1:1" x14ac:dyDescent="0.2">
      <c r="A49354">
        <f t="shared" ca="1" si="771"/>
        <v>-0.19707347744200862</v>
      </c>
    </row>
    <row r="49355" spans="1:1" x14ac:dyDescent="0.2">
      <c r="A49355">
        <f t="shared" ca="1" si="771"/>
        <v>0.69298157314335862</v>
      </c>
    </row>
    <row r="49356" spans="1:1" x14ac:dyDescent="0.2">
      <c r="A49356">
        <f t="shared" ca="1" si="771"/>
        <v>0.78971844339659836</v>
      </c>
    </row>
    <row r="49357" spans="1:1" x14ac:dyDescent="0.2">
      <c r="A49357">
        <f t="shared" ca="1" si="771"/>
        <v>-0.84248725070747765</v>
      </c>
    </row>
    <row r="49358" spans="1:1" x14ac:dyDescent="0.2">
      <c r="A49358">
        <f t="shared" ca="1" si="771"/>
        <v>-2.6820752288320833</v>
      </c>
    </row>
    <row r="49359" spans="1:1" x14ac:dyDescent="0.2">
      <c r="A49359">
        <f t="shared" ca="1" si="771"/>
        <v>0.32376727204143907</v>
      </c>
    </row>
    <row r="49360" spans="1:1" x14ac:dyDescent="0.2">
      <c r="A49360">
        <f t="shared" ca="1" si="771"/>
        <v>1.0629506971173834</v>
      </c>
    </row>
    <row r="49361" spans="1:1" x14ac:dyDescent="0.2">
      <c r="A49361">
        <f t="shared" ca="1" si="771"/>
        <v>1.3775011178579235</v>
      </c>
    </row>
    <row r="49362" spans="1:1" x14ac:dyDescent="0.2">
      <c r="A49362">
        <f t="shared" ca="1" si="771"/>
        <v>-1.622056789939109</v>
      </c>
    </row>
    <row r="49363" spans="1:1" x14ac:dyDescent="0.2">
      <c r="A49363">
        <f t="shared" ca="1" si="771"/>
        <v>0.67550530848737811</v>
      </c>
    </row>
    <row r="49364" spans="1:1" x14ac:dyDescent="0.2">
      <c r="A49364">
        <f t="shared" ca="1" si="771"/>
        <v>0.93863762678218865</v>
      </c>
    </row>
    <row r="49365" spans="1:1" x14ac:dyDescent="0.2">
      <c r="A49365">
        <f t="shared" ca="1" si="771"/>
        <v>0.85389421935167298</v>
      </c>
    </row>
    <row r="49366" spans="1:1" x14ac:dyDescent="0.2">
      <c r="A49366">
        <f t="shared" ca="1" si="771"/>
        <v>-1.3355164943824138</v>
      </c>
    </row>
    <row r="49367" spans="1:1" x14ac:dyDescent="0.2">
      <c r="A49367">
        <f t="shared" ca="1" si="771"/>
        <v>0.86038744185738913</v>
      </c>
    </row>
    <row r="49368" spans="1:1" x14ac:dyDescent="0.2">
      <c r="A49368">
        <f t="shared" ca="1" si="771"/>
        <v>1.8874590780775988</v>
      </c>
    </row>
    <row r="49369" spans="1:1" x14ac:dyDescent="0.2">
      <c r="A49369">
        <f t="shared" ca="1" si="771"/>
        <v>0.28791290145065757</v>
      </c>
    </row>
    <row r="49370" spans="1:1" x14ac:dyDescent="0.2">
      <c r="A49370">
        <f t="shared" ca="1" si="771"/>
        <v>0.4973255062493997</v>
      </c>
    </row>
    <row r="49371" spans="1:1" x14ac:dyDescent="0.2">
      <c r="A49371">
        <f t="shared" ca="1" si="771"/>
        <v>0.51838620574562377</v>
      </c>
    </row>
    <row r="49372" spans="1:1" x14ac:dyDescent="0.2">
      <c r="A49372">
        <f t="shared" ca="1" si="771"/>
        <v>-0.19809697774768359</v>
      </c>
    </row>
    <row r="49373" spans="1:1" x14ac:dyDescent="0.2">
      <c r="A49373">
        <f t="shared" ca="1" si="771"/>
        <v>1.0387077489888481</v>
      </c>
    </row>
    <row r="49374" spans="1:1" x14ac:dyDescent="0.2">
      <c r="A49374">
        <f t="shared" ca="1" si="771"/>
        <v>0.44891137597922581</v>
      </c>
    </row>
    <row r="49375" spans="1:1" x14ac:dyDescent="0.2">
      <c r="A49375">
        <f t="shared" ca="1" si="771"/>
        <v>-5.3083947107517813E-2</v>
      </c>
    </row>
    <row r="49376" spans="1:1" x14ac:dyDescent="0.2">
      <c r="A49376">
        <f t="shared" ca="1" si="771"/>
        <v>1.93884334361851</v>
      </c>
    </row>
    <row r="49377" spans="1:1" x14ac:dyDescent="0.2">
      <c r="A49377">
        <f t="shared" ca="1" si="771"/>
        <v>-1.206398525153628</v>
      </c>
    </row>
    <row r="49378" spans="1:1" x14ac:dyDescent="0.2">
      <c r="A49378">
        <f t="shared" ca="1" si="771"/>
        <v>-0.18618413489398355</v>
      </c>
    </row>
    <row r="49379" spans="1:1" x14ac:dyDescent="0.2">
      <c r="A49379">
        <f t="shared" ca="1" si="771"/>
        <v>0.82024262031808071</v>
      </c>
    </row>
    <row r="49380" spans="1:1" x14ac:dyDescent="0.2">
      <c r="A49380">
        <f t="shared" ca="1" si="771"/>
        <v>-0.55132208156897489</v>
      </c>
    </row>
    <row r="49381" spans="1:1" x14ac:dyDescent="0.2">
      <c r="A49381">
        <f t="shared" ca="1" si="771"/>
        <v>-7.148577487173903E-2</v>
      </c>
    </row>
    <row r="49382" spans="1:1" x14ac:dyDescent="0.2">
      <c r="A49382">
        <f t="shared" ca="1" si="771"/>
        <v>1.156794932008955</v>
      </c>
    </row>
    <row r="49383" spans="1:1" x14ac:dyDescent="0.2">
      <c r="A49383">
        <f t="shared" ca="1" si="771"/>
        <v>-0.6005343234924817</v>
      </c>
    </row>
    <row r="49384" spans="1:1" x14ac:dyDescent="0.2">
      <c r="A49384">
        <f t="shared" ca="1" si="771"/>
        <v>0.35929445306424346</v>
      </c>
    </row>
    <row r="49385" spans="1:1" x14ac:dyDescent="0.2">
      <c r="A49385">
        <f t="shared" ca="1" si="771"/>
        <v>0.18672030680504803</v>
      </c>
    </row>
    <row r="49386" spans="1:1" x14ac:dyDescent="0.2">
      <c r="A49386">
        <f t="shared" ca="1" si="771"/>
        <v>1.269399805542041</v>
      </c>
    </row>
    <row r="49387" spans="1:1" x14ac:dyDescent="0.2">
      <c r="A49387">
        <f t="shared" ca="1" si="771"/>
        <v>0.30423803800597271</v>
      </c>
    </row>
    <row r="49388" spans="1:1" x14ac:dyDescent="0.2">
      <c r="A49388">
        <f t="shared" ca="1" si="771"/>
        <v>0.40585295031984159</v>
      </c>
    </row>
    <row r="49389" spans="1:1" x14ac:dyDescent="0.2">
      <c r="A49389">
        <f t="shared" ca="1" si="771"/>
        <v>-1.3693310065267705</v>
      </c>
    </row>
    <row r="49390" spans="1:1" x14ac:dyDescent="0.2">
      <c r="A49390">
        <f t="shared" ca="1" si="771"/>
        <v>-1.4612923710441754</v>
      </c>
    </row>
    <row r="49391" spans="1:1" x14ac:dyDescent="0.2">
      <c r="A49391">
        <f t="shared" ca="1" si="771"/>
        <v>-0.43652535878386273</v>
      </c>
    </row>
    <row r="49392" spans="1:1" x14ac:dyDescent="0.2">
      <c r="A49392">
        <f t="shared" ca="1" si="771"/>
        <v>-0.69003107425586285</v>
      </c>
    </row>
    <row r="49393" spans="1:1" x14ac:dyDescent="0.2">
      <c r="A49393">
        <f t="shared" ca="1" si="771"/>
        <v>0.27970402740693423</v>
      </c>
    </row>
    <row r="49394" spans="1:1" x14ac:dyDescent="0.2">
      <c r="A49394">
        <f t="shared" ca="1" si="771"/>
        <v>1.0546172847102775</v>
      </c>
    </row>
    <row r="49395" spans="1:1" x14ac:dyDescent="0.2">
      <c r="A49395">
        <f t="shared" ca="1" si="771"/>
        <v>1.0351693951663656</v>
      </c>
    </row>
    <row r="49396" spans="1:1" x14ac:dyDescent="0.2">
      <c r="A49396">
        <f t="shared" ca="1" si="771"/>
        <v>2.3797437467696967</v>
      </c>
    </row>
    <row r="49397" spans="1:1" x14ac:dyDescent="0.2">
      <c r="A49397">
        <f t="shared" ca="1" si="771"/>
        <v>1.2238365296011176</v>
      </c>
    </row>
    <row r="49398" spans="1:1" x14ac:dyDescent="0.2">
      <c r="A49398">
        <f t="shared" ca="1" si="771"/>
        <v>0.65252740599761605</v>
      </c>
    </row>
    <row r="49399" spans="1:1" x14ac:dyDescent="0.2">
      <c r="A49399">
        <f t="shared" ca="1" si="771"/>
        <v>-1.1922466868756367</v>
      </c>
    </row>
    <row r="49400" spans="1:1" x14ac:dyDescent="0.2">
      <c r="A49400">
        <f t="shared" ca="1" si="771"/>
        <v>-1.2290080608818523</v>
      </c>
    </row>
    <row r="49401" spans="1:1" x14ac:dyDescent="0.2">
      <c r="A49401">
        <f t="shared" ca="1" si="771"/>
        <v>0.71389691777853181</v>
      </c>
    </row>
    <row r="49402" spans="1:1" x14ac:dyDescent="0.2">
      <c r="A49402">
        <f t="shared" ca="1" si="771"/>
        <v>-0.69782400587875626</v>
      </c>
    </row>
    <row r="49403" spans="1:1" x14ac:dyDescent="0.2">
      <c r="A49403">
        <f t="shared" ca="1" si="771"/>
        <v>2.4612001669168175</v>
      </c>
    </row>
    <row r="49404" spans="1:1" x14ac:dyDescent="0.2">
      <c r="A49404">
        <f t="shared" ca="1" si="771"/>
        <v>-0.47922423399877462</v>
      </c>
    </row>
    <row r="49405" spans="1:1" x14ac:dyDescent="0.2">
      <c r="A49405">
        <f t="shared" ca="1" si="771"/>
        <v>-0.11676995590894763</v>
      </c>
    </row>
    <row r="49406" spans="1:1" x14ac:dyDescent="0.2">
      <c r="A49406">
        <f t="shared" ca="1" si="771"/>
        <v>0.24421254114676016</v>
      </c>
    </row>
    <row r="49407" spans="1:1" x14ac:dyDescent="0.2">
      <c r="A49407">
        <f t="shared" ca="1" si="771"/>
        <v>-0.51478691850440383</v>
      </c>
    </row>
    <row r="49408" spans="1:1" x14ac:dyDescent="0.2">
      <c r="A49408">
        <f t="shared" ca="1" si="771"/>
        <v>-0.15613126289747326</v>
      </c>
    </row>
    <row r="49409" spans="1:1" x14ac:dyDescent="0.2">
      <c r="A49409">
        <f t="shared" ca="1" si="771"/>
        <v>-0.35138028541486699</v>
      </c>
    </row>
    <row r="49410" spans="1:1" x14ac:dyDescent="0.2">
      <c r="A49410">
        <f t="shared" ca="1" si="771"/>
        <v>-2.1463166969601031</v>
      </c>
    </row>
    <row r="49411" spans="1:1" x14ac:dyDescent="0.2">
      <c r="A49411">
        <f t="shared" ref="A49411:A49474" ca="1" si="772">_xlfn.NORM.INV(RAND(),0,1)</f>
        <v>-1.0629904867457809</v>
      </c>
    </row>
    <row r="49412" spans="1:1" x14ac:dyDescent="0.2">
      <c r="A49412">
        <f t="shared" ca="1" si="772"/>
        <v>1.4769689131783585</v>
      </c>
    </row>
    <row r="49413" spans="1:1" x14ac:dyDescent="0.2">
      <c r="A49413">
        <f t="shared" ca="1" si="772"/>
        <v>2.0775828353299626</v>
      </c>
    </row>
    <row r="49414" spans="1:1" x14ac:dyDescent="0.2">
      <c r="A49414">
        <f t="shared" ca="1" si="772"/>
        <v>0.30659756361821555</v>
      </c>
    </row>
    <row r="49415" spans="1:1" x14ac:dyDescent="0.2">
      <c r="A49415">
        <f t="shared" ca="1" si="772"/>
        <v>0.18866596368871094</v>
      </c>
    </row>
    <row r="49416" spans="1:1" x14ac:dyDescent="0.2">
      <c r="A49416">
        <f t="shared" ca="1" si="772"/>
        <v>-1.0044396540802676</v>
      </c>
    </row>
    <row r="49417" spans="1:1" x14ac:dyDescent="0.2">
      <c r="A49417">
        <f t="shared" ca="1" si="772"/>
        <v>-0.26948570724224646</v>
      </c>
    </row>
    <row r="49418" spans="1:1" x14ac:dyDescent="0.2">
      <c r="A49418">
        <f t="shared" ca="1" si="772"/>
        <v>0.22122723319368282</v>
      </c>
    </row>
    <row r="49419" spans="1:1" x14ac:dyDescent="0.2">
      <c r="A49419">
        <f t="shared" ca="1" si="772"/>
        <v>1.0035947147117867</v>
      </c>
    </row>
    <row r="49420" spans="1:1" x14ac:dyDescent="0.2">
      <c r="A49420">
        <f t="shared" ca="1" si="772"/>
        <v>-1.6159252289719466</v>
      </c>
    </row>
    <row r="49421" spans="1:1" x14ac:dyDescent="0.2">
      <c r="A49421">
        <f t="shared" ca="1" si="772"/>
        <v>-0.44056348015632596</v>
      </c>
    </row>
    <row r="49422" spans="1:1" x14ac:dyDescent="0.2">
      <c r="A49422">
        <f t="shared" ca="1" si="772"/>
        <v>-0.31074260507776746</v>
      </c>
    </row>
    <row r="49423" spans="1:1" x14ac:dyDescent="0.2">
      <c r="A49423">
        <f t="shared" ca="1" si="772"/>
        <v>0.33979564560487641</v>
      </c>
    </row>
    <row r="49424" spans="1:1" x14ac:dyDescent="0.2">
      <c r="A49424">
        <f t="shared" ca="1" si="772"/>
        <v>-0.73219863258086926</v>
      </c>
    </row>
    <row r="49425" spans="1:1" x14ac:dyDescent="0.2">
      <c r="A49425">
        <f t="shared" ca="1" si="772"/>
        <v>-0.11645118770392185</v>
      </c>
    </row>
    <row r="49426" spans="1:1" x14ac:dyDescent="0.2">
      <c r="A49426">
        <f t="shared" ca="1" si="772"/>
        <v>-1.4163713680143877E-2</v>
      </c>
    </row>
    <row r="49427" spans="1:1" x14ac:dyDescent="0.2">
      <c r="A49427">
        <f t="shared" ca="1" si="772"/>
        <v>-0.80832387825646435</v>
      </c>
    </row>
    <row r="49428" spans="1:1" x14ac:dyDescent="0.2">
      <c r="A49428">
        <f t="shared" ca="1" si="772"/>
        <v>-0.41009810417396991</v>
      </c>
    </row>
    <row r="49429" spans="1:1" x14ac:dyDescent="0.2">
      <c r="A49429">
        <f t="shared" ca="1" si="772"/>
        <v>-0.78504718016607722</v>
      </c>
    </row>
    <row r="49430" spans="1:1" x14ac:dyDescent="0.2">
      <c r="A49430">
        <f t="shared" ca="1" si="772"/>
        <v>-0.45658445087533944</v>
      </c>
    </row>
    <row r="49431" spans="1:1" x14ac:dyDescent="0.2">
      <c r="A49431">
        <f t="shared" ca="1" si="772"/>
        <v>1.2459789343667753</v>
      </c>
    </row>
    <row r="49432" spans="1:1" x14ac:dyDescent="0.2">
      <c r="A49432">
        <f t="shared" ca="1" si="772"/>
        <v>0.85833361340439274</v>
      </c>
    </row>
    <row r="49433" spans="1:1" x14ac:dyDescent="0.2">
      <c r="A49433">
        <f t="shared" ca="1" si="772"/>
        <v>1.0289715883871471</v>
      </c>
    </row>
    <row r="49434" spans="1:1" x14ac:dyDescent="0.2">
      <c r="A49434">
        <f t="shared" ca="1" si="772"/>
        <v>-0.1804097350812249</v>
      </c>
    </row>
    <row r="49435" spans="1:1" x14ac:dyDescent="0.2">
      <c r="A49435">
        <f t="shared" ca="1" si="772"/>
        <v>-2.9857187287651046</v>
      </c>
    </row>
    <row r="49436" spans="1:1" x14ac:dyDescent="0.2">
      <c r="A49436">
        <f t="shared" ca="1" si="772"/>
        <v>-0.58865383460967169</v>
      </c>
    </row>
    <row r="49437" spans="1:1" x14ac:dyDescent="0.2">
      <c r="A49437">
        <f t="shared" ca="1" si="772"/>
        <v>-0.57732192775679836</v>
      </c>
    </row>
    <row r="49438" spans="1:1" x14ac:dyDescent="0.2">
      <c r="A49438">
        <f t="shared" ca="1" si="772"/>
        <v>-0.37280907320716222</v>
      </c>
    </row>
    <row r="49439" spans="1:1" x14ac:dyDescent="0.2">
      <c r="A49439">
        <f t="shared" ca="1" si="772"/>
        <v>0.46995020698324219</v>
      </c>
    </row>
    <row r="49440" spans="1:1" x14ac:dyDescent="0.2">
      <c r="A49440">
        <f t="shared" ca="1" si="772"/>
        <v>0.55626521930042849</v>
      </c>
    </row>
    <row r="49441" spans="1:1" x14ac:dyDescent="0.2">
      <c r="A49441">
        <f t="shared" ca="1" si="772"/>
        <v>6.9141292355084309E-4</v>
      </c>
    </row>
    <row r="49442" spans="1:1" x14ac:dyDescent="0.2">
      <c r="A49442">
        <f t="shared" ca="1" si="772"/>
        <v>0.91490550225460299</v>
      </c>
    </row>
    <row r="49443" spans="1:1" x14ac:dyDescent="0.2">
      <c r="A49443">
        <f t="shared" ca="1" si="772"/>
        <v>1.216339152650981</v>
      </c>
    </row>
    <row r="49444" spans="1:1" x14ac:dyDescent="0.2">
      <c r="A49444">
        <f t="shared" ca="1" si="772"/>
        <v>1.0309208425354901</v>
      </c>
    </row>
    <row r="49445" spans="1:1" x14ac:dyDescent="0.2">
      <c r="A49445">
        <f t="shared" ca="1" si="772"/>
        <v>-1.6218990555203645</v>
      </c>
    </row>
    <row r="49446" spans="1:1" x14ac:dyDescent="0.2">
      <c r="A49446">
        <f t="shared" ca="1" si="772"/>
        <v>0.84945985002116353</v>
      </c>
    </row>
    <row r="49447" spans="1:1" x14ac:dyDescent="0.2">
      <c r="A49447">
        <f t="shared" ca="1" si="772"/>
        <v>0.70699103921232531</v>
      </c>
    </row>
    <row r="49448" spans="1:1" x14ac:dyDescent="0.2">
      <c r="A49448">
        <f t="shared" ca="1" si="772"/>
        <v>0.28178581812809572</v>
      </c>
    </row>
    <row r="49449" spans="1:1" x14ac:dyDescent="0.2">
      <c r="A49449">
        <f t="shared" ca="1" si="772"/>
        <v>-0.11109788962624927</v>
      </c>
    </row>
    <row r="49450" spans="1:1" x14ac:dyDescent="0.2">
      <c r="A49450">
        <f t="shared" ca="1" si="772"/>
        <v>0.41269822837647341</v>
      </c>
    </row>
    <row r="49451" spans="1:1" x14ac:dyDescent="0.2">
      <c r="A49451">
        <f t="shared" ca="1" si="772"/>
        <v>0.39802661763848673</v>
      </c>
    </row>
    <row r="49452" spans="1:1" x14ac:dyDescent="0.2">
      <c r="A49452">
        <f t="shared" ca="1" si="772"/>
        <v>-1.0539666817574942</v>
      </c>
    </row>
    <row r="49453" spans="1:1" x14ac:dyDescent="0.2">
      <c r="A49453">
        <f t="shared" ca="1" si="772"/>
        <v>1.2530675936727866</v>
      </c>
    </row>
    <row r="49454" spans="1:1" x14ac:dyDescent="0.2">
      <c r="A49454">
        <f t="shared" ca="1" si="772"/>
        <v>0.70381422174690056</v>
      </c>
    </row>
    <row r="49455" spans="1:1" x14ac:dyDescent="0.2">
      <c r="A49455">
        <f t="shared" ca="1" si="772"/>
        <v>1.4606997927044802</v>
      </c>
    </row>
    <row r="49456" spans="1:1" x14ac:dyDescent="0.2">
      <c r="A49456">
        <f t="shared" ca="1" si="772"/>
        <v>-0.78923374340341834</v>
      </c>
    </row>
    <row r="49457" spans="1:1" x14ac:dyDescent="0.2">
      <c r="A49457">
        <f t="shared" ca="1" si="772"/>
        <v>1.1476146087700327</v>
      </c>
    </row>
    <row r="49458" spans="1:1" x14ac:dyDescent="0.2">
      <c r="A49458">
        <f t="shared" ca="1" si="772"/>
        <v>1.4957241897105906</v>
      </c>
    </row>
    <row r="49459" spans="1:1" x14ac:dyDescent="0.2">
      <c r="A49459">
        <f t="shared" ca="1" si="772"/>
        <v>-1.3666866442715313</v>
      </c>
    </row>
    <row r="49460" spans="1:1" x14ac:dyDescent="0.2">
      <c r="A49460">
        <f t="shared" ca="1" si="772"/>
        <v>0.69091666200162549</v>
      </c>
    </row>
    <row r="49461" spans="1:1" x14ac:dyDescent="0.2">
      <c r="A49461">
        <f t="shared" ca="1" si="772"/>
        <v>3.1630880643518579E-2</v>
      </c>
    </row>
    <row r="49462" spans="1:1" x14ac:dyDescent="0.2">
      <c r="A49462">
        <f t="shared" ca="1" si="772"/>
        <v>-0.48499031569129003</v>
      </c>
    </row>
    <row r="49463" spans="1:1" x14ac:dyDescent="0.2">
      <c r="A49463">
        <f t="shared" ca="1" si="772"/>
        <v>-1.0183080652494299</v>
      </c>
    </row>
    <row r="49464" spans="1:1" x14ac:dyDescent="0.2">
      <c r="A49464">
        <f t="shared" ca="1" si="772"/>
        <v>-1.2629629940231402</v>
      </c>
    </row>
    <row r="49465" spans="1:1" x14ac:dyDescent="0.2">
      <c r="A49465">
        <f t="shared" ca="1" si="772"/>
        <v>9.423895547315736E-2</v>
      </c>
    </row>
    <row r="49466" spans="1:1" x14ac:dyDescent="0.2">
      <c r="A49466">
        <f t="shared" ca="1" si="772"/>
        <v>-0.37704360099092954</v>
      </c>
    </row>
    <row r="49467" spans="1:1" x14ac:dyDescent="0.2">
      <c r="A49467">
        <f t="shared" ca="1" si="772"/>
        <v>-1.4092820006227207</v>
      </c>
    </row>
    <row r="49468" spans="1:1" x14ac:dyDescent="0.2">
      <c r="A49468">
        <f t="shared" ca="1" si="772"/>
        <v>-0.52452823055238207</v>
      </c>
    </row>
    <row r="49469" spans="1:1" x14ac:dyDescent="0.2">
      <c r="A49469">
        <f t="shared" ca="1" si="772"/>
        <v>0.28954015680315126</v>
      </c>
    </row>
    <row r="49470" spans="1:1" x14ac:dyDescent="0.2">
      <c r="A49470">
        <f t="shared" ca="1" si="772"/>
        <v>0.59496700928459179</v>
      </c>
    </row>
    <row r="49471" spans="1:1" x14ac:dyDescent="0.2">
      <c r="A49471">
        <f t="shared" ca="1" si="772"/>
        <v>1.0693562356938346</v>
      </c>
    </row>
    <row r="49472" spans="1:1" x14ac:dyDescent="0.2">
      <c r="A49472">
        <f t="shared" ca="1" si="772"/>
        <v>0.54584633173858166</v>
      </c>
    </row>
    <row r="49473" spans="1:1" x14ac:dyDescent="0.2">
      <c r="A49473">
        <f t="shared" ca="1" si="772"/>
        <v>0.97251149806432302</v>
      </c>
    </row>
    <row r="49474" spans="1:1" x14ac:dyDescent="0.2">
      <c r="A49474">
        <f t="shared" ca="1" si="772"/>
        <v>2.172655993213279</v>
      </c>
    </row>
    <row r="49475" spans="1:1" x14ac:dyDescent="0.2">
      <c r="A49475">
        <f t="shared" ref="A49475:A49538" ca="1" si="773">_xlfn.NORM.INV(RAND(),0,1)</f>
        <v>1.6907237653337868</v>
      </c>
    </row>
    <row r="49476" spans="1:1" x14ac:dyDescent="0.2">
      <c r="A49476">
        <f t="shared" ca="1" si="773"/>
        <v>-0.58869282056335692</v>
      </c>
    </row>
    <row r="49477" spans="1:1" x14ac:dyDescent="0.2">
      <c r="A49477">
        <f t="shared" ca="1" si="773"/>
        <v>0.60117559413130772</v>
      </c>
    </row>
    <row r="49478" spans="1:1" x14ac:dyDescent="0.2">
      <c r="A49478">
        <f t="shared" ca="1" si="773"/>
        <v>-0.51162743397377564</v>
      </c>
    </row>
    <row r="49479" spans="1:1" x14ac:dyDescent="0.2">
      <c r="A49479">
        <f t="shared" ca="1" si="773"/>
        <v>-1.4488300458716494</v>
      </c>
    </row>
    <row r="49480" spans="1:1" x14ac:dyDescent="0.2">
      <c r="A49480">
        <f t="shared" ca="1" si="773"/>
        <v>-0.26352852529000975</v>
      </c>
    </row>
    <row r="49481" spans="1:1" x14ac:dyDescent="0.2">
      <c r="A49481">
        <f t="shared" ca="1" si="773"/>
        <v>5.3371126431732668E-2</v>
      </c>
    </row>
    <row r="49482" spans="1:1" x14ac:dyDescent="0.2">
      <c r="A49482">
        <f t="shared" ca="1" si="773"/>
        <v>-1.4269458622096849</v>
      </c>
    </row>
    <row r="49483" spans="1:1" x14ac:dyDescent="0.2">
      <c r="A49483">
        <f t="shared" ca="1" si="773"/>
        <v>0.11142123169902113</v>
      </c>
    </row>
    <row r="49484" spans="1:1" x14ac:dyDescent="0.2">
      <c r="A49484">
        <f t="shared" ca="1" si="773"/>
        <v>0.39299255897480107</v>
      </c>
    </row>
    <row r="49485" spans="1:1" x14ac:dyDescent="0.2">
      <c r="A49485">
        <f t="shared" ca="1" si="773"/>
        <v>-0.32874984878738289</v>
      </c>
    </row>
    <row r="49486" spans="1:1" x14ac:dyDescent="0.2">
      <c r="A49486">
        <f t="shared" ca="1" si="773"/>
        <v>-0.43475037787394971</v>
      </c>
    </row>
    <row r="49487" spans="1:1" x14ac:dyDescent="0.2">
      <c r="A49487">
        <f t="shared" ca="1" si="773"/>
        <v>-0.36727334102173176</v>
      </c>
    </row>
    <row r="49488" spans="1:1" x14ac:dyDescent="0.2">
      <c r="A49488">
        <f t="shared" ca="1" si="773"/>
        <v>0.48898050556580164</v>
      </c>
    </row>
    <row r="49489" spans="1:1" x14ac:dyDescent="0.2">
      <c r="A49489">
        <f t="shared" ca="1" si="773"/>
        <v>0.59790288178417506</v>
      </c>
    </row>
    <row r="49490" spans="1:1" x14ac:dyDescent="0.2">
      <c r="A49490">
        <f t="shared" ca="1" si="773"/>
        <v>0.10691920915529206</v>
      </c>
    </row>
    <row r="49491" spans="1:1" x14ac:dyDescent="0.2">
      <c r="A49491">
        <f t="shared" ca="1" si="773"/>
        <v>-1.1481587051610678</v>
      </c>
    </row>
    <row r="49492" spans="1:1" x14ac:dyDescent="0.2">
      <c r="A49492">
        <f t="shared" ca="1" si="773"/>
        <v>0.76984156518682056</v>
      </c>
    </row>
    <row r="49493" spans="1:1" x14ac:dyDescent="0.2">
      <c r="A49493">
        <f t="shared" ca="1" si="773"/>
        <v>2.0587118227148125</v>
      </c>
    </row>
    <row r="49494" spans="1:1" x14ac:dyDescent="0.2">
      <c r="A49494">
        <f t="shared" ca="1" si="773"/>
        <v>-1.5086054241242959</v>
      </c>
    </row>
    <row r="49495" spans="1:1" x14ac:dyDescent="0.2">
      <c r="A49495">
        <f t="shared" ca="1" si="773"/>
        <v>-0.78765674200738056</v>
      </c>
    </row>
    <row r="49496" spans="1:1" x14ac:dyDescent="0.2">
      <c r="A49496">
        <f t="shared" ca="1" si="773"/>
        <v>2.0002963014471655E-2</v>
      </c>
    </row>
    <row r="49497" spans="1:1" x14ac:dyDescent="0.2">
      <c r="A49497">
        <f t="shared" ca="1" si="773"/>
        <v>0.47330838015608379</v>
      </c>
    </row>
    <row r="49498" spans="1:1" x14ac:dyDescent="0.2">
      <c r="A49498">
        <f t="shared" ca="1" si="773"/>
        <v>0.31115886026629569</v>
      </c>
    </row>
    <row r="49499" spans="1:1" x14ac:dyDescent="0.2">
      <c r="A49499">
        <f t="shared" ca="1" si="773"/>
        <v>-0.43406923370086453</v>
      </c>
    </row>
    <row r="49500" spans="1:1" x14ac:dyDescent="0.2">
      <c r="A49500">
        <f t="shared" ca="1" si="773"/>
        <v>-0.89070894834572845</v>
      </c>
    </row>
    <row r="49501" spans="1:1" x14ac:dyDescent="0.2">
      <c r="A49501">
        <f t="shared" ca="1" si="773"/>
        <v>1.5497470625548453</v>
      </c>
    </row>
    <row r="49502" spans="1:1" x14ac:dyDescent="0.2">
      <c r="A49502">
        <f t="shared" ca="1" si="773"/>
        <v>-0.88672989649961176</v>
      </c>
    </row>
    <row r="49503" spans="1:1" x14ac:dyDescent="0.2">
      <c r="A49503">
        <f t="shared" ca="1" si="773"/>
        <v>1.1169869228472487</v>
      </c>
    </row>
    <row r="49504" spans="1:1" x14ac:dyDescent="0.2">
      <c r="A49504">
        <f t="shared" ca="1" si="773"/>
        <v>0.30550387537373314</v>
      </c>
    </row>
    <row r="49505" spans="1:1" x14ac:dyDescent="0.2">
      <c r="A49505">
        <f t="shared" ca="1" si="773"/>
        <v>-0.51164833228309659</v>
      </c>
    </row>
    <row r="49506" spans="1:1" x14ac:dyDescent="0.2">
      <c r="A49506">
        <f t="shared" ca="1" si="773"/>
        <v>0.7983806958560381</v>
      </c>
    </row>
    <row r="49507" spans="1:1" x14ac:dyDescent="0.2">
      <c r="A49507">
        <f t="shared" ca="1" si="773"/>
        <v>-2.3336024633027894</v>
      </c>
    </row>
    <row r="49508" spans="1:1" x14ac:dyDescent="0.2">
      <c r="A49508">
        <f t="shared" ca="1" si="773"/>
        <v>-0.49801511100405421</v>
      </c>
    </row>
    <row r="49509" spans="1:1" x14ac:dyDescent="0.2">
      <c r="A49509">
        <f t="shared" ca="1" si="773"/>
        <v>0.27047938193324217</v>
      </c>
    </row>
    <row r="49510" spans="1:1" x14ac:dyDescent="0.2">
      <c r="A49510">
        <f t="shared" ca="1" si="773"/>
        <v>0.43298307117504026</v>
      </c>
    </row>
    <row r="49511" spans="1:1" x14ac:dyDescent="0.2">
      <c r="A49511">
        <f t="shared" ca="1" si="773"/>
        <v>1.3336738550076037</v>
      </c>
    </row>
    <row r="49512" spans="1:1" x14ac:dyDescent="0.2">
      <c r="A49512">
        <f t="shared" ca="1" si="773"/>
        <v>-0.72850172471929853</v>
      </c>
    </row>
    <row r="49513" spans="1:1" x14ac:dyDescent="0.2">
      <c r="A49513">
        <f t="shared" ca="1" si="773"/>
        <v>-0.95573165010918271</v>
      </c>
    </row>
    <row r="49514" spans="1:1" x14ac:dyDescent="0.2">
      <c r="A49514">
        <f t="shared" ca="1" si="773"/>
        <v>0.25987887609584337</v>
      </c>
    </row>
    <row r="49515" spans="1:1" x14ac:dyDescent="0.2">
      <c r="A49515">
        <f t="shared" ca="1" si="773"/>
        <v>-0.83289340049007521</v>
      </c>
    </row>
    <row r="49516" spans="1:1" x14ac:dyDescent="0.2">
      <c r="A49516">
        <f t="shared" ca="1" si="773"/>
        <v>-0.51048042422363427</v>
      </c>
    </row>
    <row r="49517" spans="1:1" x14ac:dyDescent="0.2">
      <c r="A49517">
        <f t="shared" ca="1" si="773"/>
        <v>-0.3206600714580049</v>
      </c>
    </row>
    <row r="49518" spans="1:1" x14ac:dyDescent="0.2">
      <c r="A49518">
        <f t="shared" ca="1" si="773"/>
        <v>-0.75082914906451581</v>
      </c>
    </row>
    <row r="49519" spans="1:1" x14ac:dyDescent="0.2">
      <c r="A49519">
        <f t="shared" ca="1" si="773"/>
        <v>0.82567031218205489</v>
      </c>
    </row>
    <row r="49520" spans="1:1" x14ac:dyDescent="0.2">
      <c r="A49520">
        <f t="shared" ca="1" si="773"/>
        <v>-1.2913611068936024</v>
      </c>
    </row>
    <row r="49521" spans="1:1" x14ac:dyDescent="0.2">
      <c r="A49521">
        <f t="shared" ca="1" si="773"/>
        <v>-1.9602293305965548</v>
      </c>
    </row>
    <row r="49522" spans="1:1" x14ac:dyDescent="0.2">
      <c r="A49522">
        <f t="shared" ca="1" si="773"/>
        <v>-0.84449190858376999</v>
      </c>
    </row>
    <row r="49523" spans="1:1" x14ac:dyDescent="0.2">
      <c r="A49523">
        <f t="shared" ca="1" si="773"/>
        <v>-1.6966439463544469</v>
      </c>
    </row>
    <row r="49524" spans="1:1" x14ac:dyDescent="0.2">
      <c r="A49524">
        <f t="shared" ca="1" si="773"/>
        <v>1.0702332596589526</v>
      </c>
    </row>
    <row r="49525" spans="1:1" x14ac:dyDescent="0.2">
      <c r="A49525">
        <f t="shared" ca="1" si="773"/>
        <v>-1.1728133401696597</v>
      </c>
    </row>
    <row r="49526" spans="1:1" x14ac:dyDescent="0.2">
      <c r="A49526">
        <f t="shared" ca="1" si="773"/>
        <v>1.6455273356074749E-2</v>
      </c>
    </row>
    <row r="49527" spans="1:1" x14ac:dyDescent="0.2">
      <c r="A49527">
        <f t="shared" ca="1" si="773"/>
        <v>0.60822428700343711</v>
      </c>
    </row>
    <row r="49528" spans="1:1" x14ac:dyDescent="0.2">
      <c r="A49528">
        <f t="shared" ca="1" si="773"/>
        <v>-1.5963417183284949</v>
      </c>
    </row>
    <row r="49529" spans="1:1" x14ac:dyDescent="0.2">
      <c r="A49529">
        <f t="shared" ca="1" si="773"/>
        <v>-0.41101039089706826</v>
      </c>
    </row>
    <row r="49530" spans="1:1" x14ac:dyDescent="0.2">
      <c r="A49530">
        <f t="shared" ca="1" si="773"/>
        <v>-0.81370690881566377</v>
      </c>
    </row>
    <row r="49531" spans="1:1" x14ac:dyDescent="0.2">
      <c r="A49531">
        <f t="shared" ca="1" si="773"/>
        <v>-0.37737427912284549</v>
      </c>
    </row>
    <row r="49532" spans="1:1" x14ac:dyDescent="0.2">
      <c r="A49532">
        <f t="shared" ca="1" si="773"/>
        <v>0.62916335628146702</v>
      </c>
    </row>
    <row r="49533" spans="1:1" x14ac:dyDescent="0.2">
      <c r="A49533">
        <f t="shared" ca="1" si="773"/>
        <v>-1.5935454436005909</v>
      </c>
    </row>
    <row r="49534" spans="1:1" x14ac:dyDescent="0.2">
      <c r="A49534">
        <f t="shared" ca="1" si="773"/>
        <v>1.2448680956502329</v>
      </c>
    </row>
    <row r="49535" spans="1:1" x14ac:dyDescent="0.2">
      <c r="A49535">
        <f t="shared" ca="1" si="773"/>
        <v>-1.3375245161761007</v>
      </c>
    </row>
    <row r="49536" spans="1:1" x14ac:dyDescent="0.2">
      <c r="A49536">
        <f t="shared" ca="1" si="773"/>
        <v>-0.3707537956534982</v>
      </c>
    </row>
    <row r="49537" spans="1:1" x14ac:dyDescent="0.2">
      <c r="A49537">
        <f t="shared" ca="1" si="773"/>
        <v>-0.22413357685918311</v>
      </c>
    </row>
    <row r="49538" spans="1:1" x14ac:dyDescent="0.2">
      <c r="A49538">
        <f t="shared" ca="1" si="773"/>
        <v>-1.1920227811728701</v>
      </c>
    </row>
    <row r="49539" spans="1:1" x14ac:dyDescent="0.2">
      <c r="A49539">
        <f t="shared" ref="A49539:A49602" ca="1" si="774">_xlfn.NORM.INV(RAND(),0,1)</f>
        <v>0.20715858807747942</v>
      </c>
    </row>
    <row r="49540" spans="1:1" x14ac:dyDescent="0.2">
      <c r="A49540">
        <f t="shared" ca="1" si="774"/>
        <v>-0.31602757928618347</v>
      </c>
    </row>
    <row r="49541" spans="1:1" x14ac:dyDescent="0.2">
      <c r="A49541">
        <f t="shared" ca="1" si="774"/>
        <v>1.492297831534414</v>
      </c>
    </row>
    <row r="49542" spans="1:1" x14ac:dyDescent="0.2">
      <c r="A49542">
        <f t="shared" ca="1" si="774"/>
        <v>1.958340407394157</v>
      </c>
    </row>
    <row r="49543" spans="1:1" x14ac:dyDescent="0.2">
      <c r="A49543">
        <f t="shared" ca="1" si="774"/>
        <v>0.47349960042612599</v>
      </c>
    </row>
    <row r="49544" spans="1:1" x14ac:dyDescent="0.2">
      <c r="A49544">
        <f t="shared" ca="1" si="774"/>
        <v>2.3906729265823889</v>
      </c>
    </row>
    <row r="49545" spans="1:1" x14ac:dyDescent="0.2">
      <c r="A49545">
        <f t="shared" ca="1" si="774"/>
        <v>0.77912083722991865</v>
      </c>
    </row>
    <row r="49546" spans="1:1" x14ac:dyDescent="0.2">
      <c r="A49546">
        <f t="shared" ca="1" si="774"/>
        <v>-1.4946871098552077</v>
      </c>
    </row>
    <row r="49547" spans="1:1" x14ac:dyDescent="0.2">
      <c r="A49547">
        <f t="shared" ca="1" si="774"/>
        <v>-0.13014123283766207</v>
      </c>
    </row>
    <row r="49548" spans="1:1" x14ac:dyDescent="0.2">
      <c r="A49548">
        <f t="shared" ca="1" si="774"/>
        <v>-0.13845746465539965</v>
      </c>
    </row>
    <row r="49549" spans="1:1" x14ac:dyDescent="0.2">
      <c r="A49549">
        <f t="shared" ca="1" si="774"/>
        <v>-1.4707940046956816</v>
      </c>
    </row>
    <row r="49550" spans="1:1" x14ac:dyDescent="0.2">
      <c r="A49550">
        <f t="shared" ca="1" si="774"/>
        <v>-3.2540905550005458E-3</v>
      </c>
    </row>
    <row r="49551" spans="1:1" x14ac:dyDescent="0.2">
      <c r="A49551">
        <f t="shared" ca="1" si="774"/>
        <v>0.60493614887552905</v>
      </c>
    </row>
    <row r="49552" spans="1:1" x14ac:dyDescent="0.2">
      <c r="A49552">
        <f t="shared" ca="1" si="774"/>
        <v>0.45008500454703698</v>
      </c>
    </row>
    <row r="49553" spans="1:1" x14ac:dyDescent="0.2">
      <c r="A49553">
        <f t="shared" ca="1" si="774"/>
        <v>-0.19654087593687766</v>
      </c>
    </row>
    <row r="49554" spans="1:1" x14ac:dyDescent="0.2">
      <c r="A49554">
        <f t="shared" ca="1" si="774"/>
        <v>1.0853867540301605</v>
      </c>
    </row>
    <row r="49555" spans="1:1" x14ac:dyDescent="0.2">
      <c r="A49555">
        <f t="shared" ca="1" si="774"/>
        <v>-0.82841469188998607</v>
      </c>
    </row>
    <row r="49556" spans="1:1" x14ac:dyDescent="0.2">
      <c r="A49556">
        <f t="shared" ca="1" si="774"/>
        <v>1.1175764514108995</v>
      </c>
    </row>
    <row r="49557" spans="1:1" x14ac:dyDescent="0.2">
      <c r="A49557">
        <f t="shared" ca="1" si="774"/>
        <v>-1.6799816899355202</v>
      </c>
    </row>
    <row r="49558" spans="1:1" x14ac:dyDescent="0.2">
      <c r="A49558">
        <f t="shared" ca="1" si="774"/>
        <v>0.84828313702376512</v>
      </c>
    </row>
    <row r="49559" spans="1:1" x14ac:dyDescent="0.2">
      <c r="A49559">
        <f t="shared" ca="1" si="774"/>
        <v>-0.6142136461453096</v>
      </c>
    </row>
    <row r="49560" spans="1:1" x14ac:dyDescent="0.2">
      <c r="A49560">
        <f t="shared" ca="1" si="774"/>
        <v>0.86624211112188787</v>
      </c>
    </row>
    <row r="49561" spans="1:1" x14ac:dyDescent="0.2">
      <c r="A49561">
        <f t="shared" ca="1" si="774"/>
        <v>0.67310724284451406</v>
      </c>
    </row>
    <row r="49562" spans="1:1" x14ac:dyDescent="0.2">
      <c r="A49562">
        <f t="shared" ca="1" si="774"/>
        <v>1.3598028558793582</v>
      </c>
    </row>
    <row r="49563" spans="1:1" x14ac:dyDescent="0.2">
      <c r="A49563">
        <f t="shared" ca="1" si="774"/>
        <v>-3.7106757099947587</v>
      </c>
    </row>
    <row r="49564" spans="1:1" x14ac:dyDescent="0.2">
      <c r="A49564">
        <f t="shared" ca="1" si="774"/>
        <v>0.22562745704584247</v>
      </c>
    </row>
    <row r="49565" spans="1:1" x14ac:dyDescent="0.2">
      <c r="A49565">
        <f t="shared" ca="1" si="774"/>
        <v>0.22961693088468388</v>
      </c>
    </row>
    <row r="49566" spans="1:1" x14ac:dyDescent="0.2">
      <c r="A49566">
        <f t="shared" ca="1" si="774"/>
        <v>0.11091681958311923</v>
      </c>
    </row>
    <row r="49567" spans="1:1" x14ac:dyDescent="0.2">
      <c r="A49567">
        <f t="shared" ca="1" si="774"/>
        <v>-0.42388941461623164</v>
      </c>
    </row>
    <row r="49568" spans="1:1" x14ac:dyDescent="0.2">
      <c r="A49568">
        <f t="shared" ca="1" si="774"/>
        <v>0.116787179985214</v>
      </c>
    </row>
    <row r="49569" spans="1:1" x14ac:dyDescent="0.2">
      <c r="A49569">
        <f t="shared" ca="1" si="774"/>
        <v>-1.3783973418096069</v>
      </c>
    </row>
    <row r="49570" spans="1:1" x14ac:dyDescent="0.2">
      <c r="A49570">
        <f t="shared" ca="1" si="774"/>
        <v>4.6933273355655267E-2</v>
      </c>
    </row>
    <row r="49571" spans="1:1" x14ac:dyDescent="0.2">
      <c r="A49571">
        <f t="shared" ca="1" si="774"/>
        <v>-0.46626926293822102</v>
      </c>
    </row>
    <row r="49572" spans="1:1" x14ac:dyDescent="0.2">
      <c r="A49572">
        <f t="shared" ca="1" si="774"/>
        <v>1.4363115179056596</v>
      </c>
    </row>
    <row r="49573" spans="1:1" x14ac:dyDescent="0.2">
      <c r="A49573">
        <f t="shared" ca="1" si="774"/>
        <v>-0.56640781264735429</v>
      </c>
    </row>
    <row r="49574" spans="1:1" x14ac:dyDescent="0.2">
      <c r="A49574">
        <f t="shared" ca="1" si="774"/>
        <v>-0.50069930439202437</v>
      </c>
    </row>
    <row r="49575" spans="1:1" x14ac:dyDescent="0.2">
      <c r="A49575">
        <f t="shared" ca="1" si="774"/>
        <v>-1.737168440842314</v>
      </c>
    </row>
    <row r="49576" spans="1:1" x14ac:dyDescent="0.2">
      <c r="A49576">
        <f t="shared" ca="1" si="774"/>
        <v>0.23490638836330596</v>
      </c>
    </row>
    <row r="49577" spans="1:1" x14ac:dyDescent="0.2">
      <c r="A49577">
        <f t="shared" ca="1" si="774"/>
        <v>1.1907933836990028</v>
      </c>
    </row>
    <row r="49578" spans="1:1" x14ac:dyDescent="0.2">
      <c r="A49578">
        <f t="shared" ca="1" si="774"/>
        <v>0.88362691310133457</v>
      </c>
    </row>
    <row r="49579" spans="1:1" x14ac:dyDescent="0.2">
      <c r="A49579">
        <f t="shared" ca="1" si="774"/>
        <v>0.53229944704899901</v>
      </c>
    </row>
    <row r="49580" spans="1:1" x14ac:dyDescent="0.2">
      <c r="A49580">
        <f t="shared" ca="1" si="774"/>
        <v>-2.5259663149903204</v>
      </c>
    </row>
    <row r="49581" spans="1:1" x14ac:dyDescent="0.2">
      <c r="A49581">
        <f t="shared" ca="1" si="774"/>
        <v>-0.17403149679739241</v>
      </c>
    </row>
    <row r="49582" spans="1:1" x14ac:dyDescent="0.2">
      <c r="A49582">
        <f t="shared" ca="1" si="774"/>
        <v>-0.90336930927631787</v>
      </c>
    </row>
    <row r="49583" spans="1:1" x14ac:dyDescent="0.2">
      <c r="A49583">
        <f t="shared" ca="1" si="774"/>
        <v>1.8339937210429509</v>
      </c>
    </row>
    <row r="49584" spans="1:1" x14ac:dyDescent="0.2">
      <c r="A49584">
        <f t="shared" ca="1" si="774"/>
        <v>-0.35321729829560405</v>
      </c>
    </row>
    <row r="49585" spans="1:1" x14ac:dyDescent="0.2">
      <c r="A49585">
        <f t="shared" ca="1" si="774"/>
        <v>3.0018495334553971E-2</v>
      </c>
    </row>
    <row r="49586" spans="1:1" x14ac:dyDescent="0.2">
      <c r="A49586">
        <f t="shared" ca="1" si="774"/>
        <v>0.77417926191191833</v>
      </c>
    </row>
    <row r="49587" spans="1:1" x14ac:dyDescent="0.2">
      <c r="A49587">
        <f t="shared" ca="1" si="774"/>
        <v>0.63955855230165504</v>
      </c>
    </row>
    <row r="49588" spans="1:1" x14ac:dyDescent="0.2">
      <c r="A49588">
        <f t="shared" ca="1" si="774"/>
        <v>-0.55427035708724381</v>
      </c>
    </row>
    <row r="49589" spans="1:1" x14ac:dyDescent="0.2">
      <c r="A49589">
        <f t="shared" ca="1" si="774"/>
        <v>-1.0587487813989913</v>
      </c>
    </row>
    <row r="49590" spans="1:1" x14ac:dyDescent="0.2">
      <c r="A49590">
        <f t="shared" ca="1" si="774"/>
        <v>1.5201667709989881</v>
      </c>
    </row>
    <row r="49591" spans="1:1" x14ac:dyDescent="0.2">
      <c r="A49591">
        <f t="shared" ca="1" si="774"/>
        <v>-0.24190106720461996</v>
      </c>
    </row>
    <row r="49592" spans="1:1" x14ac:dyDescent="0.2">
      <c r="A49592">
        <f t="shared" ca="1" si="774"/>
        <v>1.1842359782503913</v>
      </c>
    </row>
    <row r="49593" spans="1:1" x14ac:dyDescent="0.2">
      <c r="A49593">
        <f t="shared" ca="1" si="774"/>
        <v>-0.41096731457175212</v>
      </c>
    </row>
    <row r="49594" spans="1:1" x14ac:dyDescent="0.2">
      <c r="A49594">
        <f t="shared" ca="1" si="774"/>
        <v>0.16442511664434331</v>
      </c>
    </row>
    <row r="49595" spans="1:1" x14ac:dyDescent="0.2">
      <c r="A49595">
        <f t="shared" ca="1" si="774"/>
        <v>1.4163142827970923</v>
      </c>
    </row>
    <row r="49596" spans="1:1" x14ac:dyDescent="0.2">
      <c r="A49596">
        <f t="shared" ca="1" si="774"/>
        <v>-1.6827871430752999</v>
      </c>
    </row>
    <row r="49597" spans="1:1" x14ac:dyDescent="0.2">
      <c r="A49597">
        <f t="shared" ca="1" si="774"/>
        <v>-0.45562396804519228</v>
      </c>
    </row>
    <row r="49598" spans="1:1" x14ac:dyDescent="0.2">
      <c r="A49598">
        <f t="shared" ca="1" si="774"/>
        <v>0.88541053292137084</v>
      </c>
    </row>
    <row r="49599" spans="1:1" x14ac:dyDescent="0.2">
      <c r="A49599">
        <f t="shared" ca="1" si="774"/>
        <v>0.8282806899199191</v>
      </c>
    </row>
    <row r="49600" spans="1:1" x14ac:dyDescent="0.2">
      <c r="A49600">
        <f t="shared" ca="1" si="774"/>
        <v>0.32136911516336875</v>
      </c>
    </row>
    <row r="49601" spans="1:1" x14ac:dyDescent="0.2">
      <c r="A49601">
        <f t="shared" ca="1" si="774"/>
        <v>0.57624441034763951</v>
      </c>
    </row>
    <row r="49602" spans="1:1" x14ac:dyDescent="0.2">
      <c r="A49602">
        <f t="shared" ca="1" si="774"/>
        <v>1.8173375610722453</v>
      </c>
    </row>
    <row r="49603" spans="1:1" x14ac:dyDescent="0.2">
      <c r="A49603">
        <f t="shared" ref="A49603:A49666" ca="1" si="775">_xlfn.NORM.INV(RAND(),0,1)</f>
        <v>2.2383938568118187</v>
      </c>
    </row>
    <row r="49604" spans="1:1" x14ac:dyDescent="0.2">
      <c r="A49604">
        <f t="shared" ca="1" si="775"/>
        <v>-0.21137944013495064</v>
      </c>
    </row>
    <row r="49605" spans="1:1" x14ac:dyDescent="0.2">
      <c r="A49605">
        <f t="shared" ca="1" si="775"/>
        <v>1.4720919282548208</v>
      </c>
    </row>
    <row r="49606" spans="1:1" x14ac:dyDescent="0.2">
      <c r="A49606">
        <f t="shared" ca="1" si="775"/>
        <v>-2.7205224422489236</v>
      </c>
    </row>
    <row r="49607" spans="1:1" x14ac:dyDescent="0.2">
      <c r="A49607">
        <f t="shared" ca="1" si="775"/>
        <v>0.68458485615910436</v>
      </c>
    </row>
    <row r="49608" spans="1:1" x14ac:dyDescent="0.2">
      <c r="A49608">
        <f t="shared" ca="1" si="775"/>
        <v>-0.48217837188573925</v>
      </c>
    </row>
    <row r="49609" spans="1:1" x14ac:dyDescent="0.2">
      <c r="A49609">
        <f t="shared" ca="1" si="775"/>
        <v>0.66495912443102601</v>
      </c>
    </row>
    <row r="49610" spans="1:1" x14ac:dyDescent="0.2">
      <c r="A49610">
        <f t="shared" ca="1" si="775"/>
        <v>-2.2023633049284497</v>
      </c>
    </row>
    <row r="49611" spans="1:1" x14ac:dyDescent="0.2">
      <c r="A49611">
        <f t="shared" ca="1" si="775"/>
        <v>1.8227321807852155</v>
      </c>
    </row>
    <row r="49612" spans="1:1" x14ac:dyDescent="0.2">
      <c r="A49612">
        <f t="shared" ca="1" si="775"/>
        <v>0.81485019464703057</v>
      </c>
    </row>
    <row r="49613" spans="1:1" x14ac:dyDescent="0.2">
      <c r="A49613">
        <f t="shared" ca="1" si="775"/>
        <v>-0.27888423560986281</v>
      </c>
    </row>
    <row r="49614" spans="1:1" x14ac:dyDescent="0.2">
      <c r="A49614">
        <f t="shared" ca="1" si="775"/>
        <v>-2.6673846451312155E-3</v>
      </c>
    </row>
    <row r="49615" spans="1:1" x14ac:dyDescent="0.2">
      <c r="A49615">
        <f t="shared" ca="1" si="775"/>
        <v>-1.4776600398244371</v>
      </c>
    </row>
    <row r="49616" spans="1:1" x14ac:dyDescent="0.2">
      <c r="A49616">
        <f t="shared" ca="1" si="775"/>
        <v>1.4243479600241205</v>
      </c>
    </row>
    <row r="49617" spans="1:1" x14ac:dyDescent="0.2">
      <c r="A49617">
        <f t="shared" ca="1" si="775"/>
        <v>1.4732971640382138</v>
      </c>
    </row>
    <row r="49618" spans="1:1" x14ac:dyDescent="0.2">
      <c r="A49618">
        <f t="shared" ca="1" si="775"/>
        <v>0.71558333342894809</v>
      </c>
    </row>
    <row r="49619" spans="1:1" x14ac:dyDescent="0.2">
      <c r="A49619">
        <f t="shared" ca="1" si="775"/>
        <v>-1.0249576144359487</v>
      </c>
    </row>
    <row r="49620" spans="1:1" x14ac:dyDescent="0.2">
      <c r="A49620">
        <f t="shared" ca="1" si="775"/>
        <v>1.0769727762244923</v>
      </c>
    </row>
    <row r="49621" spans="1:1" x14ac:dyDescent="0.2">
      <c r="A49621">
        <f t="shared" ca="1" si="775"/>
        <v>-0.54546904293839227</v>
      </c>
    </row>
    <row r="49622" spans="1:1" x14ac:dyDescent="0.2">
      <c r="A49622">
        <f t="shared" ca="1" si="775"/>
        <v>0.11283788244447886</v>
      </c>
    </row>
    <row r="49623" spans="1:1" x14ac:dyDescent="0.2">
      <c r="A49623">
        <f t="shared" ca="1" si="775"/>
        <v>-0.91845749278929556</v>
      </c>
    </row>
    <row r="49624" spans="1:1" x14ac:dyDescent="0.2">
      <c r="A49624">
        <f t="shared" ca="1" si="775"/>
        <v>1.2057898493733366</v>
      </c>
    </row>
    <row r="49625" spans="1:1" x14ac:dyDescent="0.2">
      <c r="A49625">
        <f t="shared" ca="1" si="775"/>
        <v>1.0868590509005929</v>
      </c>
    </row>
    <row r="49626" spans="1:1" x14ac:dyDescent="0.2">
      <c r="A49626">
        <f t="shared" ca="1" si="775"/>
        <v>-1.375219515651221</v>
      </c>
    </row>
    <row r="49627" spans="1:1" x14ac:dyDescent="0.2">
      <c r="A49627">
        <f t="shared" ca="1" si="775"/>
        <v>0.24739360823760653</v>
      </c>
    </row>
    <row r="49628" spans="1:1" x14ac:dyDescent="0.2">
      <c r="A49628">
        <f t="shared" ca="1" si="775"/>
        <v>1.6515680334399243</v>
      </c>
    </row>
    <row r="49629" spans="1:1" x14ac:dyDescent="0.2">
      <c r="A49629">
        <f t="shared" ca="1" si="775"/>
        <v>-1.705724387949072</v>
      </c>
    </row>
    <row r="49630" spans="1:1" x14ac:dyDescent="0.2">
      <c r="A49630">
        <f t="shared" ca="1" si="775"/>
        <v>-1.1006901540723586</v>
      </c>
    </row>
    <row r="49631" spans="1:1" x14ac:dyDescent="0.2">
      <c r="A49631">
        <f t="shared" ca="1" si="775"/>
        <v>0.50232214300549172</v>
      </c>
    </row>
    <row r="49632" spans="1:1" x14ac:dyDescent="0.2">
      <c r="A49632">
        <f t="shared" ca="1" si="775"/>
        <v>1.0112826396495771</v>
      </c>
    </row>
    <row r="49633" spans="1:1" x14ac:dyDescent="0.2">
      <c r="A49633">
        <f t="shared" ca="1" si="775"/>
        <v>-1.6712879980207236</v>
      </c>
    </row>
    <row r="49634" spans="1:1" x14ac:dyDescent="0.2">
      <c r="A49634">
        <f t="shared" ca="1" si="775"/>
        <v>0.50141905267525455</v>
      </c>
    </row>
    <row r="49635" spans="1:1" x14ac:dyDescent="0.2">
      <c r="A49635">
        <f t="shared" ca="1" si="775"/>
        <v>0.90040063862218456</v>
      </c>
    </row>
    <row r="49636" spans="1:1" x14ac:dyDescent="0.2">
      <c r="A49636">
        <f t="shared" ca="1" si="775"/>
        <v>-0.86455316626662393</v>
      </c>
    </row>
    <row r="49637" spans="1:1" x14ac:dyDescent="0.2">
      <c r="A49637">
        <f t="shared" ca="1" si="775"/>
        <v>-0.40817934516641535</v>
      </c>
    </row>
    <row r="49638" spans="1:1" x14ac:dyDescent="0.2">
      <c r="A49638">
        <f t="shared" ca="1" si="775"/>
        <v>2.0312604374552873E-2</v>
      </c>
    </row>
    <row r="49639" spans="1:1" x14ac:dyDescent="0.2">
      <c r="A49639">
        <f t="shared" ca="1" si="775"/>
        <v>2.6533039929948603</v>
      </c>
    </row>
    <row r="49640" spans="1:1" x14ac:dyDescent="0.2">
      <c r="A49640">
        <f t="shared" ca="1" si="775"/>
        <v>1.0943417450421848</v>
      </c>
    </row>
    <row r="49641" spans="1:1" x14ac:dyDescent="0.2">
      <c r="A49641">
        <f t="shared" ca="1" si="775"/>
        <v>0.68491705271694558</v>
      </c>
    </row>
    <row r="49642" spans="1:1" x14ac:dyDescent="0.2">
      <c r="A49642">
        <f t="shared" ca="1" si="775"/>
        <v>-0.19560154183828671</v>
      </c>
    </row>
    <row r="49643" spans="1:1" x14ac:dyDescent="0.2">
      <c r="A49643">
        <f t="shared" ca="1" si="775"/>
        <v>0.67845977159687931</v>
      </c>
    </row>
    <row r="49644" spans="1:1" x14ac:dyDescent="0.2">
      <c r="A49644">
        <f t="shared" ca="1" si="775"/>
        <v>-0.18092720075037586</v>
      </c>
    </row>
    <row r="49645" spans="1:1" x14ac:dyDescent="0.2">
      <c r="A49645">
        <f t="shared" ca="1" si="775"/>
        <v>1.2292682841656379</v>
      </c>
    </row>
    <row r="49646" spans="1:1" x14ac:dyDescent="0.2">
      <c r="A49646">
        <f t="shared" ca="1" si="775"/>
        <v>-0.80346738492214953</v>
      </c>
    </row>
    <row r="49647" spans="1:1" x14ac:dyDescent="0.2">
      <c r="A49647">
        <f t="shared" ca="1" si="775"/>
        <v>0.17909780588527302</v>
      </c>
    </row>
    <row r="49648" spans="1:1" x14ac:dyDescent="0.2">
      <c r="A49648">
        <f t="shared" ca="1" si="775"/>
        <v>-0.74434730610007538</v>
      </c>
    </row>
    <row r="49649" spans="1:1" x14ac:dyDescent="0.2">
      <c r="A49649">
        <f t="shared" ca="1" si="775"/>
        <v>0.19646843031754094</v>
      </c>
    </row>
    <row r="49650" spans="1:1" x14ac:dyDescent="0.2">
      <c r="A49650">
        <f t="shared" ca="1" si="775"/>
        <v>0.99788614239711437</v>
      </c>
    </row>
    <row r="49651" spans="1:1" x14ac:dyDescent="0.2">
      <c r="A49651">
        <f t="shared" ca="1" si="775"/>
        <v>-0.81696572297045322</v>
      </c>
    </row>
    <row r="49652" spans="1:1" x14ac:dyDescent="0.2">
      <c r="A49652">
        <f t="shared" ca="1" si="775"/>
        <v>1.7355159550860684</v>
      </c>
    </row>
    <row r="49653" spans="1:1" x14ac:dyDescent="0.2">
      <c r="A49653">
        <f t="shared" ca="1" si="775"/>
        <v>-0.41830430225571674</v>
      </c>
    </row>
    <row r="49654" spans="1:1" x14ac:dyDescent="0.2">
      <c r="A49654">
        <f t="shared" ca="1" si="775"/>
        <v>0.88878237787907355</v>
      </c>
    </row>
    <row r="49655" spans="1:1" x14ac:dyDescent="0.2">
      <c r="A49655">
        <f t="shared" ca="1" si="775"/>
        <v>0.37231369861930352</v>
      </c>
    </row>
    <row r="49656" spans="1:1" x14ac:dyDescent="0.2">
      <c r="A49656">
        <f t="shared" ca="1" si="775"/>
        <v>2.1721868948757734</v>
      </c>
    </row>
    <row r="49657" spans="1:1" x14ac:dyDescent="0.2">
      <c r="A49657">
        <f t="shared" ca="1" si="775"/>
        <v>-0.5631395149774604</v>
      </c>
    </row>
    <row r="49658" spans="1:1" x14ac:dyDescent="0.2">
      <c r="A49658">
        <f t="shared" ca="1" si="775"/>
        <v>-1.2452913510231733</v>
      </c>
    </row>
    <row r="49659" spans="1:1" x14ac:dyDescent="0.2">
      <c r="A49659">
        <f t="shared" ca="1" si="775"/>
        <v>0.36382287679662273</v>
      </c>
    </row>
    <row r="49660" spans="1:1" x14ac:dyDescent="0.2">
      <c r="A49660">
        <f t="shared" ca="1" si="775"/>
        <v>1.602377654055247</v>
      </c>
    </row>
    <row r="49661" spans="1:1" x14ac:dyDescent="0.2">
      <c r="A49661">
        <f t="shared" ca="1" si="775"/>
        <v>0.43512088197242704</v>
      </c>
    </row>
    <row r="49662" spans="1:1" x14ac:dyDescent="0.2">
      <c r="A49662">
        <f t="shared" ca="1" si="775"/>
        <v>0.2877634168545945</v>
      </c>
    </row>
    <row r="49663" spans="1:1" x14ac:dyDescent="0.2">
      <c r="A49663">
        <f t="shared" ca="1" si="775"/>
        <v>-0.84454273338894104</v>
      </c>
    </row>
    <row r="49664" spans="1:1" x14ac:dyDescent="0.2">
      <c r="A49664">
        <f t="shared" ca="1" si="775"/>
        <v>-4.8701187017111562E-2</v>
      </c>
    </row>
    <row r="49665" spans="1:1" x14ac:dyDescent="0.2">
      <c r="A49665">
        <f t="shared" ca="1" si="775"/>
        <v>0.57185507096046007</v>
      </c>
    </row>
    <row r="49666" spans="1:1" x14ac:dyDescent="0.2">
      <c r="A49666">
        <f t="shared" ca="1" si="775"/>
        <v>-0.34997468549905569</v>
      </c>
    </row>
    <row r="49667" spans="1:1" x14ac:dyDescent="0.2">
      <c r="A49667">
        <f t="shared" ref="A49667:A49730" ca="1" si="776">_xlfn.NORM.INV(RAND(),0,1)</f>
        <v>1.1415513990044952</v>
      </c>
    </row>
    <row r="49668" spans="1:1" x14ac:dyDescent="0.2">
      <c r="A49668">
        <f t="shared" ca="1" si="776"/>
        <v>0.10547116130640058</v>
      </c>
    </row>
    <row r="49669" spans="1:1" x14ac:dyDescent="0.2">
      <c r="A49669">
        <f t="shared" ca="1" si="776"/>
        <v>1.9890780517287958</v>
      </c>
    </row>
    <row r="49670" spans="1:1" x14ac:dyDescent="0.2">
      <c r="A49670">
        <f t="shared" ca="1" si="776"/>
        <v>0.50377221076340495</v>
      </c>
    </row>
    <row r="49671" spans="1:1" x14ac:dyDescent="0.2">
      <c r="A49671">
        <f t="shared" ca="1" si="776"/>
        <v>0.14058232615323252</v>
      </c>
    </row>
    <row r="49672" spans="1:1" x14ac:dyDescent="0.2">
      <c r="A49672">
        <f t="shared" ca="1" si="776"/>
        <v>-1.0439552947453326</v>
      </c>
    </row>
    <row r="49673" spans="1:1" x14ac:dyDescent="0.2">
      <c r="A49673">
        <f t="shared" ca="1" si="776"/>
        <v>-1.0595219815823904</v>
      </c>
    </row>
    <row r="49674" spans="1:1" x14ac:dyDescent="0.2">
      <c r="A49674">
        <f t="shared" ca="1" si="776"/>
        <v>0.35804818554744616</v>
      </c>
    </row>
    <row r="49675" spans="1:1" x14ac:dyDescent="0.2">
      <c r="A49675">
        <f t="shared" ca="1" si="776"/>
        <v>2.0851349938761587</v>
      </c>
    </row>
    <row r="49676" spans="1:1" x14ac:dyDescent="0.2">
      <c r="A49676">
        <f t="shared" ca="1" si="776"/>
        <v>0.63659085254291847</v>
      </c>
    </row>
    <row r="49677" spans="1:1" x14ac:dyDescent="0.2">
      <c r="A49677">
        <f t="shared" ca="1" si="776"/>
        <v>0.45870464992727278</v>
      </c>
    </row>
    <row r="49678" spans="1:1" x14ac:dyDescent="0.2">
      <c r="A49678">
        <f t="shared" ca="1" si="776"/>
        <v>-1.0249945371623974</v>
      </c>
    </row>
    <row r="49679" spans="1:1" x14ac:dyDescent="0.2">
      <c r="A49679">
        <f t="shared" ca="1" si="776"/>
        <v>1.491482068295956</v>
      </c>
    </row>
    <row r="49680" spans="1:1" x14ac:dyDescent="0.2">
      <c r="A49680">
        <f t="shared" ca="1" si="776"/>
        <v>-0.1883074213623338</v>
      </c>
    </row>
    <row r="49681" spans="1:1" x14ac:dyDescent="0.2">
      <c r="A49681">
        <f t="shared" ca="1" si="776"/>
        <v>-0.41455619770037239</v>
      </c>
    </row>
    <row r="49682" spans="1:1" x14ac:dyDescent="0.2">
      <c r="A49682">
        <f t="shared" ca="1" si="776"/>
        <v>-8.7262011643106777E-2</v>
      </c>
    </row>
    <row r="49683" spans="1:1" x14ac:dyDescent="0.2">
      <c r="A49683">
        <f t="shared" ca="1" si="776"/>
        <v>-1.2135822423626379</v>
      </c>
    </row>
    <row r="49684" spans="1:1" x14ac:dyDescent="0.2">
      <c r="A49684">
        <f t="shared" ca="1" si="776"/>
        <v>0.69192283910212671</v>
      </c>
    </row>
    <row r="49685" spans="1:1" x14ac:dyDescent="0.2">
      <c r="A49685">
        <f t="shared" ca="1" si="776"/>
        <v>1.1571611512776538</v>
      </c>
    </row>
    <row r="49686" spans="1:1" x14ac:dyDescent="0.2">
      <c r="A49686">
        <f t="shared" ca="1" si="776"/>
        <v>1.7072762441995855</v>
      </c>
    </row>
    <row r="49687" spans="1:1" x14ac:dyDescent="0.2">
      <c r="A49687">
        <f t="shared" ca="1" si="776"/>
        <v>0.37696706887765569</v>
      </c>
    </row>
    <row r="49688" spans="1:1" x14ac:dyDescent="0.2">
      <c r="A49688">
        <f t="shared" ca="1" si="776"/>
        <v>-1.0881522142048825</v>
      </c>
    </row>
    <row r="49689" spans="1:1" x14ac:dyDescent="0.2">
      <c r="A49689">
        <f t="shared" ca="1" si="776"/>
        <v>-0.30298532091232716</v>
      </c>
    </row>
    <row r="49690" spans="1:1" x14ac:dyDescent="0.2">
      <c r="A49690">
        <f t="shared" ca="1" si="776"/>
        <v>-0.24625543047009135</v>
      </c>
    </row>
    <row r="49691" spans="1:1" x14ac:dyDescent="0.2">
      <c r="A49691">
        <f t="shared" ca="1" si="776"/>
        <v>-0.16797636723576637</v>
      </c>
    </row>
    <row r="49692" spans="1:1" x14ac:dyDescent="0.2">
      <c r="A49692">
        <f t="shared" ca="1" si="776"/>
        <v>0.6507746083458974</v>
      </c>
    </row>
    <row r="49693" spans="1:1" x14ac:dyDescent="0.2">
      <c r="A49693">
        <f t="shared" ca="1" si="776"/>
        <v>-0.7099171979925718</v>
      </c>
    </row>
    <row r="49694" spans="1:1" x14ac:dyDescent="0.2">
      <c r="A49694">
        <f t="shared" ca="1" si="776"/>
        <v>-0.37477834354077016</v>
      </c>
    </row>
    <row r="49695" spans="1:1" x14ac:dyDescent="0.2">
      <c r="A49695">
        <f t="shared" ca="1" si="776"/>
        <v>2.1669452682551968</v>
      </c>
    </row>
    <row r="49696" spans="1:1" x14ac:dyDescent="0.2">
      <c r="A49696">
        <f t="shared" ca="1" si="776"/>
        <v>-1.0907522046616933</v>
      </c>
    </row>
    <row r="49697" spans="1:1" x14ac:dyDescent="0.2">
      <c r="A49697">
        <f t="shared" ca="1" si="776"/>
        <v>-0.4106395194940754</v>
      </c>
    </row>
    <row r="49698" spans="1:1" x14ac:dyDescent="0.2">
      <c r="A49698">
        <f t="shared" ca="1" si="776"/>
        <v>-0.90543434675157786</v>
      </c>
    </row>
    <row r="49699" spans="1:1" x14ac:dyDescent="0.2">
      <c r="A49699">
        <f t="shared" ca="1" si="776"/>
        <v>-1.5874136849819982</v>
      </c>
    </row>
    <row r="49700" spans="1:1" x14ac:dyDescent="0.2">
      <c r="A49700">
        <f t="shared" ca="1" si="776"/>
        <v>1.5179749108182914</v>
      </c>
    </row>
    <row r="49701" spans="1:1" x14ac:dyDescent="0.2">
      <c r="A49701">
        <f t="shared" ca="1" si="776"/>
        <v>-0.12086276099304978</v>
      </c>
    </row>
    <row r="49702" spans="1:1" x14ac:dyDescent="0.2">
      <c r="A49702">
        <f t="shared" ca="1" si="776"/>
        <v>-0.82603461722428717</v>
      </c>
    </row>
    <row r="49703" spans="1:1" x14ac:dyDescent="0.2">
      <c r="A49703">
        <f t="shared" ca="1" si="776"/>
        <v>-5.6515648510383813E-2</v>
      </c>
    </row>
    <row r="49704" spans="1:1" x14ac:dyDescent="0.2">
      <c r="A49704">
        <f t="shared" ca="1" si="776"/>
        <v>-1.0342184457349288</v>
      </c>
    </row>
    <row r="49705" spans="1:1" x14ac:dyDescent="0.2">
      <c r="A49705">
        <f t="shared" ca="1" si="776"/>
        <v>0.82419179277132926</v>
      </c>
    </row>
    <row r="49706" spans="1:1" x14ac:dyDescent="0.2">
      <c r="A49706">
        <f t="shared" ca="1" si="776"/>
        <v>-5.2828528330794024E-2</v>
      </c>
    </row>
    <row r="49707" spans="1:1" x14ac:dyDescent="0.2">
      <c r="A49707">
        <f t="shared" ca="1" si="776"/>
        <v>-0.5628488671073516</v>
      </c>
    </row>
    <row r="49708" spans="1:1" x14ac:dyDescent="0.2">
      <c r="A49708">
        <f t="shared" ca="1" si="776"/>
        <v>1.9370695380097418</v>
      </c>
    </row>
    <row r="49709" spans="1:1" x14ac:dyDescent="0.2">
      <c r="A49709">
        <f t="shared" ca="1" si="776"/>
        <v>-1.2276755198808833</v>
      </c>
    </row>
    <row r="49710" spans="1:1" x14ac:dyDescent="0.2">
      <c r="A49710">
        <f t="shared" ca="1" si="776"/>
        <v>-0.40612908191324565</v>
      </c>
    </row>
    <row r="49711" spans="1:1" x14ac:dyDescent="0.2">
      <c r="A49711">
        <f t="shared" ca="1" si="776"/>
        <v>2.196175083652069</v>
      </c>
    </row>
    <row r="49712" spans="1:1" x14ac:dyDescent="0.2">
      <c r="A49712">
        <f t="shared" ca="1" si="776"/>
        <v>0.89189312404237664</v>
      </c>
    </row>
    <row r="49713" spans="1:1" x14ac:dyDescent="0.2">
      <c r="A49713">
        <f t="shared" ca="1" si="776"/>
        <v>1.1847275687183958</v>
      </c>
    </row>
    <row r="49714" spans="1:1" x14ac:dyDescent="0.2">
      <c r="A49714">
        <f t="shared" ca="1" si="776"/>
        <v>0.19166221992150828</v>
      </c>
    </row>
    <row r="49715" spans="1:1" x14ac:dyDescent="0.2">
      <c r="A49715">
        <f t="shared" ca="1" si="776"/>
        <v>0.13652711040163176</v>
      </c>
    </row>
    <row r="49716" spans="1:1" x14ac:dyDescent="0.2">
      <c r="A49716">
        <f t="shared" ca="1" si="776"/>
        <v>0.66482831138617171</v>
      </c>
    </row>
    <row r="49717" spans="1:1" x14ac:dyDescent="0.2">
      <c r="A49717">
        <f t="shared" ca="1" si="776"/>
        <v>-0.6150998635630911</v>
      </c>
    </row>
    <row r="49718" spans="1:1" x14ac:dyDescent="0.2">
      <c r="A49718">
        <f t="shared" ca="1" si="776"/>
        <v>0.16245122960829017</v>
      </c>
    </row>
    <row r="49719" spans="1:1" x14ac:dyDescent="0.2">
      <c r="A49719">
        <f t="shared" ca="1" si="776"/>
        <v>0.5519210014687137</v>
      </c>
    </row>
    <row r="49720" spans="1:1" x14ac:dyDescent="0.2">
      <c r="A49720">
        <f t="shared" ca="1" si="776"/>
        <v>0.76418680080792456</v>
      </c>
    </row>
    <row r="49721" spans="1:1" x14ac:dyDescent="0.2">
      <c r="A49721">
        <f t="shared" ca="1" si="776"/>
        <v>0.3413987381981064</v>
      </c>
    </row>
    <row r="49722" spans="1:1" x14ac:dyDescent="0.2">
      <c r="A49722">
        <f t="shared" ca="1" si="776"/>
        <v>-0.89909849546665321</v>
      </c>
    </row>
    <row r="49723" spans="1:1" x14ac:dyDescent="0.2">
      <c r="A49723">
        <f t="shared" ca="1" si="776"/>
        <v>1.2286578375060804</v>
      </c>
    </row>
    <row r="49724" spans="1:1" x14ac:dyDescent="0.2">
      <c r="A49724">
        <f t="shared" ca="1" si="776"/>
        <v>0.75588521422417732</v>
      </c>
    </row>
    <row r="49725" spans="1:1" x14ac:dyDescent="0.2">
      <c r="A49725">
        <f t="shared" ca="1" si="776"/>
        <v>0.6159869370687393</v>
      </c>
    </row>
    <row r="49726" spans="1:1" x14ac:dyDescent="0.2">
      <c r="A49726">
        <f t="shared" ca="1" si="776"/>
        <v>-1.1975336252161979</v>
      </c>
    </row>
    <row r="49727" spans="1:1" x14ac:dyDescent="0.2">
      <c r="A49727">
        <f t="shared" ca="1" si="776"/>
        <v>7.2580880458288019E-2</v>
      </c>
    </row>
    <row r="49728" spans="1:1" x14ac:dyDescent="0.2">
      <c r="A49728">
        <f t="shared" ca="1" si="776"/>
        <v>-7.0491565780779225E-2</v>
      </c>
    </row>
    <row r="49729" spans="1:1" x14ac:dyDescent="0.2">
      <c r="A49729">
        <f t="shared" ca="1" si="776"/>
        <v>-7.5730796935010933E-2</v>
      </c>
    </row>
    <row r="49730" spans="1:1" x14ac:dyDescent="0.2">
      <c r="A49730">
        <f t="shared" ca="1" si="776"/>
        <v>0.46054646197473575</v>
      </c>
    </row>
    <row r="49731" spans="1:1" x14ac:dyDescent="0.2">
      <c r="A49731">
        <f t="shared" ref="A49731:A49794" ca="1" si="777">_xlfn.NORM.INV(RAND(),0,1)</f>
        <v>-2.9710678366478525</v>
      </c>
    </row>
    <row r="49732" spans="1:1" x14ac:dyDescent="0.2">
      <c r="A49732">
        <f t="shared" ca="1" si="777"/>
        <v>1.0483682940988697</v>
      </c>
    </row>
    <row r="49733" spans="1:1" x14ac:dyDescent="0.2">
      <c r="A49733">
        <f t="shared" ca="1" si="777"/>
        <v>0.75460255072787996</v>
      </c>
    </row>
    <row r="49734" spans="1:1" x14ac:dyDescent="0.2">
      <c r="A49734">
        <f t="shared" ca="1" si="777"/>
        <v>-1.6646050962607393</v>
      </c>
    </row>
    <row r="49735" spans="1:1" x14ac:dyDescent="0.2">
      <c r="A49735">
        <f t="shared" ca="1" si="777"/>
        <v>-1.2205110083947193</v>
      </c>
    </row>
    <row r="49736" spans="1:1" x14ac:dyDescent="0.2">
      <c r="A49736">
        <f t="shared" ca="1" si="777"/>
        <v>-3.3583552753073211E-2</v>
      </c>
    </row>
    <row r="49737" spans="1:1" x14ac:dyDescent="0.2">
      <c r="A49737">
        <f t="shared" ca="1" si="777"/>
        <v>1.2412640730991864</v>
      </c>
    </row>
    <row r="49738" spans="1:1" x14ac:dyDescent="0.2">
      <c r="A49738">
        <f t="shared" ca="1" si="777"/>
        <v>-1.1765418229872564</v>
      </c>
    </row>
    <row r="49739" spans="1:1" x14ac:dyDescent="0.2">
      <c r="A49739">
        <f t="shared" ca="1" si="777"/>
        <v>1.5261820300904041</v>
      </c>
    </row>
    <row r="49740" spans="1:1" x14ac:dyDescent="0.2">
      <c r="A49740">
        <f t="shared" ca="1" si="777"/>
        <v>0.14218811946947149</v>
      </c>
    </row>
    <row r="49741" spans="1:1" x14ac:dyDescent="0.2">
      <c r="A49741">
        <f t="shared" ca="1" si="777"/>
        <v>-0.48253428872678172</v>
      </c>
    </row>
    <row r="49742" spans="1:1" x14ac:dyDescent="0.2">
      <c r="A49742">
        <f t="shared" ca="1" si="777"/>
        <v>-0.22423993573108433</v>
      </c>
    </row>
    <row r="49743" spans="1:1" x14ac:dyDescent="0.2">
      <c r="A49743">
        <f t="shared" ca="1" si="777"/>
        <v>0.17552085211403357</v>
      </c>
    </row>
    <row r="49744" spans="1:1" x14ac:dyDescent="0.2">
      <c r="A49744">
        <f t="shared" ca="1" si="777"/>
        <v>-0.5689952185441628</v>
      </c>
    </row>
    <row r="49745" spans="1:1" x14ac:dyDescent="0.2">
      <c r="A49745">
        <f t="shared" ca="1" si="777"/>
        <v>1.0099878283025197</v>
      </c>
    </row>
    <row r="49746" spans="1:1" x14ac:dyDescent="0.2">
      <c r="A49746">
        <f t="shared" ca="1" si="777"/>
        <v>-2.7391742998092785</v>
      </c>
    </row>
    <row r="49747" spans="1:1" x14ac:dyDescent="0.2">
      <c r="A49747">
        <f t="shared" ca="1" si="777"/>
        <v>-2.1969451530684803E-2</v>
      </c>
    </row>
    <row r="49748" spans="1:1" x14ac:dyDescent="0.2">
      <c r="A49748">
        <f t="shared" ca="1" si="777"/>
        <v>0.43487112956488494</v>
      </c>
    </row>
    <row r="49749" spans="1:1" x14ac:dyDescent="0.2">
      <c r="A49749">
        <f t="shared" ca="1" si="777"/>
        <v>1.6745392898693938</v>
      </c>
    </row>
    <row r="49750" spans="1:1" x14ac:dyDescent="0.2">
      <c r="A49750">
        <f t="shared" ca="1" si="777"/>
        <v>-0.87966639100909505</v>
      </c>
    </row>
    <row r="49751" spans="1:1" x14ac:dyDescent="0.2">
      <c r="A49751">
        <f t="shared" ca="1" si="777"/>
        <v>0.15248181732521623</v>
      </c>
    </row>
    <row r="49752" spans="1:1" x14ac:dyDescent="0.2">
      <c r="A49752">
        <f t="shared" ca="1" si="777"/>
        <v>-9.2520707208784844E-2</v>
      </c>
    </row>
    <row r="49753" spans="1:1" x14ac:dyDescent="0.2">
      <c r="A49753">
        <f t="shared" ca="1" si="777"/>
        <v>0.5425112850605921</v>
      </c>
    </row>
    <row r="49754" spans="1:1" x14ac:dyDescent="0.2">
      <c r="A49754">
        <f t="shared" ca="1" si="777"/>
        <v>-0.30046293450066169</v>
      </c>
    </row>
    <row r="49755" spans="1:1" x14ac:dyDescent="0.2">
      <c r="A49755">
        <f t="shared" ca="1" si="777"/>
        <v>0.33419453176893149</v>
      </c>
    </row>
    <row r="49756" spans="1:1" x14ac:dyDescent="0.2">
      <c r="A49756">
        <f t="shared" ca="1" si="777"/>
        <v>-0.6025425843874388</v>
      </c>
    </row>
    <row r="49757" spans="1:1" x14ac:dyDescent="0.2">
      <c r="A49757">
        <f t="shared" ca="1" si="777"/>
        <v>-2.7311091352061405</v>
      </c>
    </row>
    <row r="49758" spans="1:1" x14ac:dyDescent="0.2">
      <c r="A49758">
        <f t="shared" ca="1" si="777"/>
        <v>-0.8292472116660764</v>
      </c>
    </row>
    <row r="49759" spans="1:1" x14ac:dyDescent="0.2">
      <c r="A49759">
        <f t="shared" ca="1" si="777"/>
        <v>-6.1563068896947439E-2</v>
      </c>
    </row>
    <row r="49760" spans="1:1" x14ac:dyDescent="0.2">
      <c r="A49760">
        <f t="shared" ca="1" si="777"/>
        <v>-1.0472857916534171</v>
      </c>
    </row>
    <row r="49761" spans="1:1" x14ac:dyDescent="0.2">
      <c r="A49761">
        <f t="shared" ca="1" si="777"/>
        <v>1.6629740774821995</v>
      </c>
    </row>
    <row r="49762" spans="1:1" x14ac:dyDescent="0.2">
      <c r="A49762">
        <f t="shared" ca="1" si="777"/>
        <v>1.6251902958059201</v>
      </c>
    </row>
    <row r="49763" spans="1:1" x14ac:dyDescent="0.2">
      <c r="A49763">
        <f t="shared" ca="1" si="777"/>
        <v>0.86458616839242164</v>
      </c>
    </row>
    <row r="49764" spans="1:1" x14ac:dyDescent="0.2">
      <c r="A49764">
        <f t="shared" ca="1" si="777"/>
        <v>0.79970678408716456</v>
      </c>
    </row>
    <row r="49765" spans="1:1" x14ac:dyDescent="0.2">
      <c r="A49765">
        <f t="shared" ca="1" si="777"/>
        <v>-0.89821945761353228</v>
      </c>
    </row>
    <row r="49766" spans="1:1" x14ac:dyDescent="0.2">
      <c r="A49766">
        <f t="shared" ca="1" si="777"/>
        <v>-1.5857831990804314</v>
      </c>
    </row>
    <row r="49767" spans="1:1" x14ac:dyDescent="0.2">
      <c r="A49767">
        <f t="shared" ca="1" si="777"/>
        <v>-1.818181705674347</v>
      </c>
    </row>
    <row r="49768" spans="1:1" x14ac:dyDescent="0.2">
      <c r="A49768">
        <f t="shared" ca="1" si="777"/>
        <v>0.7062839892178896</v>
      </c>
    </row>
    <row r="49769" spans="1:1" x14ac:dyDescent="0.2">
      <c r="A49769">
        <f t="shared" ca="1" si="777"/>
        <v>-0.12644476593389561</v>
      </c>
    </row>
    <row r="49770" spans="1:1" x14ac:dyDescent="0.2">
      <c r="A49770">
        <f t="shared" ca="1" si="777"/>
        <v>-0.45464377443664872</v>
      </c>
    </row>
    <row r="49771" spans="1:1" x14ac:dyDescent="0.2">
      <c r="A49771">
        <f t="shared" ca="1" si="777"/>
        <v>1.5803951624693013</v>
      </c>
    </row>
    <row r="49772" spans="1:1" x14ac:dyDescent="0.2">
      <c r="A49772">
        <f t="shared" ca="1" si="777"/>
        <v>1.2070030531401512</v>
      </c>
    </row>
    <row r="49773" spans="1:1" x14ac:dyDescent="0.2">
      <c r="A49773">
        <f t="shared" ca="1" si="777"/>
        <v>-0.35464087552932211</v>
      </c>
    </row>
    <row r="49774" spans="1:1" x14ac:dyDescent="0.2">
      <c r="A49774">
        <f t="shared" ca="1" si="777"/>
        <v>6.7740386809874528E-2</v>
      </c>
    </row>
    <row r="49775" spans="1:1" x14ac:dyDescent="0.2">
      <c r="A49775">
        <f t="shared" ca="1" si="777"/>
        <v>2.1939280518015991</v>
      </c>
    </row>
    <row r="49776" spans="1:1" x14ac:dyDescent="0.2">
      <c r="A49776">
        <f t="shared" ca="1" si="777"/>
        <v>-1.9101675820456647</v>
      </c>
    </row>
    <row r="49777" spans="1:1" x14ac:dyDescent="0.2">
      <c r="A49777">
        <f t="shared" ca="1" si="777"/>
        <v>-0.80502596001927562</v>
      </c>
    </row>
    <row r="49778" spans="1:1" x14ac:dyDescent="0.2">
      <c r="A49778">
        <f t="shared" ca="1" si="777"/>
        <v>0.7100302434905903</v>
      </c>
    </row>
    <row r="49779" spans="1:1" x14ac:dyDescent="0.2">
      <c r="A49779">
        <f t="shared" ca="1" si="777"/>
        <v>-0.38053516732359521</v>
      </c>
    </row>
    <row r="49780" spans="1:1" x14ac:dyDescent="0.2">
      <c r="A49780">
        <f t="shared" ca="1" si="777"/>
        <v>9.7556549839399126E-2</v>
      </c>
    </row>
    <row r="49781" spans="1:1" x14ac:dyDescent="0.2">
      <c r="A49781">
        <f t="shared" ca="1" si="777"/>
        <v>0.90109060947103947</v>
      </c>
    </row>
    <row r="49782" spans="1:1" x14ac:dyDescent="0.2">
      <c r="A49782">
        <f t="shared" ca="1" si="777"/>
        <v>0.78794062363513662</v>
      </c>
    </row>
    <row r="49783" spans="1:1" x14ac:dyDescent="0.2">
      <c r="A49783">
        <f t="shared" ca="1" si="777"/>
        <v>-0.4269382612349179</v>
      </c>
    </row>
    <row r="49784" spans="1:1" x14ac:dyDescent="0.2">
      <c r="A49784">
        <f t="shared" ca="1" si="777"/>
        <v>1.1313535984289407</v>
      </c>
    </row>
    <row r="49785" spans="1:1" x14ac:dyDescent="0.2">
      <c r="A49785">
        <f t="shared" ca="1" si="777"/>
        <v>-1.008293364390334</v>
      </c>
    </row>
    <row r="49786" spans="1:1" x14ac:dyDescent="0.2">
      <c r="A49786">
        <f t="shared" ca="1" si="777"/>
        <v>0.65272769772226913</v>
      </c>
    </row>
    <row r="49787" spans="1:1" x14ac:dyDescent="0.2">
      <c r="A49787">
        <f t="shared" ca="1" si="777"/>
        <v>-0.84361967779722169</v>
      </c>
    </row>
    <row r="49788" spans="1:1" x14ac:dyDescent="0.2">
      <c r="A49788">
        <f t="shared" ca="1" si="777"/>
        <v>3.6258267418347014E-2</v>
      </c>
    </row>
    <row r="49789" spans="1:1" x14ac:dyDescent="0.2">
      <c r="A49789">
        <f t="shared" ca="1" si="777"/>
        <v>-0.81744720989290787</v>
      </c>
    </row>
    <row r="49790" spans="1:1" x14ac:dyDescent="0.2">
      <c r="A49790">
        <f t="shared" ca="1" si="777"/>
        <v>-1.1893343563089853</v>
      </c>
    </row>
    <row r="49791" spans="1:1" x14ac:dyDescent="0.2">
      <c r="A49791">
        <f t="shared" ca="1" si="777"/>
        <v>0.71377208796435065</v>
      </c>
    </row>
    <row r="49792" spans="1:1" x14ac:dyDescent="0.2">
      <c r="A49792">
        <f t="shared" ca="1" si="777"/>
        <v>-0.15131240063524706</v>
      </c>
    </row>
    <row r="49793" spans="1:1" x14ac:dyDescent="0.2">
      <c r="A49793">
        <f t="shared" ca="1" si="777"/>
        <v>-0.51305202733538502</v>
      </c>
    </row>
    <row r="49794" spans="1:1" x14ac:dyDescent="0.2">
      <c r="A49794">
        <f t="shared" ca="1" si="777"/>
        <v>-0.52599785649755104</v>
      </c>
    </row>
    <row r="49795" spans="1:1" x14ac:dyDescent="0.2">
      <c r="A49795">
        <f t="shared" ref="A49795:A49858" ca="1" si="778">_xlfn.NORM.INV(RAND(),0,1)</f>
        <v>-0.77025763584803275</v>
      </c>
    </row>
    <row r="49796" spans="1:1" x14ac:dyDescent="0.2">
      <c r="A49796">
        <f t="shared" ca="1" si="778"/>
        <v>1.8299269327748549</v>
      </c>
    </row>
    <row r="49797" spans="1:1" x14ac:dyDescent="0.2">
      <c r="A49797">
        <f t="shared" ca="1" si="778"/>
        <v>-2.0083933502176139</v>
      </c>
    </row>
    <row r="49798" spans="1:1" x14ac:dyDescent="0.2">
      <c r="A49798">
        <f t="shared" ca="1" si="778"/>
        <v>-1.0442127466101698</v>
      </c>
    </row>
    <row r="49799" spans="1:1" x14ac:dyDescent="0.2">
      <c r="A49799">
        <f t="shared" ca="1" si="778"/>
        <v>-0.49188078399145835</v>
      </c>
    </row>
    <row r="49800" spans="1:1" x14ac:dyDescent="0.2">
      <c r="A49800">
        <f t="shared" ca="1" si="778"/>
        <v>-0.70939452670585212</v>
      </c>
    </row>
    <row r="49801" spans="1:1" x14ac:dyDescent="0.2">
      <c r="A49801">
        <f t="shared" ca="1" si="778"/>
        <v>1.3134301083393822</v>
      </c>
    </row>
    <row r="49802" spans="1:1" x14ac:dyDescent="0.2">
      <c r="A49802">
        <f t="shared" ca="1" si="778"/>
        <v>9.355863842597939E-2</v>
      </c>
    </row>
    <row r="49803" spans="1:1" x14ac:dyDescent="0.2">
      <c r="A49803">
        <f t="shared" ca="1" si="778"/>
        <v>0.3730612396928914</v>
      </c>
    </row>
    <row r="49804" spans="1:1" x14ac:dyDescent="0.2">
      <c r="A49804">
        <f t="shared" ca="1" si="778"/>
        <v>-0.10987479294620278</v>
      </c>
    </row>
    <row r="49805" spans="1:1" x14ac:dyDescent="0.2">
      <c r="A49805">
        <f t="shared" ca="1" si="778"/>
        <v>-0.56407478454186954</v>
      </c>
    </row>
    <row r="49806" spans="1:1" x14ac:dyDescent="0.2">
      <c r="A49806">
        <f t="shared" ca="1" si="778"/>
        <v>1.2093198961038274</v>
      </c>
    </row>
    <row r="49807" spans="1:1" x14ac:dyDescent="0.2">
      <c r="A49807">
        <f t="shared" ca="1" si="778"/>
        <v>-1.2704083445412289</v>
      </c>
    </row>
    <row r="49808" spans="1:1" x14ac:dyDescent="0.2">
      <c r="A49808">
        <f t="shared" ca="1" si="778"/>
        <v>-0.16977086425800994</v>
      </c>
    </row>
    <row r="49809" spans="1:1" x14ac:dyDescent="0.2">
      <c r="A49809">
        <f t="shared" ca="1" si="778"/>
        <v>-0.3163696203027464</v>
      </c>
    </row>
    <row r="49810" spans="1:1" x14ac:dyDescent="0.2">
      <c r="A49810">
        <f t="shared" ca="1" si="778"/>
        <v>1.0931527488532378</v>
      </c>
    </row>
    <row r="49811" spans="1:1" x14ac:dyDescent="0.2">
      <c r="A49811">
        <f t="shared" ca="1" si="778"/>
        <v>-2.4047881631218875</v>
      </c>
    </row>
    <row r="49812" spans="1:1" x14ac:dyDescent="0.2">
      <c r="A49812">
        <f t="shared" ca="1" si="778"/>
        <v>0.77956575881726475</v>
      </c>
    </row>
    <row r="49813" spans="1:1" x14ac:dyDescent="0.2">
      <c r="A49813">
        <f t="shared" ca="1" si="778"/>
        <v>0.84137128035790154</v>
      </c>
    </row>
    <row r="49814" spans="1:1" x14ac:dyDescent="0.2">
      <c r="A49814">
        <f t="shared" ca="1" si="778"/>
        <v>-1.0537909058268984</v>
      </c>
    </row>
    <row r="49815" spans="1:1" x14ac:dyDescent="0.2">
      <c r="A49815">
        <f t="shared" ca="1" si="778"/>
        <v>-1.575540404294971</v>
      </c>
    </row>
    <row r="49816" spans="1:1" x14ac:dyDescent="0.2">
      <c r="A49816">
        <f t="shared" ca="1" si="778"/>
        <v>-0.41287848079123718</v>
      </c>
    </row>
    <row r="49817" spans="1:1" x14ac:dyDescent="0.2">
      <c r="A49817">
        <f t="shared" ca="1" si="778"/>
        <v>0.54720865444369671</v>
      </c>
    </row>
    <row r="49818" spans="1:1" x14ac:dyDescent="0.2">
      <c r="A49818">
        <f t="shared" ca="1" si="778"/>
        <v>0.68972975167088968</v>
      </c>
    </row>
    <row r="49819" spans="1:1" x14ac:dyDescent="0.2">
      <c r="A49819">
        <f t="shared" ca="1" si="778"/>
        <v>1.0220521821430784</v>
      </c>
    </row>
    <row r="49820" spans="1:1" x14ac:dyDescent="0.2">
      <c r="A49820">
        <f t="shared" ca="1" si="778"/>
        <v>9.1950499184626527E-2</v>
      </c>
    </row>
    <row r="49821" spans="1:1" x14ac:dyDescent="0.2">
      <c r="A49821">
        <f t="shared" ca="1" si="778"/>
        <v>-0.51281934067685753</v>
      </c>
    </row>
    <row r="49822" spans="1:1" x14ac:dyDescent="0.2">
      <c r="A49822">
        <f t="shared" ca="1" si="778"/>
        <v>-0.43934586025844952</v>
      </c>
    </row>
    <row r="49823" spans="1:1" x14ac:dyDescent="0.2">
      <c r="A49823">
        <f t="shared" ca="1" si="778"/>
        <v>-0.14088481883954357</v>
      </c>
    </row>
    <row r="49824" spans="1:1" x14ac:dyDescent="0.2">
      <c r="A49824">
        <f t="shared" ca="1" si="778"/>
        <v>1.666307332230665</v>
      </c>
    </row>
    <row r="49825" spans="1:1" x14ac:dyDescent="0.2">
      <c r="A49825">
        <f t="shared" ca="1" si="778"/>
        <v>-1.2315902144830402</v>
      </c>
    </row>
    <row r="49826" spans="1:1" x14ac:dyDescent="0.2">
      <c r="A49826">
        <f t="shared" ca="1" si="778"/>
        <v>0.77699582448938986</v>
      </c>
    </row>
    <row r="49827" spans="1:1" x14ac:dyDescent="0.2">
      <c r="A49827">
        <f t="shared" ca="1" si="778"/>
        <v>-1.2121962599515366</v>
      </c>
    </row>
    <row r="49828" spans="1:1" x14ac:dyDescent="0.2">
      <c r="A49828">
        <f t="shared" ca="1" si="778"/>
        <v>2.4149680061687908</v>
      </c>
    </row>
    <row r="49829" spans="1:1" x14ac:dyDescent="0.2">
      <c r="A49829">
        <f t="shared" ca="1" si="778"/>
        <v>-0.44956676864045431</v>
      </c>
    </row>
    <row r="49830" spans="1:1" x14ac:dyDescent="0.2">
      <c r="A49830">
        <f t="shared" ca="1" si="778"/>
        <v>0.33019382131389818</v>
      </c>
    </row>
    <row r="49831" spans="1:1" x14ac:dyDescent="0.2">
      <c r="A49831">
        <f t="shared" ca="1" si="778"/>
        <v>-0.88669596497025127</v>
      </c>
    </row>
    <row r="49832" spans="1:1" x14ac:dyDescent="0.2">
      <c r="A49832">
        <f t="shared" ca="1" si="778"/>
        <v>0.39082844322639415</v>
      </c>
    </row>
    <row r="49833" spans="1:1" x14ac:dyDescent="0.2">
      <c r="A49833">
        <f t="shared" ca="1" si="778"/>
        <v>-1.2533889339881448</v>
      </c>
    </row>
    <row r="49834" spans="1:1" x14ac:dyDescent="0.2">
      <c r="A49834">
        <f t="shared" ca="1" si="778"/>
        <v>-0.46258364892494835</v>
      </c>
    </row>
    <row r="49835" spans="1:1" x14ac:dyDescent="0.2">
      <c r="A49835">
        <f t="shared" ca="1" si="778"/>
        <v>-0.15859304123621171</v>
      </c>
    </row>
    <row r="49836" spans="1:1" x14ac:dyDescent="0.2">
      <c r="A49836">
        <f t="shared" ca="1" si="778"/>
        <v>1.8859505000599395</v>
      </c>
    </row>
    <row r="49837" spans="1:1" x14ac:dyDescent="0.2">
      <c r="A49837">
        <f t="shared" ca="1" si="778"/>
        <v>0.76760883188217088</v>
      </c>
    </row>
    <row r="49838" spans="1:1" x14ac:dyDescent="0.2">
      <c r="A49838">
        <f t="shared" ca="1" si="778"/>
        <v>0.69271991592138549</v>
      </c>
    </row>
    <row r="49839" spans="1:1" x14ac:dyDescent="0.2">
      <c r="A49839">
        <f t="shared" ca="1" si="778"/>
        <v>-0.17268516747311943</v>
      </c>
    </row>
    <row r="49840" spans="1:1" x14ac:dyDescent="0.2">
      <c r="A49840">
        <f t="shared" ca="1" si="778"/>
        <v>0.74777192139857163</v>
      </c>
    </row>
    <row r="49841" spans="1:1" x14ac:dyDescent="0.2">
      <c r="A49841">
        <f t="shared" ca="1" si="778"/>
        <v>0.70205122815530119</v>
      </c>
    </row>
    <row r="49842" spans="1:1" x14ac:dyDescent="0.2">
      <c r="A49842">
        <f t="shared" ca="1" si="778"/>
        <v>-0.98848337786586182</v>
      </c>
    </row>
    <row r="49843" spans="1:1" x14ac:dyDescent="0.2">
      <c r="A49843">
        <f t="shared" ca="1" si="778"/>
        <v>-0.92161201713617091</v>
      </c>
    </row>
    <row r="49844" spans="1:1" x14ac:dyDescent="0.2">
      <c r="A49844">
        <f t="shared" ca="1" si="778"/>
        <v>2.1716247070729895</v>
      </c>
    </row>
    <row r="49845" spans="1:1" x14ac:dyDescent="0.2">
      <c r="A49845">
        <f t="shared" ca="1" si="778"/>
        <v>0.53731922616388106</v>
      </c>
    </row>
    <row r="49846" spans="1:1" x14ac:dyDescent="0.2">
      <c r="A49846">
        <f t="shared" ca="1" si="778"/>
        <v>0.4706913136575448</v>
      </c>
    </row>
    <row r="49847" spans="1:1" x14ac:dyDescent="0.2">
      <c r="A49847">
        <f t="shared" ca="1" si="778"/>
        <v>-0.33930819990723615</v>
      </c>
    </row>
    <row r="49848" spans="1:1" x14ac:dyDescent="0.2">
      <c r="A49848">
        <f t="shared" ca="1" si="778"/>
        <v>-0.54895102563648202</v>
      </c>
    </row>
    <row r="49849" spans="1:1" x14ac:dyDescent="0.2">
      <c r="A49849">
        <f t="shared" ca="1" si="778"/>
        <v>0.4676428837727955</v>
      </c>
    </row>
    <row r="49850" spans="1:1" x14ac:dyDescent="0.2">
      <c r="A49850">
        <f t="shared" ca="1" si="778"/>
        <v>0.50868411185042084</v>
      </c>
    </row>
    <row r="49851" spans="1:1" x14ac:dyDescent="0.2">
      <c r="A49851">
        <f t="shared" ca="1" si="778"/>
        <v>0.58312921589962297</v>
      </c>
    </row>
    <row r="49852" spans="1:1" x14ac:dyDescent="0.2">
      <c r="A49852">
        <f t="shared" ca="1" si="778"/>
        <v>0.79783470667201928</v>
      </c>
    </row>
    <row r="49853" spans="1:1" x14ac:dyDescent="0.2">
      <c r="A49853">
        <f t="shared" ca="1" si="778"/>
        <v>-0.38587936439856257</v>
      </c>
    </row>
    <row r="49854" spans="1:1" x14ac:dyDescent="0.2">
      <c r="A49854">
        <f t="shared" ca="1" si="778"/>
        <v>0.49182809077742673</v>
      </c>
    </row>
    <row r="49855" spans="1:1" x14ac:dyDescent="0.2">
      <c r="A49855">
        <f t="shared" ca="1" si="778"/>
        <v>1.4098475952256706</v>
      </c>
    </row>
    <row r="49856" spans="1:1" x14ac:dyDescent="0.2">
      <c r="A49856">
        <f t="shared" ca="1" si="778"/>
        <v>-0.4866640111452028</v>
      </c>
    </row>
    <row r="49857" spans="1:1" x14ac:dyDescent="0.2">
      <c r="A49857">
        <f t="shared" ca="1" si="778"/>
        <v>0.74014728642570515</v>
      </c>
    </row>
    <row r="49858" spans="1:1" x14ac:dyDescent="0.2">
      <c r="A49858">
        <f t="shared" ca="1" si="778"/>
        <v>1.0685575937096883</v>
      </c>
    </row>
    <row r="49859" spans="1:1" x14ac:dyDescent="0.2">
      <c r="A49859">
        <f t="shared" ref="A49859:A49922" ca="1" si="779">_xlfn.NORM.INV(RAND(),0,1)</f>
        <v>0.51434697530296813</v>
      </c>
    </row>
    <row r="49860" spans="1:1" x14ac:dyDescent="0.2">
      <c r="A49860">
        <f t="shared" ca="1" si="779"/>
        <v>-1.2583867718881703</v>
      </c>
    </row>
    <row r="49861" spans="1:1" x14ac:dyDescent="0.2">
      <c r="A49861">
        <f t="shared" ca="1" si="779"/>
        <v>-0.33326606914102092</v>
      </c>
    </row>
    <row r="49862" spans="1:1" x14ac:dyDescent="0.2">
      <c r="A49862">
        <f t="shared" ca="1" si="779"/>
        <v>-0.72689388218823225</v>
      </c>
    </row>
    <row r="49863" spans="1:1" x14ac:dyDescent="0.2">
      <c r="A49863">
        <f t="shared" ca="1" si="779"/>
        <v>7.8159091778016124E-2</v>
      </c>
    </row>
    <row r="49864" spans="1:1" x14ac:dyDescent="0.2">
      <c r="A49864">
        <f t="shared" ca="1" si="779"/>
        <v>0.19308443589954138</v>
      </c>
    </row>
    <row r="49865" spans="1:1" x14ac:dyDescent="0.2">
      <c r="A49865">
        <f t="shared" ca="1" si="779"/>
        <v>0.28501389683475781</v>
      </c>
    </row>
    <row r="49866" spans="1:1" x14ac:dyDescent="0.2">
      <c r="A49866">
        <f t="shared" ca="1" si="779"/>
        <v>-0.19413314146472857</v>
      </c>
    </row>
    <row r="49867" spans="1:1" x14ac:dyDescent="0.2">
      <c r="A49867">
        <f t="shared" ca="1" si="779"/>
        <v>0.26204090049120621</v>
      </c>
    </row>
    <row r="49868" spans="1:1" x14ac:dyDescent="0.2">
      <c r="A49868">
        <f t="shared" ca="1" si="779"/>
        <v>1.2936079265424034</v>
      </c>
    </row>
    <row r="49869" spans="1:1" x14ac:dyDescent="0.2">
      <c r="A49869">
        <f t="shared" ca="1" si="779"/>
        <v>0.11310926031379458</v>
      </c>
    </row>
    <row r="49870" spans="1:1" x14ac:dyDescent="0.2">
      <c r="A49870">
        <f t="shared" ca="1" si="779"/>
        <v>1.4062138803068209</v>
      </c>
    </row>
    <row r="49871" spans="1:1" x14ac:dyDescent="0.2">
      <c r="A49871">
        <f t="shared" ca="1" si="779"/>
        <v>0.2650989391245997</v>
      </c>
    </row>
    <row r="49872" spans="1:1" x14ac:dyDescent="0.2">
      <c r="A49872">
        <f t="shared" ca="1" si="779"/>
        <v>0.42789663550549406</v>
      </c>
    </row>
    <row r="49873" spans="1:1" x14ac:dyDescent="0.2">
      <c r="A49873">
        <f t="shared" ca="1" si="779"/>
        <v>1.6650800924240807</v>
      </c>
    </row>
    <row r="49874" spans="1:1" x14ac:dyDescent="0.2">
      <c r="A49874">
        <f t="shared" ca="1" si="779"/>
        <v>-0.7460865673189998</v>
      </c>
    </row>
    <row r="49875" spans="1:1" x14ac:dyDescent="0.2">
      <c r="A49875">
        <f t="shared" ca="1" si="779"/>
        <v>-2.3741211509797204</v>
      </c>
    </row>
    <row r="49876" spans="1:1" x14ac:dyDescent="0.2">
      <c r="A49876">
        <f t="shared" ca="1" si="779"/>
        <v>-1.0718781623897711</v>
      </c>
    </row>
    <row r="49877" spans="1:1" x14ac:dyDescent="0.2">
      <c r="A49877">
        <f t="shared" ca="1" si="779"/>
        <v>-0.60972123788386168</v>
      </c>
    </row>
    <row r="49878" spans="1:1" x14ac:dyDescent="0.2">
      <c r="A49878">
        <f t="shared" ca="1" si="779"/>
        <v>-0.64782636762921275</v>
      </c>
    </row>
    <row r="49879" spans="1:1" x14ac:dyDescent="0.2">
      <c r="A49879">
        <f t="shared" ca="1" si="779"/>
        <v>0.22127950769922244</v>
      </c>
    </row>
    <row r="49880" spans="1:1" x14ac:dyDescent="0.2">
      <c r="A49880">
        <f t="shared" ca="1" si="779"/>
        <v>0.55197645295811326</v>
      </c>
    </row>
    <row r="49881" spans="1:1" x14ac:dyDescent="0.2">
      <c r="A49881">
        <f t="shared" ca="1" si="779"/>
        <v>0.35630279536397585</v>
      </c>
    </row>
    <row r="49882" spans="1:1" x14ac:dyDescent="0.2">
      <c r="A49882">
        <f t="shared" ca="1" si="779"/>
        <v>0.51102354801543248</v>
      </c>
    </row>
    <row r="49883" spans="1:1" x14ac:dyDescent="0.2">
      <c r="A49883">
        <f t="shared" ca="1" si="779"/>
        <v>1.3054844171644229</v>
      </c>
    </row>
    <row r="49884" spans="1:1" x14ac:dyDescent="0.2">
      <c r="A49884">
        <f t="shared" ca="1" si="779"/>
        <v>1.0592825494227973</v>
      </c>
    </row>
    <row r="49885" spans="1:1" x14ac:dyDescent="0.2">
      <c r="A49885">
        <f t="shared" ca="1" si="779"/>
        <v>1.3138972269042268</v>
      </c>
    </row>
    <row r="49886" spans="1:1" x14ac:dyDescent="0.2">
      <c r="A49886">
        <f t="shared" ca="1" si="779"/>
        <v>0.16424522469326416</v>
      </c>
    </row>
    <row r="49887" spans="1:1" x14ac:dyDescent="0.2">
      <c r="A49887">
        <f t="shared" ca="1" si="779"/>
        <v>-0.37857950186805761</v>
      </c>
    </row>
    <row r="49888" spans="1:1" x14ac:dyDescent="0.2">
      <c r="A49888">
        <f t="shared" ca="1" si="779"/>
        <v>-2.10023295178241E-2</v>
      </c>
    </row>
    <row r="49889" spans="1:1" x14ac:dyDescent="0.2">
      <c r="A49889">
        <f t="shared" ca="1" si="779"/>
        <v>0.21380470872664906</v>
      </c>
    </row>
    <row r="49890" spans="1:1" x14ac:dyDescent="0.2">
      <c r="A49890">
        <f t="shared" ca="1" si="779"/>
        <v>-2.5593714197548083</v>
      </c>
    </row>
    <row r="49891" spans="1:1" x14ac:dyDescent="0.2">
      <c r="A49891">
        <f t="shared" ca="1" si="779"/>
        <v>-6.4539816273233297E-2</v>
      </c>
    </row>
    <row r="49892" spans="1:1" x14ac:dyDescent="0.2">
      <c r="A49892">
        <f t="shared" ca="1" si="779"/>
        <v>-0.89505508120139265</v>
      </c>
    </row>
    <row r="49893" spans="1:1" x14ac:dyDescent="0.2">
      <c r="A49893">
        <f t="shared" ca="1" si="779"/>
        <v>1.2815007681114334</v>
      </c>
    </row>
    <row r="49894" spans="1:1" x14ac:dyDescent="0.2">
      <c r="A49894">
        <f t="shared" ca="1" si="779"/>
        <v>0.36274618394330532</v>
      </c>
    </row>
    <row r="49895" spans="1:1" x14ac:dyDescent="0.2">
      <c r="A49895">
        <f t="shared" ca="1" si="779"/>
        <v>0.56232880108672501</v>
      </c>
    </row>
    <row r="49896" spans="1:1" x14ac:dyDescent="0.2">
      <c r="A49896">
        <f t="shared" ca="1" si="779"/>
        <v>-0.28975588753064968</v>
      </c>
    </row>
    <row r="49897" spans="1:1" x14ac:dyDescent="0.2">
      <c r="A49897">
        <f t="shared" ca="1" si="779"/>
        <v>0.70173240979088392</v>
      </c>
    </row>
    <row r="49898" spans="1:1" x14ac:dyDescent="0.2">
      <c r="A49898">
        <f t="shared" ca="1" si="779"/>
        <v>1.0119566579079322</v>
      </c>
    </row>
    <row r="49899" spans="1:1" x14ac:dyDescent="0.2">
      <c r="A49899">
        <f t="shared" ca="1" si="779"/>
        <v>1.2263811423276925</v>
      </c>
    </row>
    <row r="49900" spans="1:1" x14ac:dyDescent="0.2">
      <c r="A49900">
        <f t="shared" ca="1" si="779"/>
        <v>-9.3764069189007065E-2</v>
      </c>
    </row>
    <row r="49901" spans="1:1" x14ac:dyDescent="0.2">
      <c r="A49901">
        <f t="shared" ca="1" si="779"/>
        <v>-0.9286790759302036</v>
      </c>
    </row>
    <row r="49902" spans="1:1" x14ac:dyDescent="0.2">
      <c r="A49902">
        <f t="shared" ca="1" si="779"/>
        <v>1.1647653072557709</v>
      </c>
    </row>
    <row r="49903" spans="1:1" x14ac:dyDescent="0.2">
      <c r="A49903">
        <f t="shared" ca="1" si="779"/>
        <v>-0.76732828052774604</v>
      </c>
    </row>
    <row r="49904" spans="1:1" x14ac:dyDescent="0.2">
      <c r="A49904">
        <f t="shared" ca="1" si="779"/>
        <v>-2.2142890681309417</v>
      </c>
    </row>
    <row r="49905" spans="1:1" x14ac:dyDescent="0.2">
      <c r="A49905">
        <f t="shared" ca="1" si="779"/>
        <v>-0.38615754339307962</v>
      </c>
    </row>
    <row r="49906" spans="1:1" x14ac:dyDescent="0.2">
      <c r="A49906">
        <f t="shared" ca="1" si="779"/>
        <v>0.16720854148606515</v>
      </c>
    </row>
    <row r="49907" spans="1:1" x14ac:dyDescent="0.2">
      <c r="A49907">
        <f t="shared" ca="1" si="779"/>
        <v>1.5927163910841262</v>
      </c>
    </row>
    <row r="49908" spans="1:1" x14ac:dyDescent="0.2">
      <c r="A49908">
        <f t="shared" ca="1" si="779"/>
        <v>-0.49076425747818259</v>
      </c>
    </row>
    <row r="49909" spans="1:1" x14ac:dyDescent="0.2">
      <c r="A49909">
        <f t="shared" ca="1" si="779"/>
        <v>-0.93998153767911019</v>
      </c>
    </row>
    <row r="49910" spans="1:1" x14ac:dyDescent="0.2">
      <c r="A49910">
        <f t="shared" ca="1" si="779"/>
        <v>-1.2866963667940219</v>
      </c>
    </row>
    <row r="49911" spans="1:1" x14ac:dyDescent="0.2">
      <c r="A49911">
        <f t="shared" ca="1" si="779"/>
        <v>-0.1135866500974493</v>
      </c>
    </row>
    <row r="49912" spans="1:1" x14ac:dyDescent="0.2">
      <c r="A49912">
        <f t="shared" ca="1" si="779"/>
        <v>0.13232043603372923</v>
      </c>
    </row>
    <row r="49913" spans="1:1" x14ac:dyDescent="0.2">
      <c r="A49913">
        <f t="shared" ca="1" si="779"/>
        <v>-0.24840710211867048</v>
      </c>
    </row>
    <row r="49914" spans="1:1" x14ac:dyDescent="0.2">
      <c r="A49914">
        <f t="shared" ca="1" si="779"/>
        <v>1.7423669595611404</v>
      </c>
    </row>
    <row r="49915" spans="1:1" x14ac:dyDescent="0.2">
      <c r="A49915">
        <f t="shared" ca="1" si="779"/>
        <v>-0.40287729892032054</v>
      </c>
    </row>
    <row r="49916" spans="1:1" x14ac:dyDescent="0.2">
      <c r="A49916">
        <f t="shared" ca="1" si="779"/>
        <v>1.310590318261089</v>
      </c>
    </row>
    <row r="49917" spans="1:1" x14ac:dyDescent="0.2">
      <c r="A49917">
        <f t="shared" ca="1" si="779"/>
        <v>0.90618189142832517</v>
      </c>
    </row>
    <row r="49918" spans="1:1" x14ac:dyDescent="0.2">
      <c r="A49918">
        <f t="shared" ca="1" si="779"/>
        <v>5.3219618723301949E-2</v>
      </c>
    </row>
    <row r="49919" spans="1:1" x14ac:dyDescent="0.2">
      <c r="A49919">
        <f t="shared" ca="1" si="779"/>
        <v>-8.0301512407194048E-2</v>
      </c>
    </row>
    <row r="49920" spans="1:1" x14ac:dyDescent="0.2">
      <c r="A49920">
        <f t="shared" ca="1" si="779"/>
        <v>-1.3613447197536852</v>
      </c>
    </row>
    <row r="49921" spans="1:1" x14ac:dyDescent="0.2">
      <c r="A49921">
        <f t="shared" ca="1" si="779"/>
        <v>-1.4668161892788525</v>
      </c>
    </row>
    <row r="49922" spans="1:1" x14ac:dyDescent="0.2">
      <c r="A49922">
        <f t="shared" ca="1" si="779"/>
        <v>-1.340215333358614</v>
      </c>
    </row>
    <row r="49923" spans="1:1" x14ac:dyDescent="0.2">
      <c r="A49923">
        <f t="shared" ref="A49923:A49986" ca="1" si="780">_xlfn.NORM.INV(RAND(),0,1)</f>
        <v>0.72913870082517795</v>
      </c>
    </row>
    <row r="49924" spans="1:1" x14ac:dyDescent="0.2">
      <c r="A49924">
        <f t="shared" ca="1" si="780"/>
        <v>-1.4124322688887534</v>
      </c>
    </row>
    <row r="49925" spans="1:1" x14ac:dyDescent="0.2">
      <c r="A49925">
        <f t="shared" ca="1" si="780"/>
        <v>0.40036054528287257</v>
      </c>
    </row>
    <row r="49926" spans="1:1" x14ac:dyDescent="0.2">
      <c r="A49926">
        <f t="shared" ca="1" si="780"/>
        <v>0.58808260606053675</v>
      </c>
    </row>
    <row r="49927" spans="1:1" x14ac:dyDescent="0.2">
      <c r="A49927">
        <f t="shared" ca="1" si="780"/>
        <v>-0.66407022801135029</v>
      </c>
    </row>
    <row r="49928" spans="1:1" x14ac:dyDescent="0.2">
      <c r="A49928">
        <f t="shared" ca="1" si="780"/>
        <v>-4.804104302468748E-2</v>
      </c>
    </row>
    <row r="49929" spans="1:1" x14ac:dyDescent="0.2">
      <c r="A49929">
        <f t="shared" ca="1" si="780"/>
        <v>-0.75193678540147546</v>
      </c>
    </row>
    <row r="49930" spans="1:1" x14ac:dyDescent="0.2">
      <c r="A49930">
        <f t="shared" ca="1" si="780"/>
        <v>1.1670887043014699</v>
      </c>
    </row>
    <row r="49931" spans="1:1" x14ac:dyDescent="0.2">
      <c r="A49931">
        <f t="shared" ca="1" si="780"/>
        <v>1.4466059814080792</v>
      </c>
    </row>
    <row r="49932" spans="1:1" x14ac:dyDescent="0.2">
      <c r="A49932">
        <f t="shared" ca="1" si="780"/>
        <v>0.76801287792740347</v>
      </c>
    </row>
    <row r="49933" spans="1:1" x14ac:dyDescent="0.2">
      <c r="A49933">
        <f t="shared" ca="1" si="780"/>
        <v>-1.0917304615206251</v>
      </c>
    </row>
    <row r="49934" spans="1:1" x14ac:dyDescent="0.2">
      <c r="A49934">
        <f t="shared" ca="1" si="780"/>
        <v>-0.41197042934193689</v>
      </c>
    </row>
    <row r="49935" spans="1:1" x14ac:dyDescent="0.2">
      <c r="A49935">
        <f t="shared" ca="1" si="780"/>
        <v>0.28100172894849174</v>
      </c>
    </row>
    <row r="49936" spans="1:1" x14ac:dyDescent="0.2">
      <c r="A49936">
        <f t="shared" ca="1" si="780"/>
        <v>1.6244067032803795</v>
      </c>
    </row>
    <row r="49937" spans="1:1" x14ac:dyDescent="0.2">
      <c r="A49937">
        <f t="shared" ca="1" si="780"/>
        <v>-0.59061317673859903</v>
      </c>
    </row>
    <row r="49938" spans="1:1" x14ac:dyDescent="0.2">
      <c r="A49938">
        <f t="shared" ca="1" si="780"/>
        <v>-1.0857593177569247</v>
      </c>
    </row>
    <row r="49939" spans="1:1" x14ac:dyDescent="0.2">
      <c r="A49939">
        <f t="shared" ca="1" si="780"/>
        <v>0.97739814877756392</v>
      </c>
    </row>
    <row r="49940" spans="1:1" x14ac:dyDescent="0.2">
      <c r="A49940">
        <f t="shared" ca="1" si="780"/>
        <v>3.0750776149097994</v>
      </c>
    </row>
    <row r="49941" spans="1:1" x14ac:dyDescent="0.2">
      <c r="A49941">
        <f t="shared" ca="1" si="780"/>
        <v>-0.96319705372937403</v>
      </c>
    </row>
    <row r="49942" spans="1:1" x14ac:dyDescent="0.2">
      <c r="A49942">
        <f t="shared" ca="1" si="780"/>
        <v>0.10108339375480305</v>
      </c>
    </row>
    <row r="49943" spans="1:1" x14ac:dyDescent="0.2">
      <c r="A49943">
        <f t="shared" ca="1" si="780"/>
        <v>-1.3563183121795097</v>
      </c>
    </row>
    <row r="49944" spans="1:1" x14ac:dyDescent="0.2">
      <c r="A49944">
        <f t="shared" ca="1" si="780"/>
        <v>-1.7988772745992476</v>
      </c>
    </row>
    <row r="49945" spans="1:1" x14ac:dyDescent="0.2">
      <c r="A49945">
        <f t="shared" ca="1" si="780"/>
        <v>-0.50663958556116817</v>
      </c>
    </row>
    <row r="49946" spans="1:1" x14ac:dyDescent="0.2">
      <c r="A49946">
        <f t="shared" ca="1" si="780"/>
        <v>0.31428438578445056</v>
      </c>
    </row>
    <row r="49947" spans="1:1" x14ac:dyDescent="0.2">
      <c r="A49947">
        <f t="shared" ca="1" si="780"/>
        <v>-0.35109602704389276</v>
      </c>
    </row>
    <row r="49948" spans="1:1" x14ac:dyDescent="0.2">
      <c r="A49948">
        <f t="shared" ca="1" si="780"/>
        <v>-0.89376293515675587</v>
      </c>
    </row>
    <row r="49949" spans="1:1" x14ac:dyDescent="0.2">
      <c r="A49949">
        <f t="shared" ca="1" si="780"/>
        <v>0.14071388194782128</v>
      </c>
    </row>
    <row r="49950" spans="1:1" x14ac:dyDescent="0.2">
      <c r="A49950">
        <f t="shared" ca="1" si="780"/>
        <v>1.3070417088994171</v>
      </c>
    </row>
    <row r="49951" spans="1:1" x14ac:dyDescent="0.2">
      <c r="A49951">
        <f t="shared" ca="1" si="780"/>
        <v>-0.92402656404070349</v>
      </c>
    </row>
    <row r="49952" spans="1:1" x14ac:dyDescent="0.2">
      <c r="A49952">
        <f t="shared" ca="1" si="780"/>
        <v>0.45271159638861369</v>
      </c>
    </row>
    <row r="49953" spans="1:1" x14ac:dyDescent="0.2">
      <c r="A49953">
        <f t="shared" ca="1" si="780"/>
        <v>1.1501407896647609</v>
      </c>
    </row>
    <row r="49954" spans="1:1" x14ac:dyDescent="0.2">
      <c r="A49954">
        <f t="shared" ca="1" si="780"/>
        <v>6.5058614909242835E-2</v>
      </c>
    </row>
    <row r="49955" spans="1:1" x14ac:dyDescent="0.2">
      <c r="A49955">
        <f t="shared" ca="1" si="780"/>
        <v>-0.97490962329960917</v>
      </c>
    </row>
    <row r="49956" spans="1:1" x14ac:dyDescent="0.2">
      <c r="A49956">
        <f t="shared" ca="1" si="780"/>
        <v>-1.642366863935512</v>
      </c>
    </row>
    <row r="49957" spans="1:1" x14ac:dyDescent="0.2">
      <c r="A49957">
        <f t="shared" ca="1" si="780"/>
        <v>0.64731306947600531</v>
      </c>
    </row>
    <row r="49958" spans="1:1" x14ac:dyDescent="0.2">
      <c r="A49958">
        <f t="shared" ca="1" si="780"/>
        <v>0.24622847497438083</v>
      </c>
    </row>
    <row r="49959" spans="1:1" x14ac:dyDescent="0.2">
      <c r="A49959">
        <f t="shared" ca="1" si="780"/>
        <v>-0.32608647504299243</v>
      </c>
    </row>
    <row r="49960" spans="1:1" x14ac:dyDescent="0.2">
      <c r="A49960">
        <f t="shared" ca="1" si="780"/>
        <v>-1.1923671669196891</v>
      </c>
    </row>
    <row r="49961" spans="1:1" x14ac:dyDescent="0.2">
      <c r="A49961">
        <f t="shared" ca="1" si="780"/>
        <v>0.31821732962340032</v>
      </c>
    </row>
    <row r="49962" spans="1:1" x14ac:dyDescent="0.2">
      <c r="A49962">
        <f t="shared" ca="1" si="780"/>
        <v>1.0556089381883418</v>
      </c>
    </row>
    <row r="49963" spans="1:1" x14ac:dyDescent="0.2">
      <c r="A49963">
        <f t="shared" ca="1" si="780"/>
        <v>0.3368984391854063</v>
      </c>
    </row>
    <row r="49964" spans="1:1" x14ac:dyDescent="0.2">
      <c r="A49964">
        <f t="shared" ca="1" si="780"/>
        <v>-0.72490155090825714</v>
      </c>
    </row>
    <row r="49965" spans="1:1" x14ac:dyDescent="0.2">
      <c r="A49965">
        <f t="shared" ca="1" si="780"/>
        <v>-0.29401379676747724</v>
      </c>
    </row>
    <row r="49966" spans="1:1" x14ac:dyDescent="0.2">
      <c r="A49966">
        <f t="shared" ca="1" si="780"/>
        <v>0.30787454034538825</v>
      </c>
    </row>
    <row r="49967" spans="1:1" x14ac:dyDescent="0.2">
      <c r="A49967">
        <f t="shared" ca="1" si="780"/>
        <v>-1.4277014353677018</v>
      </c>
    </row>
    <row r="49968" spans="1:1" x14ac:dyDescent="0.2">
      <c r="A49968">
        <f t="shared" ca="1" si="780"/>
        <v>0.34805244090085713</v>
      </c>
    </row>
    <row r="49969" spans="1:1" x14ac:dyDescent="0.2">
      <c r="A49969">
        <f t="shared" ca="1" si="780"/>
        <v>1.2202869225297004</v>
      </c>
    </row>
    <row r="49970" spans="1:1" x14ac:dyDescent="0.2">
      <c r="A49970">
        <f t="shared" ca="1" si="780"/>
        <v>1.4425251811580162</v>
      </c>
    </row>
    <row r="49971" spans="1:1" x14ac:dyDescent="0.2">
      <c r="A49971">
        <f t="shared" ca="1" si="780"/>
        <v>3.0949468679545771E-2</v>
      </c>
    </row>
    <row r="49972" spans="1:1" x14ac:dyDescent="0.2">
      <c r="A49972">
        <f t="shared" ca="1" si="780"/>
        <v>0.65877987004744631</v>
      </c>
    </row>
    <row r="49973" spans="1:1" x14ac:dyDescent="0.2">
      <c r="A49973">
        <f t="shared" ca="1" si="780"/>
        <v>0.49018310821428063</v>
      </c>
    </row>
    <row r="49974" spans="1:1" x14ac:dyDescent="0.2">
      <c r="A49974">
        <f t="shared" ca="1" si="780"/>
        <v>-0.64536631499537667</v>
      </c>
    </row>
    <row r="49975" spans="1:1" x14ac:dyDescent="0.2">
      <c r="A49975">
        <f t="shared" ca="1" si="780"/>
        <v>-5.6640112317558049E-2</v>
      </c>
    </row>
    <row r="49976" spans="1:1" x14ac:dyDescent="0.2">
      <c r="A49976">
        <f t="shared" ca="1" si="780"/>
        <v>0.30912205183746688</v>
      </c>
    </row>
    <row r="49977" spans="1:1" x14ac:dyDescent="0.2">
      <c r="A49977">
        <f t="shared" ca="1" si="780"/>
        <v>-1.1151013819642326</v>
      </c>
    </row>
    <row r="49978" spans="1:1" x14ac:dyDescent="0.2">
      <c r="A49978">
        <f t="shared" ca="1" si="780"/>
        <v>0.5516974091713901</v>
      </c>
    </row>
    <row r="49979" spans="1:1" x14ac:dyDescent="0.2">
      <c r="A49979">
        <f t="shared" ca="1" si="780"/>
        <v>1.3975728532160385</v>
      </c>
    </row>
    <row r="49980" spans="1:1" x14ac:dyDescent="0.2">
      <c r="A49980">
        <f t="shared" ca="1" si="780"/>
        <v>1.3938890955898182</v>
      </c>
    </row>
    <row r="49981" spans="1:1" x14ac:dyDescent="0.2">
      <c r="A49981">
        <f t="shared" ca="1" si="780"/>
        <v>-0.8042653741753133</v>
      </c>
    </row>
    <row r="49982" spans="1:1" x14ac:dyDescent="0.2">
      <c r="A49982">
        <f t="shared" ca="1" si="780"/>
        <v>-0.34556613040628403</v>
      </c>
    </row>
    <row r="49983" spans="1:1" x14ac:dyDescent="0.2">
      <c r="A49983">
        <f t="shared" ca="1" si="780"/>
        <v>0.2908446429676077</v>
      </c>
    </row>
    <row r="49984" spans="1:1" x14ac:dyDescent="0.2">
      <c r="A49984">
        <f t="shared" ca="1" si="780"/>
        <v>0.35871654126565428</v>
      </c>
    </row>
    <row r="49985" spans="1:1" x14ac:dyDescent="0.2">
      <c r="A49985">
        <f t="shared" ca="1" si="780"/>
        <v>-2.3782382700704936</v>
      </c>
    </row>
    <row r="49986" spans="1:1" x14ac:dyDescent="0.2">
      <c r="A49986">
        <f t="shared" ca="1" si="780"/>
        <v>0.30716046526883711</v>
      </c>
    </row>
    <row r="49987" spans="1:1" x14ac:dyDescent="0.2">
      <c r="A49987">
        <f t="shared" ref="A49987:A50050" ca="1" si="781">_xlfn.NORM.INV(RAND(),0,1)</f>
        <v>-0.80963781205491181</v>
      </c>
    </row>
    <row r="49988" spans="1:1" x14ac:dyDescent="0.2">
      <c r="A49988">
        <f t="shared" ca="1" si="781"/>
        <v>1.062882137870389</v>
      </c>
    </row>
    <row r="49989" spans="1:1" x14ac:dyDescent="0.2">
      <c r="A49989">
        <f t="shared" ca="1" si="781"/>
        <v>-0.20855120466455138</v>
      </c>
    </row>
    <row r="49990" spans="1:1" x14ac:dyDescent="0.2">
      <c r="A49990">
        <f t="shared" ca="1" si="781"/>
        <v>0.99664720697664511</v>
      </c>
    </row>
    <row r="49991" spans="1:1" x14ac:dyDescent="0.2">
      <c r="A49991">
        <f t="shared" ca="1" si="781"/>
        <v>0.99624503140902643</v>
      </c>
    </row>
    <row r="49992" spans="1:1" x14ac:dyDescent="0.2">
      <c r="A49992">
        <f t="shared" ca="1" si="781"/>
        <v>-2.0381244059475646E-2</v>
      </c>
    </row>
    <row r="49993" spans="1:1" x14ac:dyDescent="0.2">
      <c r="A49993">
        <f t="shared" ca="1" si="781"/>
        <v>-1.1954601459038674</v>
      </c>
    </row>
    <row r="49994" spans="1:1" x14ac:dyDescent="0.2">
      <c r="A49994">
        <f t="shared" ca="1" si="781"/>
        <v>-2.679802271418261E-2</v>
      </c>
    </row>
    <row r="49995" spans="1:1" x14ac:dyDescent="0.2">
      <c r="A49995">
        <f t="shared" ca="1" si="781"/>
        <v>-0.53178242136959686</v>
      </c>
    </row>
    <row r="49996" spans="1:1" x14ac:dyDescent="0.2">
      <c r="A49996">
        <f t="shared" ca="1" si="781"/>
        <v>1.232985948123188</v>
      </c>
    </row>
    <row r="49997" spans="1:1" x14ac:dyDescent="0.2">
      <c r="A49997">
        <f t="shared" ca="1" si="781"/>
        <v>3.0452489526422171</v>
      </c>
    </row>
    <row r="49998" spans="1:1" x14ac:dyDescent="0.2">
      <c r="A49998">
        <f t="shared" ca="1" si="781"/>
        <v>-0.14017718378028921</v>
      </c>
    </row>
    <row r="49999" spans="1:1" x14ac:dyDescent="0.2">
      <c r="A49999">
        <f t="shared" ca="1" si="781"/>
        <v>-1.4583095231286953</v>
      </c>
    </row>
    <row r="50000" spans="1:1" x14ac:dyDescent="0.2">
      <c r="A50000">
        <f t="shared" ca="1" si="781"/>
        <v>-0.6661768151351567</v>
      </c>
    </row>
    <row r="50001" spans="1:1" x14ac:dyDescent="0.2">
      <c r="A50001">
        <f t="shared" ca="1" si="781"/>
        <v>-1.2547828121820901</v>
      </c>
    </row>
    <row r="50002" spans="1:1" x14ac:dyDescent="0.2">
      <c r="A50002">
        <f t="shared" ca="1" si="781"/>
        <v>-0.50666652591319639</v>
      </c>
    </row>
    <row r="50003" spans="1:1" x14ac:dyDescent="0.2">
      <c r="A50003">
        <f t="shared" ca="1" si="781"/>
        <v>0.52484546669037013</v>
      </c>
    </row>
    <row r="50004" spans="1:1" x14ac:dyDescent="0.2">
      <c r="A50004">
        <f t="shared" ca="1" si="781"/>
        <v>1.5468585277196336</v>
      </c>
    </row>
    <row r="50005" spans="1:1" x14ac:dyDescent="0.2">
      <c r="A50005">
        <f t="shared" ca="1" si="781"/>
        <v>0.24844825054659084</v>
      </c>
    </row>
    <row r="50006" spans="1:1" x14ac:dyDescent="0.2">
      <c r="A50006">
        <f t="shared" ca="1" si="781"/>
        <v>-1.8481064136075389</v>
      </c>
    </row>
    <row r="50007" spans="1:1" x14ac:dyDescent="0.2">
      <c r="A50007">
        <f t="shared" ca="1" si="781"/>
        <v>-0.67461486401970028</v>
      </c>
    </row>
    <row r="50008" spans="1:1" x14ac:dyDescent="0.2">
      <c r="A50008">
        <f t="shared" ca="1" si="781"/>
        <v>0.73382041435612233</v>
      </c>
    </row>
    <row r="50009" spans="1:1" x14ac:dyDescent="0.2">
      <c r="A50009">
        <f t="shared" ca="1" si="781"/>
        <v>-1.17818722043522</v>
      </c>
    </row>
    <row r="50010" spans="1:1" x14ac:dyDescent="0.2">
      <c r="A50010">
        <f t="shared" ca="1" si="781"/>
        <v>-1.0187999906167056</v>
      </c>
    </row>
    <row r="50011" spans="1:1" x14ac:dyDescent="0.2">
      <c r="A50011">
        <f t="shared" ca="1" si="781"/>
        <v>-1.6729988580233752</v>
      </c>
    </row>
    <row r="50012" spans="1:1" x14ac:dyDescent="0.2">
      <c r="A50012">
        <f t="shared" ca="1" si="781"/>
        <v>-0.30243264617718613</v>
      </c>
    </row>
    <row r="50013" spans="1:1" x14ac:dyDescent="0.2">
      <c r="A50013">
        <f t="shared" ca="1" si="781"/>
        <v>-0.60355647365496723</v>
      </c>
    </row>
    <row r="50014" spans="1:1" x14ac:dyDescent="0.2">
      <c r="A50014">
        <f t="shared" ca="1" si="781"/>
        <v>-8.6659985184584135E-2</v>
      </c>
    </row>
    <row r="50015" spans="1:1" x14ac:dyDescent="0.2">
      <c r="A50015">
        <f t="shared" ca="1" si="781"/>
        <v>-1.3582688376942205</v>
      </c>
    </row>
    <row r="50016" spans="1:1" x14ac:dyDescent="0.2">
      <c r="A50016">
        <f t="shared" ca="1" si="781"/>
        <v>-0.24672826962835012</v>
      </c>
    </row>
    <row r="50017" spans="1:1" x14ac:dyDescent="0.2">
      <c r="A50017">
        <f t="shared" ca="1" si="781"/>
        <v>2.5175972223401979E-2</v>
      </c>
    </row>
    <row r="50018" spans="1:1" x14ac:dyDescent="0.2">
      <c r="A50018">
        <f t="shared" ca="1" si="781"/>
        <v>1.1514383555998962</v>
      </c>
    </row>
    <row r="50019" spans="1:1" x14ac:dyDescent="0.2">
      <c r="A50019">
        <f t="shared" ca="1" si="781"/>
        <v>-1.5876464449642229</v>
      </c>
    </row>
    <row r="50020" spans="1:1" x14ac:dyDescent="0.2">
      <c r="A50020">
        <f t="shared" ca="1" si="781"/>
        <v>-0.26082172166808393</v>
      </c>
    </row>
    <row r="50021" spans="1:1" x14ac:dyDescent="0.2">
      <c r="A50021">
        <f t="shared" ca="1" si="781"/>
        <v>1.1789682498073937</v>
      </c>
    </row>
    <row r="50022" spans="1:1" x14ac:dyDescent="0.2">
      <c r="A50022">
        <f t="shared" ca="1" si="781"/>
        <v>-0.86360304683072708</v>
      </c>
    </row>
    <row r="50023" spans="1:1" x14ac:dyDescent="0.2">
      <c r="A50023">
        <f t="shared" ca="1" si="781"/>
        <v>4.6594870299503231E-2</v>
      </c>
    </row>
    <row r="50024" spans="1:1" x14ac:dyDescent="0.2">
      <c r="A50024">
        <f t="shared" ca="1" si="781"/>
        <v>2.5385134048698643</v>
      </c>
    </row>
    <row r="50025" spans="1:1" x14ac:dyDescent="0.2">
      <c r="A50025">
        <f t="shared" ca="1" si="781"/>
        <v>1.8027527826153906</v>
      </c>
    </row>
    <row r="50026" spans="1:1" x14ac:dyDescent="0.2">
      <c r="A50026">
        <f t="shared" ca="1" si="781"/>
        <v>2.1584028595520004</v>
      </c>
    </row>
    <row r="50027" spans="1:1" x14ac:dyDescent="0.2">
      <c r="A50027">
        <f t="shared" ca="1" si="781"/>
        <v>-5.1222556092551559E-2</v>
      </c>
    </row>
    <row r="50028" spans="1:1" x14ac:dyDescent="0.2">
      <c r="A50028">
        <f t="shared" ca="1" si="781"/>
        <v>0.5440851359450678</v>
      </c>
    </row>
    <row r="50029" spans="1:1" x14ac:dyDescent="0.2">
      <c r="A50029">
        <f t="shared" ca="1" si="781"/>
        <v>0.45137651008096369</v>
      </c>
    </row>
    <row r="50030" spans="1:1" x14ac:dyDescent="0.2">
      <c r="A50030">
        <f t="shared" ca="1" si="781"/>
        <v>-0.38375768787868259</v>
      </c>
    </row>
    <row r="50031" spans="1:1" x14ac:dyDescent="0.2">
      <c r="A50031">
        <f t="shared" ca="1" si="781"/>
        <v>1.0016371996273601</v>
      </c>
    </row>
    <row r="50032" spans="1:1" x14ac:dyDescent="0.2">
      <c r="A50032">
        <f t="shared" ca="1" si="781"/>
        <v>-0.75925478338978925</v>
      </c>
    </row>
    <row r="50033" spans="1:1" x14ac:dyDescent="0.2">
      <c r="A50033">
        <f t="shared" ca="1" si="781"/>
        <v>0.44055857852376112</v>
      </c>
    </row>
    <row r="50034" spans="1:1" x14ac:dyDescent="0.2">
      <c r="A50034">
        <f t="shared" ca="1" si="781"/>
        <v>1.6937913744670083</v>
      </c>
    </row>
    <row r="50035" spans="1:1" x14ac:dyDescent="0.2">
      <c r="A50035">
        <f t="shared" ca="1" si="781"/>
        <v>-9.9716598220915803E-2</v>
      </c>
    </row>
    <row r="50036" spans="1:1" x14ac:dyDescent="0.2">
      <c r="A50036">
        <f t="shared" ca="1" si="781"/>
        <v>0.20935602676619691</v>
      </c>
    </row>
    <row r="50037" spans="1:1" x14ac:dyDescent="0.2">
      <c r="A50037">
        <f t="shared" ca="1" si="781"/>
        <v>-0.75549946628141207</v>
      </c>
    </row>
    <row r="50038" spans="1:1" x14ac:dyDescent="0.2">
      <c r="A50038">
        <f t="shared" ca="1" si="781"/>
        <v>1.5960150775516651</v>
      </c>
    </row>
    <row r="50039" spans="1:1" x14ac:dyDescent="0.2">
      <c r="A50039">
        <f t="shared" ca="1" si="781"/>
        <v>-0.60319677688139384</v>
      </c>
    </row>
    <row r="50040" spans="1:1" x14ac:dyDescent="0.2">
      <c r="A50040">
        <f t="shared" ca="1" si="781"/>
        <v>-0.53869107275808892</v>
      </c>
    </row>
    <row r="50041" spans="1:1" x14ac:dyDescent="0.2">
      <c r="A50041">
        <f t="shared" ca="1" si="781"/>
        <v>-0.13592533118090835</v>
      </c>
    </row>
    <row r="50042" spans="1:1" x14ac:dyDescent="0.2">
      <c r="A50042">
        <f t="shared" ca="1" si="781"/>
        <v>-0.41268978205679419</v>
      </c>
    </row>
    <row r="50043" spans="1:1" x14ac:dyDescent="0.2">
      <c r="A50043">
        <f t="shared" ca="1" si="781"/>
        <v>-0.4154433097733457</v>
      </c>
    </row>
    <row r="50044" spans="1:1" x14ac:dyDescent="0.2">
      <c r="A50044">
        <f t="shared" ca="1" si="781"/>
        <v>0.76918092523818782</v>
      </c>
    </row>
    <row r="50045" spans="1:1" x14ac:dyDescent="0.2">
      <c r="A50045">
        <f t="shared" ca="1" si="781"/>
        <v>-0.69019417032057695</v>
      </c>
    </row>
    <row r="50046" spans="1:1" x14ac:dyDescent="0.2">
      <c r="A50046">
        <f t="shared" ca="1" si="781"/>
        <v>0.57989422730475448</v>
      </c>
    </row>
    <row r="50047" spans="1:1" x14ac:dyDescent="0.2">
      <c r="A50047">
        <f t="shared" ca="1" si="781"/>
        <v>-0.74991844402236096</v>
      </c>
    </row>
    <row r="50048" spans="1:1" x14ac:dyDescent="0.2">
      <c r="A50048">
        <f t="shared" ca="1" si="781"/>
        <v>-1.518865868802971</v>
      </c>
    </row>
    <row r="50049" spans="1:1" x14ac:dyDescent="0.2">
      <c r="A50049">
        <f t="shared" ca="1" si="781"/>
        <v>-0.8098094574902337</v>
      </c>
    </row>
    <row r="50050" spans="1:1" x14ac:dyDescent="0.2">
      <c r="A50050">
        <f t="shared" ca="1" si="781"/>
        <v>0.34128002778214361</v>
      </c>
    </row>
    <row r="50051" spans="1:1" x14ac:dyDescent="0.2">
      <c r="A50051">
        <f t="shared" ref="A50051:A50114" ca="1" si="782">_xlfn.NORM.INV(RAND(),0,1)</f>
        <v>1.7273820629105101</v>
      </c>
    </row>
    <row r="50052" spans="1:1" x14ac:dyDescent="0.2">
      <c r="A50052">
        <f t="shared" ca="1" si="782"/>
        <v>1.8897142254898542E-2</v>
      </c>
    </row>
    <row r="50053" spans="1:1" x14ac:dyDescent="0.2">
      <c r="A50053">
        <f t="shared" ca="1" si="782"/>
        <v>-1.7673204991619789</v>
      </c>
    </row>
    <row r="50054" spans="1:1" x14ac:dyDescent="0.2">
      <c r="A50054">
        <f t="shared" ca="1" si="782"/>
        <v>-1.7079340963497471</v>
      </c>
    </row>
    <row r="50055" spans="1:1" x14ac:dyDescent="0.2">
      <c r="A50055">
        <f t="shared" ca="1" si="782"/>
        <v>0.3215908458168007</v>
      </c>
    </row>
    <row r="50056" spans="1:1" x14ac:dyDescent="0.2">
      <c r="A50056">
        <f t="shared" ca="1" si="782"/>
        <v>-0.83409726975565746</v>
      </c>
    </row>
    <row r="50057" spans="1:1" x14ac:dyDescent="0.2">
      <c r="A50057">
        <f t="shared" ca="1" si="782"/>
        <v>0.74897435148217217</v>
      </c>
    </row>
    <row r="50058" spans="1:1" x14ac:dyDescent="0.2">
      <c r="A50058">
        <f t="shared" ca="1" si="782"/>
        <v>-0.72167326192824899</v>
      </c>
    </row>
    <row r="50059" spans="1:1" x14ac:dyDescent="0.2">
      <c r="A50059">
        <f t="shared" ca="1" si="782"/>
        <v>-0.12844200308564871</v>
      </c>
    </row>
    <row r="50060" spans="1:1" x14ac:dyDescent="0.2">
      <c r="A50060">
        <f t="shared" ca="1" si="782"/>
        <v>0.75932168762844732</v>
      </c>
    </row>
    <row r="50061" spans="1:1" x14ac:dyDescent="0.2">
      <c r="A50061">
        <f t="shared" ca="1" si="782"/>
        <v>-1.0718521814752269</v>
      </c>
    </row>
    <row r="50062" spans="1:1" x14ac:dyDescent="0.2">
      <c r="A50062">
        <f t="shared" ca="1" si="782"/>
        <v>0.5098735161259067</v>
      </c>
    </row>
    <row r="50063" spans="1:1" x14ac:dyDescent="0.2">
      <c r="A50063">
        <f t="shared" ca="1" si="782"/>
        <v>0.47675771626827579</v>
      </c>
    </row>
    <row r="50064" spans="1:1" x14ac:dyDescent="0.2">
      <c r="A50064">
        <f t="shared" ca="1" si="782"/>
        <v>-0.42789524916730831</v>
      </c>
    </row>
    <row r="50065" spans="1:1" x14ac:dyDescent="0.2">
      <c r="A50065">
        <f t="shared" ca="1" si="782"/>
        <v>-1.4405951867037612</v>
      </c>
    </row>
    <row r="50066" spans="1:1" x14ac:dyDescent="0.2">
      <c r="A50066">
        <f t="shared" ca="1" si="782"/>
        <v>-1.4245316081262083</v>
      </c>
    </row>
    <row r="50067" spans="1:1" x14ac:dyDescent="0.2">
      <c r="A50067">
        <f t="shared" ca="1" si="782"/>
        <v>0.62481802513046236</v>
      </c>
    </row>
    <row r="50068" spans="1:1" x14ac:dyDescent="0.2">
      <c r="A50068">
        <f t="shared" ca="1" si="782"/>
        <v>1.0248458761544206</v>
      </c>
    </row>
    <row r="50069" spans="1:1" x14ac:dyDescent="0.2">
      <c r="A50069">
        <f t="shared" ca="1" si="782"/>
        <v>0.60818817187047081</v>
      </c>
    </row>
    <row r="50070" spans="1:1" x14ac:dyDescent="0.2">
      <c r="A50070">
        <f t="shared" ca="1" si="782"/>
        <v>-1.1037704653184721</v>
      </c>
    </row>
    <row r="50071" spans="1:1" x14ac:dyDescent="0.2">
      <c r="A50071">
        <f t="shared" ca="1" si="782"/>
        <v>-0.7308170175130918</v>
      </c>
    </row>
    <row r="50072" spans="1:1" x14ac:dyDescent="0.2">
      <c r="A50072">
        <f t="shared" ca="1" si="782"/>
        <v>-0.70166282908977073</v>
      </c>
    </row>
    <row r="50073" spans="1:1" x14ac:dyDescent="0.2">
      <c r="A50073">
        <f t="shared" ca="1" si="782"/>
        <v>-0.877319975414242</v>
      </c>
    </row>
    <row r="50074" spans="1:1" x14ac:dyDescent="0.2">
      <c r="A50074">
        <f t="shared" ca="1" si="782"/>
        <v>-1.3862484707315379</v>
      </c>
    </row>
    <row r="50075" spans="1:1" x14ac:dyDescent="0.2">
      <c r="A50075">
        <f t="shared" ca="1" si="782"/>
        <v>-7.7410305678062119E-2</v>
      </c>
    </row>
    <row r="50076" spans="1:1" x14ac:dyDescent="0.2">
      <c r="A50076">
        <f t="shared" ca="1" si="782"/>
        <v>-1.2781928421954383</v>
      </c>
    </row>
    <row r="50077" spans="1:1" x14ac:dyDescent="0.2">
      <c r="A50077">
        <f t="shared" ca="1" si="782"/>
        <v>-1.308826397040459</v>
      </c>
    </row>
    <row r="50078" spans="1:1" x14ac:dyDescent="0.2">
      <c r="A50078">
        <f t="shared" ca="1" si="782"/>
        <v>-1.9777192383764961</v>
      </c>
    </row>
    <row r="50079" spans="1:1" x14ac:dyDescent="0.2">
      <c r="A50079">
        <f t="shared" ca="1" si="782"/>
        <v>-0.20368856380430117</v>
      </c>
    </row>
    <row r="50080" spans="1:1" x14ac:dyDescent="0.2">
      <c r="A50080">
        <f t="shared" ca="1" si="782"/>
        <v>-1.2086681955400849</v>
      </c>
    </row>
    <row r="50081" spans="1:1" x14ac:dyDescent="0.2">
      <c r="A50081">
        <f t="shared" ca="1" si="782"/>
        <v>-1.3359969782047274</v>
      </c>
    </row>
    <row r="50082" spans="1:1" x14ac:dyDescent="0.2">
      <c r="A50082">
        <f t="shared" ca="1" si="782"/>
        <v>-2.7065744026564458</v>
      </c>
    </row>
    <row r="50083" spans="1:1" x14ac:dyDescent="0.2">
      <c r="A50083">
        <f t="shared" ca="1" si="782"/>
        <v>-0.19738464978088097</v>
      </c>
    </row>
    <row r="50084" spans="1:1" x14ac:dyDescent="0.2">
      <c r="A50084">
        <f t="shared" ca="1" si="782"/>
        <v>0.80040834737037747</v>
      </c>
    </row>
    <row r="50085" spans="1:1" x14ac:dyDescent="0.2">
      <c r="A50085">
        <f t="shared" ca="1" si="782"/>
        <v>-0.38036776229539582</v>
      </c>
    </row>
    <row r="50086" spans="1:1" x14ac:dyDescent="0.2">
      <c r="A50086">
        <f t="shared" ca="1" si="782"/>
        <v>-0.59369128993591214</v>
      </c>
    </row>
    <row r="50087" spans="1:1" x14ac:dyDescent="0.2">
      <c r="A50087">
        <f t="shared" ca="1" si="782"/>
        <v>0.3748289661651007</v>
      </c>
    </row>
    <row r="50088" spans="1:1" x14ac:dyDescent="0.2">
      <c r="A50088">
        <f t="shared" ca="1" si="782"/>
        <v>0.47814028874677422</v>
      </c>
    </row>
    <row r="50089" spans="1:1" x14ac:dyDescent="0.2">
      <c r="A50089">
        <f t="shared" ca="1" si="782"/>
        <v>1.232184034275319</v>
      </c>
    </row>
    <row r="50090" spans="1:1" x14ac:dyDescent="0.2">
      <c r="A50090">
        <f t="shared" ca="1" si="782"/>
        <v>-0.22911938792180317</v>
      </c>
    </row>
    <row r="50091" spans="1:1" x14ac:dyDescent="0.2">
      <c r="A50091">
        <f t="shared" ca="1" si="782"/>
        <v>-0.42546358222613445</v>
      </c>
    </row>
    <row r="50092" spans="1:1" x14ac:dyDescent="0.2">
      <c r="A50092">
        <f t="shared" ca="1" si="782"/>
        <v>-0.61365855216482146</v>
      </c>
    </row>
    <row r="50093" spans="1:1" x14ac:dyDescent="0.2">
      <c r="A50093">
        <f t="shared" ca="1" si="782"/>
        <v>-0.90662169868124109</v>
      </c>
    </row>
    <row r="50094" spans="1:1" x14ac:dyDescent="0.2">
      <c r="A50094">
        <f t="shared" ca="1" si="782"/>
        <v>1.0722164773629479</v>
      </c>
    </row>
    <row r="50095" spans="1:1" x14ac:dyDescent="0.2">
      <c r="A50095">
        <f t="shared" ca="1" si="782"/>
        <v>1.5094911744862192</v>
      </c>
    </row>
    <row r="50096" spans="1:1" x14ac:dyDescent="0.2">
      <c r="A50096">
        <f t="shared" ca="1" si="782"/>
        <v>0.32534887579514993</v>
      </c>
    </row>
    <row r="50097" spans="1:1" x14ac:dyDescent="0.2">
      <c r="A50097">
        <f t="shared" ca="1" si="782"/>
        <v>-0.49669006576279379</v>
      </c>
    </row>
    <row r="50098" spans="1:1" x14ac:dyDescent="0.2">
      <c r="A50098">
        <f t="shared" ca="1" si="782"/>
        <v>2.1776122735649222</v>
      </c>
    </row>
    <row r="50099" spans="1:1" x14ac:dyDescent="0.2">
      <c r="A50099">
        <f t="shared" ca="1" si="782"/>
        <v>0.21148525811720589</v>
      </c>
    </row>
    <row r="50100" spans="1:1" x14ac:dyDescent="0.2">
      <c r="A50100">
        <f t="shared" ca="1" si="782"/>
        <v>0.25946505338809428</v>
      </c>
    </row>
    <row r="50101" spans="1:1" x14ac:dyDescent="0.2">
      <c r="A50101">
        <f t="shared" ca="1" si="782"/>
        <v>4.2768111285730825E-2</v>
      </c>
    </row>
    <row r="50102" spans="1:1" x14ac:dyDescent="0.2">
      <c r="A50102">
        <f t="shared" ca="1" si="782"/>
        <v>-0.15200305864966782</v>
      </c>
    </row>
    <row r="50103" spans="1:1" x14ac:dyDescent="0.2">
      <c r="A50103">
        <f t="shared" ca="1" si="782"/>
        <v>-0.72677479402797462</v>
      </c>
    </row>
    <row r="50104" spans="1:1" x14ac:dyDescent="0.2">
      <c r="A50104">
        <f t="shared" ca="1" si="782"/>
        <v>-0.22025165888995391</v>
      </c>
    </row>
    <row r="50105" spans="1:1" x14ac:dyDescent="0.2">
      <c r="A50105">
        <f t="shared" ca="1" si="782"/>
        <v>0.15253340733789753</v>
      </c>
    </row>
    <row r="50106" spans="1:1" x14ac:dyDescent="0.2">
      <c r="A50106">
        <f t="shared" ca="1" si="782"/>
        <v>1.1138363830308959</v>
      </c>
    </row>
    <row r="50107" spans="1:1" x14ac:dyDescent="0.2">
      <c r="A50107">
        <f t="shared" ca="1" si="782"/>
        <v>0.34116249986949782</v>
      </c>
    </row>
    <row r="50108" spans="1:1" x14ac:dyDescent="0.2">
      <c r="A50108">
        <f t="shared" ca="1" si="782"/>
        <v>1.9831458758957505</v>
      </c>
    </row>
    <row r="50109" spans="1:1" x14ac:dyDescent="0.2">
      <c r="A50109">
        <f t="shared" ca="1" si="782"/>
        <v>-0.31478348441223725</v>
      </c>
    </row>
    <row r="50110" spans="1:1" x14ac:dyDescent="0.2">
      <c r="A50110">
        <f t="shared" ca="1" si="782"/>
        <v>0.81904379378272196</v>
      </c>
    </row>
    <row r="50111" spans="1:1" x14ac:dyDescent="0.2">
      <c r="A50111">
        <f t="shared" ca="1" si="782"/>
        <v>-2.1275675134952508</v>
      </c>
    </row>
    <row r="50112" spans="1:1" x14ac:dyDescent="0.2">
      <c r="A50112">
        <f t="shared" ca="1" si="782"/>
        <v>-0.91084413269890652</v>
      </c>
    </row>
    <row r="50113" spans="1:1" x14ac:dyDescent="0.2">
      <c r="A50113">
        <f t="shared" ca="1" si="782"/>
        <v>1.330136218928943</v>
      </c>
    </row>
    <row r="50114" spans="1:1" x14ac:dyDescent="0.2">
      <c r="A50114">
        <f t="shared" ca="1" si="782"/>
        <v>-0.96997076165723783</v>
      </c>
    </row>
    <row r="50115" spans="1:1" x14ac:dyDescent="0.2">
      <c r="A50115">
        <f t="shared" ref="A50115:A50178" ca="1" si="783">_xlfn.NORM.INV(RAND(),0,1)</f>
        <v>0.53707160016918265</v>
      </c>
    </row>
    <row r="50116" spans="1:1" x14ac:dyDescent="0.2">
      <c r="A50116">
        <f t="shared" ca="1" si="783"/>
        <v>5.4156949231098109E-2</v>
      </c>
    </row>
    <row r="50117" spans="1:1" x14ac:dyDescent="0.2">
      <c r="A50117">
        <f t="shared" ca="1" si="783"/>
        <v>0.60344671235540626</v>
      </c>
    </row>
    <row r="50118" spans="1:1" x14ac:dyDescent="0.2">
      <c r="A50118">
        <f t="shared" ca="1" si="783"/>
        <v>0.90639058127739103</v>
      </c>
    </row>
    <row r="50119" spans="1:1" x14ac:dyDescent="0.2">
      <c r="A50119">
        <f t="shared" ca="1" si="783"/>
        <v>0.32955286162819702</v>
      </c>
    </row>
    <row r="50120" spans="1:1" x14ac:dyDescent="0.2">
      <c r="A50120">
        <f t="shared" ca="1" si="783"/>
        <v>-0.38466707667632255</v>
      </c>
    </row>
    <row r="50121" spans="1:1" x14ac:dyDescent="0.2">
      <c r="A50121">
        <f t="shared" ca="1" si="783"/>
        <v>-0.2305083575088693</v>
      </c>
    </row>
    <row r="50122" spans="1:1" x14ac:dyDescent="0.2">
      <c r="A50122">
        <f t="shared" ca="1" si="783"/>
        <v>-0.92134987877172636</v>
      </c>
    </row>
    <row r="50123" spans="1:1" x14ac:dyDescent="0.2">
      <c r="A50123">
        <f t="shared" ca="1" si="783"/>
        <v>0.82059559322582043</v>
      </c>
    </row>
    <row r="50124" spans="1:1" x14ac:dyDescent="0.2">
      <c r="A50124">
        <f t="shared" ca="1" si="783"/>
        <v>0.65477132619545819</v>
      </c>
    </row>
    <row r="50125" spans="1:1" x14ac:dyDescent="0.2">
      <c r="A50125">
        <f t="shared" ca="1" si="783"/>
        <v>0.66977073521273245</v>
      </c>
    </row>
    <row r="50126" spans="1:1" x14ac:dyDescent="0.2">
      <c r="A50126">
        <f t="shared" ca="1" si="783"/>
        <v>-2.3571773228852981</v>
      </c>
    </row>
    <row r="50127" spans="1:1" x14ac:dyDescent="0.2">
      <c r="A50127">
        <f t="shared" ca="1" si="783"/>
        <v>-0.14676704163059284</v>
      </c>
    </row>
    <row r="50128" spans="1:1" x14ac:dyDescent="0.2">
      <c r="A50128">
        <f t="shared" ca="1" si="783"/>
        <v>-0.76784284127543589</v>
      </c>
    </row>
    <row r="50129" spans="1:1" x14ac:dyDescent="0.2">
      <c r="A50129">
        <f t="shared" ca="1" si="783"/>
        <v>6.5309728234328998E-2</v>
      </c>
    </row>
    <row r="50130" spans="1:1" x14ac:dyDescent="0.2">
      <c r="A50130">
        <f t="shared" ca="1" si="783"/>
        <v>-0.99278422595943816</v>
      </c>
    </row>
    <row r="50131" spans="1:1" x14ac:dyDescent="0.2">
      <c r="A50131">
        <f t="shared" ca="1" si="783"/>
        <v>-1.0432863570605195</v>
      </c>
    </row>
    <row r="50132" spans="1:1" x14ac:dyDescent="0.2">
      <c r="A50132">
        <f t="shared" ca="1" si="783"/>
        <v>0.68930144359241385</v>
      </c>
    </row>
    <row r="50133" spans="1:1" x14ac:dyDescent="0.2">
      <c r="A50133">
        <f t="shared" ca="1" si="783"/>
        <v>1.0618572744180963</v>
      </c>
    </row>
    <row r="50134" spans="1:1" x14ac:dyDescent="0.2">
      <c r="A50134">
        <f t="shared" ca="1" si="783"/>
        <v>-2.3388518778245508</v>
      </c>
    </row>
    <row r="50135" spans="1:1" x14ac:dyDescent="0.2">
      <c r="A50135">
        <f t="shared" ca="1" si="783"/>
        <v>-0.8357785882058868</v>
      </c>
    </row>
    <row r="50136" spans="1:1" x14ac:dyDescent="0.2">
      <c r="A50136">
        <f t="shared" ca="1" si="783"/>
        <v>0.31941957002926824</v>
      </c>
    </row>
    <row r="50137" spans="1:1" x14ac:dyDescent="0.2">
      <c r="A50137">
        <f t="shared" ca="1" si="783"/>
        <v>1.7441255564349738</v>
      </c>
    </row>
    <row r="50138" spans="1:1" x14ac:dyDescent="0.2">
      <c r="A50138">
        <f t="shared" ca="1" si="783"/>
        <v>-0.46495995207242086</v>
      </c>
    </row>
    <row r="50139" spans="1:1" x14ac:dyDescent="0.2">
      <c r="A50139">
        <f t="shared" ca="1" si="783"/>
        <v>0.40768269915324196</v>
      </c>
    </row>
    <row r="50140" spans="1:1" x14ac:dyDescent="0.2">
      <c r="A50140">
        <f t="shared" ca="1" si="783"/>
        <v>-2.0666310606684806</v>
      </c>
    </row>
    <row r="50141" spans="1:1" x14ac:dyDescent="0.2">
      <c r="A50141">
        <f t="shared" ca="1" si="783"/>
        <v>-0.57172844878260032</v>
      </c>
    </row>
    <row r="50142" spans="1:1" x14ac:dyDescent="0.2">
      <c r="A50142">
        <f t="shared" ca="1" si="783"/>
        <v>-0.29179582219547806</v>
      </c>
    </row>
    <row r="50143" spans="1:1" x14ac:dyDescent="0.2">
      <c r="A50143">
        <f t="shared" ca="1" si="783"/>
        <v>0.28808174807913661</v>
      </c>
    </row>
    <row r="50144" spans="1:1" x14ac:dyDescent="0.2">
      <c r="A50144">
        <f t="shared" ca="1" si="783"/>
        <v>1.5125118280411585</v>
      </c>
    </row>
    <row r="50145" spans="1:1" x14ac:dyDescent="0.2">
      <c r="A50145">
        <f t="shared" ca="1" si="783"/>
        <v>-1.1374476795787118</v>
      </c>
    </row>
    <row r="50146" spans="1:1" x14ac:dyDescent="0.2">
      <c r="A50146">
        <f t="shared" ca="1" si="783"/>
        <v>0.51792753247153556</v>
      </c>
    </row>
    <row r="50147" spans="1:1" x14ac:dyDescent="0.2">
      <c r="A50147">
        <f t="shared" ca="1" si="783"/>
        <v>-0.59401012316030877</v>
      </c>
    </row>
    <row r="50148" spans="1:1" x14ac:dyDescent="0.2">
      <c r="A50148">
        <f t="shared" ca="1" si="783"/>
        <v>0.43145452198962703</v>
      </c>
    </row>
    <row r="50149" spans="1:1" x14ac:dyDescent="0.2">
      <c r="A50149">
        <f t="shared" ca="1" si="783"/>
        <v>0.49808630441258489</v>
      </c>
    </row>
    <row r="50150" spans="1:1" x14ac:dyDescent="0.2">
      <c r="A50150">
        <f t="shared" ca="1" si="783"/>
        <v>-0.51153716147889883</v>
      </c>
    </row>
    <row r="50151" spans="1:1" x14ac:dyDescent="0.2">
      <c r="A50151">
        <f t="shared" ca="1" si="783"/>
        <v>-0.37929530003284068</v>
      </c>
    </row>
    <row r="50152" spans="1:1" x14ac:dyDescent="0.2">
      <c r="A50152">
        <f t="shared" ca="1" si="783"/>
        <v>0.81663121729177879</v>
      </c>
    </row>
    <row r="50153" spans="1:1" x14ac:dyDescent="0.2">
      <c r="A50153">
        <f t="shared" ca="1" si="783"/>
        <v>3.0519560746844285E-2</v>
      </c>
    </row>
    <row r="50154" spans="1:1" x14ac:dyDescent="0.2">
      <c r="A50154">
        <f t="shared" ca="1" si="783"/>
        <v>0.6389749395681239</v>
      </c>
    </row>
    <row r="50155" spans="1:1" x14ac:dyDescent="0.2">
      <c r="A50155">
        <f t="shared" ca="1" si="783"/>
        <v>-0.65659151648832015</v>
      </c>
    </row>
    <row r="50156" spans="1:1" x14ac:dyDescent="0.2">
      <c r="A50156">
        <f t="shared" ca="1" si="783"/>
        <v>-0.55721191431817885</v>
      </c>
    </row>
    <row r="50157" spans="1:1" x14ac:dyDescent="0.2">
      <c r="A50157">
        <f t="shared" ca="1" si="783"/>
        <v>-0.4503188859422772</v>
      </c>
    </row>
    <row r="50158" spans="1:1" x14ac:dyDescent="0.2">
      <c r="A50158">
        <f t="shared" ca="1" si="783"/>
        <v>-0.13998532698800739</v>
      </c>
    </row>
    <row r="50159" spans="1:1" x14ac:dyDescent="0.2">
      <c r="A50159">
        <f t="shared" ca="1" si="783"/>
        <v>0.94559232386411984</v>
      </c>
    </row>
    <row r="50160" spans="1:1" x14ac:dyDescent="0.2">
      <c r="A50160">
        <f t="shared" ca="1" si="783"/>
        <v>0.75845132049719988</v>
      </c>
    </row>
    <row r="50161" spans="1:1" x14ac:dyDescent="0.2">
      <c r="A50161">
        <f t="shared" ca="1" si="783"/>
        <v>0.51630776755714614</v>
      </c>
    </row>
    <row r="50162" spans="1:1" x14ac:dyDescent="0.2">
      <c r="A50162">
        <f t="shared" ca="1" si="783"/>
        <v>-0.35603479514566599</v>
      </c>
    </row>
    <row r="50163" spans="1:1" x14ac:dyDescent="0.2">
      <c r="A50163">
        <f t="shared" ca="1" si="783"/>
        <v>2.4025513576404807</v>
      </c>
    </row>
    <row r="50164" spans="1:1" x14ac:dyDescent="0.2">
      <c r="A50164">
        <f t="shared" ca="1" si="783"/>
        <v>0.71650285416914261</v>
      </c>
    </row>
    <row r="50165" spans="1:1" x14ac:dyDescent="0.2">
      <c r="A50165">
        <f t="shared" ca="1" si="783"/>
        <v>-1.4575332180193503</v>
      </c>
    </row>
    <row r="50166" spans="1:1" x14ac:dyDescent="0.2">
      <c r="A50166">
        <f t="shared" ca="1" si="783"/>
        <v>-0.36227946531248828</v>
      </c>
    </row>
    <row r="50167" spans="1:1" x14ac:dyDescent="0.2">
      <c r="A50167">
        <f t="shared" ca="1" si="783"/>
        <v>-0.57632665949994344</v>
      </c>
    </row>
    <row r="50168" spans="1:1" x14ac:dyDescent="0.2">
      <c r="A50168">
        <f t="shared" ca="1" si="783"/>
        <v>-1.7248816705132255E-2</v>
      </c>
    </row>
    <row r="50169" spans="1:1" x14ac:dyDescent="0.2">
      <c r="A50169">
        <f t="shared" ca="1" si="783"/>
        <v>-1.6395055067063211</v>
      </c>
    </row>
    <row r="50170" spans="1:1" x14ac:dyDescent="0.2">
      <c r="A50170">
        <f t="shared" ca="1" si="783"/>
        <v>2.6923505388916684</v>
      </c>
    </row>
    <row r="50171" spans="1:1" x14ac:dyDescent="0.2">
      <c r="A50171">
        <f t="shared" ca="1" si="783"/>
        <v>0.94662654563607362</v>
      </c>
    </row>
    <row r="50172" spans="1:1" x14ac:dyDescent="0.2">
      <c r="A50172">
        <f t="shared" ca="1" si="783"/>
        <v>0.58878014973365544</v>
      </c>
    </row>
    <row r="50173" spans="1:1" x14ac:dyDescent="0.2">
      <c r="A50173">
        <f t="shared" ca="1" si="783"/>
        <v>0.59267999145522632</v>
      </c>
    </row>
    <row r="50174" spans="1:1" x14ac:dyDescent="0.2">
      <c r="A50174">
        <f t="shared" ca="1" si="783"/>
        <v>0.36635746094815297</v>
      </c>
    </row>
    <row r="50175" spans="1:1" x14ac:dyDescent="0.2">
      <c r="A50175">
        <f t="shared" ca="1" si="783"/>
        <v>2.0537742431663859</v>
      </c>
    </row>
    <row r="50176" spans="1:1" x14ac:dyDescent="0.2">
      <c r="A50176">
        <f t="shared" ca="1" si="783"/>
        <v>-0.88197570740165487</v>
      </c>
    </row>
    <row r="50177" spans="1:1" x14ac:dyDescent="0.2">
      <c r="A50177">
        <f t="shared" ca="1" si="783"/>
        <v>0.77856567111131481</v>
      </c>
    </row>
    <row r="50178" spans="1:1" x14ac:dyDescent="0.2">
      <c r="A50178">
        <f t="shared" ca="1" si="783"/>
        <v>1.0191572478543907</v>
      </c>
    </row>
    <row r="50179" spans="1:1" x14ac:dyDescent="0.2">
      <c r="A50179">
        <f t="shared" ref="A50179:A50242" ca="1" si="784">_xlfn.NORM.INV(RAND(),0,1)</f>
        <v>-0.66322578610597072</v>
      </c>
    </row>
    <row r="50180" spans="1:1" x14ac:dyDescent="0.2">
      <c r="A50180">
        <f t="shared" ca="1" si="784"/>
        <v>-1.1396700864965517</v>
      </c>
    </row>
    <row r="50181" spans="1:1" x14ac:dyDescent="0.2">
      <c r="A50181">
        <f t="shared" ca="1" si="784"/>
        <v>0.48560177170985463</v>
      </c>
    </row>
    <row r="50182" spans="1:1" x14ac:dyDescent="0.2">
      <c r="A50182">
        <f t="shared" ca="1" si="784"/>
        <v>-0.26107875460477159</v>
      </c>
    </row>
    <row r="50183" spans="1:1" x14ac:dyDescent="0.2">
      <c r="A50183">
        <f t="shared" ca="1" si="784"/>
        <v>-1.7343805031635209</v>
      </c>
    </row>
    <row r="50184" spans="1:1" x14ac:dyDescent="0.2">
      <c r="A50184">
        <f t="shared" ca="1" si="784"/>
        <v>7.6186995329714027E-2</v>
      </c>
    </row>
    <row r="50185" spans="1:1" x14ac:dyDescent="0.2">
      <c r="A50185">
        <f t="shared" ca="1" si="784"/>
        <v>2.7015852867148693</v>
      </c>
    </row>
    <row r="50186" spans="1:1" x14ac:dyDescent="0.2">
      <c r="A50186">
        <f t="shared" ca="1" si="784"/>
        <v>1.9513999246463329</v>
      </c>
    </row>
    <row r="50187" spans="1:1" x14ac:dyDescent="0.2">
      <c r="A50187">
        <f t="shared" ca="1" si="784"/>
        <v>-1.224418360569058</v>
      </c>
    </row>
    <row r="50188" spans="1:1" x14ac:dyDescent="0.2">
      <c r="A50188">
        <f t="shared" ca="1" si="784"/>
        <v>-1.0923244213794334</v>
      </c>
    </row>
    <row r="50189" spans="1:1" x14ac:dyDescent="0.2">
      <c r="A50189">
        <f t="shared" ca="1" si="784"/>
        <v>1.5965392114584578</v>
      </c>
    </row>
    <row r="50190" spans="1:1" x14ac:dyDescent="0.2">
      <c r="A50190">
        <f t="shared" ca="1" si="784"/>
        <v>-1.4522142533493436</v>
      </c>
    </row>
    <row r="50191" spans="1:1" x14ac:dyDescent="0.2">
      <c r="A50191">
        <f t="shared" ca="1" si="784"/>
        <v>1.3528723427365454</v>
      </c>
    </row>
    <row r="50192" spans="1:1" x14ac:dyDescent="0.2">
      <c r="A50192">
        <f t="shared" ca="1" si="784"/>
        <v>-0.48441801861725242</v>
      </c>
    </row>
    <row r="50193" spans="1:1" x14ac:dyDescent="0.2">
      <c r="A50193">
        <f t="shared" ca="1" si="784"/>
        <v>-1.8868034891181302</v>
      </c>
    </row>
    <row r="50194" spans="1:1" x14ac:dyDescent="0.2">
      <c r="A50194">
        <f t="shared" ca="1" si="784"/>
        <v>-0.81469556964824252</v>
      </c>
    </row>
    <row r="50195" spans="1:1" x14ac:dyDescent="0.2">
      <c r="A50195">
        <f t="shared" ca="1" si="784"/>
        <v>0.30834609317257472</v>
      </c>
    </row>
    <row r="50196" spans="1:1" x14ac:dyDescent="0.2">
      <c r="A50196">
        <f t="shared" ca="1" si="784"/>
        <v>-0.93939892456537766</v>
      </c>
    </row>
    <row r="50197" spans="1:1" x14ac:dyDescent="0.2">
      <c r="A50197">
        <f t="shared" ca="1" si="784"/>
        <v>-0.49674922893667828</v>
      </c>
    </row>
    <row r="50198" spans="1:1" x14ac:dyDescent="0.2">
      <c r="A50198">
        <f t="shared" ca="1" si="784"/>
        <v>-2.3366665409152718</v>
      </c>
    </row>
    <row r="50199" spans="1:1" x14ac:dyDescent="0.2">
      <c r="A50199">
        <f t="shared" ca="1" si="784"/>
        <v>1.0761671880944141</v>
      </c>
    </row>
    <row r="50200" spans="1:1" x14ac:dyDescent="0.2">
      <c r="A50200">
        <f t="shared" ca="1" si="784"/>
        <v>-0.70495474377537592</v>
      </c>
    </row>
    <row r="50201" spans="1:1" x14ac:dyDescent="0.2">
      <c r="A50201">
        <f t="shared" ca="1" si="784"/>
        <v>0.34117548834169231</v>
      </c>
    </row>
    <row r="50202" spans="1:1" x14ac:dyDescent="0.2">
      <c r="A50202">
        <f t="shared" ca="1" si="784"/>
        <v>1.0711584982343576</v>
      </c>
    </row>
    <row r="50203" spans="1:1" x14ac:dyDescent="0.2">
      <c r="A50203">
        <f t="shared" ca="1" si="784"/>
        <v>0.68485240918450874</v>
      </c>
    </row>
    <row r="50204" spans="1:1" x14ac:dyDescent="0.2">
      <c r="A50204">
        <f t="shared" ca="1" si="784"/>
        <v>-0.90981819856984569</v>
      </c>
    </row>
    <row r="50205" spans="1:1" x14ac:dyDescent="0.2">
      <c r="A50205">
        <f t="shared" ca="1" si="784"/>
        <v>1.0877725578933217</v>
      </c>
    </row>
    <row r="50206" spans="1:1" x14ac:dyDescent="0.2">
      <c r="A50206">
        <f t="shared" ca="1" si="784"/>
        <v>0.94676548646055392</v>
      </c>
    </row>
    <row r="50207" spans="1:1" x14ac:dyDescent="0.2">
      <c r="A50207">
        <f t="shared" ca="1" si="784"/>
        <v>-0.61461631554577489</v>
      </c>
    </row>
    <row r="50208" spans="1:1" x14ac:dyDescent="0.2">
      <c r="A50208">
        <f t="shared" ca="1" si="784"/>
        <v>-0.71645390590508062</v>
      </c>
    </row>
    <row r="50209" spans="1:1" x14ac:dyDescent="0.2">
      <c r="A50209">
        <f t="shared" ca="1" si="784"/>
        <v>-1.4816359319083428</v>
      </c>
    </row>
    <row r="50210" spans="1:1" x14ac:dyDescent="0.2">
      <c r="A50210">
        <f t="shared" ca="1" si="784"/>
        <v>-0.95564247679496339</v>
      </c>
    </row>
    <row r="50211" spans="1:1" x14ac:dyDescent="0.2">
      <c r="A50211">
        <f t="shared" ca="1" si="784"/>
        <v>-1.4125493311854707</v>
      </c>
    </row>
    <row r="50212" spans="1:1" x14ac:dyDescent="0.2">
      <c r="A50212">
        <f t="shared" ca="1" si="784"/>
        <v>-0.74572432825817225</v>
      </c>
    </row>
    <row r="50213" spans="1:1" x14ac:dyDescent="0.2">
      <c r="A50213">
        <f t="shared" ca="1" si="784"/>
        <v>0.35109314701128136</v>
      </c>
    </row>
    <row r="50214" spans="1:1" x14ac:dyDescent="0.2">
      <c r="A50214">
        <f t="shared" ca="1" si="784"/>
        <v>0.20655334156371047</v>
      </c>
    </row>
    <row r="50215" spans="1:1" x14ac:dyDescent="0.2">
      <c r="A50215">
        <f t="shared" ca="1" si="784"/>
        <v>0.43892058941005047</v>
      </c>
    </row>
    <row r="50216" spans="1:1" x14ac:dyDescent="0.2">
      <c r="A50216">
        <f t="shared" ca="1" si="784"/>
        <v>-0.10744034538678418</v>
      </c>
    </row>
    <row r="50217" spans="1:1" x14ac:dyDescent="0.2">
      <c r="A50217">
        <f t="shared" ca="1" si="784"/>
        <v>0.26990450371694208</v>
      </c>
    </row>
    <row r="50218" spans="1:1" x14ac:dyDescent="0.2">
      <c r="A50218">
        <f t="shared" ca="1" si="784"/>
        <v>1.2761395901242447</v>
      </c>
    </row>
    <row r="50219" spans="1:1" x14ac:dyDescent="0.2">
      <c r="A50219">
        <f t="shared" ca="1" si="784"/>
        <v>-0.33113502934043798</v>
      </c>
    </row>
    <row r="50220" spans="1:1" x14ac:dyDescent="0.2">
      <c r="A50220">
        <f t="shared" ca="1" si="784"/>
        <v>-0.10981175030687136</v>
      </c>
    </row>
    <row r="50221" spans="1:1" x14ac:dyDescent="0.2">
      <c r="A50221">
        <f t="shared" ca="1" si="784"/>
        <v>0.29141977049371143</v>
      </c>
    </row>
    <row r="50222" spans="1:1" x14ac:dyDescent="0.2">
      <c r="A50222">
        <f t="shared" ca="1" si="784"/>
        <v>-1.0533060282702138</v>
      </c>
    </row>
    <row r="50223" spans="1:1" x14ac:dyDescent="0.2">
      <c r="A50223">
        <f t="shared" ca="1" si="784"/>
        <v>2.7662642748254207</v>
      </c>
    </row>
    <row r="50224" spans="1:1" x14ac:dyDescent="0.2">
      <c r="A50224">
        <f t="shared" ca="1" si="784"/>
        <v>-0.36849007143486717</v>
      </c>
    </row>
    <row r="50225" spans="1:1" x14ac:dyDescent="0.2">
      <c r="A50225">
        <f t="shared" ca="1" si="784"/>
        <v>0.36840803470578987</v>
      </c>
    </row>
    <row r="50226" spans="1:1" x14ac:dyDescent="0.2">
      <c r="A50226">
        <f t="shared" ca="1" si="784"/>
        <v>-7.266355034030042E-2</v>
      </c>
    </row>
    <row r="50227" spans="1:1" x14ac:dyDescent="0.2">
      <c r="A50227">
        <f t="shared" ca="1" si="784"/>
        <v>-1.4156878420523442</v>
      </c>
    </row>
    <row r="50228" spans="1:1" x14ac:dyDescent="0.2">
      <c r="A50228">
        <f t="shared" ca="1" si="784"/>
        <v>1.930484571846796</v>
      </c>
    </row>
    <row r="50229" spans="1:1" x14ac:dyDescent="0.2">
      <c r="A50229">
        <f t="shared" ca="1" si="784"/>
        <v>-0.50046824761836073</v>
      </c>
    </row>
    <row r="50230" spans="1:1" x14ac:dyDescent="0.2">
      <c r="A50230">
        <f t="shared" ca="1" si="784"/>
        <v>-1.8068701463368393</v>
      </c>
    </row>
    <row r="50231" spans="1:1" x14ac:dyDescent="0.2">
      <c r="A50231">
        <f t="shared" ca="1" si="784"/>
        <v>4.7917690149520626E-3</v>
      </c>
    </row>
    <row r="50232" spans="1:1" x14ac:dyDescent="0.2">
      <c r="A50232">
        <f t="shared" ca="1" si="784"/>
        <v>-0.652436719210293</v>
      </c>
    </row>
    <row r="50233" spans="1:1" x14ac:dyDescent="0.2">
      <c r="A50233">
        <f t="shared" ca="1" si="784"/>
        <v>1.9543271655455867</v>
      </c>
    </row>
    <row r="50234" spans="1:1" x14ac:dyDescent="0.2">
      <c r="A50234">
        <f t="shared" ca="1" si="784"/>
        <v>2.1455170766454792</v>
      </c>
    </row>
    <row r="50235" spans="1:1" x14ac:dyDescent="0.2">
      <c r="A50235">
        <f t="shared" ca="1" si="784"/>
        <v>-0.21268301777699861</v>
      </c>
    </row>
    <row r="50236" spans="1:1" x14ac:dyDescent="0.2">
      <c r="A50236">
        <f t="shared" ca="1" si="784"/>
        <v>-1.4877964679296043E-2</v>
      </c>
    </row>
    <row r="50237" spans="1:1" x14ac:dyDescent="0.2">
      <c r="A50237">
        <f t="shared" ca="1" si="784"/>
        <v>0.78559921120402831</v>
      </c>
    </row>
    <row r="50238" spans="1:1" x14ac:dyDescent="0.2">
      <c r="A50238">
        <f t="shared" ca="1" si="784"/>
        <v>0.84364568881755109</v>
      </c>
    </row>
    <row r="50239" spans="1:1" x14ac:dyDescent="0.2">
      <c r="A50239">
        <f t="shared" ca="1" si="784"/>
        <v>-0.37738727643712211</v>
      </c>
    </row>
    <row r="50240" spans="1:1" x14ac:dyDescent="0.2">
      <c r="A50240">
        <f t="shared" ca="1" si="784"/>
        <v>-1.2967885230751734</v>
      </c>
    </row>
    <row r="50241" spans="1:1" x14ac:dyDescent="0.2">
      <c r="A50241">
        <f t="shared" ca="1" si="784"/>
        <v>-0.90485736523557792</v>
      </c>
    </row>
    <row r="50242" spans="1:1" x14ac:dyDescent="0.2">
      <c r="A50242">
        <f t="shared" ca="1" si="784"/>
        <v>-0.47546800066828115</v>
      </c>
    </row>
    <row r="50243" spans="1:1" x14ac:dyDescent="0.2">
      <c r="A50243">
        <f t="shared" ref="A50243:A50306" ca="1" si="785">_xlfn.NORM.INV(RAND(),0,1)</f>
        <v>0.71746080228717624</v>
      </c>
    </row>
    <row r="50244" spans="1:1" x14ac:dyDescent="0.2">
      <c r="A50244">
        <f t="shared" ca="1" si="785"/>
        <v>-1.856368645962055</v>
      </c>
    </row>
    <row r="50245" spans="1:1" x14ac:dyDescent="0.2">
      <c r="A50245">
        <f t="shared" ca="1" si="785"/>
        <v>-0.6866573469246926</v>
      </c>
    </row>
    <row r="50246" spans="1:1" x14ac:dyDescent="0.2">
      <c r="A50246">
        <f t="shared" ca="1" si="785"/>
        <v>-1.6007834200043063</v>
      </c>
    </row>
    <row r="50247" spans="1:1" x14ac:dyDescent="0.2">
      <c r="A50247">
        <f t="shared" ca="1" si="785"/>
        <v>-0.73285052349311453</v>
      </c>
    </row>
    <row r="50248" spans="1:1" x14ac:dyDescent="0.2">
      <c r="A50248">
        <f t="shared" ca="1" si="785"/>
        <v>-0.10447570152997733</v>
      </c>
    </row>
    <row r="50249" spans="1:1" x14ac:dyDescent="0.2">
      <c r="A50249">
        <f t="shared" ca="1" si="785"/>
        <v>5.4470834402971062E-3</v>
      </c>
    </row>
    <row r="50250" spans="1:1" x14ac:dyDescent="0.2">
      <c r="A50250">
        <f t="shared" ca="1" si="785"/>
        <v>-1.3387568481115479</v>
      </c>
    </row>
    <row r="50251" spans="1:1" x14ac:dyDescent="0.2">
      <c r="A50251">
        <f t="shared" ca="1" si="785"/>
        <v>0.86559843093883138</v>
      </c>
    </row>
    <row r="50252" spans="1:1" x14ac:dyDescent="0.2">
      <c r="A50252">
        <f t="shared" ca="1" si="785"/>
        <v>-1.428985181719283E-2</v>
      </c>
    </row>
    <row r="50253" spans="1:1" x14ac:dyDescent="0.2">
      <c r="A50253">
        <f t="shared" ca="1" si="785"/>
        <v>-0.6311215674206907</v>
      </c>
    </row>
    <row r="50254" spans="1:1" x14ac:dyDescent="0.2">
      <c r="A50254">
        <f t="shared" ca="1" si="785"/>
        <v>1.0272065732642865</v>
      </c>
    </row>
    <row r="50255" spans="1:1" x14ac:dyDescent="0.2">
      <c r="A50255">
        <f t="shared" ca="1" si="785"/>
        <v>0.80968725081072646</v>
      </c>
    </row>
    <row r="50256" spans="1:1" x14ac:dyDescent="0.2">
      <c r="A50256">
        <f t="shared" ca="1" si="785"/>
        <v>0.11694594466095384</v>
      </c>
    </row>
    <row r="50257" spans="1:1" x14ac:dyDescent="0.2">
      <c r="A50257">
        <f t="shared" ca="1" si="785"/>
        <v>0.55054553366966674</v>
      </c>
    </row>
    <row r="50258" spans="1:1" x14ac:dyDescent="0.2">
      <c r="A50258">
        <f t="shared" ca="1" si="785"/>
        <v>-0.76798051217071261</v>
      </c>
    </row>
    <row r="50259" spans="1:1" x14ac:dyDescent="0.2">
      <c r="A50259">
        <f t="shared" ca="1" si="785"/>
        <v>-1.5237666304295963</v>
      </c>
    </row>
    <row r="50260" spans="1:1" x14ac:dyDescent="0.2">
      <c r="A50260">
        <f t="shared" ca="1" si="785"/>
        <v>-0.20701794317731695</v>
      </c>
    </row>
    <row r="50261" spans="1:1" x14ac:dyDescent="0.2">
      <c r="A50261">
        <f t="shared" ca="1" si="785"/>
        <v>-0.56423986047494423</v>
      </c>
    </row>
    <row r="50262" spans="1:1" x14ac:dyDescent="0.2">
      <c r="A50262">
        <f t="shared" ca="1" si="785"/>
        <v>0.22850126226991221</v>
      </c>
    </row>
    <row r="50263" spans="1:1" x14ac:dyDescent="0.2">
      <c r="A50263">
        <f t="shared" ca="1" si="785"/>
        <v>-1.3177877049124962</v>
      </c>
    </row>
    <row r="50264" spans="1:1" x14ac:dyDescent="0.2">
      <c r="A50264">
        <f t="shared" ca="1" si="785"/>
        <v>1.4116798086403657</v>
      </c>
    </row>
    <row r="50265" spans="1:1" x14ac:dyDescent="0.2">
      <c r="A50265">
        <f t="shared" ca="1" si="785"/>
        <v>-0.53456529309584511</v>
      </c>
    </row>
    <row r="50266" spans="1:1" x14ac:dyDescent="0.2">
      <c r="A50266">
        <f t="shared" ca="1" si="785"/>
        <v>0.64510624970163244</v>
      </c>
    </row>
    <row r="50267" spans="1:1" x14ac:dyDescent="0.2">
      <c r="A50267">
        <f t="shared" ca="1" si="785"/>
        <v>0.66064839674685683</v>
      </c>
    </row>
    <row r="50268" spans="1:1" x14ac:dyDescent="0.2">
      <c r="A50268">
        <f t="shared" ca="1" si="785"/>
        <v>-0.17833911795195187</v>
      </c>
    </row>
    <row r="50269" spans="1:1" x14ac:dyDescent="0.2">
      <c r="A50269">
        <f t="shared" ca="1" si="785"/>
        <v>2.1351130316458513</v>
      </c>
    </row>
    <row r="50270" spans="1:1" x14ac:dyDescent="0.2">
      <c r="A50270">
        <f t="shared" ca="1" si="785"/>
        <v>-0.58524466824105625</v>
      </c>
    </row>
    <row r="50271" spans="1:1" x14ac:dyDescent="0.2">
      <c r="A50271">
        <f t="shared" ca="1" si="785"/>
        <v>-0.1143386079968282</v>
      </c>
    </row>
    <row r="50272" spans="1:1" x14ac:dyDescent="0.2">
      <c r="A50272">
        <f t="shared" ca="1" si="785"/>
        <v>0.43817179608361206</v>
      </c>
    </row>
    <row r="50273" spans="1:1" x14ac:dyDescent="0.2">
      <c r="A50273">
        <f t="shared" ca="1" si="785"/>
        <v>-1.0662765270683907</v>
      </c>
    </row>
    <row r="50274" spans="1:1" x14ac:dyDescent="0.2">
      <c r="A50274">
        <f t="shared" ca="1" si="785"/>
        <v>0.24777587082061736</v>
      </c>
    </row>
    <row r="50275" spans="1:1" x14ac:dyDescent="0.2">
      <c r="A50275">
        <f t="shared" ca="1" si="785"/>
        <v>-0.32248713224652775</v>
      </c>
    </row>
    <row r="50276" spans="1:1" x14ac:dyDescent="0.2">
      <c r="A50276">
        <f t="shared" ca="1" si="785"/>
        <v>2.033540180617599</v>
      </c>
    </row>
    <row r="50277" spans="1:1" x14ac:dyDescent="0.2">
      <c r="A50277">
        <f t="shared" ca="1" si="785"/>
        <v>-0.50632020917323595</v>
      </c>
    </row>
    <row r="50278" spans="1:1" x14ac:dyDescent="0.2">
      <c r="A50278">
        <f t="shared" ca="1" si="785"/>
        <v>-0.28493654457529677</v>
      </c>
    </row>
    <row r="50279" spans="1:1" x14ac:dyDescent="0.2">
      <c r="A50279">
        <f t="shared" ca="1" si="785"/>
        <v>-0.67021656908990901</v>
      </c>
    </row>
    <row r="50280" spans="1:1" x14ac:dyDescent="0.2">
      <c r="A50280">
        <f t="shared" ca="1" si="785"/>
        <v>1.1345190724580752</v>
      </c>
    </row>
    <row r="50281" spans="1:1" x14ac:dyDescent="0.2">
      <c r="A50281">
        <f t="shared" ca="1" si="785"/>
        <v>1.4733550029653066</v>
      </c>
    </row>
    <row r="50282" spans="1:1" x14ac:dyDescent="0.2">
      <c r="A50282">
        <f t="shared" ca="1" si="785"/>
        <v>-1.32568137596486</v>
      </c>
    </row>
    <row r="50283" spans="1:1" x14ac:dyDescent="0.2">
      <c r="A50283">
        <f t="shared" ca="1" si="785"/>
        <v>0.58568472356701107</v>
      </c>
    </row>
    <row r="50284" spans="1:1" x14ac:dyDescent="0.2">
      <c r="A50284">
        <f t="shared" ca="1" si="785"/>
        <v>0.16763484263466871</v>
      </c>
    </row>
    <row r="50285" spans="1:1" x14ac:dyDescent="0.2">
      <c r="A50285">
        <f t="shared" ca="1" si="785"/>
        <v>-0.40361819617580547</v>
      </c>
    </row>
    <row r="50286" spans="1:1" x14ac:dyDescent="0.2">
      <c r="A50286">
        <f t="shared" ca="1" si="785"/>
        <v>0.31147879938845785</v>
      </c>
    </row>
    <row r="50287" spans="1:1" x14ac:dyDescent="0.2">
      <c r="A50287">
        <f t="shared" ca="1" si="785"/>
        <v>-0.81264387092314783</v>
      </c>
    </row>
    <row r="50288" spans="1:1" x14ac:dyDescent="0.2">
      <c r="A50288">
        <f t="shared" ca="1" si="785"/>
        <v>-0.29748997110143854</v>
      </c>
    </row>
    <row r="50289" spans="1:1" x14ac:dyDescent="0.2">
      <c r="A50289">
        <f t="shared" ca="1" si="785"/>
        <v>0.55255668440477135</v>
      </c>
    </row>
    <row r="50290" spans="1:1" x14ac:dyDescent="0.2">
      <c r="A50290">
        <f t="shared" ca="1" si="785"/>
        <v>-1.25074177413447</v>
      </c>
    </row>
    <row r="50291" spans="1:1" x14ac:dyDescent="0.2">
      <c r="A50291">
        <f t="shared" ca="1" si="785"/>
        <v>0.53782726912775503</v>
      </c>
    </row>
    <row r="50292" spans="1:1" x14ac:dyDescent="0.2">
      <c r="A50292">
        <f t="shared" ca="1" si="785"/>
        <v>-1.2219957958122258</v>
      </c>
    </row>
    <row r="50293" spans="1:1" x14ac:dyDescent="0.2">
      <c r="A50293">
        <f t="shared" ca="1" si="785"/>
        <v>-0.46111502783449149</v>
      </c>
    </row>
    <row r="50294" spans="1:1" x14ac:dyDescent="0.2">
      <c r="A50294">
        <f t="shared" ca="1" si="785"/>
        <v>-0.11904341489105449</v>
      </c>
    </row>
    <row r="50295" spans="1:1" x14ac:dyDescent="0.2">
      <c r="A50295">
        <f t="shared" ca="1" si="785"/>
        <v>0.38421274902218311</v>
      </c>
    </row>
    <row r="50296" spans="1:1" x14ac:dyDescent="0.2">
      <c r="A50296">
        <f t="shared" ca="1" si="785"/>
        <v>-1.1800310663296256</v>
      </c>
    </row>
    <row r="50297" spans="1:1" x14ac:dyDescent="0.2">
      <c r="A50297">
        <f t="shared" ca="1" si="785"/>
        <v>-0.53783510840342041</v>
      </c>
    </row>
    <row r="50298" spans="1:1" x14ac:dyDescent="0.2">
      <c r="A50298">
        <f t="shared" ca="1" si="785"/>
        <v>1.1193219139409025</v>
      </c>
    </row>
    <row r="50299" spans="1:1" x14ac:dyDescent="0.2">
      <c r="A50299">
        <f t="shared" ca="1" si="785"/>
        <v>1.4357026416974965</v>
      </c>
    </row>
    <row r="50300" spans="1:1" x14ac:dyDescent="0.2">
      <c r="A50300">
        <f t="shared" ca="1" si="785"/>
        <v>-0.24736162880506748</v>
      </c>
    </row>
    <row r="50301" spans="1:1" x14ac:dyDescent="0.2">
      <c r="A50301">
        <f t="shared" ca="1" si="785"/>
        <v>-0.163167490977283</v>
      </c>
    </row>
    <row r="50302" spans="1:1" x14ac:dyDescent="0.2">
      <c r="A50302">
        <f t="shared" ca="1" si="785"/>
        <v>0.96545276795278834</v>
      </c>
    </row>
    <row r="50303" spans="1:1" x14ac:dyDescent="0.2">
      <c r="A50303">
        <f t="shared" ca="1" si="785"/>
        <v>-0.99025897366936455</v>
      </c>
    </row>
    <row r="50304" spans="1:1" x14ac:dyDescent="0.2">
      <c r="A50304">
        <f t="shared" ca="1" si="785"/>
        <v>-0.18332052209991553</v>
      </c>
    </row>
    <row r="50305" spans="1:1" x14ac:dyDescent="0.2">
      <c r="A50305">
        <f t="shared" ca="1" si="785"/>
        <v>-1.3123036181598215</v>
      </c>
    </row>
    <row r="50306" spans="1:1" x14ac:dyDescent="0.2">
      <c r="A50306">
        <f t="shared" ca="1" si="785"/>
        <v>1.0017803912638692</v>
      </c>
    </row>
    <row r="50307" spans="1:1" x14ac:dyDescent="0.2">
      <c r="A50307">
        <f t="shared" ref="A50307:A50370" ca="1" si="786">_xlfn.NORM.INV(RAND(),0,1)</f>
        <v>0.934812552257133</v>
      </c>
    </row>
    <row r="50308" spans="1:1" x14ac:dyDescent="0.2">
      <c r="A50308">
        <f t="shared" ca="1" si="786"/>
        <v>0.82438726870395462</v>
      </c>
    </row>
    <row r="50309" spans="1:1" x14ac:dyDescent="0.2">
      <c r="A50309">
        <f t="shared" ca="1" si="786"/>
        <v>1.257832867833105</v>
      </c>
    </row>
    <row r="50310" spans="1:1" x14ac:dyDescent="0.2">
      <c r="A50310">
        <f t="shared" ca="1" si="786"/>
        <v>0.25863993630010151</v>
      </c>
    </row>
    <row r="50311" spans="1:1" x14ac:dyDescent="0.2">
      <c r="A50311">
        <f t="shared" ca="1" si="786"/>
        <v>-0.23530748258524292</v>
      </c>
    </row>
    <row r="50312" spans="1:1" x14ac:dyDescent="0.2">
      <c r="A50312">
        <f t="shared" ca="1" si="786"/>
        <v>-1.3051325080808482</v>
      </c>
    </row>
    <row r="50313" spans="1:1" x14ac:dyDescent="0.2">
      <c r="A50313">
        <f t="shared" ca="1" si="786"/>
        <v>-0.3288194057552174</v>
      </c>
    </row>
    <row r="50314" spans="1:1" x14ac:dyDescent="0.2">
      <c r="A50314">
        <f t="shared" ca="1" si="786"/>
        <v>-1.0601713630481109</v>
      </c>
    </row>
    <row r="50315" spans="1:1" x14ac:dyDescent="0.2">
      <c r="A50315">
        <f t="shared" ca="1" si="786"/>
        <v>0.26590638571043507</v>
      </c>
    </row>
    <row r="50316" spans="1:1" x14ac:dyDescent="0.2">
      <c r="A50316">
        <f t="shared" ca="1" si="786"/>
        <v>0.19016086747100264</v>
      </c>
    </row>
    <row r="50317" spans="1:1" x14ac:dyDescent="0.2">
      <c r="A50317">
        <f t="shared" ca="1" si="786"/>
        <v>-1.0845602701450967</v>
      </c>
    </row>
    <row r="50318" spans="1:1" x14ac:dyDescent="0.2">
      <c r="A50318">
        <f t="shared" ca="1" si="786"/>
        <v>-0.85882964348988988</v>
      </c>
    </row>
    <row r="50319" spans="1:1" x14ac:dyDescent="0.2">
      <c r="A50319">
        <f t="shared" ca="1" si="786"/>
        <v>0.7356819731838008</v>
      </c>
    </row>
    <row r="50320" spans="1:1" x14ac:dyDescent="0.2">
      <c r="A50320">
        <f t="shared" ca="1" si="786"/>
        <v>-0.5545687771148341</v>
      </c>
    </row>
    <row r="50321" spans="1:1" x14ac:dyDescent="0.2">
      <c r="A50321">
        <f t="shared" ca="1" si="786"/>
        <v>1.3757154781681515</v>
      </c>
    </row>
    <row r="50322" spans="1:1" x14ac:dyDescent="0.2">
      <c r="A50322">
        <f t="shared" ca="1" si="786"/>
        <v>0.43121988824844615</v>
      </c>
    </row>
    <row r="50323" spans="1:1" x14ac:dyDescent="0.2">
      <c r="A50323">
        <f t="shared" ca="1" si="786"/>
        <v>-1.4537395991757749</v>
      </c>
    </row>
    <row r="50324" spans="1:1" x14ac:dyDescent="0.2">
      <c r="A50324">
        <f t="shared" ca="1" si="786"/>
        <v>0.32398630980802157</v>
      </c>
    </row>
    <row r="50325" spans="1:1" x14ac:dyDescent="0.2">
      <c r="A50325">
        <f t="shared" ca="1" si="786"/>
        <v>6.4278072936641742E-2</v>
      </c>
    </row>
    <row r="50326" spans="1:1" x14ac:dyDescent="0.2">
      <c r="A50326">
        <f t="shared" ca="1" si="786"/>
        <v>2.3785259613816248</v>
      </c>
    </row>
    <row r="50327" spans="1:1" x14ac:dyDescent="0.2">
      <c r="A50327">
        <f t="shared" ca="1" si="786"/>
        <v>-1.8405476904379325</v>
      </c>
    </row>
    <row r="50328" spans="1:1" x14ac:dyDescent="0.2">
      <c r="A50328">
        <f t="shared" ca="1" si="786"/>
        <v>1.9567022183097478</v>
      </c>
    </row>
    <row r="50329" spans="1:1" x14ac:dyDescent="0.2">
      <c r="A50329">
        <f t="shared" ca="1" si="786"/>
        <v>0.61328406547625514</v>
      </c>
    </row>
    <row r="50330" spans="1:1" x14ac:dyDescent="0.2">
      <c r="A50330">
        <f t="shared" ca="1" si="786"/>
        <v>1.1199059601789978</v>
      </c>
    </row>
    <row r="50331" spans="1:1" x14ac:dyDescent="0.2">
      <c r="A50331">
        <f t="shared" ca="1" si="786"/>
        <v>8.7056800296010442E-2</v>
      </c>
    </row>
    <row r="50332" spans="1:1" x14ac:dyDescent="0.2">
      <c r="A50332">
        <f t="shared" ca="1" si="786"/>
        <v>-0.43594467599322412</v>
      </c>
    </row>
    <row r="50333" spans="1:1" x14ac:dyDescent="0.2">
      <c r="A50333">
        <f t="shared" ca="1" si="786"/>
        <v>0.39294979842745842</v>
      </c>
    </row>
    <row r="50334" spans="1:1" x14ac:dyDescent="0.2">
      <c r="A50334">
        <f t="shared" ca="1" si="786"/>
        <v>-1.8054830679702458</v>
      </c>
    </row>
    <row r="50335" spans="1:1" x14ac:dyDescent="0.2">
      <c r="A50335">
        <f t="shared" ca="1" si="786"/>
        <v>-0.47192006532228981</v>
      </c>
    </row>
    <row r="50336" spans="1:1" x14ac:dyDescent="0.2">
      <c r="A50336">
        <f t="shared" ca="1" si="786"/>
        <v>0.46579637464833945</v>
      </c>
    </row>
    <row r="50337" spans="1:1" x14ac:dyDescent="0.2">
      <c r="A50337">
        <f t="shared" ca="1" si="786"/>
        <v>-1.8319040194750242E-2</v>
      </c>
    </row>
    <row r="50338" spans="1:1" x14ac:dyDescent="0.2">
      <c r="A50338">
        <f t="shared" ca="1" si="786"/>
        <v>-1.410571995036735</v>
      </c>
    </row>
    <row r="50339" spans="1:1" x14ac:dyDescent="0.2">
      <c r="A50339">
        <f t="shared" ca="1" si="786"/>
        <v>-0.28747502515007867</v>
      </c>
    </row>
    <row r="50340" spans="1:1" x14ac:dyDescent="0.2">
      <c r="A50340">
        <f t="shared" ca="1" si="786"/>
        <v>1.4418530095924695</v>
      </c>
    </row>
    <row r="50341" spans="1:1" x14ac:dyDescent="0.2">
      <c r="A50341">
        <f t="shared" ca="1" si="786"/>
        <v>-0.4746841453794326</v>
      </c>
    </row>
    <row r="50342" spans="1:1" x14ac:dyDescent="0.2">
      <c r="A50342">
        <f t="shared" ca="1" si="786"/>
        <v>0.10566568522900874</v>
      </c>
    </row>
    <row r="50343" spans="1:1" x14ac:dyDescent="0.2">
      <c r="A50343">
        <f t="shared" ca="1" si="786"/>
        <v>0.2037161252421642</v>
      </c>
    </row>
    <row r="50344" spans="1:1" x14ac:dyDescent="0.2">
      <c r="A50344">
        <f t="shared" ca="1" si="786"/>
        <v>0.26169872012337175</v>
      </c>
    </row>
    <row r="50345" spans="1:1" x14ac:dyDescent="0.2">
      <c r="A50345">
        <f t="shared" ca="1" si="786"/>
        <v>8.4827395291685495E-2</v>
      </c>
    </row>
    <row r="50346" spans="1:1" x14ac:dyDescent="0.2">
      <c r="A50346">
        <f t="shared" ca="1" si="786"/>
        <v>0.69179086530719158</v>
      </c>
    </row>
    <row r="50347" spans="1:1" x14ac:dyDescent="0.2">
      <c r="A50347">
        <f t="shared" ca="1" si="786"/>
        <v>-0.47261921898002551</v>
      </c>
    </row>
    <row r="50348" spans="1:1" x14ac:dyDescent="0.2">
      <c r="A50348">
        <f t="shared" ca="1" si="786"/>
        <v>0.27050932840302294</v>
      </c>
    </row>
    <row r="50349" spans="1:1" x14ac:dyDescent="0.2">
      <c r="A50349">
        <f t="shared" ca="1" si="786"/>
        <v>0.27671532150376998</v>
      </c>
    </row>
    <row r="50350" spans="1:1" x14ac:dyDescent="0.2">
      <c r="A50350">
        <f t="shared" ca="1" si="786"/>
        <v>-0.50866807082608734</v>
      </c>
    </row>
    <row r="50351" spans="1:1" x14ac:dyDescent="0.2">
      <c r="A50351">
        <f t="shared" ca="1" si="786"/>
        <v>-1.1892183488605184</v>
      </c>
    </row>
    <row r="50352" spans="1:1" x14ac:dyDescent="0.2">
      <c r="A50352">
        <f t="shared" ca="1" si="786"/>
        <v>1.7983716392731095</v>
      </c>
    </row>
    <row r="50353" spans="1:1" x14ac:dyDescent="0.2">
      <c r="A50353">
        <f t="shared" ca="1" si="786"/>
        <v>2.1851697690073242</v>
      </c>
    </row>
    <row r="50354" spans="1:1" x14ac:dyDescent="0.2">
      <c r="A50354">
        <f t="shared" ca="1" si="786"/>
        <v>-1.7094386202713172</v>
      </c>
    </row>
    <row r="50355" spans="1:1" x14ac:dyDescent="0.2">
      <c r="A50355">
        <f t="shared" ca="1" si="786"/>
        <v>0.55653725637756246</v>
      </c>
    </row>
    <row r="50356" spans="1:1" x14ac:dyDescent="0.2">
      <c r="A50356">
        <f t="shared" ca="1" si="786"/>
        <v>-1.7487586737446854</v>
      </c>
    </row>
    <row r="50357" spans="1:1" x14ac:dyDescent="0.2">
      <c r="A50357">
        <f t="shared" ca="1" si="786"/>
        <v>1.1105475941623544</v>
      </c>
    </row>
    <row r="50358" spans="1:1" x14ac:dyDescent="0.2">
      <c r="A50358">
        <f t="shared" ca="1" si="786"/>
        <v>0.6134042394988124</v>
      </c>
    </row>
    <row r="50359" spans="1:1" x14ac:dyDescent="0.2">
      <c r="A50359">
        <f t="shared" ca="1" si="786"/>
        <v>0.64103965434149701</v>
      </c>
    </row>
    <row r="50360" spans="1:1" x14ac:dyDescent="0.2">
      <c r="A50360">
        <f t="shared" ca="1" si="786"/>
        <v>-0.56352811470049424</v>
      </c>
    </row>
    <row r="50361" spans="1:1" x14ac:dyDescent="0.2">
      <c r="A50361">
        <f t="shared" ca="1" si="786"/>
        <v>0.25365849379808236</v>
      </c>
    </row>
    <row r="50362" spans="1:1" x14ac:dyDescent="0.2">
      <c r="A50362">
        <f t="shared" ca="1" si="786"/>
        <v>-1.0506581341278078</v>
      </c>
    </row>
    <row r="50363" spans="1:1" x14ac:dyDescent="0.2">
      <c r="A50363">
        <f t="shared" ca="1" si="786"/>
        <v>-1.2877944055151638</v>
      </c>
    </row>
    <row r="50364" spans="1:1" x14ac:dyDescent="0.2">
      <c r="A50364">
        <f t="shared" ca="1" si="786"/>
        <v>-0.40491477528012121</v>
      </c>
    </row>
    <row r="50365" spans="1:1" x14ac:dyDescent="0.2">
      <c r="A50365">
        <f t="shared" ca="1" si="786"/>
        <v>-0.13874052122123662</v>
      </c>
    </row>
    <row r="50366" spans="1:1" x14ac:dyDescent="0.2">
      <c r="A50366">
        <f t="shared" ca="1" si="786"/>
        <v>-0.26690545870259097</v>
      </c>
    </row>
    <row r="50367" spans="1:1" x14ac:dyDescent="0.2">
      <c r="A50367">
        <f t="shared" ca="1" si="786"/>
        <v>0.4880879893958498</v>
      </c>
    </row>
    <row r="50368" spans="1:1" x14ac:dyDescent="0.2">
      <c r="A50368">
        <f t="shared" ca="1" si="786"/>
        <v>-0.32090903756669142</v>
      </c>
    </row>
    <row r="50369" spans="1:1" x14ac:dyDescent="0.2">
      <c r="A50369">
        <f t="shared" ca="1" si="786"/>
        <v>3.9958613167906457E-2</v>
      </c>
    </row>
    <row r="50370" spans="1:1" x14ac:dyDescent="0.2">
      <c r="A50370">
        <f t="shared" ca="1" si="786"/>
        <v>-0.38417526001791713</v>
      </c>
    </row>
    <row r="50371" spans="1:1" x14ac:dyDescent="0.2">
      <c r="A50371">
        <f t="shared" ref="A50371:A50434" ca="1" si="787">_xlfn.NORM.INV(RAND(),0,1)</f>
        <v>1.0427042266525193</v>
      </c>
    </row>
    <row r="50372" spans="1:1" x14ac:dyDescent="0.2">
      <c r="A50372">
        <f t="shared" ca="1" si="787"/>
        <v>1.1276717405787771</v>
      </c>
    </row>
    <row r="50373" spans="1:1" x14ac:dyDescent="0.2">
      <c r="A50373">
        <f t="shared" ca="1" si="787"/>
        <v>0.76003175839961779</v>
      </c>
    </row>
    <row r="50374" spans="1:1" x14ac:dyDescent="0.2">
      <c r="A50374">
        <f t="shared" ca="1" si="787"/>
        <v>-1.1573668301103817</v>
      </c>
    </row>
    <row r="50375" spans="1:1" x14ac:dyDescent="0.2">
      <c r="A50375">
        <f t="shared" ca="1" si="787"/>
        <v>-0.51326776388970696</v>
      </c>
    </row>
    <row r="50376" spans="1:1" x14ac:dyDescent="0.2">
      <c r="A50376">
        <f t="shared" ca="1" si="787"/>
        <v>-1.3002578511140095</v>
      </c>
    </row>
    <row r="50377" spans="1:1" x14ac:dyDescent="0.2">
      <c r="A50377">
        <f t="shared" ca="1" si="787"/>
        <v>0.91944387126730565</v>
      </c>
    </row>
    <row r="50378" spans="1:1" x14ac:dyDescent="0.2">
      <c r="A50378">
        <f t="shared" ca="1" si="787"/>
        <v>-1.6847533828713448</v>
      </c>
    </row>
    <row r="50379" spans="1:1" x14ac:dyDescent="0.2">
      <c r="A50379">
        <f t="shared" ca="1" si="787"/>
        <v>-0.50135678805529438</v>
      </c>
    </row>
    <row r="50380" spans="1:1" x14ac:dyDescent="0.2">
      <c r="A50380">
        <f t="shared" ca="1" si="787"/>
        <v>0.29083779635960283</v>
      </c>
    </row>
    <row r="50381" spans="1:1" x14ac:dyDescent="0.2">
      <c r="A50381">
        <f t="shared" ca="1" si="787"/>
        <v>1.1971629644143018</v>
      </c>
    </row>
    <row r="50382" spans="1:1" x14ac:dyDescent="0.2">
      <c r="A50382">
        <f t="shared" ca="1" si="787"/>
        <v>-0.4711175697404229</v>
      </c>
    </row>
    <row r="50383" spans="1:1" x14ac:dyDescent="0.2">
      <c r="A50383">
        <f t="shared" ca="1" si="787"/>
        <v>2.0923322914710725</v>
      </c>
    </row>
    <row r="50384" spans="1:1" x14ac:dyDescent="0.2">
      <c r="A50384">
        <f t="shared" ca="1" si="787"/>
        <v>0.5438899862819222</v>
      </c>
    </row>
    <row r="50385" spans="1:1" x14ac:dyDescent="0.2">
      <c r="A50385">
        <f t="shared" ca="1" si="787"/>
        <v>1.0197288208978506</v>
      </c>
    </row>
    <row r="50386" spans="1:1" x14ac:dyDescent="0.2">
      <c r="A50386">
        <f t="shared" ca="1" si="787"/>
        <v>0.20566527832577941</v>
      </c>
    </row>
    <row r="50387" spans="1:1" x14ac:dyDescent="0.2">
      <c r="A50387">
        <f t="shared" ca="1" si="787"/>
        <v>-0.51307116362497207</v>
      </c>
    </row>
    <row r="50388" spans="1:1" x14ac:dyDescent="0.2">
      <c r="A50388">
        <f t="shared" ca="1" si="787"/>
        <v>-1.4967221576150715</v>
      </c>
    </row>
    <row r="50389" spans="1:1" x14ac:dyDescent="0.2">
      <c r="A50389">
        <f t="shared" ca="1" si="787"/>
        <v>0.65389436003834334</v>
      </c>
    </row>
    <row r="50390" spans="1:1" x14ac:dyDescent="0.2">
      <c r="A50390">
        <f t="shared" ca="1" si="787"/>
        <v>-1.04968832800335</v>
      </c>
    </row>
    <row r="50391" spans="1:1" x14ac:dyDescent="0.2">
      <c r="A50391">
        <f t="shared" ca="1" si="787"/>
        <v>-1.5063242812759021</v>
      </c>
    </row>
    <row r="50392" spans="1:1" x14ac:dyDescent="0.2">
      <c r="A50392">
        <f t="shared" ca="1" si="787"/>
        <v>-0.39237324012303743</v>
      </c>
    </row>
    <row r="50393" spans="1:1" x14ac:dyDescent="0.2">
      <c r="A50393">
        <f t="shared" ca="1" si="787"/>
        <v>0.55889261009787083</v>
      </c>
    </row>
    <row r="50394" spans="1:1" x14ac:dyDescent="0.2">
      <c r="A50394">
        <f t="shared" ca="1" si="787"/>
        <v>1.2652068220385826</v>
      </c>
    </row>
    <row r="50395" spans="1:1" x14ac:dyDescent="0.2">
      <c r="A50395">
        <f t="shared" ca="1" si="787"/>
        <v>0.20553150160171868</v>
      </c>
    </row>
    <row r="50396" spans="1:1" x14ac:dyDescent="0.2">
      <c r="A50396">
        <f t="shared" ca="1" si="787"/>
        <v>1.1214283126798805</v>
      </c>
    </row>
    <row r="50397" spans="1:1" x14ac:dyDescent="0.2">
      <c r="A50397">
        <f t="shared" ca="1" si="787"/>
        <v>0.92966532557737847</v>
      </c>
    </row>
    <row r="50398" spans="1:1" x14ac:dyDescent="0.2">
      <c r="A50398">
        <f t="shared" ca="1" si="787"/>
        <v>0.22114052676117482</v>
      </c>
    </row>
    <row r="50399" spans="1:1" x14ac:dyDescent="0.2">
      <c r="A50399">
        <f t="shared" ca="1" si="787"/>
        <v>-0.16104643600935362</v>
      </c>
    </row>
    <row r="50400" spans="1:1" x14ac:dyDescent="0.2">
      <c r="A50400">
        <f t="shared" ca="1" si="787"/>
        <v>1.1927294778273745</v>
      </c>
    </row>
    <row r="50401" spans="1:1" x14ac:dyDescent="0.2">
      <c r="A50401">
        <f t="shared" ca="1" si="787"/>
        <v>-4.6147275218259105E-3</v>
      </c>
    </row>
    <row r="50402" spans="1:1" x14ac:dyDescent="0.2">
      <c r="A50402">
        <f t="shared" ca="1" si="787"/>
        <v>0.3768670982152359</v>
      </c>
    </row>
    <row r="50403" spans="1:1" x14ac:dyDescent="0.2">
      <c r="A50403">
        <f t="shared" ca="1" si="787"/>
        <v>1.0036535326904295</v>
      </c>
    </row>
    <row r="50404" spans="1:1" x14ac:dyDescent="0.2">
      <c r="A50404">
        <f t="shared" ca="1" si="787"/>
        <v>-0.23287943590439003</v>
      </c>
    </row>
    <row r="50405" spans="1:1" x14ac:dyDescent="0.2">
      <c r="A50405">
        <f t="shared" ca="1" si="787"/>
        <v>-2.3592473733866282</v>
      </c>
    </row>
    <row r="50406" spans="1:1" x14ac:dyDescent="0.2">
      <c r="A50406">
        <f t="shared" ca="1" si="787"/>
        <v>0.49999725976620712</v>
      </c>
    </row>
    <row r="50407" spans="1:1" x14ac:dyDescent="0.2">
      <c r="A50407">
        <f t="shared" ca="1" si="787"/>
        <v>1.3436366819780277</v>
      </c>
    </row>
    <row r="50408" spans="1:1" x14ac:dyDescent="0.2">
      <c r="A50408">
        <f t="shared" ca="1" si="787"/>
        <v>-0.99852107945895907</v>
      </c>
    </row>
    <row r="50409" spans="1:1" x14ac:dyDescent="0.2">
      <c r="A50409">
        <f t="shared" ca="1" si="787"/>
        <v>0.84209516794162265</v>
      </c>
    </row>
    <row r="50410" spans="1:1" x14ac:dyDescent="0.2">
      <c r="A50410">
        <f t="shared" ca="1" si="787"/>
        <v>-0.28687226714331227</v>
      </c>
    </row>
    <row r="50411" spans="1:1" x14ac:dyDescent="0.2">
      <c r="A50411">
        <f t="shared" ca="1" si="787"/>
        <v>5.5218861175485599E-2</v>
      </c>
    </row>
    <row r="50412" spans="1:1" x14ac:dyDescent="0.2">
      <c r="A50412">
        <f t="shared" ca="1" si="787"/>
        <v>1.2230332107817889</v>
      </c>
    </row>
    <row r="50413" spans="1:1" x14ac:dyDescent="0.2">
      <c r="A50413">
        <f t="shared" ca="1" si="787"/>
        <v>-0.6519102744516182</v>
      </c>
    </row>
    <row r="50414" spans="1:1" x14ac:dyDescent="0.2">
      <c r="A50414">
        <f t="shared" ca="1" si="787"/>
        <v>-5.5995972952561559E-3</v>
      </c>
    </row>
    <row r="50415" spans="1:1" x14ac:dyDescent="0.2">
      <c r="A50415">
        <f t="shared" ca="1" si="787"/>
        <v>0.30086346120211405</v>
      </c>
    </row>
    <row r="50416" spans="1:1" x14ac:dyDescent="0.2">
      <c r="A50416">
        <f t="shared" ca="1" si="787"/>
        <v>0.13934386980542551</v>
      </c>
    </row>
    <row r="50417" spans="1:1" x14ac:dyDescent="0.2">
      <c r="A50417">
        <f t="shared" ca="1" si="787"/>
        <v>0.75642595552486191</v>
      </c>
    </row>
    <row r="50418" spans="1:1" x14ac:dyDescent="0.2">
      <c r="A50418">
        <f t="shared" ca="1" si="787"/>
        <v>-1.115321150717371</v>
      </c>
    </row>
    <row r="50419" spans="1:1" x14ac:dyDescent="0.2">
      <c r="A50419">
        <f t="shared" ca="1" si="787"/>
        <v>-0.73714776030747553</v>
      </c>
    </row>
    <row r="50420" spans="1:1" x14ac:dyDescent="0.2">
      <c r="A50420">
        <f t="shared" ca="1" si="787"/>
        <v>1.4204059317015771</v>
      </c>
    </row>
    <row r="50421" spans="1:1" x14ac:dyDescent="0.2">
      <c r="A50421">
        <f t="shared" ca="1" si="787"/>
        <v>0.81941113015936251</v>
      </c>
    </row>
    <row r="50422" spans="1:1" x14ac:dyDescent="0.2">
      <c r="A50422">
        <f t="shared" ca="1" si="787"/>
        <v>0.25277580993570159</v>
      </c>
    </row>
    <row r="50423" spans="1:1" x14ac:dyDescent="0.2">
      <c r="A50423">
        <f t="shared" ca="1" si="787"/>
        <v>0.13052258978380724</v>
      </c>
    </row>
    <row r="50424" spans="1:1" x14ac:dyDescent="0.2">
      <c r="A50424">
        <f t="shared" ca="1" si="787"/>
        <v>-1.3038519748946238</v>
      </c>
    </row>
    <row r="50425" spans="1:1" x14ac:dyDescent="0.2">
      <c r="A50425">
        <f t="shared" ca="1" si="787"/>
        <v>0.15050960942436237</v>
      </c>
    </row>
    <row r="50426" spans="1:1" x14ac:dyDescent="0.2">
      <c r="A50426">
        <f t="shared" ca="1" si="787"/>
        <v>-1.0942724051203927</v>
      </c>
    </row>
    <row r="50427" spans="1:1" x14ac:dyDescent="0.2">
      <c r="A50427">
        <f t="shared" ca="1" si="787"/>
        <v>-0.57650414745979817</v>
      </c>
    </row>
    <row r="50428" spans="1:1" x14ac:dyDescent="0.2">
      <c r="A50428">
        <f t="shared" ca="1" si="787"/>
        <v>-1.0069195492940828</v>
      </c>
    </row>
    <row r="50429" spans="1:1" x14ac:dyDescent="0.2">
      <c r="A50429">
        <f t="shared" ca="1" si="787"/>
        <v>-0.37213311201854343</v>
      </c>
    </row>
    <row r="50430" spans="1:1" x14ac:dyDescent="0.2">
      <c r="A50430">
        <f t="shared" ca="1" si="787"/>
        <v>-1.181567850392931</v>
      </c>
    </row>
    <row r="50431" spans="1:1" x14ac:dyDescent="0.2">
      <c r="A50431">
        <f t="shared" ca="1" si="787"/>
        <v>-1.2253682479760799</v>
      </c>
    </row>
    <row r="50432" spans="1:1" x14ac:dyDescent="0.2">
      <c r="A50432">
        <f t="shared" ca="1" si="787"/>
        <v>-0.34528292353685675</v>
      </c>
    </row>
    <row r="50433" spans="1:1" x14ac:dyDescent="0.2">
      <c r="A50433">
        <f t="shared" ca="1" si="787"/>
        <v>1.3046256009122583</v>
      </c>
    </row>
    <row r="50434" spans="1:1" x14ac:dyDescent="0.2">
      <c r="A50434">
        <f t="shared" ca="1" si="787"/>
        <v>1.4220218530127198</v>
      </c>
    </row>
    <row r="50435" spans="1:1" x14ac:dyDescent="0.2">
      <c r="A50435">
        <f t="shared" ref="A50435:A50498" ca="1" si="788">_xlfn.NORM.INV(RAND(),0,1)</f>
        <v>0.36894745640564003</v>
      </c>
    </row>
    <row r="50436" spans="1:1" x14ac:dyDescent="0.2">
      <c r="A50436">
        <f t="shared" ca="1" si="788"/>
        <v>0.1789152060898804</v>
      </c>
    </row>
    <row r="50437" spans="1:1" x14ac:dyDescent="0.2">
      <c r="A50437">
        <f t="shared" ca="1" si="788"/>
        <v>0.65679233552883987</v>
      </c>
    </row>
    <row r="50438" spans="1:1" x14ac:dyDescent="0.2">
      <c r="A50438">
        <f t="shared" ca="1" si="788"/>
        <v>-1.9273128076202988</v>
      </c>
    </row>
    <row r="50439" spans="1:1" x14ac:dyDescent="0.2">
      <c r="A50439">
        <f t="shared" ca="1" si="788"/>
        <v>-1.5175003758490502</v>
      </c>
    </row>
    <row r="50440" spans="1:1" x14ac:dyDescent="0.2">
      <c r="A50440">
        <f t="shared" ca="1" si="788"/>
        <v>0.53702446450787478</v>
      </c>
    </row>
    <row r="50441" spans="1:1" x14ac:dyDescent="0.2">
      <c r="A50441">
        <f t="shared" ca="1" si="788"/>
        <v>0.76548269741727659</v>
      </c>
    </row>
    <row r="50442" spans="1:1" x14ac:dyDescent="0.2">
      <c r="A50442">
        <f t="shared" ca="1" si="788"/>
        <v>-0.26909382715608793</v>
      </c>
    </row>
    <row r="50443" spans="1:1" x14ac:dyDescent="0.2">
      <c r="A50443">
        <f t="shared" ca="1" si="788"/>
        <v>0.64465280247047685</v>
      </c>
    </row>
    <row r="50444" spans="1:1" x14ac:dyDescent="0.2">
      <c r="A50444">
        <f t="shared" ca="1" si="788"/>
        <v>-0.69728983420279489</v>
      </c>
    </row>
    <row r="50445" spans="1:1" x14ac:dyDescent="0.2">
      <c r="A50445">
        <f t="shared" ca="1" si="788"/>
        <v>0.29996291051611651</v>
      </c>
    </row>
    <row r="50446" spans="1:1" x14ac:dyDescent="0.2">
      <c r="A50446">
        <f t="shared" ca="1" si="788"/>
        <v>0.2140218901115562</v>
      </c>
    </row>
    <row r="50447" spans="1:1" x14ac:dyDescent="0.2">
      <c r="A50447">
        <f t="shared" ca="1" si="788"/>
        <v>-0.30714241409602572</v>
      </c>
    </row>
    <row r="50448" spans="1:1" x14ac:dyDescent="0.2">
      <c r="A50448">
        <f t="shared" ca="1" si="788"/>
        <v>-8.3693327941584364E-2</v>
      </c>
    </row>
    <row r="50449" spans="1:1" x14ac:dyDescent="0.2">
      <c r="A50449">
        <f t="shared" ca="1" si="788"/>
        <v>-0.92254001891733095</v>
      </c>
    </row>
    <row r="50450" spans="1:1" x14ac:dyDescent="0.2">
      <c r="A50450">
        <f t="shared" ca="1" si="788"/>
        <v>0.26335448090561442</v>
      </c>
    </row>
    <row r="50451" spans="1:1" x14ac:dyDescent="0.2">
      <c r="A50451">
        <f t="shared" ca="1" si="788"/>
        <v>0.46880111721666917</v>
      </c>
    </row>
    <row r="50452" spans="1:1" x14ac:dyDescent="0.2">
      <c r="A50452">
        <f t="shared" ca="1" si="788"/>
        <v>-2.2514393758893827</v>
      </c>
    </row>
    <row r="50453" spans="1:1" x14ac:dyDescent="0.2">
      <c r="A50453">
        <f t="shared" ca="1" si="788"/>
        <v>1.4223982168963243</v>
      </c>
    </row>
    <row r="50454" spans="1:1" x14ac:dyDescent="0.2">
      <c r="A50454">
        <f t="shared" ca="1" si="788"/>
        <v>-0.24541558429422558</v>
      </c>
    </row>
    <row r="50455" spans="1:1" x14ac:dyDescent="0.2">
      <c r="A50455">
        <f t="shared" ca="1" si="788"/>
        <v>-2.2324517908002823</v>
      </c>
    </row>
    <row r="50456" spans="1:1" x14ac:dyDescent="0.2">
      <c r="A50456">
        <f t="shared" ca="1" si="788"/>
        <v>1.5097654852258418</v>
      </c>
    </row>
    <row r="50457" spans="1:1" x14ac:dyDescent="0.2">
      <c r="A50457">
        <f t="shared" ca="1" si="788"/>
        <v>-1.9520059538837291</v>
      </c>
    </row>
    <row r="50458" spans="1:1" x14ac:dyDescent="0.2">
      <c r="A50458">
        <f t="shared" ca="1" si="788"/>
        <v>-0.67066551442455846</v>
      </c>
    </row>
    <row r="50459" spans="1:1" x14ac:dyDescent="0.2">
      <c r="A50459">
        <f t="shared" ca="1" si="788"/>
        <v>1.1899508198698163</v>
      </c>
    </row>
    <row r="50460" spans="1:1" x14ac:dyDescent="0.2">
      <c r="A50460">
        <f t="shared" ca="1" si="788"/>
        <v>0.61405462174561376</v>
      </c>
    </row>
    <row r="50461" spans="1:1" x14ac:dyDescent="0.2">
      <c r="A50461">
        <f t="shared" ca="1" si="788"/>
        <v>-0.21637316908713625</v>
      </c>
    </row>
    <row r="50462" spans="1:1" x14ac:dyDescent="0.2">
      <c r="A50462">
        <f t="shared" ca="1" si="788"/>
        <v>0.39882196037471873</v>
      </c>
    </row>
    <row r="50463" spans="1:1" x14ac:dyDescent="0.2">
      <c r="A50463">
        <f t="shared" ca="1" si="788"/>
        <v>0.67771615436724164</v>
      </c>
    </row>
    <row r="50464" spans="1:1" x14ac:dyDescent="0.2">
      <c r="A50464">
        <f t="shared" ca="1" si="788"/>
        <v>1.2897382904303667</v>
      </c>
    </row>
    <row r="50465" spans="1:1" x14ac:dyDescent="0.2">
      <c r="A50465">
        <f t="shared" ca="1" si="788"/>
        <v>0.55005670526612038</v>
      </c>
    </row>
    <row r="50466" spans="1:1" x14ac:dyDescent="0.2">
      <c r="A50466">
        <f t="shared" ca="1" si="788"/>
        <v>0.31950279292856909</v>
      </c>
    </row>
    <row r="50467" spans="1:1" x14ac:dyDescent="0.2">
      <c r="A50467">
        <f t="shared" ca="1" si="788"/>
        <v>1.8269294597062808</v>
      </c>
    </row>
    <row r="50468" spans="1:1" x14ac:dyDescent="0.2">
      <c r="A50468">
        <f t="shared" ca="1" si="788"/>
        <v>-0.34044442185626334</v>
      </c>
    </row>
    <row r="50469" spans="1:1" x14ac:dyDescent="0.2">
      <c r="A50469">
        <f t="shared" ca="1" si="788"/>
        <v>0.76708819456118515</v>
      </c>
    </row>
    <row r="50470" spans="1:1" x14ac:dyDescent="0.2">
      <c r="A50470">
        <f t="shared" ca="1" si="788"/>
        <v>-0.85391893011265874</v>
      </c>
    </row>
    <row r="50471" spans="1:1" x14ac:dyDescent="0.2">
      <c r="A50471">
        <f t="shared" ca="1" si="788"/>
        <v>-0.38147325780241548</v>
      </c>
    </row>
    <row r="50472" spans="1:1" x14ac:dyDescent="0.2">
      <c r="A50472">
        <f t="shared" ca="1" si="788"/>
        <v>1.2664876492543349</v>
      </c>
    </row>
    <row r="50473" spans="1:1" x14ac:dyDescent="0.2">
      <c r="A50473">
        <f t="shared" ca="1" si="788"/>
        <v>1.4826096357759713</v>
      </c>
    </row>
    <row r="50474" spans="1:1" x14ac:dyDescent="0.2">
      <c r="A50474">
        <f t="shared" ca="1" si="788"/>
        <v>0.36127381955131066</v>
      </c>
    </row>
    <row r="50475" spans="1:1" x14ac:dyDescent="0.2">
      <c r="A50475">
        <f t="shared" ca="1" si="788"/>
        <v>-0.47893211375121436</v>
      </c>
    </row>
    <row r="50476" spans="1:1" x14ac:dyDescent="0.2">
      <c r="A50476">
        <f t="shared" ca="1" si="788"/>
        <v>1.0666377000945217</v>
      </c>
    </row>
    <row r="50477" spans="1:1" x14ac:dyDescent="0.2">
      <c r="A50477">
        <f t="shared" ca="1" si="788"/>
        <v>0.72878864323719306</v>
      </c>
    </row>
    <row r="50478" spans="1:1" x14ac:dyDescent="0.2">
      <c r="A50478">
        <f t="shared" ca="1" si="788"/>
        <v>-0.53641466272322103</v>
      </c>
    </row>
    <row r="50479" spans="1:1" x14ac:dyDescent="0.2">
      <c r="A50479">
        <f t="shared" ca="1" si="788"/>
        <v>-1.8360265478883526</v>
      </c>
    </row>
    <row r="50480" spans="1:1" x14ac:dyDescent="0.2">
      <c r="A50480">
        <f t="shared" ca="1" si="788"/>
        <v>-0.33077965950547206</v>
      </c>
    </row>
    <row r="50481" spans="1:1" x14ac:dyDescent="0.2">
      <c r="A50481">
        <f t="shared" ca="1" si="788"/>
        <v>3.559682260269792E-2</v>
      </c>
    </row>
    <row r="50482" spans="1:1" x14ac:dyDescent="0.2">
      <c r="A50482">
        <f t="shared" ca="1" si="788"/>
        <v>-0.45367435943506185</v>
      </c>
    </row>
    <row r="50483" spans="1:1" x14ac:dyDescent="0.2">
      <c r="A50483">
        <f t="shared" ca="1" si="788"/>
        <v>1.111396638145737</v>
      </c>
    </row>
    <row r="50484" spans="1:1" x14ac:dyDescent="0.2">
      <c r="A50484">
        <f t="shared" ca="1" si="788"/>
        <v>1.658436110574844</v>
      </c>
    </row>
    <row r="50485" spans="1:1" x14ac:dyDescent="0.2">
      <c r="A50485">
        <f t="shared" ca="1" si="788"/>
        <v>1.4000034943002611</v>
      </c>
    </row>
    <row r="50486" spans="1:1" x14ac:dyDescent="0.2">
      <c r="A50486">
        <f t="shared" ca="1" si="788"/>
        <v>1.9324369278365827</v>
      </c>
    </row>
    <row r="50487" spans="1:1" x14ac:dyDescent="0.2">
      <c r="A50487">
        <f t="shared" ca="1" si="788"/>
        <v>-0.27864358699239938</v>
      </c>
    </row>
    <row r="50488" spans="1:1" x14ac:dyDescent="0.2">
      <c r="A50488">
        <f t="shared" ca="1" si="788"/>
        <v>-1.1564404860491286</v>
      </c>
    </row>
    <row r="50489" spans="1:1" x14ac:dyDescent="0.2">
      <c r="A50489">
        <f t="shared" ca="1" si="788"/>
        <v>0.59918185675092628</v>
      </c>
    </row>
    <row r="50490" spans="1:1" x14ac:dyDescent="0.2">
      <c r="A50490">
        <f t="shared" ca="1" si="788"/>
        <v>0.69548626179069162</v>
      </c>
    </row>
    <row r="50491" spans="1:1" x14ac:dyDescent="0.2">
      <c r="A50491">
        <f t="shared" ca="1" si="788"/>
        <v>-1.8947848252384816</v>
      </c>
    </row>
    <row r="50492" spans="1:1" x14ac:dyDescent="0.2">
      <c r="A50492">
        <f t="shared" ca="1" si="788"/>
        <v>0.46822359257525947</v>
      </c>
    </row>
    <row r="50493" spans="1:1" x14ac:dyDescent="0.2">
      <c r="A50493">
        <f t="shared" ca="1" si="788"/>
        <v>-0.26816663013790326</v>
      </c>
    </row>
    <row r="50494" spans="1:1" x14ac:dyDescent="0.2">
      <c r="A50494">
        <f t="shared" ca="1" si="788"/>
        <v>-1.4942948042698705</v>
      </c>
    </row>
    <row r="50495" spans="1:1" x14ac:dyDescent="0.2">
      <c r="A50495">
        <f t="shared" ca="1" si="788"/>
        <v>-0.33169423214836169</v>
      </c>
    </row>
    <row r="50496" spans="1:1" x14ac:dyDescent="0.2">
      <c r="A50496">
        <f t="shared" ca="1" si="788"/>
        <v>-0.47954483227990063</v>
      </c>
    </row>
    <row r="50497" spans="1:1" x14ac:dyDescent="0.2">
      <c r="A50497">
        <f t="shared" ca="1" si="788"/>
        <v>-0.68853108150162656</v>
      </c>
    </row>
    <row r="50498" spans="1:1" x14ac:dyDescent="0.2">
      <c r="A50498">
        <f t="shared" ca="1" si="788"/>
        <v>-0.88139760463278849</v>
      </c>
    </row>
    <row r="50499" spans="1:1" x14ac:dyDescent="0.2">
      <c r="A50499">
        <f t="shared" ref="A50499:A50562" ca="1" si="789">_xlfn.NORM.INV(RAND(),0,1)</f>
        <v>-0.4077366046939303</v>
      </c>
    </row>
    <row r="50500" spans="1:1" x14ac:dyDescent="0.2">
      <c r="A50500">
        <f t="shared" ca="1" si="789"/>
        <v>2.1924878626006605</v>
      </c>
    </row>
    <row r="50501" spans="1:1" x14ac:dyDescent="0.2">
      <c r="A50501">
        <f t="shared" ca="1" si="789"/>
        <v>1.1782229287355697</v>
      </c>
    </row>
    <row r="50502" spans="1:1" x14ac:dyDescent="0.2">
      <c r="A50502">
        <f t="shared" ca="1" si="789"/>
        <v>-1.0357786869211383</v>
      </c>
    </row>
    <row r="50503" spans="1:1" x14ac:dyDescent="0.2">
      <c r="A50503">
        <f t="shared" ca="1" si="789"/>
        <v>-6.2392801423618201E-2</v>
      </c>
    </row>
    <row r="50504" spans="1:1" x14ac:dyDescent="0.2">
      <c r="A50504">
        <f t="shared" ca="1" si="789"/>
        <v>2.2163763798340659</v>
      </c>
    </row>
    <row r="50505" spans="1:1" x14ac:dyDescent="0.2">
      <c r="A50505">
        <f t="shared" ca="1" si="789"/>
        <v>0.30094810266995392</v>
      </c>
    </row>
    <row r="50506" spans="1:1" x14ac:dyDescent="0.2">
      <c r="A50506">
        <f t="shared" ca="1" si="789"/>
        <v>-0.38681184358788756</v>
      </c>
    </row>
    <row r="50507" spans="1:1" x14ac:dyDescent="0.2">
      <c r="A50507">
        <f t="shared" ca="1" si="789"/>
        <v>-1.4583550314015932</v>
      </c>
    </row>
    <row r="50508" spans="1:1" x14ac:dyDescent="0.2">
      <c r="A50508">
        <f t="shared" ca="1" si="789"/>
        <v>8.652302035427703E-2</v>
      </c>
    </row>
    <row r="50509" spans="1:1" x14ac:dyDescent="0.2">
      <c r="A50509">
        <f t="shared" ca="1" si="789"/>
        <v>0.23317484262528262</v>
      </c>
    </row>
    <row r="50510" spans="1:1" x14ac:dyDescent="0.2">
      <c r="A50510">
        <f t="shared" ca="1" si="789"/>
        <v>-2.1314947337822994</v>
      </c>
    </row>
    <row r="50511" spans="1:1" x14ac:dyDescent="0.2">
      <c r="A50511">
        <f t="shared" ca="1" si="789"/>
        <v>-1.1882641856799843</v>
      </c>
    </row>
    <row r="50512" spans="1:1" x14ac:dyDescent="0.2">
      <c r="A50512">
        <f t="shared" ca="1" si="789"/>
        <v>-1.1901315153468142</v>
      </c>
    </row>
    <row r="50513" spans="1:1" x14ac:dyDescent="0.2">
      <c r="A50513">
        <f t="shared" ca="1" si="789"/>
        <v>1.4322923538266672</v>
      </c>
    </row>
    <row r="50514" spans="1:1" x14ac:dyDescent="0.2">
      <c r="A50514">
        <f t="shared" ca="1" si="789"/>
        <v>-0.53049478476874001</v>
      </c>
    </row>
    <row r="50515" spans="1:1" x14ac:dyDescent="0.2">
      <c r="A50515">
        <f t="shared" ca="1" si="789"/>
        <v>-1.4480899778782672</v>
      </c>
    </row>
    <row r="50516" spans="1:1" x14ac:dyDescent="0.2">
      <c r="A50516">
        <f t="shared" ca="1" si="789"/>
        <v>0.14880393159779087</v>
      </c>
    </row>
    <row r="50517" spans="1:1" x14ac:dyDescent="0.2">
      <c r="A50517">
        <f t="shared" ca="1" si="789"/>
        <v>1.3277723786219737</v>
      </c>
    </row>
    <row r="50518" spans="1:1" x14ac:dyDescent="0.2">
      <c r="A50518">
        <f t="shared" ca="1" si="789"/>
        <v>-0.49606965573541123</v>
      </c>
    </row>
    <row r="50519" spans="1:1" x14ac:dyDescent="0.2">
      <c r="A50519">
        <f t="shared" ca="1" si="789"/>
        <v>0.18288269015061254</v>
      </c>
    </row>
    <row r="50520" spans="1:1" x14ac:dyDescent="0.2">
      <c r="A50520">
        <f t="shared" ca="1" si="789"/>
        <v>0.68054473530251702</v>
      </c>
    </row>
    <row r="50521" spans="1:1" x14ac:dyDescent="0.2">
      <c r="A50521">
        <f t="shared" ca="1" si="789"/>
        <v>-0.59989745230598102</v>
      </c>
    </row>
    <row r="50522" spans="1:1" x14ac:dyDescent="0.2">
      <c r="A50522">
        <f t="shared" ca="1" si="789"/>
        <v>-0.23452905784400147</v>
      </c>
    </row>
    <row r="50523" spans="1:1" x14ac:dyDescent="0.2">
      <c r="A50523">
        <f t="shared" ca="1" si="789"/>
        <v>-0.75436629121508059</v>
      </c>
    </row>
    <row r="50524" spans="1:1" x14ac:dyDescent="0.2">
      <c r="A50524">
        <f t="shared" ca="1" si="789"/>
        <v>1.8391344487481305</v>
      </c>
    </row>
    <row r="50525" spans="1:1" x14ac:dyDescent="0.2">
      <c r="A50525">
        <f t="shared" ca="1" si="789"/>
        <v>-1.9418909555319372</v>
      </c>
    </row>
    <row r="50526" spans="1:1" x14ac:dyDescent="0.2">
      <c r="A50526">
        <f t="shared" ca="1" si="789"/>
        <v>0.86637057280956042</v>
      </c>
    </row>
    <row r="50527" spans="1:1" x14ac:dyDescent="0.2">
      <c r="A50527">
        <f t="shared" ca="1" si="789"/>
        <v>0.83814381377463654</v>
      </c>
    </row>
    <row r="50528" spans="1:1" x14ac:dyDescent="0.2">
      <c r="A50528">
        <f t="shared" ca="1" si="789"/>
        <v>0.17311795511105096</v>
      </c>
    </row>
    <row r="50529" spans="1:1" x14ac:dyDescent="0.2">
      <c r="A50529">
        <f t="shared" ca="1" si="789"/>
        <v>-2.1836530756122752</v>
      </c>
    </row>
    <row r="50530" spans="1:1" x14ac:dyDescent="0.2">
      <c r="A50530">
        <f t="shared" ca="1" si="789"/>
        <v>1.621233927687511</v>
      </c>
    </row>
    <row r="50531" spans="1:1" x14ac:dyDescent="0.2">
      <c r="A50531">
        <f t="shared" ca="1" si="789"/>
        <v>-0.80363962286647339</v>
      </c>
    </row>
    <row r="50532" spans="1:1" x14ac:dyDescent="0.2">
      <c r="A50532">
        <f t="shared" ca="1" si="789"/>
        <v>-0.15351803749136195</v>
      </c>
    </row>
    <row r="50533" spans="1:1" x14ac:dyDescent="0.2">
      <c r="A50533">
        <f t="shared" ca="1" si="789"/>
        <v>-0.941159608131935</v>
      </c>
    </row>
    <row r="50534" spans="1:1" x14ac:dyDescent="0.2">
      <c r="A50534">
        <f t="shared" ca="1" si="789"/>
        <v>-1.2318651165546779</v>
      </c>
    </row>
    <row r="50535" spans="1:1" x14ac:dyDescent="0.2">
      <c r="A50535">
        <f t="shared" ca="1" si="789"/>
        <v>0.62959733917351801</v>
      </c>
    </row>
    <row r="50536" spans="1:1" x14ac:dyDescent="0.2">
      <c r="A50536">
        <f t="shared" ca="1" si="789"/>
        <v>-0.92516206185439842</v>
      </c>
    </row>
    <row r="50537" spans="1:1" x14ac:dyDescent="0.2">
      <c r="A50537">
        <f t="shared" ca="1" si="789"/>
        <v>-0.82839373700555352</v>
      </c>
    </row>
    <row r="50538" spans="1:1" x14ac:dyDescent="0.2">
      <c r="A50538">
        <f t="shared" ca="1" si="789"/>
        <v>-0.40457581037786183</v>
      </c>
    </row>
    <row r="50539" spans="1:1" x14ac:dyDescent="0.2">
      <c r="A50539">
        <f t="shared" ca="1" si="789"/>
        <v>0.4573597080386248</v>
      </c>
    </row>
    <row r="50540" spans="1:1" x14ac:dyDescent="0.2">
      <c r="A50540">
        <f t="shared" ca="1" si="789"/>
        <v>0.59581029173452671</v>
      </c>
    </row>
    <row r="50541" spans="1:1" x14ac:dyDescent="0.2">
      <c r="A50541">
        <f t="shared" ca="1" si="789"/>
        <v>-9.8894899249628576E-2</v>
      </c>
    </row>
    <row r="50542" spans="1:1" x14ac:dyDescent="0.2">
      <c r="A50542">
        <f t="shared" ca="1" si="789"/>
        <v>0.50285129075746571</v>
      </c>
    </row>
    <row r="50543" spans="1:1" x14ac:dyDescent="0.2">
      <c r="A50543">
        <f t="shared" ca="1" si="789"/>
        <v>1.1517044323862002</v>
      </c>
    </row>
    <row r="50544" spans="1:1" x14ac:dyDescent="0.2">
      <c r="A50544">
        <f t="shared" ca="1" si="789"/>
        <v>-2.0903367324797717</v>
      </c>
    </row>
    <row r="50545" spans="1:1" x14ac:dyDescent="0.2">
      <c r="A50545">
        <f t="shared" ca="1" si="789"/>
        <v>-0.32483355335942704</v>
      </c>
    </row>
    <row r="50546" spans="1:1" x14ac:dyDescent="0.2">
      <c r="A50546">
        <f t="shared" ca="1" si="789"/>
        <v>0.49334320914224172</v>
      </c>
    </row>
    <row r="50547" spans="1:1" x14ac:dyDescent="0.2">
      <c r="A50547">
        <f t="shared" ca="1" si="789"/>
        <v>2.1865752305826351</v>
      </c>
    </row>
    <row r="50548" spans="1:1" x14ac:dyDescent="0.2">
      <c r="A50548">
        <f t="shared" ca="1" si="789"/>
        <v>-1.4082602513766045</v>
      </c>
    </row>
    <row r="50549" spans="1:1" x14ac:dyDescent="0.2">
      <c r="A50549">
        <f t="shared" ca="1" si="789"/>
        <v>-1.1419789552123607</v>
      </c>
    </row>
    <row r="50550" spans="1:1" x14ac:dyDescent="0.2">
      <c r="A50550">
        <f t="shared" ca="1" si="789"/>
        <v>0.32044477144902028</v>
      </c>
    </row>
    <row r="50551" spans="1:1" x14ac:dyDescent="0.2">
      <c r="A50551">
        <f t="shared" ca="1" si="789"/>
        <v>-0.17048254118265271</v>
      </c>
    </row>
    <row r="50552" spans="1:1" x14ac:dyDescent="0.2">
      <c r="A50552">
        <f t="shared" ca="1" si="789"/>
        <v>-1.1644041979836246</v>
      </c>
    </row>
    <row r="50553" spans="1:1" x14ac:dyDescent="0.2">
      <c r="A50553">
        <f t="shared" ca="1" si="789"/>
        <v>-1.5584265686901388</v>
      </c>
    </row>
    <row r="50554" spans="1:1" x14ac:dyDescent="0.2">
      <c r="A50554">
        <f t="shared" ca="1" si="789"/>
        <v>-0.15720870874210352</v>
      </c>
    </row>
    <row r="50555" spans="1:1" x14ac:dyDescent="0.2">
      <c r="A50555">
        <f t="shared" ca="1" si="789"/>
        <v>7.990805631133821E-2</v>
      </c>
    </row>
    <row r="50556" spans="1:1" x14ac:dyDescent="0.2">
      <c r="A50556">
        <f t="shared" ca="1" si="789"/>
        <v>-1.1291198102327879E-2</v>
      </c>
    </row>
    <row r="50557" spans="1:1" x14ac:dyDescent="0.2">
      <c r="A50557">
        <f t="shared" ca="1" si="789"/>
        <v>-0.91674788450638989</v>
      </c>
    </row>
    <row r="50558" spans="1:1" x14ac:dyDescent="0.2">
      <c r="A50558">
        <f t="shared" ca="1" si="789"/>
        <v>0.45104565434356758</v>
      </c>
    </row>
    <row r="50559" spans="1:1" x14ac:dyDescent="0.2">
      <c r="A50559">
        <f t="shared" ca="1" si="789"/>
        <v>-1.2127537870140983</v>
      </c>
    </row>
    <row r="50560" spans="1:1" x14ac:dyDescent="0.2">
      <c r="A50560">
        <f t="shared" ca="1" si="789"/>
        <v>2.6080444330080064</v>
      </c>
    </row>
    <row r="50561" spans="1:1" x14ac:dyDescent="0.2">
      <c r="A50561">
        <f t="shared" ca="1" si="789"/>
        <v>1.0056380102041642</v>
      </c>
    </row>
    <row r="50562" spans="1:1" x14ac:dyDescent="0.2">
      <c r="A50562">
        <f t="shared" ca="1" si="789"/>
        <v>-0.28682658681429535</v>
      </c>
    </row>
    <row r="50563" spans="1:1" x14ac:dyDescent="0.2">
      <c r="A50563">
        <f t="shared" ref="A50563:A50626" ca="1" si="790">_xlfn.NORM.INV(RAND(),0,1)</f>
        <v>-0.89138444132889727</v>
      </c>
    </row>
    <row r="50564" spans="1:1" x14ac:dyDescent="0.2">
      <c r="A50564">
        <f t="shared" ca="1" si="790"/>
        <v>2.1779823562873388</v>
      </c>
    </row>
    <row r="50565" spans="1:1" x14ac:dyDescent="0.2">
      <c r="A50565">
        <f t="shared" ca="1" si="790"/>
        <v>-0.96753093069631646</v>
      </c>
    </row>
    <row r="50566" spans="1:1" x14ac:dyDescent="0.2">
      <c r="A50566">
        <f t="shared" ca="1" si="790"/>
        <v>0.62391181993873812</v>
      </c>
    </row>
    <row r="50567" spans="1:1" x14ac:dyDescent="0.2">
      <c r="A50567">
        <f t="shared" ca="1" si="790"/>
        <v>0.35180285956743168</v>
      </c>
    </row>
    <row r="50568" spans="1:1" x14ac:dyDescent="0.2">
      <c r="A50568">
        <f t="shared" ca="1" si="790"/>
        <v>-1.3053284845722049</v>
      </c>
    </row>
    <row r="50569" spans="1:1" x14ac:dyDescent="0.2">
      <c r="A50569">
        <f t="shared" ca="1" si="790"/>
        <v>-0.47718501705380156</v>
      </c>
    </row>
    <row r="50570" spans="1:1" x14ac:dyDescent="0.2">
      <c r="A50570">
        <f t="shared" ca="1" si="790"/>
        <v>0.38924615756032471</v>
      </c>
    </row>
    <row r="50571" spans="1:1" x14ac:dyDescent="0.2">
      <c r="A50571">
        <f t="shared" ca="1" si="790"/>
        <v>-8.0767193284143154E-2</v>
      </c>
    </row>
    <row r="50572" spans="1:1" x14ac:dyDescent="0.2">
      <c r="A50572">
        <f t="shared" ca="1" si="790"/>
        <v>0.5129219731600102</v>
      </c>
    </row>
    <row r="50573" spans="1:1" x14ac:dyDescent="0.2">
      <c r="A50573">
        <f t="shared" ca="1" si="790"/>
        <v>-0.60481823084075625</v>
      </c>
    </row>
    <row r="50574" spans="1:1" x14ac:dyDescent="0.2">
      <c r="A50574">
        <f t="shared" ca="1" si="790"/>
        <v>-0.62732552477115278</v>
      </c>
    </row>
    <row r="50575" spans="1:1" x14ac:dyDescent="0.2">
      <c r="A50575">
        <f t="shared" ca="1" si="790"/>
        <v>0.56426609159029106</v>
      </c>
    </row>
    <row r="50576" spans="1:1" x14ac:dyDescent="0.2">
      <c r="A50576">
        <f t="shared" ca="1" si="790"/>
        <v>-0.17103660511285823</v>
      </c>
    </row>
    <row r="50577" spans="1:1" x14ac:dyDescent="0.2">
      <c r="A50577">
        <f t="shared" ca="1" si="790"/>
        <v>-0.45278442893357052</v>
      </c>
    </row>
    <row r="50578" spans="1:1" x14ac:dyDescent="0.2">
      <c r="A50578">
        <f t="shared" ca="1" si="790"/>
        <v>-5.3049875576800749E-2</v>
      </c>
    </row>
    <row r="50579" spans="1:1" x14ac:dyDescent="0.2">
      <c r="A50579">
        <f t="shared" ca="1" si="790"/>
        <v>-1.2360966299528822</v>
      </c>
    </row>
    <row r="50580" spans="1:1" x14ac:dyDescent="0.2">
      <c r="A50580">
        <f t="shared" ca="1" si="790"/>
        <v>-0.21054005816340218</v>
      </c>
    </row>
    <row r="50581" spans="1:1" x14ac:dyDescent="0.2">
      <c r="A50581">
        <f t="shared" ca="1" si="790"/>
        <v>-1.2042229566957046</v>
      </c>
    </row>
    <row r="50582" spans="1:1" x14ac:dyDescent="0.2">
      <c r="A50582">
        <f t="shared" ca="1" si="790"/>
        <v>-0.80077348298631024</v>
      </c>
    </row>
    <row r="50583" spans="1:1" x14ac:dyDescent="0.2">
      <c r="A50583">
        <f t="shared" ca="1" si="790"/>
        <v>-0.86138230983852881</v>
      </c>
    </row>
    <row r="50584" spans="1:1" x14ac:dyDescent="0.2">
      <c r="A50584">
        <f t="shared" ca="1" si="790"/>
        <v>1.2071257152584023</v>
      </c>
    </row>
    <row r="50585" spans="1:1" x14ac:dyDescent="0.2">
      <c r="A50585">
        <f t="shared" ca="1" si="790"/>
        <v>-1.6052693880002167</v>
      </c>
    </row>
    <row r="50586" spans="1:1" x14ac:dyDescent="0.2">
      <c r="A50586">
        <f t="shared" ca="1" si="790"/>
        <v>-1.2284768710200025</v>
      </c>
    </row>
    <row r="50587" spans="1:1" x14ac:dyDescent="0.2">
      <c r="A50587">
        <f t="shared" ca="1" si="790"/>
        <v>-5.9830803297944712E-2</v>
      </c>
    </row>
    <row r="50588" spans="1:1" x14ac:dyDescent="0.2">
      <c r="A50588">
        <f t="shared" ca="1" si="790"/>
        <v>-0.28240275218415012</v>
      </c>
    </row>
    <row r="50589" spans="1:1" x14ac:dyDescent="0.2">
      <c r="A50589">
        <f t="shared" ca="1" si="790"/>
        <v>3.514177110301115E-2</v>
      </c>
    </row>
    <row r="50590" spans="1:1" x14ac:dyDescent="0.2">
      <c r="A50590">
        <f t="shared" ca="1" si="790"/>
        <v>1.2962441715850288</v>
      </c>
    </row>
    <row r="50591" spans="1:1" x14ac:dyDescent="0.2">
      <c r="A50591">
        <f t="shared" ca="1" si="790"/>
        <v>-1.7498236552007456</v>
      </c>
    </row>
    <row r="50592" spans="1:1" x14ac:dyDescent="0.2">
      <c r="A50592">
        <f t="shared" ca="1" si="790"/>
        <v>0.74028258451821194</v>
      </c>
    </row>
    <row r="50593" spans="1:1" x14ac:dyDescent="0.2">
      <c r="A50593">
        <f t="shared" ca="1" si="790"/>
        <v>-1.0386920956839261</v>
      </c>
    </row>
    <row r="50594" spans="1:1" x14ac:dyDescent="0.2">
      <c r="A50594">
        <f t="shared" ca="1" si="790"/>
        <v>-0.49462498322878407</v>
      </c>
    </row>
    <row r="50595" spans="1:1" x14ac:dyDescent="0.2">
      <c r="A50595">
        <f t="shared" ca="1" si="790"/>
        <v>3.3640750997497533E-2</v>
      </c>
    </row>
    <row r="50596" spans="1:1" x14ac:dyDescent="0.2">
      <c r="A50596">
        <f t="shared" ca="1" si="790"/>
        <v>-0.63535071488484163</v>
      </c>
    </row>
    <row r="50597" spans="1:1" x14ac:dyDescent="0.2">
      <c r="A50597">
        <f t="shared" ca="1" si="790"/>
        <v>-1.4267448858579459</v>
      </c>
    </row>
    <row r="50598" spans="1:1" x14ac:dyDescent="0.2">
      <c r="A50598">
        <f t="shared" ca="1" si="790"/>
        <v>0.67793201017590554</v>
      </c>
    </row>
    <row r="50599" spans="1:1" x14ac:dyDescent="0.2">
      <c r="A50599">
        <f t="shared" ca="1" si="790"/>
        <v>0.13292644109059329</v>
      </c>
    </row>
    <row r="50600" spans="1:1" x14ac:dyDescent="0.2">
      <c r="A50600">
        <f t="shared" ca="1" si="790"/>
        <v>-1.8180169881638564</v>
      </c>
    </row>
    <row r="50601" spans="1:1" x14ac:dyDescent="0.2">
      <c r="A50601">
        <f t="shared" ca="1" si="790"/>
        <v>-5.0851746423875036E-2</v>
      </c>
    </row>
    <row r="50602" spans="1:1" x14ac:dyDescent="0.2">
      <c r="A50602">
        <f t="shared" ca="1" si="790"/>
        <v>0.3267072813465362</v>
      </c>
    </row>
    <row r="50603" spans="1:1" x14ac:dyDescent="0.2">
      <c r="A50603">
        <f t="shared" ca="1" si="790"/>
        <v>-2.2605791741105201</v>
      </c>
    </row>
    <row r="50604" spans="1:1" x14ac:dyDescent="0.2">
      <c r="A50604">
        <f t="shared" ca="1" si="790"/>
        <v>0.30761583494977635</v>
      </c>
    </row>
    <row r="50605" spans="1:1" x14ac:dyDescent="0.2">
      <c r="A50605">
        <f t="shared" ca="1" si="790"/>
        <v>-0.98954471839639502</v>
      </c>
    </row>
    <row r="50606" spans="1:1" x14ac:dyDescent="0.2">
      <c r="A50606">
        <f t="shared" ca="1" si="790"/>
        <v>0.437511937008082</v>
      </c>
    </row>
    <row r="50607" spans="1:1" x14ac:dyDescent="0.2">
      <c r="A50607">
        <f t="shared" ca="1" si="790"/>
        <v>-0.62458782493762577</v>
      </c>
    </row>
    <row r="50608" spans="1:1" x14ac:dyDescent="0.2">
      <c r="A50608">
        <f t="shared" ca="1" si="790"/>
        <v>-0.44520777650342508</v>
      </c>
    </row>
    <row r="50609" spans="1:1" x14ac:dyDescent="0.2">
      <c r="A50609">
        <f t="shared" ca="1" si="790"/>
        <v>-0.86122329225057381</v>
      </c>
    </row>
    <row r="50610" spans="1:1" x14ac:dyDescent="0.2">
      <c r="A50610">
        <f t="shared" ca="1" si="790"/>
        <v>-0.73698629717846886</v>
      </c>
    </row>
    <row r="50611" spans="1:1" x14ac:dyDescent="0.2">
      <c r="A50611">
        <f t="shared" ca="1" si="790"/>
        <v>5.8295270605722482E-2</v>
      </c>
    </row>
    <row r="50612" spans="1:1" x14ac:dyDescent="0.2">
      <c r="A50612">
        <f t="shared" ca="1" si="790"/>
        <v>-0.33099742578048857</v>
      </c>
    </row>
    <row r="50613" spans="1:1" x14ac:dyDescent="0.2">
      <c r="A50613">
        <f t="shared" ca="1" si="790"/>
        <v>-0.12067378031478411</v>
      </c>
    </row>
    <row r="50614" spans="1:1" x14ac:dyDescent="0.2">
      <c r="A50614">
        <f t="shared" ca="1" si="790"/>
        <v>-0.57804814634447133</v>
      </c>
    </row>
    <row r="50615" spans="1:1" x14ac:dyDescent="0.2">
      <c r="A50615">
        <f t="shared" ca="1" si="790"/>
        <v>-1.8116286360851026</v>
      </c>
    </row>
    <row r="50616" spans="1:1" x14ac:dyDescent="0.2">
      <c r="A50616">
        <f t="shared" ca="1" si="790"/>
        <v>0.96561406025069996</v>
      </c>
    </row>
    <row r="50617" spans="1:1" x14ac:dyDescent="0.2">
      <c r="A50617">
        <f t="shared" ca="1" si="790"/>
        <v>-1.6262744453555138</v>
      </c>
    </row>
    <row r="50618" spans="1:1" x14ac:dyDescent="0.2">
      <c r="A50618">
        <f t="shared" ca="1" si="790"/>
        <v>0.64430477966629751</v>
      </c>
    </row>
    <row r="50619" spans="1:1" x14ac:dyDescent="0.2">
      <c r="A50619">
        <f t="shared" ca="1" si="790"/>
        <v>-1.0612160743196126</v>
      </c>
    </row>
    <row r="50620" spans="1:1" x14ac:dyDescent="0.2">
      <c r="A50620">
        <f t="shared" ca="1" si="790"/>
        <v>0.26431289260926605</v>
      </c>
    </row>
    <row r="50621" spans="1:1" x14ac:dyDescent="0.2">
      <c r="A50621">
        <f t="shared" ca="1" si="790"/>
        <v>1.2387405269948235</v>
      </c>
    </row>
    <row r="50622" spans="1:1" x14ac:dyDescent="0.2">
      <c r="A50622">
        <f t="shared" ca="1" si="790"/>
        <v>-0.54305756756577062</v>
      </c>
    </row>
    <row r="50623" spans="1:1" x14ac:dyDescent="0.2">
      <c r="A50623">
        <f t="shared" ca="1" si="790"/>
        <v>0.83965854728080169</v>
      </c>
    </row>
    <row r="50624" spans="1:1" x14ac:dyDescent="0.2">
      <c r="A50624">
        <f t="shared" ca="1" si="790"/>
        <v>0.15627734008196478</v>
      </c>
    </row>
    <row r="50625" spans="1:1" x14ac:dyDescent="0.2">
      <c r="A50625">
        <f t="shared" ca="1" si="790"/>
        <v>-1.6284272096452235</v>
      </c>
    </row>
    <row r="50626" spans="1:1" x14ac:dyDescent="0.2">
      <c r="A50626">
        <f t="shared" ca="1" si="790"/>
        <v>0.39972881404768579</v>
      </c>
    </row>
    <row r="50627" spans="1:1" x14ac:dyDescent="0.2">
      <c r="A50627">
        <f t="shared" ref="A50627:A50690" ca="1" si="791">_xlfn.NORM.INV(RAND(),0,1)</f>
        <v>0.83481760213893474</v>
      </c>
    </row>
    <row r="50628" spans="1:1" x14ac:dyDescent="0.2">
      <c r="A50628">
        <f t="shared" ca="1" si="791"/>
        <v>0.31804929970223822</v>
      </c>
    </row>
    <row r="50629" spans="1:1" x14ac:dyDescent="0.2">
      <c r="A50629">
        <f t="shared" ca="1" si="791"/>
        <v>0.249567512960745</v>
      </c>
    </row>
    <row r="50630" spans="1:1" x14ac:dyDescent="0.2">
      <c r="A50630">
        <f t="shared" ca="1" si="791"/>
        <v>0.59883089598318529</v>
      </c>
    </row>
    <row r="50631" spans="1:1" x14ac:dyDescent="0.2">
      <c r="A50631">
        <f t="shared" ca="1" si="791"/>
        <v>-0.67218732707677897</v>
      </c>
    </row>
    <row r="50632" spans="1:1" x14ac:dyDescent="0.2">
      <c r="A50632">
        <f t="shared" ca="1" si="791"/>
        <v>-9.7475970138092949E-2</v>
      </c>
    </row>
    <row r="50633" spans="1:1" x14ac:dyDescent="0.2">
      <c r="A50633">
        <f t="shared" ca="1" si="791"/>
        <v>1.460016191291452</v>
      </c>
    </row>
    <row r="50634" spans="1:1" x14ac:dyDescent="0.2">
      <c r="A50634">
        <f t="shared" ca="1" si="791"/>
        <v>0.88184849252862441</v>
      </c>
    </row>
    <row r="50635" spans="1:1" x14ac:dyDescent="0.2">
      <c r="A50635">
        <f t="shared" ca="1" si="791"/>
        <v>0.24121585210990051</v>
      </c>
    </row>
    <row r="50636" spans="1:1" x14ac:dyDescent="0.2">
      <c r="A50636">
        <f t="shared" ca="1" si="791"/>
        <v>-0.11317469147370907</v>
      </c>
    </row>
    <row r="50637" spans="1:1" x14ac:dyDescent="0.2">
      <c r="A50637">
        <f t="shared" ca="1" si="791"/>
        <v>-0.82796747275247207</v>
      </c>
    </row>
    <row r="50638" spans="1:1" x14ac:dyDescent="0.2">
      <c r="A50638">
        <f t="shared" ca="1" si="791"/>
        <v>-0.37444893171557053</v>
      </c>
    </row>
    <row r="50639" spans="1:1" x14ac:dyDescent="0.2">
      <c r="A50639">
        <f t="shared" ca="1" si="791"/>
        <v>0.22128404028882187</v>
      </c>
    </row>
    <row r="50640" spans="1:1" x14ac:dyDescent="0.2">
      <c r="A50640">
        <f t="shared" ca="1" si="791"/>
        <v>-1.1810080451508496</v>
      </c>
    </row>
    <row r="50641" spans="1:1" x14ac:dyDescent="0.2">
      <c r="A50641">
        <f t="shared" ca="1" si="791"/>
        <v>-0.26426998439315003</v>
      </c>
    </row>
    <row r="50642" spans="1:1" x14ac:dyDescent="0.2">
      <c r="A50642">
        <f t="shared" ca="1" si="791"/>
        <v>0.26882172563578643</v>
      </c>
    </row>
    <row r="50643" spans="1:1" x14ac:dyDescent="0.2">
      <c r="A50643">
        <f t="shared" ca="1" si="791"/>
        <v>1.3198930791165644</v>
      </c>
    </row>
    <row r="50644" spans="1:1" x14ac:dyDescent="0.2">
      <c r="A50644">
        <f t="shared" ca="1" si="791"/>
        <v>-7.2781570039394963E-2</v>
      </c>
    </row>
    <row r="50645" spans="1:1" x14ac:dyDescent="0.2">
      <c r="A50645">
        <f t="shared" ca="1" si="791"/>
        <v>-1.7547370859933962</v>
      </c>
    </row>
    <row r="50646" spans="1:1" x14ac:dyDescent="0.2">
      <c r="A50646">
        <f t="shared" ca="1" si="791"/>
        <v>-0.54718718913935183</v>
      </c>
    </row>
    <row r="50647" spans="1:1" x14ac:dyDescent="0.2">
      <c r="A50647">
        <f t="shared" ca="1" si="791"/>
        <v>-0.86275421716369483</v>
      </c>
    </row>
    <row r="50648" spans="1:1" x14ac:dyDescent="0.2">
      <c r="A50648">
        <f t="shared" ca="1" si="791"/>
        <v>0.39864692091812565</v>
      </c>
    </row>
    <row r="50649" spans="1:1" x14ac:dyDescent="0.2">
      <c r="A50649">
        <f t="shared" ca="1" si="791"/>
        <v>0.86544808579975574</v>
      </c>
    </row>
    <row r="50650" spans="1:1" x14ac:dyDescent="0.2">
      <c r="A50650">
        <f t="shared" ca="1" si="791"/>
        <v>-1.5456312505682379</v>
      </c>
    </row>
    <row r="50651" spans="1:1" x14ac:dyDescent="0.2">
      <c r="A50651">
        <f t="shared" ca="1" si="791"/>
        <v>1.3577843955301654</v>
      </c>
    </row>
    <row r="50652" spans="1:1" x14ac:dyDescent="0.2">
      <c r="A50652">
        <f t="shared" ca="1" si="791"/>
        <v>-0.78580443511788778</v>
      </c>
    </row>
    <row r="50653" spans="1:1" x14ac:dyDescent="0.2">
      <c r="A50653">
        <f t="shared" ca="1" si="791"/>
        <v>0.47484253728113363</v>
      </c>
    </row>
    <row r="50654" spans="1:1" x14ac:dyDescent="0.2">
      <c r="A50654">
        <f t="shared" ca="1" si="791"/>
        <v>-1.5765041885244007E-2</v>
      </c>
    </row>
    <row r="50655" spans="1:1" x14ac:dyDescent="0.2">
      <c r="A50655">
        <f t="shared" ca="1" si="791"/>
        <v>0.18050879213666443</v>
      </c>
    </row>
    <row r="50656" spans="1:1" x14ac:dyDescent="0.2">
      <c r="A50656">
        <f t="shared" ca="1" si="791"/>
        <v>0.32872548646440741</v>
      </c>
    </row>
    <row r="50657" spans="1:1" x14ac:dyDescent="0.2">
      <c r="A50657">
        <f t="shared" ca="1" si="791"/>
        <v>0.11414324716718874</v>
      </c>
    </row>
    <row r="50658" spans="1:1" x14ac:dyDescent="0.2">
      <c r="A50658">
        <f t="shared" ca="1" si="791"/>
        <v>-0.83698890436668694</v>
      </c>
    </row>
    <row r="50659" spans="1:1" x14ac:dyDescent="0.2">
      <c r="A50659">
        <f t="shared" ca="1" si="791"/>
        <v>0.31706311542502119</v>
      </c>
    </row>
    <row r="50660" spans="1:1" x14ac:dyDescent="0.2">
      <c r="A50660">
        <f t="shared" ca="1" si="791"/>
        <v>-1.284844665106784</v>
      </c>
    </row>
    <row r="50661" spans="1:1" x14ac:dyDescent="0.2">
      <c r="A50661">
        <f t="shared" ca="1" si="791"/>
        <v>0.5256790260019979</v>
      </c>
    </row>
    <row r="50662" spans="1:1" x14ac:dyDescent="0.2">
      <c r="A50662">
        <f t="shared" ca="1" si="791"/>
        <v>-6.1796990013876806E-2</v>
      </c>
    </row>
    <row r="50663" spans="1:1" x14ac:dyDescent="0.2">
      <c r="A50663">
        <f t="shared" ca="1" si="791"/>
        <v>3.4516644140557128E-2</v>
      </c>
    </row>
    <row r="50664" spans="1:1" x14ac:dyDescent="0.2">
      <c r="A50664">
        <f t="shared" ca="1" si="791"/>
        <v>-7.6197002075771139E-2</v>
      </c>
    </row>
    <row r="50665" spans="1:1" x14ac:dyDescent="0.2">
      <c r="A50665">
        <f t="shared" ca="1" si="791"/>
        <v>-0.22240355545782495</v>
      </c>
    </row>
    <row r="50666" spans="1:1" x14ac:dyDescent="0.2">
      <c r="A50666">
        <f t="shared" ca="1" si="791"/>
        <v>0.91177135636788986</v>
      </c>
    </row>
    <row r="50667" spans="1:1" x14ac:dyDescent="0.2">
      <c r="A50667">
        <f t="shared" ca="1" si="791"/>
        <v>-1.2015677300796257</v>
      </c>
    </row>
    <row r="50668" spans="1:1" x14ac:dyDescent="0.2">
      <c r="A50668">
        <f t="shared" ca="1" si="791"/>
        <v>-0.7261579452161655</v>
      </c>
    </row>
    <row r="50669" spans="1:1" x14ac:dyDescent="0.2">
      <c r="A50669">
        <f t="shared" ca="1" si="791"/>
        <v>-0.71076135689942077</v>
      </c>
    </row>
    <row r="50670" spans="1:1" x14ac:dyDescent="0.2">
      <c r="A50670">
        <f t="shared" ca="1" si="791"/>
        <v>2.8501487481808925E-2</v>
      </c>
    </row>
    <row r="50671" spans="1:1" x14ac:dyDescent="0.2">
      <c r="A50671">
        <f t="shared" ca="1" si="791"/>
        <v>-0.45870838570193107</v>
      </c>
    </row>
    <row r="50672" spans="1:1" x14ac:dyDescent="0.2">
      <c r="A50672">
        <f t="shared" ca="1" si="791"/>
        <v>0.63403282471942479</v>
      </c>
    </row>
    <row r="50673" spans="1:1" x14ac:dyDescent="0.2">
      <c r="A50673">
        <f t="shared" ca="1" si="791"/>
        <v>-0.52126174106315681</v>
      </c>
    </row>
    <row r="50674" spans="1:1" x14ac:dyDescent="0.2">
      <c r="A50674">
        <f t="shared" ca="1" si="791"/>
        <v>-0.67903060171111984</v>
      </c>
    </row>
    <row r="50675" spans="1:1" x14ac:dyDescent="0.2">
      <c r="A50675">
        <f t="shared" ca="1" si="791"/>
        <v>-0.48986124461320646</v>
      </c>
    </row>
    <row r="50676" spans="1:1" x14ac:dyDescent="0.2">
      <c r="A50676">
        <f t="shared" ca="1" si="791"/>
        <v>-0.25001038001386017</v>
      </c>
    </row>
    <row r="50677" spans="1:1" x14ac:dyDescent="0.2">
      <c r="A50677">
        <f t="shared" ca="1" si="791"/>
        <v>0.91775811364665494</v>
      </c>
    </row>
    <row r="50678" spans="1:1" x14ac:dyDescent="0.2">
      <c r="A50678">
        <f t="shared" ca="1" si="791"/>
        <v>-2.237818466484212</v>
      </c>
    </row>
    <row r="50679" spans="1:1" x14ac:dyDescent="0.2">
      <c r="A50679">
        <f t="shared" ca="1" si="791"/>
        <v>2.4375594292340912</v>
      </c>
    </row>
    <row r="50680" spans="1:1" x14ac:dyDescent="0.2">
      <c r="A50680">
        <f t="shared" ca="1" si="791"/>
        <v>0.79773964394530406</v>
      </c>
    </row>
    <row r="50681" spans="1:1" x14ac:dyDescent="0.2">
      <c r="A50681">
        <f t="shared" ca="1" si="791"/>
        <v>-1.111527031358147E-2</v>
      </c>
    </row>
    <row r="50682" spans="1:1" x14ac:dyDescent="0.2">
      <c r="A50682">
        <f t="shared" ca="1" si="791"/>
        <v>-0.57455525106890115</v>
      </c>
    </row>
    <row r="50683" spans="1:1" x14ac:dyDescent="0.2">
      <c r="A50683">
        <f t="shared" ca="1" si="791"/>
        <v>-0.71025261081073987</v>
      </c>
    </row>
    <row r="50684" spans="1:1" x14ac:dyDescent="0.2">
      <c r="A50684">
        <f t="shared" ca="1" si="791"/>
        <v>0.51280294681054794</v>
      </c>
    </row>
    <row r="50685" spans="1:1" x14ac:dyDescent="0.2">
      <c r="A50685">
        <f t="shared" ca="1" si="791"/>
        <v>-0.51913156892284074</v>
      </c>
    </row>
    <row r="50686" spans="1:1" x14ac:dyDescent="0.2">
      <c r="A50686">
        <f t="shared" ca="1" si="791"/>
        <v>-0.10414365271307412</v>
      </c>
    </row>
    <row r="50687" spans="1:1" x14ac:dyDescent="0.2">
      <c r="A50687">
        <f t="shared" ca="1" si="791"/>
        <v>5.2870922201844056E-2</v>
      </c>
    </row>
    <row r="50688" spans="1:1" x14ac:dyDescent="0.2">
      <c r="A50688">
        <f t="shared" ca="1" si="791"/>
        <v>1.1032820344355858</v>
      </c>
    </row>
    <row r="50689" spans="1:1" x14ac:dyDescent="0.2">
      <c r="A50689">
        <f t="shared" ca="1" si="791"/>
        <v>-0.75173336689903414</v>
      </c>
    </row>
    <row r="50690" spans="1:1" x14ac:dyDescent="0.2">
      <c r="A50690">
        <f t="shared" ca="1" si="791"/>
        <v>-0.72695486532510933</v>
      </c>
    </row>
    <row r="50691" spans="1:1" x14ac:dyDescent="0.2">
      <c r="A50691">
        <f t="shared" ref="A50691:A50754" ca="1" si="792">_xlfn.NORM.INV(RAND(),0,1)</f>
        <v>1.7216742762238937</v>
      </c>
    </row>
    <row r="50692" spans="1:1" x14ac:dyDescent="0.2">
      <c r="A50692">
        <f t="shared" ca="1" si="792"/>
        <v>-0.57221300977000955</v>
      </c>
    </row>
    <row r="50693" spans="1:1" x14ac:dyDescent="0.2">
      <c r="A50693">
        <f t="shared" ca="1" si="792"/>
        <v>-0.49228558472046352</v>
      </c>
    </row>
    <row r="50694" spans="1:1" x14ac:dyDescent="0.2">
      <c r="A50694">
        <f t="shared" ca="1" si="792"/>
        <v>-0.34399392241953547</v>
      </c>
    </row>
    <row r="50695" spans="1:1" x14ac:dyDescent="0.2">
      <c r="A50695">
        <f t="shared" ca="1" si="792"/>
        <v>-1.1533661215997957</v>
      </c>
    </row>
    <row r="50696" spans="1:1" x14ac:dyDescent="0.2">
      <c r="A50696">
        <f t="shared" ca="1" si="792"/>
        <v>-0.18071795104247843</v>
      </c>
    </row>
    <row r="50697" spans="1:1" x14ac:dyDescent="0.2">
      <c r="A50697">
        <f t="shared" ca="1" si="792"/>
        <v>0.34165237787701846</v>
      </c>
    </row>
    <row r="50698" spans="1:1" x14ac:dyDescent="0.2">
      <c r="A50698">
        <f t="shared" ca="1" si="792"/>
        <v>-0.47216582303480054</v>
      </c>
    </row>
    <row r="50699" spans="1:1" x14ac:dyDescent="0.2">
      <c r="A50699">
        <f t="shared" ca="1" si="792"/>
        <v>-1.2738197482676777E-2</v>
      </c>
    </row>
    <row r="50700" spans="1:1" x14ac:dyDescent="0.2">
      <c r="A50700">
        <f t="shared" ca="1" si="792"/>
        <v>0.43213574780333913</v>
      </c>
    </row>
    <row r="50701" spans="1:1" x14ac:dyDescent="0.2">
      <c r="A50701">
        <f t="shared" ca="1" si="792"/>
        <v>-0.49660613818472121</v>
      </c>
    </row>
    <row r="50702" spans="1:1" x14ac:dyDescent="0.2">
      <c r="A50702">
        <f t="shared" ca="1" si="792"/>
        <v>-0.96500585409163597</v>
      </c>
    </row>
    <row r="50703" spans="1:1" x14ac:dyDescent="0.2">
      <c r="A50703">
        <f t="shared" ca="1" si="792"/>
        <v>0.66984112656225714</v>
      </c>
    </row>
    <row r="50704" spans="1:1" x14ac:dyDescent="0.2">
      <c r="A50704">
        <f t="shared" ca="1" si="792"/>
        <v>-1.1548334320649882</v>
      </c>
    </row>
    <row r="50705" spans="1:1" x14ac:dyDescent="0.2">
      <c r="A50705">
        <f t="shared" ca="1" si="792"/>
        <v>-0.27111510812382361</v>
      </c>
    </row>
    <row r="50706" spans="1:1" x14ac:dyDescent="0.2">
      <c r="A50706">
        <f t="shared" ca="1" si="792"/>
        <v>9.4265192987600749E-2</v>
      </c>
    </row>
    <row r="50707" spans="1:1" x14ac:dyDescent="0.2">
      <c r="A50707">
        <f t="shared" ca="1" si="792"/>
        <v>-0.77156981020994508</v>
      </c>
    </row>
    <row r="50708" spans="1:1" x14ac:dyDescent="0.2">
      <c r="A50708">
        <f t="shared" ca="1" si="792"/>
        <v>0.68711208690865744</v>
      </c>
    </row>
    <row r="50709" spans="1:1" x14ac:dyDescent="0.2">
      <c r="A50709">
        <f t="shared" ca="1" si="792"/>
        <v>-0.44981374129686208</v>
      </c>
    </row>
    <row r="50710" spans="1:1" x14ac:dyDescent="0.2">
      <c r="A50710">
        <f t="shared" ca="1" si="792"/>
        <v>1.3665623868111989</v>
      </c>
    </row>
    <row r="50711" spans="1:1" x14ac:dyDescent="0.2">
      <c r="A50711">
        <f t="shared" ca="1" si="792"/>
        <v>1.0274483363093752</v>
      </c>
    </row>
    <row r="50712" spans="1:1" x14ac:dyDescent="0.2">
      <c r="A50712">
        <f t="shared" ca="1" si="792"/>
        <v>1.4106504959194528</v>
      </c>
    </row>
    <row r="50713" spans="1:1" x14ac:dyDescent="0.2">
      <c r="A50713">
        <f t="shared" ca="1" si="792"/>
        <v>0.21271138909427081</v>
      </c>
    </row>
    <row r="50714" spans="1:1" x14ac:dyDescent="0.2">
      <c r="A50714">
        <f t="shared" ca="1" si="792"/>
        <v>-1.2705191029609646</v>
      </c>
    </row>
    <row r="50715" spans="1:1" x14ac:dyDescent="0.2">
      <c r="A50715">
        <f t="shared" ca="1" si="792"/>
        <v>1.3872684382828424</v>
      </c>
    </row>
    <row r="50716" spans="1:1" x14ac:dyDescent="0.2">
      <c r="A50716">
        <f t="shared" ca="1" si="792"/>
        <v>-0.84086407939017194</v>
      </c>
    </row>
    <row r="50717" spans="1:1" x14ac:dyDescent="0.2">
      <c r="A50717">
        <f t="shared" ca="1" si="792"/>
        <v>0.7352449323264606</v>
      </c>
    </row>
    <row r="50718" spans="1:1" x14ac:dyDescent="0.2">
      <c r="A50718">
        <f t="shared" ca="1" si="792"/>
        <v>-0.90882161664060923</v>
      </c>
    </row>
    <row r="50719" spans="1:1" x14ac:dyDescent="0.2">
      <c r="A50719">
        <f t="shared" ca="1" si="792"/>
        <v>-0.18785157026195329</v>
      </c>
    </row>
    <row r="50720" spans="1:1" x14ac:dyDescent="0.2">
      <c r="A50720">
        <f t="shared" ca="1" si="792"/>
        <v>-0.62825042015915578</v>
      </c>
    </row>
    <row r="50721" spans="1:1" x14ac:dyDescent="0.2">
      <c r="A50721">
        <f t="shared" ca="1" si="792"/>
        <v>6.8841257750559395E-2</v>
      </c>
    </row>
    <row r="50722" spans="1:1" x14ac:dyDescent="0.2">
      <c r="A50722">
        <f t="shared" ca="1" si="792"/>
        <v>9.4215580090058565E-2</v>
      </c>
    </row>
    <row r="50723" spans="1:1" x14ac:dyDescent="0.2">
      <c r="A50723">
        <f t="shared" ca="1" si="792"/>
        <v>-0.78497908811439765</v>
      </c>
    </row>
    <row r="50724" spans="1:1" x14ac:dyDescent="0.2">
      <c r="A50724">
        <f t="shared" ca="1" si="792"/>
        <v>0.49423104974975968</v>
      </c>
    </row>
    <row r="50725" spans="1:1" x14ac:dyDescent="0.2">
      <c r="A50725">
        <f t="shared" ca="1" si="792"/>
        <v>0.53864977249233248</v>
      </c>
    </row>
    <row r="50726" spans="1:1" x14ac:dyDescent="0.2">
      <c r="A50726">
        <f t="shared" ca="1" si="792"/>
        <v>-7.8308768618208194E-2</v>
      </c>
    </row>
    <row r="50727" spans="1:1" x14ac:dyDescent="0.2">
      <c r="A50727">
        <f t="shared" ca="1" si="792"/>
        <v>-0.60104009599511066</v>
      </c>
    </row>
    <row r="50728" spans="1:1" x14ac:dyDescent="0.2">
      <c r="A50728">
        <f t="shared" ca="1" si="792"/>
        <v>-0.28189229658027504</v>
      </c>
    </row>
    <row r="50729" spans="1:1" x14ac:dyDescent="0.2">
      <c r="A50729">
        <f t="shared" ca="1" si="792"/>
        <v>-0.99859245452965217</v>
      </c>
    </row>
    <row r="50730" spans="1:1" x14ac:dyDescent="0.2">
      <c r="A50730">
        <f t="shared" ca="1" si="792"/>
        <v>4.393243095812685E-2</v>
      </c>
    </row>
    <row r="50731" spans="1:1" x14ac:dyDescent="0.2">
      <c r="A50731">
        <f t="shared" ca="1" si="792"/>
        <v>-0.34154907541826635</v>
      </c>
    </row>
    <row r="50732" spans="1:1" x14ac:dyDescent="0.2">
      <c r="A50732">
        <f t="shared" ca="1" si="792"/>
        <v>0.61683892117629502</v>
      </c>
    </row>
    <row r="50733" spans="1:1" x14ac:dyDescent="0.2">
      <c r="A50733">
        <f t="shared" ca="1" si="792"/>
        <v>-0.28451949132378967</v>
      </c>
    </row>
    <row r="50734" spans="1:1" x14ac:dyDescent="0.2">
      <c r="A50734">
        <f t="shared" ca="1" si="792"/>
        <v>0.19210133653127834</v>
      </c>
    </row>
    <row r="50735" spans="1:1" x14ac:dyDescent="0.2">
      <c r="A50735">
        <f t="shared" ca="1" si="792"/>
        <v>-0.56161486548966577</v>
      </c>
    </row>
    <row r="50736" spans="1:1" x14ac:dyDescent="0.2">
      <c r="A50736">
        <f t="shared" ca="1" si="792"/>
        <v>1.5443023723058342</v>
      </c>
    </row>
    <row r="50737" spans="1:1" x14ac:dyDescent="0.2">
      <c r="A50737">
        <f t="shared" ca="1" si="792"/>
        <v>-0.20872476880458141</v>
      </c>
    </row>
    <row r="50738" spans="1:1" x14ac:dyDescent="0.2">
      <c r="A50738">
        <f t="shared" ca="1" si="792"/>
        <v>0.11270405880555737</v>
      </c>
    </row>
    <row r="50739" spans="1:1" x14ac:dyDescent="0.2">
      <c r="A50739">
        <f t="shared" ca="1" si="792"/>
        <v>1.5610976257128681</v>
      </c>
    </row>
    <row r="50740" spans="1:1" x14ac:dyDescent="0.2">
      <c r="A50740">
        <f t="shared" ca="1" si="792"/>
        <v>0.30050252220302121</v>
      </c>
    </row>
    <row r="50741" spans="1:1" x14ac:dyDescent="0.2">
      <c r="A50741">
        <f t="shared" ca="1" si="792"/>
        <v>0.50976449451253492</v>
      </c>
    </row>
    <row r="50742" spans="1:1" x14ac:dyDescent="0.2">
      <c r="A50742">
        <f t="shared" ca="1" si="792"/>
        <v>4.0774019057010225E-2</v>
      </c>
    </row>
    <row r="50743" spans="1:1" x14ac:dyDescent="0.2">
      <c r="A50743">
        <f t="shared" ca="1" si="792"/>
        <v>0.75027741955402716</v>
      </c>
    </row>
    <row r="50744" spans="1:1" x14ac:dyDescent="0.2">
      <c r="A50744">
        <f t="shared" ca="1" si="792"/>
        <v>-0.31940920518292321</v>
      </c>
    </row>
    <row r="50745" spans="1:1" x14ac:dyDescent="0.2">
      <c r="A50745">
        <f t="shared" ca="1" si="792"/>
        <v>-1.4850300038097208</v>
      </c>
    </row>
    <row r="50746" spans="1:1" x14ac:dyDescent="0.2">
      <c r="A50746">
        <f t="shared" ca="1" si="792"/>
        <v>-0.91365012602026041</v>
      </c>
    </row>
    <row r="50747" spans="1:1" x14ac:dyDescent="0.2">
      <c r="A50747">
        <f t="shared" ca="1" si="792"/>
        <v>0.85503492890124044</v>
      </c>
    </row>
    <row r="50748" spans="1:1" x14ac:dyDescent="0.2">
      <c r="A50748">
        <f t="shared" ca="1" si="792"/>
        <v>4.1226867491301146E-2</v>
      </c>
    </row>
    <row r="50749" spans="1:1" x14ac:dyDescent="0.2">
      <c r="A50749">
        <f t="shared" ca="1" si="792"/>
        <v>0.59621447460989829</v>
      </c>
    </row>
    <row r="50750" spans="1:1" x14ac:dyDescent="0.2">
      <c r="A50750">
        <f t="shared" ca="1" si="792"/>
        <v>0.93099062010842404</v>
      </c>
    </row>
    <row r="50751" spans="1:1" x14ac:dyDescent="0.2">
      <c r="A50751">
        <f t="shared" ca="1" si="792"/>
        <v>-0.66020477399138555</v>
      </c>
    </row>
    <row r="50752" spans="1:1" x14ac:dyDescent="0.2">
      <c r="A50752">
        <f t="shared" ca="1" si="792"/>
        <v>1.5186505111238227</v>
      </c>
    </row>
    <row r="50753" spans="1:1" x14ac:dyDescent="0.2">
      <c r="A50753">
        <f t="shared" ca="1" si="792"/>
        <v>0.19036729068891756</v>
      </c>
    </row>
    <row r="50754" spans="1:1" x14ac:dyDescent="0.2">
      <c r="A50754">
        <f t="shared" ca="1" si="792"/>
        <v>0.14203928446222389</v>
      </c>
    </row>
    <row r="50755" spans="1:1" x14ac:dyDescent="0.2">
      <c r="A50755">
        <f t="shared" ref="A50755:A50818" ca="1" si="793">_xlfn.NORM.INV(RAND(),0,1)</f>
        <v>-0.93768713800947057</v>
      </c>
    </row>
    <row r="50756" spans="1:1" x14ac:dyDescent="0.2">
      <c r="A50756">
        <f t="shared" ca="1" si="793"/>
        <v>1.0203749645699318</v>
      </c>
    </row>
    <row r="50757" spans="1:1" x14ac:dyDescent="0.2">
      <c r="A50757">
        <f t="shared" ca="1" si="793"/>
        <v>1.4987307893954773</v>
      </c>
    </row>
    <row r="50758" spans="1:1" x14ac:dyDescent="0.2">
      <c r="A50758">
        <f t="shared" ca="1" si="793"/>
        <v>-0.18195205532973668</v>
      </c>
    </row>
    <row r="50759" spans="1:1" x14ac:dyDescent="0.2">
      <c r="A50759">
        <f t="shared" ca="1" si="793"/>
        <v>-1.2975954573110124</v>
      </c>
    </row>
    <row r="50760" spans="1:1" x14ac:dyDescent="0.2">
      <c r="A50760">
        <f t="shared" ca="1" si="793"/>
        <v>1.2289662798293108</v>
      </c>
    </row>
    <row r="50761" spans="1:1" x14ac:dyDescent="0.2">
      <c r="A50761">
        <f t="shared" ca="1" si="793"/>
        <v>-1.5825011949658105</v>
      </c>
    </row>
    <row r="50762" spans="1:1" x14ac:dyDescent="0.2">
      <c r="A50762">
        <f t="shared" ca="1" si="793"/>
        <v>-0.52847988506544852</v>
      </c>
    </row>
    <row r="50763" spans="1:1" x14ac:dyDescent="0.2">
      <c r="A50763">
        <f t="shared" ca="1" si="793"/>
        <v>2.701116717358806</v>
      </c>
    </row>
    <row r="50764" spans="1:1" x14ac:dyDescent="0.2">
      <c r="A50764">
        <f t="shared" ca="1" si="793"/>
        <v>0.44413385912562564</v>
      </c>
    </row>
    <row r="50765" spans="1:1" x14ac:dyDescent="0.2">
      <c r="A50765">
        <f t="shared" ca="1" si="793"/>
        <v>-0.60138681702664409</v>
      </c>
    </row>
    <row r="50766" spans="1:1" x14ac:dyDescent="0.2">
      <c r="A50766">
        <f t="shared" ca="1" si="793"/>
        <v>1.3238320013235128</v>
      </c>
    </row>
    <row r="50767" spans="1:1" x14ac:dyDescent="0.2">
      <c r="A50767">
        <f t="shared" ca="1" si="793"/>
        <v>-0.54253707337767187</v>
      </c>
    </row>
    <row r="50768" spans="1:1" x14ac:dyDescent="0.2">
      <c r="A50768">
        <f t="shared" ca="1" si="793"/>
        <v>-0.21770235399996449</v>
      </c>
    </row>
    <row r="50769" spans="1:1" x14ac:dyDescent="0.2">
      <c r="A50769">
        <f t="shared" ca="1" si="793"/>
        <v>-0.96221541873489524</v>
      </c>
    </row>
    <row r="50770" spans="1:1" x14ac:dyDescent="0.2">
      <c r="A50770">
        <f t="shared" ca="1" si="793"/>
        <v>0.87358620835439182</v>
      </c>
    </row>
    <row r="50771" spans="1:1" x14ac:dyDescent="0.2">
      <c r="A50771">
        <f t="shared" ca="1" si="793"/>
        <v>1.6333507689433235</v>
      </c>
    </row>
    <row r="50772" spans="1:1" x14ac:dyDescent="0.2">
      <c r="A50772">
        <f t="shared" ca="1" si="793"/>
        <v>-0.20886623888090847</v>
      </c>
    </row>
    <row r="50773" spans="1:1" x14ac:dyDescent="0.2">
      <c r="A50773">
        <f t="shared" ca="1" si="793"/>
        <v>0.6823838522971778</v>
      </c>
    </row>
    <row r="50774" spans="1:1" x14ac:dyDescent="0.2">
      <c r="A50774">
        <f t="shared" ca="1" si="793"/>
        <v>-1.3670496008843374</v>
      </c>
    </row>
    <row r="50775" spans="1:1" x14ac:dyDescent="0.2">
      <c r="A50775">
        <f t="shared" ca="1" si="793"/>
        <v>-0.55147193964844399</v>
      </c>
    </row>
    <row r="50776" spans="1:1" x14ac:dyDescent="0.2">
      <c r="A50776">
        <f t="shared" ca="1" si="793"/>
        <v>-1.4525578332488689</v>
      </c>
    </row>
    <row r="50777" spans="1:1" x14ac:dyDescent="0.2">
      <c r="A50777">
        <f t="shared" ca="1" si="793"/>
        <v>-0.12463677666168368</v>
      </c>
    </row>
    <row r="50778" spans="1:1" x14ac:dyDescent="0.2">
      <c r="A50778">
        <f t="shared" ca="1" si="793"/>
        <v>-0.53415492235601292</v>
      </c>
    </row>
    <row r="50779" spans="1:1" x14ac:dyDescent="0.2">
      <c r="A50779">
        <f t="shared" ca="1" si="793"/>
        <v>-1.9876979176111504</v>
      </c>
    </row>
    <row r="50780" spans="1:1" x14ac:dyDescent="0.2">
      <c r="A50780">
        <f t="shared" ca="1" si="793"/>
        <v>-1.2567979290354048</v>
      </c>
    </row>
    <row r="50781" spans="1:1" x14ac:dyDescent="0.2">
      <c r="A50781">
        <f t="shared" ca="1" si="793"/>
        <v>-0.58431970364966357</v>
      </c>
    </row>
    <row r="50782" spans="1:1" x14ac:dyDescent="0.2">
      <c r="A50782">
        <f t="shared" ca="1" si="793"/>
        <v>2.8147215282491098</v>
      </c>
    </row>
    <row r="50783" spans="1:1" x14ac:dyDescent="0.2">
      <c r="A50783">
        <f t="shared" ca="1" si="793"/>
        <v>1.3066439896309397E-2</v>
      </c>
    </row>
    <row r="50784" spans="1:1" x14ac:dyDescent="0.2">
      <c r="A50784">
        <f t="shared" ca="1" si="793"/>
        <v>-1.9483775037063666E-2</v>
      </c>
    </row>
    <row r="50785" spans="1:1" x14ac:dyDescent="0.2">
      <c r="A50785">
        <f t="shared" ca="1" si="793"/>
        <v>-0.23782050648694947</v>
      </c>
    </row>
    <row r="50786" spans="1:1" x14ac:dyDescent="0.2">
      <c r="A50786">
        <f t="shared" ca="1" si="793"/>
        <v>-1.1959563166253393</v>
      </c>
    </row>
    <row r="50787" spans="1:1" x14ac:dyDescent="0.2">
      <c r="A50787">
        <f t="shared" ca="1" si="793"/>
        <v>0.46814019533146461</v>
      </c>
    </row>
    <row r="50788" spans="1:1" x14ac:dyDescent="0.2">
      <c r="A50788">
        <f t="shared" ca="1" si="793"/>
        <v>-0.26406459236162982</v>
      </c>
    </row>
    <row r="50789" spans="1:1" x14ac:dyDescent="0.2">
      <c r="A50789">
        <f t="shared" ca="1" si="793"/>
        <v>0.86662163067757347</v>
      </c>
    </row>
    <row r="50790" spans="1:1" x14ac:dyDescent="0.2">
      <c r="A50790">
        <f t="shared" ca="1" si="793"/>
        <v>0.92925251843733747</v>
      </c>
    </row>
    <row r="50791" spans="1:1" x14ac:dyDescent="0.2">
      <c r="A50791">
        <f t="shared" ca="1" si="793"/>
        <v>1.4181311017447553</v>
      </c>
    </row>
    <row r="50792" spans="1:1" x14ac:dyDescent="0.2">
      <c r="A50792">
        <f t="shared" ca="1" si="793"/>
        <v>0.82288644376347675</v>
      </c>
    </row>
    <row r="50793" spans="1:1" x14ac:dyDescent="0.2">
      <c r="A50793">
        <f t="shared" ca="1" si="793"/>
        <v>-0.80812047417762323</v>
      </c>
    </row>
    <row r="50794" spans="1:1" x14ac:dyDescent="0.2">
      <c r="A50794">
        <f t="shared" ca="1" si="793"/>
        <v>-0.24709420816862349</v>
      </c>
    </row>
    <row r="50795" spans="1:1" x14ac:dyDescent="0.2">
      <c r="A50795">
        <f t="shared" ca="1" si="793"/>
        <v>1.4555540792885999</v>
      </c>
    </row>
    <row r="50796" spans="1:1" x14ac:dyDescent="0.2">
      <c r="A50796">
        <f t="shared" ca="1" si="793"/>
        <v>0.43207808810084086</v>
      </c>
    </row>
    <row r="50797" spans="1:1" x14ac:dyDescent="0.2">
      <c r="A50797">
        <f t="shared" ca="1" si="793"/>
        <v>-0.90532724689946087</v>
      </c>
    </row>
    <row r="50798" spans="1:1" x14ac:dyDescent="0.2">
      <c r="A50798">
        <f t="shared" ca="1" si="793"/>
        <v>-1.4761640799614166</v>
      </c>
    </row>
    <row r="50799" spans="1:1" x14ac:dyDescent="0.2">
      <c r="A50799">
        <f t="shared" ca="1" si="793"/>
        <v>-0.49865918846315038</v>
      </c>
    </row>
    <row r="50800" spans="1:1" x14ac:dyDescent="0.2">
      <c r="A50800">
        <f t="shared" ca="1" si="793"/>
        <v>0.20515198883296359</v>
      </c>
    </row>
    <row r="50801" spans="1:1" x14ac:dyDescent="0.2">
      <c r="A50801">
        <f t="shared" ca="1" si="793"/>
        <v>1.2872277547487669</v>
      </c>
    </row>
    <row r="50802" spans="1:1" x14ac:dyDescent="0.2">
      <c r="A50802">
        <f t="shared" ca="1" si="793"/>
        <v>0.83069261363324431</v>
      </c>
    </row>
    <row r="50803" spans="1:1" x14ac:dyDescent="0.2">
      <c r="A50803">
        <f t="shared" ca="1" si="793"/>
        <v>-2.1692821284169272</v>
      </c>
    </row>
    <row r="50804" spans="1:1" x14ac:dyDescent="0.2">
      <c r="A50804">
        <f t="shared" ca="1" si="793"/>
        <v>1.0789685016432855</v>
      </c>
    </row>
    <row r="50805" spans="1:1" x14ac:dyDescent="0.2">
      <c r="A50805">
        <f t="shared" ca="1" si="793"/>
        <v>-1.947597385663759</v>
      </c>
    </row>
    <row r="50806" spans="1:1" x14ac:dyDescent="0.2">
      <c r="A50806">
        <f t="shared" ca="1" si="793"/>
        <v>-0.49839312256589474</v>
      </c>
    </row>
    <row r="50807" spans="1:1" x14ac:dyDescent="0.2">
      <c r="A50807">
        <f t="shared" ca="1" si="793"/>
        <v>1.0196433414681485</v>
      </c>
    </row>
    <row r="50808" spans="1:1" x14ac:dyDescent="0.2">
      <c r="A50808">
        <f t="shared" ca="1" si="793"/>
        <v>1.7231954882692491</v>
      </c>
    </row>
    <row r="50809" spans="1:1" x14ac:dyDescent="0.2">
      <c r="A50809">
        <f t="shared" ca="1" si="793"/>
        <v>-0.89984040085217065</v>
      </c>
    </row>
    <row r="50810" spans="1:1" x14ac:dyDescent="0.2">
      <c r="A50810">
        <f t="shared" ca="1" si="793"/>
        <v>0.64337857884421168</v>
      </c>
    </row>
    <row r="50811" spans="1:1" x14ac:dyDescent="0.2">
      <c r="A50811">
        <f t="shared" ca="1" si="793"/>
        <v>-1.987303504543309</v>
      </c>
    </row>
    <row r="50812" spans="1:1" x14ac:dyDescent="0.2">
      <c r="A50812">
        <f t="shared" ca="1" si="793"/>
        <v>-4.7918067335538675E-2</v>
      </c>
    </row>
    <row r="50813" spans="1:1" x14ac:dyDescent="0.2">
      <c r="A50813">
        <f t="shared" ca="1" si="793"/>
        <v>-0.2122444353915694</v>
      </c>
    </row>
    <row r="50814" spans="1:1" x14ac:dyDescent="0.2">
      <c r="A50814">
        <f t="shared" ca="1" si="793"/>
        <v>-0.37688092960309616</v>
      </c>
    </row>
    <row r="50815" spans="1:1" x14ac:dyDescent="0.2">
      <c r="A50815">
        <f t="shared" ca="1" si="793"/>
        <v>1.1177483873503595</v>
      </c>
    </row>
    <row r="50816" spans="1:1" x14ac:dyDescent="0.2">
      <c r="A50816">
        <f t="shared" ca="1" si="793"/>
        <v>-0.17216339195335431</v>
      </c>
    </row>
    <row r="50817" spans="1:1" x14ac:dyDescent="0.2">
      <c r="A50817">
        <f t="shared" ca="1" si="793"/>
        <v>0.98827239983626847</v>
      </c>
    </row>
    <row r="50818" spans="1:1" x14ac:dyDescent="0.2">
      <c r="A50818">
        <f t="shared" ca="1" si="793"/>
        <v>-0.94396840879112598</v>
      </c>
    </row>
    <row r="50819" spans="1:1" x14ac:dyDescent="0.2">
      <c r="A50819">
        <f t="shared" ref="A50819:A50882" ca="1" si="794">_xlfn.NORM.INV(RAND(),0,1)</f>
        <v>-0.15119637222882229</v>
      </c>
    </row>
    <row r="50820" spans="1:1" x14ac:dyDescent="0.2">
      <c r="A50820">
        <f t="shared" ca="1" si="794"/>
        <v>0.88550787166741307</v>
      </c>
    </row>
    <row r="50821" spans="1:1" x14ac:dyDescent="0.2">
      <c r="A50821">
        <f t="shared" ca="1" si="794"/>
        <v>-1.8815693404372711</v>
      </c>
    </row>
    <row r="50822" spans="1:1" x14ac:dyDescent="0.2">
      <c r="A50822">
        <f t="shared" ca="1" si="794"/>
        <v>0.15797267253904765</v>
      </c>
    </row>
    <row r="50823" spans="1:1" x14ac:dyDescent="0.2">
      <c r="A50823">
        <f t="shared" ca="1" si="794"/>
        <v>-0.12460171235333962</v>
      </c>
    </row>
    <row r="50824" spans="1:1" x14ac:dyDescent="0.2">
      <c r="A50824">
        <f t="shared" ca="1" si="794"/>
        <v>0.8578226799511296</v>
      </c>
    </row>
    <row r="50825" spans="1:1" x14ac:dyDescent="0.2">
      <c r="A50825">
        <f t="shared" ca="1" si="794"/>
        <v>-0.33374129636333377</v>
      </c>
    </row>
    <row r="50826" spans="1:1" x14ac:dyDescent="0.2">
      <c r="A50826">
        <f t="shared" ca="1" si="794"/>
        <v>-0.97698162346366013</v>
      </c>
    </row>
    <row r="50827" spans="1:1" x14ac:dyDescent="0.2">
      <c r="A50827">
        <f t="shared" ca="1" si="794"/>
        <v>-0.14981601987131013</v>
      </c>
    </row>
    <row r="50828" spans="1:1" x14ac:dyDescent="0.2">
      <c r="A50828">
        <f t="shared" ca="1" si="794"/>
        <v>-1.003053493015349</v>
      </c>
    </row>
    <row r="50829" spans="1:1" x14ac:dyDescent="0.2">
      <c r="A50829">
        <f t="shared" ca="1" si="794"/>
        <v>-0.29111172856326561</v>
      </c>
    </row>
    <row r="50830" spans="1:1" x14ac:dyDescent="0.2">
      <c r="A50830">
        <f t="shared" ca="1" si="794"/>
        <v>0.23438888310457437</v>
      </c>
    </row>
    <row r="50831" spans="1:1" x14ac:dyDescent="0.2">
      <c r="A50831">
        <f t="shared" ca="1" si="794"/>
        <v>-0.43877088375890544</v>
      </c>
    </row>
    <row r="50832" spans="1:1" x14ac:dyDescent="0.2">
      <c r="A50832">
        <f t="shared" ca="1" si="794"/>
        <v>-0.21982574369422345</v>
      </c>
    </row>
    <row r="50833" spans="1:1" x14ac:dyDescent="0.2">
      <c r="A50833">
        <f t="shared" ca="1" si="794"/>
        <v>1.1677451366793503</v>
      </c>
    </row>
    <row r="50834" spans="1:1" x14ac:dyDescent="0.2">
      <c r="A50834">
        <f t="shared" ca="1" si="794"/>
        <v>-0.41489244540501963</v>
      </c>
    </row>
    <row r="50835" spans="1:1" x14ac:dyDescent="0.2">
      <c r="A50835">
        <f t="shared" ca="1" si="794"/>
        <v>1.3908913492096826</v>
      </c>
    </row>
    <row r="50836" spans="1:1" x14ac:dyDescent="0.2">
      <c r="A50836">
        <f t="shared" ca="1" si="794"/>
        <v>0.16628272783440864</v>
      </c>
    </row>
    <row r="50837" spans="1:1" x14ac:dyDescent="0.2">
      <c r="A50837">
        <f t="shared" ca="1" si="794"/>
        <v>-0.37632081453895794</v>
      </c>
    </row>
    <row r="50838" spans="1:1" x14ac:dyDescent="0.2">
      <c r="A50838">
        <f t="shared" ca="1" si="794"/>
        <v>2.24401035737294</v>
      </c>
    </row>
    <row r="50839" spans="1:1" x14ac:dyDescent="0.2">
      <c r="A50839">
        <f t="shared" ca="1" si="794"/>
        <v>1.0407510860035427</v>
      </c>
    </row>
    <row r="50840" spans="1:1" x14ac:dyDescent="0.2">
      <c r="A50840">
        <f t="shared" ca="1" si="794"/>
        <v>-0.28578837251840283</v>
      </c>
    </row>
    <row r="50841" spans="1:1" x14ac:dyDescent="0.2">
      <c r="A50841">
        <f t="shared" ca="1" si="794"/>
        <v>0.22753504234190844</v>
      </c>
    </row>
    <row r="50842" spans="1:1" x14ac:dyDescent="0.2">
      <c r="A50842">
        <f t="shared" ca="1" si="794"/>
        <v>1.6715277729926252E-2</v>
      </c>
    </row>
    <row r="50843" spans="1:1" x14ac:dyDescent="0.2">
      <c r="A50843">
        <f t="shared" ca="1" si="794"/>
        <v>-0.62315923694066444</v>
      </c>
    </row>
    <row r="50844" spans="1:1" x14ac:dyDescent="0.2">
      <c r="A50844">
        <f t="shared" ca="1" si="794"/>
        <v>-0.25396450421522304</v>
      </c>
    </row>
    <row r="50845" spans="1:1" x14ac:dyDescent="0.2">
      <c r="A50845">
        <f t="shared" ca="1" si="794"/>
        <v>8.930904264481633E-2</v>
      </c>
    </row>
    <row r="50846" spans="1:1" x14ac:dyDescent="0.2">
      <c r="A50846">
        <f t="shared" ca="1" si="794"/>
        <v>-0.40914014722002084</v>
      </c>
    </row>
    <row r="50847" spans="1:1" x14ac:dyDescent="0.2">
      <c r="A50847">
        <f t="shared" ca="1" si="794"/>
        <v>-8.4256149822715329E-2</v>
      </c>
    </row>
    <row r="50848" spans="1:1" x14ac:dyDescent="0.2">
      <c r="A50848">
        <f t="shared" ca="1" si="794"/>
        <v>-1.3063124508765367</v>
      </c>
    </row>
    <row r="50849" spans="1:1" x14ac:dyDescent="0.2">
      <c r="A50849">
        <f t="shared" ca="1" si="794"/>
        <v>-1.301249455198092</v>
      </c>
    </row>
    <row r="50850" spans="1:1" x14ac:dyDescent="0.2">
      <c r="A50850">
        <f t="shared" ca="1" si="794"/>
        <v>-0.11151598455101265</v>
      </c>
    </row>
    <row r="50851" spans="1:1" x14ac:dyDescent="0.2">
      <c r="A50851">
        <f t="shared" ca="1" si="794"/>
        <v>-1.2765832762012246</v>
      </c>
    </row>
    <row r="50852" spans="1:1" x14ac:dyDescent="0.2">
      <c r="A50852">
        <f t="shared" ca="1" si="794"/>
        <v>-0.25467608318281232</v>
      </c>
    </row>
    <row r="50853" spans="1:1" x14ac:dyDescent="0.2">
      <c r="A50853">
        <f t="shared" ca="1" si="794"/>
        <v>0.24974091334784321</v>
      </c>
    </row>
    <row r="50854" spans="1:1" x14ac:dyDescent="0.2">
      <c r="A50854">
        <f t="shared" ca="1" si="794"/>
        <v>1.2896459009926391</v>
      </c>
    </row>
    <row r="50855" spans="1:1" x14ac:dyDescent="0.2">
      <c r="A50855">
        <f t="shared" ca="1" si="794"/>
        <v>0.24331065085161152</v>
      </c>
    </row>
    <row r="50856" spans="1:1" x14ac:dyDescent="0.2">
      <c r="A50856">
        <f t="shared" ca="1" si="794"/>
        <v>4.7549737174104871E-2</v>
      </c>
    </row>
    <row r="50857" spans="1:1" x14ac:dyDescent="0.2">
      <c r="A50857">
        <f t="shared" ca="1" si="794"/>
        <v>1.1751188205420695</v>
      </c>
    </row>
    <row r="50858" spans="1:1" x14ac:dyDescent="0.2">
      <c r="A50858">
        <f t="shared" ca="1" si="794"/>
        <v>-2.6039400875639203</v>
      </c>
    </row>
    <row r="50859" spans="1:1" x14ac:dyDescent="0.2">
      <c r="A50859">
        <f t="shared" ca="1" si="794"/>
        <v>-9.9566498658807956E-2</v>
      </c>
    </row>
    <row r="50860" spans="1:1" x14ac:dyDescent="0.2">
      <c r="A50860">
        <f t="shared" ca="1" si="794"/>
        <v>-3.9958248970594253E-3</v>
      </c>
    </row>
    <row r="50861" spans="1:1" x14ac:dyDescent="0.2">
      <c r="A50861">
        <f t="shared" ca="1" si="794"/>
        <v>-0.71213861076773732</v>
      </c>
    </row>
    <row r="50862" spans="1:1" x14ac:dyDescent="0.2">
      <c r="A50862">
        <f t="shared" ca="1" si="794"/>
        <v>0.29485783331755649</v>
      </c>
    </row>
    <row r="50863" spans="1:1" x14ac:dyDescent="0.2">
      <c r="A50863">
        <f t="shared" ca="1" si="794"/>
        <v>-0.15422349144950404</v>
      </c>
    </row>
    <row r="50864" spans="1:1" x14ac:dyDescent="0.2">
      <c r="A50864">
        <f t="shared" ca="1" si="794"/>
        <v>-1.708171789399204E-2</v>
      </c>
    </row>
    <row r="50865" spans="1:1" x14ac:dyDescent="0.2">
      <c r="A50865">
        <f t="shared" ca="1" si="794"/>
        <v>-0.27445815430669646</v>
      </c>
    </row>
    <row r="50866" spans="1:1" x14ac:dyDescent="0.2">
      <c r="A50866">
        <f t="shared" ca="1" si="794"/>
        <v>0.93025293587389191</v>
      </c>
    </row>
    <row r="50867" spans="1:1" x14ac:dyDescent="0.2">
      <c r="A50867">
        <f t="shared" ca="1" si="794"/>
        <v>-0.77036074119757991</v>
      </c>
    </row>
    <row r="50868" spans="1:1" x14ac:dyDescent="0.2">
      <c r="A50868">
        <f t="shared" ca="1" si="794"/>
        <v>1.8481839190866187</v>
      </c>
    </row>
    <row r="50869" spans="1:1" x14ac:dyDescent="0.2">
      <c r="A50869">
        <f t="shared" ca="1" si="794"/>
        <v>-0.68984699374243597</v>
      </c>
    </row>
    <row r="50870" spans="1:1" x14ac:dyDescent="0.2">
      <c r="A50870">
        <f t="shared" ca="1" si="794"/>
        <v>-2.6488912122942905</v>
      </c>
    </row>
    <row r="50871" spans="1:1" x14ac:dyDescent="0.2">
      <c r="A50871">
        <f t="shared" ca="1" si="794"/>
        <v>-0.89351394363422765</v>
      </c>
    </row>
    <row r="50872" spans="1:1" x14ac:dyDescent="0.2">
      <c r="A50872">
        <f t="shared" ca="1" si="794"/>
        <v>1.6227737618570295</v>
      </c>
    </row>
    <row r="50873" spans="1:1" x14ac:dyDescent="0.2">
      <c r="A50873">
        <f t="shared" ca="1" si="794"/>
        <v>-0.32220830091130664</v>
      </c>
    </row>
    <row r="50874" spans="1:1" x14ac:dyDescent="0.2">
      <c r="A50874">
        <f t="shared" ca="1" si="794"/>
        <v>0.17784572306591712</v>
      </c>
    </row>
    <row r="50875" spans="1:1" x14ac:dyDescent="0.2">
      <c r="A50875">
        <f t="shared" ca="1" si="794"/>
        <v>1.956378571116818</v>
      </c>
    </row>
    <row r="50876" spans="1:1" x14ac:dyDescent="0.2">
      <c r="A50876">
        <f t="shared" ca="1" si="794"/>
        <v>-0.61869503628512856</v>
      </c>
    </row>
    <row r="50877" spans="1:1" x14ac:dyDescent="0.2">
      <c r="A50877">
        <f t="shared" ca="1" si="794"/>
        <v>-0.243434211019181</v>
      </c>
    </row>
    <row r="50878" spans="1:1" x14ac:dyDescent="0.2">
      <c r="A50878">
        <f t="shared" ca="1" si="794"/>
        <v>-1.8281306537404902</v>
      </c>
    </row>
    <row r="50879" spans="1:1" x14ac:dyDescent="0.2">
      <c r="A50879">
        <f t="shared" ca="1" si="794"/>
        <v>2.1411611302418372</v>
      </c>
    </row>
    <row r="50880" spans="1:1" x14ac:dyDescent="0.2">
      <c r="A50880">
        <f t="shared" ca="1" si="794"/>
        <v>-0.19839329456941687</v>
      </c>
    </row>
    <row r="50881" spans="1:1" x14ac:dyDescent="0.2">
      <c r="A50881">
        <f t="shared" ca="1" si="794"/>
        <v>1.5693056214608678</v>
      </c>
    </row>
    <row r="50882" spans="1:1" x14ac:dyDescent="0.2">
      <c r="A50882">
        <f t="shared" ca="1" si="794"/>
        <v>-1.022982178730631</v>
      </c>
    </row>
    <row r="50883" spans="1:1" x14ac:dyDescent="0.2">
      <c r="A50883">
        <f t="shared" ref="A50883:A50946" ca="1" si="795">_xlfn.NORM.INV(RAND(),0,1)</f>
        <v>0.63823339138581703</v>
      </c>
    </row>
    <row r="50884" spans="1:1" x14ac:dyDescent="0.2">
      <c r="A50884">
        <f t="shared" ca="1" si="795"/>
        <v>-8.1296519054425143E-2</v>
      </c>
    </row>
    <row r="50885" spans="1:1" x14ac:dyDescent="0.2">
      <c r="A50885">
        <f t="shared" ca="1" si="795"/>
        <v>0.38156566545230092</v>
      </c>
    </row>
    <row r="50886" spans="1:1" x14ac:dyDescent="0.2">
      <c r="A50886">
        <f t="shared" ca="1" si="795"/>
        <v>-0.93694681010459679</v>
      </c>
    </row>
    <row r="50887" spans="1:1" x14ac:dyDescent="0.2">
      <c r="A50887">
        <f t="shared" ca="1" si="795"/>
        <v>-0.36498623130101959</v>
      </c>
    </row>
    <row r="50888" spans="1:1" x14ac:dyDescent="0.2">
      <c r="A50888">
        <f t="shared" ca="1" si="795"/>
        <v>0.26536420699123053</v>
      </c>
    </row>
    <row r="50889" spans="1:1" x14ac:dyDescent="0.2">
      <c r="A50889">
        <f t="shared" ca="1" si="795"/>
        <v>-0.5844364067932396</v>
      </c>
    </row>
    <row r="50890" spans="1:1" x14ac:dyDescent="0.2">
      <c r="A50890">
        <f t="shared" ca="1" si="795"/>
        <v>-0.42392730457776995</v>
      </c>
    </row>
    <row r="50891" spans="1:1" x14ac:dyDescent="0.2">
      <c r="A50891">
        <f t="shared" ca="1" si="795"/>
        <v>-0.69596672471104915</v>
      </c>
    </row>
    <row r="50892" spans="1:1" x14ac:dyDescent="0.2">
      <c r="A50892">
        <f t="shared" ca="1" si="795"/>
        <v>-1.0310057621781705</v>
      </c>
    </row>
    <row r="50893" spans="1:1" x14ac:dyDescent="0.2">
      <c r="A50893">
        <f t="shared" ca="1" si="795"/>
        <v>0.89989650342032168</v>
      </c>
    </row>
    <row r="50894" spans="1:1" x14ac:dyDescent="0.2">
      <c r="A50894">
        <f t="shared" ca="1" si="795"/>
        <v>0.8207713521731268</v>
      </c>
    </row>
    <row r="50895" spans="1:1" x14ac:dyDescent="0.2">
      <c r="A50895">
        <f t="shared" ca="1" si="795"/>
        <v>-0.20240559108315762</v>
      </c>
    </row>
    <row r="50896" spans="1:1" x14ac:dyDescent="0.2">
      <c r="A50896">
        <f t="shared" ca="1" si="795"/>
        <v>-0.5224494214180736</v>
      </c>
    </row>
    <row r="50897" spans="1:1" x14ac:dyDescent="0.2">
      <c r="A50897">
        <f t="shared" ca="1" si="795"/>
        <v>0.64683305319348716</v>
      </c>
    </row>
    <row r="50898" spans="1:1" x14ac:dyDescent="0.2">
      <c r="A50898">
        <f t="shared" ca="1" si="795"/>
        <v>-0.67094185729874156</v>
      </c>
    </row>
    <row r="50899" spans="1:1" x14ac:dyDescent="0.2">
      <c r="A50899">
        <f t="shared" ca="1" si="795"/>
        <v>0.32630708933940605</v>
      </c>
    </row>
    <row r="50900" spans="1:1" x14ac:dyDescent="0.2">
      <c r="A50900">
        <f t="shared" ca="1" si="795"/>
        <v>-0.16196689271366749</v>
      </c>
    </row>
    <row r="50901" spans="1:1" x14ac:dyDescent="0.2">
      <c r="A50901">
        <f t="shared" ca="1" si="795"/>
        <v>0.67444535097189962</v>
      </c>
    </row>
    <row r="50902" spans="1:1" x14ac:dyDescent="0.2">
      <c r="A50902">
        <f t="shared" ca="1" si="795"/>
        <v>2.0575402774433242</v>
      </c>
    </row>
    <row r="50903" spans="1:1" x14ac:dyDescent="0.2">
      <c r="A50903">
        <f t="shared" ca="1" si="795"/>
        <v>-7.5861695679861826E-2</v>
      </c>
    </row>
    <row r="50904" spans="1:1" x14ac:dyDescent="0.2">
      <c r="A50904">
        <f t="shared" ca="1" si="795"/>
        <v>-0.221350066061859</v>
      </c>
    </row>
    <row r="50905" spans="1:1" x14ac:dyDescent="0.2">
      <c r="A50905">
        <f t="shared" ca="1" si="795"/>
        <v>2.3725431470864304</v>
      </c>
    </row>
    <row r="50906" spans="1:1" x14ac:dyDescent="0.2">
      <c r="A50906">
        <f t="shared" ca="1" si="795"/>
        <v>-2.072214055047096E-2</v>
      </c>
    </row>
    <row r="50907" spans="1:1" x14ac:dyDescent="0.2">
      <c r="A50907">
        <f t="shared" ca="1" si="795"/>
        <v>-0.4299188787341765</v>
      </c>
    </row>
    <row r="50908" spans="1:1" x14ac:dyDescent="0.2">
      <c r="A50908">
        <f t="shared" ca="1" si="795"/>
        <v>-1.3632514554857353</v>
      </c>
    </row>
    <row r="50909" spans="1:1" x14ac:dyDescent="0.2">
      <c r="A50909">
        <f t="shared" ca="1" si="795"/>
        <v>-0.94742495182685482</v>
      </c>
    </row>
    <row r="50910" spans="1:1" x14ac:dyDescent="0.2">
      <c r="A50910">
        <f t="shared" ca="1" si="795"/>
        <v>1.5840519556148855</v>
      </c>
    </row>
    <row r="50911" spans="1:1" x14ac:dyDescent="0.2">
      <c r="A50911">
        <f t="shared" ca="1" si="795"/>
        <v>-0.13078507676773474</v>
      </c>
    </row>
    <row r="50912" spans="1:1" x14ac:dyDescent="0.2">
      <c r="A50912">
        <f t="shared" ca="1" si="795"/>
        <v>-1.1414931496198797</v>
      </c>
    </row>
    <row r="50913" spans="1:1" x14ac:dyDescent="0.2">
      <c r="A50913">
        <f t="shared" ca="1" si="795"/>
        <v>0.90300007082707445</v>
      </c>
    </row>
    <row r="50914" spans="1:1" x14ac:dyDescent="0.2">
      <c r="A50914">
        <f t="shared" ca="1" si="795"/>
        <v>0.31679564110699082</v>
      </c>
    </row>
    <row r="50915" spans="1:1" x14ac:dyDescent="0.2">
      <c r="A50915">
        <f t="shared" ca="1" si="795"/>
        <v>-0.55359265514013256</v>
      </c>
    </row>
    <row r="50916" spans="1:1" x14ac:dyDescent="0.2">
      <c r="A50916">
        <f t="shared" ca="1" si="795"/>
        <v>-1.5245002405485175</v>
      </c>
    </row>
    <row r="50917" spans="1:1" x14ac:dyDescent="0.2">
      <c r="A50917">
        <f t="shared" ca="1" si="795"/>
        <v>1.999309760788397</v>
      </c>
    </row>
    <row r="50918" spans="1:1" x14ac:dyDescent="0.2">
      <c r="A50918">
        <f t="shared" ca="1" si="795"/>
        <v>-1.9375332326496582</v>
      </c>
    </row>
    <row r="50919" spans="1:1" x14ac:dyDescent="0.2">
      <c r="A50919">
        <f t="shared" ca="1" si="795"/>
        <v>-0.21172247242997111</v>
      </c>
    </row>
    <row r="50920" spans="1:1" x14ac:dyDescent="0.2">
      <c r="A50920">
        <f t="shared" ca="1" si="795"/>
        <v>-1.4518600710491096</v>
      </c>
    </row>
    <row r="50921" spans="1:1" x14ac:dyDescent="0.2">
      <c r="A50921">
        <f t="shared" ca="1" si="795"/>
        <v>0.67296116237737247</v>
      </c>
    </row>
    <row r="50922" spans="1:1" x14ac:dyDescent="0.2">
      <c r="A50922">
        <f t="shared" ca="1" si="795"/>
        <v>-0.86413171990683257</v>
      </c>
    </row>
    <row r="50923" spans="1:1" x14ac:dyDescent="0.2">
      <c r="A50923">
        <f t="shared" ca="1" si="795"/>
        <v>-0.67842065825973574</v>
      </c>
    </row>
    <row r="50924" spans="1:1" x14ac:dyDescent="0.2">
      <c r="A50924">
        <f t="shared" ca="1" si="795"/>
        <v>1.8780288596369354</v>
      </c>
    </row>
    <row r="50925" spans="1:1" x14ac:dyDescent="0.2">
      <c r="A50925">
        <f t="shared" ca="1" si="795"/>
        <v>0.67188265306666173</v>
      </c>
    </row>
    <row r="50926" spans="1:1" x14ac:dyDescent="0.2">
      <c r="A50926">
        <f t="shared" ca="1" si="795"/>
        <v>-0.2810940043564169</v>
      </c>
    </row>
    <row r="50927" spans="1:1" x14ac:dyDescent="0.2">
      <c r="A50927">
        <f t="shared" ca="1" si="795"/>
        <v>-7.5177289802908264E-3</v>
      </c>
    </row>
    <row r="50928" spans="1:1" x14ac:dyDescent="0.2">
      <c r="A50928">
        <f t="shared" ca="1" si="795"/>
        <v>-0.54811361480184917</v>
      </c>
    </row>
    <row r="50929" spans="1:1" x14ac:dyDescent="0.2">
      <c r="A50929">
        <f t="shared" ca="1" si="795"/>
        <v>-0.62465527770812956</v>
      </c>
    </row>
    <row r="50930" spans="1:1" x14ac:dyDescent="0.2">
      <c r="A50930">
        <f t="shared" ca="1" si="795"/>
        <v>-0.78737487938312256</v>
      </c>
    </row>
    <row r="50931" spans="1:1" x14ac:dyDescent="0.2">
      <c r="A50931">
        <f t="shared" ca="1" si="795"/>
        <v>2.0504568375264126E-2</v>
      </c>
    </row>
    <row r="50932" spans="1:1" x14ac:dyDescent="0.2">
      <c r="A50932">
        <f t="shared" ca="1" si="795"/>
        <v>0.68792828959277663</v>
      </c>
    </row>
    <row r="50933" spans="1:1" x14ac:dyDescent="0.2">
      <c r="A50933">
        <f t="shared" ca="1" si="795"/>
        <v>1.4095043721284892</v>
      </c>
    </row>
    <row r="50934" spans="1:1" x14ac:dyDescent="0.2">
      <c r="A50934">
        <f t="shared" ca="1" si="795"/>
        <v>0.24680173920476103</v>
      </c>
    </row>
    <row r="50935" spans="1:1" x14ac:dyDescent="0.2">
      <c r="A50935">
        <f t="shared" ca="1" si="795"/>
        <v>1.5076133082134509</v>
      </c>
    </row>
    <row r="50936" spans="1:1" x14ac:dyDescent="0.2">
      <c r="A50936">
        <f t="shared" ca="1" si="795"/>
        <v>-1.4836096576006794</v>
      </c>
    </row>
    <row r="50937" spans="1:1" x14ac:dyDescent="0.2">
      <c r="A50937">
        <f t="shared" ca="1" si="795"/>
        <v>0.71470072462997314</v>
      </c>
    </row>
    <row r="50938" spans="1:1" x14ac:dyDescent="0.2">
      <c r="A50938">
        <f t="shared" ca="1" si="795"/>
        <v>-1.6411054050443004</v>
      </c>
    </row>
    <row r="50939" spans="1:1" x14ac:dyDescent="0.2">
      <c r="A50939">
        <f t="shared" ca="1" si="795"/>
        <v>0.96107616094261761</v>
      </c>
    </row>
    <row r="50940" spans="1:1" x14ac:dyDescent="0.2">
      <c r="A50940">
        <f t="shared" ca="1" si="795"/>
        <v>2.2978317156284169</v>
      </c>
    </row>
    <row r="50941" spans="1:1" x14ac:dyDescent="0.2">
      <c r="A50941">
        <f t="shared" ca="1" si="795"/>
        <v>-1.3311821888904838</v>
      </c>
    </row>
    <row r="50942" spans="1:1" x14ac:dyDescent="0.2">
      <c r="A50942">
        <f t="shared" ca="1" si="795"/>
        <v>0.91160175131572718</v>
      </c>
    </row>
    <row r="50943" spans="1:1" x14ac:dyDescent="0.2">
      <c r="A50943">
        <f t="shared" ca="1" si="795"/>
        <v>-1.6743125649586259</v>
      </c>
    </row>
    <row r="50944" spans="1:1" x14ac:dyDescent="0.2">
      <c r="A50944">
        <f t="shared" ca="1" si="795"/>
        <v>-2.0068687154335862E-2</v>
      </c>
    </row>
    <row r="50945" spans="1:1" x14ac:dyDescent="0.2">
      <c r="A50945">
        <f t="shared" ca="1" si="795"/>
        <v>6.4197902931122264E-2</v>
      </c>
    </row>
    <row r="50946" spans="1:1" x14ac:dyDescent="0.2">
      <c r="A50946">
        <f t="shared" ca="1" si="795"/>
        <v>-1.0984972398781965</v>
      </c>
    </row>
    <row r="50947" spans="1:1" x14ac:dyDescent="0.2">
      <c r="A50947">
        <f t="shared" ref="A50947:A51010" ca="1" si="796">_xlfn.NORM.INV(RAND(),0,1)</f>
        <v>1.2797904956869395</v>
      </c>
    </row>
    <row r="50948" spans="1:1" x14ac:dyDescent="0.2">
      <c r="A50948">
        <f t="shared" ca="1" si="796"/>
        <v>-1.3003044908343313</v>
      </c>
    </row>
    <row r="50949" spans="1:1" x14ac:dyDescent="0.2">
      <c r="A50949">
        <f t="shared" ca="1" si="796"/>
        <v>-0.62477714147646468</v>
      </c>
    </row>
    <row r="50950" spans="1:1" x14ac:dyDescent="0.2">
      <c r="A50950">
        <f t="shared" ca="1" si="796"/>
        <v>-0.30714018813441529</v>
      </c>
    </row>
    <row r="50951" spans="1:1" x14ac:dyDescent="0.2">
      <c r="A50951">
        <f t="shared" ca="1" si="796"/>
        <v>-1.2146242108401684</v>
      </c>
    </row>
    <row r="50952" spans="1:1" x14ac:dyDescent="0.2">
      <c r="A50952">
        <f t="shared" ca="1" si="796"/>
        <v>-0.55299716784632869</v>
      </c>
    </row>
    <row r="50953" spans="1:1" x14ac:dyDescent="0.2">
      <c r="A50953">
        <f t="shared" ca="1" si="796"/>
        <v>-1.7999682300516384</v>
      </c>
    </row>
    <row r="50954" spans="1:1" x14ac:dyDescent="0.2">
      <c r="A50954">
        <f t="shared" ca="1" si="796"/>
        <v>0.65952085581218267</v>
      </c>
    </row>
    <row r="50955" spans="1:1" x14ac:dyDescent="0.2">
      <c r="A50955">
        <f t="shared" ca="1" si="796"/>
        <v>-2.5077581341832582</v>
      </c>
    </row>
    <row r="50956" spans="1:1" x14ac:dyDescent="0.2">
      <c r="A50956">
        <f t="shared" ca="1" si="796"/>
        <v>-0.99606730704412283</v>
      </c>
    </row>
    <row r="50957" spans="1:1" x14ac:dyDescent="0.2">
      <c r="A50957">
        <f t="shared" ca="1" si="796"/>
        <v>0.72055770815053022</v>
      </c>
    </row>
    <row r="50958" spans="1:1" x14ac:dyDescent="0.2">
      <c r="A50958">
        <f t="shared" ca="1" si="796"/>
        <v>0.28261539318368767</v>
      </c>
    </row>
    <row r="50959" spans="1:1" x14ac:dyDescent="0.2">
      <c r="A50959">
        <f t="shared" ca="1" si="796"/>
        <v>1.1420067599129886</v>
      </c>
    </row>
    <row r="50960" spans="1:1" x14ac:dyDescent="0.2">
      <c r="A50960">
        <f t="shared" ca="1" si="796"/>
        <v>-0.16787696926308476</v>
      </c>
    </row>
    <row r="50961" spans="1:1" x14ac:dyDescent="0.2">
      <c r="A50961">
        <f t="shared" ca="1" si="796"/>
        <v>-0.77462565625227875</v>
      </c>
    </row>
    <row r="50962" spans="1:1" x14ac:dyDescent="0.2">
      <c r="A50962">
        <f t="shared" ca="1" si="796"/>
        <v>-0.25028778562407522</v>
      </c>
    </row>
    <row r="50963" spans="1:1" x14ac:dyDescent="0.2">
      <c r="A50963">
        <f t="shared" ca="1" si="796"/>
        <v>0.4738436845141204</v>
      </c>
    </row>
    <row r="50964" spans="1:1" x14ac:dyDescent="0.2">
      <c r="A50964">
        <f t="shared" ca="1" si="796"/>
        <v>-2.0601420527024725</v>
      </c>
    </row>
    <row r="50965" spans="1:1" x14ac:dyDescent="0.2">
      <c r="A50965">
        <f t="shared" ca="1" si="796"/>
        <v>-0.8855275195694845</v>
      </c>
    </row>
    <row r="50966" spans="1:1" x14ac:dyDescent="0.2">
      <c r="A50966">
        <f t="shared" ca="1" si="796"/>
        <v>0.6368323131283623</v>
      </c>
    </row>
    <row r="50967" spans="1:1" x14ac:dyDescent="0.2">
      <c r="A50967">
        <f t="shared" ca="1" si="796"/>
        <v>0.39142539805947374</v>
      </c>
    </row>
    <row r="50968" spans="1:1" x14ac:dyDescent="0.2">
      <c r="A50968">
        <f t="shared" ca="1" si="796"/>
        <v>-1.0463415118184474</v>
      </c>
    </row>
    <row r="50969" spans="1:1" x14ac:dyDescent="0.2">
      <c r="A50969">
        <f t="shared" ca="1" si="796"/>
        <v>8.1046962272949413E-2</v>
      </c>
    </row>
    <row r="50970" spans="1:1" x14ac:dyDescent="0.2">
      <c r="A50970">
        <f t="shared" ca="1" si="796"/>
        <v>-1.8514181066475832</v>
      </c>
    </row>
    <row r="50971" spans="1:1" x14ac:dyDescent="0.2">
      <c r="A50971">
        <f t="shared" ca="1" si="796"/>
        <v>-0.41200773700017451</v>
      </c>
    </row>
    <row r="50972" spans="1:1" x14ac:dyDescent="0.2">
      <c r="A50972">
        <f t="shared" ca="1" si="796"/>
        <v>2.0857810660019269</v>
      </c>
    </row>
    <row r="50973" spans="1:1" x14ac:dyDescent="0.2">
      <c r="A50973">
        <f t="shared" ca="1" si="796"/>
        <v>-0.13126554519533604</v>
      </c>
    </row>
    <row r="50974" spans="1:1" x14ac:dyDescent="0.2">
      <c r="A50974">
        <f t="shared" ca="1" si="796"/>
        <v>-2.9552217258592157</v>
      </c>
    </row>
    <row r="50975" spans="1:1" x14ac:dyDescent="0.2">
      <c r="A50975">
        <f t="shared" ca="1" si="796"/>
        <v>0.91228119921639705</v>
      </c>
    </row>
    <row r="50976" spans="1:1" x14ac:dyDescent="0.2">
      <c r="A50976">
        <f t="shared" ca="1" si="796"/>
        <v>-5.9797400583556258E-3</v>
      </c>
    </row>
    <row r="50977" spans="1:1" x14ac:dyDescent="0.2">
      <c r="A50977">
        <f t="shared" ca="1" si="796"/>
        <v>0.32544791448262028</v>
      </c>
    </row>
    <row r="50978" spans="1:1" x14ac:dyDescent="0.2">
      <c r="A50978">
        <f t="shared" ca="1" si="796"/>
        <v>-0.45532127976887282</v>
      </c>
    </row>
    <row r="50979" spans="1:1" x14ac:dyDescent="0.2">
      <c r="A50979">
        <f t="shared" ca="1" si="796"/>
        <v>-0.73504798627155643</v>
      </c>
    </row>
    <row r="50980" spans="1:1" x14ac:dyDescent="0.2">
      <c r="A50980">
        <f t="shared" ca="1" si="796"/>
        <v>1.7214034499542157E-2</v>
      </c>
    </row>
    <row r="50981" spans="1:1" x14ac:dyDescent="0.2">
      <c r="A50981">
        <f t="shared" ca="1" si="796"/>
        <v>-2.2683339684355177</v>
      </c>
    </row>
    <row r="50982" spans="1:1" x14ac:dyDescent="0.2">
      <c r="A50982">
        <f t="shared" ca="1" si="796"/>
        <v>1.1537983107143448</v>
      </c>
    </row>
    <row r="50983" spans="1:1" x14ac:dyDescent="0.2">
      <c r="A50983">
        <f t="shared" ca="1" si="796"/>
        <v>0.2182496312389535</v>
      </c>
    </row>
    <row r="50984" spans="1:1" x14ac:dyDescent="0.2">
      <c r="A50984">
        <f t="shared" ca="1" si="796"/>
        <v>-2.4962476953122539</v>
      </c>
    </row>
    <row r="50985" spans="1:1" x14ac:dyDescent="0.2">
      <c r="A50985">
        <f t="shared" ca="1" si="796"/>
        <v>1.7170237059771205</v>
      </c>
    </row>
    <row r="50986" spans="1:1" x14ac:dyDescent="0.2">
      <c r="A50986">
        <f t="shared" ca="1" si="796"/>
        <v>-0.32390776863565157</v>
      </c>
    </row>
    <row r="50987" spans="1:1" x14ac:dyDescent="0.2">
      <c r="A50987">
        <f t="shared" ca="1" si="796"/>
        <v>-0.4577672011363722</v>
      </c>
    </row>
    <row r="50988" spans="1:1" x14ac:dyDescent="0.2">
      <c r="A50988">
        <f t="shared" ca="1" si="796"/>
        <v>-1.5225645677359541</v>
      </c>
    </row>
    <row r="50989" spans="1:1" x14ac:dyDescent="0.2">
      <c r="A50989">
        <f t="shared" ca="1" si="796"/>
        <v>-0.85561743315606742</v>
      </c>
    </row>
    <row r="50990" spans="1:1" x14ac:dyDescent="0.2">
      <c r="A50990">
        <f t="shared" ca="1" si="796"/>
        <v>7.9270358509780342E-2</v>
      </c>
    </row>
    <row r="50991" spans="1:1" x14ac:dyDescent="0.2">
      <c r="A50991">
        <f t="shared" ca="1" si="796"/>
        <v>0.57635389912563617</v>
      </c>
    </row>
    <row r="50992" spans="1:1" x14ac:dyDescent="0.2">
      <c r="A50992">
        <f t="shared" ca="1" si="796"/>
        <v>-1.4035203722488925</v>
      </c>
    </row>
    <row r="50993" spans="1:1" x14ac:dyDescent="0.2">
      <c r="A50993">
        <f t="shared" ca="1" si="796"/>
        <v>-7.1974968409868056E-2</v>
      </c>
    </row>
    <row r="50994" spans="1:1" x14ac:dyDescent="0.2">
      <c r="A50994">
        <f t="shared" ca="1" si="796"/>
        <v>-1.0070092038961556</v>
      </c>
    </row>
    <row r="50995" spans="1:1" x14ac:dyDescent="0.2">
      <c r="A50995">
        <f t="shared" ca="1" si="796"/>
        <v>0.69735350663865314</v>
      </c>
    </row>
    <row r="50996" spans="1:1" x14ac:dyDescent="0.2">
      <c r="A50996">
        <f t="shared" ca="1" si="796"/>
        <v>1.0019472175373252</v>
      </c>
    </row>
    <row r="50997" spans="1:1" x14ac:dyDescent="0.2">
      <c r="A50997">
        <f t="shared" ca="1" si="796"/>
        <v>-0.93875657886511321</v>
      </c>
    </row>
    <row r="50998" spans="1:1" x14ac:dyDescent="0.2">
      <c r="A50998">
        <f t="shared" ca="1" si="796"/>
        <v>-8.4814638200807493E-2</v>
      </c>
    </row>
    <row r="50999" spans="1:1" x14ac:dyDescent="0.2">
      <c r="A50999">
        <f t="shared" ca="1" si="796"/>
        <v>0.10014771294121937</v>
      </c>
    </row>
    <row r="51000" spans="1:1" x14ac:dyDescent="0.2">
      <c r="A51000">
        <f t="shared" ca="1" si="796"/>
        <v>1.9800142361306425</v>
      </c>
    </row>
    <row r="51001" spans="1:1" x14ac:dyDescent="0.2">
      <c r="A51001">
        <f t="shared" ca="1" si="796"/>
        <v>1.5430586841951697</v>
      </c>
    </row>
    <row r="51002" spans="1:1" x14ac:dyDescent="0.2">
      <c r="A51002">
        <f t="shared" ca="1" si="796"/>
        <v>-4.4943977247578731E-2</v>
      </c>
    </row>
    <row r="51003" spans="1:1" x14ac:dyDescent="0.2">
      <c r="A51003">
        <f t="shared" ca="1" si="796"/>
        <v>2.6522194268214689E-2</v>
      </c>
    </row>
    <row r="51004" spans="1:1" x14ac:dyDescent="0.2">
      <c r="A51004">
        <f t="shared" ca="1" si="796"/>
        <v>1.4709589835801167</v>
      </c>
    </row>
    <row r="51005" spans="1:1" x14ac:dyDescent="0.2">
      <c r="A51005">
        <f t="shared" ca="1" si="796"/>
        <v>1.347233606519366</v>
      </c>
    </row>
    <row r="51006" spans="1:1" x14ac:dyDescent="0.2">
      <c r="A51006">
        <f t="shared" ca="1" si="796"/>
        <v>-2.5142318482476281E-2</v>
      </c>
    </row>
    <row r="51007" spans="1:1" x14ac:dyDescent="0.2">
      <c r="A51007">
        <f t="shared" ca="1" si="796"/>
        <v>-1.2319322911512924</v>
      </c>
    </row>
    <row r="51008" spans="1:1" x14ac:dyDescent="0.2">
      <c r="A51008">
        <f t="shared" ca="1" si="796"/>
        <v>-0.97041163472669478</v>
      </c>
    </row>
    <row r="51009" spans="1:1" x14ac:dyDescent="0.2">
      <c r="A51009">
        <f t="shared" ca="1" si="796"/>
        <v>0.10622798604646187</v>
      </c>
    </row>
    <row r="51010" spans="1:1" x14ac:dyDescent="0.2">
      <c r="A51010">
        <f t="shared" ca="1" si="796"/>
        <v>-1.1633945788983897</v>
      </c>
    </row>
    <row r="51011" spans="1:1" x14ac:dyDescent="0.2">
      <c r="A51011">
        <f t="shared" ref="A51011:A51074" ca="1" si="797">_xlfn.NORM.INV(RAND(),0,1)</f>
        <v>1.2383542440108102</v>
      </c>
    </row>
    <row r="51012" spans="1:1" x14ac:dyDescent="0.2">
      <c r="A51012">
        <f t="shared" ca="1" si="797"/>
        <v>-1.2287434769806638</v>
      </c>
    </row>
    <row r="51013" spans="1:1" x14ac:dyDescent="0.2">
      <c r="A51013">
        <f t="shared" ca="1" si="797"/>
        <v>-0.68185871932788278</v>
      </c>
    </row>
    <row r="51014" spans="1:1" x14ac:dyDescent="0.2">
      <c r="A51014">
        <f t="shared" ca="1" si="797"/>
        <v>-0.89868601400728143</v>
      </c>
    </row>
    <row r="51015" spans="1:1" x14ac:dyDescent="0.2">
      <c r="A51015">
        <f t="shared" ca="1" si="797"/>
        <v>-0.7349474671878089</v>
      </c>
    </row>
    <row r="51016" spans="1:1" x14ac:dyDescent="0.2">
      <c r="A51016">
        <f t="shared" ca="1" si="797"/>
        <v>1.7239862296434423</v>
      </c>
    </row>
    <row r="51017" spans="1:1" x14ac:dyDescent="0.2">
      <c r="A51017">
        <f t="shared" ca="1" si="797"/>
        <v>-0.22844052130816872</v>
      </c>
    </row>
    <row r="51018" spans="1:1" x14ac:dyDescent="0.2">
      <c r="A51018">
        <f t="shared" ca="1" si="797"/>
        <v>-0.80897941044131449</v>
      </c>
    </row>
    <row r="51019" spans="1:1" x14ac:dyDescent="0.2">
      <c r="A51019">
        <f t="shared" ca="1" si="797"/>
        <v>-1.3975284161503769</v>
      </c>
    </row>
    <row r="51020" spans="1:1" x14ac:dyDescent="0.2">
      <c r="A51020">
        <f t="shared" ca="1" si="797"/>
        <v>0.96327514362263944</v>
      </c>
    </row>
    <row r="51021" spans="1:1" x14ac:dyDescent="0.2">
      <c r="A51021">
        <f t="shared" ca="1" si="797"/>
        <v>-0.76709930414374672</v>
      </c>
    </row>
    <row r="51022" spans="1:1" x14ac:dyDescent="0.2">
      <c r="A51022">
        <f t="shared" ca="1" si="797"/>
        <v>-0.31412250263365477</v>
      </c>
    </row>
    <row r="51023" spans="1:1" x14ac:dyDescent="0.2">
      <c r="A51023">
        <f t="shared" ca="1" si="797"/>
        <v>-0.54485910428402595</v>
      </c>
    </row>
    <row r="51024" spans="1:1" x14ac:dyDescent="0.2">
      <c r="A51024">
        <f t="shared" ca="1" si="797"/>
        <v>1.2183926116998072</v>
      </c>
    </row>
    <row r="51025" spans="1:1" x14ac:dyDescent="0.2">
      <c r="A51025">
        <f t="shared" ca="1" si="797"/>
        <v>0.57347986576965349</v>
      </c>
    </row>
    <row r="51026" spans="1:1" x14ac:dyDescent="0.2">
      <c r="A51026">
        <f t="shared" ca="1" si="797"/>
        <v>-0.86632633977914297</v>
      </c>
    </row>
    <row r="51027" spans="1:1" x14ac:dyDescent="0.2">
      <c r="A51027">
        <f t="shared" ca="1" si="797"/>
        <v>-1.0799376252827222</v>
      </c>
    </row>
    <row r="51028" spans="1:1" x14ac:dyDescent="0.2">
      <c r="A51028">
        <f t="shared" ca="1" si="797"/>
        <v>0.57475578952398176</v>
      </c>
    </row>
    <row r="51029" spans="1:1" x14ac:dyDescent="0.2">
      <c r="A51029">
        <f t="shared" ca="1" si="797"/>
        <v>0.7220594633781654</v>
      </c>
    </row>
    <row r="51030" spans="1:1" x14ac:dyDescent="0.2">
      <c r="A51030">
        <f t="shared" ca="1" si="797"/>
        <v>0.56070841329942844</v>
      </c>
    </row>
    <row r="51031" spans="1:1" x14ac:dyDescent="0.2">
      <c r="A51031">
        <f t="shared" ca="1" si="797"/>
        <v>0.85408902158222277</v>
      </c>
    </row>
    <row r="51032" spans="1:1" x14ac:dyDescent="0.2">
      <c r="A51032">
        <f t="shared" ca="1" si="797"/>
        <v>-0.19714323059868522</v>
      </c>
    </row>
    <row r="51033" spans="1:1" x14ac:dyDescent="0.2">
      <c r="A51033">
        <f t="shared" ca="1" si="797"/>
        <v>-0.754098300477132</v>
      </c>
    </row>
    <row r="51034" spans="1:1" x14ac:dyDescent="0.2">
      <c r="A51034">
        <f t="shared" ca="1" si="797"/>
        <v>-1.3168206327443961</v>
      </c>
    </row>
    <row r="51035" spans="1:1" x14ac:dyDescent="0.2">
      <c r="A51035">
        <f t="shared" ca="1" si="797"/>
        <v>0.561086292682622</v>
      </c>
    </row>
    <row r="51036" spans="1:1" x14ac:dyDescent="0.2">
      <c r="A51036">
        <f t="shared" ca="1" si="797"/>
        <v>0.79756784002718639</v>
      </c>
    </row>
    <row r="51037" spans="1:1" x14ac:dyDescent="0.2">
      <c r="A51037">
        <f t="shared" ca="1" si="797"/>
        <v>0.77684207656665938</v>
      </c>
    </row>
    <row r="51038" spans="1:1" x14ac:dyDescent="0.2">
      <c r="A51038">
        <f t="shared" ca="1" si="797"/>
        <v>-0.5420806609764991</v>
      </c>
    </row>
    <row r="51039" spans="1:1" x14ac:dyDescent="0.2">
      <c r="A51039">
        <f t="shared" ca="1" si="797"/>
        <v>-0.28500631154231315</v>
      </c>
    </row>
    <row r="51040" spans="1:1" x14ac:dyDescent="0.2">
      <c r="A51040">
        <f t="shared" ca="1" si="797"/>
        <v>-1.060832154229838</v>
      </c>
    </row>
    <row r="51041" spans="1:1" x14ac:dyDescent="0.2">
      <c r="A51041">
        <f t="shared" ca="1" si="797"/>
        <v>0.64090809121405168</v>
      </c>
    </row>
    <row r="51042" spans="1:1" x14ac:dyDescent="0.2">
      <c r="A51042">
        <f t="shared" ca="1" si="797"/>
        <v>0.70343895292872372</v>
      </c>
    </row>
    <row r="51043" spans="1:1" x14ac:dyDescent="0.2">
      <c r="A51043">
        <f t="shared" ca="1" si="797"/>
        <v>-7.1572263040026521E-2</v>
      </c>
    </row>
    <row r="51044" spans="1:1" x14ac:dyDescent="0.2">
      <c r="A51044">
        <f t="shared" ca="1" si="797"/>
        <v>-1.6346391886237235</v>
      </c>
    </row>
    <row r="51045" spans="1:1" x14ac:dyDescent="0.2">
      <c r="A51045">
        <f t="shared" ca="1" si="797"/>
        <v>0.95930302800775846</v>
      </c>
    </row>
    <row r="51046" spans="1:1" x14ac:dyDescent="0.2">
      <c r="A51046">
        <f t="shared" ca="1" si="797"/>
        <v>8.2629832131373482E-2</v>
      </c>
    </row>
    <row r="51047" spans="1:1" x14ac:dyDescent="0.2">
      <c r="A51047">
        <f t="shared" ca="1" si="797"/>
        <v>-0.64366158720660838</v>
      </c>
    </row>
    <row r="51048" spans="1:1" x14ac:dyDescent="0.2">
      <c r="A51048">
        <f t="shared" ca="1" si="797"/>
        <v>-0.61307472443195921</v>
      </c>
    </row>
    <row r="51049" spans="1:1" x14ac:dyDescent="0.2">
      <c r="A51049">
        <f t="shared" ca="1" si="797"/>
        <v>0.58809754797778158</v>
      </c>
    </row>
    <row r="51050" spans="1:1" x14ac:dyDescent="0.2">
      <c r="A51050">
        <f t="shared" ca="1" si="797"/>
        <v>-0.19500043850525245</v>
      </c>
    </row>
    <row r="51051" spans="1:1" x14ac:dyDescent="0.2">
      <c r="A51051">
        <f t="shared" ca="1" si="797"/>
        <v>1.371932041885453</v>
      </c>
    </row>
    <row r="51052" spans="1:1" x14ac:dyDescent="0.2">
      <c r="A51052">
        <f t="shared" ca="1" si="797"/>
        <v>-0.5431317540605628</v>
      </c>
    </row>
    <row r="51053" spans="1:1" x14ac:dyDescent="0.2">
      <c r="A51053">
        <f t="shared" ca="1" si="797"/>
        <v>0.20160296119814805</v>
      </c>
    </row>
    <row r="51054" spans="1:1" x14ac:dyDescent="0.2">
      <c r="A51054">
        <f t="shared" ca="1" si="797"/>
        <v>-0.59403931034713942</v>
      </c>
    </row>
    <row r="51055" spans="1:1" x14ac:dyDescent="0.2">
      <c r="A51055">
        <f t="shared" ca="1" si="797"/>
        <v>8.631694800581553E-3</v>
      </c>
    </row>
    <row r="51056" spans="1:1" x14ac:dyDescent="0.2">
      <c r="A51056">
        <f t="shared" ca="1" si="797"/>
        <v>-0.45913081638597669</v>
      </c>
    </row>
    <row r="51057" spans="1:1" x14ac:dyDescent="0.2">
      <c r="A51057">
        <f t="shared" ca="1" si="797"/>
        <v>-1.3498639732949282</v>
      </c>
    </row>
    <row r="51058" spans="1:1" x14ac:dyDescent="0.2">
      <c r="A51058">
        <f t="shared" ca="1" si="797"/>
        <v>1.312427867059468</v>
      </c>
    </row>
    <row r="51059" spans="1:1" x14ac:dyDescent="0.2">
      <c r="A51059">
        <f t="shared" ca="1" si="797"/>
        <v>0.14854070210022952</v>
      </c>
    </row>
    <row r="51060" spans="1:1" x14ac:dyDescent="0.2">
      <c r="A51060">
        <f t="shared" ca="1" si="797"/>
        <v>-0.44557632397709396</v>
      </c>
    </row>
    <row r="51061" spans="1:1" x14ac:dyDescent="0.2">
      <c r="A51061">
        <f t="shared" ca="1" si="797"/>
        <v>-1.1577878586716248</v>
      </c>
    </row>
    <row r="51062" spans="1:1" x14ac:dyDescent="0.2">
      <c r="A51062">
        <f t="shared" ca="1" si="797"/>
        <v>-2.9462985679711232E-2</v>
      </c>
    </row>
    <row r="51063" spans="1:1" x14ac:dyDescent="0.2">
      <c r="A51063">
        <f t="shared" ca="1" si="797"/>
        <v>0.30456917481479268</v>
      </c>
    </row>
    <row r="51064" spans="1:1" x14ac:dyDescent="0.2">
      <c r="A51064">
        <f t="shared" ca="1" si="797"/>
        <v>-1.8614994430074514</v>
      </c>
    </row>
    <row r="51065" spans="1:1" x14ac:dyDescent="0.2">
      <c r="A51065">
        <f t="shared" ca="1" si="797"/>
        <v>-0.22046488068986425</v>
      </c>
    </row>
    <row r="51066" spans="1:1" x14ac:dyDescent="0.2">
      <c r="A51066">
        <f t="shared" ca="1" si="797"/>
        <v>1.9072270601437751</v>
      </c>
    </row>
    <row r="51067" spans="1:1" x14ac:dyDescent="0.2">
      <c r="A51067">
        <f t="shared" ca="1" si="797"/>
        <v>-1.6433241116964028</v>
      </c>
    </row>
    <row r="51068" spans="1:1" x14ac:dyDescent="0.2">
      <c r="A51068">
        <f t="shared" ca="1" si="797"/>
        <v>-0.84856201622857941</v>
      </c>
    </row>
    <row r="51069" spans="1:1" x14ac:dyDescent="0.2">
      <c r="A51069">
        <f t="shared" ca="1" si="797"/>
        <v>-7.6886621905339569E-2</v>
      </c>
    </row>
    <row r="51070" spans="1:1" x14ac:dyDescent="0.2">
      <c r="A51070">
        <f t="shared" ca="1" si="797"/>
        <v>-0.19630230035159119</v>
      </c>
    </row>
    <row r="51071" spans="1:1" x14ac:dyDescent="0.2">
      <c r="A51071">
        <f t="shared" ca="1" si="797"/>
        <v>-0.45346958754046718</v>
      </c>
    </row>
    <row r="51072" spans="1:1" x14ac:dyDescent="0.2">
      <c r="A51072">
        <f t="shared" ca="1" si="797"/>
        <v>0.36626313415364098</v>
      </c>
    </row>
    <row r="51073" spans="1:1" x14ac:dyDescent="0.2">
      <c r="A51073">
        <f t="shared" ca="1" si="797"/>
        <v>-0.58140114369396245</v>
      </c>
    </row>
    <row r="51074" spans="1:1" x14ac:dyDescent="0.2">
      <c r="A51074">
        <f t="shared" ca="1" si="797"/>
        <v>-0.34084937886379651</v>
      </c>
    </row>
    <row r="51075" spans="1:1" x14ac:dyDescent="0.2">
      <c r="A51075">
        <f t="shared" ref="A51075:A51138" ca="1" si="798">_xlfn.NORM.INV(RAND(),0,1)</f>
        <v>-0.83229104629231154</v>
      </c>
    </row>
    <row r="51076" spans="1:1" x14ac:dyDescent="0.2">
      <c r="A51076">
        <f t="shared" ca="1" si="798"/>
        <v>-0.50780379846276091</v>
      </c>
    </row>
    <row r="51077" spans="1:1" x14ac:dyDescent="0.2">
      <c r="A51077">
        <f t="shared" ca="1" si="798"/>
        <v>-2.3992333233920056E-3</v>
      </c>
    </row>
    <row r="51078" spans="1:1" x14ac:dyDescent="0.2">
      <c r="A51078">
        <f t="shared" ca="1" si="798"/>
        <v>0.9332221402587435</v>
      </c>
    </row>
    <row r="51079" spans="1:1" x14ac:dyDescent="0.2">
      <c r="A51079">
        <f t="shared" ca="1" si="798"/>
        <v>1.3092338155773953</v>
      </c>
    </row>
    <row r="51080" spans="1:1" x14ac:dyDescent="0.2">
      <c r="A51080">
        <f t="shared" ca="1" si="798"/>
        <v>-0.9424268825207186</v>
      </c>
    </row>
    <row r="51081" spans="1:1" x14ac:dyDescent="0.2">
      <c r="A51081">
        <f t="shared" ca="1" si="798"/>
        <v>0.81314785093439501</v>
      </c>
    </row>
    <row r="51082" spans="1:1" x14ac:dyDescent="0.2">
      <c r="A51082">
        <f t="shared" ca="1" si="798"/>
        <v>-1.5615122548907505</v>
      </c>
    </row>
    <row r="51083" spans="1:1" x14ac:dyDescent="0.2">
      <c r="A51083">
        <f t="shared" ca="1" si="798"/>
        <v>0.32561425557862345</v>
      </c>
    </row>
    <row r="51084" spans="1:1" x14ac:dyDescent="0.2">
      <c r="A51084">
        <f t="shared" ca="1" si="798"/>
        <v>0.62583813638864549</v>
      </c>
    </row>
    <row r="51085" spans="1:1" x14ac:dyDescent="0.2">
      <c r="A51085">
        <f t="shared" ca="1" si="798"/>
        <v>1.3249673506548076</v>
      </c>
    </row>
    <row r="51086" spans="1:1" x14ac:dyDescent="0.2">
      <c r="A51086">
        <f t="shared" ca="1" si="798"/>
        <v>-0.71166756612334903</v>
      </c>
    </row>
    <row r="51087" spans="1:1" x14ac:dyDescent="0.2">
      <c r="A51087">
        <f t="shared" ca="1" si="798"/>
        <v>0.79777192865996094</v>
      </c>
    </row>
    <row r="51088" spans="1:1" x14ac:dyDescent="0.2">
      <c r="A51088">
        <f t="shared" ca="1" si="798"/>
        <v>-0.8550183188453031</v>
      </c>
    </row>
    <row r="51089" spans="1:1" x14ac:dyDescent="0.2">
      <c r="A51089">
        <f t="shared" ca="1" si="798"/>
        <v>0.98304603942335089</v>
      </c>
    </row>
    <row r="51090" spans="1:1" x14ac:dyDescent="0.2">
      <c r="A51090">
        <f t="shared" ca="1" si="798"/>
        <v>-0.11457136970046061</v>
      </c>
    </row>
    <row r="51091" spans="1:1" x14ac:dyDescent="0.2">
      <c r="A51091">
        <f t="shared" ca="1" si="798"/>
        <v>-0.36572917763324558</v>
      </c>
    </row>
    <row r="51092" spans="1:1" x14ac:dyDescent="0.2">
      <c r="A51092">
        <f t="shared" ca="1" si="798"/>
        <v>-1.2394181801181847E-2</v>
      </c>
    </row>
    <row r="51093" spans="1:1" x14ac:dyDescent="0.2">
      <c r="A51093">
        <f t="shared" ca="1" si="798"/>
        <v>3.0268955391797539E-2</v>
      </c>
    </row>
    <row r="51094" spans="1:1" x14ac:dyDescent="0.2">
      <c r="A51094">
        <f t="shared" ca="1" si="798"/>
        <v>-7.706545485402244E-3</v>
      </c>
    </row>
    <row r="51095" spans="1:1" x14ac:dyDescent="0.2">
      <c r="A51095">
        <f t="shared" ca="1" si="798"/>
        <v>-0.22410167408248177</v>
      </c>
    </row>
    <row r="51096" spans="1:1" x14ac:dyDescent="0.2">
      <c r="A51096">
        <f t="shared" ca="1" si="798"/>
        <v>0.70615684195820105</v>
      </c>
    </row>
    <row r="51097" spans="1:1" x14ac:dyDescent="0.2">
      <c r="A51097">
        <f t="shared" ca="1" si="798"/>
        <v>-1.5187141406008315</v>
      </c>
    </row>
    <row r="51098" spans="1:1" x14ac:dyDescent="0.2">
      <c r="A51098">
        <f t="shared" ca="1" si="798"/>
        <v>0.63185637524788796</v>
      </c>
    </row>
    <row r="51099" spans="1:1" x14ac:dyDescent="0.2">
      <c r="A51099">
        <f t="shared" ca="1" si="798"/>
        <v>-0.65150537315049506</v>
      </c>
    </row>
    <row r="51100" spans="1:1" x14ac:dyDescent="0.2">
      <c r="A51100">
        <f t="shared" ca="1" si="798"/>
        <v>-0.11951922666297758</v>
      </c>
    </row>
    <row r="51101" spans="1:1" x14ac:dyDescent="0.2">
      <c r="A51101">
        <f t="shared" ca="1" si="798"/>
        <v>-2.3238854558374191</v>
      </c>
    </row>
    <row r="51102" spans="1:1" x14ac:dyDescent="0.2">
      <c r="A51102">
        <f t="shared" ca="1" si="798"/>
        <v>-0.55042563459498162</v>
      </c>
    </row>
    <row r="51103" spans="1:1" x14ac:dyDescent="0.2">
      <c r="A51103">
        <f t="shared" ca="1" si="798"/>
        <v>1.2393258767586812</v>
      </c>
    </row>
    <row r="51104" spans="1:1" x14ac:dyDescent="0.2">
      <c r="A51104">
        <f t="shared" ca="1" si="798"/>
        <v>-0.75134192675257372</v>
      </c>
    </row>
    <row r="51105" spans="1:1" x14ac:dyDescent="0.2">
      <c r="A51105">
        <f t="shared" ca="1" si="798"/>
        <v>-6.6688682503244043E-2</v>
      </c>
    </row>
    <row r="51106" spans="1:1" x14ac:dyDescent="0.2">
      <c r="A51106">
        <f t="shared" ca="1" si="798"/>
        <v>-0.5320659555628009</v>
      </c>
    </row>
    <row r="51107" spans="1:1" x14ac:dyDescent="0.2">
      <c r="A51107">
        <f t="shared" ca="1" si="798"/>
        <v>3.3180957542550488E-2</v>
      </c>
    </row>
    <row r="51108" spans="1:1" x14ac:dyDescent="0.2">
      <c r="A51108">
        <f t="shared" ca="1" si="798"/>
        <v>-5.9516724594844431E-2</v>
      </c>
    </row>
    <row r="51109" spans="1:1" x14ac:dyDescent="0.2">
      <c r="A51109">
        <f t="shared" ca="1" si="798"/>
        <v>1.6568138965602937</v>
      </c>
    </row>
    <row r="51110" spans="1:1" x14ac:dyDescent="0.2">
      <c r="A51110">
        <f t="shared" ca="1" si="798"/>
        <v>2.8401222452768184</v>
      </c>
    </row>
    <row r="51111" spans="1:1" x14ac:dyDescent="0.2">
      <c r="A51111">
        <f t="shared" ca="1" si="798"/>
        <v>-0.34659802645389926</v>
      </c>
    </row>
    <row r="51112" spans="1:1" x14ac:dyDescent="0.2">
      <c r="A51112">
        <f t="shared" ca="1" si="798"/>
        <v>-0.2572248859046693</v>
      </c>
    </row>
    <row r="51113" spans="1:1" x14ac:dyDescent="0.2">
      <c r="A51113">
        <f t="shared" ca="1" si="798"/>
        <v>0.22993717801711686</v>
      </c>
    </row>
    <row r="51114" spans="1:1" x14ac:dyDescent="0.2">
      <c r="A51114">
        <f t="shared" ca="1" si="798"/>
        <v>1.7853531392024558E-2</v>
      </c>
    </row>
    <row r="51115" spans="1:1" x14ac:dyDescent="0.2">
      <c r="A51115">
        <f t="shared" ca="1" si="798"/>
        <v>0.28093965936071918</v>
      </c>
    </row>
    <row r="51116" spans="1:1" x14ac:dyDescent="0.2">
      <c r="A51116">
        <f t="shared" ca="1" si="798"/>
        <v>-0.55724392180829274</v>
      </c>
    </row>
    <row r="51117" spans="1:1" x14ac:dyDescent="0.2">
      <c r="A51117">
        <f t="shared" ca="1" si="798"/>
        <v>0.26829202171591732</v>
      </c>
    </row>
    <row r="51118" spans="1:1" x14ac:dyDescent="0.2">
      <c r="A51118">
        <f t="shared" ca="1" si="798"/>
        <v>0.94292944175066951</v>
      </c>
    </row>
    <row r="51119" spans="1:1" x14ac:dyDescent="0.2">
      <c r="A51119">
        <f t="shared" ca="1" si="798"/>
        <v>1.1781742910843142E-2</v>
      </c>
    </row>
    <row r="51120" spans="1:1" x14ac:dyDescent="0.2">
      <c r="A51120">
        <f t="shared" ca="1" si="798"/>
        <v>-0.56239710700413925</v>
      </c>
    </row>
    <row r="51121" spans="1:1" x14ac:dyDescent="0.2">
      <c r="A51121">
        <f t="shared" ca="1" si="798"/>
        <v>0.57577412702283448</v>
      </c>
    </row>
    <row r="51122" spans="1:1" x14ac:dyDescent="0.2">
      <c r="A51122">
        <f t="shared" ca="1" si="798"/>
        <v>1.6148167578127166</v>
      </c>
    </row>
    <row r="51123" spans="1:1" x14ac:dyDescent="0.2">
      <c r="A51123">
        <f t="shared" ca="1" si="798"/>
        <v>-0.49939981334886191</v>
      </c>
    </row>
    <row r="51124" spans="1:1" x14ac:dyDescent="0.2">
      <c r="A51124">
        <f t="shared" ca="1" si="798"/>
        <v>-0.45121271275445413</v>
      </c>
    </row>
    <row r="51125" spans="1:1" x14ac:dyDescent="0.2">
      <c r="A51125">
        <f t="shared" ca="1" si="798"/>
        <v>0.20527812127635725</v>
      </c>
    </row>
    <row r="51126" spans="1:1" x14ac:dyDescent="0.2">
      <c r="A51126">
        <f t="shared" ca="1" si="798"/>
        <v>-0.57926702797926899</v>
      </c>
    </row>
    <row r="51127" spans="1:1" x14ac:dyDescent="0.2">
      <c r="A51127">
        <f t="shared" ca="1" si="798"/>
        <v>-1.0170499964778592</v>
      </c>
    </row>
    <row r="51128" spans="1:1" x14ac:dyDescent="0.2">
      <c r="A51128">
        <f t="shared" ca="1" si="798"/>
        <v>4.9316285542907325E-2</v>
      </c>
    </row>
    <row r="51129" spans="1:1" x14ac:dyDescent="0.2">
      <c r="A51129">
        <f t="shared" ca="1" si="798"/>
        <v>0.17554374658590563</v>
      </c>
    </row>
    <row r="51130" spans="1:1" x14ac:dyDescent="0.2">
      <c r="A51130">
        <f t="shared" ca="1" si="798"/>
        <v>0.8994239878777659</v>
      </c>
    </row>
    <row r="51131" spans="1:1" x14ac:dyDescent="0.2">
      <c r="A51131">
        <f t="shared" ca="1" si="798"/>
        <v>-1.8465659369024201</v>
      </c>
    </row>
    <row r="51132" spans="1:1" x14ac:dyDescent="0.2">
      <c r="A51132">
        <f t="shared" ca="1" si="798"/>
        <v>1.3172204853945271</v>
      </c>
    </row>
    <row r="51133" spans="1:1" x14ac:dyDescent="0.2">
      <c r="A51133">
        <f t="shared" ca="1" si="798"/>
        <v>-1.2568636263263742</v>
      </c>
    </row>
    <row r="51134" spans="1:1" x14ac:dyDescent="0.2">
      <c r="A51134">
        <f t="shared" ca="1" si="798"/>
        <v>-0.1474597066434408</v>
      </c>
    </row>
    <row r="51135" spans="1:1" x14ac:dyDescent="0.2">
      <c r="A51135">
        <f t="shared" ca="1" si="798"/>
        <v>-0.41775045493364943</v>
      </c>
    </row>
    <row r="51136" spans="1:1" x14ac:dyDescent="0.2">
      <c r="A51136">
        <f t="shared" ca="1" si="798"/>
        <v>1.2297179605888686</v>
      </c>
    </row>
    <row r="51137" spans="1:1" x14ac:dyDescent="0.2">
      <c r="A51137">
        <f t="shared" ca="1" si="798"/>
        <v>-1.3935216359030473</v>
      </c>
    </row>
    <row r="51138" spans="1:1" x14ac:dyDescent="0.2">
      <c r="A51138">
        <f t="shared" ca="1" si="798"/>
        <v>0.29827726110510433</v>
      </c>
    </row>
    <row r="51139" spans="1:1" x14ac:dyDescent="0.2">
      <c r="A51139">
        <f t="shared" ref="A51139:A51202" ca="1" si="799">_xlfn.NORM.INV(RAND(),0,1)</f>
        <v>0.84770972782894027</v>
      </c>
    </row>
    <row r="51140" spans="1:1" x14ac:dyDescent="0.2">
      <c r="A51140">
        <f t="shared" ca="1" si="799"/>
        <v>-6.3937407899518503E-2</v>
      </c>
    </row>
    <row r="51141" spans="1:1" x14ac:dyDescent="0.2">
      <c r="A51141">
        <f t="shared" ca="1" si="799"/>
        <v>-1.9836397084142028</v>
      </c>
    </row>
    <row r="51142" spans="1:1" x14ac:dyDescent="0.2">
      <c r="A51142">
        <f t="shared" ca="1" si="799"/>
        <v>8.1360384977614414E-2</v>
      </c>
    </row>
    <row r="51143" spans="1:1" x14ac:dyDescent="0.2">
      <c r="A51143">
        <f t="shared" ca="1" si="799"/>
        <v>-1.0370319645077346</v>
      </c>
    </row>
    <row r="51144" spans="1:1" x14ac:dyDescent="0.2">
      <c r="A51144">
        <f t="shared" ca="1" si="799"/>
        <v>0.70616227855263591</v>
      </c>
    </row>
    <row r="51145" spans="1:1" x14ac:dyDescent="0.2">
      <c r="A51145">
        <f t="shared" ca="1" si="799"/>
        <v>-7.4021759053538916E-2</v>
      </c>
    </row>
    <row r="51146" spans="1:1" x14ac:dyDescent="0.2">
      <c r="A51146">
        <f t="shared" ca="1" si="799"/>
        <v>0.6340152208883516</v>
      </c>
    </row>
    <row r="51147" spans="1:1" x14ac:dyDescent="0.2">
      <c r="A51147">
        <f t="shared" ca="1" si="799"/>
        <v>1.1122646228379944</v>
      </c>
    </row>
    <row r="51148" spans="1:1" x14ac:dyDescent="0.2">
      <c r="A51148">
        <f t="shared" ca="1" si="799"/>
        <v>1.5344407018014188</v>
      </c>
    </row>
    <row r="51149" spans="1:1" x14ac:dyDescent="0.2">
      <c r="A51149">
        <f t="shared" ca="1" si="799"/>
        <v>1.9287865719955999</v>
      </c>
    </row>
    <row r="51150" spans="1:1" x14ac:dyDescent="0.2">
      <c r="A51150">
        <f t="shared" ca="1" si="799"/>
        <v>-1.4780028588728049</v>
      </c>
    </row>
    <row r="51151" spans="1:1" x14ac:dyDescent="0.2">
      <c r="A51151">
        <f t="shared" ca="1" si="799"/>
        <v>-1.3006240314522024</v>
      </c>
    </row>
    <row r="51152" spans="1:1" x14ac:dyDescent="0.2">
      <c r="A51152">
        <f t="shared" ca="1" si="799"/>
        <v>0.38577051787177968</v>
      </c>
    </row>
    <row r="51153" spans="1:1" x14ac:dyDescent="0.2">
      <c r="A51153">
        <f t="shared" ca="1" si="799"/>
        <v>-1.0983480773186889</v>
      </c>
    </row>
    <row r="51154" spans="1:1" x14ac:dyDescent="0.2">
      <c r="A51154">
        <f t="shared" ca="1" si="799"/>
        <v>-0.32380381402193636</v>
      </c>
    </row>
    <row r="51155" spans="1:1" x14ac:dyDescent="0.2">
      <c r="A51155">
        <f t="shared" ca="1" si="799"/>
        <v>2.1082580746564412</v>
      </c>
    </row>
    <row r="51156" spans="1:1" x14ac:dyDescent="0.2">
      <c r="A51156">
        <f t="shared" ca="1" si="799"/>
        <v>5.6891797971198116E-2</v>
      </c>
    </row>
    <row r="51157" spans="1:1" x14ac:dyDescent="0.2">
      <c r="A51157">
        <f t="shared" ca="1" si="799"/>
        <v>0.52554057634152929</v>
      </c>
    </row>
    <row r="51158" spans="1:1" x14ac:dyDescent="0.2">
      <c r="A51158">
        <f t="shared" ca="1" si="799"/>
        <v>9.8803660559067863E-2</v>
      </c>
    </row>
    <row r="51159" spans="1:1" x14ac:dyDescent="0.2">
      <c r="A51159">
        <f t="shared" ca="1" si="799"/>
        <v>-2.5581548187126391</v>
      </c>
    </row>
    <row r="51160" spans="1:1" x14ac:dyDescent="0.2">
      <c r="A51160">
        <f t="shared" ca="1" si="799"/>
        <v>-1.3845796871128393</v>
      </c>
    </row>
    <row r="51161" spans="1:1" x14ac:dyDescent="0.2">
      <c r="A51161">
        <f t="shared" ca="1" si="799"/>
        <v>-0.77163026592857198</v>
      </c>
    </row>
    <row r="51162" spans="1:1" x14ac:dyDescent="0.2">
      <c r="A51162">
        <f t="shared" ca="1" si="799"/>
        <v>-0.56176314367118108</v>
      </c>
    </row>
    <row r="51163" spans="1:1" x14ac:dyDescent="0.2">
      <c r="A51163">
        <f t="shared" ca="1" si="799"/>
        <v>-1.3311770911600251</v>
      </c>
    </row>
    <row r="51164" spans="1:1" x14ac:dyDescent="0.2">
      <c r="A51164">
        <f t="shared" ca="1" si="799"/>
        <v>-0.46578734820777301</v>
      </c>
    </row>
    <row r="51165" spans="1:1" x14ac:dyDescent="0.2">
      <c r="A51165">
        <f t="shared" ca="1" si="799"/>
        <v>-0.93324222192712436</v>
      </c>
    </row>
    <row r="51166" spans="1:1" x14ac:dyDescent="0.2">
      <c r="A51166">
        <f t="shared" ca="1" si="799"/>
        <v>-1.2016178068986314</v>
      </c>
    </row>
    <row r="51167" spans="1:1" x14ac:dyDescent="0.2">
      <c r="A51167">
        <f t="shared" ca="1" si="799"/>
        <v>9.7446578928861317E-3</v>
      </c>
    </row>
    <row r="51168" spans="1:1" x14ac:dyDescent="0.2">
      <c r="A51168">
        <f t="shared" ca="1" si="799"/>
        <v>-0.94637224127064057</v>
      </c>
    </row>
    <row r="51169" spans="1:1" x14ac:dyDescent="0.2">
      <c r="A51169">
        <f t="shared" ca="1" si="799"/>
        <v>-1.5824070984693186</v>
      </c>
    </row>
    <row r="51170" spans="1:1" x14ac:dyDescent="0.2">
      <c r="A51170">
        <f t="shared" ca="1" si="799"/>
        <v>-1.2149113100549249</v>
      </c>
    </row>
    <row r="51171" spans="1:1" x14ac:dyDescent="0.2">
      <c r="A51171">
        <f t="shared" ca="1" si="799"/>
        <v>0.60695475863878912</v>
      </c>
    </row>
    <row r="51172" spans="1:1" x14ac:dyDescent="0.2">
      <c r="A51172">
        <f t="shared" ca="1" si="799"/>
        <v>0.48007325599311435</v>
      </c>
    </row>
    <row r="51173" spans="1:1" x14ac:dyDescent="0.2">
      <c r="A51173">
        <f t="shared" ca="1" si="799"/>
        <v>4.7680926302541303E-2</v>
      </c>
    </row>
    <row r="51174" spans="1:1" x14ac:dyDescent="0.2">
      <c r="A51174">
        <f t="shared" ca="1" si="799"/>
        <v>0.17677808324758312</v>
      </c>
    </row>
    <row r="51175" spans="1:1" x14ac:dyDescent="0.2">
      <c r="A51175">
        <f t="shared" ca="1" si="799"/>
        <v>-0.27465770542144263</v>
      </c>
    </row>
    <row r="51176" spans="1:1" x14ac:dyDescent="0.2">
      <c r="A51176">
        <f t="shared" ca="1" si="799"/>
        <v>-0.99090193246296998</v>
      </c>
    </row>
    <row r="51177" spans="1:1" x14ac:dyDescent="0.2">
      <c r="A51177">
        <f t="shared" ca="1" si="799"/>
        <v>1.7297448782588654</v>
      </c>
    </row>
    <row r="51178" spans="1:1" x14ac:dyDescent="0.2">
      <c r="A51178">
        <f t="shared" ca="1" si="799"/>
        <v>-0.54867574648091655</v>
      </c>
    </row>
    <row r="51179" spans="1:1" x14ac:dyDescent="0.2">
      <c r="A51179">
        <f t="shared" ca="1" si="799"/>
        <v>-1.3873116521305613</v>
      </c>
    </row>
    <row r="51180" spans="1:1" x14ac:dyDescent="0.2">
      <c r="A51180">
        <f t="shared" ca="1" si="799"/>
        <v>0.54193791773629651</v>
      </c>
    </row>
    <row r="51181" spans="1:1" x14ac:dyDescent="0.2">
      <c r="A51181">
        <f t="shared" ca="1" si="799"/>
        <v>-0.10376043675822599</v>
      </c>
    </row>
    <row r="51182" spans="1:1" x14ac:dyDescent="0.2">
      <c r="A51182">
        <f t="shared" ca="1" si="799"/>
        <v>-9.6981412809772266E-2</v>
      </c>
    </row>
    <row r="51183" spans="1:1" x14ac:dyDescent="0.2">
      <c r="A51183">
        <f t="shared" ca="1" si="799"/>
        <v>-1.2906273390552661</v>
      </c>
    </row>
    <row r="51184" spans="1:1" x14ac:dyDescent="0.2">
      <c r="A51184">
        <f t="shared" ca="1" si="799"/>
        <v>0.63907559777997924</v>
      </c>
    </row>
    <row r="51185" spans="1:1" x14ac:dyDescent="0.2">
      <c r="A51185">
        <f t="shared" ca="1" si="799"/>
        <v>0.66362861980001209</v>
      </c>
    </row>
    <row r="51186" spans="1:1" x14ac:dyDescent="0.2">
      <c r="A51186">
        <f t="shared" ca="1" si="799"/>
        <v>-0.80509563996132594</v>
      </c>
    </row>
    <row r="51187" spans="1:1" x14ac:dyDescent="0.2">
      <c r="A51187">
        <f t="shared" ca="1" si="799"/>
        <v>-0.4172660885951287</v>
      </c>
    </row>
    <row r="51188" spans="1:1" x14ac:dyDescent="0.2">
      <c r="A51188">
        <f t="shared" ca="1" si="799"/>
        <v>0.14157181662408796</v>
      </c>
    </row>
    <row r="51189" spans="1:1" x14ac:dyDescent="0.2">
      <c r="A51189">
        <f t="shared" ca="1" si="799"/>
        <v>-0.37316784737910841</v>
      </c>
    </row>
    <row r="51190" spans="1:1" x14ac:dyDescent="0.2">
      <c r="A51190">
        <f t="shared" ca="1" si="799"/>
        <v>1.4841534844846269</v>
      </c>
    </row>
    <row r="51191" spans="1:1" x14ac:dyDescent="0.2">
      <c r="A51191">
        <f t="shared" ca="1" si="799"/>
        <v>1.6903449197161875</v>
      </c>
    </row>
    <row r="51192" spans="1:1" x14ac:dyDescent="0.2">
      <c r="A51192">
        <f t="shared" ca="1" si="799"/>
        <v>1.5893511087670806</v>
      </c>
    </row>
    <row r="51193" spans="1:1" x14ac:dyDescent="0.2">
      <c r="A51193">
        <f t="shared" ca="1" si="799"/>
        <v>0.88318200453551077</v>
      </c>
    </row>
    <row r="51194" spans="1:1" x14ac:dyDescent="0.2">
      <c r="A51194">
        <f t="shared" ca="1" si="799"/>
        <v>-1.2625436850893297</v>
      </c>
    </row>
    <row r="51195" spans="1:1" x14ac:dyDescent="0.2">
      <c r="A51195">
        <f t="shared" ca="1" si="799"/>
        <v>1.1252912382665488</v>
      </c>
    </row>
    <row r="51196" spans="1:1" x14ac:dyDescent="0.2">
      <c r="A51196">
        <f t="shared" ca="1" si="799"/>
        <v>-1.5578807513065429</v>
      </c>
    </row>
    <row r="51197" spans="1:1" x14ac:dyDescent="0.2">
      <c r="A51197">
        <f t="shared" ca="1" si="799"/>
        <v>-1.3805489205837007</v>
      </c>
    </row>
    <row r="51198" spans="1:1" x14ac:dyDescent="0.2">
      <c r="A51198">
        <f t="shared" ca="1" si="799"/>
        <v>-0.51061401052066724</v>
      </c>
    </row>
    <row r="51199" spans="1:1" x14ac:dyDescent="0.2">
      <c r="A51199">
        <f t="shared" ca="1" si="799"/>
        <v>-0.10249325887067728</v>
      </c>
    </row>
    <row r="51200" spans="1:1" x14ac:dyDescent="0.2">
      <c r="A51200">
        <f t="shared" ca="1" si="799"/>
        <v>5.9446560838656216E-2</v>
      </c>
    </row>
    <row r="51201" spans="1:1" x14ac:dyDescent="0.2">
      <c r="A51201">
        <f t="shared" ca="1" si="799"/>
        <v>0.67946967483781195</v>
      </c>
    </row>
    <row r="51202" spans="1:1" x14ac:dyDescent="0.2">
      <c r="A51202">
        <f t="shared" ca="1" si="799"/>
        <v>-1.4326485301116636</v>
      </c>
    </row>
    <row r="51203" spans="1:1" x14ac:dyDescent="0.2">
      <c r="A51203">
        <f t="shared" ref="A51203:A51266" ca="1" si="800">_xlfn.NORM.INV(RAND(),0,1)</f>
        <v>1.1456339536364766</v>
      </c>
    </row>
    <row r="51204" spans="1:1" x14ac:dyDescent="0.2">
      <c r="A51204">
        <f t="shared" ca="1" si="800"/>
        <v>-0.55696658600365689</v>
      </c>
    </row>
    <row r="51205" spans="1:1" x14ac:dyDescent="0.2">
      <c r="A51205">
        <f t="shared" ca="1" si="800"/>
        <v>0.86696824388348581</v>
      </c>
    </row>
    <row r="51206" spans="1:1" x14ac:dyDescent="0.2">
      <c r="A51206">
        <f t="shared" ca="1" si="800"/>
        <v>-1.3846248586693142</v>
      </c>
    </row>
    <row r="51207" spans="1:1" x14ac:dyDescent="0.2">
      <c r="A51207">
        <f t="shared" ca="1" si="800"/>
        <v>0.86350986092317927</v>
      </c>
    </row>
    <row r="51208" spans="1:1" x14ac:dyDescent="0.2">
      <c r="A51208">
        <f t="shared" ca="1" si="800"/>
        <v>0.42112390078360173</v>
      </c>
    </row>
    <row r="51209" spans="1:1" x14ac:dyDescent="0.2">
      <c r="A51209">
        <f t="shared" ca="1" si="800"/>
        <v>-0.89945740806858099</v>
      </c>
    </row>
    <row r="51210" spans="1:1" x14ac:dyDescent="0.2">
      <c r="A51210">
        <f t="shared" ca="1" si="800"/>
        <v>1.7104827432912322</v>
      </c>
    </row>
    <row r="51211" spans="1:1" x14ac:dyDescent="0.2">
      <c r="A51211">
        <f t="shared" ca="1" si="800"/>
        <v>-0.66406586079505547</v>
      </c>
    </row>
    <row r="51212" spans="1:1" x14ac:dyDescent="0.2">
      <c r="A51212">
        <f t="shared" ca="1" si="800"/>
        <v>-1.018398002750327</v>
      </c>
    </row>
    <row r="51213" spans="1:1" x14ac:dyDescent="0.2">
      <c r="A51213">
        <f t="shared" ca="1" si="800"/>
        <v>0.38376017072225876</v>
      </c>
    </row>
    <row r="51214" spans="1:1" x14ac:dyDescent="0.2">
      <c r="A51214">
        <f t="shared" ca="1" si="800"/>
        <v>-0.55322082929819338</v>
      </c>
    </row>
    <row r="51215" spans="1:1" x14ac:dyDescent="0.2">
      <c r="A51215">
        <f t="shared" ca="1" si="800"/>
        <v>-1.6676625480245018</v>
      </c>
    </row>
    <row r="51216" spans="1:1" x14ac:dyDescent="0.2">
      <c r="A51216">
        <f t="shared" ca="1" si="800"/>
        <v>1.2014925751087751</v>
      </c>
    </row>
    <row r="51217" spans="1:1" x14ac:dyDescent="0.2">
      <c r="A51217">
        <f t="shared" ca="1" si="800"/>
        <v>-0.44648280129956064</v>
      </c>
    </row>
    <row r="51218" spans="1:1" x14ac:dyDescent="0.2">
      <c r="A51218">
        <f t="shared" ca="1" si="800"/>
        <v>-0.70355413782037157</v>
      </c>
    </row>
    <row r="51219" spans="1:1" x14ac:dyDescent="0.2">
      <c r="A51219">
        <f t="shared" ca="1" si="800"/>
        <v>0.46575678752314864</v>
      </c>
    </row>
    <row r="51220" spans="1:1" x14ac:dyDescent="0.2">
      <c r="A51220">
        <f t="shared" ca="1" si="800"/>
        <v>-0.54138343020171642</v>
      </c>
    </row>
    <row r="51221" spans="1:1" x14ac:dyDescent="0.2">
      <c r="A51221">
        <f t="shared" ca="1" si="800"/>
        <v>-0.82713011018435489</v>
      </c>
    </row>
    <row r="51222" spans="1:1" x14ac:dyDescent="0.2">
      <c r="A51222">
        <f t="shared" ca="1" si="800"/>
        <v>-0.65275181462088216</v>
      </c>
    </row>
    <row r="51223" spans="1:1" x14ac:dyDescent="0.2">
      <c r="A51223">
        <f t="shared" ca="1" si="800"/>
        <v>0.66127965859114146</v>
      </c>
    </row>
    <row r="51224" spans="1:1" x14ac:dyDescent="0.2">
      <c r="A51224">
        <f t="shared" ca="1" si="800"/>
        <v>-5.771933475890699E-2</v>
      </c>
    </row>
    <row r="51225" spans="1:1" x14ac:dyDescent="0.2">
      <c r="A51225">
        <f t="shared" ca="1" si="800"/>
        <v>0.81560731935000097</v>
      </c>
    </row>
    <row r="51226" spans="1:1" x14ac:dyDescent="0.2">
      <c r="A51226">
        <f t="shared" ca="1" si="800"/>
        <v>1.1500876632994719</v>
      </c>
    </row>
    <row r="51227" spans="1:1" x14ac:dyDescent="0.2">
      <c r="A51227">
        <f t="shared" ca="1" si="800"/>
        <v>-1.3294891192177376</v>
      </c>
    </row>
    <row r="51228" spans="1:1" x14ac:dyDescent="0.2">
      <c r="A51228">
        <f t="shared" ca="1" si="800"/>
        <v>0.54192828832063045</v>
      </c>
    </row>
    <row r="51229" spans="1:1" x14ac:dyDescent="0.2">
      <c r="A51229">
        <f t="shared" ca="1" si="800"/>
        <v>0.70931072898425529</v>
      </c>
    </row>
    <row r="51230" spans="1:1" x14ac:dyDescent="0.2">
      <c r="A51230">
        <f t="shared" ca="1" si="800"/>
        <v>-9.4461351796114257E-2</v>
      </c>
    </row>
    <row r="51231" spans="1:1" x14ac:dyDescent="0.2">
      <c r="A51231">
        <f t="shared" ca="1" si="800"/>
        <v>0.98329845563519946</v>
      </c>
    </row>
    <row r="51232" spans="1:1" x14ac:dyDescent="0.2">
      <c r="A51232">
        <f t="shared" ca="1" si="800"/>
        <v>-1.6189262299806142</v>
      </c>
    </row>
    <row r="51233" spans="1:1" x14ac:dyDescent="0.2">
      <c r="A51233">
        <f t="shared" ca="1" si="800"/>
        <v>2.1319615429824599</v>
      </c>
    </row>
    <row r="51234" spans="1:1" x14ac:dyDescent="0.2">
      <c r="A51234">
        <f t="shared" ca="1" si="800"/>
        <v>-1.7936445581291334</v>
      </c>
    </row>
    <row r="51235" spans="1:1" x14ac:dyDescent="0.2">
      <c r="A51235">
        <f t="shared" ca="1" si="800"/>
        <v>1.262217852472918</v>
      </c>
    </row>
    <row r="51236" spans="1:1" x14ac:dyDescent="0.2">
      <c r="A51236">
        <f t="shared" ca="1" si="800"/>
        <v>1.2678484205355314</v>
      </c>
    </row>
    <row r="51237" spans="1:1" x14ac:dyDescent="0.2">
      <c r="A51237">
        <f t="shared" ca="1" si="800"/>
        <v>0.1258858703284334</v>
      </c>
    </row>
    <row r="51238" spans="1:1" x14ac:dyDescent="0.2">
      <c r="A51238">
        <f t="shared" ca="1" si="800"/>
        <v>0.37831144859474897</v>
      </c>
    </row>
    <row r="51239" spans="1:1" x14ac:dyDescent="0.2">
      <c r="A51239">
        <f t="shared" ca="1" si="800"/>
        <v>-1.0642115201875311</v>
      </c>
    </row>
    <row r="51240" spans="1:1" x14ac:dyDescent="0.2">
      <c r="A51240">
        <f t="shared" ca="1" si="800"/>
        <v>-0.39966514285251464</v>
      </c>
    </row>
    <row r="51241" spans="1:1" x14ac:dyDescent="0.2">
      <c r="A51241">
        <f t="shared" ca="1" si="800"/>
        <v>0.46580733808551866</v>
      </c>
    </row>
    <row r="51242" spans="1:1" x14ac:dyDescent="0.2">
      <c r="A51242">
        <f t="shared" ca="1" si="800"/>
        <v>-0.44831868323082402</v>
      </c>
    </row>
    <row r="51243" spans="1:1" x14ac:dyDescent="0.2">
      <c r="A51243">
        <f t="shared" ca="1" si="800"/>
        <v>0.7083507382569546</v>
      </c>
    </row>
    <row r="51244" spans="1:1" x14ac:dyDescent="0.2">
      <c r="A51244">
        <f t="shared" ca="1" si="800"/>
        <v>-7.1582933837924315E-2</v>
      </c>
    </row>
    <row r="51245" spans="1:1" x14ac:dyDescent="0.2">
      <c r="A51245">
        <f t="shared" ca="1" si="800"/>
        <v>-0.13418229147623351</v>
      </c>
    </row>
    <row r="51246" spans="1:1" x14ac:dyDescent="0.2">
      <c r="A51246">
        <f t="shared" ca="1" si="800"/>
        <v>-0.94077679314778606</v>
      </c>
    </row>
    <row r="51247" spans="1:1" x14ac:dyDescent="0.2">
      <c r="A51247">
        <f t="shared" ca="1" si="800"/>
        <v>-0.82869758411061101</v>
      </c>
    </row>
    <row r="51248" spans="1:1" x14ac:dyDescent="0.2">
      <c r="A51248">
        <f t="shared" ca="1" si="800"/>
        <v>0.99797916477229243</v>
      </c>
    </row>
    <row r="51249" spans="1:1" x14ac:dyDescent="0.2">
      <c r="A51249">
        <f t="shared" ca="1" si="800"/>
        <v>2.4010329177144092</v>
      </c>
    </row>
    <row r="51250" spans="1:1" x14ac:dyDescent="0.2">
      <c r="A51250">
        <f t="shared" ca="1" si="800"/>
        <v>-1.4231072923599786</v>
      </c>
    </row>
    <row r="51251" spans="1:1" x14ac:dyDescent="0.2">
      <c r="A51251">
        <f t="shared" ca="1" si="800"/>
        <v>0.7003869699780757</v>
      </c>
    </row>
    <row r="51252" spans="1:1" x14ac:dyDescent="0.2">
      <c r="A51252">
        <f t="shared" ca="1" si="800"/>
        <v>0.56596578048351509</v>
      </c>
    </row>
    <row r="51253" spans="1:1" x14ac:dyDescent="0.2">
      <c r="A51253">
        <f t="shared" ca="1" si="800"/>
        <v>-0.72387441003325448</v>
      </c>
    </row>
    <row r="51254" spans="1:1" x14ac:dyDescent="0.2">
      <c r="A51254">
        <f t="shared" ca="1" si="800"/>
        <v>-0.34025656107832258</v>
      </c>
    </row>
    <row r="51255" spans="1:1" x14ac:dyDescent="0.2">
      <c r="A51255">
        <f t="shared" ca="1" si="800"/>
        <v>-1.094342662627549</v>
      </c>
    </row>
    <row r="51256" spans="1:1" x14ac:dyDescent="0.2">
      <c r="A51256">
        <f t="shared" ca="1" si="800"/>
        <v>-0.25661710580440256</v>
      </c>
    </row>
    <row r="51257" spans="1:1" x14ac:dyDescent="0.2">
      <c r="A51257">
        <f t="shared" ca="1" si="800"/>
        <v>-0.64839678626015551</v>
      </c>
    </row>
    <row r="51258" spans="1:1" x14ac:dyDescent="0.2">
      <c r="A51258">
        <f t="shared" ca="1" si="800"/>
        <v>0.62727971609144595</v>
      </c>
    </row>
    <row r="51259" spans="1:1" x14ac:dyDescent="0.2">
      <c r="A51259">
        <f t="shared" ca="1" si="800"/>
        <v>-0.61019299522499226</v>
      </c>
    </row>
    <row r="51260" spans="1:1" x14ac:dyDescent="0.2">
      <c r="A51260">
        <f t="shared" ca="1" si="800"/>
        <v>-9.341313740579664E-2</v>
      </c>
    </row>
    <row r="51261" spans="1:1" x14ac:dyDescent="0.2">
      <c r="A51261">
        <f t="shared" ca="1" si="800"/>
        <v>-0.83192874208405421</v>
      </c>
    </row>
    <row r="51262" spans="1:1" x14ac:dyDescent="0.2">
      <c r="A51262">
        <f t="shared" ca="1" si="800"/>
        <v>1.1373427734032182</v>
      </c>
    </row>
    <row r="51263" spans="1:1" x14ac:dyDescent="0.2">
      <c r="A51263">
        <f t="shared" ca="1" si="800"/>
        <v>0.26438202473559358</v>
      </c>
    </row>
    <row r="51264" spans="1:1" x14ac:dyDescent="0.2">
      <c r="A51264">
        <f t="shared" ca="1" si="800"/>
        <v>-1.2156769049116365</v>
      </c>
    </row>
    <row r="51265" spans="1:1" x14ac:dyDescent="0.2">
      <c r="A51265">
        <f t="shared" ca="1" si="800"/>
        <v>-0.6577885436008567</v>
      </c>
    </row>
    <row r="51266" spans="1:1" x14ac:dyDescent="0.2">
      <c r="A51266">
        <f t="shared" ca="1" si="800"/>
        <v>-1.6916354551366068</v>
      </c>
    </row>
    <row r="51267" spans="1:1" x14ac:dyDescent="0.2">
      <c r="A51267">
        <f t="shared" ref="A51267:A51330" ca="1" si="801">_xlfn.NORM.INV(RAND(),0,1)</f>
        <v>-0.32947431826579743</v>
      </c>
    </row>
    <row r="51268" spans="1:1" x14ac:dyDescent="0.2">
      <c r="A51268">
        <f t="shared" ca="1" si="801"/>
        <v>-0.90849729262772172</v>
      </c>
    </row>
    <row r="51269" spans="1:1" x14ac:dyDescent="0.2">
      <c r="A51269">
        <f t="shared" ca="1" si="801"/>
        <v>-0.71210405977736757</v>
      </c>
    </row>
    <row r="51270" spans="1:1" x14ac:dyDescent="0.2">
      <c r="A51270">
        <f t="shared" ca="1" si="801"/>
        <v>-0.26642185342048041</v>
      </c>
    </row>
    <row r="51271" spans="1:1" x14ac:dyDescent="0.2">
      <c r="A51271">
        <f t="shared" ca="1" si="801"/>
        <v>-0.51975595356957249</v>
      </c>
    </row>
    <row r="51272" spans="1:1" x14ac:dyDescent="0.2">
      <c r="A51272">
        <f t="shared" ca="1" si="801"/>
        <v>-6.9947105807497245E-2</v>
      </c>
    </row>
    <row r="51273" spans="1:1" x14ac:dyDescent="0.2">
      <c r="A51273">
        <f t="shared" ca="1" si="801"/>
        <v>-1.2496985499183573</v>
      </c>
    </row>
    <row r="51274" spans="1:1" x14ac:dyDescent="0.2">
      <c r="A51274">
        <f t="shared" ca="1" si="801"/>
        <v>-1.5775272186500686</v>
      </c>
    </row>
    <row r="51275" spans="1:1" x14ac:dyDescent="0.2">
      <c r="A51275">
        <f t="shared" ca="1" si="801"/>
        <v>0.59084491184745647</v>
      </c>
    </row>
    <row r="51276" spans="1:1" x14ac:dyDescent="0.2">
      <c r="A51276">
        <f t="shared" ca="1" si="801"/>
        <v>-0.19422875080337579</v>
      </c>
    </row>
    <row r="51277" spans="1:1" x14ac:dyDescent="0.2">
      <c r="A51277">
        <f t="shared" ca="1" si="801"/>
        <v>-1.132066444373619</v>
      </c>
    </row>
    <row r="51278" spans="1:1" x14ac:dyDescent="0.2">
      <c r="A51278">
        <f t="shared" ca="1" si="801"/>
        <v>3.326696070415264E-3</v>
      </c>
    </row>
    <row r="51279" spans="1:1" x14ac:dyDescent="0.2">
      <c r="A51279">
        <f t="shared" ca="1" si="801"/>
        <v>0.28858769320540389</v>
      </c>
    </row>
    <row r="51280" spans="1:1" x14ac:dyDescent="0.2">
      <c r="A51280">
        <f t="shared" ca="1" si="801"/>
        <v>0.39299575555354543</v>
      </c>
    </row>
    <row r="51281" spans="1:1" x14ac:dyDescent="0.2">
      <c r="A51281">
        <f t="shared" ca="1" si="801"/>
        <v>-0.85224933917591073</v>
      </c>
    </row>
    <row r="51282" spans="1:1" x14ac:dyDescent="0.2">
      <c r="A51282">
        <f t="shared" ca="1" si="801"/>
        <v>-1.5519984234149236</v>
      </c>
    </row>
    <row r="51283" spans="1:1" x14ac:dyDescent="0.2">
      <c r="A51283">
        <f t="shared" ca="1" si="801"/>
        <v>1.3258328415155924</v>
      </c>
    </row>
    <row r="51284" spans="1:1" x14ac:dyDescent="0.2">
      <c r="A51284">
        <f t="shared" ca="1" si="801"/>
        <v>1.5747876957258606</v>
      </c>
    </row>
    <row r="51285" spans="1:1" x14ac:dyDescent="0.2">
      <c r="A51285">
        <f t="shared" ca="1" si="801"/>
        <v>-3.9686759212627896E-2</v>
      </c>
    </row>
    <row r="51286" spans="1:1" x14ac:dyDescent="0.2">
      <c r="A51286">
        <f t="shared" ca="1" si="801"/>
        <v>0.93994581323367266</v>
      </c>
    </row>
    <row r="51287" spans="1:1" x14ac:dyDescent="0.2">
      <c r="A51287">
        <f t="shared" ca="1" si="801"/>
        <v>-0.44199338259273885</v>
      </c>
    </row>
    <row r="51288" spans="1:1" x14ac:dyDescent="0.2">
      <c r="A51288">
        <f t="shared" ca="1" si="801"/>
        <v>4.63499918858667E-2</v>
      </c>
    </row>
    <row r="51289" spans="1:1" x14ac:dyDescent="0.2">
      <c r="A51289">
        <f t="shared" ca="1" si="801"/>
        <v>4.8708973087627914E-2</v>
      </c>
    </row>
    <row r="51290" spans="1:1" x14ac:dyDescent="0.2">
      <c r="A51290">
        <f t="shared" ca="1" si="801"/>
        <v>-2.1053781394974789</v>
      </c>
    </row>
    <row r="51291" spans="1:1" x14ac:dyDescent="0.2">
      <c r="A51291">
        <f t="shared" ca="1" si="801"/>
        <v>-1.7439291002260959</v>
      </c>
    </row>
    <row r="51292" spans="1:1" x14ac:dyDescent="0.2">
      <c r="A51292">
        <f t="shared" ca="1" si="801"/>
        <v>-0.53827100057031618</v>
      </c>
    </row>
    <row r="51293" spans="1:1" x14ac:dyDescent="0.2">
      <c r="A51293">
        <f t="shared" ca="1" si="801"/>
        <v>-0.79000286169061029</v>
      </c>
    </row>
    <row r="51294" spans="1:1" x14ac:dyDescent="0.2">
      <c r="A51294">
        <f t="shared" ca="1" si="801"/>
        <v>-0.9539262958302146</v>
      </c>
    </row>
    <row r="51295" spans="1:1" x14ac:dyDescent="0.2">
      <c r="A51295">
        <f t="shared" ca="1" si="801"/>
        <v>-0.1419613988974554</v>
      </c>
    </row>
    <row r="51296" spans="1:1" x14ac:dyDescent="0.2">
      <c r="A51296">
        <f t="shared" ca="1" si="801"/>
        <v>-0.37889161953056882</v>
      </c>
    </row>
    <row r="51297" spans="1:1" x14ac:dyDescent="0.2">
      <c r="A51297">
        <f t="shared" ca="1" si="801"/>
        <v>0.31000895438535281</v>
      </c>
    </row>
    <row r="51298" spans="1:1" x14ac:dyDescent="0.2">
      <c r="A51298">
        <f t="shared" ca="1" si="801"/>
        <v>0.24354115254453651</v>
      </c>
    </row>
    <row r="51299" spans="1:1" x14ac:dyDescent="0.2">
      <c r="A51299">
        <f t="shared" ca="1" si="801"/>
        <v>0.72678712503700782</v>
      </c>
    </row>
    <row r="51300" spans="1:1" x14ac:dyDescent="0.2">
      <c r="A51300">
        <f t="shared" ca="1" si="801"/>
        <v>-0.40580106982646225</v>
      </c>
    </row>
    <row r="51301" spans="1:1" x14ac:dyDescent="0.2">
      <c r="A51301">
        <f t="shared" ca="1" si="801"/>
        <v>1.4337598514794396</v>
      </c>
    </row>
    <row r="51302" spans="1:1" x14ac:dyDescent="0.2">
      <c r="A51302">
        <f t="shared" ca="1" si="801"/>
        <v>-1.3927767301466052</v>
      </c>
    </row>
    <row r="51303" spans="1:1" x14ac:dyDescent="0.2">
      <c r="A51303">
        <f t="shared" ca="1" si="801"/>
        <v>-1.2960491285912081</v>
      </c>
    </row>
    <row r="51304" spans="1:1" x14ac:dyDescent="0.2">
      <c r="A51304">
        <f t="shared" ca="1" si="801"/>
        <v>-6.383503275397126E-2</v>
      </c>
    </row>
    <row r="51305" spans="1:1" x14ac:dyDescent="0.2">
      <c r="A51305">
        <f t="shared" ca="1" si="801"/>
        <v>1.4798080245422494</v>
      </c>
    </row>
    <row r="51306" spans="1:1" x14ac:dyDescent="0.2">
      <c r="A51306">
        <f t="shared" ca="1" si="801"/>
        <v>0.55858571731283435</v>
      </c>
    </row>
    <row r="51307" spans="1:1" x14ac:dyDescent="0.2">
      <c r="A51307">
        <f t="shared" ca="1" si="801"/>
        <v>-0.13327094650234833</v>
      </c>
    </row>
    <row r="51308" spans="1:1" x14ac:dyDescent="0.2">
      <c r="A51308">
        <f t="shared" ca="1" si="801"/>
        <v>1.335778687596233</v>
      </c>
    </row>
    <row r="51309" spans="1:1" x14ac:dyDescent="0.2">
      <c r="A51309">
        <f t="shared" ca="1" si="801"/>
        <v>-1.1110871563791516</v>
      </c>
    </row>
    <row r="51310" spans="1:1" x14ac:dyDescent="0.2">
      <c r="A51310">
        <f t="shared" ca="1" si="801"/>
        <v>-0.66577106140963727</v>
      </c>
    </row>
    <row r="51311" spans="1:1" x14ac:dyDescent="0.2">
      <c r="A51311">
        <f t="shared" ca="1" si="801"/>
        <v>-1.1279151221665171</v>
      </c>
    </row>
    <row r="51312" spans="1:1" x14ac:dyDescent="0.2">
      <c r="A51312">
        <f t="shared" ca="1" si="801"/>
        <v>-0.1431941610797407</v>
      </c>
    </row>
    <row r="51313" spans="1:1" x14ac:dyDescent="0.2">
      <c r="A51313">
        <f t="shared" ca="1" si="801"/>
        <v>8.1099167205794104E-3</v>
      </c>
    </row>
    <row r="51314" spans="1:1" x14ac:dyDescent="0.2">
      <c r="A51314">
        <f t="shared" ca="1" si="801"/>
        <v>-0.20398898835681872</v>
      </c>
    </row>
    <row r="51315" spans="1:1" x14ac:dyDescent="0.2">
      <c r="A51315">
        <f t="shared" ca="1" si="801"/>
        <v>0.27123427116742538</v>
      </c>
    </row>
    <row r="51316" spans="1:1" x14ac:dyDescent="0.2">
      <c r="A51316">
        <f t="shared" ca="1" si="801"/>
        <v>-0.84593196556956152</v>
      </c>
    </row>
    <row r="51317" spans="1:1" x14ac:dyDescent="0.2">
      <c r="A51317">
        <f t="shared" ca="1" si="801"/>
        <v>-1.3447393412111526</v>
      </c>
    </row>
    <row r="51318" spans="1:1" x14ac:dyDescent="0.2">
      <c r="A51318">
        <f t="shared" ca="1" si="801"/>
        <v>0.23717892239864413</v>
      </c>
    </row>
    <row r="51319" spans="1:1" x14ac:dyDescent="0.2">
      <c r="A51319">
        <f t="shared" ca="1" si="801"/>
        <v>7.2462416709921637E-2</v>
      </c>
    </row>
    <row r="51320" spans="1:1" x14ac:dyDescent="0.2">
      <c r="A51320">
        <f t="shared" ca="1" si="801"/>
        <v>-0.20936007109285881</v>
      </c>
    </row>
    <row r="51321" spans="1:1" x14ac:dyDescent="0.2">
      <c r="A51321">
        <f t="shared" ca="1" si="801"/>
        <v>-0.1028562649028959</v>
      </c>
    </row>
    <row r="51322" spans="1:1" x14ac:dyDescent="0.2">
      <c r="A51322">
        <f t="shared" ca="1" si="801"/>
        <v>0.52289814321563288</v>
      </c>
    </row>
    <row r="51323" spans="1:1" x14ac:dyDescent="0.2">
      <c r="A51323">
        <f t="shared" ca="1" si="801"/>
        <v>-1.2014343234338867</v>
      </c>
    </row>
    <row r="51324" spans="1:1" x14ac:dyDescent="0.2">
      <c r="A51324">
        <f t="shared" ca="1" si="801"/>
        <v>4.3126716357689054E-2</v>
      </c>
    </row>
    <row r="51325" spans="1:1" x14ac:dyDescent="0.2">
      <c r="A51325">
        <f t="shared" ca="1" si="801"/>
        <v>-0.7645028252929652</v>
      </c>
    </row>
    <row r="51326" spans="1:1" x14ac:dyDescent="0.2">
      <c r="A51326">
        <f t="shared" ca="1" si="801"/>
        <v>-0.45083699332171212</v>
      </c>
    </row>
    <row r="51327" spans="1:1" x14ac:dyDescent="0.2">
      <c r="A51327">
        <f t="shared" ca="1" si="801"/>
        <v>-1.0836236246751552</v>
      </c>
    </row>
    <row r="51328" spans="1:1" x14ac:dyDescent="0.2">
      <c r="A51328">
        <f t="shared" ca="1" si="801"/>
        <v>-0.93800388271399104</v>
      </c>
    </row>
    <row r="51329" spans="1:1" x14ac:dyDescent="0.2">
      <c r="A51329">
        <f t="shared" ca="1" si="801"/>
        <v>1.2709739664561952</v>
      </c>
    </row>
    <row r="51330" spans="1:1" x14ac:dyDescent="0.2">
      <c r="A51330">
        <f t="shared" ca="1" si="801"/>
        <v>2.8307529244099874E-2</v>
      </c>
    </row>
    <row r="51331" spans="1:1" x14ac:dyDescent="0.2">
      <c r="A51331">
        <f t="shared" ref="A51331:A51394" ca="1" si="802">_xlfn.NORM.INV(RAND(),0,1)</f>
        <v>-0.73966270571469273</v>
      </c>
    </row>
    <row r="51332" spans="1:1" x14ac:dyDescent="0.2">
      <c r="A51332">
        <f t="shared" ca="1" si="802"/>
        <v>0.2115992846009285</v>
      </c>
    </row>
    <row r="51333" spans="1:1" x14ac:dyDescent="0.2">
      <c r="A51333">
        <f t="shared" ca="1" si="802"/>
        <v>0.37861199796358941</v>
      </c>
    </row>
    <row r="51334" spans="1:1" x14ac:dyDescent="0.2">
      <c r="A51334">
        <f t="shared" ca="1" si="802"/>
        <v>0.62578522266428527</v>
      </c>
    </row>
    <row r="51335" spans="1:1" x14ac:dyDescent="0.2">
      <c r="A51335">
        <f t="shared" ca="1" si="802"/>
        <v>-1.3292911353410792</v>
      </c>
    </row>
    <row r="51336" spans="1:1" x14ac:dyDescent="0.2">
      <c r="A51336">
        <f t="shared" ca="1" si="802"/>
        <v>-0.53470029081022619</v>
      </c>
    </row>
    <row r="51337" spans="1:1" x14ac:dyDescent="0.2">
      <c r="A51337">
        <f t="shared" ca="1" si="802"/>
        <v>-1.4093755957623466</v>
      </c>
    </row>
    <row r="51338" spans="1:1" x14ac:dyDescent="0.2">
      <c r="A51338">
        <f t="shared" ca="1" si="802"/>
        <v>0.13818529937011889</v>
      </c>
    </row>
    <row r="51339" spans="1:1" x14ac:dyDescent="0.2">
      <c r="A51339">
        <f t="shared" ca="1" si="802"/>
        <v>-0.81192405896459174</v>
      </c>
    </row>
    <row r="51340" spans="1:1" x14ac:dyDescent="0.2">
      <c r="A51340">
        <f t="shared" ca="1" si="802"/>
        <v>0.55152180173241583</v>
      </c>
    </row>
    <row r="51341" spans="1:1" x14ac:dyDescent="0.2">
      <c r="A51341">
        <f t="shared" ca="1" si="802"/>
        <v>0.35690405718191814</v>
      </c>
    </row>
    <row r="51342" spans="1:1" x14ac:dyDescent="0.2">
      <c r="A51342">
        <f t="shared" ca="1" si="802"/>
        <v>-1.3430238676169219</v>
      </c>
    </row>
    <row r="51343" spans="1:1" x14ac:dyDescent="0.2">
      <c r="A51343">
        <f t="shared" ca="1" si="802"/>
        <v>-1.0691956016775015</v>
      </c>
    </row>
    <row r="51344" spans="1:1" x14ac:dyDescent="0.2">
      <c r="A51344">
        <f t="shared" ca="1" si="802"/>
        <v>0.72745541949111037</v>
      </c>
    </row>
    <row r="51345" spans="1:1" x14ac:dyDescent="0.2">
      <c r="A51345">
        <f t="shared" ca="1" si="802"/>
        <v>6.6321227184122519E-2</v>
      </c>
    </row>
    <row r="51346" spans="1:1" x14ac:dyDescent="0.2">
      <c r="A51346">
        <f t="shared" ca="1" si="802"/>
        <v>1.4062913794221761</v>
      </c>
    </row>
    <row r="51347" spans="1:1" x14ac:dyDescent="0.2">
      <c r="A51347">
        <f t="shared" ca="1" si="802"/>
        <v>-0.78129726913957931</v>
      </c>
    </row>
    <row r="51348" spans="1:1" x14ac:dyDescent="0.2">
      <c r="A51348">
        <f t="shared" ca="1" si="802"/>
        <v>0.74716562680797449</v>
      </c>
    </row>
    <row r="51349" spans="1:1" x14ac:dyDescent="0.2">
      <c r="A51349">
        <f t="shared" ca="1" si="802"/>
        <v>0.30528626093696482</v>
      </c>
    </row>
    <row r="51350" spans="1:1" x14ac:dyDescent="0.2">
      <c r="A51350">
        <f t="shared" ca="1" si="802"/>
        <v>-0.21188651440408929</v>
      </c>
    </row>
    <row r="51351" spans="1:1" x14ac:dyDescent="0.2">
      <c r="A51351">
        <f t="shared" ca="1" si="802"/>
        <v>-0.28589282929882254</v>
      </c>
    </row>
    <row r="51352" spans="1:1" x14ac:dyDescent="0.2">
      <c r="A51352">
        <f t="shared" ca="1" si="802"/>
        <v>0.60691949941323664</v>
      </c>
    </row>
    <row r="51353" spans="1:1" x14ac:dyDescent="0.2">
      <c r="A51353">
        <f t="shared" ca="1" si="802"/>
        <v>0.32603995829037791</v>
      </c>
    </row>
    <row r="51354" spans="1:1" x14ac:dyDescent="0.2">
      <c r="A51354">
        <f t="shared" ca="1" si="802"/>
        <v>-0.91268768194547401</v>
      </c>
    </row>
    <row r="51355" spans="1:1" x14ac:dyDescent="0.2">
      <c r="A51355">
        <f t="shared" ca="1" si="802"/>
        <v>-1.6697190930265293</v>
      </c>
    </row>
    <row r="51356" spans="1:1" x14ac:dyDescent="0.2">
      <c r="A51356">
        <f t="shared" ca="1" si="802"/>
        <v>-0.3688839310021686</v>
      </c>
    </row>
    <row r="51357" spans="1:1" x14ac:dyDescent="0.2">
      <c r="A51357">
        <f t="shared" ca="1" si="802"/>
        <v>-0.28984023517723567</v>
      </c>
    </row>
    <row r="51358" spans="1:1" x14ac:dyDescent="0.2">
      <c r="A51358">
        <f t="shared" ca="1" si="802"/>
        <v>0.70445303697054285</v>
      </c>
    </row>
    <row r="51359" spans="1:1" x14ac:dyDescent="0.2">
      <c r="A51359">
        <f t="shared" ca="1" si="802"/>
        <v>-1.3603176705141737</v>
      </c>
    </row>
    <row r="51360" spans="1:1" x14ac:dyDescent="0.2">
      <c r="A51360">
        <f t="shared" ca="1" si="802"/>
        <v>1.6507771732799839</v>
      </c>
    </row>
    <row r="51361" spans="1:1" x14ac:dyDescent="0.2">
      <c r="A51361">
        <f t="shared" ca="1" si="802"/>
        <v>-1.1349956920665665</v>
      </c>
    </row>
    <row r="51362" spans="1:1" x14ac:dyDescent="0.2">
      <c r="A51362">
        <f t="shared" ca="1" si="802"/>
        <v>-1.4665055228923232</v>
      </c>
    </row>
    <row r="51363" spans="1:1" x14ac:dyDescent="0.2">
      <c r="A51363">
        <f t="shared" ca="1" si="802"/>
        <v>-1.4899634203444867</v>
      </c>
    </row>
    <row r="51364" spans="1:1" x14ac:dyDescent="0.2">
      <c r="A51364">
        <f t="shared" ca="1" si="802"/>
        <v>-0.9759776682772785</v>
      </c>
    </row>
    <row r="51365" spans="1:1" x14ac:dyDescent="0.2">
      <c r="A51365">
        <f t="shared" ca="1" si="802"/>
        <v>-1.3812537471309485</v>
      </c>
    </row>
    <row r="51366" spans="1:1" x14ac:dyDescent="0.2">
      <c r="A51366">
        <f t="shared" ca="1" si="802"/>
        <v>-0.22208371713637243</v>
      </c>
    </row>
    <row r="51367" spans="1:1" x14ac:dyDescent="0.2">
      <c r="A51367">
        <f t="shared" ca="1" si="802"/>
        <v>-2.9620204757362476</v>
      </c>
    </row>
    <row r="51368" spans="1:1" x14ac:dyDescent="0.2">
      <c r="A51368">
        <f t="shared" ca="1" si="802"/>
        <v>-0.64658900923616647</v>
      </c>
    </row>
    <row r="51369" spans="1:1" x14ac:dyDescent="0.2">
      <c r="A51369">
        <f t="shared" ca="1" si="802"/>
        <v>-1.1514498414278056</v>
      </c>
    </row>
    <row r="51370" spans="1:1" x14ac:dyDescent="0.2">
      <c r="A51370">
        <f t="shared" ca="1" si="802"/>
        <v>0.11669685731078189</v>
      </c>
    </row>
    <row r="51371" spans="1:1" x14ac:dyDescent="0.2">
      <c r="A51371">
        <f t="shared" ca="1" si="802"/>
        <v>-0.88183759314424048</v>
      </c>
    </row>
    <row r="51372" spans="1:1" x14ac:dyDescent="0.2">
      <c r="A51372">
        <f t="shared" ca="1" si="802"/>
        <v>-1.0960569712891299</v>
      </c>
    </row>
    <row r="51373" spans="1:1" x14ac:dyDescent="0.2">
      <c r="A51373">
        <f t="shared" ca="1" si="802"/>
        <v>0.72950315060768844</v>
      </c>
    </row>
    <row r="51374" spans="1:1" x14ac:dyDescent="0.2">
      <c r="A51374">
        <f t="shared" ca="1" si="802"/>
        <v>-0.97314060965376181</v>
      </c>
    </row>
    <row r="51375" spans="1:1" x14ac:dyDescent="0.2">
      <c r="A51375">
        <f t="shared" ca="1" si="802"/>
        <v>0.27896615222569865</v>
      </c>
    </row>
    <row r="51376" spans="1:1" x14ac:dyDescent="0.2">
      <c r="A51376">
        <f t="shared" ca="1" si="802"/>
        <v>0.15912346162523289</v>
      </c>
    </row>
    <row r="51377" spans="1:1" x14ac:dyDescent="0.2">
      <c r="A51377">
        <f t="shared" ca="1" si="802"/>
        <v>-0.82971872672984104</v>
      </c>
    </row>
    <row r="51378" spans="1:1" x14ac:dyDescent="0.2">
      <c r="A51378">
        <f t="shared" ca="1" si="802"/>
        <v>0.62485951814376151</v>
      </c>
    </row>
    <row r="51379" spans="1:1" x14ac:dyDescent="0.2">
      <c r="A51379">
        <f t="shared" ca="1" si="802"/>
        <v>-1.0724890177487492</v>
      </c>
    </row>
    <row r="51380" spans="1:1" x14ac:dyDescent="0.2">
      <c r="A51380">
        <f t="shared" ca="1" si="802"/>
        <v>-0.14865699228928897</v>
      </c>
    </row>
    <row r="51381" spans="1:1" x14ac:dyDescent="0.2">
      <c r="A51381">
        <f t="shared" ca="1" si="802"/>
        <v>-0.18906810288555922</v>
      </c>
    </row>
    <row r="51382" spans="1:1" x14ac:dyDescent="0.2">
      <c r="A51382">
        <f t="shared" ca="1" si="802"/>
        <v>-1.0210057296500374</v>
      </c>
    </row>
    <row r="51383" spans="1:1" x14ac:dyDescent="0.2">
      <c r="A51383">
        <f t="shared" ca="1" si="802"/>
        <v>-0.58645023541368879</v>
      </c>
    </row>
    <row r="51384" spans="1:1" x14ac:dyDescent="0.2">
      <c r="A51384">
        <f t="shared" ca="1" si="802"/>
        <v>-1.2032229573134252</v>
      </c>
    </row>
    <row r="51385" spans="1:1" x14ac:dyDescent="0.2">
      <c r="A51385">
        <f t="shared" ca="1" si="802"/>
        <v>0.22645705184709761</v>
      </c>
    </row>
    <row r="51386" spans="1:1" x14ac:dyDescent="0.2">
      <c r="A51386">
        <f t="shared" ca="1" si="802"/>
        <v>-1.3789672609678751</v>
      </c>
    </row>
    <row r="51387" spans="1:1" x14ac:dyDescent="0.2">
      <c r="A51387">
        <f t="shared" ca="1" si="802"/>
        <v>1.461744240571883</v>
      </c>
    </row>
    <row r="51388" spans="1:1" x14ac:dyDescent="0.2">
      <c r="A51388">
        <f t="shared" ca="1" si="802"/>
        <v>-0.94680106622781746</v>
      </c>
    </row>
    <row r="51389" spans="1:1" x14ac:dyDescent="0.2">
      <c r="A51389">
        <f t="shared" ca="1" si="802"/>
        <v>-1.2729463263798504</v>
      </c>
    </row>
    <row r="51390" spans="1:1" x14ac:dyDescent="0.2">
      <c r="A51390">
        <f t="shared" ca="1" si="802"/>
        <v>-1.5277792994985662</v>
      </c>
    </row>
    <row r="51391" spans="1:1" x14ac:dyDescent="0.2">
      <c r="A51391">
        <f t="shared" ca="1" si="802"/>
        <v>-0.22286890898234185</v>
      </c>
    </row>
    <row r="51392" spans="1:1" x14ac:dyDescent="0.2">
      <c r="A51392">
        <f t="shared" ca="1" si="802"/>
        <v>0.48095193190058821</v>
      </c>
    </row>
    <row r="51393" spans="1:1" x14ac:dyDescent="0.2">
      <c r="A51393">
        <f t="shared" ca="1" si="802"/>
        <v>-0.88239175074963705</v>
      </c>
    </row>
    <row r="51394" spans="1:1" x14ac:dyDescent="0.2">
      <c r="A51394">
        <f t="shared" ca="1" si="802"/>
        <v>-0.30553687025366222</v>
      </c>
    </row>
    <row r="51395" spans="1:1" x14ac:dyDescent="0.2">
      <c r="A51395">
        <f t="shared" ref="A51395:A51458" ca="1" si="803">_xlfn.NORM.INV(RAND(),0,1)</f>
        <v>0.41949832658423547</v>
      </c>
    </row>
    <row r="51396" spans="1:1" x14ac:dyDescent="0.2">
      <c r="A51396">
        <f t="shared" ca="1" si="803"/>
        <v>-1.0368541767147844E-2</v>
      </c>
    </row>
    <row r="51397" spans="1:1" x14ac:dyDescent="0.2">
      <c r="A51397">
        <f t="shared" ca="1" si="803"/>
        <v>1.2670814793703697</v>
      </c>
    </row>
    <row r="51398" spans="1:1" x14ac:dyDescent="0.2">
      <c r="A51398">
        <f t="shared" ca="1" si="803"/>
        <v>-1.1276486796020737</v>
      </c>
    </row>
    <row r="51399" spans="1:1" x14ac:dyDescent="0.2">
      <c r="A51399">
        <f t="shared" ca="1" si="803"/>
        <v>-0.11658291235576532</v>
      </c>
    </row>
    <row r="51400" spans="1:1" x14ac:dyDescent="0.2">
      <c r="A51400">
        <f t="shared" ca="1" si="803"/>
        <v>-0.14405792585069932</v>
      </c>
    </row>
    <row r="51401" spans="1:1" x14ac:dyDescent="0.2">
      <c r="A51401">
        <f t="shared" ca="1" si="803"/>
        <v>-1.3663731220492257</v>
      </c>
    </row>
    <row r="51402" spans="1:1" x14ac:dyDescent="0.2">
      <c r="A51402">
        <f t="shared" ca="1" si="803"/>
        <v>0.75332240414099594</v>
      </c>
    </row>
    <row r="51403" spans="1:1" x14ac:dyDescent="0.2">
      <c r="A51403">
        <f t="shared" ca="1" si="803"/>
        <v>-0.76385097360398468</v>
      </c>
    </row>
    <row r="51404" spans="1:1" x14ac:dyDescent="0.2">
      <c r="A51404">
        <f t="shared" ca="1" si="803"/>
        <v>-0.97837114345787468</v>
      </c>
    </row>
    <row r="51405" spans="1:1" x14ac:dyDescent="0.2">
      <c r="A51405">
        <f t="shared" ca="1" si="803"/>
        <v>-0.81706945057839342</v>
      </c>
    </row>
    <row r="51406" spans="1:1" x14ac:dyDescent="0.2">
      <c r="A51406">
        <f t="shared" ca="1" si="803"/>
        <v>0.39237611317486459</v>
      </c>
    </row>
    <row r="51407" spans="1:1" x14ac:dyDescent="0.2">
      <c r="A51407">
        <f t="shared" ca="1" si="803"/>
        <v>-0.80292807209770189</v>
      </c>
    </row>
    <row r="51408" spans="1:1" x14ac:dyDescent="0.2">
      <c r="A51408">
        <f t="shared" ca="1" si="803"/>
        <v>1.6456303373443217</v>
      </c>
    </row>
    <row r="51409" spans="1:1" x14ac:dyDescent="0.2">
      <c r="A51409">
        <f t="shared" ca="1" si="803"/>
        <v>0.33761585173156444</v>
      </c>
    </row>
    <row r="51410" spans="1:1" x14ac:dyDescent="0.2">
      <c r="A51410">
        <f t="shared" ca="1" si="803"/>
        <v>-0.53929713157476755</v>
      </c>
    </row>
    <row r="51411" spans="1:1" x14ac:dyDescent="0.2">
      <c r="A51411">
        <f t="shared" ca="1" si="803"/>
        <v>0.32118505759499755</v>
      </c>
    </row>
    <row r="51412" spans="1:1" x14ac:dyDescent="0.2">
      <c r="A51412">
        <f t="shared" ca="1" si="803"/>
        <v>-0.32149273960484798</v>
      </c>
    </row>
    <row r="51413" spans="1:1" x14ac:dyDescent="0.2">
      <c r="A51413">
        <f t="shared" ca="1" si="803"/>
        <v>1.7066153249951959</v>
      </c>
    </row>
    <row r="51414" spans="1:1" x14ac:dyDescent="0.2">
      <c r="A51414">
        <f t="shared" ca="1" si="803"/>
        <v>0.22299922131040079</v>
      </c>
    </row>
    <row r="51415" spans="1:1" x14ac:dyDescent="0.2">
      <c r="A51415">
        <f t="shared" ca="1" si="803"/>
        <v>-1.0960633241074205</v>
      </c>
    </row>
    <row r="51416" spans="1:1" x14ac:dyDescent="0.2">
      <c r="A51416">
        <f t="shared" ca="1" si="803"/>
        <v>0.36004905362350287</v>
      </c>
    </row>
    <row r="51417" spans="1:1" x14ac:dyDescent="0.2">
      <c r="A51417">
        <f t="shared" ca="1" si="803"/>
        <v>-0.66898804103939991</v>
      </c>
    </row>
    <row r="51418" spans="1:1" x14ac:dyDescent="0.2">
      <c r="A51418">
        <f t="shared" ca="1" si="803"/>
        <v>0.7984543152657354</v>
      </c>
    </row>
    <row r="51419" spans="1:1" x14ac:dyDescent="0.2">
      <c r="A51419">
        <f t="shared" ca="1" si="803"/>
        <v>1.4457180250470971</v>
      </c>
    </row>
    <row r="51420" spans="1:1" x14ac:dyDescent="0.2">
      <c r="A51420">
        <f t="shared" ca="1" si="803"/>
        <v>0.45178638910168595</v>
      </c>
    </row>
    <row r="51421" spans="1:1" x14ac:dyDescent="0.2">
      <c r="A51421">
        <f t="shared" ca="1" si="803"/>
        <v>-0.58700191620400177</v>
      </c>
    </row>
    <row r="51422" spans="1:1" x14ac:dyDescent="0.2">
      <c r="A51422">
        <f t="shared" ca="1" si="803"/>
        <v>1.6529156722623455</v>
      </c>
    </row>
    <row r="51423" spans="1:1" x14ac:dyDescent="0.2">
      <c r="A51423">
        <f t="shared" ca="1" si="803"/>
        <v>-1.9380726070413299</v>
      </c>
    </row>
    <row r="51424" spans="1:1" x14ac:dyDescent="0.2">
      <c r="A51424">
        <f t="shared" ca="1" si="803"/>
        <v>1.4450009256302052</v>
      </c>
    </row>
    <row r="51425" spans="1:1" x14ac:dyDescent="0.2">
      <c r="A51425">
        <f t="shared" ca="1" si="803"/>
        <v>0.87215103916981684</v>
      </c>
    </row>
    <row r="51426" spans="1:1" x14ac:dyDescent="0.2">
      <c r="A51426">
        <f t="shared" ca="1" si="803"/>
        <v>-1.9469337082224989</v>
      </c>
    </row>
    <row r="51427" spans="1:1" x14ac:dyDescent="0.2">
      <c r="A51427">
        <f t="shared" ca="1" si="803"/>
        <v>0.55224022274704465</v>
      </c>
    </row>
    <row r="51428" spans="1:1" x14ac:dyDescent="0.2">
      <c r="A51428">
        <f t="shared" ca="1" si="803"/>
        <v>-0.32094420964679921</v>
      </c>
    </row>
    <row r="51429" spans="1:1" x14ac:dyDescent="0.2">
      <c r="A51429">
        <f t="shared" ca="1" si="803"/>
        <v>2.0476023880521068</v>
      </c>
    </row>
    <row r="51430" spans="1:1" x14ac:dyDescent="0.2">
      <c r="A51430">
        <f t="shared" ca="1" si="803"/>
        <v>1.2046050370504719</v>
      </c>
    </row>
    <row r="51431" spans="1:1" x14ac:dyDescent="0.2">
      <c r="A51431">
        <f t="shared" ca="1" si="803"/>
        <v>-0.1812478550634305</v>
      </c>
    </row>
    <row r="51432" spans="1:1" x14ac:dyDescent="0.2">
      <c r="A51432">
        <f t="shared" ca="1" si="803"/>
        <v>0.72443464923199374</v>
      </c>
    </row>
    <row r="51433" spans="1:1" x14ac:dyDescent="0.2">
      <c r="A51433">
        <f t="shared" ca="1" si="803"/>
        <v>-1.0165183282039505</v>
      </c>
    </row>
    <row r="51434" spans="1:1" x14ac:dyDescent="0.2">
      <c r="A51434">
        <f t="shared" ca="1" si="803"/>
        <v>-1.2534692018476876</v>
      </c>
    </row>
    <row r="51435" spans="1:1" x14ac:dyDescent="0.2">
      <c r="A51435">
        <f t="shared" ca="1" si="803"/>
        <v>0.91584996243363959</v>
      </c>
    </row>
    <row r="51436" spans="1:1" x14ac:dyDescent="0.2">
      <c r="A51436">
        <f t="shared" ca="1" si="803"/>
        <v>-1.1358645383310573</v>
      </c>
    </row>
    <row r="51437" spans="1:1" x14ac:dyDescent="0.2">
      <c r="A51437">
        <f t="shared" ca="1" si="803"/>
        <v>-1.779892424356408</v>
      </c>
    </row>
    <row r="51438" spans="1:1" x14ac:dyDescent="0.2">
      <c r="A51438">
        <f t="shared" ca="1" si="803"/>
        <v>0.38493209904505499</v>
      </c>
    </row>
    <row r="51439" spans="1:1" x14ac:dyDescent="0.2">
      <c r="A51439">
        <f t="shared" ca="1" si="803"/>
        <v>-1.2363084973450122</v>
      </c>
    </row>
    <row r="51440" spans="1:1" x14ac:dyDescent="0.2">
      <c r="A51440">
        <f t="shared" ca="1" si="803"/>
        <v>-0.75165390665853882</v>
      </c>
    </row>
    <row r="51441" spans="1:1" x14ac:dyDescent="0.2">
      <c r="A51441">
        <f t="shared" ca="1" si="803"/>
        <v>-0.26741083967885154</v>
      </c>
    </row>
    <row r="51442" spans="1:1" x14ac:dyDescent="0.2">
      <c r="A51442">
        <f t="shared" ca="1" si="803"/>
        <v>1.3506061582588236</v>
      </c>
    </row>
    <row r="51443" spans="1:1" x14ac:dyDescent="0.2">
      <c r="A51443">
        <f t="shared" ca="1" si="803"/>
        <v>-0.65084470060323896</v>
      </c>
    </row>
    <row r="51444" spans="1:1" x14ac:dyDescent="0.2">
      <c r="A51444">
        <f t="shared" ca="1" si="803"/>
        <v>-0.940092340191239</v>
      </c>
    </row>
    <row r="51445" spans="1:1" x14ac:dyDescent="0.2">
      <c r="A51445">
        <f t="shared" ca="1" si="803"/>
        <v>-0.78918555174341587</v>
      </c>
    </row>
    <row r="51446" spans="1:1" x14ac:dyDescent="0.2">
      <c r="A51446">
        <f t="shared" ca="1" si="803"/>
        <v>-0.49649307980616408</v>
      </c>
    </row>
    <row r="51447" spans="1:1" x14ac:dyDescent="0.2">
      <c r="A51447">
        <f t="shared" ca="1" si="803"/>
        <v>-0.27945554167142306</v>
      </c>
    </row>
    <row r="51448" spans="1:1" x14ac:dyDescent="0.2">
      <c r="A51448">
        <f t="shared" ca="1" si="803"/>
        <v>-0.19384411743428839</v>
      </c>
    </row>
    <row r="51449" spans="1:1" x14ac:dyDescent="0.2">
      <c r="A51449">
        <f t="shared" ca="1" si="803"/>
        <v>-0.56636905259769776</v>
      </c>
    </row>
    <row r="51450" spans="1:1" x14ac:dyDescent="0.2">
      <c r="A51450">
        <f t="shared" ca="1" si="803"/>
        <v>-0.12523363266120277</v>
      </c>
    </row>
    <row r="51451" spans="1:1" x14ac:dyDescent="0.2">
      <c r="A51451">
        <f t="shared" ca="1" si="803"/>
        <v>0.6824125256654362</v>
      </c>
    </row>
    <row r="51452" spans="1:1" x14ac:dyDescent="0.2">
      <c r="A51452">
        <f t="shared" ca="1" si="803"/>
        <v>0.13093549965973711</v>
      </c>
    </row>
    <row r="51453" spans="1:1" x14ac:dyDescent="0.2">
      <c r="A51453">
        <f t="shared" ca="1" si="803"/>
        <v>0.52784610125775766</v>
      </c>
    </row>
    <row r="51454" spans="1:1" x14ac:dyDescent="0.2">
      <c r="A51454">
        <f t="shared" ca="1" si="803"/>
        <v>-1.0671637248443924</v>
      </c>
    </row>
    <row r="51455" spans="1:1" x14ac:dyDescent="0.2">
      <c r="A51455">
        <f t="shared" ca="1" si="803"/>
        <v>-1.6687491161578616</v>
      </c>
    </row>
    <row r="51456" spans="1:1" x14ac:dyDescent="0.2">
      <c r="A51456">
        <f t="shared" ca="1" si="803"/>
        <v>-0.24782654101719942</v>
      </c>
    </row>
    <row r="51457" spans="1:1" x14ac:dyDescent="0.2">
      <c r="A51457">
        <f t="shared" ca="1" si="803"/>
        <v>-0.13917383105722858</v>
      </c>
    </row>
    <row r="51458" spans="1:1" x14ac:dyDescent="0.2">
      <c r="A51458">
        <f t="shared" ca="1" si="803"/>
        <v>-0.45884847490321745</v>
      </c>
    </row>
    <row r="51459" spans="1:1" x14ac:dyDescent="0.2">
      <c r="A51459">
        <f t="shared" ref="A51459:A51522" ca="1" si="804">_xlfn.NORM.INV(RAND(),0,1)</f>
        <v>8.3947298432587355E-3</v>
      </c>
    </row>
    <row r="51460" spans="1:1" x14ac:dyDescent="0.2">
      <c r="A51460">
        <f t="shared" ca="1" si="804"/>
        <v>3.0828623331784089E-2</v>
      </c>
    </row>
    <row r="51461" spans="1:1" x14ac:dyDescent="0.2">
      <c r="A51461">
        <f t="shared" ca="1" si="804"/>
        <v>-0.81109743895917208</v>
      </c>
    </row>
    <row r="51462" spans="1:1" x14ac:dyDescent="0.2">
      <c r="A51462">
        <f t="shared" ca="1" si="804"/>
        <v>-1.6717170536329231</v>
      </c>
    </row>
    <row r="51463" spans="1:1" x14ac:dyDescent="0.2">
      <c r="A51463">
        <f t="shared" ca="1" si="804"/>
        <v>-2.1779113443184093</v>
      </c>
    </row>
    <row r="51464" spans="1:1" x14ac:dyDescent="0.2">
      <c r="A51464">
        <f t="shared" ca="1" si="804"/>
        <v>-1.0696385241936777</v>
      </c>
    </row>
    <row r="51465" spans="1:1" x14ac:dyDescent="0.2">
      <c r="A51465">
        <f t="shared" ca="1" si="804"/>
        <v>0.62539439833083543</v>
      </c>
    </row>
    <row r="51466" spans="1:1" x14ac:dyDescent="0.2">
      <c r="A51466">
        <f t="shared" ca="1" si="804"/>
        <v>1.177935868984056</v>
      </c>
    </row>
    <row r="51467" spans="1:1" x14ac:dyDescent="0.2">
      <c r="A51467">
        <f t="shared" ca="1" si="804"/>
        <v>-1.7009192857156707</v>
      </c>
    </row>
    <row r="51468" spans="1:1" x14ac:dyDescent="0.2">
      <c r="A51468">
        <f t="shared" ca="1" si="804"/>
        <v>0.38832626464286485</v>
      </c>
    </row>
    <row r="51469" spans="1:1" x14ac:dyDescent="0.2">
      <c r="A51469">
        <f t="shared" ca="1" si="804"/>
        <v>-1.4699399937578892</v>
      </c>
    </row>
    <row r="51470" spans="1:1" x14ac:dyDescent="0.2">
      <c r="A51470">
        <f t="shared" ca="1" si="804"/>
        <v>0.90969506500090591</v>
      </c>
    </row>
    <row r="51471" spans="1:1" x14ac:dyDescent="0.2">
      <c r="A51471">
        <f t="shared" ca="1" si="804"/>
        <v>-0.44019459636515051</v>
      </c>
    </row>
    <row r="51472" spans="1:1" x14ac:dyDescent="0.2">
      <c r="A51472">
        <f t="shared" ca="1" si="804"/>
        <v>8.5048764800370755E-2</v>
      </c>
    </row>
    <row r="51473" spans="1:1" x14ac:dyDescent="0.2">
      <c r="A51473">
        <f t="shared" ca="1" si="804"/>
        <v>-1.5374542111763515E-2</v>
      </c>
    </row>
    <row r="51474" spans="1:1" x14ac:dyDescent="0.2">
      <c r="A51474">
        <f t="shared" ca="1" si="804"/>
        <v>0.31435013541272683</v>
      </c>
    </row>
    <row r="51475" spans="1:1" x14ac:dyDescent="0.2">
      <c r="A51475">
        <f t="shared" ca="1" si="804"/>
        <v>0.72561234315935474</v>
      </c>
    </row>
    <row r="51476" spans="1:1" x14ac:dyDescent="0.2">
      <c r="A51476">
        <f t="shared" ca="1" si="804"/>
        <v>-1.3210074598296331</v>
      </c>
    </row>
    <row r="51477" spans="1:1" x14ac:dyDescent="0.2">
      <c r="A51477">
        <f t="shared" ca="1" si="804"/>
        <v>0.31794706193988481</v>
      </c>
    </row>
    <row r="51478" spans="1:1" x14ac:dyDescent="0.2">
      <c r="A51478">
        <f t="shared" ca="1" si="804"/>
        <v>-0.33133110577100622</v>
      </c>
    </row>
    <row r="51479" spans="1:1" x14ac:dyDescent="0.2">
      <c r="A51479">
        <f t="shared" ca="1" si="804"/>
        <v>0.19968332131864519</v>
      </c>
    </row>
    <row r="51480" spans="1:1" x14ac:dyDescent="0.2">
      <c r="A51480">
        <f t="shared" ca="1" si="804"/>
        <v>0.97715673117946045</v>
      </c>
    </row>
    <row r="51481" spans="1:1" x14ac:dyDescent="0.2">
      <c r="A51481">
        <f t="shared" ca="1" si="804"/>
        <v>1.4250139891114213</v>
      </c>
    </row>
    <row r="51482" spans="1:1" x14ac:dyDescent="0.2">
      <c r="A51482">
        <f t="shared" ca="1" si="804"/>
        <v>0.42027149044635109</v>
      </c>
    </row>
    <row r="51483" spans="1:1" x14ac:dyDescent="0.2">
      <c r="A51483">
        <f t="shared" ca="1" si="804"/>
        <v>0.87201810167471083</v>
      </c>
    </row>
    <row r="51484" spans="1:1" x14ac:dyDescent="0.2">
      <c r="A51484">
        <f t="shared" ca="1" si="804"/>
        <v>-0.61745943679076731</v>
      </c>
    </row>
    <row r="51485" spans="1:1" x14ac:dyDescent="0.2">
      <c r="A51485">
        <f t="shared" ca="1" si="804"/>
        <v>1.7901591991533004</v>
      </c>
    </row>
    <row r="51486" spans="1:1" x14ac:dyDescent="0.2">
      <c r="A51486">
        <f t="shared" ca="1" si="804"/>
        <v>-2.328519360626327</v>
      </c>
    </row>
    <row r="51487" spans="1:1" x14ac:dyDescent="0.2">
      <c r="A51487">
        <f t="shared" ca="1" si="804"/>
        <v>0.44688528757311008</v>
      </c>
    </row>
    <row r="51488" spans="1:1" x14ac:dyDescent="0.2">
      <c r="A51488">
        <f t="shared" ca="1" si="804"/>
        <v>0.13409537519410616</v>
      </c>
    </row>
    <row r="51489" spans="1:1" x14ac:dyDescent="0.2">
      <c r="A51489">
        <f t="shared" ca="1" si="804"/>
        <v>-2.6502297903894978</v>
      </c>
    </row>
    <row r="51490" spans="1:1" x14ac:dyDescent="0.2">
      <c r="A51490">
        <f t="shared" ca="1" si="804"/>
        <v>0.71582932897335616</v>
      </c>
    </row>
    <row r="51491" spans="1:1" x14ac:dyDescent="0.2">
      <c r="A51491">
        <f t="shared" ca="1" si="804"/>
        <v>-0.60030837831751638</v>
      </c>
    </row>
    <row r="51492" spans="1:1" x14ac:dyDescent="0.2">
      <c r="A51492">
        <f t="shared" ca="1" si="804"/>
        <v>-2.393323984154065</v>
      </c>
    </row>
    <row r="51493" spans="1:1" x14ac:dyDescent="0.2">
      <c r="A51493">
        <f t="shared" ca="1" si="804"/>
        <v>1.4417766178223648</v>
      </c>
    </row>
    <row r="51494" spans="1:1" x14ac:dyDescent="0.2">
      <c r="A51494">
        <f t="shared" ca="1" si="804"/>
        <v>-0.61599731164457161</v>
      </c>
    </row>
    <row r="51495" spans="1:1" x14ac:dyDescent="0.2">
      <c r="A51495">
        <f t="shared" ca="1" si="804"/>
        <v>-1.2942840950178218</v>
      </c>
    </row>
    <row r="51496" spans="1:1" x14ac:dyDescent="0.2">
      <c r="A51496">
        <f t="shared" ca="1" si="804"/>
        <v>-0.53734114339495276</v>
      </c>
    </row>
    <row r="51497" spans="1:1" x14ac:dyDescent="0.2">
      <c r="A51497">
        <f t="shared" ca="1" si="804"/>
        <v>7.7220381670229307E-2</v>
      </c>
    </row>
    <row r="51498" spans="1:1" x14ac:dyDescent="0.2">
      <c r="A51498">
        <f t="shared" ca="1" si="804"/>
        <v>-0.1307837672886433</v>
      </c>
    </row>
    <row r="51499" spans="1:1" x14ac:dyDescent="0.2">
      <c r="A51499">
        <f t="shared" ca="1" si="804"/>
        <v>0.27167678531154077</v>
      </c>
    </row>
    <row r="51500" spans="1:1" x14ac:dyDescent="0.2">
      <c r="A51500">
        <f t="shared" ca="1" si="804"/>
        <v>-0.55059431239011569</v>
      </c>
    </row>
    <row r="51501" spans="1:1" x14ac:dyDescent="0.2">
      <c r="A51501">
        <f t="shared" ca="1" si="804"/>
        <v>-1.2457787379019223</v>
      </c>
    </row>
    <row r="51502" spans="1:1" x14ac:dyDescent="0.2">
      <c r="A51502">
        <f t="shared" ca="1" si="804"/>
        <v>-0.64238488922817949</v>
      </c>
    </row>
    <row r="51503" spans="1:1" x14ac:dyDescent="0.2">
      <c r="A51503">
        <f t="shared" ca="1" si="804"/>
        <v>0.28361995241014143</v>
      </c>
    </row>
    <row r="51504" spans="1:1" x14ac:dyDescent="0.2">
      <c r="A51504">
        <f t="shared" ca="1" si="804"/>
        <v>1.438969144391103</v>
      </c>
    </row>
    <row r="51505" spans="1:1" x14ac:dyDescent="0.2">
      <c r="A51505">
        <f t="shared" ca="1" si="804"/>
        <v>-0.91615651439939416</v>
      </c>
    </row>
    <row r="51506" spans="1:1" x14ac:dyDescent="0.2">
      <c r="A51506">
        <f t="shared" ca="1" si="804"/>
        <v>1.3456204055132794</v>
      </c>
    </row>
    <row r="51507" spans="1:1" x14ac:dyDescent="0.2">
      <c r="A51507">
        <f t="shared" ca="1" si="804"/>
        <v>0.27784539056950103</v>
      </c>
    </row>
    <row r="51508" spans="1:1" x14ac:dyDescent="0.2">
      <c r="A51508">
        <f t="shared" ca="1" si="804"/>
        <v>9.9469131021613269E-2</v>
      </c>
    </row>
    <row r="51509" spans="1:1" x14ac:dyDescent="0.2">
      <c r="A51509">
        <f t="shared" ca="1" si="804"/>
        <v>-0.42646115609507707</v>
      </c>
    </row>
    <row r="51510" spans="1:1" x14ac:dyDescent="0.2">
      <c r="A51510">
        <f t="shared" ca="1" si="804"/>
        <v>1.8269113217046653</v>
      </c>
    </row>
    <row r="51511" spans="1:1" x14ac:dyDescent="0.2">
      <c r="A51511">
        <f t="shared" ca="1" si="804"/>
        <v>0.13778256428541841</v>
      </c>
    </row>
    <row r="51512" spans="1:1" x14ac:dyDescent="0.2">
      <c r="A51512">
        <f t="shared" ca="1" si="804"/>
        <v>-0.42651290283166332</v>
      </c>
    </row>
    <row r="51513" spans="1:1" x14ac:dyDescent="0.2">
      <c r="A51513">
        <f t="shared" ca="1" si="804"/>
        <v>-2.516800330939005</v>
      </c>
    </row>
    <row r="51514" spans="1:1" x14ac:dyDescent="0.2">
      <c r="A51514">
        <f t="shared" ca="1" si="804"/>
        <v>-0.9420965831053556</v>
      </c>
    </row>
    <row r="51515" spans="1:1" x14ac:dyDescent="0.2">
      <c r="A51515">
        <f t="shared" ca="1" si="804"/>
        <v>0.2321713119174231</v>
      </c>
    </row>
    <row r="51516" spans="1:1" x14ac:dyDescent="0.2">
      <c r="A51516">
        <f t="shared" ca="1" si="804"/>
        <v>1.1458361412737337</v>
      </c>
    </row>
    <row r="51517" spans="1:1" x14ac:dyDescent="0.2">
      <c r="A51517">
        <f t="shared" ca="1" si="804"/>
        <v>-2.6245196279590801</v>
      </c>
    </row>
    <row r="51518" spans="1:1" x14ac:dyDescent="0.2">
      <c r="A51518">
        <f t="shared" ca="1" si="804"/>
        <v>1.4402240337247332</v>
      </c>
    </row>
    <row r="51519" spans="1:1" x14ac:dyDescent="0.2">
      <c r="A51519">
        <f t="shared" ca="1" si="804"/>
        <v>-3.9393672520816714E-2</v>
      </c>
    </row>
    <row r="51520" spans="1:1" x14ac:dyDescent="0.2">
      <c r="A51520">
        <f t="shared" ca="1" si="804"/>
        <v>0.55762083738413415</v>
      </c>
    </row>
    <row r="51521" spans="1:1" x14ac:dyDescent="0.2">
      <c r="A51521">
        <f t="shared" ca="1" si="804"/>
        <v>-0.52899243071960711</v>
      </c>
    </row>
    <row r="51522" spans="1:1" x14ac:dyDescent="0.2">
      <c r="A51522">
        <f t="shared" ca="1" si="804"/>
        <v>-1.0330954768418279</v>
      </c>
    </row>
    <row r="51523" spans="1:1" x14ac:dyDescent="0.2">
      <c r="A51523">
        <f t="shared" ref="A51523:A51586" ca="1" si="805">_xlfn.NORM.INV(RAND(),0,1)</f>
        <v>-0.54066074424758559</v>
      </c>
    </row>
    <row r="51524" spans="1:1" x14ac:dyDescent="0.2">
      <c r="A51524">
        <f t="shared" ca="1" si="805"/>
        <v>-1.4104304289311922</v>
      </c>
    </row>
    <row r="51525" spans="1:1" x14ac:dyDescent="0.2">
      <c r="A51525">
        <f t="shared" ca="1" si="805"/>
        <v>-1.0866456083489413</v>
      </c>
    </row>
    <row r="51526" spans="1:1" x14ac:dyDescent="0.2">
      <c r="A51526">
        <f t="shared" ca="1" si="805"/>
        <v>-0.31405994639682411</v>
      </c>
    </row>
    <row r="51527" spans="1:1" x14ac:dyDescent="0.2">
      <c r="A51527">
        <f t="shared" ca="1" si="805"/>
        <v>-0.25645882622895805</v>
      </c>
    </row>
    <row r="51528" spans="1:1" x14ac:dyDescent="0.2">
      <c r="A51528">
        <f t="shared" ca="1" si="805"/>
        <v>-0.16580161860750359</v>
      </c>
    </row>
    <row r="51529" spans="1:1" x14ac:dyDescent="0.2">
      <c r="A51529">
        <f t="shared" ca="1" si="805"/>
        <v>0.52658857407130422</v>
      </c>
    </row>
    <row r="51530" spans="1:1" x14ac:dyDescent="0.2">
      <c r="A51530">
        <f t="shared" ca="1" si="805"/>
        <v>1.7248739922549283</v>
      </c>
    </row>
    <row r="51531" spans="1:1" x14ac:dyDescent="0.2">
      <c r="A51531">
        <f t="shared" ca="1" si="805"/>
        <v>-1.1025319701773093</v>
      </c>
    </row>
    <row r="51532" spans="1:1" x14ac:dyDescent="0.2">
      <c r="A51532">
        <f t="shared" ca="1" si="805"/>
        <v>0.38928449701063395</v>
      </c>
    </row>
    <row r="51533" spans="1:1" x14ac:dyDescent="0.2">
      <c r="A51533">
        <f t="shared" ca="1" si="805"/>
        <v>-1.1636032818911033</v>
      </c>
    </row>
    <row r="51534" spans="1:1" x14ac:dyDescent="0.2">
      <c r="A51534">
        <f t="shared" ca="1" si="805"/>
        <v>1.3227288410849407</v>
      </c>
    </row>
    <row r="51535" spans="1:1" x14ac:dyDescent="0.2">
      <c r="A51535">
        <f t="shared" ca="1" si="805"/>
        <v>0.11265399765816095</v>
      </c>
    </row>
    <row r="51536" spans="1:1" x14ac:dyDescent="0.2">
      <c r="A51536">
        <f t="shared" ca="1" si="805"/>
        <v>-2.3387953069290797</v>
      </c>
    </row>
    <row r="51537" spans="1:1" x14ac:dyDescent="0.2">
      <c r="A51537">
        <f t="shared" ca="1" si="805"/>
        <v>0.51442374719891859</v>
      </c>
    </row>
    <row r="51538" spans="1:1" x14ac:dyDescent="0.2">
      <c r="A51538">
        <f t="shared" ca="1" si="805"/>
        <v>0.29904310204707041</v>
      </c>
    </row>
    <row r="51539" spans="1:1" x14ac:dyDescent="0.2">
      <c r="A51539">
        <f t="shared" ca="1" si="805"/>
        <v>0.94015197020988961</v>
      </c>
    </row>
    <row r="51540" spans="1:1" x14ac:dyDescent="0.2">
      <c r="A51540">
        <f t="shared" ca="1" si="805"/>
        <v>0.66529488103987711</v>
      </c>
    </row>
    <row r="51541" spans="1:1" x14ac:dyDescent="0.2">
      <c r="A51541">
        <f t="shared" ca="1" si="805"/>
        <v>-3.5106619487407051E-2</v>
      </c>
    </row>
    <row r="51542" spans="1:1" x14ac:dyDescent="0.2">
      <c r="A51542">
        <f t="shared" ca="1" si="805"/>
        <v>1.0740522635988552</v>
      </c>
    </row>
    <row r="51543" spans="1:1" x14ac:dyDescent="0.2">
      <c r="A51543">
        <f t="shared" ca="1" si="805"/>
        <v>1.1626665433083085</v>
      </c>
    </row>
    <row r="51544" spans="1:1" x14ac:dyDescent="0.2">
      <c r="A51544">
        <f t="shared" ca="1" si="805"/>
        <v>0.72962059515997857</v>
      </c>
    </row>
    <row r="51545" spans="1:1" x14ac:dyDescent="0.2">
      <c r="A51545">
        <f t="shared" ca="1" si="805"/>
        <v>-0.5842583871382363</v>
      </c>
    </row>
    <row r="51546" spans="1:1" x14ac:dyDescent="0.2">
      <c r="A51546">
        <f t="shared" ca="1" si="805"/>
        <v>-0.87754949621847944</v>
      </c>
    </row>
    <row r="51547" spans="1:1" x14ac:dyDescent="0.2">
      <c r="A51547">
        <f t="shared" ca="1" si="805"/>
        <v>0.633011198864324</v>
      </c>
    </row>
    <row r="51548" spans="1:1" x14ac:dyDescent="0.2">
      <c r="A51548">
        <f t="shared" ca="1" si="805"/>
        <v>-0.76780530429249871</v>
      </c>
    </row>
    <row r="51549" spans="1:1" x14ac:dyDescent="0.2">
      <c r="A51549">
        <f t="shared" ca="1" si="805"/>
        <v>0.29669044665016003</v>
      </c>
    </row>
    <row r="51550" spans="1:1" x14ac:dyDescent="0.2">
      <c r="A51550">
        <f t="shared" ca="1" si="805"/>
        <v>0.40116032495310194</v>
      </c>
    </row>
    <row r="51551" spans="1:1" x14ac:dyDescent="0.2">
      <c r="A51551">
        <f t="shared" ca="1" si="805"/>
        <v>0.51730071384055465</v>
      </c>
    </row>
    <row r="51552" spans="1:1" x14ac:dyDescent="0.2">
      <c r="A51552">
        <f t="shared" ca="1" si="805"/>
        <v>-0.76961822550998915</v>
      </c>
    </row>
    <row r="51553" spans="1:1" x14ac:dyDescent="0.2">
      <c r="A51553">
        <f t="shared" ca="1" si="805"/>
        <v>-0.3571898431904113</v>
      </c>
    </row>
    <row r="51554" spans="1:1" x14ac:dyDescent="0.2">
      <c r="A51554">
        <f t="shared" ca="1" si="805"/>
        <v>-1.862352597483875</v>
      </c>
    </row>
    <row r="51555" spans="1:1" x14ac:dyDescent="0.2">
      <c r="A51555">
        <f t="shared" ca="1" si="805"/>
        <v>0.80982749026562728</v>
      </c>
    </row>
    <row r="51556" spans="1:1" x14ac:dyDescent="0.2">
      <c r="A51556">
        <f t="shared" ca="1" si="805"/>
        <v>0.34658761308657621</v>
      </c>
    </row>
    <row r="51557" spans="1:1" x14ac:dyDescent="0.2">
      <c r="A51557">
        <f t="shared" ca="1" si="805"/>
        <v>-0.95840183864262485</v>
      </c>
    </row>
    <row r="51558" spans="1:1" x14ac:dyDescent="0.2">
      <c r="A51558">
        <f t="shared" ca="1" si="805"/>
        <v>0.33835255615181736</v>
      </c>
    </row>
    <row r="51559" spans="1:1" x14ac:dyDescent="0.2">
      <c r="A51559">
        <f t="shared" ca="1" si="805"/>
        <v>-0.35574398389819412</v>
      </c>
    </row>
    <row r="51560" spans="1:1" x14ac:dyDescent="0.2">
      <c r="A51560">
        <f t="shared" ca="1" si="805"/>
        <v>1.1977473218144392</v>
      </c>
    </row>
    <row r="51561" spans="1:1" x14ac:dyDescent="0.2">
      <c r="A51561">
        <f t="shared" ca="1" si="805"/>
        <v>0.80964162411312623</v>
      </c>
    </row>
    <row r="51562" spans="1:1" x14ac:dyDescent="0.2">
      <c r="A51562">
        <f t="shared" ca="1" si="805"/>
        <v>0.39111791767494514</v>
      </c>
    </row>
    <row r="51563" spans="1:1" x14ac:dyDescent="0.2">
      <c r="A51563">
        <f t="shared" ca="1" si="805"/>
        <v>0.89164875230910767</v>
      </c>
    </row>
    <row r="51564" spans="1:1" x14ac:dyDescent="0.2">
      <c r="A51564">
        <f t="shared" ca="1" si="805"/>
        <v>0.44190542762168422</v>
      </c>
    </row>
    <row r="51565" spans="1:1" x14ac:dyDescent="0.2">
      <c r="A51565">
        <f t="shared" ca="1" si="805"/>
        <v>3.9639045777810307E-2</v>
      </c>
    </row>
    <row r="51566" spans="1:1" x14ac:dyDescent="0.2">
      <c r="A51566">
        <f t="shared" ca="1" si="805"/>
        <v>0.63333430244612021</v>
      </c>
    </row>
    <row r="51567" spans="1:1" x14ac:dyDescent="0.2">
      <c r="A51567">
        <f t="shared" ca="1" si="805"/>
        <v>-3.8404367100767181E-2</v>
      </c>
    </row>
    <row r="51568" spans="1:1" x14ac:dyDescent="0.2">
      <c r="A51568">
        <f t="shared" ca="1" si="805"/>
        <v>0.24340378320152756</v>
      </c>
    </row>
    <row r="51569" spans="1:1" x14ac:dyDescent="0.2">
      <c r="A51569">
        <f t="shared" ca="1" si="805"/>
        <v>-0.16250781560172584</v>
      </c>
    </row>
    <row r="51570" spans="1:1" x14ac:dyDescent="0.2">
      <c r="A51570">
        <f t="shared" ca="1" si="805"/>
        <v>0.57360705183193794</v>
      </c>
    </row>
    <row r="51571" spans="1:1" x14ac:dyDescent="0.2">
      <c r="A51571">
        <f t="shared" ca="1" si="805"/>
        <v>-2.8023894149728543E-2</v>
      </c>
    </row>
    <row r="51572" spans="1:1" x14ac:dyDescent="0.2">
      <c r="A51572">
        <f t="shared" ca="1" si="805"/>
        <v>-0.66697736875147173</v>
      </c>
    </row>
    <row r="51573" spans="1:1" x14ac:dyDescent="0.2">
      <c r="A51573">
        <f t="shared" ca="1" si="805"/>
        <v>2.7309779241454084</v>
      </c>
    </row>
    <row r="51574" spans="1:1" x14ac:dyDescent="0.2">
      <c r="A51574">
        <f t="shared" ca="1" si="805"/>
        <v>1.4981269062917926</v>
      </c>
    </row>
    <row r="51575" spans="1:1" x14ac:dyDescent="0.2">
      <c r="A51575">
        <f t="shared" ca="1" si="805"/>
        <v>0.10340500000148631</v>
      </c>
    </row>
    <row r="51576" spans="1:1" x14ac:dyDescent="0.2">
      <c r="A51576">
        <f t="shared" ca="1" si="805"/>
        <v>0.72552017251058543</v>
      </c>
    </row>
    <row r="51577" spans="1:1" x14ac:dyDescent="0.2">
      <c r="A51577">
        <f t="shared" ca="1" si="805"/>
        <v>-0.38151281332248949</v>
      </c>
    </row>
    <row r="51578" spans="1:1" x14ac:dyDescent="0.2">
      <c r="A51578">
        <f t="shared" ca="1" si="805"/>
        <v>0.50630136073182552</v>
      </c>
    </row>
    <row r="51579" spans="1:1" x14ac:dyDescent="0.2">
      <c r="A51579">
        <f t="shared" ca="1" si="805"/>
        <v>0.82474958138517296</v>
      </c>
    </row>
    <row r="51580" spans="1:1" x14ac:dyDescent="0.2">
      <c r="A51580">
        <f t="shared" ca="1" si="805"/>
        <v>-6.4285982519911885E-4</v>
      </c>
    </row>
    <row r="51581" spans="1:1" x14ac:dyDescent="0.2">
      <c r="A51581">
        <f t="shared" ca="1" si="805"/>
        <v>-1.1038981690592455</v>
      </c>
    </row>
    <row r="51582" spans="1:1" x14ac:dyDescent="0.2">
      <c r="A51582">
        <f t="shared" ca="1" si="805"/>
        <v>-0.38862417164815721</v>
      </c>
    </row>
    <row r="51583" spans="1:1" x14ac:dyDescent="0.2">
      <c r="A51583">
        <f t="shared" ca="1" si="805"/>
        <v>1.8019964620183753</v>
      </c>
    </row>
    <row r="51584" spans="1:1" x14ac:dyDescent="0.2">
      <c r="A51584">
        <f t="shared" ca="1" si="805"/>
        <v>-1.4946731574442358</v>
      </c>
    </row>
    <row r="51585" spans="1:1" x14ac:dyDescent="0.2">
      <c r="A51585">
        <f t="shared" ca="1" si="805"/>
        <v>0.42830320304949643</v>
      </c>
    </row>
    <row r="51586" spans="1:1" x14ac:dyDescent="0.2">
      <c r="A51586">
        <f t="shared" ca="1" si="805"/>
        <v>0.5693913164468164</v>
      </c>
    </row>
    <row r="51587" spans="1:1" x14ac:dyDescent="0.2">
      <c r="A51587">
        <f t="shared" ref="A51587:A51650" ca="1" si="806">_xlfn.NORM.INV(RAND(),0,1)</f>
        <v>-0.40059227368598271</v>
      </c>
    </row>
    <row r="51588" spans="1:1" x14ac:dyDescent="0.2">
      <c r="A51588">
        <f t="shared" ca="1" si="806"/>
        <v>-0.55077647831022458</v>
      </c>
    </row>
    <row r="51589" spans="1:1" x14ac:dyDescent="0.2">
      <c r="A51589">
        <f t="shared" ca="1" si="806"/>
        <v>-1.122293498949803</v>
      </c>
    </row>
    <row r="51590" spans="1:1" x14ac:dyDescent="0.2">
      <c r="A51590">
        <f t="shared" ca="1" si="806"/>
        <v>7.0188568428211376E-2</v>
      </c>
    </row>
    <row r="51591" spans="1:1" x14ac:dyDescent="0.2">
      <c r="A51591">
        <f t="shared" ca="1" si="806"/>
        <v>0.14270765940519867</v>
      </c>
    </row>
    <row r="51592" spans="1:1" x14ac:dyDescent="0.2">
      <c r="A51592">
        <f t="shared" ca="1" si="806"/>
        <v>-0.9651281737408105</v>
      </c>
    </row>
    <row r="51593" spans="1:1" x14ac:dyDescent="0.2">
      <c r="A51593">
        <f t="shared" ca="1" si="806"/>
        <v>-0.42398868844291526</v>
      </c>
    </row>
    <row r="51594" spans="1:1" x14ac:dyDescent="0.2">
      <c r="A51594">
        <f t="shared" ca="1" si="806"/>
        <v>2.1698815605627519</v>
      </c>
    </row>
    <row r="51595" spans="1:1" x14ac:dyDescent="0.2">
      <c r="A51595">
        <f t="shared" ca="1" si="806"/>
        <v>-1.4445947033445896</v>
      </c>
    </row>
    <row r="51596" spans="1:1" x14ac:dyDescent="0.2">
      <c r="A51596">
        <f t="shared" ca="1" si="806"/>
        <v>-9.3511795351100116E-2</v>
      </c>
    </row>
    <row r="51597" spans="1:1" x14ac:dyDescent="0.2">
      <c r="A51597">
        <f t="shared" ca="1" si="806"/>
        <v>0.66012726971150781</v>
      </c>
    </row>
    <row r="51598" spans="1:1" x14ac:dyDescent="0.2">
      <c r="A51598">
        <f t="shared" ca="1" si="806"/>
        <v>-0.82610328790143062</v>
      </c>
    </row>
    <row r="51599" spans="1:1" x14ac:dyDescent="0.2">
      <c r="A51599">
        <f t="shared" ca="1" si="806"/>
        <v>-1.3877816665258687</v>
      </c>
    </row>
    <row r="51600" spans="1:1" x14ac:dyDescent="0.2">
      <c r="A51600">
        <f t="shared" ca="1" si="806"/>
        <v>-1.7734918386867751</v>
      </c>
    </row>
    <row r="51601" spans="1:1" x14ac:dyDescent="0.2">
      <c r="A51601">
        <f t="shared" ca="1" si="806"/>
        <v>-1.2995875274609161</v>
      </c>
    </row>
    <row r="51602" spans="1:1" x14ac:dyDescent="0.2">
      <c r="A51602">
        <f t="shared" ca="1" si="806"/>
        <v>-0.20856734321562057</v>
      </c>
    </row>
    <row r="51603" spans="1:1" x14ac:dyDescent="0.2">
      <c r="A51603">
        <f t="shared" ca="1" si="806"/>
        <v>0.23585441455777073</v>
      </c>
    </row>
    <row r="51604" spans="1:1" x14ac:dyDescent="0.2">
      <c r="A51604">
        <f t="shared" ca="1" si="806"/>
        <v>0.37578342143835086</v>
      </c>
    </row>
    <row r="51605" spans="1:1" x14ac:dyDescent="0.2">
      <c r="A51605">
        <f t="shared" ca="1" si="806"/>
        <v>1.1640075283036648</v>
      </c>
    </row>
    <row r="51606" spans="1:1" x14ac:dyDescent="0.2">
      <c r="A51606">
        <f t="shared" ca="1" si="806"/>
        <v>0.42358970371485077</v>
      </c>
    </row>
    <row r="51607" spans="1:1" x14ac:dyDescent="0.2">
      <c r="A51607">
        <f t="shared" ca="1" si="806"/>
        <v>1.3297543819859441</v>
      </c>
    </row>
    <row r="51608" spans="1:1" x14ac:dyDescent="0.2">
      <c r="A51608">
        <f t="shared" ca="1" si="806"/>
        <v>0.63438997700804534</v>
      </c>
    </row>
    <row r="51609" spans="1:1" x14ac:dyDescent="0.2">
      <c r="A51609">
        <f t="shared" ca="1" si="806"/>
        <v>-0.19515181410716256</v>
      </c>
    </row>
    <row r="51610" spans="1:1" x14ac:dyDescent="0.2">
      <c r="A51610">
        <f t="shared" ca="1" si="806"/>
        <v>-1.0475191969029703E-3</v>
      </c>
    </row>
    <row r="51611" spans="1:1" x14ac:dyDescent="0.2">
      <c r="A51611">
        <f t="shared" ca="1" si="806"/>
        <v>-0.89220778716888549</v>
      </c>
    </row>
    <row r="51612" spans="1:1" x14ac:dyDescent="0.2">
      <c r="A51612">
        <f t="shared" ca="1" si="806"/>
        <v>-1.5889132179659256</v>
      </c>
    </row>
    <row r="51613" spans="1:1" x14ac:dyDescent="0.2">
      <c r="A51613">
        <f t="shared" ca="1" si="806"/>
        <v>1.5336758631974918</v>
      </c>
    </row>
    <row r="51614" spans="1:1" x14ac:dyDescent="0.2">
      <c r="A51614">
        <f t="shared" ca="1" si="806"/>
        <v>-0.36412107823136175</v>
      </c>
    </row>
    <row r="51615" spans="1:1" x14ac:dyDescent="0.2">
      <c r="A51615">
        <f t="shared" ca="1" si="806"/>
        <v>1.5716612630001179</v>
      </c>
    </row>
    <row r="51616" spans="1:1" x14ac:dyDescent="0.2">
      <c r="A51616">
        <f t="shared" ca="1" si="806"/>
        <v>-0.90657090564556708</v>
      </c>
    </row>
    <row r="51617" spans="1:1" x14ac:dyDescent="0.2">
      <c r="A51617">
        <f t="shared" ca="1" si="806"/>
        <v>-0.25420933894450259</v>
      </c>
    </row>
    <row r="51618" spans="1:1" x14ac:dyDescent="0.2">
      <c r="A51618">
        <f t="shared" ca="1" si="806"/>
        <v>0.44824504312458313</v>
      </c>
    </row>
    <row r="51619" spans="1:1" x14ac:dyDescent="0.2">
      <c r="A51619">
        <f t="shared" ca="1" si="806"/>
        <v>6.6721349568179864E-2</v>
      </c>
    </row>
    <row r="51620" spans="1:1" x14ac:dyDescent="0.2">
      <c r="A51620">
        <f t="shared" ca="1" si="806"/>
        <v>0.28788599599172826</v>
      </c>
    </row>
    <row r="51621" spans="1:1" x14ac:dyDescent="0.2">
      <c r="A51621">
        <f t="shared" ca="1" si="806"/>
        <v>-1.5062899966963315</v>
      </c>
    </row>
    <row r="51622" spans="1:1" x14ac:dyDescent="0.2">
      <c r="A51622">
        <f t="shared" ca="1" si="806"/>
        <v>-6.9173634851555824E-2</v>
      </c>
    </row>
    <row r="51623" spans="1:1" x14ac:dyDescent="0.2">
      <c r="A51623">
        <f t="shared" ca="1" si="806"/>
        <v>0.4826265088197858</v>
      </c>
    </row>
    <row r="51624" spans="1:1" x14ac:dyDescent="0.2">
      <c r="A51624">
        <f t="shared" ca="1" si="806"/>
        <v>1.0744900024618729</v>
      </c>
    </row>
    <row r="51625" spans="1:1" x14ac:dyDescent="0.2">
      <c r="A51625">
        <f t="shared" ca="1" si="806"/>
        <v>-3.5000499672692337E-2</v>
      </c>
    </row>
    <row r="51626" spans="1:1" x14ac:dyDescent="0.2">
      <c r="A51626">
        <f t="shared" ca="1" si="806"/>
        <v>-0.60487228854898545</v>
      </c>
    </row>
    <row r="51627" spans="1:1" x14ac:dyDescent="0.2">
      <c r="A51627">
        <f t="shared" ca="1" si="806"/>
        <v>-0.32607623930465163</v>
      </c>
    </row>
    <row r="51628" spans="1:1" x14ac:dyDescent="0.2">
      <c r="A51628">
        <f t="shared" ca="1" si="806"/>
        <v>-1.4241326713919118</v>
      </c>
    </row>
    <row r="51629" spans="1:1" x14ac:dyDescent="0.2">
      <c r="A51629">
        <f t="shared" ca="1" si="806"/>
        <v>-1.9395290143586412</v>
      </c>
    </row>
    <row r="51630" spans="1:1" x14ac:dyDescent="0.2">
      <c r="A51630">
        <f t="shared" ca="1" si="806"/>
        <v>-1.4957815956829927</v>
      </c>
    </row>
    <row r="51631" spans="1:1" x14ac:dyDescent="0.2">
      <c r="A51631">
        <f t="shared" ca="1" si="806"/>
        <v>0.24941213597326134</v>
      </c>
    </row>
    <row r="51632" spans="1:1" x14ac:dyDescent="0.2">
      <c r="A51632">
        <f t="shared" ca="1" si="806"/>
        <v>-0.16629553042802564</v>
      </c>
    </row>
    <row r="51633" spans="1:1" x14ac:dyDescent="0.2">
      <c r="A51633">
        <f t="shared" ca="1" si="806"/>
        <v>0.2301979131787428</v>
      </c>
    </row>
    <row r="51634" spans="1:1" x14ac:dyDescent="0.2">
      <c r="A51634">
        <f t="shared" ca="1" si="806"/>
        <v>0.81113763735883571</v>
      </c>
    </row>
    <row r="51635" spans="1:1" x14ac:dyDescent="0.2">
      <c r="A51635">
        <f t="shared" ca="1" si="806"/>
        <v>1.121564709842841</v>
      </c>
    </row>
    <row r="51636" spans="1:1" x14ac:dyDescent="0.2">
      <c r="A51636">
        <f t="shared" ca="1" si="806"/>
        <v>0.86364468711490294</v>
      </c>
    </row>
    <row r="51637" spans="1:1" x14ac:dyDescent="0.2">
      <c r="A51637">
        <f t="shared" ca="1" si="806"/>
        <v>1.4648304852742688</v>
      </c>
    </row>
    <row r="51638" spans="1:1" x14ac:dyDescent="0.2">
      <c r="A51638">
        <f t="shared" ca="1" si="806"/>
        <v>-2.3616712451847928</v>
      </c>
    </row>
    <row r="51639" spans="1:1" x14ac:dyDescent="0.2">
      <c r="A51639">
        <f t="shared" ca="1" si="806"/>
        <v>0.17138937677836222</v>
      </c>
    </row>
    <row r="51640" spans="1:1" x14ac:dyDescent="0.2">
      <c r="A51640">
        <f t="shared" ca="1" si="806"/>
        <v>-1.3374357685720926</v>
      </c>
    </row>
    <row r="51641" spans="1:1" x14ac:dyDescent="0.2">
      <c r="A51641">
        <f t="shared" ca="1" si="806"/>
        <v>-0.19542891367725357</v>
      </c>
    </row>
    <row r="51642" spans="1:1" x14ac:dyDescent="0.2">
      <c r="A51642">
        <f t="shared" ca="1" si="806"/>
        <v>-0.51403694303562564</v>
      </c>
    </row>
    <row r="51643" spans="1:1" x14ac:dyDescent="0.2">
      <c r="A51643">
        <f t="shared" ca="1" si="806"/>
        <v>-1.0222159589109125</v>
      </c>
    </row>
    <row r="51644" spans="1:1" x14ac:dyDescent="0.2">
      <c r="A51644">
        <f t="shared" ca="1" si="806"/>
        <v>-0.6684706181209672</v>
      </c>
    </row>
    <row r="51645" spans="1:1" x14ac:dyDescent="0.2">
      <c r="A51645">
        <f t="shared" ca="1" si="806"/>
        <v>0.11629909832808212</v>
      </c>
    </row>
    <row r="51646" spans="1:1" x14ac:dyDescent="0.2">
      <c r="A51646">
        <f t="shared" ca="1" si="806"/>
        <v>-0.2830592384906796</v>
      </c>
    </row>
    <row r="51647" spans="1:1" x14ac:dyDescent="0.2">
      <c r="A51647">
        <f t="shared" ca="1" si="806"/>
        <v>0.17218865513165496</v>
      </c>
    </row>
    <row r="51648" spans="1:1" x14ac:dyDescent="0.2">
      <c r="A51648">
        <f t="shared" ca="1" si="806"/>
        <v>0.53198783552247875</v>
      </c>
    </row>
    <row r="51649" spans="1:1" x14ac:dyDescent="0.2">
      <c r="A51649">
        <f t="shared" ca="1" si="806"/>
        <v>7.8626974558353643E-2</v>
      </c>
    </row>
    <row r="51650" spans="1:1" x14ac:dyDescent="0.2">
      <c r="A51650">
        <f t="shared" ca="1" si="806"/>
        <v>-0.8313418887252938</v>
      </c>
    </row>
    <row r="51651" spans="1:1" x14ac:dyDescent="0.2">
      <c r="A51651">
        <f t="shared" ref="A51651:A51714" ca="1" si="807">_xlfn.NORM.INV(RAND(),0,1)</f>
        <v>-1.9921204256029943</v>
      </c>
    </row>
    <row r="51652" spans="1:1" x14ac:dyDescent="0.2">
      <c r="A51652">
        <f t="shared" ca="1" si="807"/>
        <v>0.57806226699952568</v>
      </c>
    </row>
    <row r="51653" spans="1:1" x14ac:dyDescent="0.2">
      <c r="A51653">
        <f t="shared" ca="1" si="807"/>
        <v>-0.33073617295249291</v>
      </c>
    </row>
    <row r="51654" spans="1:1" x14ac:dyDescent="0.2">
      <c r="A51654">
        <f t="shared" ca="1" si="807"/>
        <v>-1.4399653880338874</v>
      </c>
    </row>
    <row r="51655" spans="1:1" x14ac:dyDescent="0.2">
      <c r="A51655">
        <f t="shared" ca="1" si="807"/>
        <v>2.8467543905834607E-2</v>
      </c>
    </row>
    <row r="51656" spans="1:1" x14ac:dyDescent="0.2">
      <c r="A51656">
        <f t="shared" ca="1" si="807"/>
        <v>-0.48451384546225346</v>
      </c>
    </row>
    <row r="51657" spans="1:1" x14ac:dyDescent="0.2">
      <c r="A51657">
        <f t="shared" ca="1" si="807"/>
        <v>0.18777577857283409</v>
      </c>
    </row>
    <row r="51658" spans="1:1" x14ac:dyDescent="0.2">
      <c r="A51658">
        <f t="shared" ca="1" si="807"/>
        <v>0.62343925800892008</v>
      </c>
    </row>
    <row r="51659" spans="1:1" x14ac:dyDescent="0.2">
      <c r="A51659">
        <f t="shared" ca="1" si="807"/>
        <v>-1.2127444437641051</v>
      </c>
    </row>
    <row r="51660" spans="1:1" x14ac:dyDescent="0.2">
      <c r="A51660">
        <f t="shared" ca="1" si="807"/>
        <v>-1.1835195613221146</v>
      </c>
    </row>
    <row r="51661" spans="1:1" x14ac:dyDescent="0.2">
      <c r="A51661">
        <f t="shared" ca="1" si="807"/>
        <v>0.1487565825194678</v>
      </c>
    </row>
    <row r="51662" spans="1:1" x14ac:dyDescent="0.2">
      <c r="A51662">
        <f t="shared" ca="1" si="807"/>
        <v>1.3834499383464838</v>
      </c>
    </row>
    <row r="51663" spans="1:1" x14ac:dyDescent="0.2">
      <c r="A51663">
        <f t="shared" ca="1" si="807"/>
        <v>0.15360763876887404</v>
      </c>
    </row>
    <row r="51664" spans="1:1" x14ac:dyDescent="0.2">
      <c r="A51664">
        <f t="shared" ca="1" si="807"/>
        <v>-1.6463036010080712</v>
      </c>
    </row>
    <row r="51665" spans="1:1" x14ac:dyDescent="0.2">
      <c r="A51665">
        <f t="shared" ca="1" si="807"/>
        <v>1.4125767068477797</v>
      </c>
    </row>
    <row r="51666" spans="1:1" x14ac:dyDescent="0.2">
      <c r="A51666">
        <f t="shared" ca="1" si="807"/>
        <v>-0.69193465922747899</v>
      </c>
    </row>
    <row r="51667" spans="1:1" x14ac:dyDescent="0.2">
      <c r="A51667">
        <f t="shared" ca="1" si="807"/>
        <v>-0.53333085399507452</v>
      </c>
    </row>
    <row r="51668" spans="1:1" x14ac:dyDescent="0.2">
      <c r="A51668">
        <f t="shared" ca="1" si="807"/>
        <v>-1.0752834421858062</v>
      </c>
    </row>
    <row r="51669" spans="1:1" x14ac:dyDescent="0.2">
      <c r="A51669">
        <f t="shared" ca="1" si="807"/>
        <v>-1.4940110232235924</v>
      </c>
    </row>
    <row r="51670" spans="1:1" x14ac:dyDescent="0.2">
      <c r="A51670">
        <f t="shared" ca="1" si="807"/>
        <v>-1.6065779920567322</v>
      </c>
    </row>
    <row r="51671" spans="1:1" x14ac:dyDescent="0.2">
      <c r="A51671">
        <f t="shared" ca="1" si="807"/>
        <v>0.65538914265729031</v>
      </c>
    </row>
    <row r="51672" spans="1:1" x14ac:dyDescent="0.2">
      <c r="A51672">
        <f t="shared" ca="1" si="807"/>
        <v>1.3775045252237998</v>
      </c>
    </row>
    <row r="51673" spans="1:1" x14ac:dyDescent="0.2">
      <c r="A51673">
        <f t="shared" ca="1" si="807"/>
        <v>-0.31745436907958802</v>
      </c>
    </row>
    <row r="51674" spans="1:1" x14ac:dyDescent="0.2">
      <c r="A51674">
        <f t="shared" ca="1" si="807"/>
        <v>-0.25126529587403185</v>
      </c>
    </row>
    <row r="51675" spans="1:1" x14ac:dyDescent="0.2">
      <c r="A51675">
        <f t="shared" ca="1" si="807"/>
        <v>0.46975187567783105</v>
      </c>
    </row>
    <row r="51676" spans="1:1" x14ac:dyDescent="0.2">
      <c r="A51676">
        <f t="shared" ca="1" si="807"/>
        <v>1.4412178555473876</v>
      </c>
    </row>
    <row r="51677" spans="1:1" x14ac:dyDescent="0.2">
      <c r="A51677">
        <f t="shared" ca="1" si="807"/>
        <v>-0.40968251697999247</v>
      </c>
    </row>
    <row r="51678" spans="1:1" x14ac:dyDescent="0.2">
      <c r="A51678">
        <f t="shared" ca="1" si="807"/>
        <v>0.37508048158001089</v>
      </c>
    </row>
    <row r="51679" spans="1:1" x14ac:dyDescent="0.2">
      <c r="A51679">
        <f t="shared" ca="1" si="807"/>
        <v>0.88087886886537048</v>
      </c>
    </row>
    <row r="51680" spans="1:1" x14ac:dyDescent="0.2">
      <c r="A51680">
        <f t="shared" ca="1" si="807"/>
        <v>-1.313289315930807</v>
      </c>
    </row>
    <row r="51681" spans="1:1" x14ac:dyDescent="0.2">
      <c r="A51681">
        <f t="shared" ca="1" si="807"/>
        <v>0.64299422813768103</v>
      </c>
    </row>
    <row r="51682" spans="1:1" x14ac:dyDescent="0.2">
      <c r="A51682">
        <f t="shared" ca="1" si="807"/>
        <v>3.1004663708778411E-3</v>
      </c>
    </row>
    <row r="51683" spans="1:1" x14ac:dyDescent="0.2">
      <c r="A51683">
        <f t="shared" ca="1" si="807"/>
        <v>-1.439337229880792</v>
      </c>
    </row>
    <row r="51684" spans="1:1" x14ac:dyDescent="0.2">
      <c r="A51684">
        <f t="shared" ca="1" si="807"/>
        <v>9.263377942243381E-2</v>
      </c>
    </row>
    <row r="51685" spans="1:1" x14ac:dyDescent="0.2">
      <c r="A51685">
        <f t="shared" ca="1" si="807"/>
        <v>0.69845210915050449</v>
      </c>
    </row>
    <row r="51686" spans="1:1" x14ac:dyDescent="0.2">
      <c r="A51686">
        <f t="shared" ca="1" si="807"/>
        <v>0.50863381962524912</v>
      </c>
    </row>
    <row r="51687" spans="1:1" x14ac:dyDescent="0.2">
      <c r="A51687">
        <f t="shared" ca="1" si="807"/>
        <v>0.55061144554352748</v>
      </c>
    </row>
    <row r="51688" spans="1:1" x14ac:dyDescent="0.2">
      <c r="A51688">
        <f t="shared" ca="1" si="807"/>
        <v>0.68677092647998561</v>
      </c>
    </row>
    <row r="51689" spans="1:1" x14ac:dyDescent="0.2">
      <c r="A51689">
        <f t="shared" ca="1" si="807"/>
        <v>-0.52473589174745883</v>
      </c>
    </row>
    <row r="51690" spans="1:1" x14ac:dyDescent="0.2">
      <c r="A51690">
        <f t="shared" ca="1" si="807"/>
        <v>-0.38624648847933118</v>
      </c>
    </row>
    <row r="51691" spans="1:1" x14ac:dyDescent="0.2">
      <c r="A51691">
        <f t="shared" ca="1" si="807"/>
        <v>1.7028516835988947</v>
      </c>
    </row>
    <row r="51692" spans="1:1" x14ac:dyDescent="0.2">
      <c r="A51692">
        <f t="shared" ca="1" si="807"/>
        <v>0.4430105770796221</v>
      </c>
    </row>
    <row r="51693" spans="1:1" x14ac:dyDescent="0.2">
      <c r="A51693">
        <f t="shared" ca="1" si="807"/>
        <v>-0.2747205351831859</v>
      </c>
    </row>
    <row r="51694" spans="1:1" x14ac:dyDescent="0.2">
      <c r="A51694">
        <f t="shared" ca="1" si="807"/>
        <v>1.2204173191610512</v>
      </c>
    </row>
    <row r="51695" spans="1:1" x14ac:dyDescent="0.2">
      <c r="A51695">
        <f t="shared" ca="1" si="807"/>
        <v>-0.85255011962234362</v>
      </c>
    </row>
    <row r="51696" spans="1:1" x14ac:dyDescent="0.2">
      <c r="A51696">
        <f t="shared" ca="1" si="807"/>
        <v>0.51826479733599085</v>
      </c>
    </row>
    <row r="51697" spans="1:1" x14ac:dyDescent="0.2">
      <c r="A51697">
        <f t="shared" ca="1" si="807"/>
        <v>0.43880488327326522</v>
      </c>
    </row>
    <row r="51698" spans="1:1" x14ac:dyDescent="0.2">
      <c r="A51698">
        <f t="shared" ca="1" si="807"/>
        <v>0.67077149293268301</v>
      </c>
    </row>
    <row r="51699" spans="1:1" x14ac:dyDescent="0.2">
      <c r="A51699">
        <f t="shared" ca="1" si="807"/>
        <v>-2.5183683991806491</v>
      </c>
    </row>
    <row r="51700" spans="1:1" x14ac:dyDescent="0.2">
      <c r="A51700">
        <f t="shared" ca="1" si="807"/>
        <v>0.77168562795866102</v>
      </c>
    </row>
    <row r="51701" spans="1:1" x14ac:dyDescent="0.2">
      <c r="A51701">
        <f t="shared" ca="1" si="807"/>
        <v>6.5987851557643931E-2</v>
      </c>
    </row>
    <row r="51702" spans="1:1" x14ac:dyDescent="0.2">
      <c r="A51702">
        <f t="shared" ca="1" si="807"/>
        <v>1.334231793860601</v>
      </c>
    </row>
    <row r="51703" spans="1:1" x14ac:dyDescent="0.2">
      <c r="A51703">
        <f t="shared" ca="1" si="807"/>
        <v>0.11371563910923009</v>
      </c>
    </row>
    <row r="51704" spans="1:1" x14ac:dyDescent="0.2">
      <c r="A51704">
        <f t="shared" ca="1" si="807"/>
        <v>0.38200890506891344</v>
      </c>
    </row>
    <row r="51705" spans="1:1" x14ac:dyDescent="0.2">
      <c r="A51705">
        <f t="shared" ca="1" si="807"/>
        <v>2.5763560645429737</v>
      </c>
    </row>
    <row r="51706" spans="1:1" x14ac:dyDescent="0.2">
      <c r="A51706">
        <f t="shared" ca="1" si="807"/>
        <v>-0.40716593137030038</v>
      </c>
    </row>
    <row r="51707" spans="1:1" x14ac:dyDescent="0.2">
      <c r="A51707">
        <f t="shared" ca="1" si="807"/>
        <v>1.5094723125287921</v>
      </c>
    </row>
    <row r="51708" spans="1:1" x14ac:dyDescent="0.2">
      <c r="A51708">
        <f t="shared" ca="1" si="807"/>
        <v>0.14241049088381447</v>
      </c>
    </row>
    <row r="51709" spans="1:1" x14ac:dyDescent="0.2">
      <c r="A51709">
        <f t="shared" ca="1" si="807"/>
        <v>0.13672293882006206</v>
      </c>
    </row>
    <row r="51710" spans="1:1" x14ac:dyDescent="0.2">
      <c r="A51710">
        <f t="shared" ca="1" si="807"/>
        <v>0.43651684445752809</v>
      </c>
    </row>
    <row r="51711" spans="1:1" x14ac:dyDescent="0.2">
      <c r="A51711">
        <f t="shared" ca="1" si="807"/>
        <v>-1.2151554135290854</v>
      </c>
    </row>
    <row r="51712" spans="1:1" x14ac:dyDescent="0.2">
      <c r="A51712">
        <f t="shared" ca="1" si="807"/>
        <v>-1.0081662369812192</v>
      </c>
    </row>
    <row r="51713" spans="1:1" x14ac:dyDescent="0.2">
      <c r="A51713">
        <f t="shared" ca="1" si="807"/>
        <v>1.5135707950750459</v>
      </c>
    </row>
    <row r="51714" spans="1:1" x14ac:dyDescent="0.2">
      <c r="A51714">
        <f t="shared" ca="1" si="807"/>
        <v>-2.6560186173551052</v>
      </c>
    </row>
    <row r="51715" spans="1:1" x14ac:dyDescent="0.2">
      <c r="A51715">
        <f t="shared" ref="A51715:A51778" ca="1" si="808">_xlfn.NORM.INV(RAND(),0,1)</f>
        <v>-1.3494096009349186</v>
      </c>
    </row>
    <row r="51716" spans="1:1" x14ac:dyDescent="0.2">
      <c r="A51716">
        <f t="shared" ca="1" si="808"/>
        <v>-0.69359602110538543</v>
      </c>
    </row>
    <row r="51717" spans="1:1" x14ac:dyDescent="0.2">
      <c r="A51717">
        <f t="shared" ca="1" si="808"/>
        <v>2.0883647386415491</v>
      </c>
    </row>
    <row r="51718" spans="1:1" x14ac:dyDescent="0.2">
      <c r="A51718">
        <f t="shared" ca="1" si="808"/>
        <v>1.0898790671297427</v>
      </c>
    </row>
    <row r="51719" spans="1:1" x14ac:dyDescent="0.2">
      <c r="A51719">
        <f t="shared" ca="1" si="808"/>
        <v>1.3704229573462487</v>
      </c>
    </row>
    <row r="51720" spans="1:1" x14ac:dyDescent="0.2">
      <c r="A51720">
        <f t="shared" ca="1" si="808"/>
        <v>1.2289643075062817</v>
      </c>
    </row>
    <row r="51721" spans="1:1" x14ac:dyDescent="0.2">
      <c r="A51721">
        <f t="shared" ca="1" si="808"/>
        <v>1.241964122335647</v>
      </c>
    </row>
    <row r="51722" spans="1:1" x14ac:dyDescent="0.2">
      <c r="A51722">
        <f t="shared" ca="1" si="808"/>
        <v>0.1627914846319195</v>
      </c>
    </row>
    <row r="51723" spans="1:1" x14ac:dyDescent="0.2">
      <c r="A51723">
        <f t="shared" ca="1" si="808"/>
        <v>-1.4215985672255829</v>
      </c>
    </row>
    <row r="51724" spans="1:1" x14ac:dyDescent="0.2">
      <c r="A51724">
        <f t="shared" ca="1" si="808"/>
        <v>0.50717174236824825</v>
      </c>
    </row>
    <row r="51725" spans="1:1" x14ac:dyDescent="0.2">
      <c r="A51725">
        <f t="shared" ca="1" si="808"/>
        <v>0.6590245476694393</v>
      </c>
    </row>
    <row r="51726" spans="1:1" x14ac:dyDescent="0.2">
      <c r="A51726">
        <f t="shared" ca="1" si="808"/>
        <v>0.98500293382851845</v>
      </c>
    </row>
    <row r="51727" spans="1:1" x14ac:dyDescent="0.2">
      <c r="A51727">
        <f t="shared" ca="1" si="808"/>
        <v>0.90053031019063057</v>
      </c>
    </row>
    <row r="51728" spans="1:1" x14ac:dyDescent="0.2">
      <c r="A51728">
        <f t="shared" ca="1" si="808"/>
        <v>2.0604698910881858</v>
      </c>
    </row>
    <row r="51729" spans="1:1" x14ac:dyDescent="0.2">
      <c r="A51729">
        <f t="shared" ca="1" si="808"/>
        <v>0.42506731563941491</v>
      </c>
    </row>
    <row r="51730" spans="1:1" x14ac:dyDescent="0.2">
      <c r="A51730">
        <f t="shared" ca="1" si="808"/>
        <v>-0.30664504224659922</v>
      </c>
    </row>
    <row r="51731" spans="1:1" x14ac:dyDescent="0.2">
      <c r="A51731">
        <f t="shared" ca="1" si="808"/>
        <v>-1.3983157980521597</v>
      </c>
    </row>
    <row r="51732" spans="1:1" x14ac:dyDescent="0.2">
      <c r="A51732">
        <f t="shared" ca="1" si="808"/>
        <v>0.90243728559628544</v>
      </c>
    </row>
    <row r="51733" spans="1:1" x14ac:dyDescent="0.2">
      <c r="A51733">
        <f t="shared" ca="1" si="808"/>
        <v>-1.1373065290741147</v>
      </c>
    </row>
    <row r="51734" spans="1:1" x14ac:dyDescent="0.2">
      <c r="A51734">
        <f t="shared" ca="1" si="808"/>
        <v>0.98509771505001775</v>
      </c>
    </row>
    <row r="51735" spans="1:1" x14ac:dyDescent="0.2">
      <c r="A51735">
        <f t="shared" ca="1" si="808"/>
        <v>0.10751952332080533</v>
      </c>
    </row>
    <row r="51736" spans="1:1" x14ac:dyDescent="0.2">
      <c r="A51736">
        <f t="shared" ca="1" si="808"/>
        <v>-1.5464613019441982</v>
      </c>
    </row>
    <row r="51737" spans="1:1" x14ac:dyDescent="0.2">
      <c r="A51737">
        <f t="shared" ca="1" si="808"/>
        <v>-0.11942991891835994</v>
      </c>
    </row>
    <row r="51738" spans="1:1" x14ac:dyDescent="0.2">
      <c r="A51738">
        <f t="shared" ca="1" si="808"/>
        <v>0.32037719665017012</v>
      </c>
    </row>
    <row r="51739" spans="1:1" x14ac:dyDescent="0.2">
      <c r="A51739">
        <f t="shared" ca="1" si="808"/>
        <v>-0.72697055655158005</v>
      </c>
    </row>
    <row r="51740" spans="1:1" x14ac:dyDescent="0.2">
      <c r="A51740">
        <f t="shared" ca="1" si="808"/>
        <v>-0.36838375030660625</v>
      </c>
    </row>
    <row r="51741" spans="1:1" x14ac:dyDescent="0.2">
      <c r="A51741">
        <f t="shared" ca="1" si="808"/>
        <v>1.0660497766077504</v>
      </c>
    </row>
    <row r="51742" spans="1:1" x14ac:dyDescent="0.2">
      <c r="A51742">
        <f t="shared" ca="1" si="808"/>
        <v>0.42590653242008869</v>
      </c>
    </row>
    <row r="51743" spans="1:1" x14ac:dyDescent="0.2">
      <c r="A51743">
        <f t="shared" ca="1" si="808"/>
        <v>1.2387042349674668</v>
      </c>
    </row>
    <row r="51744" spans="1:1" x14ac:dyDescent="0.2">
      <c r="A51744">
        <f t="shared" ca="1" si="808"/>
        <v>-0.1927689965042006</v>
      </c>
    </row>
    <row r="51745" spans="1:1" x14ac:dyDescent="0.2">
      <c r="A51745">
        <f t="shared" ca="1" si="808"/>
        <v>-0.55521413403860054</v>
      </c>
    </row>
    <row r="51746" spans="1:1" x14ac:dyDescent="0.2">
      <c r="A51746">
        <f t="shared" ca="1" si="808"/>
        <v>-1.4181567124738264</v>
      </c>
    </row>
    <row r="51747" spans="1:1" x14ac:dyDescent="0.2">
      <c r="A51747">
        <f t="shared" ca="1" si="808"/>
        <v>-1.3364700812606404E-2</v>
      </c>
    </row>
    <row r="51748" spans="1:1" x14ac:dyDescent="0.2">
      <c r="A51748">
        <f t="shared" ca="1" si="808"/>
        <v>-0.69170880683161018</v>
      </c>
    </row>
    <row r="51749" spans="1:1" x14ac:dyDescent="0.2">
      <c r="A51749">
        <f t="shared" ca="1" si="808"/>
        <v>1.0980126716338885</v>
      </c>
    </row>
    <row r="51750" spans="1:1" x14ac:dyDescent="0.2">
      <c r="A51750">
        <f t="shared" ca="1" si="808"/>
        <v>0.98234423921136582</v>
      </c>
    </row>
    <row r="51751" spans="1:1" x14ac:dyDescent="0.2">
      <c r="A51751">
        <f t="shared" ca="1" si="808"/>
        <v>0.31137623921445945</v>
      </c>
    </row>
    <row r="51752" spans="1:1" x14ac:dyDescent="0.2">
      <c r="A51752">
        <f t="shared" ca="1" si="808"/>
        <v>0.30952701833822882</v>
      </c>
    </row>
    <row r="51753" spans="1:1" x14ac:dyDescent="0.2">
      <c r="A51753">
        <f t="shared" ca="1" si="808"/>
        <v>1.2805853506589753</v>
      </c>
    </row>
    <row r="51754" spans="1:1" x14ac:dyDescent="0.2">
      <c r="A51754">
        <f t="shared" ca="1" si="808"/>
        <v>-1.0092618768543955</v>
      </c>
    </row>
    <row r="51755" spans="1:1" x14ac:dyDescent="0.2">
      <c r="A51755">
        <f t="shared" ca="1" si="808"/>
        <v>-1.6662956206295212</v>
      </c>
    </row>
    <row r="51756" spans="1:1" x14ac:dyDescent="0.2">
      <c r="A51756">
        <f t="shared" ca="1" si="808"/>
        <v>-4.8402463804198626E-3</v>
      </c>
    </row>
    <row r="51757" spans="1:1" x14ac:dyDescent="0.2">
      <c r="A51757">
        <f t="shared" ca="1" si="808"/>
        <v>-0.15132417028423234</v>
      </c>
    </row>
    <row r="51758" spans="1:1" x14ac:dyDescent="0.2">
      <c r="A51758">
        <f t="shared" ca="1" si="808"/>
        <v>0.91642694316822759</v>
      </c>
    </row>
    <row r="51759" spans="1:1" x14ac:dyDescent="0.2">
      <c r="A51759">
        <f t="shared" ca="1" si="808"/>
        <v>0.99623239111840411</v>
      </c>
    </row>
    <row r="51760" spans="1:1" x14ac:dyDescent="0.2">
      <c r="A51760">
        <f t="shared" ca="1" si="808"/>
        <v>2.3084466314525582</v>
      </c>
    </row>
    <row r="51761" spans="1:1" x14ac:dyDescent="0.2">
      <c r="A51761">
        <f t="shared" ca="1" si="808"/>
        <v>-0.66435468081492643</v>
      </c>
    </row>
    <row r="51762" spans="1:1" x14ac:dyDescent="0.2">
      <c r="A51762">
        <f t="shared" ca="1" si="808"/>
        <v>-0.38767071407433096</v>
      </c>
    </row>
    <row r="51763" spans="1:1" x14ac:dyDescent="0.2">
      <c r="A51763">
        <f t="shared" ca="1" si="808"/>
        <v>-1.6000038808996133</v>
      </c>
    </row>
    <row r="51764" spans="1:1" x14ac:dyDescent="0.2">
      <c r="A51764">
        <f t="shared" ca="1" si="808"/>
        <v>1.209078424178103</v>
      </c>
    </row>
    <row r="51765" spans="1:1" x14ac:dyDescent="0.2">
      <c r="A51765">
        <f t="shared" ca="1" si="808"/>
        <v>1.4620890382286762</v>
      </c>
    </row>
    <row r="51766" spans="1:1" x14ac:dyDescent="0.2">
      <c r="A51766">
        <f t="shared" ca="1" si="808"/>
        <v>0.60391789920217664</v>
      </c>
    </row>
    <row r="51767" spans="1:1" x14ac:dyDescent="0.2">
      <c r="A51767">
        <f t="shared" ca="1" si="808"/>
        <v>1.9564872837791372</v>
      </c>
    </row>
    <row r="51768" spans="1:1" x14ac:dyDescent="0.2">
      <c r="A51768">
        <f t="shared" ca="1" si="808"/>
        <v>0.43357507245240406</v>
      </c>
    </row>
    <row r="51769" spans="1:1" x14ac:dyDescent="0.2">
      <c r="A51769">
        <f t="shared" ca="1" si="808"/>
        <v>-0.56423675762670511</v>
      </c>
    </row>
    <row r="51770" spans="1:1" x14ac:dyDescent="0.2">
      <c r="A51770">
        <f t="shared" ca="1" si="808"/>
        <v>-1.3985883251533646</v>
      </c>
    </row>
    <row r="51771" spans="1:1" x14ac:dyDescent="0.2">
      <c r="A51771">
        <f t="shared" ca="1" si="808"/>
        <v>0.70129547985458318</v>
      </c>
    </row>
    <row r="51772" spans="1:1" x14ac:dyDescent="0.2">
      <c r="A51772">
        <f t="shared" ca="1" si="808"/>
        <v>9.6987128749148083E-2</v>
      </c>
    </row>
    <row r="51773" spans="1:1" x14ac:dyDescent="0.2">
      <c r="A51773">
        <f t="shared" ca="1" si="808"/>
        <v>1.0625172261587652</v>
      </c>
    </row>
    <row r="51774" spans="1:1" x14ac:dyDescent="0.2">
      <c r="A51774">
        <f t="shared" ca="1" si="808"/>
        <v>-0.16888072056664563</v>
      </c>
    </row>
    <row r="51775" spans="1:1" x14ac:dyDescent="0.2">
      <c r="A51775">
        <f t="shared" ca="1" si="808"/>
        <v>0.97748163837577362</v>
      </c>
    </row>
    <row r="51776" spans="1:1" x14ac:dyDescent="0.2">
      <c r="A51776">
        <f t="shared" ca="1" si="808"/>
        <v>0.44595497831271508</v>
      </c>
    </row>
    <row r="51777" spans="1:1" x14ac:dyDescent="0.2">
      <c r="A51777">
        <f t="shared" ca="1" si="808"/>
        <v>-0.52257826883648162</v>
      </c>
    </row>
    <row r="51778" spans="1:1" x14ac:dyDescent="0.2">
      <c r="A51778">
        <f t="shared" ca="1" si="808"/>
        <v>0.65030857803663156</v>
      </c>
    </row>
    <row r="51779" spans="1:1" x14ac:dyDescent="0.2">
      <c r="A51779">
        <f t="shared" ref="A51779:A51842" ca="1" si="809">_xlfn.NORM.INV(RAND(),0,1)</f>
        <v>-0.30570002174826605</v>
      </c>
    </row>
    <row r="51780" spans="1:1" x14ac:dyDescent="0.2">
      <c r="A51780">
        <f t="shared" ca="1" si="809"/>
        <v>-0.72213750939056631</v>
      </c>
    </row>
    <row r="51781" spans="1:1" x14ac:dyDescent="0.2">
      <c r="A51781">
        <f t="shared" ca="1" si="809"/>
        <v>-1.2112790674908578</v>
      </c>
    </row>
    <row r="51782" spans="1:1" x14ac:dyDescent="0.2">
      <c r="A51782">
        <f t="shared" ca="1" si="809"/>
        <v>-0.96000225417708462</v>
      </c>
    </row>
    <row r="51783" spans="1:1" x14ac:dyDescent="0.2">
      <c r="A51783">
        <f t="shared" ca="1" si="809"/>
        <v>-0.21269474042912304</v>
      </c>
    </row>
    <row r="51784" spans="1:1" x14ac:dyDescent="0.2">
      <c r="A51784">
        <f t="shared" ca="1" si="809"/>
        <v>0.73653963471976425</v>
      </c>
    </row>
    <row r="51785" spans="1:1" x14ac:dyDescent="0.2">
      <c r="A51785">
        <f t="shared" ca="1" si="809"/>
        <v>-0.34902329014058486</v>
      </c>
    </row>
    <row r="51786" spans="1:1" x14ac:dyDescent="0.2">
      <c r="A51786">
        <f t="shared" ca="1" si="809"/>
        <v>-1.0252778096322355</v>
      </c>
    </row>
    <row r="51787" spans="1:1" x14ac:dyDescent="0.2">
      <c r="A51787">
        <f t="shared" ca="1" si="809"/>
        <v>0.2967897978125853</v>
      </c>
    </row>
    <row r="51788" spans="1:1" x14ac:dyDescent="0.2">
      <c r="A51788">
        <f t="shared" ca="1" si="809"/>
        <v>1.5119157485133727</v>
      </c>
    </row>
    <row r="51789" spans="1:1" x14ac:dyDescent="0.2">
      <c r="A51789">
        <f t="shared" ca="1" si="809"/>
        <v>-1.511419129655448</v>
      </c>
    </row>
    <row r="51790" spans="1:1" x14ac:dyDescent="0.2">
      <c r="A51790">
        <f t="shared" ca="1" si="809"/>
        <v>-1.1093688831983253</v>
      </c>
    </row>
    <row r="51791" spans="1:1" x14ac:dyDescent="0.2">
      <c r="A51791">
        <f t="shared" ca="1" si="809"/>
        <v>-0.22368940118246056</v>
      </c>
    </row>
    <row r="51792" spans="1:1" x14ac:dyDescent="0.2">
      <c r="A51792">
        <f t="shared" ca="1" si="809"/>
        <v>0.96218321469351176</v>
      </c>
    </row>
    <row r="51793" spans="1:1" x14ac:dyDescent="0.2">
      <c r="A51793">
        <f t="shared" ca="1" si="809"/>
        <v>1.2651651915396611</v>
      </c>
    </row>
    <row r="51794" spans="1:1" x14ac:dyDescent="0.2">
      <c r="A51794">
        <f t="shared" ca="1" si="809"/>
        <v>-0.76661549206971169</v>
      </c>
    </row>
    <row r="51795" spans="1:1" x14ac:dyDescent="0.2">
      <c r="A51795">
        <f t="shared" ca="1" si="809"/>
        <v>0.91888865713002488</v>
      </c>
    </row>
    <row r="51796" spans="1:1" x14ac:dyDescent="0.2">
      <c r="A51796">
        <f t="shared" ca="1" si="809"/>
        <v>0.72730576268567004</v>
      </c>
    </row>
    <row r="51797" spans="1:1" x14ac:dyDescent="0.2">
      <c r="A51797">
        <f t="shared" ca="1" si="809"/>
        <v>-2.7641717814059609E-3</v>
      </c>
    </row>
    <row r="51798" spans="1:1" x14ac:dyDescent="0.2">
      <c r="A51798">
        <f t="shared" ca="1" si="809"/>
        <v>0.80812789352698622</v>
      </c>
    </row>
    <row r="51799" spans="1:1" x14ac:dyDescent="0.2">
      <c r="A51799">
        <f t="shared" ca="1" si="809"/>
        <v>-3.0663724695182593</v>
      </c>
    </row>
    <row r="51800" spans="1:1" x14ac:dyDescent="0.2">
      <c r="A51800">
        <f t="shared" ca="1" si="809"/>
        <v>0.91838062622458816</v>
      </c>
    </row>
    <row r="51801" spans="1:1" x14ac:dyDescent="0.2">
      <c r="A51801">
        <f t="shared" ca="1" si="809"/>
        <v>-0.34290940176180418</v>
      </c>
    </row>
    <row r="51802" spans="1:1" x14ac:dyDescent="0.2">
      <c r="A51802">
        <f t="shared" ca="1" si="809"/>
        <v>-2.9369464901972808</v>
      </c>
    </row>
    <row r="51803" spans="1:1" x14ac:dyDescent="0.2">
      <c r="A51803">
        <f t="shared" ca="1" si="809"/>
        <v>2.6161183909505992</v>
      </c>
    </row>
    <row r="51804" spans="1:1" x14ac:dyDescent="0.2">
      <c r="A51804">
        <f t="shared" ca="1" si="809"/>
        <v>-2.330301304818675E-3</v>
      </c>
    </row>
    <row r="51805" spans="1:1" x14ac:dyDescent="0.2">
      <c r="A51805">
        <f t="shared" ca="1" si="809"/>
        <v>-0.71134199845630763</v>
      </c>
    </row>
    <row r="51806" spans="1:1" x14ac:dyDescent="0.2">
      <c r="A51806">
        <f t="shared" ca="1" si="809"/>
        <v>-1.3232233868880454</v>
      </c>
    </row>
    <row r="51807" spans="1:1" x14ac:dyDescent="0.2">
      <c r="A51807">
        <f t="shared" ca="1" si="809"/>
        <v>0.47863642563075043</v>
      </c>
    </row>
    <row r="51808" spans="1:1" x14ac:dyDescent="0.2">
      <c r="A51808">
        <f t="shared" ca="1" si="809"/>
        <v>-1.0445067872248968</v>
      </c>
    </row>
    <row r="51809" spans="1:1" x14ac:dyDescent="0.2">
      <c r="A51809">
        <f t="shared" ca="1" si="809"/>
        <v>2.181401160483833</v>
      </c>
    </row>
    <row r="51810" spans="1:1" x14ac:dyDescent="0.2">
      <c r="A51810">
        <f t="shared" ca="1" si="809"/>
        <v>0.78464245660712784</v>
      </c>
    </row>
    <row r="51811" spans="1:1" x14ac:dyDescent="0.2">
      <c r="A51811">
        <f t="shared" ca="1" si="809"/>
        <v>-2.185084404100476</v>
      </c>
    </row>
    <row r="51812" spans="1:1" x14ac:dyDescent="0.2">
      <c r="A51812">
        <f t="shared" ca="1" si="809"/>
        <v>-1.2715451240446243</v>
      </c>
    </row>
    <row r="51813" spans="1:1" x14ac:dyDescent="0.2">
      <c r="A51813">
        <f t="shared" ca="1" si="809"/>
        <v>-0.56456569117115052</v>
      </c>
    </row>
    <row r="51814" spans="1:1" x14ac:dyDescent="0.2">
      <c r="A51814">
        <f t="shared" ca="1" si="809"/>
        <v>0.35002521649309226</v>
      </c>
    </row>
    <row r="51815" spans="1:1" x14ac:dyDescent="0.2">
      <c r="A51815">
        <f t="shared" ca="1" si="809"/>
        <v>-0.56320434320498813</v>
      </c>
    </row>
    <row r="51816" spans="1:1" x14ac:dyDescent="0.2">
      <c r="A51816">
        <f t="shared" ca="1" si="809"/>
        <v>-0.45651316986376156</v>
      </c>
    </row>
    <row r="51817" spans="1:1" x14ac:dyDescent="0.2">
      <c r="A51817">
        <f t="shared" ca="1" si="809"/>
        <v>-1.7949606290109303</v>
      </c>
    </row>
    <row r="51818" spans="1:1" x14ac:dyDescent="0.2">
      <c r="A51818">
        <f t="shared" ca="1" si="809"/>
        <v>0.20847204788321519</v>
      </c>
    </row>
    <row r="51819" spans="1:1" x14ac:dyDescent="0.2">
      <c r="A51819">
        <f t="shared" ca="1" si="809"/>
        <v>-0.74246093120645806</v>
      </c>
    </row>
    <row r="51820" spans="1:1" x14ac:dyDescent="0.2">
      <c r="A51820">
        <f t="shared" ca="1" si="809"/>
        <v>0.8321162446903595</v>
      </c>
    </row>
    <row r="51821" spans="1:1" x14ac:dyDescent="0.2">
      <c r="A51821">
        <f t="shared" ca="1" si="809"/>
        <v>-1.2707724292583886</v>
      </c>
    </row>
    <row r="51822" spans="1:1" x14ac:dyDescent="0.2">
      <c r="A51822">
        <f t="shared" ca="1" si="809"/>
        <v>0.14868792910924047</v>
      </c>
    </row>
    <row r="51823" spans="1:1" x14ac:dyDescent="0.2">
      <c r="A51823">
        <f t="shared" ca="1" si="809"/>
        <v>-0.65910001637234461</v>
      </c>
    </row>
    <row r="51824" spans="1:1" x14ac:dyDescent="0.2">
      <c r="A51824">
        <f t="shared" ca="1" si="809"/>
        <v>-0.80900144567257448</v>
      </c>
    </row>
    <row r="51825" spans="1:1" x14ac:dyDescent="0.2">
      <c r="A51825">
        <f t="shared" ca="1" si="809"/>
        <v>-1.4737311811792904</v>
      </c>
    </row>
    <row r="51826" spans="1:1" x14ac:dyDescent="0.2">
      <c r="A51826">
        <f t="shared" ca="1" si="809"/>
        <v>-1.8119432174570209</v>
      </c>
    </row>
    <row r="51827" spans="1:1" x14ac:dyDescent="0.2">
      <c r="A51827">
        <f t="shared" ca="1" si="809"/>
        <v>-0.15665609545681394</v>
      </c>
    </row>
    <row r="51828" spans="1:1" x14ac:dyDescent="0.2">
      <c r="A51828">
        <f t="shared" ca="1" si="809"/>
        <v>1.4488800525251206</v>
      </c>
    </row>
    <row r="51829" spans="1:1" x14ac:dyDescent="0.2">
      <c r="A51829">
        <f t="shared" ca="1" si="809"/>
        <v>-0.49493710642957078</v>
      </c>
    </row>
    <row r="51830" spans="1:1" x14ac:dyDescent="0.2">
      <c r="A51830">
        <f t="shared" ca="1" si="809"/>
        <v>-0.28631409390746687</v>
      </c>
    </row>
    <row r="51831" spans="1:1" x14ac:dyDescent="0.2">
      <c r="A51831">
        <f t="shared" ca="1" si="809"/>
        <v>2.9286591632143111</v>
      </c>
    </row>
    <row r="51832" spans="1:1" x14ac:dyDescent="0.2">
      <c r="A51832">
        <f t="shared" ca="1" si="809"/>
        <v>-0.1804174870222488</v>
      </c>
    </row>
    <row r="51833" spans="1:1" x14ac:dyDescent="0.2">
      <c r="A51833">
        <f t="shared" ca="1" si="809"/>
        <v>-0.53404023404595158</v>
      </c>
    </row>
    <row r="51834" spans="1:1" x14ac:dyDescent="0.2">
      <c r="A51834">
        <f t="shared" ca="1" si="809"/>
        <v>1.8697057928378005</v>
      </c>
    </row>
    <row r="51835" spans="1:1" x14ac:dyDescent="0.2">
      <c r="A51835">
        <f t="shared" ca="1" si="809"/>
        <v>-0.36713890398909699</v>
      </c>
    </row>
    <row r="51836" spans="1:1" x14ac:dyDescent="0.2">
      <c r="A51836">
        <f t="shared" ca="1" si="809"/>
        <v>0.12069309367695255</v>
      </c>
    </row>
    <row r="51837" spans="1:1" x14ac:dyDescent="0.2">
      <c r="A51837">
        <f t="shared" ca="1" si="809"/>
        <v>0.25310753672966219</v>
      </c>
    </row>
    <row r="51838" spans="1:1" x14ac:dyDescent="0.2">
      <c r="A51838">
        <f t="shared" ca="1" si="809"/>
        <v>1.1996949275561222</v>
      </c>
    </row>
    <row r="51839" spans="1:1" x14ac:dyDescent="0.2">
      <c r="A51839">
        <f t="shared" ca="1" si="809"/>
        <v>-0.87861336984946059</v>
      </c>
    </row>
    <row r="51840" spans="1:1" x14ac:dyDescent="0.2">
      <c r="A51840">
        <f t="shared" ca="1" si="809"/>
        <v>-2.0960138404062589</v>
      </c>
    </row>
    <row r="51841" spans="1:1" x14ac:dyDescent="0.2">
      <c r="A51841">
        <f t="shared" ca="1" si="809"/>
        <v>0.11868166017261726</v>
      </c>
    </row>
    <row r="51842" spans="1:1" x14ac:dyDescent="0.2">
      <c r="A51842">
        <f t="shared" ca="1" si="809"/>
        <v>1.2159536330296739</v>
      </c>
    </row>
    <row r="51843" spans="1:1" x14ac:dyDescent="0.2">
      <c r="A51843">
        <f t="shared" ref="A51843:A51906" ca="1" si="810">_xlfn.NORM.INV(RAND(),0,1)</f>
        <v>1.0538648930520553</v>
      </c>
    </row>
    <row r="51844" spans="1:1" x14ac:dyDescent="0.2">
      <c r="A51844">
        <f t="shared" ca="1" si="810"/>
        <v>-0.25296988498972611</v>
      </c>
    </row>
    <row r="51845" spans="1:1" x14ac:dyDescent="0.2">
      <c r="A51845">
        <f t="shared" ca="1" si="810"/>
        <v>-1.0317792452889036</v>
      </c>
    </row>
    <row r="51846" spans="1:1" x14ac:dyDescent="0.2">
      <c r="A51846">
        <f t="shared" ca="1" si="810"/>
        <v>-1.5275675856781445</v>
      </c>
    </row>
    <row r="51847" spans="1:1" x14ac:dyDescent="0.2">
      <c r="A51847">
        <f t="shared" ca="1" si="810"/>
        <v>-0.79064183986105563</v>
      </c>
    </row>
    <row r="51848" spans="1:1" x14ac:dyDescent="0.2">
      <c r="A51848">
        <f t="shared" ca="1" si="810"/>
        <v>0.31226416324372513</v>
      </c>
    </row>
    <row r="51849" spans="1:1" x14ac:dyDescent="0.2">
      <c r="A51849">
        <f t="shared" ca="1" si="810"/>
        <v>0.18162381751125253</v>
      </c>
    </row>
    <row r="51850" spans="1:1" x14ac:dyDescent="0.2">
      <c r="A51850">
        <f t="shared" ca="1" si="810"/>
        <v>-0.69947133438357711</v>
      </c>
    </row>
    <row r="51851" spans="1:1" x14ac:dyDescent="0.2">
      <c r="A51851">
        <f t="shared" ca="1" si="810"/>
        <v>-0.12665353659933412</v>
      </c>
    </row>
    <row r="51852" spans="1:1" x14ac:dyDescent="0.2">
      <c r="A51852">
        <f t="shared" ca="1" si="810"/>
        <v>-1.1895246603588598</v>
      </c>
    </row>
    <row r="51853" spans="1:1" x14ac:dyDescent="0.2">
      <c r="A51853">
        <f t="shared" ca="1" si="810"/>
        <v>-1.2211732010199299</v>
      </c>
    </row>
    <row r="51854" spans="1:1" x14ac:dyDescent="0.2">
      <c r="A51854">
        <f t="shared" ca="1" si="810"/>
        <v>-1.6329398577757623</v>
      </c>
    </row>
    <row r="51855" spans="1:1" x14ac:dyDescent="0.2">
      <c r="A51855">
        <f t="shared" ca="1" si="810"/>
        <v>-1.4356698470174611</v>
      </c>
    </row>
    <row r="51856" spans="1:1" x14ac:dyDescent="0.2">
      <c r="A51856">
        <f t="shared" ca="1" si="810"/>
        <v>1.6638553943659586</v>
      </c>
    </row>
    <row r="51857" spans="1:1" x14ac:dyDescent="0.2">
      <c r="A51857">
        <f t="shared" ca="1" si="810"/>
        <v>-1.7051948077592853</v>
      </c>
    </row>
    <row r="51858" spans="1:1" x14ac:dyDescent="0.2">
      <c r="A51858">
        <f t="shared" ca="1" si="810"/>
        <v>1.1603026790166544</v>
      </c>
    </row>
    <row r="51859" spans="1:1" x14ac:dyDescent="0.2">
      <c r="A51859">
        <f t="shared" ca="1" si="810"/>
        <v>-1.2805335346245157</v>
      </c>
    </row>
    <row r="51860" spans="1:1" x14ac:dyDescent="0.2">
      <c r="A51860">
        <f t="shared" ca="1" si="810"/>
        <v>-0.31074953826569784</v>
      </c>
    </row>
    <row r="51861" spans="1:1" x14ac:dyDescent="0.2">
      <c r="A51861">
        <f t="shared" ca="1" si="810"/>
        <v>-0.47443708787711225</v>
      </c>
    </row>
    <row r="51862" spans="1:1" x14ac:dyDescent="0.2">
      <c r="A51862">
        <f t="shared" ca="1" si="810"/>
        <v>0.76848542155510458</v>
      </c>
    </row>
    <row r="51863" spans="1:1" x14ac:dyDescent="0.2">
      <c r="A51863">
        <f t="shared" ca="1" si="810"/>
        <v>-0.56723543272610821</v>
      </c>
    </row>
    <row r="51864" spans="1:1" x14ac:dyDescent="0.2">
      <c r="A51864">
        <f t="shared" ca="1" si="810"/>
        <v>-0.28110836252589583</v>
      </c>
    </row>
    <row r="51865" spans="1:1" x14ac:dyDescent="0.2">
      <c r="A51865">
        <f t="shared" ca="1" si="810"/>
        <v>-9.418256722265711E-2</v>
      </c>
    </row>
    <row r="51866" spans="1:1" x14ac:dyDescent="0.2">
      <c r="A51866">
        <f t="shared" ca="1" si="810"/>
        <v>1.3412679102384166</v>
      </c>
    </row>
    <row r="51867" spans="1:1" x14ac:dyDescent="0.2">
      <c r="A51867">
        <f t="shared" ca="1" si="810"/>
        <v>1.0617955943995092</v>
      </c>
    </row>
    <row r="51868" spans="1:1" x14ac:dyDescent="0.2">
      <c r="A51868">
        <f t="shared" ca="1" si="810"/>
        <v>-1.474787311799707</v>
      </c>
    </row>
    <row r="51869" spans="1:1" x14ac:dyDescent="0.2">
      <c r="A51869">
        <f t="shared" ca="1" si="810"/>
        <v>-0.50910039371808558</v>
      </c>
    </row>
    <row r="51870" spans="1:1" x14ac:dyDescent="0.2">
      <c r="A51870">
        <f t="shared" ca="1" si="810"/>
        <v>-0.74179977211378945</v>
      </c>
    </row>
    <row r="51871" spans="1:1" x14ac:dyDescent="0.2">
      <c r="A51871">
        <f t="shared" ca="1" si="810"/>
        <v>0.66826486051563672</v>
      </c>
    </row>
    <row r="51872" spans="1:1" x14ac:dyDescent="0.2">
      <c r="A51872">
        <f t="shared" ca="1" si="810"/>
        <v>1.5617856551504332</v>
      </c>
    </row>
    <row r="51873" spans="1:1" x14ac:dyDescent="0.2">
      <c r="A51873">
        <f t="shared" ca="1" si="810"/>
        <v>-1.3422989406218817</v>
      </c>
    </row>
    <row r="51874" spans="1:1" x14ac:dyDescent="0.2">
      <c r="A51874">
        <f t="shared" ca="1" si="810"/>
        <v>0.52332567848065759</v>
      </c>
    </row>
    <row r="51875" spans="1:1" x14ac:dyDescent="0.2">
      <c r="A51875">
        <f t="shared" ca="1" si="810"/>
        <v>-6.993056332339613E-2</v>
      </c>
    </row>
    <row r="51876" spans="1:1" x14ac:dyDescent="0.2">
      <c r="A51876">
        <f t="shared" ca="1" si="810"/>
        <v>1.3725731642521697</v>
      </c>
    </row>
    <row r="51877" spans="1:1" x14ac:dyDescent="0.2">
      <c r="A51877">
        <f t="shared" ca="1" si="810"/>
        <v>0.4241649673701321</v>
      </c>
    </row>
    <row r="51878" spans="1:1" x14ac:dyDescent="0.2">
      <c r="A51878">
        <f t="shared" ca="1" si="810"/>
        <v>0.55779658677867905</v>
      </c>
    </row>
    <row r="51879" spans="1:1" x14ac:dyDescent="0.2">
      <c r="A51879">
        <f t="shared" ca="1" si="810"/>
        <v>-0.24006620314105589</v>
      </c>
    </row>
    <row r="51880" spans="1:1" x14ac:dyDescent="0.2">
      <c r="A51880">
        <f t="shared" ca="1" si="810"/>
        <v>-0.54943196459827404</v>
      </c>
    </row>
    <row r="51881" spans="1:1" x14ac:dyDescent="0.2">
      <c r="A51881">
        <f t="shared" ca="1" si="810"/>
        <v>2.3661259086294861</v>
      </c>
    </row>
    <row r="51882" spans="1:1" x14ac:dyDescent="0.2">
      <c r="A51882">
        <f t="shared" ca="1" si="810"/>
        <v>1.7160092607511321</v>
      </c>
    </row>
    <row r="51883" spans="1:1" x14ac:dyDescent="0.2">
      <c r="A51883">
        <f t="shared" ca="1" si="810"/>
        <v>0.3364264590547229</v>
      </c>
    </row>
    <row r="51884" spans="1:1" x14ac:dyDescent="0.2">
      <c r="A51884">
        <f t="shared" ca="1" si="810"/>
        <v>1.9469599582477977</v>
      </c>
    </row>
    <row r="51885" spans="1:1" x14ac:dyDescent="0.2">
      <c r="A51885">
        <f t="shared" ca="1" si="810"/>
        <v>1.1634619761966196</v>
      </c>
    </row>
    <row r="51886" spans="1:1" x14ac:dyDescent="0.2">
      <c r="A51886">
        <f t="shared" ca="1" si="810"/>
        <v>1.4761713322279486</v>
      </c>
    </row>
    <row r="51887" spans="1:1" x14ac:dyDescent="0.2">
      <c r="A51887">
        <f t="shared" ca="1" si="810"/>
        <v>0.46951632111306513</v>
      </c>
    </row>
    <row r="51888" spans="1:1" x14ac:dyDescent="0.2">
      <c r="A51888">
        <f t="shared" ca="1" si="810"/>
        <v>-1.2798480965474155</v>
      </c>
    </row>
    <row r="51889" spans="1:1" x14ac:dyDescent="0.2">
      <c r="A51889">
        <f t="shared" ca="1" si="810"/>
        <v>-0.25071991410266076</v>
      </c>
    </row>
    <row r="51890" spans="1:1" x14ac:dyDescent="0.2">
      <c r="A51890">
        <f t="shared" ca="1" si="810"/>
        <v>-2.6802074103318798</v>
      </c>
    </row>
    <row r="51891" spans="1:1" x14ac:dyDescent="0.2">
      <c r="A51891">
        <f t="shared" ca="1" si="810"/>
        <v>-1.1365879005752089</v>
      </c>
    </row>
    <row r="51892" spans="1:1" x14ac:dyDescent="0.2">
      <c r="A51892">
        <f t="shared" ca="1" si="810"/>
        <v>-1.5690750608963719</v>
      </c>
    </row>
    <row r="51893" spans="1:1" x14ac:dyDescent="0.2">
      <c r="A51893">
        <f t="shared" ca="1" si="810"/>
        <v>0.46376121899854378</v>
      </c>
    </row>
    <row r="51894" spans="1:1" x14ac:dyDescent="0.2">
      <c r="A51894">
        <f t="shared" ca="1" si="810"/>
        <v>1.3818525875375949</v>
      </c>
    </row>
    <row r="51895" spans="1:1" x14ac:dyDescent="0.2">
      <c r="A51895">
        <f t="shared" ca="1" si="810"/>
        <v>0.93430644009600972</v>
      </c>
    </row>
    <row r="51896" spans="1:1" x14ac:dyDescent="0.2">
      <c r="A51896">
        <f t="shared" ca="1" si="810"/>
        <v>0.34585744519908163</v>
      </c>
    </row>
    <row r="51897" spans="1:1" x14ac:dyDescent="0.2">
      <c r="A51897">
        <f t="shared" ca="1" si="810"/>
        <v>-0.42910748291931899</v>
      </c>
    </row>
    <row r="51898" spans="1:1" x14ac:dyDescent="0.2">
      <c r="A51898">
        <f t="shared" ca="1" si="810"/>
        <v>-8.3484098811194882E-2</v>
      </c>
    </row>
    <row r="51899" spans="1:1" x14ac:dyDescent="0.2">
      <c r="A51899">
        <f t="shared" ca="1" si="810"/>
        <v>-0.38463345868274557</v>
      </c>
    </row>
    <row r="51900" spans="1:1" x14ac:dyDescent="0.2">
      <c r="A51900">
        <f t="shared" ca="1" si="810"/>
        <v>1.5270993469280849</v>
      </c>
    </row>
    <row r="51901" spans="1:1" x14ac:dyDescent="0.2">
      <c r="A51901">
        <f t="shared" ca="1" si="810"/>
        <v>-6.7361504769992614E-2</v>
      </c>
    </row>
    <row r="51902" spans="1:1" x14ac:dyDescent="0.2">
      <c r="A51902">
        <f t="shared" ca="1" si="810"/>
        <v>1.4832465248812376</v>
      </c>
    </row>
    <row r="51903" spans="1:1" x14ac:dyDescent="0.2">
      <c r="A51903">
        <f t="shared" ca="1" si="810"/>
        <v>1.0229238874188697E-2</v>
      </c>
    </row>
    <row r="51904" spans="1:1" x14ac:dyDescent="0.2">
      <c r="A51904">
        <f t="shared" ca="1" si="810"/>
        <v>-2.1427760761947381</v>
      </c>
    </row>
    <row r="51905" spans="1:1" x14ac:dyDescent="0.2">
      <c r="A51905">
        <f t="shared" ca="1" si="810"/>
        <v>1.064791570583786</v>
      </c>
    </row>
    <row r="51906" spans="1:1" x14ac:dyDescent="0.2">
      <c r="A51906">
        <f t="shared" ca="1" si="810"/>
        <v>-1.0355402834734488</v>
      </c>
    </row>
    <row r="51907" spans="1:1" x14ac:dyDescent="0.2">
      <c r="A51907">
        <f t="shared" ref="A51907:A51970" ca="1" si="811">_xlfn.NORM.INV(RAND(),0,1)</f>
        <v>-0.10489446199016118</v>
      </c>
    </row>
    <row r="51908" spans="1:1" x14ac:dyDescent="0.2">
      <c r="A51908">
        <f t="shared" ca="1" si="811"/>
        <v>-0.2914691232602486</v>
      </c>
    </row>
    <row r="51909" spans="1:1" x14ac:dyDescent="0.2">
      <c r="A51909">
        <f t="shared" ca="1" si="811"/>
        <v>0.79358319949726486</v>
      </c>
    </row>
    <row r="51910" spans="1:1" x14ac:dyDescent="0.2">
      <c r="A51910">
        <f t="shared" ca="1" si="811"/>
        <v>-4.9244889268021896E-2</v>
      </c>
    </row>
    <row r="51911" spans="1:1" x14ac:dyDescent="0.2">
      <c r="A51911">
        <f t="shared" ca="1" si="811"/>
        <v>0.20402088244835986</v>
      </c>
    </row>
    <row r="51912" spans="1:1" x14ac:dyDescent="0.2">
      <c r="A51912">
        <f t="shared" ca="1" si="811"/>
        <v>0.130310691577562</v>
      </c>
    </row>
    <row r="51913" spans="1:1" x14ac:dyDescent="0.2">
      <c r="A51913">
        <f t="shared" ca="1" si="811"/>
        <v>-1.4898517097934922</v>
      </c>
    </row>
    <row r="51914" spans="1:1" x14ac:dyDescent="0.2">
      <c r="A51914">
        <f t="shared" ca="1" si="811"/>
        <v>-7.3041174262084382E-2</v>
      </c>
    </row>
    <row r="51915" spans="1:1" x14ac:dyDescent="0.2">
      <c r="A51915">
        <f t="shared" ca="1" si="811"/>
        <v>1.7289662168743396</v>
      </c>
    </row>
    <row r="51916" spans="1:1" x14ac:dyDescent="0.2">
      <c r="A51916">
        <f t="shared" ca="1" si="811"/>
        <v>-0.69584332980073027</v>
      </c>
    </row>
    <row r="51917" spans="1:1" x14ac:dyDescent="0.2">
      <c r="A51917">
        <f t="shared" ca="1" si="811"/>
        <v>-1.1562758512632998</v>
      </c>
    </row>
    <row r="51918" spans="1:1" x14ac:dyDescent="0.2">
      <c r="A51918">
        <f t="shared" ca="1" si="811"/>
        <v>-1.5673626400909246</v>
      </c>
    </row>
    <row r="51919" spans="1:1" x14ac:dyDescent="0.2">
      <c r="A51919">
        <f t="shared" ca="1" si="811"/>
        <v>1.2571212900933091</v>
      </c>
    </row>
    <row r="51920" spans="1:1" x14ac:dyDescent="0.2">
      <c r="A51920">
        <f t="shared" ca="1" si="811"/>
        <v>2.2436952920734408</v>
      </c>
    </row>
    <row r="51921" spans="1:1" x14ac:dyDescent="0.2">
      <c r="A51921">
        <f t="shared" ca="1" si="811"/>
        <v>2.2829079968683854</v>
      </c>
    </row>
    <row r="51922" spans="1:1" x14ac:dyDescent="0.2">
      <c r="A51922">
        <f t="shared" ca="1" si="811"/>
        <v>-1.487343793718888</v>
      </c>
    </row>
    <row r="51923" spans="1:1" x14ac:dyDescent="0.2">
      <c r="A51923">
        <f t="shared" ca="1" si="811"/>
        <v>-0.5762156144349998</v>
      </c>
    </row>
    <row r="51924" spans="1:1" x14ac:dyDescent="0.2">
      <c r="A51924">
        <f t="shared" ca="1" si="811"/>
        <v>-0.32513567212351557</v>
      </c>
    </row>
    <row r="51925" spans="1:1" x14ac:dyDescent="0.2">
      <c r="A51925">
        <f t="shared" ca="1" si="811"/>
        <v>1.1743041946309867</v>
      </c>
    </row>
    <row r="51926" spans="1:1" x14ac:dyDescent="0.2">
      <c r="A51926">
        <f t="shared" ca="1" si="811"/>
        <v>-3.4704222998852279</v>
      </c>
    </row>
    <row r="51927" spans="1:1" x14ac:dyDescent="0.2">
      <c r="A51927">
        <f t="shared" ca="1" si="811"/>
        <v>0.50790004116768017</v>
      </c>
    </row>
    <row r="51928" spans="1:1" x14ac:dyDescent="0.2">
      <c r="A51928">
        <f t="shared" ca="1" si="811"/>
        <v>-0.10569106795696374</v>
      </c>
    </row>
    <row r="51929" spans="1:1" x14ac:dyDescent="0.2">
      <c r="A51929">
        <f t="shared" ca="1" si="811"/>
        <v>-1.2251543390089727</v>
      </c>
    </row>
    <row r="51930" spans="1:1" x14ac:dyDescent="0.2">
      <c r="A51930">
        <f t="shared" ca="1" si="811"/>
        <v>0.1494042163420016</v>
      </c>
    </row>
    <row r="51931" spans="1:1" x14ac:dyDescent="0.2">
      <c r="A51931">
        <f t="shared" ca="1" si="811"/>
        <v>-0.3595818810708562</v>
      </c>
    </row>
    <row r="51932" spans="1:1" x14ac:dyDescent="0.2">
      <c r="A51932">
        <f t="shared" ca="1" si="811"/>
        <v>-1.1459855037856508</v>
      </c>
    </row>
    <row r="51933" spans="1:1" x14ac:dyDescent="0.2">
      <c r="A51933">
        <f t="shared" ca="1" si="811"/>
        <v>1.398404621209635</v>
      </c>
    </row>
    <row r="51934" spans="1:1" x14ac:dyDescent="0.2">
      <c r="A51934">
        <f t="shared" ca="1" si="811"/>
        <v>-0.20846687215667481</v>
      </c>
    </row>
    <row r="51935" spans="1:1" x14ac:dyDescent="0.2">
      <c r="A51935">
        <f t="shared" ca="1" si="811"/>
        <v>-1.5420752631161387</v>
      </c>
    </row>
    <row r="51936" spans="1:1" x14ac:dyDescent="0.2">
      <c r="A51936">
        <f t="shared" ca="1" si="811"/>
        <v>2.0989052782000517</v>
      </c>
    </row>
    <row r="51937" spans="1:1" x14ac:dyDescent="0.2">
      <c r="A51937">
        <f t="shared" ca="1" si="811"/>
        <v>-0.62433577209244506</v>
      </c>
    </row>
    <row r="51938" spans="1:1" x14ac:dyDescent="0.2">
      <c r="A51938">
        <f t="shared" ca="1" si="811"/>
        <v>-1.7426929237795237</v>
      </c>
    </row>
    <row r="51939" spans="1:1" x14ac:dyDescent="0.2">
      <c r="A51939">
        <f t="shared" ca="1" si="811"/>
        <v>1.038707958658688</v>
      </c>
    </row>
    <row r="51940" spans="1:1" x14ac:dyDescent="0.2">
      <c r="A51940">
        <f t="shared" ca="1" si="811"/>
        <v>0.83544428584343866</v>
      </c>
    </row>
    <row r="51941" spans="1:1" x14ac:dyDescent="0.2">
      <c r="A51941">
        <f t="shared" ca="1" si="811"/>
        <v>5.1801614995361692E-2</v>
      </c>
    </row>
    <row r="51942" spans="1:1" x14ac:dyDescent="0.2">
      <c r="A51942">
        <f t="shared" ca="1" si="811"/>
        <v>-2.1283634357369809</v>
      </c>
    </row>
    <row r="51943" spans="1:1" x14ac:dyDescent="0.2">
      <c r="A51943">
        <f t="shared" ca="1" si="811"/>
        <v>1.5159736722009205</v>
      </c>
    </row>
    <row r="51944" spans="1:1" x14ac:dyDescent="0.2">
      <c r="A51944">
        <f t="shared" ca="1" si="811"/>
        <v>0.8733310358434947</v>
      </c>
    </row>
    <row r="51945" spans="1:1" x14ac:dyDescent="0.2">
      <c r="A51945">
        <f t="shared" ca="1" si="811"/>
        <v>-0.33797865282028999</v>
      </c>
    </row>
    <row r="51946" spans="1:1" x14ac:dyDescent="0.2">
      <c r="A51946">
        <f t="shared" ca="1" si="811"/>
        <v>0.85908265495385394</v>
      </c>
    </row>
    <row r="51947" spans="1:1" x14ac:dyDescent="0.2">
      <c r="A51947">
        <f t="shared" ca="1" si="811"/>
        <v>2.0652777467174661</v>
      </c>
    </row>
    <row r="51948" spans="1:1" x14ac:dyDescent="0.2">
      <c r="A51948">
        <f t="shared" ca="1" si="811"/>
        <v>-0.1204552745237788</v>
      </c>
    </row>
    <row r="51949" spans="1:1" x14ac:dyDescent="0.2">
      <c r="A51949">
        <f t="shared" ca="1" si="811"/>
        <v>-1.7290560186096413</v>
      </c>
    </row>
    <row r="51950" spans="1:1" x14ac:dyDescent="0.2">
      <c r="A51950">
        <f t="shared" ca="1" si="811"/>
        <v>9.7426882322628111E-2</v>
      </c>
    </row>
    <row r="51951" spans="1:1" x14ac:dyDescent="0.2">
      <c r="A51951">
        <f t="shared" ca="1" si="811"/>
        <v>1.5164145168963952</v>
      </c>
    </row>
    <row r="51952" spans="1:1" x14ac:dyDescent="0.2">
      <c r="A51952">
        <f t="shared" ca="1" si="811"/>
        <v>-1.2452912837838064</v>
      </c>
    </row>
    <row r="51953" spans="1:1" x14ac:dyDescent="0.2">
      <c r="A51953">
        <f t="shared" ca="1" si="811"/>
        <v>1.249704695217785</v>
      </c>
    </row>
    <row r="51954" spans="1:1" x14ac:dyDescent="0.2">
      <c r="A51954">
        <f t="shared" ca="1" si="811"/>
        <v>0.2129740207743126</v>
      </c>
    </row>
    <row r="51955" spans="1:1" x14ac:dyDescent="0.2">
      <c r="A51955">
        <f t="shared" ca="1" si="811"/>
        <v>-0.17097852584826323</v>
      </c>
    </row>
    <row r="51956" spans="1:1" x14ac:dyDescent="0.2">
      <c r="A51956">
        <f t="shared" ca="1" si="811"/>
        <v>-1.2495800973809383</v>
      </c>
    </row>
    <row r="51957" spans="1:1" x14ac:dyDescent="0.2">
      <c r="A51957">
        <f t="shared" ca="1" si="811"/>
        <v>-0.4251731443312749</v>
      </c>
    </row>
    <row r="51958" spans="1:1" x14ac:dyDescent="0.2">
      <c r="A51958">
        <f t="shared" ca="1" si="811"/>
        <v>-0.53746752214527793</v>
      </c>
    </row>
    <row r="51959" spans="1:1" x14ac:dyDescent="0.2">
      <c r="A51959">
        <f t="shared" ca="1" si="811"/>
        <v>1.2882636008488491</v>
      </c>
    </row>
    <row r="51960" spans="1:1" x14ac:dyDescent="0.2">
      <c r="A51960">
        <f t="shared" ca="1" si="811"/>
        <v>0.43706537841307141</v>
      </c>
    </row>
    <row r="51961" spans="1:1" x14ac:dyDescent="0.2">
      <c r="A51961">
        <f t="shared" ca="1" si="811"/>
        <v>0.4784479021440522</v>
      </c>
    </row>
    <row r="51962" spans="1:1" x14ac:dyDescent="0.2">
      <c r="A51962">
        <f t="shared" ca="1" si="811"/>
        <v>0.37458658515658111</v>
      </c>
    </row>
    <row r="51963" spans="1:1" x14ac:dyDescent="0.2">
      <c r="A51963">
        <f t="shared" ca="1" si="811"/>
        <v>0.90763854414532441</v>
      </c>
    </row>
    <row r="51964" spans="1:1" x14ac:dyDescent="0.2">
      <c r="A51964">
        <f t="shared" ca="1" si="811"/>
        <v>-2.1642727387586564</v>
      </c>
    </row>
    <row r="51965" spans="1:1" x14ac:dyDescent="0.2">
      <c r="A51965">
        <f t="shared" ca="1" si="811"/>
        <v>6.6431350121235076E-3</v>
      </c>
    </row>
    <row r="51966" spans="1:1" x14ac:dyDescent="0.2">
      <c r="A51966">
        <f t="shared" ca="1" si="811"/>
        <v>-1.3710276272920769</v>
      </c>
    </row>
    <row r="51967" spans="1:1" x14ac:dyDescent="0.2">
      <c r="A51967">
        <f t="shared" ca="1" si="811"/>
        <v>0.31222801537317246</v>
      </c>
    </row>
    <row r="51968" spans="1:1" x14ac:dyDescent="0.2">
      <c r="A51968">
        <f t="shared" ca="1" si="811"/>
        <v>-3.2775020271243092</v>
      </c>
    </row>
    <row r="51969" spans="1:1" x14ac:dyDescent="0.2">
      <c r="A51969">
        <f t="shared" ca="1" si="811"/>
        <v>-1.0156899973445697</v>
      </c>
    </row>
    <row r="51970" spans="1:1" x14ac:dyDescent="0.2">
      <c r="A51970">
        <f t="shared" ca="1" si="811"/>
        <v>0.52213192039136269</v>
      </c>
    </row>
    <row r="51971" spans="1:1" x14ac:dyDescent="0.2">
      <c r="A51971">
        <f t="shared" ref="A51971:A52034" ca="1" si="812">_xlfn.NORM.INV(RAND(),0,1)</f>
        <v>0.90940440299729419</v>
      </c>
    </row>
    <row r="51972" spans="1:1" x14ac:dyDescent="0.2">
      <c r="A51972">
        <f t="shared" ca="1" si="812"/>
        <v>-0.5566647464980562</v>
      </c>
    </row>
    <row r="51973" spans="1:1" x14ac:dyDescent="0.2">
      <c r="A51973">
        <f t="shared" ca="1" si="812"/>
        <v>-1.3320904942512897</v>
      </c>
    </row>
    <row r="51974" spans="1:1" x14ac:dyDescent="0.2">
      <c r="A51974">
        <f t="shared" ca="1" si="812"/>
        <v>-0.32842323040974192</v>
      </c>
    </row>
    <row r="51975" spans="1:1" x14ac:dyDescent="0.2">
      <c r="A51975">
        <f t="shared" ca="1" si="812"/>
        <v>-1.1161651623227788</v>
      </c>
    </row>
    <row r="51976" spans="1:1" x14ac:dyDescent="0.2">
      <c r="A51976">
        <f t="shared" ca="1" si="812"/>
        <v>1.2419612163460818</v>
      </c>
    </row>
    <row r="51977" spans="1:1" x14ac:dyDescent="0.2">
      <c r="A51977">
        <f t="shared" ca="1" si="812"/>
        <v>2.2921079723707053E-2</v>
      </c>
    </row>
    <row r="51978" spans="1:1" x14ac:dyDescent="0.2">
      <c r="A51978">
        <f t="shared" ca="1" si="812"/>
        <v>0.17531659108608155</v>
      </c>
    </row>
    <row r="51979" spans="1:1" x14ac:dyDescent="0.2">
      <c r="A51979">
        <f t="shared" ca="1" si="812"/>
        <v>0.7797184406081471</v>
      </c>
    </row>
    <row r="51980" spans="1:1" x14ac:dyDescent="0.2">
      <c r="A51980">
        <f t="shared" ca="1" si="812"/>
        <v>0.18413039752010479</v>
      </c>
    </row>
    <row r="51981" spans="1:1" x14ac:dyDescent="0.2">
      <c r="A51981">
        <f t="shared" ca="1" si="812"/>
        <v>-0.51929405712155119</v>
      </c>
    </row>
    <row r="51982" spans="1:1" x14ac:dyDescent="0.2">
      <c r="A51982">
        <f t="shared" ca="1" si="812"/>
        <v>1.8131400085588489</v>
      </c>
    </row>
    <row r="51983" spans="1:1" x14ac:dyDescent="0.2">
      <c r="A51983">
        <f t="shared" ca="1" si="812"/>
        <v>0.12471631592510063</v>
      </c>
    </row>
    <row r="51984" spans="1:1" x14ac:dyDescent="0.2">
      <c r="A51984">
        <f t="shared" ca="1" si="812"/>
        <v>0.138661954394212</v>
      </c>
    </row>
    <row r="51985" spans="1:1" x14ac:dyDescent="0.2">
      <c r="A51985">
        <f t="shared" ca="1" si="812"/>
        <v>-0.49465701981745569</v>
      </c>
    </row>
    <row r="51986" spans="1:1" x14ac:dyDescent="0.2">
      <c r="A51986">
        <f t="shared" ca="1" si="812"/>
        <v>0.88467753797596671</v>
      </c>
    </row>
    <row r="51987" spans="1:1" x14ac:dyDescent="0.2">
      <c r="A51987">
        <f t="shared" ca="1" si="812"/>
        <v>-2.9458667140992443</v>
      </c>
    </row>
    <row r="51988" spans="1:1" x14ac:dyDescent="0.2">
      <c r="A51988">
        <f t="shared" ca="1" si="812"/>
        <v>-2.0503303771306793E-2</v>
      </c>
    </row>
    <row r="51989" spans="1:1" x14ac:dyDescent="0.2">
      <c r="A51989">
        <f t="shared" ca="1" si="812"/>
        <v>0.80532932512294042</v>
      </c>
    </row>
    <row r="51990" spans="1:1" x14ac:dyDescent="0.2">
      <c r="A51990">
        <f t="shared" ca="1" si="812"/>
        <v>0.69979027091388335</v>
      </c>
    </row>
    <row r="51991" spans="1:1" x14ac:dyDescent="0.2">
      <c r="A51991">
        <f t="shared" ca="1" si="812"/>
        <v>-0.42776310425503383</v>
      </c>
    </row>
    <row r="51992" spans="1:1" x14ac:dyDescent="0.2">
      <c r="A51992">
        <f t="shared" ca="1" si="812"/>
        <v>0.84571865712302474</v>
      </c>
    </row>
    <row r="51993" spans="1:1" x14ac:dyDescent="0.2">
      <c r="A51993">
        <f t="shared" ca="1" si="812"/>
        <v>-0.8970429306201152</v>
      </c>
    </row>
    <row r="51994" spans="1:1" x14ac:dyDescent="0.2">
      <c r="A51994">
        <f t="shared" ca="1" si="812"/>
        <v>-0.67491123585487123</v>
      </c>
    </row>
    <row r="51995" spans="1:1" x14ac:dyDescent="0.2">
      <c r="A51995">
        <f t="shared" ca="1" si="812"/>
        <v>0.63055396275488362</v>
      </c>
    </row>
    <row r="51996" spans="1:1" x14ac:dyDescent="0.2">
      <c r="A51996">
        <f t="shared" ca="1" si="812"/>
        <v>0.57105287050608322</v>
      </c>
    </row>
    <row r="51997" spans="1:1" x14ac:dyDescent="0.2">
      <c r="A51997">
        <f t="shared" ca="1" si="812"/>
        <v>0.94651975755517148</v>
      </c>
    </row>
    <row r="51998" spans="1:1" x14ac:dyDescent="0.2">
      <c r="A51998">
        <f t="shared" ca="1" si="812"/>
        <v>-2.5982289670495443E-2</v>
      </c>
    </row>
    <row r="51999" spans="1:1" x14ac:dyDescent="0.2">
      <c r="A51999">
        <f t="shared" ca="1" si="812"/>
        <v>-0.30487046810535945</v>
      </c>
    </row>
    <row r="52000" spans="1:1" x14ac:dyDescent="0.2">
      <c r="A52000">
        <f t="shared" ca="1" si="812"/>
        <v>-1.2287786854745306</v>
      </c>
    </row>
    <row r="52001" spans="1:1" x14ac:dyDescent="0.2">
      <c r="A52001">
        <f t="shared" ca="1" si="812"/>
        <v>0.53769635611989142</v>
      </c>
    </row>
    <row r="52002" spans="1:1" x14ac:dyDescent="0.2">
      <c r="A52002">
        <f t="shared" ca="1" si="812"/>
        <v>2.2333123042386647</v>
      </c>
    </row>
    <row r="52003" spans="1:1" x14ac:dyDescent="0.2">
      <c r="A52003">
        <f t="shared" ca="1" si="812"/>
        <v>1.0578130502472345</v>
      </c>
    </row>
    <row r="52004" spans="1:1" x14ac:dyDescent="0.2">
      <c r="A52004">
        <f t="shared" ca="1" si="812"/>
        <v>0.31127194257863072</v>
      </c>
    </row>
    <row r="52005" spans="1:1" x14ac:dyDescent="0.2">
      <c r="A52005">
        <f t="shared" ca="1" si="812"/>
        <v>-0.84517635704746186</v>
      </c>
    </row>
    <row r="52006" spans="1:1" x14ac:dyDescent="0.2">
      <c r="A52006">
        <f t="shared" ca="1" si="812"/>
        <v>-0.98532936774943447</v>
      </c>
    </row>
    <row r="52007" spans="1:1" x14ac:dyDescent="0.2">
      <c r="A52007">
        <f t="shared" ca="1" si="812"/>
        <v>-0.11394110478087095</v>
      </c>
    </row>
    <row r="52008" spans="1:1" x14ac:dyDescent="0.2">
      <c r="A52008">
        <f t="shared" ca="1" si="812"/>
        <v>-0.52205962069257261</v>
      </c>
    </row>
    <row r="52009" spans="1:1" x14ac:dyDescent="0.2">
      <c r="A52009">
        <f t="shared" ca="1" si="812"/>
        <v>-9.5539411891762821E-2</v>
      </c>
    </row>
    <row r="52010" spans="1:1" x14ac:dyDescent="0.2">
      <c r="A52010">
        <f t="shared" ca="1" si="812"/>
        <v>0.7099730301996553</v>
      </c>
    </row>
    <row r="52011" spans="1:1" x14ac:dyDescent="0.2">
      <c r="A52011">
        <f t="shared" ca="1" si="812"/>
        <v>-0.26034996865328225</v>
      </c>
    </row>
    <row r="52012" spans="1:1" x14ac:dyDescent="0.2">
      <c r="A52012">
        <f t="shared" ca="1" si="812"/>
        <v>1.1307398538983091</v>
      </c>
    </row>
    <row r="52013" spans="1:1" x14ac:dyDescent="0.2">
      <c r="A52013">
        <f t="shared" ca="1" si="812"/>
        <v>0.28378113690350548</v>
      </c>
    </row>
    <row r="52014" spans="1:1" x14ac:dyDescent="0.2">
      <c r="A52014">
        <f t="shared" ca="1" si="812"/>
        <v>0.11135454301760805</v>
      </c>
    </row>
    <row r="52015" spans="1:1" x14ac:dyDescent="0.2">
      <c r="A52015">
        <f t="shared" ca="1" si="812"/>
        <v>0.918175386171595</v>
      </c>
    </row>
    <row r="52016" spans="1:1" x14ac:dyDescent="0.2">
      <c r="A52016">
        <f t="shared" ca="1" si="812"/>
        <v>0.24589176753060574</v>
      </c>
    </row>
    <row r="52017" spans="1:1" x14ac:dyDescent="0.2">
      <c r="A52017">
        <f t="shared" ca="1" si="812"/>
        <v>-0.90053634224275247</v>
      </c>
    </row>
    <row r="52018" spans="1:1" x14ac:dyDescent="0.2">
      <c r="A52018">
        <f t="shared" ca="1" si="812"/>
        <v>2.2845544035982779</v>
      </c>
    </row>
    <row r="52019" spans="1:1" x14ac:dyDescent="0.2">
      <c r="A52019">
        <f t="shared" ca="1" si="812"/>
        <v>-0.18393830103265385</v>
      </c>
    </row>
    <row r="52020" spans="1:1" x14ac:dyDescent="0.2">
      <c r="A52020">
        <f t="shared" ca="1" si="812"/>
        <v>-0.67270898054987227</v>
      </c>
    </row>
    <row r="52021" spans="1:1" x14ac:dyDescent="0.2">
      <c r="A52021">
        <f t="shared" ca="1" si="812"/>
        <v>-0.9374650382817471</v>
      </c>
    </row>
    <row r="52022" spans="1:1" x14ac:dyDescent="0.2">
      <c r="A52022">
        <f t="shared" ca="1" si="812"/>
        <v>-0.23177149850750137</v>
      </c>
    </row>
    <row r="52023" spans="1:1" x14ac:dyDescent="0.2">
      <c r="A52023">
        <f t="shared" ca="1" si="812"/>
        <v>0.98434396177662375</v>
      </c>
    </row>
    <row r="52024" spans="1:1" x14ac:dyDescent="0.2">
      <c r="A52024">
        <f t="shared" ca="1" si="812"/>
        <v>8.4677256781735627E-2</v>
      </c>
    </row>
    <row r="52025" spans="1:1" x14ac:dyDescent="0.2">
      <c r="A52025">
        <f t="shared" ca="1" si="812"/>
        <v>-0.11897788964688527</v>
      </c>
    </row>
    <row r="52026" spans="1:1" x14ac:dyDescent="0.2">
      <c r="A52026">
        <f t="shared" ca="1" si="812"/>
        <v>0.872228050494122</v>
      </c>
    </row>
    <row r="52027" spans="1:1" x14ac:dyDescent="0.2">
      <c r="A52027">
        <f t="shared" ca="1" si="812"/>
        <v>0.23531496178943889</v>
      </c>
    </row>
    <row r="52028" spans="1:1" x14ac:dyDescent="0.2">
      <c r="A52028">
        <f t="shared" ca="1" si="812"/>
        <v>-0.43864905323925107</v>
      </c>
    </row>
    <row r="52029" spans="1:1" x14ac:dyDescent="0.2">
      <c r="A52029">
        <f t="shared" ca="1" si="812"/>
        <v>0.67337225246305688</v>
      </c>
    </row>
    <row r="52030" spans="1:1" x14ac:dyDescent="0.2">
      <c r="A52030">
        <f t="shared" ca="1" si="812"/>
        <v>0.14970945230506216</v>
      </c>
    </row>
    <row r="52031" spans="1:1" x14ac:dyDescent="0.2">
      <c r="A52031">
        <f t="shared" ca="1" si="812"/>
        <v>-0.72892568015615644</v>
      </c>
    </row>
    <row r="52032" spans="1:1" x14ac:dyDescent="0.2">
      <c r="A52032">
        <f t="shared" ca="1" si="812"/>
        <v>0.63988496950286911</v>
      </c>
    </row>
    <row r="52033" spans="1:1" x14ac:dyDescent="0.2">
      <c r="A52033">
        <f t="shared" ca="1" si="812"/>
        <v>0.2894246432906179</v>
      </c>
    </row>
    <row r="52034" spans="1:1" x14ac:dyDescent="0.2">
      <c r="A52034">
        <f t="shared" ca="1" si="812"/>
        <v>0.19559268466028401</v>
      </c>
    </row>
    <row r="52035" spans="1:1" x14ac:dyDescent="0.2">
      <c r="A52035">
        <f t="shared" ref="A52035:A52098" ca="1" si="813">_xlfn.NORM.INV(RAND(),0,1)</f>
        <v>-1.3207559573137415</v>
      </c>
    </row>
    <row r="52036" spans="1:1" x14ac:dyDescent="0.2">
      <c r="A52036">
        <f t="shared" ca="1" si="813"/>
        <v>1.614483239211937</v>
      </c>
    </row>
    <row r="52037" spans="1:1" x14ac:dyDescent="0.2">
      <c r="A52037">
        <f t="shared" ca="1" si="813"/>
        <v>-0.59506918407225506</v>
      </c>
    </row>
    <row r="52038" spans="1:1" x14ac:dyDescent="0.2">
      <c r="A52038">
        <f t="shared" ca="1" si="813"/>
        <v>1.430104642924813</v>
      </c>
    </row>
    <row r="52039" spans="1:1" x14ac:dyDescent="0.2">
      <c r="A52039">
        <f t="shared" ca="1" si="813"/>
        <v>1.3434472735450382</v>
      </c>
    </row>
    <row r="52040" spans="1:1" x14ac:dyDescent="0.2">
      <c r="A52040">
        <f t="shared" ca="1" si="813"/>
        <v>0.91591032265901684</v>
      </c>
    </row>
    <row r="52041" spans="1:1" x14ac:dyDescent="0.2">
      <c r="A52041">
        <f t="shared" ca="1" si="813"/>
        <v>-0.16004662099815889</v>
      </c>
    </row>
    <row r="52042" spans="1:1" x14ac:dyDescent="0.2">
      <c r="A52042">
        <f t="shared" ca="1" si="813"/>
        <v>0.4447217200740618</v>
      </c>
    </row>
    <row r="52043" spans="1:1" x14ac:dyDescent="0.2">
      <c r="A52043">
        <f t="shared" ca="1" si="813"/>
        <v>0.68615759907928697</v>
      </c>
    </row>
    <row r="52044" spans="1:1" x14ac:dyDescent="0.2">
      <c r="A52044">
        <f t="shared" ca="1" si="813"/>
        <v>-0.26276679362189326</v>
      </c>
    </row>
    <row r="52045" spans="1:1" x14ac:dyDescent="0.2">
      <c r="A52045">
        <f t="shared" ca="1" si="813"/>
        <v>-0.98412152396079999</v>
      </c>
    </row>
    <row r="52046" spans="1:1" x14ac:dyDescent="0.2">
      <c r="A52046">
        <f t="shared" ca="1" si="813"/>
        <v>1.27838376729447</v>
      </c>
    </row>
    <row r="52047" spans="1:1" x14ac:dyDescent="0.2">
      <c r="A52047">
        <f t="shared" ca="1" si="813"/>
        <v>7.9561481480100296E-2</v>
      </c>
    </row>
    <row r="52048" spans="1:1" x14ac:dyDescent="0.2">
      <c r="A52048">
        <f t="shared" ca="1" si="813"/>
        <v>-9.3235367688548315E-2</v>
      </c>
    </row>
    <row r="52049" spans="1:1" x14ac:dyDescent="0.2">
      <c r="A52049">
        <f t="shared" ca="1" si="813"/>
        <v>-0.41740855405617538</v>
      </c>
    </row>
    <row r="52050" spans="1:1" x14ac:dyDescent="0.2">
      <c r="A52050">
        <f t="shared" ca="1" si="813"/>
        <v>1.1660194915273268</v>
      </c>
    </row>
    <row r="52051" spans="1:1" x14ac:dyDescent="0.2">
      <c r="A52051">
        <f t="shared" ca="1" si="813"/>
        <v>-6.0473144950180984E-3</v>
      </c>
    </row>
    <row r="52052" spans="1:1" x14ac:dyDescent="0.2">
      <c r="A52052">
        <f t="shared" ca="1" si="813"/>
        <v>0.8855383148408047</v>
      </c>
    </row>
    <row r="52053" spans="1:1" x14ac:dyDescent="0.2">
      <c r="A52053">
        <f t="shared" ca="1" si="813"/>
        <v>-1.1502779799869034</v>
      </c>
    </row>
    <row r="52054" spans="1:1" x14ac:dyDescent="0.2">
      <c r="A52054">
        <f t="shared" ca="1" si="813"/>
        <v>0.50599996874784747</v>
      </c>
    </row>
    <row r="52055" spans="1:1" x14ac:dyDescent="0.2">
      <c r="A52055">
        <f t="shared" ca="1" si="813"/>
        <v>0.32075821586746484</v>
      </c>
    </row>
    <row r="52056" spans="1:1" x14ac:dyDescent="0.2">
      <c r="A52056">
        <f t="shared" ca="1" si="813"/>
        <v>0.103164549184527</v>
      </c>
    </row>
    <row r="52057" spans="1:1" x14ac:dyDescent="0.2">
      <c r="A52057">
        <f t="shared" ca="1" si="813"/>
        <v>-0.80185697119697352</v>
      </c>
    </row>
    <row r="52058" spans="1:1" x14ac:dyDescent="0.2">
      <c r="A52058">
        <f t="shared" ca="1" si="813"/>
        <v>-0.92348689552301033</v>
      </c>
    </row>
    <row r="52059" spans="1:1" x14ac:dyDescent="0.2">
      <c r="A52059">
        <f t="shared" ca="1" si="813"/>
        <v>-0.79112142968286625</v>
      </c>
    </row>
    <row r="52060" spans="1:1" x14ac:dyDescent="0.2">
      <c r="A52060">
        <f t="shared" ca="1" si="813"/>
        <v>0.85316980908513962</v>
      </c>
    </row>
    <row r="52061" spans="1:1" x14ac:dyDescent="0.2">
      <c r="A52061">
        <f t="shared" ca="1" si="813"/>
        <v>-0.43442366446093367</v>
      </c>
    </row>
    <row r="52062" spans="1:1" x14ac:dyDescent="0.2">
      <c r="A52062">
        <f t="shared" ca="1" si="813"/>
        <v>0.68761791565761843</v>
      </c>
    </row>
    <row r="52063" spans="1:1" x14ac:dyDescent="0.2">
      <c r="A52063">
        <f t="shared" ca="1" si="813"/>
        <v>-0.9255855131607067</v>
      </c>
    </row>
    <row r="52064" spans="1:1" x14ac:dyDescent="0.2">
      <c r="A52064">
        <f t="shared" ca="1" si="813"/>
        <v>-0.39680676075566113</v>
      </c>
    </row>
    <row r="52065" spans="1:1" x14ac:dyDescent="0.2">
      <c r="A52065">
        <f t="shared" ca="1" si="813"/>
        <v>-0.32908777839257608</v>
      </c>
    </row>
    <row r="52066" spans="1:1" x14ac:dyDescent="0.2">
      <c r="A52066">
        <f t="shared" ca="1" si="813"/>
        <v>-1.0059581780115892</v>
      </c>
    </row>
    <row r="52067" spans="1:1" x14ac:dyDescent="0.2">
      <c r="A52067">
        <f t="shared" ca="1" si="813"/>
        <v>-0.78799129993751171</v>
      </c>
    </row>
    <row r="52068" spans="1:1" x14ac:dyDescent="0.2">
      <c r="A52068">
        <f t="shared" ca="1" si="813"/>
        <v>1.0244484597619574</v>
      </c>
    </row>
    <row r="52069" spans="1:1" x14ac:dyDescent="0.2">
      <c r="A52069">
        <f t="shared" ca="1" si="813"/>
        <v>-1.2318853696213403</v>
      </c>
    </row>
    <row r="52070" spans="1:1" x14ac:dyDescent="0.2">
      <c r="A52070">
        <f t="shared" ca="1" si="813"/>
        <v>-1.0938624720867196</v>
      </c>
    </row>
    <row r="52071" spans="1:1" x14ac:dyDescent="0.2">
      <c r="A52071">
        <f t="shared" ca="1" si="813"/>
        <v>-3.7081059600486167E-2</v>
      </c>
    </row>
    <row r="52072" spans="1:1" x14ac:dyDescent="0.2">
      <c r="A52072">
        <f t="shared" ca="1" si="813"/>
        <v>-0.63368995895167401</v>
      </c>
    </row>
    <row r="52073" spans="1:1" x14ac:dyDescent="0.2">
      <c r="A52073">
        <f t="shared" ca="1" si="813"/>
        <v>-0.86062540815406752</v>
      </c>
    </row>
    <row r="52074" spans="1:1" x14ac:dyDescent="0.2">
      <c r="A52074">
        <f t="shared" ca="1" si="813"/>
        <v>-1.1119904659009365</v>
      </c>
    </row>
    <row r="52075" spans="1:1" x14ac:dyDescent="0.2">
      <c r="A52075">
        <f t="shared" ca="1" si="813"/>
        <v>-0.25731037169005339</v>
      </c>
    </row>
    <row r="52076" spans="1:1" x14ac:dyDescent="0.2">
      <c r="A52076">
        <f t="shared" ca="1" si="813"/>
        <v>-8.1652061779492191E-2</v>
      </c>
    </row>
    <row r="52077" spans="1:1" x14ac:dyDescent="0.2">
      <c r="A52077">
        <f t="shared" ca="1" si="813"/>
        <v>-0.71932608159568345</v>
      </c>
    </row>
    <row r="52078" spans="1:1" x14ac:dyDescent="0.2">
      <c r="A52078">
        <f t="shared" ca="1" si="813"/>
        <v>-0.2499271600233037</v>
      </c>
    </row>
    <row r="52079" spans="1:1" x14ac:dyDescent="0.2">
      <c r="A52079">
        <f t="shared" ca="1" si="813"/>
        <v>-1.03043857912963</v>
      </c>
    </row>
    <row r="52080" spans="1:1" x14ac:dyDescent="0.2">
      <c r="A52080">
        <f t="shared" ca="1" si="813"/>
        <v>-0.74697192125597678</v>
      </c>
    </row>
    <row r="52081" spans="1:1" x14ac:dyDescent="0.2">
      <c r="A52081">
        <f t="shared" ca="1" si="813"/>
        <v>0.15021040060992044</v>
      </c>
    </row>
    <row r="52082" spans="1:1" x14ac:dyDescent="0.2">
      <c r="A52082">
        <f t="shared" ca="1" si="813"/>
        <v>0.29405498049512174</v>
      </c>
    </row>
    <row r="52083" spans="1:1" x14ac:dyDescent="0.2">
      <c r="A52083">
        <f t="shared" ca="1" si="813"/>
        <v>-0.4741876314721522</v>
      </c>
    </row>
    <row r="52084" spans="1:1" x14ac:dyDescent="0.2">
      <c r="A52084">
        <f t="shared" ca="1" si="813"/>
        <v>0.22782211323544194</v>
      </c>
    </row>
    <row r="52085" spans="1:1" x14ac:dyDescent="0.2">
      <c r="A52085">
        <f t="shared" ca="1" si="813"/>
        <v>-0.1668425306376484</v>
      </c>
    </row>
    <row r="52086" spans="1:1" x14ac:dyDescent="0.2">
      <c r="A52086">
        <f t="shared" ca="1" si="813"/>
        <v>0.22503379232010731</v>
      </c>
    </row>
    <row r="52087" spans="1:1" x14ac:dyDescent="0.2">
      <c r="A52087">
        <f t="shared" ca="1" si="813"/>
        <v>1.3602208859628773</v>
      </c>
    </row>
    <row r="52088" spans="1:1" x14ac:dyDescent="0.2">
      <c r="A52088">
        <f t="shared" ca="1" si="813"/>
        <v>2.4330707830810994</v>
      </c>
    </row>
    <row r="52089" spans="1:1" x14ac:dyDescent="0.2">
      <c r="A52089">
        <f t="shared" ca="1" si="813"/>
        <v>-0.62598926241656261</v>
      </c>
    </row>
    <row r="52090" spans="1:1" x14ac:dyDescent="0.2">
      <c r="A52090">
        <f t="shared" ca="1" si="813"/>
        <v>1.2949601745218657</v>
      </c>
    </row>
    <row r="52091" spans="1:1" x14ac:dyDescent="0.2">
      <c r="A52091">
        <f t="shared" ca="1" si="813"/>
        <v>-0.60173869519796508</v>
      </c>
    </row>
    <row r="52092" spans="1:1" x14ac:dyDescent="0.2">
      <c r="A52092">
        <f t="shared" ca="1" si="813"/>
        <v>-0.1262976335671509</v>
      </c>
    </row>
    <row r="52093" spans="1:1" x14ac:dyDescent="0.2">
      <c r="A52093">
        <f t="shared" ca="1" si="813"/>
        <v>-1.0010995710679118</v>
      </c>
    </row>
    <row r="52094" spans="1:1" x14ac:dyDescent="0.2">
      <c r="A52094">
        <f t="shared" ca="1" si="813"/>
        <v>1.3404981090602965</v>
      </c>
    </row>
    <row r="52095" spans="1:1" x14ac:dyDescent="0.2">
      <c r="A52095">
        <f t="shared" ca="1" si="813"/>
        <v>-0.60540346726820815</v>
      </c>
    </row>
    <row r="52096" spans="1:1" x14ac:dyDescent="0.2">
      <c r="A52096">
        <f t="shared" ca="1" si="813"/>
        <v>1.474042889475295</v>
      </c>
    </row>
    <row r="52097" spans="1:1" x14ac:dyDescent="0.2">
      <c r="A52097">
        <f t="shared" ca="1" si="813"/>
        <v>0.70854614231236046</v>
      </c>
    </row>
    <row r="52098" spans="1:1" x14ac:dyDescent="0.2">
      <c r="A52098">
        <f t="shared" ca="1" si="813"/>
        <v>0.27467594182077704</v>
      </c>
    </row>
    <row r="52099" spans="1:1" x14ac:dyDescent="0.2">
      <c r="A52099">
        <f t="shared" ref="A52099:A52162" ca="1" si="814">_xlfn.NORM.INV(RAND(),0,1)</f>
        <v>0.74856910685744049</v>
      </c>
    </row>
    <row r="52100" spans="1:1" x14ac:dyDescent="0.2">
      <c r="A52100">
        <f t="shared" ca="1" si="814"/>
        <v>0.59969370747633577</v>
      </c>
    </row>
    <row r="52101" spans="1:1" x14ac:dyDescent="0.2">
      <c r="A52101">
        <f t="shared" ca="1" si="814"/>
        <v>1.1383289674063382</v>
      </c>
    </row>
    <row r="52102" spans="1:1" x14ac:dyDescent="0.2">
      <c r="A52102">
        <f t="shared" ca="1" si="814"/>
        <v>4.0621542355105719E-2</v>
      </c>
    </row>
    <row r="52103" spans="1:1" x14ac:dyDescent="0.2">
      <c r="A52103">
        <f t="shared" ca="1" si="814"/>
        <v>-0.77392821726149474</v>
      </c>
    </row>
    <row r="52104" spans="1:1" x14ac:dyDescent="0.2">
      <c r="A52104">
        <f t="shared" ca="1" si="814"/>
        <v>0.74088824894981209</v>
      </c>
    </row>
    <row r="52105" spans="1:1" x14ac:dyDescent="0.2">
      <c r="A52105">
        <f t="shared" ca="1" si="814"/>
        <v>-0.32815401968242081</v>
      </c>
    </row>
    <row r="52106" spans="1:1" x14ac:dyDescent="0.2">
      <c r="A52106">
        <f t="shared" ca="1" si="814"/>
        <v>1.2904225478420357</v>
      </c>
    </row>
    <row r="52107" spans="1:1" x14ac:dyDescent="0.2">
      <c r="A52107">
        <f t="shared" ca="1" si="814"/>
        <v>-1.1911219531539916</v>
      </c>
    </row>
    <row r="52108" spans="1:1" x14ac:dyDescent="0.2">
      <c r="A52108">
        <f t="shared" ca="1" si="814"/>
        <v>0.21493313140189732</v>
      </c>
    </row>
    <row r="52109" spans="1:1" x14ac:dyDescent="0.2">
      <c r="A52109">
        <f t="shared" ca="1" si="814"/>
        <v>-1.5313831165925071</v>
      </c>
    </row>
    <row r="52110" spans="1:1" x14ac:dyDescent="0.2">
      <c r="A52110">
        <f t="shared" ca="1" si="814"/>
        <v>-1.0290768492130986</v>
      </c>
    </row>
    <row r="52111" spans="1:1" x14ac:dyDescent="0.2">
      <c r="A52111">
        <f t="shared" ca="1" si="814"/>
        <v>-0.17909555150930417</v>
      </c>
    </row>
    <row r="52112" spans="1:1" x14ac:dyDescent="0.2">
      <c r="A52112">
        <f t="shared" ca="1" si="814"/>
        <v>1.5079208940321898</v>
      </c>
    </row>
    <row r="52113" spans="1:1" x14ac:dyDescent="0.2">
      <c r="A52113">
        <f t="shared" ca="1" si="814"/>
        <v>-0.12732041549977807</v>
      </c>
    </row>
    <row r="52114" spans="1:1" x14ac:dyDescent="0.2">
      <c r="A52114">
        <f t="shared" ca="1" si="814"/>
        <v>0.53798204358718527</v>
      </c>
    </row>
    <row r="52115" spans="1:1" x14ac:dyDescent="0.2">
      <c r="A52115">
        <f t="shared" ca="1" si="814"/>
        <v>-1.5613645496476756</v>
      </c>
    </row>
    <row r="52116" spans="1:1" x14ac:dyDescent="0.2">
      <c r="A52116">
        <f t="shared" ca="1" si="814"/>
        <v>-0.44030568009804294</v>
      </c>
    </row>
    <row r="52117" spans="1:1" x14ac:dyDescent="0.2">
      <c r="A52117">
        <f t="shared" ca="1" si="814"/>
        <v>0.27610961243365106</v>
      </c>
    </row>
    <row r="52118" spans="1:1" x14ac:dyDescent="0.2">
      <c r="A52118">
        <f t="shared" ca="1" si="814"/>
        <v>-0.80142576271122545</v>
      </c>
    </row>
    <row r="52119" spans="1:1" x14ac:dyDescent="0.2">
      <c r="A52119">
        <f t="shared" ca="1" si="814"/>
        <v>-1.2344003440490825</v>
      </c>
    </row>
    <row r="52120" spans="1:1" x14ac:dyDescent="0.2">
      <c r="A52120">
        <f t="shared" ca="1" si="814"/>
        <v>-2.5232660888981431</v>
      </c>
    </row>
    <row r="52121" spans="1:1" x14ac:dyDescent="0.2">
      <c r="A52121">
        <f t="shared" ca="1" si="814"/>
        <v>-0.52100051496830047</v>
      </c>
    </row>
    <row r="52122" spans="1:1" x14ac:dyDescent="0.2">
      <c r="A52122">
        <f t="shared" ca="1" si="814"/>
        <v>0.17825779666086145</v>
      </c>
    </row>
    <row r="52123" spans="1:1" x14ac:dyDescent="0.2">
      <c r="A52123">
        <f t="shared" ca="1" si="814"/>
        <v>0.37398419557031254</v>
      </c>
    </row>
    <row r="52124" spans="1:1" x14ac:dyDescent="0.2">
      <c r="A52124">
        <f t="shared" ca="1" si="814"/>
        <v>-0.2337801289507084</v>
      </c>
    </row>
    <row r="52125" spans="1:1" x14ac:dyDescent="0.2">
      <c r="A52125">
        <f t="shared" ca="1" si="814"/>
        <v>0.64799742956802764</v>
      </c>
    </row>
    <row r="52126" spans="1:1" x14ac:dyDescent="0.2">
      <c r="A52126">
        <f t="shared" ca="1" si="814"/>
        <v>0.97254291846237362</v>
      </c>
    </row>
    <row r="52127" spans="1:1" x14ac:dyDescent="0.2">
      <c r="A52127">
        <f t="shared" ca="1" si="814"/>
        <v>-0.66491179309223147</v>
      </c>
    </row>
    <row r="52128" spans="1:1" x14ac:dyDescent="0.2">
      <c r="A52128">
        <f t="shared" ca="1" si="814"/>
        <v>0.15322266261737105</v>
      </c>
    </row>
    <row r="52129" spans="1:1" x14ac:dyDescent="0.2">
      <c r="A52129">
        <f t="shared" ca="1" si="814"/>
        <v>-1.0655225765607601</v>
      </c>
    </row>
    <row r="52130" spans="1:1" x14ac:dyDescent="0.2">
      <c r="A52130">
        <f t="shared" ca="1" si="814"/>
        <v>0.38552402493473981</v>
      </c>
    </row>
    <row r="52131" spans="1:1" x14ac:dyDescent="0.2">
      <c r="A52131">
        <f t="shared" ca="1" si="814"/>
        <v>-0.61337797892204238</v>
      </c>
    </row>
    <row r="52132" spans="1:1" x14ac:dyDescent="0.2">
      <c r="A52132">
        <f t="shared" ca="1" si="814"/>
        <v>-0.36910240743191192</v>
      </c>
    </row>
    <row r="52133" spans="1:1" x14ac:dyDescent="0.2">
      <c r="A52133">
        <f t="shared" ca="1" si="814"/>
        <v>-2.4705005158089706</v>
      </c>
    </row>
    <row r="52134" spans="1:1" x14ac:dyDescent="0.2">
      <c r="A52134">
        <f t="shared" ca="1" si="814"/>
        <v>-0.63065500698041144</v>
      </c>
    </row>
    <row r="52135" spans="1:1" x14ac:dyDescent="0.2">
      <c r="A52135">
        <f t="shared" ca="1" si="814"/>
        <v>-0.10953745528735757</v>
      </c>
    </row>
    <row r="52136" spans="1:1" x14ac:dyDescent="0.2">
      <c r="A52136">
        <f t="shared" ca="1" si="814"/>
        <v>0.8761647309350683</v>
      </c>
    </row>
    <row r="52137" spans="1:1" x14ac:dyDescent="0.2">
      <c r="A52137">
        <f t="shared" ca="1" si="814"/>
        <v>0.52927713718935843</v>
      </c>
    </row>
    <row r="52138" spans="1:1" x14ac:dyDescent="0.2">
      <c r="A52138">
        <f t="shared" ca="1" si="814"/>
        <v>-0.33345803932620699</v>
      </c>
    </row>
    <row r="52139" spans="1:1" x14ac:dyDescent="0.2">
      <c r="A52139">
        <f t="shared" ca="1" si="814"/>
        <v>5.7222281853761624E-2</v>
      </c>
    </row>
    <row r="52140" spans="1:1" x14ac:dyDescent="0.2">
      <c r="A52140">
        <f t="shared" ca="1" si="814"/>
        <v>-5.6580343404949218E-2</v>
      </c>
    </row>
    <row r="52141" spans="1:1" x14ac:dyDescent="0.2">
      <c r="A52141">
        <f t="shared" ca="1" si="814"/>
        <v>0.19504163232927874</v>
      </c>
    </row>
    <row r="52142" spans="1:1" x14ac:dyDescent="0.2">
      <c r="A52142">
        <f t="shared" ca="1" si="814"/>
        <v>-0.77198691785199447</v>
      </c>
    </row>
    <row r="52143" spans="1:1" x14ac:dyDescent="0.2">
      <c r="A52143">
        <f t="shared" ca="1" si="814"/>
        <v>0.966651729282754</v>
      </c>
    </row>
    <row r="52144" spans="1:1" x14ac:dyDescent="0.2">
      <c r="A52144">
        <f t="shared" ca="1" si="814"/>
        <v>0.30371941086024717</v>
      </c>
    </row>
    <row r="52145" spans="1:1" x14ac:dyDescent="0.2">
      <c r="A52145">
        <f t="shared" ca="1" si="814"/>
        <v>1.088441089770366</v>
      </c>
    </row>
    <row r="52146" spans="1:1" x14ac:dyDescent="0.2">
      <c r="A52146">
        <f t="shared" ca="1" si="814"/>
        <v>0.48877015957756298</v>
      </c>
    </row>
    <row r="52147" spans="1:1" x14ac:dyDescent="0.2">
      <c r="A52147">
        <f t="shared" ca="1" si="814"/>
        <v>-0.73936503656241315</v>
      </c>
    </row>
    <row r="52148" spans="1:1" x14ac:dyDescent="0.2">
      <c r="A52148">
        <f t="shared" ca="1" si="814"/>
        <v>-0.15591051040241893</v>
      </c>
    </row>
    <row r="52149" spans="1:1" x14ac:dyDescent="0.2">
      <c r="A52149">
        <f t="shared" ca="1" si="814"/>
        <v>-1.3410824555544971</v>
      </c>
    </row>
    <row r="52150" spans="1:1" x14ac:dyDescent="0.2">
      <c r="A52150">
        <f t="shared" ca="1" si="814"/>
        <v>-9.0224531143567918E-2</v>
      </c>
    </row>
    <row r="52151" spans="1:1" x14ac:dyDescent="0.2">
      <c r="A52151">
        <f t="shared" ca="1" si="814"/>
        <v>-2.2816430246911459</v>
      </c>
    </row>
    <row r="52152" spans="1:1" x14ac:dyDescent="0.2">
      <c r="A52152">
        <f t="shared" ca="1" si="814"/>
        <v>0.37149889104919626</v>
      </c>
    </row>
    <row r="52153" spans="1:1" x14ac:dyDescent="0.2">
      <c r="A52153">
        <f t="shared" ca="1" si="814"/>
        <v>0.1828660322603968</v>
      </c>
    </row>
    <row r="52154" spans="1:1" x14ac:dyDescent="0.2">
      <c r="A52154">
        <f t="shared" ca="1" si="814"/>
        <v>-0.11041577598439228</v>
      </c>
    </row>
    <row r="52155" spans="1:1" x14ac:dyDescent="0.2">
      <c r="A52155">
        <f t="shared" ca="1" si="814"/>
        <v>-0.78615652551781889</v>
      </c>
    </row>
    <row r="52156" spans="1:1" x14ac:dyDescent="0.2">
      <c r="A52156">
        <f t="shared" ca="1" si="814"/>
        <v>1.7018574322114122</v>
      </c>
    </row>
    <row r="52157" spans="1:1" x14ac:dyDescent="0.2">
      <c r="A52157">
        <f t="shared" ca="1" si="814"/>
        <v>0.76918172421374442</v>
      </c>
    </row>
    <row r="52158" spans="1:1" x14ac:dyDescent="0.2">
      <c r="A52158">
        <f t="shared" ca="1" si="814"/>
        <v>-0.5793180530381421</v>
      </c>
    </row>
    <row r="52159" spans="1:1" x14ac:dyDescent="0.2">
      <c r="A52159">
        <f t="shared" ca="1" si="814"/>
        <v>-0.75241883132336751</v>
      </c>
    </row>
    <row r="52160" spans="1:1" x14ac:dyDescent="0.2">
      <c r="A52160">
        <f t="shared" ca="1" si="814"/>
        <v>1.4079921016819217</v>
      </c>
    </row>
    <row r="52161" spans="1:1" x14ac:dyDescent="0.2">
      <c r="A52161">
        <f t="shared" ca="1" si="814"/>
        <v>0.80913645427582714</v>
      </c>
    </row>
    <row r="52162" spans="1:1" x14ac:dyDescent="0.2">
      <c r="A52162">
        <f t="shared" ca="1" si="814"/>
        <v>1.6858597917871863</v>
      </c>
    </row>
    <row r="52163" spans="1:1" x14ac:dyDescent="0.2">
      <c r="A52163">
        <f t="shared" ref="A52163:A52226" ca="1" si="815">_xlfn.NORM.INV(RAND(),0,1)</f>
        <v>-0.10803761561397635</v>
      </c>
    </row>
    <row r="52164" spans="1:1" x14ac:dyDescent="0.2">
      <c r="A52164">
        <f t="shared" ca="1" si="815"/>
        <v>1.7267474347847382</v>
      </c>
    </row>
    <row r="52165" spans="1:1" x14ac:dyDescent="0.2">
      <c r="A52165">
        <f t="shared" ca="1" si="815"/>
        <v>-0.38968469636954239</v>
      </c>
    </row>
    <row r="52166" spans="1:1" x14ac:dyDescent="0.2">
      <c r="A52166">
        <f t="shared" ca="1" si="815"/>
        <v>0.45349609078856917</v>
      </c>
    </row>
    <row r="52167" spans="1:1" x14ac:dyDescent="0.2">
      <c r="A52167">
        <f t="shared" ca="1" si="815"/>
        <v>-0.80800901510796608</v>
      </c>
    </row>
    <row r="52168" spans="1:1" x14ac:dyDescent="0.2">
      <c r="A52168">
        <f t="shared" ca="1" si="815"/>
        <v>0.77025908731309622</v>
      </c>
    </row>
    <row r="52169" spans="1:1" x14ac:dyDescent="0.2">
      <c r="A52169">
        <f t="shared" ca="1" si="815"/>
        <v>-0.17349522494210054</v>
      </c>
    </row>
    <row r="52170" spans="1:1" x14ac:dyDescent="0.2">
      <c r="A52170">
        <f t="shared" ca="1" si="815"/>
        <v>-1.2156908020269312</v>
      </c>
    </row>
    <row r="52171" spans="1:1" x14ac:dyDescent="0.2">
      <c r="A52171">
        <f t="shared" ca="1" si="815"/>
        <v>3.1891285859642217E-2</v>
      </c>
    </row>
    <row r="52172" spans="1:1" x14ac:dyDescent="0.2">
      <c r="A52172">
        <f t="shared" ca="1" si="815"/>
        <v>-0.62153644564596755</v>
      </c>
    </row>
    <row r="52173" spans="1:1" x14ac:dyDescent="0.2">
      <c r="A52173">
        <f t="shared" ca="1" si="815"/>
        <v>4.9036376088383793E-2</v>
      </c>
    </row>
    <row r="52174" spans="1:1" x14ac:dyDescent="0.2">
      <c r="A52174">
        <f t="shared" ca="1" si="815"/>
        <v>-2.1850047065213216</v>
      </c>
    </row>
    <row r="52175" spans="1:1" x14ac:dyDescent="0.2">
      <c r="A52175">
        <f t="shared" ca="1" si="815"/>
        <v>-0.4755844219561261</v>
      </c>
    </row>
    <row r="52176" spans="1:1" x14ac:dyDescent="0.2">
      <c r="A52176">
        <f t="shared" ca="1" si="815"/>
        <v>0.91758759081494479</v>
      </c>
    </row>
    <row r="52177" spans="1:1" x14ac:dyDescent="0.2">
      <c r="A52177">
        <f t="shared" ca="1" si="815"/>
        <v>-0.41623654794946341</v>
      </c>
    </row>
    <row r="52178" spans="1:1" x14ac:dyDescent="0.2">
      <c r="A52178">
        <f t="shared" ca="1" si="815"/>
        <v>9.0920125446143779E-3</v>
      </c>
    </row>
    <row r="52179" spans="1:1" x14ac:dyDescent="0.2">
      <c r="A52179">
        <f t="shared" ca="1" si="815"/>
        <v>1.1180139318217357</v>
      </c>
    </row>
    <row r="52180" spans="1:1" x14ac:dyDescent="0.2">
      <c r="A52180">
        <f t="shared" ca="1" si="815"/>
        <v>-1.3690056241329196</v>
      </c>
    </row>
    <row r="52181" spans="1:1" x14ac:dyDescent="0.2">
      <c r="A52181">
        <f t="shared" ca="1" si="815"/>
        <v>0.41466002395285273</v>
      </c>
    </row>
    <row r="52182" spans="1:1" x14ac:dyDescent="0.2">
      <c r="A52182">
        <f t="shared" ca="1" si="815"/>
        <v>-0.52164382057914371</v>
      </c>
    </row>
    <row r="52183" spans="1:1" x14ac:dyDescent="0.2">
      <c r="A52183">
        <f t="shared" ca="1" si="815"/>
        <v>-1.4201386149550368</v>
      </c>
    </row>
    <row r="52184" spans="1:1" x14ac:dyDescent="0.2">
      <c r="A52184">
        <f t="shared" ca="1" si="815"/>
        <v>-1.000889075612011</v>
      </c>
    </row>
    <row r="52185" spans="1:1" x14ac:dyDescent="0.2">
      <c r="A52185">
        <f t="shared" ca="1" si="815"/>
        <v>-2.6202110039003039</v>
      </c>
    </row>
    <row r="52186" spans="1:1" x14ac:dyDescent="0.2">
      <c r="A52186">
        <f t="shared" ca="1" si="815"/>
        <v>0.15823845485426846</v>
      </c>
    </row>
    <row r="52187" spans="1:1" x14ac:dyDescent="0.2">
      <c r="A52187">
        <f t="shared" ca="1" si="815"/>
        <v>0.3748624973274845</v>
      </c>
    </row>
    <row r="52188" spans="1:1" x14ac:dyDescent="0.2">
      <c r="A52188">
        <f t="shared" ca="1" si="815"/>
        <v>0.14247540243492571</v>
      </c>
    </row>
    <row r="52189" spans="1:1" x14ac:dyDescent="0.2">
      <c r="A52189">
        <f t="shared" ca="1" si="815"/>
        <v>0.5571458232186931</v>
      </c>
    </row>
    <row r="52190" spans="1:1" x14ac:dyDescent="0.2">
      <c r="A52190">
        <f t="shared" ca="1" si="815"/>
        <v>1.5682579446444551</v>
      </c>
    </row>
    <row r="52191" spans="1:1" x14ac:dyDescent="0.2">
      <c r="A52191">
        <f t="shared" ca="1" si="815"/>
        <v>0.85845270591919265</v>
      </c>
    </row>
    <row r="52192" spans="1:1" x14ac:dyDescent="0.2">
      <c r="A52192">
        <f t="shared" ca="1" si="815"/>
        <v>0.59145524336959998</v>
      </c>
    </row>
    <row r="52193" spans="1:1" x14ac:dyDescent="0.2">
      <c r="A52193">
        <f t="shared" ca="1" si="815"/>
        <v>2.1368647396327631</v>
      </c>
    </row>
    <row r="52194" spans="1:1" x14ac:dyDescent="0.2">
      <c r="A52194">
        <f t="shared" ca="1" si="815"/>
        <v>-2.799854793847794</v>
      </c>
    </row>
    <row r="52195" spans="1:1" x14ac:dyDescent="0.2">
      <c r="A52195">
        <f t="shared" ca="1" si="815"/>
        <v>-2.8121157904626575</v>
      </c>
    </row>
    <row r="52196" spans="1:1" x14ac:dyDescent="0.2">
      <c r="A52196">
        <f t="shared" ca="1" si="815"/>
        <v>3.3002422969240976E-2</v>
      </c>
    </row>
    <row r="52197" spans="1:1" x14ac:dyDescent="0.2">
      <c r="A52197">
        <f t="shared" ca="1" si="815"/>
        <v>0.35501321251274076</v>
      </c>
    </row>
    <row r="52198" spans="1:1" x14ac:dyDescent="0.2">
      <c r="A52198">
        <f t="shared" ca="1" si="815"/>
        <v>0.33878348730738084</v>
      </c>
    </row>
    <row r="52199" spans="1:1" x14ac:dyDescent="0.2">
      <c r="A52199">
        <f t="shared" ca="1" si="815"/>
        <v>-0.87919790710214385</v>
      </c>
    </row>
    <row r="52200" spans="1:1" x14ac:dyDescent="0.2">
      <c r="A52200">
        <f t="shared" ca="1" si="815"/>
        <v>-6.7094985091856907E-2</v>
      </c>
    </row>
    <row r="52201" spans="1:1" x14ac:dyDescent="0.2">
      <c r="A52201">
        <f t="shared" ca="1" si="815"/>
        <v>-1.348932249982425</v>
      </c>
    </row>
    <row r="52202" spans="1:1" x14ac:dyDescent="0.2">
      <c r="A52202">
        <f t="shared" ca="1" si="815"/>
        <v>-1.3237012101464567</v>
      </c>
    </row>
    <row r="52203" spans="1:1" x14ac:dyDescent="0.2">
      <c r="A52203">
        <f t="shared" ca="1" si="815"/>
        <v>1.1556227861240296</v>
      </c>
    </row>
    <row r="52204" spans="1:1" x14ac:dyDescent="0.2">
      <c r="A52204">
        <f t="shared" ca="1" si="815"/>
        <v>-1.2251707443525477</v>
      </c>
    </row>
    <row r="52205" spans="1:1" x14ac:dyDescent="0.2">
      <c r="A52205">
        <f t="shared" ca="1" si="815"/>
        <v>1.4680257665467669</v>
      </c>
    </row>
    <row r="52206" spans="1:1" x14ac:dyDescent="0.2">
      <c r="A52206">
        <f t="shared" ca="1" si="815"/>
        <v>1.0588200471925333</v>
      </c>
    </row>
    <row r="52207" spans="1:1" x14ac:dyDescent="0.2">
      <c r="A52207">
        <f t="shared" ca="1" si="815"/>
        <v>0.58636773795981567</v>
      </c>
    </row>
    <row r="52208" spans="1:1" x14ac:dyDescent="0.2">
      <c r="A52208">
        <f t="shared" ca="1" si="815"/>
        <v>-0.88150631713822925</v>
      </c>
    </row>
    <row r="52209" spans="1:1" x14ac:dyDescent="0.2">
      <c r="A52209">
        <f t="shared" ca="1" si="815"/>
        <v>-0.32248122278027025</v>
      </c>
    </row>
    <row r="52210" spans="1:1" x14ac:dyDescent="0.2">
      <c r="A52210">
        <f t="shared" ca="1" si="815"/>
        <v>-0.35970764241571618</v>
      </c>
    </row>
    <row r="52211" spans="1:1" x14ac:dyDescent="0.2">
      <c r="A52211">
        <f t="shared" ca="1" si="815"/>
        <v>1.2472964803462541</v>
      </c>
    </row>
    <row r="52212" spans="1:1" x14ac:dyDescent="0.2">
      <c r="A52212">
        <f t="shared" ca="1" si="815"/>
        <v>-0.56549931473465387</v>
      </c>
    </row>
    <row r="52213" spans="1:1" x14ac:dyDescent="0.2">
      <c r="A52213">
        <f t="shared" ca="1" si="815"/>
        <v>-3.118827337394841</v>
      </c>
    </row>
    <row r="52214" spans="1:1" x14ac:dyDescent="0.2">
      <c r="A52214">
        <f t="shared" ca="1" si="815"/>
        <v>-0.30129213839666802</v>
      </c>
    </row>
    <row r="52215" spans="1:1" x14ac:dyDescent="0.2">
      <c r="A52215">
        <f t="shared" ca="1" si="815"/>
        <v>0.21425627399436797</v>
      </c>
    </row>
    <row r="52216" spans="1:1" x14ac:dyDescent="0.2">
      <c r="A52216">
        <f t="shared" ca="1" si="815"/>
        <v>-0.34317764252661592</v>
      </c>
    </row>
    <row r="52217" spans="1:1" x14ac:dyDescent="0.2">
      <c r="A52217">
        <f t="shared" ca="1" si="815"/>
        <v>-0.65135604488463739</v>
      </c>
    </row>
    <row r="52218" spans="1:1" x14ac:dyDescent="0.2">
      <c r="A52218">
        <f t="shared" ca="1" si="815"/>
        <v>-1.0380219079103514</v>
      </c>
    </row>
    <row r="52219" spans="1:1" x14ac:dyDescent="0.2">
      <c r="A52219">
        <f t="shared" ca="1" si="815"/>
        <v>2.2117396383201382</v>
      </c>
    </row>
    <row r="52220" spans="1:1" x14ac:dyDescent="0.2">
      <c r="A52220">
        <f t="shared" ca="1" si="815"/>
        <v>0.43548690026790304</v>
      </c>
    </row>
    <row r="52221" spans="1:1" x14ac:dyDescent="0.2">
      <c r="A52221">
        <f t="shared" ca="1" si="815"/>
        <v>-0.89884818149549839</v>
      </c>
    </row>
    <row r="52222" spans="1:1" x14ac:dyDescent="0.2">
      <c r="A52222">
        <f t="shared" ca="1" si="815"/>
        <v>-0.81788303850776622</v>
      </c>
    </row>
    <row r="52223" spans="1:1" x14ac:dyDescent="0.2">
      <c r="A52223">
        <f t="shared" ca="1" si="815"/>
        <v>-0.34464188571627258</v>
      </c>
    </row>
    <row r="52224" spans="1:1" x14ac:dyDescent="0.2">
      <c r="A52224">
        <f t="shared" ca="1" si="815"/>
        <v>-0.87879859189321075</v>
      </c>
    </row>
    <row r="52225" spans="1:1" x14ac:dyDescent="0.2">
      <c r="A52225">
        <f t="shared" ca="1" si="815"/>
        <v>1.0527504357483473</v>
      </c>
    </row>
    <row r="52226" spans="1:1" x14ac:dyDescent="0.2">
      <c r="A52226">
        <f t="shared" ca="1" si="815"/>
        <v>0.23992649763153309</v>
      </c>
    </row>
    <row r="52227" spans="1:1" x14ac:dyDescent="0.2">
      <c r="A52227">
        <f t="shared" ref="A52227:A52290" ca="1" si="816">_xlfn.NORM.INV(RAND(),0,1)</f>
        <v>1.6103281628241217E-2</v>
      </c>
    </row>
    <row r="52228" spans="1:1" x14ac:dyDescent="0.2">
      <c r="A52228">
        <f t="shared" ca="1" si="816"/>
        <v>-2.2748255171597616</v>
      </c>
    </row>
    <row r="52229" spans="1:1" x14ac:dyDescent="0.2">
      <c r="A52229">
        <f t="shared" ca="1" si="816"/>
        <v>-0.84347830859416184</v>
      </c>
    </row>
    <row r="52230" spans="1:1" x14ac:dyDescent="0.2">
      <c r="A52230">
        <f t="shared" ca="1" si="816"/>
        <v>-0.61321761591252866</v>
      </c>
    </row>
    <row r="52231" spans="1:1" x14ac:dyDescent="0.2">
      <c r="A52231">
        <f t="shared" ca="1" si="816"/>
        <v>-0.92240323069989449</v>
      </c>
    </row>
    <row r="52232" spans="1:1" x14ac:dyDescent="0.2">
      <c r="A52232">
        <f t="shared" ca="1" si="816"/>
        <v>0.14106417689813511</v>
      </c>
    </row>
    <row r="52233" spans="1:1" x14ac:dyDescent="0.2">
      <c r="A52233">
        <f t="shared" ca="1" si="816"/>
        <v>1.1725611973874077</v>
      </c>
    </row>
    <row r="52234" spans="1:1" x14ac:dyDescent="0.2">
      <c r="A52234">
        <f t="shared" ca="1" si="816"/>
        <v>0.41617005860552347</v>
      </c>
    </row>
    <row r="52235" spans="1:1" x14ac:dyDescent="0.2">
      <c r="A52235">
        <f t="shared" ca="1" si="816"/>
        <v>-0.63890922024220054</v>
      </c>
    </row>
    <row r="52236" spans="1:1" x14ac:dyDescent="0.2">
      <c r="A52236">
        <f t="shared" ca="1" si="816"/>
        <v>-2.170000011163236</v>
      </c>
    </row>
    <row r="52237" spans="1:1" x14ac:dyDescent="0.2">
      <c r="A52237">
        <f t="shared" ca="1" si="816"/>
        <v>-0.76514910282124649</v>
      </c>
    </row>
    <row r="52238" spans="1:1" x14ac:dyDescent="0.2">
      <c r="A52238">
        <f t="shared" ca="1" si="816"/>
        <v>-0.30493537090803913</v>
      </c>
    </row>
    <row r="52239" spans="1:1" x14ac:dyDescent="0.2">
      <c r="A52239">
        <f t="shared" ca="1" si="816"/>
        <v>-1.7834247039694786</v>
      </c>
    </row>
    <row r="52240" spans="1:1" x14ac:dyDescent="0.2">
      <c r="A52240">
        <f t="shared" ca="1" si="816"/>
        <v>-0.59166705548683696</v>
      </c>
    </row>
    <row r="52241" spans="1:1" x14ac:dyDescent="0.2">
      <c r="A52241">
        <f t="shared" ca="1" si="816"/>
        <v>-0.81168646035915959</v>
      </c>
    </row>
    <row r="52242" spans="1:1" x14ac:dyDescent="0.2">
      <c r="A52242">
        <f t="shared" ca="1" si="816"/>
        <v>-0.55319561076241952</v>
      </c>
    </row>
    <row r="52243" spans="1:1" x14ac:dyDescent="0.2">
      <c r="A52243">
        <f t="shared" ca="1" si="816"/>
        <v>1.3647581209836654</v>
      </c>
    </row>
    <row r="52244" spans="1:1" x14ac:dyDescent="0.2">
      <c r="A52244">
        <f t="shared" ca="1" si="816"/>
        <v>-0.93861371079676947</v>
      </c>
    </row>
    <row r="52245" spans="1:1" x14ac:dyDescent="0.2">
      <c r="A52245">
        <f t="shared" ca="1" si="816"/>
        <v>0.75039892099927508</v>
      </c>
    </row>
    <row r="52246" spans="1:1" x14ac:dyDescent="0.2">
      <c r="A52246">
        <f t="shared" ca="1" si="816"/>
        <v>-1.2663053916798941</v>
      </c>
    </row>
    <row r="52247" spans="1:1" x14ac:dyDescent="0.2">
      <c r="A52247">
        <f t="shared" ca="1" si="816"/>
        <v>-1.8440296265557006</v>
      </c>
    </row>
    <row r="52248" spans="1:1" x14ac:dyDescent="0.2">
      <c r="A52248">
        <f t="shared" ca="1" si="816"/>
        <v>0.18150086024129714</v>
      </c>
    </row>
    <row r="52249" spans="1:1" x14ac:dyDescent="0.2">
      <c r="A52249">
        <f t="shared" ca="1" si="816"/>
        <v>0.54714189044792683</v>
      </c>
    </row>
    <row r="52250" spans="1:1" x14ac:dyDescent="0.2">
      <c r="A52250">
        <f t="shared" ca="1" si="816"/>
        <v>0.14452261628378463</v>
      </c>
    </row>
    <row r="52251" spans="1:1" x14ac:dyDescent="0.2">
      <c r="A52251">
        <f t="shared" ca="1" si="816"/>
        <v>0.2625238887136061</v>
      </c>
    </row>
    <row r="52252" spans="1:1" x14ac:dyDescent="0.2">
      <c r="A52252">
        <f t="shared" ca="1" si="816"/>
        <v>0.45972424025608799</v>
      </c>
    </row>
    <row r="52253" spans="1:1" x14ac:dyDescent="0.2">
      <c r="A52253">
        <f t="shared" ca="1" si="816"/>
        <v>0.89476851934020774</v>
      </c>
    </row>
    <row r="52254" spans="1:1" x14ac:dyDescent="0.2">
      <c r="A52254">
        <f t="shared" ca="1" si="816"/>
        <v>0.44881167834870084</v>
      </c>
    </row>
    <row r="52255" spans="1:1" x14ac:dyDescent="0.2">
      <c r="A52255">
        <f t="shared" ca="1" si="816"/>
        <v>-0.20865944659185051</v>
      </c>
    </row>
    <row r="52256" spans="1:1" x14ac:dyDescent="0.2">
      <c r="A52256">
        <f t="shared" ca="1" si="816"/>
        <v>-1.0093007282274211</v>
      </c>
    </row>
    <row r="52257" spans="1:1" x14ac:dyDescent="0.2">
      <c r="A52257">
        <f t="shared" ca="1" si="816"/>
        <v>-1.3222868663052088</v>
      </c>
    </row>
    <row r="52258" spans="1:1" x14ac:dyDescent="0.2">
      <c r="A52258">
        <f t="shared" ca="1" si="816"/>
        <v>-0.23778616580140727</v>
      </c>
    </row>
    <row r="52259" spans="1:1" x14ac:dyDescent="0.2">
      <c r="A52259">
        <f t="shared" ca="1" si="816"/>
        <v>1.227956652899469</v>
      </c>
    </row>
    <row r="52260" spans="1:1" x14ac:dyDescent="0.2">
      <c r="A52260">
        <f t="shared" ca="1" si="816"/>
        <v>0.4897232668145739</v>
      </c>
    </row>
    <row r="52261" spans="1:1" x14ac:dyDescent="0.2">
      <c r="A52261">
        <f t="shared" ca="1" si="816"/>
        <v>0.31344845362286933</v>
      </c>
    </row>
    <row r="52262" spans="1:1" x14ac:dyDescent="0.2">
      <c r="A52262">
        <f t="shared" ca="1" si="816"/>
        <v>-0.79906895701150704</v>
      </c>
    </row>
    <row r="52263" spans="1:1" x14ac:dyDescent="0.2">
      <c r="A52263">
        <f t="shared" ca="1" si="816"/>
        <v>0.34709856980637044</v>
      </c>
    </row>
    <row r="52264" spans="1:1" x14ac:dyDescent="0.2">
      <c r="A52264">
        <f t="shared" ca="1" si="816"/>
        <v>-1.75991882760554</v>
      </c>
    </row>
    <row r="52265" spans="1:1" x14ac:dyDescent="0.2">
      <c r="A52265">
        <f t="shared" ca="1" si="816"/>
        <v>-0.27259972447307701</v>
      </c>
    </row>
    <row r="52266" spans="1:1" x14ac:dyDescent="0.2">
      <c r="A52266">
        <f t="shared" ca="1" si="816"/>
        <v>1.3378639284340863</v>
      </c>
    </row>
    <row r="52267" spans="1:1" x14ac:dyDescent="0.2">
      <c r="A52267">
        <f t="shared" ca="1" si="816"/>
        <v>2.4859932308029022</v>
      </c>
    </row>
    <row r="52268" spans="1:1" x14ac:dyDescent="0.2">
      <c r="A52268">
        <f t="shared" ca="1" si="816"/>
        <v>-0.36342953969923425</v>
      </c>
    </row>
    <row r="52269" spans="1:1" x14ac:dyDescent="0.2">
      <c r="A52269">
        <f t="shared" ca="1" si="816"/>
        <v>-0.49285809918018142</v>
      </c>
    </row>
    <row r="52270" spans="1:1" x14ac:dyDescent="0.2">
      <c r="A52270">
        <f t="shared" ca="1" si="816"/>
        <v>-1.6008597769798742</v>
      </c>
    </row>
    <row r="52271" spans="1:1" x14ac:dyDescent="0.2">
      <c r="A52271">
        <f t="shared" ca="1" si="816"/>
        <v>-0.61597155001489412</v>
      </c>
    </row>
    <row r="52272" spans="1:1" x14ac:dyDescent="0.2">
      <c r="A52272">
        <f t="shared" ca="1" si="816"/>
        <v>-0.54385260279776015</v>
      </c>
    </row>
    <row r="52273" spans="1:1" x14ac:dyDescent="0.2">
      <c r="A52273">
        <f t="shared" ca="1" si="816"/>
        <v>2.620619022132503</v>
      </c>
    </row>
    <row r="52274" spans="1:1" x14ac:dyDescent="0.2">
      <c r="A52274">
        <f t="shared" ca="1" si="816"/>
        <v>-1.17541524603226</v>
      </c>
    </row>
    <row r="52275" spans="1:1" x14ac:dyDescent="0.2">
      <c r="A52275">
        <f t="shared" ca="1" si="816"/>
        <v>1.4374362500937241</v>
      </c>
    </row>
    <row r="52276" spans="1:1" x14ac:dyDescent="0.2">
      <c r="A52276">
        <f t="shared" ca="1" si="816"/>
        <v>1.9931546809447411</v>
      </c>
    </row>
    <row r="52277" spans="1:1" x14ac:dyDescent="0.2">
      <c r="A52277">
        <f t="shared" ca="1" si="816"/>
        <v>0.88399752466191717</v>
      </c>
    </row>
    <row r="52278" spans="1:1" x14ac:dyDescent="0.2">
      <c r="A52278">
        <f t="shared" ca="1" si="816"/>
        <v>1.8822842957118135</v>
      </c>
    </row>
    <row r="52279" spans="1:1" x14ac:dyDescent="0.2">
      <c r="A52279">
        <f t="shared" ca="1" si="816"/>
        <v>0.17545206797177099</v>
      </c>
    </row>
    <row r="52280" spans="1:1" x14ac:dyDescent="0.2">
      <c r="A52280">
        <f t="shared" ca="1" si="816"/>
        <v>-0.14130936895421523</v>
      </c>
    </row>
    <row r="52281" spans="1:1" x14ac:dyDescent="0.2">
      <c r="A52281">
        <f t="shared" ca="1" si="816"/>
        <v>-0.97156131852758243</v>
      </c>
    </row>
    <row r="52282" spans="1:1" x14ac:dyDescent="0.2">
      <c r="A52282">
        <f t="shared" ca="1" si="816"/>
        <v>-0.33562615437202437</v>
      </c>
    </row>
    <row r="52283" spans="1:1" x14ac:dyDescent="0.2">
      <c r="A52283">
        <f t="shared" ca="1" si="816"/>
        <v>4.3573009767589642E-3</v>
      </c>
    </row>
    <row r="52284" spans="1:1" x14ac:dyDescent="0.2">
      <c r="A52284">
        <f t="shared" ca="1" si="816"/>
        <v>-1.1692055632943745</v>
      </c>
    </row>
    <row r="52285" spans="1:1" x14ac:dyDescent="0.2">
      <c r="A52285">
        <f t="shared" ca="1" si="816"/>
        <v>-0.58252119334361663</v>
      </c>
    </row>
    <row r="52286" spans="1:1" x14ac:dyDescent="0.2">
      <c r="A52286">
        <f t="shared" ca="1" si="816"/>
        <v>1.9122975094019983E-2</v>
      </c>
    </row>
    <row r="52287" spans="1:1" x14ac:dyDescent="0.2">
      <c r="A52287">
        <f t="shared" ca="1" si="816"/>
        <v>1.080897738584718</v>
      </c>
    </row>
    <row r="52288" spans="1:1" x14ac:dyDescent="0.2">
      <c r="A52288">
        <f t="shared" ca="1" si="816"/>
        <v>-1.1246610034387714</v>
      </c>
    </row>
    <row r="52289" spans="1:1" x14ac:dyDescent="0.2">
      <c r="A52289">
        <f t="shared" ca="1" si="816"/>
        <v>0.3177474643831617</v>
      </c>
    </row>
    <row r="52290" spans="1:1" x14ac:dyDescent="0.2">
      <c r="A52290">
        <f t="shared" ca="1" si="816"/>
        <v>0.59245971515905504</v>
      </c>
    </row>
    <row r="52291" spans="1:1" x14ac:dyDescent="0.2">
      <c r="A52291">
        <f t="shared" ref="A52291:A52354" ca="1" si="817">_xlfn.NORM.INV(RAND(),0,1)</f>
        <v>-0.29116460443686859</v>
      </c>
    </row>
    <row r="52292" spans="1:1" x14ac:dyDescent="0.2">
      <c r="A52292">
        <f t="shared" ca="1" si="817"/>
        <v>2.8710300825497801</v>
      </c>
    </row>
    <row r="52293" spans="1:1" x14ac:dyDescent="0.2">
      <c r="A52293">
        <f t="shared" ca="1" si="817"/>
        <v>0.66064391006089895</v>
      </c>
    </row>
    <row r="52294" spans="1:1" x14ac:dyDescent="0.2">
      <c r="A52294">
        <f t="shared" ca="1" si="817"/>
        <v>-0.57585111805537303</v>
      </c>
    </row>
    <row r="52295" spans="1:1" x14ac:dyDescent="0.2">
      <c r="A52295">
        <f t="shared" ca="1" si="817"/>
        <v>-0.76953024505384515</v>
      </c>
    </row>
    <row r="52296" spans="1:1" x14ac:dyDescent="0.2">
      <c r="A52296">
        <f t="shared" ca="1" si="817"/>
        <v>-1.2843472487320102</v>
      </c>
    </row>
    <row r="52297" spans="1:1" x14ac:dyDescent="0.2">
      <c r="A52297">
        <f t="shared" ca="1" si="817"/>
        <v>-0.67037828405030409</v>
      </c>
    </row>
    <row r="52298" spans="1:1" x14ac:dyDescent="0.2">
      <c r="A52298">
        <f t="shared" ca="1" si="817"/>
        <v>1.2306663302898582</v>
      </c>
    </row>
    <row r="52299" spans="1:1" x14ac:dyDescent="0.2">
      <c r="A52299">
        <f t="shared" ca="1" si="817"/>
        <v>-0.24893838326053588</v>
      </c>
    </row>
    <row r="52300" spans="1:1" x14ac:dyDescent="0.2">
      <c r="A52300">
        <f t="shared" ca="1" si="817"/>
        <v>-0.24072033606364565</v>
      </c>
    </row>
    <row r="52301" spans="1:1" x14ac:dyDescent="0.2">
      <c r="A52301">
        <f t="shared" ca="1" si="817"/>
        <v>1.4461791518886526</v>
      </c>
    </row>
    <row r="52302" spans="1:1" x14ac:dyDescent="0.2">
      <c r="A52302">
        <f t="shared" ca="1" si="817"/>
        <v>8.6722093215230667E-2</v>
      </c>
    </row>
    <row r="52303" spans="1:1" x14ac:dyDescent="0.2">
      <c r="A52303">
        <f t="shared" ca="1" si="817"/>
        <v>-6.8430943715551085E-2</v>
      </c>
    </row>
    <row r="52304" spans="1:1" x14ac:dyDescent="0.2">
      <c r="A52304">
        <f t="shared" ca="1" si="817"/>
        <v>1.3598299674992753</v>
      </c>
    </row>
    <row r="52305" spans="1:1" x14ac:dyDescent="0.2">
      <c r="A52305">
        <f t="shared" ca="1" si="817"/>
        <v>-0.86256912927095752</v>
      </c>
    </row>
    <row r="52306" spans="1:1" x14ac:dyDescent="0.2">
      <c r="A52306">
        <f t="shared" ca="1" si="817"/>
        <v>-0.40824989514483884</v>
      </c>
    </row>
    <row r="52307" spans="1:1" x14ac:dyDescent="0.2">
      <c r="A52307">
        <f t="shared" ca="1" si="817"/>
        <v>1.507670581434335</v>
      </c>
    </row>
    <row r="52308" spans="1:1" x14ac:dyDescent="0.2">
      <c r="A52308">
        <f t="shared" ca="1" si="817"/>
        <v>8.8959470084341366E-2</v>
      </c>
    </row>
    <row r="52309" spans="1:1" x14ac:dyDescent="0.2">
      <c r="A52309">
        <f t="shared" ca="1" si="817"/>
        <v>1.729364007234286</v>
      </c>
    </row>
    <row r="52310" spans="1:1" x14ac:dyDescent="0.2">
      <c r="A52310">
        <f t="shared" ca="1" si="817"/>
        <v>-1.2030800970071167</v>
      </c>
    </row>
    <row r="52311" spans="1:1" x14ac:dyDescent="0.2">
      <c r="A52311">
        <f t="shared" ca="1" si="817"/>
        <v>-0.74802804672977452</v>
      </c>
    </row>
    <row r="52312" spans="1:1" x14ac:dyDescent="0.2">
      <c r="A52312">
        <f t="shared" ca="1" si="817"/>
        <v>-0.11393758220593118</v>
      </c>
    </row>
    <row r="52313" spans="1:1" x14ac:dyDescent="0.2">
      <c r="A52313">
        <f t="shared" ca="1" si="817"/>
        <v>0.49946858224132168</v>
      </c>
    </row>
    <row r="52314" spans="1:1" x14ac:dyDescent="0.2">
      <c r="A52314">
        <f t="shared" ca="1" si="817"/>
        <v>-1.0517513378177923</v>
      </c>
    </row>
    <row r="52315" spans="1:1" x14ac:dyDescent="0.2">
      <c r="A52315">
        <f t="shared" ca="1" si="817"/>
        <v>1.6918317009990631</v>
      </c>
    </row>
    <row r="52316" spans="1:1" x14ac:dyDescent="0.2">
      <c r="A52316">
        <f t="shared" ca="1" si="817"/>
        <v>-0.80409028230868274</v>
      </c>
    </row>
    <row r="52317" spans="1:1" x14ac:dyDescent="0.2">
      <c r="A52317">
        <f t="shared" ca="1" si="817"/>
        <v>0.57326218279003771</v>
      </c>
    </row>
    <row r="52318" spans="1:1" x14ac:dyDescent="0.2">
      <c r="A52318">
        <f t="shared" ca="1" si="817"/>
        <v>-1.1986324730387785</v>
      </c>
    </row>
    <row r="52319" spans="1:1" x14ac:dyDescent="0.2">
      <c r="A52319">
        <f t="shared" ca="1" si="817"/>
        <v>-0.14358919522703692</v>
      </c>
    </row>
    <row r="52320" spans="1:1" x14ac:dyDescent="0.2">
      <c r="A52320">
        <f t="shared" ca="1" si="817"/>
        <v>0.67478377112162413</v>
      </c>
    </row>
    <row r="52321" spans="1:1" x14ac:dyDescent="0.2">
      <c r="A52321">
        <f t="shared" ca="1" si="817"/>
        <v>-0.44947357210453831</v>
      </c>
    </row>
    <row r="52322" spans="1:1" x14ac:dyDescent="0.2">
      <c r="A52322">
        <f t="shared" ca="1" si="817"/>
        <v>0.12963363699026151</v>
      </c>
    </row>
    <row r="52323" spans="1:1" x14ac:dyDescent="0.2">
      <c r="A52323">
        <f t="shared" ca="1" si="817"/>
        <v>1.0354233765222896</v>
      </c>
    </row>
    <row r="52324" spans="1:1" x14ac:dyDescent="0.2">
      <c r="A52324">
        <f t="shared" ca="1" si="817"/>
        <v>0.22453140929949125</v>
      </c>
    </row>
    <row r="52325" spans="1:1" x14ac:dyDescent="0.2">
      <c r="A52325">
        <f t="shared" ca="1" si="817"/>
        <v>-0.2011194643450844</v>
      </c>
    </row>
    <row r="52326" spans="1:1" x14ac:dyDescent="0.2">
      <c r="A52326">
        <f t="shared" ca="1" si="817"/>
        <v>1.5145241251659027</v>
      </c>
    </row>
    <row r="52327" spans="1:1" x14ac:dyDescent="0.2">
      <c r="A52327">
        <f t="shared" ca="1" si="817"/>
        <v>-0.71507871509449161</v>
      </c>
    </row>
    <row r="52328" spans="1:1" x14ac:dyDescent="0.2">
      <c r="A52328">
        <f t="shared" ca="1" si="817"/>
        <v>0.42213592695052177</v>
      </c>
    </row>
    <row r="52329" spans="1:1" x14ac:dyDescent="0.2">
      <c r="A52329">
        <f t="shared" ca="1" si="817"/>
        <v>0.61349094848094465</v>
      </c>
    </row>
    <row r="52330" spans="1:1" x14ac:dyDescent="0.2">
      <c r="A52330">
        <f t="shared" ca="1" si="817"/>
        <v>-0.14400961720674663</v>
      </c>
    </row>
    <row r="52331" spans="1:1" x14ac:dyDescent="0.2">
      <c r="A52331">
        <f t="shared" ca="1" si="817"/>
        <v>0.80501237918934954</v>
      </c>
    </row>
    <row r="52332" spans="1:1" x14ac:dyDescent="0.2">
      <c r="A52332">
        <f t="shared" ca="1" si="817"/>
        <v>2.4352897329028785E-2</v>
      </c>
    </row>
    <row r="52333" spans="1:1" x14ac:dyDescent="0.2">
      <c r="A52333">
        <f t="shared" ca="1" si="817"/>
        <v>0.32120187435485609</v>
      </c>
    </row>
    <row r="52334" spans="1:1" x14ac:dyDescent="0.2">
      <c r="A52334">
        <f t="shared" ca="1" si="817"/>
        <v>-1.0157787600365236</v>
      </c>
    </row>
    <row r="52335" spans="1:1" x14ac:dyDescent="0.2">
      <c r="A52335">
        <f t="shared" ca="1" si="817"/>
        <v>2.9863407287556947</v>
      </c>
    </row>
    <row r="52336" spans="1:1" x14ac:dyDescent="0.2">
      <c r="A52336">
        <f t="shared" ca="1" si="817"/>
        <v>0.69014026270376994</v>
      </c>
    </row>
    <row r="52337" spans="1:1" x14ac:dyDescent="0.2">
      <c r="A52337">
        <f t="shared" ca="1" si="817"/>
        <v>0.16521759447955528</v>
      </c>
    </row>
    <row r="52338" spans="1:1" x14ac:dyDescent="0.2">
      <c r="A52338">
        <f t="shared" ca="1" si="817"/>
        <v>0.19975325506208169</v>
      </c>
    </row>
    <row r="52339" spans="1:1" x14ac:dyDescent="0.2">
      <c r="A52339">
        <f t="shared" ca="1" si="817"/>
        <v>0.432508498038088</v>
      </c>
    </row>
    <row r="52340" spans="1:1" x14ac:dyDescent="0.2">
      <c r="A52340">
        <f t="shared" ca="1" si="817"/>
        <v>0.43587890607610619</v>
      </c>
    </row>
    <row r="52341" spans="1:1" x14ac:dyDescent="0.2">
      <c r="A52341">
        <f t="shared" ca="1" si="817"/>
        <v>0.98699399278366651</v>
      </c>
    </row>
    <row r="52342" spans="1:1" x14ac:dyDescent="0.2">
      <c r="A52342">
        <f t="shared" ca="1" si="817"/>
        <v>-0.31451279086277656</v>
      </c>
    </row>
    <row r="52343" spans="1:1" x14ac:dyDescent="0.2">
      <c r="A52343">
        <f t="shared" ca="1" si="817"/>
        <v>-0.80027437072996221</v>
      </c>
    </row>
    <row r="52344" spans="1:1" x14ac:dyDescent="0.2">
      <c r="A52344">
        <f t="shared" ca="1" si="817"/>
        <v>0.30680659700727414</v>
      </c>
    </row>
    <row r="52345" spans="1:1" x14ac:dyDescent="0.2">
      <c r="A52345">
        <f t="shared" ca="1" si="817"/>
        <v>0.31044776411309699</v>
      </c>
    </row>
    <row r="52346" spans="1:1" x14ac:dyDescent="0.2">
      <c r="A52346">
        <f t="shared" ca="1" si="817"/>
        <v>0.5174858624508919</v>
      </c>
    </row>
    <row r="52347" spans="1:1" x14ac:dyDescent="0.2">
      <c r="A52347">
        <f t="shared" ca="1" si="817"/>
        <v>-0.96201915066433163</v>
      </c>
    </row>
    <row r="52348" spans="1:1" x14ac:dyDescent="0.2">
      <c r="A52348">
        <f t="shared" ca="1" si="817"/>
        <v>-0.11047035953836241</v>
      </c>
    </row>
    <row r="52349" spans="1:1" x14ac:dyDescent="0.2">
      <c r="A52349">
        <f t="shared" ca="1" si="817"/>
        <v>-0.73757670939288156</v>
      </c>
    </row>
    <row r="52350" spans="1:1" x14ac:dyDescent="0.2">
      <c r="A52350">
        <f t="shared" ca="1" si="817"/>
        <v>0.9215482358723428</v>
      </c>
    </row>
    <row r="52351" spans="1:1" x14ac:dyDescent="0.2">
      <c r="A52351">
        <f t="shared" ca="1" si="817"/>
        <v>3.3951341309890908E-2</v>
      </c>
    </row>
    <row r="52352" spans="1:1" x14ac:dyDescent="0.2">
      <c r="A52352">
        <f t="shared" ca="1" si="817"/>
        <v>-1.0757854983737323</v>
      </c>
    </row>
    <row r="52353" spans="1:1" x14ac:dyDescent="0.2">
      <c r="A52353">
        <f t="shared" ca="1" si="817"/>
        <v>0.4278284897487275</v>
      </c>
    </row>
    <row r="52354" spans="1:1" x14ac:dyDescent="0.2">
      <c r="A52354">
        <f t="shared" ca="1" si="817"/>
        <v>-0.26580517334694181</v>
      </c>
    </row>
    <row r="52355" spans="1:1" x14ac:dyDescent="0.2">
      <c r="A52355">
        <f t="shared" ref="A52355:A52418" ca="1" si="818">_xlfn.NORM.INV(RAND(),0,1)</f>
        <v>-0.29960372446284622</v>
      </c>
    </row>
    <row r="52356" spans="1:1" x14ac:dyDescent="0.2">
      <c r="A52356">
        <f t="shared" ca="1" si="818"/>
        <v>0.73344295317306807</v>
      </c>
    </row>
    <row r="52357" spans="1:1" x14ac:dyDescent="0.2">
      <c r="A52357">
        <f t="shared" ca="1" si="818"/>
        <v>1.401436921871303</v>
      </c>
    </row>
    <row r="52358" spans="1:1" x14ac:dyDescent="0.2">
      <c r="A52358">
        <f t="shared" ca="1" si="818"/>
        <v>8.6873385603690248E-2</v>
      </c>
    </row>
    <row r="52359" spans="1:1" x14ac:dyDescent="0.2">
      <c r="A52359">
        <f t="shared" ca="1" si="818"/>
        <v>2.0935530986220368</v>
      </c>
    </row>
    <row r="52360" spans="1:1" x14ac:dyDescent="0.2">
      <c r="A52360">
        <f t="shared" ca="1" si="818"/>
        <v>-0.66120244342757928</v>
      </c>
    </row>
    <row r="52361" spans="1:1" x14ac:dyDescent="0.2">
      <c r="A52361">
        <f t="shared" ca="1" si="818"/>
        <v>-0.57443677246407798</v>
      </c>
    </row>
    <row r="52362" spans="1:1" x14ac:dyDescent="0.2">
      <c r="A52362">
        <f t="shared" ca="1" si="818"/>
        <v>0.22064334101259298</v>
      </c>
    </row>
    <row r="52363" spans="1:1" x14ac:dyDescent="0.2">
      <c r="A52363">
        <f t="shared" ca="1" si="818"/>
        <v>0.26727051611134822</v>
      </c>
    </row>
    <row r="52364" spans="1:1" x14ac:dyDescent="0.2">
      <c r="A52364">
        <f t="shared" ca="1" si="818"/>
        <v>0.55531406555539364</v>
      </c>
    </row>
    <row r="52365" spans="1:1" x14ac:dyDescent="0.2">
      <c r="A52365">
        <f t="shared" ca="1" si="818"/>
        <v>-0.52015077695559286</v>
      </c>
    </row>
    <row r="52366" spans="1:1" x14ac:dyDescent="0.2">
      <c r="A52366">
        <f t="shared" ca="1" si="818"/>
        <v>-1.4821639379936444</v>
      </c>
    </row>
    <row r="52367" spans="1:1" x14ac:dyDescent="0.2">
      <c r="A52367">
        <f t="shared" ca="1" si="818"/>
        <v>-0.38738719321663045</v>
      </c>
    </row>
    <row r="52368" spans="1:1" x14ac:dyDescent="0.2">
      <c r="A52368">
        <f t="shared" ca="1" si="818"/>
        <v>1.0776739564580686</v>
      </c>
    </row>
    <row r="52369" spans="1:1" x14ac:dyDescent="0.2">
      <c r="A52369">
        <f t="shared" ca="1" si="818"/>
        <v>0.18954739121599809</v>
      </c>
    </row>
    <row r="52370" spans="1:1" x14ac:dyDescent="0.2">
      <c r="A52370">
        <f t="shared" ca="1" si="818"/>
        <v>0.82743723222334431</v>
      </c>
    </row>
    <row r="52371" spans="1:1" x14ac:dyDescent="0.2">
      <c r="A52371">
        <f t="shared" ca="1" si="818"/>
        <v>0.82656721056196603</v>
      </c>
    </row>
    <row r="52372" spans="1:1" x14ac:dyDescent="0.2">
      <c r="A52372">
        <f t="shared" ca="1" si="818"/>
        <v>1.7217501215990221</v>
      </c>
    </row>
    <row r="52373" spans="1:1" x14ac:dyDescent="0.2">
      <c r="A52373">
        <f t="shared" ca="1" si="818"/>
        <v>-0.94146134071968235</v>
      </c>
    </row>
    <row r="52374" spans="1:1" x14ac:dyDescent="0.2">
      <c r="A52374">
        <f t="shared" ca="1" si="818"/>
        <v>-0.27894783437567866</v>
      </c>
    </row>
    <row r="52375" spans="1:1" x14ac:dyDescent="0.2">
      <c r="A52375">
        <f t="shared" ca="1" si="818"/>
        <v>0.7056961877578054</v>
      </c>
    </row>
    <row r="52376" spans="1:1" x14ac:dyDescent="0.2">
      <c r="A52376">
        <f t="shared" ca="1" si="818"/>
        <v>-0.76513325323704784</v>
      </c>
    </row>
    <row r="52377" spans="1:1" x14ac:dyDescent="0.2">
      <c r="A52377">
        <f t="shared" ca="1" si="818"/>
        <v>1.2726427569857226</v>
      </c>
    </row>
    <row r="52378" spans="1:1" x14ac:dyDescent="0.2">
      <c r="A52378">
        <f t="shared" ca="1" si="818"/>
        <v>0.54233000994085312</v>
      </c>
    </row>
    <row r="52379" spans="1:1" x14ac:dyDescent="0.2">
      <c r="A52379">
        <f t="shared" ca="1" si="818"/>
        <v>1.9962440882415196</v>
      </c>
    </row>
    <row r="52380" spans="1:1" x14ac:dyDescent="0.2">
      <c r="A52380">
        <f t="shared" ca="1" si="818"/>
        <v>1.3967366848817466</v>
      </c>
    </row>
    <row r="52381" spans="1:1" x14ac:dyDescent="0.2">
      <c r="A52381">
        <f t="shared" ca="1" si="818"/>
        <v>1.5524462656587887</v>
      </c>
    </row>
    <row r="52382" spans="1:1" x14ac:dyDescent="0.2">
      <c r="A52382">
        <f t="shared" ca="1" si="818"/>
        <v>0.61785188584919615</v>
      </c>
    </row>
    <row r="52383" spans="1:1" x14ac:dyDescent="0.2">
      <c r="A52383">
        <f t="shared" ca="1" si="818"/>
        <v>1.9166561462789613</v>
      </c>
    </row>
    <row r="52384" spans="1:1" x14ac:dyDescent="0.2">
      <c r="A52384">
        <f t="shared" ca="1" si="818"/>
        <v>1.2048744263852613</v>
      </c>
    </row>
    <row r="52385" spans="1:1" x14ac:dyDescent="0.2">
      <c r="A52385">
        <f t="shared" ca="1" si="818"/>
        <v>-0.93842030443235047</v>
      </c>
    </row>
    <row r="52386" spans="1:1" x14ac:dyDescent="0.2">
      <c r="A52386">
        <f t="shared" ca="1" si="818"/>
        <v>0.24856174929293504</v>
      </c>
    </row>
    <row r="52387" spans="1:1" x14ac:dyDescent="0.2">
      <c r="A52387">
        <f t="shared" ca="1" si="818"/>
        <v>0.48813237818030158</v>
      </c>
    </row>
    <row r="52388" spans="1:1" x14ac:dyDescent="0.2">
      <c r="A52388">
        <f t="shared" ca="1" si="818"/>
        <v>0.3438402070902884</v>
      </c>
    </row>
    <row r="52389" spans="1:1" x14ac:dyDescent="0.2">
      <c r="A52389">
        <f t="shared" ca="1" si="818"/>
        <v>2.0505207113383399</v>
      </c>
    </row>
    <row r="52390" spans="1:1" x14ac:dyDescent="0.2">
      <c r="A52390">
        <f t="shared" ca="1" si="818"/>
        <v>0.69081977411382656</v>
      </c>
    </row>
    <row r="52391" spans="1:1" x14ac:dyDescent="0.2">
      <c r="A52391">
        <f t="shared" ca="1" si="818"/>
        <v>-2.2371822876913248</v>
      </c>
    </row>
    <row r="52392" spans="1:1" x14ac:dyDescent="0.2">
      <c r="A52392">
        <f t="shared" ca="1" si="818"/>
        <v>-1.9347438078008563</v>
      </c>
    </row>
    <row r="52393" spans="1:1" x14ac:dyDescent="0.2">
      <c r="A52393">
        <f t="shared" ca="1" si="818"/>
        <v>7.7541965148810205E-2</v>
      </c>
    </row>
    <row r="52394" spans="1:1" x14ac:dyDescent="0.2">
      <c r="A52394">
        <f t="shared" ca="1" si="818"/>
        <v>-0.47123901710812832</v>
      </c>
    </row>
    <row r="52395" spans="1:1" x14ac:dyDescent="0.2">
      <c r="A52395">
        <f t="shared" ca="1" si="818"/>
        <v>-6.033577923281519E-2</v>
      </c>
    </row>
    <row r="52396" spans="1:1" x14ac:dyDescent="0.2">
      <c r="A52396">
        <f t="shared" ca="1" si="818"/>
        <v>1.7591781691623591</v>
      </c>
    </row>
    <row r="52397" spans="1:1" x14ac:dyDescent="0.2">
      <c r="A52397">
        <f t="shared" ca="1" si="818"/>
        <v>0.15446089618152561</v>
      </c>
    </row>
    <row r="52398" spans="1:1" x14ac:dyDescent="0.2">
      <c r="A52398">
        <f t="shared" ca="1" si="818"/>
        <v>-0.41744451373579511</v>
      </c>
    </row>
    <row r="52399" spans="1:1" x14ac:dyDescent="0.2">
      <c r="A52399">
        <f t="shared" ca="1" si="818"/>
        <v>0.4474190731881626</v>
      </c>
    </row>
    <row r="52400" spans="1:1" x14ac:dyDescent="0.2">
      <c r="A52400">
        <f t="shared" ca="1" si="818"/>
        <v>-1.2268790477281974</v>
      </c>
    </row>
    <row r="52401" spans="1:1" x14ac:dyDescent="0.2">
      <c r="A52401">
        <f t="shared" ca="1" si="818"/>
        <v>-1.1847118534061631</v>
      </c>
    </row>
    <row r="52402" spans="1:1" x14ac:dyDescent="0.2">
      <c r="A52402">
        <f t="shared" ca="1" si="818"/>
        <v>0.11821293352043098</v>
      </c>
    </row>
    <row r="52403" spans="1:1" x14ac:dyDescent="0.2">
      <c r="A52403">
        <f t="shared" ca="1" si="818"/>
        <v>-0.28330686317656201</v>
      </c>
    </row>
    <row r="52404" spans="1:1" x14ac:dyDescent="0.2">
      <c r="A52404">
        <f t="shared" ca="1" si="818"/>
        <v>1.1225411540102999</v>
      </c>
    </row>
    <row r="52405" spans="1:1" x14ac:dyDescent="0.2">
      <c r="A52405">
        <f t="shared" ca="1" si="818"/>
        <v>-1.2385432810613326</v>
      </c>
    </row>
    <row r="52406" spans="1:1" x14ac:dyDescent="0.2">
      <c r="A52406">
        <f t="shared" ca="1" si="818"/>
        <v>2.3538547619161756</v>
      </c>
    </row>
    <row r="52407" spans="1:1" x14ac:dyDescent="0.2">
      <c r="A52407">
        <f t="shared" ca="1" si="818"/>
        <v>0.44957744343112149</v>
      </c>
    </row>
    <row r="52408" spans="1:1" x14ac:dyDescent="0.2">
      <c r="A52408">
        <f t="shared" ca="1" si="818"/>
        <v>-2.0903895038412283</v>
      </c>
    </row>
    <row r="52409" spans="1:1" x14ac:dyDescent="0.2">
      <c r="A52409">
        <f t="shared" ca="1" si="818"/>
        <v>1.6379124879038935</v>
      </c>
    </row>
    <row r="52410" spans="1:1" x14ac:dyDescent="0.2">
      <c r="A52410">
        <f t="shared" ca="1" si="818"/>
        <v>1.8161944046124019</v>
      </c>
    </row>
    <row r="52411" spans="1:1" x14ac:dyDescent="0.2">
      <c r="A52411">
        <f t="shared" ca="1" si="818"/>
        <v>-0.11270330851079632</v>
      </c>
    </row>
    <row r="52412" spans="1:1" x14ac:dyDescent="0.2">
      <c r="A52412">
        <f t="shared" ca="1" si="818"/>
        <v>0.47576504880229925</v>
      </c>
    </row>
    <row r="52413" spans="1:1" x14ac:dyDescent="0.2">
      <c r="A52413">
        <f t="shared" ca="1" si="818"/>
        <v>1.6748233769703789</v>
      </c>
    </row>
    <row r="52414" spans="1:1" x14ac:dyDescent="0.2">
      <c r="A52414">
        <f t="shared" ca="1" si="818"/>
        <v>-0.90240502726831551</v>
      </c>
    </row>
    <row r="52415" spans="1:1" x14ac:dyDescent="0.2">
      <c r="A52415">
        <f t="shared" ca="1" si="818"/>
        <v>0.61653825084711522</v>
      </c>
    </row>
    <row r="52416" spans="1:1" x14ac:dyDescent="0.2">
      <c r="A52416">
        <f t="shared" ca="1" si="818"/>
        <v>1.3558408536054418</v>
      </c>
    </row>
    <row r="52417" spans="1:1" x14ac:dyDescent="0.2">
      <c r="A52417">
        <f t="shared" ca="1" si="818"/>
        <v>-0.62559771244344287</v>
      </c>
    </row>
    <row r="52418" spans="1:1" x14ac:dyDescent="0.2">
      <c r="A52418">
        <f t="shared" ca="1" si="818"/>
        <v>-1.567596334306391</v>
      </c>
    </row>
    <row r="52419" spans="1:1" x14ac:dyDescent="0.2">
      <c r="A52419">
        <f t="shared" ref="A52419:A52482" ca="1" si="819">_xlfn.NORM.INV(RAND(),0,1)</f>
        <v>-1.2693262735539248</v>
      </c>
    </row>
    <row r="52420" spans="1:1" x14ac:dyDescent="0.2">
      <c r="A52420">
        <f t="shared" ca="1" si="819"/>
        <v>0.56506515137348545</v>
      </c>
    </row>
    <row r="52421" spans="1:1" x14ac:dyDescent="0.2">
      <c r="A52421">
        <f t="shared" ca="1" si="819"/>
        <v>-0.20843764818817351</v>
      </c>
    </row>
    <row r="52422" spans="1:1" x14ac:dyDescent="0.2">
      <c r="A52422">
        <f t="shared" ca="1" si="819"/>
        <v>-2.6189505442191843</v>
      </c>
    </row>
    <row r="52423" spans="1:1" x14ac:dyDescent="0.2">
      <c r="A52423">
        <f t="shared" ca="1" si="819"/>
        <v>-0.58041806351583469</v>
      </c>
    </row>
    <row r="52424" spans="1:1" x14ac:dyDescent="0.2">
      <c r="A52424">
        <f t="shared" ca="1" si="819"/>
        <v>2.311489062505625</v>
      </c>
    </row>
    <row r="52425" spans="1:1" x14ac:dyDescent="0.2">
      <c r="A52425">
        <f t="shared" ca="1" si="819"/>
        <v>-0.49573778084975589</v>
      </c>
    </row>
    <row r="52426" spans="1:1" x14ac:dyDescent="0.2">
      <c r="A52426">
        <f t="shared" ca="1" si="819"/>
        <v>0.70041342543391527</v>
      </c>
    </row>
    <row r="52427" spans="1:1" x14ac:dyDescent="0.2">
      <c r="A52427">
        <f t="shared" ca="1" si="819"/>
        <v>2.6724882713781921E-2</v>
      </c>
    </row>
    <row r="52428" spans="1:1" x14ac:dyDescent="0.2">
      <c r="A52428">
        <f t="shared" ca="1" si="819"/>
        <v>1.3416965195509012</v>
      </c>
    </row>
    <row r="52429" spans="1:1" x14ac:dyDescent="0.2">
      <c r="A52429">
        <f t="shared" ca="1" si="819"/>
        <v>-1.7414645336282877</v>
      </c>
    </row>
    <row r="52430" spans="1:1" x14ac:dyDescent="0.2">
      <c r="A52430">
        <f t="shared" ca="1" si="819"/>
        <v>-0.51633358192318468</v>
      </c>
    </row>
    <row r="52431" spans="1:1" x14ac:dyDescent="0.2">
      <c r="A52431">
        <f t="shared" ca="1" si="819"/>
        <v>0.18245579009184495</v>
      </c>
    </row>
    <row r="52432" spans="1:1" x14ac:dyDescent="0.2">
      <c r="A52432">
        <f t="shared" ca="1" si="819"/>
        <v>-1.6422839722452061</v>
      </c>
    </row>
    <row r="52433" spans="1:1" x14ac:dyDescent="0.2">
      <c r="A52433">
        <f t="shared" ca="1" si="819"/>
        <v>-0.78925380599739114</v>
      </c>
    </row>
    <row r="52434" spans="1:1" x14ac:dyDescent="0.2">
      <c r="A52434">
        <f t="shared" ca="1" si="819"/>
        <v>-0.43477163823052606</v>
      </c>
    </row>
    <row r="52435" spans="1:1" x14ac:dyDescent="0.2">
      <c r="A52435">
        <f t="shared" ca="1" si="819"/>
        <v>0.21251303381266878</v>
      </c>
    </row>
    <row r="52436" spans="1:1" x14ac:dyDescent="0.2">
      <c r="A52436">
        <f t="shared" ca="1" si="819"/>
        <v>0.33008961271452497</v>
      </c>
    </row>
    <row r="52437" spans="1:1" x14ac:dyDescent="0.2">
      <c r="A52437">
        <f t="shared" ca="1" si="819"/>
        <v>-0.95350875056197215</v>
      </c>
    </row>
    <row r="52438" spans="1:1" x14ac:dyDescent="0.2">
      <c r="A52438">
        <f t="shared" ca="1" si="819"/>
        <v>0.31007949054804618</v>
      </c>
    </row>
    <row r="52439" spans="1:1" x14ac:dyDescent="0.2">
      <c r="A52439">
        <f t="shared" ca="1" si="819"/>
        <v>1.1319564566075617</v>
      </c>
    </row>
    <row r="52440" spans="1:1" x14ac:dyDescent="0.2">
      <c r="A52440">
        <f t="shared" ca="1" si="819"/>
        <v>-1.2173112642059352</v>
      </c>
    </row>
    <row r="52441" spans="1:1" x14ac:dyDescent="0.2">
      <c r="A52441">
        <f t="shared" ca="1" si="819"/>
        <v>-0.89523627109328507</v>
      </c>
    </row>
    <row r="52442" spans="1:1" x14ac:dyDescent="0.2">
      <c r="A52442">
        <f t="shared" ca="1" si="819"/>
        <v>1.555814320522324</v>
      </c>
    </row>
    <row r="52443" spans="1:1" x14ac:dyDescent="0.2">
      <c r="A52443">
        <f t="shared" ca="1" si="819"/>
        <v>2.808545698306478</v>
      </c>
    </row>
    <row r="52444" spans="1:1" x14ac:dyDescent="0.2">
      <c r="A52444">
        <f t="shared" ca="1" si="819"/>
        <v>-1.0144951310255448</v>
      </c>
    </row>
    <row r="52445" spans="1:1" x14ac:dyDescent="0.2">
      <c r="A52445">
        <f t="shared" ca="1" si="819"/>
        <v>-2.1209105491843743</v>
      </c>
    </row>
    <row r="52446" spans="1:1" x14ac:dyDescent="0.2">
      <c r="A52446">
        <f t="shared" ca="1" si="819"/>
        <v>-1.9967411109754174</v>
      </c>
    </row>
    <row r="52447" spans="1:1" x14ac:dyDescent="0.2">
      <c r="A52447">
        <f t="shared" ca="1" si="819"/>
        <v>-0.35339152144541264</v>
      </c>
    </row>
    <row r="52448" spans="1:1" x14ac:dyDescent="0.2">
      <c r="A52448">
        <f t="shared" ca="1" si="819"/>
        <v>0.33102064853626767</v>
      </c>
    </row>
    <row r="52449" spans="1:1" x14ac:dyDescent="0.2">
      <c r="A52449">
        <f t="shared" ca="1" si="819"/>
        <v>-8.8524148928149388E-2</v>
      </c>
    </row>
    <row r="52450" spans="1:1" x14ac:dyDescent="0.2">
      <c r="A52450">
        <f t="shared" ca="1" si="819"/>
        <v>1.0102525745297004</v>
      </c>
    </row>
    <row r="52451" spans="1:1" x14ac:dyDescent="0.2">
      <c r="A52451">
        <f t="shared" ca="1" si="819"/>
        <v>0.80263926539979225</v>
      </c>
    </row>
    <row r="52452" spans="1:1" x14ac:dyDescent="0.2">
      <c r="A52452">
        <f t="shared" ca="1" si="819"/>
        <v>0.30381756772277768</v>
      </c>
    </row>
    <row r="52453" spans="1:1" x14ac:dyDescent="0.2">
      <c r="A52453">
        <f t="shared" ca="1" si="819"/>
        <v>0.6210262054181297</v>
      </c>
    </row>
    <row r="52454" spans="1:1" x14ac:dyDescent="0.2">
      <c r="A52454">
        <f t="shared" ca="1" si="819"/>
        <v>0.57158274862376568</v>
      </c>
    </row>
    <row r="52455" spans="1:1" x14ac:dyDescent="0.2">
      <c r="A52455">
        <f t="shared" ca="1" si="819"/>
        <v>-1.3988229067404285</v>
      </c>
    </row>
    <row r="52456" spans="1:1" x14ac:dyDescent="0.2">
      <c r="A52456">
        <f t="shared" ca="1" si="819"/>
        <v>-0.70911159184916406</v>
      </c>
    </row>
    <row r="52457" spans="1:1" x14ac:dyDescent="0.2">
      <c r="A52457">
        <f t="shared" ca="1" si="819"/>
        <v>0.84920955215787741</v>
      </c>
    </row>
    <row r="52458" spans="1:1" x14ac:dyDescent="0.2">
      <c r="A52458">
        <f t="shared" ca="1" si="819"/>
        <v>-1.3285200691243992</v>
      </c>
    </row>
    <row r="52459" spans="1:1" x14ac:dyDescent="0.2">
      <c r="A52459">
        <f t="shared" ca="1" si="819"/>
        <v>-0.48105153943278889</v>
      </c>
    </row>
    <row r="52460" spans="1:1" x14ac:dyDescent="0.2">
      <c r="A52460">
        <f t="shared" ca="1" si="819"/>
        <v>0.69630810592148196</v>
      </c>
    </row>
    <row r="52461" spans="1:1" x14ac:dyDescent="0.2">
      <c r="A52461">
        <f t="shared" ca="1" si="819"/>
        <v>0.106345805421416</v>
      </c>
    </row>
    <row r="52462" spans="1:1" x14ac:dyDescent="0.2">
      <c r="A52462">
        <f t="shared" ca="1" si="819"/>
        <v>0.66257973327325503</v>
      </c>
    </row>
    <row r="52463" spans="1:1" x14ac:dyDescent="0.2">
      <c r="A52463">
        <f t="shared" ca="1" si="819"/>
        <v>1.5457799144643332</v>
      </c>
    </row>
    <row r="52464" spans="1:1" x14ac:dyDescent="0.2">
      <c r="A52464">
        <f t="shared" ca="1" si="819"/>
        <v>-1.7703542264138059</v>
      </c>
    </row>
    <row r="52465" spans="1:1" x14ac:dyDescent="0.2">
      <c r="A52465">
        <f t="shared" ca="1" si="819"/>
        <v>0.62684858916572217</v>
      </c>
    </row>
    <row r="52466" spans="1:1" x14ac:dyDescent="0.2">
      <c r="A52466">
        <f t="shared" ca="1" si="819"/>
        <v>-1.4985961012146456</v>
      </c>
    </row>
    <row r="52467" spans="1:1" x14ac:dyDescent="0.2">
      <c r="A52467">
        <f t="shared" ca="1" si="819"/>
        <v>-0.25400876893426566</v>
      </c>
    </row>
    <row r="52468" spans="1:1" x14ac:dyDescent="0.2">
      <c r="A52468">
        <f t="shared" ca="1" si="819"/>
        <v>0.10822681507649919</v>
      </c>
    </row>
    <row r="52469" spans="1:1" x14ac:dyDescent="0.2">
      <c r="A52469">
        <f t="shared" ca="1" si="819"/>
        <v>2.0476031863660222</v>
      </c>
    </row>
    <row r="52470" spans="1:1" x14ac:dyDescent="0.2">
      <c r="A52470">
        <f t="shared" ca="1" si="819"/>
        <v>1.2280717441449689</v>
      </c>
    </row>
    <row r="52471" spans="1:1" x14ac:dyDescent="0.2">
      <c r="A52471">
        <f t="shared" ca="1" si="819"/>
        <v>-0.4130809809542606</v>
      </c>
    </row>
    <row r="52472" spans="1:1" x14ac:dyDescent="0.2">
      <c r="A52472">
        <f t="shared" ca="1" si="819"/>
        <v>1.0043414434646838</v>
      </c>
    </row>
    <row r="52473" spans="1:1" x14ac:dyDescent="0.2">
      <c r="A52473">
        <f t="shared" ca="1" si="819"/>
        <v>0.11769440884939267</v>
      </c>
    </row>
    <row r="52474" spans="1:1" x14ac:dyDescent="0.2">
      <c r="A52474">
        <f t="shared" ca="1" si="819"/>
        <v>0.49540320987867725</v>
      </c>
    </row>
    <row r="52475" spans="1:1" x14ac:dyDescent="0.2">
      <c r="A52475">
        <f t="shared" ca="1" si="819"/>
        <v>3.5415828261402549E-2</v>
      </c>
    </row>
    <row r="52476" spans="1:1" x14ac:dyDescent="0.2">
      <c r="A52476">
        <f t="shared" ca="1" si="819"/>
        <v>-1.3934178765794918</v>
      </c>
    </row>
    <row r="52477" spans="1:1" x14ac:dyDescent="0.2">
      <c r="A52477">
        <f t="shared" ca="1" si="819"/>
        <v>1.5131250784751662</v>
      </c>
    </row>
    <row r="52478" spans="1:1" x14ac:dyDescent="0.2">
      <c r="A52478">
        <f t="shared" ca="1" si="819"/>
        <v>0.36105727632259443</v>
      </c>
    </row>
    <row r="52479" spans="1:1" x14ac:dyDescent="0.2">
      <c r="A52479">
        <f t="shared" ca="1" si="819"/>
        <v>0.38352768943527649</v>
      </c>
    </row>
    <row r="52480" spans="1:1" x14ac:dyDescent="0.2">
      <c r="A52480">
        <f t="shared" ca="1" si="819"/>
        <v>-1.1771988648914908</v>
      </c>
    </row>
    <row r="52481" spans="1:1" x14ac:dyDescent="0.2">
      <c r="A52481">
        <f t="shared" ca="1" si="819"/>
        <v>0.40575666989724307</v>
      </c>
    </row>
    <row r="52482" spans="1:1" x14ac:dyDescent="0.2">
      <c r="A52482">
        <f t="shared" ca="1" si="819"/>
        <v>0.49969324023498546</v>
      </c>
    </row>
    <row r="52483" spans="1:1" x14ac:dyDescent="0.2">
      <c r="A52483">
        <f t="shared" ref="A52483:A52546" ca="1" si="820">_xlfn.NORM.INV(RAND(),0,1)</f>
        <v>-0.6857062465699203</v>
      </c>
    </row>
    <row r="52484" spans="1:1" x14ac:dyDescent="0.2">
      <c r="A52484">
        <f t="shared" ca="1" si="820"/>
        <v>-2.3293354026859059</v>
      </c>
    </row>
    <row r="52485" spans="1:1" x14ac:dyDescent="0.2">
      <c r="A52485">
        <f t="shared" ca="1" si="820"/>
        <v>1.5984950630152392</v>
      </c>
    </row>
    <row r="52486" spans="1:1" x14ac:dyDescent="0.2">
      <c r="A52486">
        <f t="shared" ca="1" si="820"/>
        <v>0.6133796652920841</v>
      </c>
    </row>
    <row r="52487" spans="1:1" x14ac:dyDescent="0.2">
      <c r="A52487">
        <f t="shared" ca="1" si="820"/>
        <v>-0.53514980353038122</v>
      </c>
    </row>
    <row r="52488" spans="1:1" x14ac:dyDescent="0.2">
      <c r="A52488">
        <f t="shared" ca="1" si="820"/>
        <v>-0.30019389599513602</v>
      </c>
    </row>
    <row r="52489" spans="1:1" x14ac:dyDescent="0.2">
      <c r="A52489">
        <f t="shared" ca="1" si="820"/>
        <v>-1.0972058302140257</v>
      </c>
    </row>
    <row r="52490" spans="1:1" x14ac:dyDescent="0.2">
      <c r="A52490">
        <f t="shared" ca="1" si="820"/>
        <v>-0.4876540657002294</v>
      </c>
    </row>
    <row r="52491" spans="1:1" x14ac:dyDescent="0.2">
      <c r="A52491">
        <f t="shared" ca="1" si="820"/>
        <v>-0.96566634103478532</v>
      </c>
    </row>
    <row r="52492" spans="1:1" x14ac:dyDescent="0.2">
      <c r="A52492">
        <f t="shared" ca="1" si="820"/>
        <v>-5.9530924165714622E-2</v>
      </c>
    </row>
    <row r="52493" spans="1:1" x14ac:dyDescent="0.2">
      <c r="A52493">
        <f t="shared" ca="1" si="820"/>
        <v>-4.4271346916915144E-2</v>
      </c>
    </row>
    <row r="52494" spans="1:1" x14ac:dyDescent="0.2">
      <c r="A52494">
        <f t="shared" ca="1" si="820"/>
        <v>0.12649685441522221</v>
      </c>
    </row>
    <row r="52495" spans="1:1" x14ac:dyDescent="0.2">
      <c r="A52495">
        <f t="shared" ca="1" si="820"/>
        <v>2.9379953902199452</v>
      </c>
    </row>
    <row r="52496" spans="1:1" x14ac:dyDescent="0.2">
      <c r="A52496">
        <f t="shared" ca="1" si="820"/>
        <v>-0.21241939637133353</v>
      </c>
    </row>
    <row r="52497" spans="1:1" x14ac:dyDescent="0.2">
      <c r="A52497">
        <f t="shared" ca="1" si="820"/>
        <v>0.21586742517833499</v>
      </c>
    </row>
    <row r="52498" spans="1:1" x14ac:dyDescent="0.2">
      <c r="A52498">
        <f t="shared" ca="1" si="820"/>
        <v>0.83464652426527319</v>
      </c>
    </row>
    <row r="52499" spans="1:1" x14ac:dyDescent="0.2">
      <c r="A52499">
        <f t="shared" ca="1" si="820"/>
        <v>-0.82010293313387583</v>
      </c>
    </row>
    <row r="52500" spans="1:1" x14ac:dyDescent="0.2">
      <c r="A52500">
        <f t="shared" ca="1" si="820"/>
        <v>1.5973271414926409</v>
      </c>
    </row>
    <row r="52501" spans="1:1" x14ac:dyDescent="0.2">
      <c r="A52501">
        <f t="shared" ca="1" si="820"/>
        <v>0.61768126732356743</v>
      </c>
    </row>
    <row r="52502" spans="1:1" x14ac:dyDescent="0.2">
      <c r="A52502">
        <f t="shared" ca="1" si="820"/>
        <v>-1.2363497584733441</v>
      </c>
    </row>
    <row r="52503" spans="1:1" x14ac:dyDescent="0.2">
      <c r="A52503">
        <f t="shared" ca="1" si="820"/>
        <v>0.54831007616940208</v>
      </c>
    </row>
    <row r="52504" spans="1:1" x14ac:dyDescent="0.2">
      <c r="A52504">
        <f t="shared" ca="1" si="820"/>
        <v>1.2179750271558527</v>
      </c>
    </row>
    <row r="52505" spans="1:1" x14ac:dyDescent="0.2">
      <c r="A52505">
        <f t="shared" ca="1" si="820"/>
        <v>1.1821655402502456</v>
      </c>
    </row>
    <row r="52506" spans="1:1" x14ac:dyDescent="0.2">
      <c r="A52506">
        <f t="shared" ca="1" si="820"/>
        <v>0.15380485395710872</v>
      </c>
    </row>
    <row r="52507" spans="1:1" x14ac:dyDescent="0.2">
      <c r="A52507">
        <f t="shared" ca="1" si="820"/>
        <v>0.36784242505232484</v>
      </c>
    </row>
    <row r="52508" spans="1:1" x14ac:dyDescent="0.2">
      <c r="A52508">
        <f t="shared" ca="1" si="820"/>
        <v>1.19100745060939</v>
      </c>
    </row>
    <row r="52509" spans="1:1" x14ac:dyDescent="0.2">
      <c r="A52509">
        <f t="shared" ca="1" si="820"/>
        <v>1.0424656929791996</v>
      </c>
    </row>
    <row r="52510" spans="1:1" x14ac:dyDescent="0.2">
      <c r="A52510">
        <f t="shared" ca="1" si="820"/>
        <v>-0.19632460829400758</v>
      </c>
    </row>
    <row r="52511" spans="1:1" x14ac:dyDescent="0.2">
      <c r="A52511">
        <f t="shared" ca="1" si="820"/>
        <v>-0.31754869385715428</v>
      </c>
    </row>
    <row r="52512" spans="1:1" x14ac:dyDescent="0.2">
      <c r="A52512">
        <f t="shared" ca="1" si="820"/>
        <v>-0.2903112345589296</v>
      </c>
    </row>
    <row r="52513" spans="1:1" x14ac:dyDescent="0.2">
      <c r="A52513">
        <f t="shared" ca="1" si="820"/>
        <v>-0.77376614397669408</v>
      </c>
    </row>
    <row r="52514" spans="1:1" x14ac:dyDescent="0.2">
      <c r="A52514">
        <f t="shared" ca="1" si="820"/>
        <v>1.6145284522466656</v>
      </c>
    </row>
    <row r="52515" spans="1:1" x14ac:dyDescent="0.2">
      <c r="A52515">
        <f t="shared" ca="1" si="820"/>
        <v>-1.6438390816257218</v>
      </c>
    </row>
    <row r="52516" spans="1:1" x14ac:dyDescent="0.2">
      <c r="A52516">
        <f t="shared" ca="1" si="820"/>
        <v>-0.44172966903866806</v>
      </c>
    </row>
    <row r="52517" spans="1:1" x14ac:dyDescent="0.2">
      <c r="A52517">
        <f t="shared" ca="1" si="820"/>
        <v>-0.51740800499213246</v>
      </c>
    </row>
    <row r="52518" spans="1:1" x14ac:dyDescent="0.2">
      <c r="A52518">
        <f t="shared" ca="1" si="820"/>
        <v>0.58879145302604796</v>
      </c>
    </row>
    <row r="52519" spans="1:1" x14ac:dyDescent="0.2">
      <c r="A52519">
        <f t="shared" ca="1" si="820"/>
        <v>0.96468729734059944</v>
      </c>
    </row>
    <row r="52520" spans="1:1" x14ac:dyDescent="0.2">
      <c r="A52520">
        <f t="shared" ca="1" si="820"/>
        <v>-1.2267353313201539</v>
      </c>
    </row>
    <row r="52521" spans="1:1" x14ac:dyDescent="0.2">
      <c r="A52521">
        <f t="shared" ca="1" si="820"/>
        <v>0.50999088556379002</v>
      </c>
    </row>
    <row r="52522" spans="1:1" x14ac:dyDescent="0.2">
      <c r="A52522">
        <f t="shared" ca="1" si="820"/>
        <v>-1.6276582854810537</v>
      </c>
    </row>
    <row r="52523" spans="1:1" x14ac:dyDescent="0.2">
      <c r="A52523">
        <f t="shared" ca="1" si="820"/>
        <v>0.42055225823482922</v>
      </c>
    </row>
    <row r="52524" spans="1:1" x14ac:dyDescent="0.2">
      <c r="A52524">
        <f t="shared" ca="1" si="820"/>
        <v>-1.1794069998299965</v>
      </c>
    </row>
    <row r="52525" spans="1:1" x14ac:dyDescent="0.2">
      <c r="A52525">
        <f t="shared" ca="1" si="820"/>
        <v>0.69220363213512526</v>
      </c>
    </row>
    <row r="52526" spans="1:1" x14ac:dyDescent="0.2">
      <c r="A52526">
        <f t="shared" ca="1" si="820"/>
        <v>-6.4827541460244159E-3</v>
      </c>
    </row>
    <row r="52527" spans="1:1" x14ac:dyDescent="0.2">
      <c r="A52527">
        <f t="shared" ca="1" si="820"/>
        <v>2.0259476403601124</v>
      </c>
    </row>
    <row r="52528" spans="1:1" x14ac:dyDescent="0.2">
      <c r="A52528">
        <f t="shared" ca="1" si="820"/>
        <v>0.61204597662713822</v>
      </c>
    </row>
    <row r="52529" spans="1:1" x14ac:dyDescent="0.2">
      <c r="A52529">
        <f t="shared" ca="1" si="820"/>
        <v>0.16325044306460545</v>
      </c>
    </row>
    <row r="52530" spans="1:1" x14ac:dyDescent="0.2">
      <c r="A52530">
        <f t="shared" ca="1" si="820"/>
        <v>0.23948729620714004</v>
      </c>
    </row>
    <row r="52531" spans="1:1" x14ac:dyDescent="0.2">
      <c r="A52531">
        <f t="shared" ca="1" si="820"/>
        <v>-0.18134900050904446</v>
      </c>
    </row>
    <row r="52532" spans="1:1" x14ac:dyDescent="0.2">
      <c r="A52532">
        <f t="shared" ca="1" si="820"/>
        <v>-2.4258377091761365</v>
      </c>
    </row>
    <row r="52533" spans="1:1" x14ac:dyDescent="0.2">
      <c r="A52533">
        <f t="shared" ca="1" si="820"/>
        <v>-0.20922806726696877</v>
      </c>
    </row>
    <row r="52534" spans="1:1" x14ac:dyDescent="0.2">
      <c r="A52534">
        <f t="shared" ca="1" si="820"/>
        <v>0.33576475983687798</v>
      </c>
    </row>
    <row r="52535" spans="1:1" x14ac:dyDescent="0.2">
      <c r="A52535">
        <f t="shared" ca="1" si="820"/>
        <v>1.7362289269550149</v>
      </c>
    </row>
    <row r="52536" spans="1:1" x14ac:dyDescent="0.2">
      <c r="A52536">
        <f t="shared" ca="1" si="820"/>
        <v>0.3346784187679151</v>
      </c>
    </row>
    <row r="52537" spans="1:1" x14ac:dyDescent="0.2">
      <c r="A52537">
        <f t="shared" ca="1" si="820"/>
        <v>-0.76204887015750356</v>
      </c>
    </row>
    <row r="52538" spans="1:1" x14ac:dyDescent="0.2">
      <c r="A52538">
        <f t="shared" ca="1" si="820"/>
        <v>-3.907987470325034E-2</v>
      </c>
    </row>
    <row r="52539" spans="1:1" x14ac:dyDescent="0.2">
      <c r="A52539">
        <f t="shared" ca="1" si="820"/>
        <v>-0.17381237951998044</v>
      </c>
    </row>
    <row r="52540" spans="1:1" x14ac:dyDescent="0.2">
      <c r="A52540">
        <f t="shared" ca="1" si="820"/>
        <v>1.3075883755088646</v>
      </c>
    </row>
    <row r="52541" spans="1:1" x14ac:dyDescent="0.2">
      <c r="A52541">
        <f t="shared" ca="1" si="820"/>
        <v>-0.48378695888122941</v>
      </c>
    </row>
    <row r="52542" spans="1:1" x14ac:dyDescent="0.2">
      <c r="A52542">
        <f t="shared" ca="1" si="820"/>
        <v>-8.0097956685429836E-2</v>
      </c>
    </row>
    <row r="52543" spans="1:1" x14ac:dyDescent="0.2">
      <c r="A52543">
        <f t="shared" ca="1" si="820"/>
        <v>0.12738411087563348</v>
      </c>
    </row>
    <row r="52544" spans="1:1" x14ac:dyDescent="0.2">
      <c r="A52544">
        <f t="shared" ca="1" si="820"/>
        <v>1.5937988667082763</v>
      </c>
    </row>
    <row r="52545" spans="1:1" x14ac:dyDescent="0.2">
      <c r="A52545">
        <f t="shared" ca="1" si="820"/>
        <v>-1.390679846151019</v>
      </c>
    </row>
    <row r="52546" spans="1:1" x14ac:dyDescent="0.2">
      <c r="A52546">
        <f t="shared" ca="1" si="820"/>
        <v>0.52431380249053783</v>
      </c>
    </row>
    <row r="52547" spans="1:1" x14ac:dyDescent="0.2">
      <c r="A52547">
        <f t="shared" ref="A52547:A52610" ca="1" si="821">_xlfn.NORM.INV(RAND(),0,1)</f>
        <v>-1.0795270509384778</v>
      </c>
    </row>
    <row r="52548" spans="1:1" x14ac:dyDescent="0.2">
      <c r="A52548">
        <f t="shared" ca="1" si="821"/>
        <v>-6.5921589141187648E-2</v>
      </c>
    </row>
    <row r="52549" spans="1:1" x14ac:dyDescent="0.2">
      <c r="A52549">
        <f t="shared" ca="1" si="821"/>
        <v>1.4472240237613032</v>
      </c>
    </row>
    <row r="52550" spans="1:1" x14ac:dyDescent="0.2">
      <c r="A52550">
        <f t="shared" ca="1" si="821"/>
        <v>-0.52393897434893311</v>
      </c>
    </row>
    <row r="52551" spans="1:1" x14ac:dyDescent="0.2">
      <c r="A52551">
        <f t="shared" ca="1" si="821"/>
        <v>0.19401631886968077</v>
      </c>
    </row>
    <row r="52552" spans="1:1" x14ac:dyDescent="0.2">
      <c r="A52552">
        <f t="shared" ca="1" si="821"/>
        <v>1.5083558054433261</v>
      </c>
    </row>
    <row r="52553" spans="1:1" x14ac:dyDescent="0.2">
      <c r="A52553">
        <f t="shared" ca="1" si="821"/>
        <v>1.2300312278338412</v>
      </c>
    </row>
    <row r="52554" spans="1:1" x14ac:dyDescent="0.2">
      <c r="A52554">
        <f t="shared" ca="1" si="821"/>
        <v>-0.99712246093943002</v>
      </c>
    </row>
    <row r="52555" spans="1:1" x14ac:dyDescent="0.2">
      <c r="A52555">
        <f t="shared" ca="1" si="821"/>
        <v>-1.6890578143537875</v>
      </c>
    </row>
    <row r="52556" spans="1:1" x14ac:dyDescent="0.2">
      <c r="A52556">
        <f t="shared" ca="1" si="821"/>
        <v>-0.21004534011029233</v>
      </c>
    </row>
    <row r="52557" spans="1:1" x14ac:dyDescent="0.2">
      <c r="A52557">
        <f t="shared" ca="1" si="821"/>
        <v>0.13560681688823123</v>
      </c>
    </row>
    <row r="52558" spans="1:1" x14ac:dyDescent="0.2">
      <c r="A52558">
        <f t="shared" ca="1" si="821"/>
        <v>0.67392587781423352</v>
      </c>
    </row>
    <row r="52559" spans="1:1" x14ac:dyDescent="0.2">
      <c r="A52559">
        <f t="shared" ca="1" si="821"/>
        <v>-0.74076709634371984</v>
      </c>
    </row>
    <row r="52560" spans="1:1" x14ac:dyDescent="0.2">
      <c r="A52560">
        <f t="shared" ca="1" si="821"/>
        <v>-0.26558389049270092</v>
      </c>
    </row>
    <row r="52561" spans="1:1" x14ac:dyDescent="0.2">
      <c r="A52561">
        <f t="shared" ca="1" si="821"/>
        <v>-7.0021009272946036E-2</v>
      </c>
    </row>
    <row r="52562" spans="1:1" x14ac:dyDescent="0.2">
      <c r="A52562">
        <f t="shared" ca="1" si="821"/>
        <v>0.40778081042531472</v>
      </c>
    </row>
    <row r="52563" spans="1:1" x14ac:dyDescent="0.2">
      <c r="A52563">
        <f t="shared" ca="1" si="821"/>
        <v>0.91556120178799638</v>
      </c>
    </row>
    <row r="52564" spans="1:1" x14ac:dyDescent="0.2">
      <c r="A52564">
        <f t="shared" ca="1" si="821"/>
        <v>-1.4550897064137387</v>
      </c>
    </row>
    <row r="52565" spans="1:1" x14ac:dyDescent="0.2">
      <c r="A52565">
        <f t="shared" ca="1" si="821"/>
        <v>0.43865654353648831</v>
      </c>
    </row>
    <row r="52566" spans="1:1" x14ac:dyDescent="0.2">
      <c r="A52566">
        <f t="shared" ca="1" si="821"/>
        <v>1.1194164414350933</v>
      </c>
    </row>
    <row r="52567" spans="1:1" x14ac:dyDescent="0.2">
      <c r="A52567">
        <f t="shared" ca="1" si="821"/>
        <v>-0.81565534989709032</v>
      </c>
    </row>
    <row r="52568" spans="1:1" x14ac:dyDescent="0.2">
      <c r="A52568">
        <f t="shared" ca="1" si="821"/>
        <v>-0.48692860356237788</v>
      </c>
    </row>
    <row r="52569" spans="1:1" x14ac:dyDescent="0.2">
      <c r="A52569">
        <f t="shared" ca="1" si="821"/>
        <v>0.46638524595015568</v>
      </c>
    </row>
    <row r="52570" spans="1:1" x14ac:dyDescent="0.2">
      <c r="A52570">
        <f t="shared" ca="1" si="821"/>
        <v>-1.0345867656893637</v>
      </c>
    </row>
    <row r="52571" spans="1:1" x14ac:dyDescent="0.2">
      <c r="A52571">
        <f t="shared" ca="1" si="821"/>
        <v>1.7393624264964609</v>
      </c>
    </row>
    <row r="52572" spans="1:1" x14ac:dyDescent="0.2">
      <c r="A52572">
        <f t="shared" ca="1" si="821"/>
        <v>1.2882604331610574</v>
      </c>
    </row>
    <row r="52573" spans="1:1" x14ac:dyDescent="0.2">
      <c r="A52573">
        <f t="shared" ca="1" si="821"/>
        <v>-0.49037179820164484</v>
      </c>
    </row>
    <row r="52574" spans="1:1" x14ac:dyDescent="0.2">
      <c r="A52574">
        <f t="shared" ca="1" si="821"/>
        <v>0.47572144599992466</v>
      </c>
    </row>
    <row r="52575" spans="1:1" x14ac:dyDescent="0.2">
      <c r="A52575">
        <f t="shared" ca="1" si="821"/>
        <v>2.7701193118542031</v>
      </c>
    </row>
    <row r="52576" spans="1:1" x14ac:dyDescent="0.2">
      <c r="A52576">
        <f t="shared" ca="1" si="821"/>
        <v>-0.28097823551002871</v>
      </c>
    </row>
    <row r="52577" spans="1:1" x14ac:dyDescent="0.2">
      <c r="A52577">
        <f t="shared" ca="1" si="821"/>
        <v>1.6088372746597757</v>
      </c>
    </row>
    <row r="52578" spans="1:1" x14ac:dyDescent="0.2">
      <c r="A52578">
        <f t="shared" ca="1" si="821"/>
        <v>1.1981356657282745</v>
      </c>
    </row>
    <row r="52579" spans="1:1" x14ac:dyDescent="0.2">
      <c r="A52579">
        <f t="shared" ca="1" si="821"/>
        <v>0.59256382226587301</v>
      </c>
    </row>
    <row r="52580" spans="1:1" x14ac:dyDescent="0.2">
      <c r="A52580">
        <f t="shared" ca="1" si="821"/>
        <v>-2.2701806629128725</v>
      </c>
    </row>
    <row r="52581" spans="1:1" x14ac:dyDescent="0.2">
      <c r="A52581">
        <f t="shared" ca="1" si="821"/>
        <v>-1.7948006305923156</v>
      </c>
    </row>
    <row r="52582" spans="1:1" x14ac:dyDescent="0.2">
      <c r="A52582">
        <f t="shared" ca="1" si="821"/>
        <v>0.71830297145035604</v>
      </c>
    </row>
    <row r="52583" spans="1:1" x14ac:dyDescent="0.2">
      <c r="A52583">
        <f t="shared" ca="1" si="821"/>
        <v>0.49040008981681688</v>
      </c>
    </row>
    <row r="52584" spans="1:1" x14ac:dyDescent="0.2">
      <c r="A52584">
        <f t="shared" ca="1" si="821"/>
        <v>-1.1742846172765182</v>
      </c>
    </row>
    <row r="52585" spans="1:1" x14ac:dyDescent="0.2">
      <c r="A52585">
        <f t="shared" ca="1" si="821"/>
        <v>0.19675321062968865</v>
      </c>
    </row>
    <row r="52586" spans="1:1" x14ac:dyDescent="0.2">
      <c r="A52586">
        <f t="shared" ca="1" si="821"/>
        <v>-0.6079152549118324</v>
      </c>
    </row>
    <row r="52587" spans="1:1" x14ac:dyDescent="0.2">
      <c r="A52587">
        <f t="shared" ca="1" si="821"/>
        <v>-0.50141227106482922</v>
      </c>
    </row>
    <row r="52588" spans="1:1" x14ac:dyDescent="0.2">
      <c r="A52588">
        <f t="shared" ca="1" si="821"/>
        <v>4.2464788360472523E-2</v>
      </c>
    </row>
    <row r="52589" spans="1:1" x14ac:dyDescent="0.2">
      <c r="A52589">
        <f t="shared" ca="1" si="821"/>
        <v>0.41962893942194168</v>
      </c>
    </row>
    <row r="52590" spans="1:1" x14ac:dyDescent="0.2">
      <c r="A52590">
        <f t="shared" ca="1" si="821"/>
        <v>0.70314295582250164</v>
      </c>
    </row>
    <row r="52591" spans="1:1" x14ac:dyDescent="0.2">
      <c r="A52591">
        <f t="shared" ca="1" si="821"/>
        <v>0.53325025337172427</v>
      </c>
    </row>
    <row r="52592" spans="1:1" x14ac:dyDescent="0.2">
      <c r="A52592">
        <f t="shared" ca="1" si="821"/>
        <v>-1.5962709449939891</v>
      </c>
    </row>
    <row r="52593" spans="1:1" x14ac:dyDescent="0.2">
      <c r="A52593">
        <f t="shared" ca="1" si="821"/>
        <v>1.0089124183637952</v>
      </c>
    </row>
    <row r="52594" spans="1:1" x14ac:dyDescent="0.2">
      <c r="A52594">
        <f t="shared" ca="1" si="821"/>
        <v>0.11022859595930948</v>
      </c>
    </row>
    <row r="52595" spans="1:1" x14ac:dyDescent="0.2">
      <c r="A52595">
        <f t="shared" ca="1" si="821"/>
        <v>-1.2759024336144327</v>
      </c>
    </row>
    <row r="52596" spans="1:1" x14ac:dyDescent="0.2">
      <c r="A52596">
        <f t="shared" ca="1" si="821"/>
        <v>0.21894257569515901</v>
      </c>
    </row>
    <row r="52597" spans="1:1" x14ac:dyDescent="0.2">
      <c r="A52597">
        <f t="shared" ca="1" si="821"/>
        <v>-0.24486647759298993</v>
      </c>
    </row>
    <row r="52598" spans="1:1" x14ac:dyDescent="0.2">
      <c r="A52598">
        <f t="shared" ca="1" si="821"/>
        <v>-0.91507156326867289</v>
      </c>
    </row>
    <row r="52599" spans="1:1" x14ac:dyDescent="0.2">
      <c r="A52599">
        <f t="shared" ca="1" si="821"/>
        <v>0.7570604966194705</v>
      </c>
    </row>
    <row r="52600" spans="1:1" x14ac:dyDescent="0.2">
      <c r="A52600">
        <f t="shared" ca="1" si="821"/>
        <v>1.4554499415657109</v>
      </c>
    </row>
    <row r="52601" spans="1:1" x14ac:dyDescent="0.2">
      <c r="A52601">
        <f t="shared" ca="1" si="821"/>
        <v>-0.34282651094234878</v>
      </c>
    </row>
    <row r="52602" spans="1:1" x14ac:dyDescent="0.2">
      <c r="A52602">
        <f t="shared" ca="1" si="821"/>
        <v>0.35842856538751156</v>
      </c>
    </row>
    <row r="52603" spans="1:1" x14ac:dyDescent="0.2">
      <c r="A52603">
        <f t="shared" ca="1" si="821"/>
        <v>0.21707823511032323</v>
      </c>
    </row>
    <row r="52604" spans="1:1" x14ac:dyDescent="0.2">
      <c r="A52604">
        <f t="shared" ca="1" si="821"/>
        <v>0.71151989326592291</v>
      </c>
    </row>
    <row r="52605" spans="1:1" x14ac:dyDescent="0.2">
      <c r="A52605">
        <f t="shared" ca="1" si="821"/>
        <v>-0.48716838312687682</v>
      </c>
    </row>
    <row r="52606" spans="1:1" x14ac:dyDescent="0.2">
      <c r="A52606">
        <f t="shared" ca="1" si="821"/>
        <v>-0.29641039435782257</v>
      </c>
    </row>
    <row r="52607" spans="1:1" x14ac:dyDescent="0.2">
      <c r="A52607">
        <f t="shared" ca="1" si="821"/>
        <v>2.0141086226443856</v>
      </c>
    </row>
    <row r="52608" spans="1:1" x14ac:dyDescent="0.2">
      <c r="A52608">
        <f t="shared" ca="1" si="821"/>
        <v>3.4839302761073929E-2</v>
      </c>
    </row>
    <row r="52609" spans="1:1" x14ac:dyDescent="0.2">
      <c r="A52609">
        <f t="shared" ca="1" si="821"/>
        <v>-0.5699000388149098</v>
      </c>
    </row>
    <row r="52610" spans="1:1" x14ac:dyDescent="0.2">
      <c r="A52610">
        <f t="shared" ca="1" si="821"/>
        <v>-0.72023322588565053</v>
      </c>
    </row>
    <row r="52611" spans="1:1" x14ac:dyDescent="0.2">
      <c r="A52611">
        <f t="shared" ref="A52611:A52674" ca="1" si="822">_xlfn.NORM.INV(RAND(),0,1)</f>
        <v>1.1426358487255581</v>
      </c>
    </row>
    <row r="52612" spans="1:1" x14ac:dyDescent="0.2">
      <c r="A52612">
        <f t="shared" ca="1" si="822"/>
        <v>1.1095476382211293</v>
      </c>
    </row>
    <row r="52613" spans="1:1" x14ac:dyDescent="0.2">
      <c r="A52613">
        <f t="shared" ca="1" si="822"/>
        <v>1.172494277712915</v>
      </c>
    </row>
    <row r="52614" spans="1:1" x14ac:dyDescent="0.2">
      <c r="A52614">
        <f t="shared" ca="1" si="822"/>
        <v>0.30707298821987999</v>
      </c>
    </row>
    <row r="52615" spans="1:1" x14ac:dyDescent="0.2">
      <c r="A52615">
        <f t="shared" ca="1" si="822"/>
        <v>1.1086751865151852</v>
      </c>
    </row>
    <row r="52616" spans="1:1" x14ac:dyDescent="0.2">
      <c r="A52616">
        <f t="shared" ca="1" si="822"/>
        <v>-0.27177258112504982</v>
      </c>
    </row>
    <row r="52617" spans="1:1" x14ac:dyDescent="0.2">
      <c r="A52617">
        <f t="shared" ca="1" si="822"/>
        <v>-0.91884650853184191</v>
      </c>
    </row>
    <row r="52618" spans="1:1" x14ac:dyDescent="0.2">
      <c r="A52618">
        <f t="shared" ca="1" si="822"/>
        <v>0.31358085247555073</v>
      </c>
    </row>
    <row r="52619" spans="1:1" x14ac:dyDescent="0.2">
      <c r="A52619">
        <f t="shared" ca="1" si="822"/>
        <v>1.1573712034831212</v>
      </c>
    </row>
    <row r="52620" spans="1:1" x14ac:dyDescent="0.2">
      <c r="A52620">
        <f t="shared" ca="1" si="822"/>
        <v>0.77328542845607728</v>
      </c>
    </row>
    <row r="52621" spans="1:1" x14ac:dyDescent="0.2">
      <c r="A52621">
        <f t="shared" ca="1" si="822"/>
        <v>0.1119951694872966</v>
      </c>
    </row>
    <row r="52622" spans="1:1" x14ac:dyDescent="0.2">
      <c r="A52622">
        <f t="shared" ca="1" si="822"/>
        <v>-0.14486045540551959</v>
      </c>
    </row>
    <row r="52623" spans="1:1" x14ac:dyDescent="0.2">
      <c r="A52623">
        <f t="shared" ca="1" si="822"/>
        <v>-0.28792565294145445</v>
      </c>
    </row>
    <row r="52624" spans="1:1" x14ac:dyDescent="0.2">
      <c r="A52624">
        <f t="shared" ca="1" si="822"/>
        <v>-0.14663257153257445</v>
      </c>
    </row>
    <row r="52625" spans="1:1" x14ac:dyDescent="0.2">
      <c r="A52625">
        <f t="shared" ca="1" si="822"/>
        <v>-0.47582931111907939</v>
      </c>
    </row>
    <row r="52626" spans="1:1" x14ac:dyDescent="0.2">
      <c r="A52626">
        <f t="shared" ca="1" si="822"/>
        <v>4.5480659891387706E-2</v>
      </c>
    </row>
    <row r="52627" spans="1:1" x14ac:dyDescent="0.2">
      <c r="A52627">
        <f t="shared" ca="1" si="822"/>
        <v>-0.9574291856754229</v>
      </c>
    </row>
    <row r="52628" spans="1:1" x14ac:dyDescent="0.2">
      <c r="A52628">
        <f t="shared" ca="1" si="822"/>
        <v>0.67549955794819228</v>
      </c>
    </row>
    <row r="52629" spans="1:1" x14ac:dyDescent="0.2">
      <c r="A52629">
        <f t="shared" ca="1" si="822"/>
        <v>-0.91309959566480725</v>
      </c>
    </row>
    <row r="52630" spans="1:1" x14ac:dyDescent="0.2">
      <c r="A52630">
        <f t="shared" ca="1" si="822"/>
        <v>1.0191526386193446</v>
      </c>
    </row>
    <row r="52631" spans="1:1" x14ac:dyDescent="0.2">
      <c r="A52631">
        <f t="shared" ca="1" si="822"/>
        <v>-0.75288558676965056</v>
      </c>
    </row>
    <row r="52632" spans="1:1" x14ac:dyDescent="0.2">
      <c r="A52632">
        <f t="shared" ca="1" si="822"/>
        <v>0.19534854565029269</v>
      </c>
    </row>
    <row r="52633" spans="1:1" x14ac:dyDescent="0.2">
      <c r="A52633">
        <f t="shared" ca="1" si="822"/>
        <v>-0.65113720261848773</v>
      </c>
    </row>
    <row r="52634" spans="1:1" x14ac:dyDescent="0.2">
      <c r="A52634">
        <f t="shared" ca="1" si="822"/>
        <v>1.1874551662017621</v>
      </c>
    </row>
    <row r="52635" spans="1:1" x14ac:dyDescent="0.2">
      <c r="A52635">
        <f t="shared" ca="1" si="822"/>
        <v>1.0505334700456215</v>
      </c>
    </row>
    <row r="52636" spans="1:1" x14ac:dyDescent="0.2">
      <c r="A52636">
        <f t="shared" ca="1" si="822"/>
        <v>1.203094845497825</v>
      </c>
    </row>
    <row r="52637" spans="1:1" x14ac:dyDescent="0.2">
      <c r="A52637">
        <f t="shared" ca="1" si="822"/>
        <v>-0.20699627560053455</v>
      </c>
    </row>
    <row r="52638" spans="1:1" x14ac:dyDescent="0.2">
      <c r="A52638">
        <f t="shared" ca="1" si="822"/>
        <v>-0.22434902536200135</v>
      </c>
    </row>
    <row r="52639" spans="1:1" x14ac:dyDescent="0.2">
      <c r="A52639">
        <f t="shared" ca="1" si="822"/>
        <v>1.3426742910120295</v>
      </c>
    </row>
    <row r="52640" spans="1:1" x14ac:dyDescent="0.2">
      <c r="A52640">
        <f t="shared" ca="1" si="822"/>
        <v>-0.13285228287817527</v>
      </c>
    </row>
    <row r="52641" spans="1:1" x14ac:dyDescent="0.2">
      <c r="A52641">
        <f t="shared" ca="1" si="822"/>
        <v>-9.3557841755316409E-2</v>
      </c>
    </row>
    <row r="52642" spans="1:1" x14ac:dyDescent="0.2">
      <c r="A52642">
        <f t="shared" ca="1" si="822"/>
        <v>-0.64177666310114012</v>
      </c>
    </row>
    <row r="52643" spans="1:1" x14ac:dyDescent="0.2">
      <c r="A52643">
        <f t="shared" ca="1" si="822"/>
        <v>1.7141200481836711</v>
      </c>
    </row>
    <row r="52644" spans="1:1" x14ac:dyDescent="0.2">
      <c r="A52644">
        <f t="shared" ca="1" si="822"/>
        <v>-0.51626860606108615</v>
      </c>
    </row>
    <row r="52645" spans="1:1" x14ac:dyDescent="0.2">
      <c r="A52645">
        <f t="shared" ca="1" si="822"/>
        <v>0.34267289243776178</v>
      </c>
    </row>
    <row r="52646" spans="1:1" x14ac:dyDescent="0.2">
      <c r="A52646">
        <f t="shared" ca="1" si="822"/>
        <v>0.25044176266121732</v>
      </c>
    </row>
    <row r="52647" spans="1:1" x14ac:dyDescent="0.2">
      <c r="A52647">
        <f t="shared" ca="1" si="822"/>
        <v>1.0161227102623316</v>
      </c>
    </row>
    <row r="52648" spans="1:1" x14ac:dyDescent="0.2">
      <c r="A52648">
        <f t="shared" ca="1" si="822"/>
        <v>0.12779233614714328</v>
      </c>
    </row>
    <row r="52649" spans="1:1" x14ac:dyDescent="0.2">
      <c r="A52649">
        <f t="shared" ca="1" si="822"/>
        <v>6.7995601283198245E-2</v>
      </c>
    </row>
    <row r="52650" spans="1:1" x14ac:dyDescent="0.2">
      <c r="A52650">
        <f t="shared" ca="1" si="822"/>
        <v>0.40013848439466315</v>
      </c>
    </row>
    <row r="52651" spans="1:1" x14ac:dyDescent="0.2">
      <c r="A52651">
        <f t="shared" ca="1" si="822"/>
        <v>-0.23279340294524195</v>
      </c>
    </row>
    <row r="52652" spans="1:1" x14ac:dyDescent="0.2">
      <c r="A52652">
        <f t="shared" ca="1" si="822"/>
        <v>0.66365041894094989</v>
      </c>
    </row>
    <row r="52653" spans="1:1" x14ac:dyDescent="0.2">
      <c r="A52653">
        <f t="shared" ca="1" si="822"/>
        <v>-1.7526572319053793</v>
      </c>
    </row>
    <row r="52654" spans="1:1" x14ac:dyDescent="0.2">
      <c r="A52654">
        <f t="shared" ca="1" si="822"/>
        <v>-1.0816033634924009</v>
      </c>
    </row>
    <row r="52655" spans="1:1" x14ac:dyDescent="0.2">
      <c r="A52655">
        <f t="shared" ca="1" si="822"/>
        <v>0.59389013339239227</v>
      </c>
    </row>
    <row r="52656" spans="1:1" x14ac:dyDescent="0.2">
      <c r="A52656">
        <f t="shared" ca="1" si="822"/>
        <v>1.1797492082499614</v>
      </c>
    </row>
    <row r="52657" spans="1:1" x14ac:dyDescent="0.2">
      <c r="A52657">
        <f t="shared" ca="1" si="822"/>
        <v>0.82201182233290304</v>
      </c>
    </row>
    <row r="52658" spans="1:1" x14ac:dyDescent="0.2">
      <c r="A52658">
        <f t="shared" ca="1" si="822"/>
        <v>0.81029720134898764</v>
      </c>
    </row>
    <row r="52659" spans="1:1" x14ac:dyDescent="0.2">
      <c r="A52659">
        <f t="shared" ca="1" si="822"/>
        <v>0.14047918770536849</v>
      </c>
    </row>
    <row r="52660" spans="1:1" x14ac:dyDescent="0.2">
      <c r="A52660">
        <f t="shared" ca="1" si="822"/>
        <v>1.0666490270391482</v>
      </c>
    </row>
    <row r="52661" spans="1:1" x14ac:dyDescent="0.2">
      <c r="A52661">
        <f t="shared" ca="1" si="822"/>
        <v>0.84482572146759394</v>
      </c>
    </row>
    <row r="52662" spans="1:1" x14ac:dyDescent="0.2">
      <c r="A52662">
        <f t="shared" ca="1" si="822"/>
        <v>-0.32712636078356244</v>
      </c>
    </row>
    <row r="52663" spans="1:1" x14ac:dyDescent="0.2">
      <c r="A52663">
        <f t="shared" ca="1" si="822"/>
        <v>-0.29336385794541397</v>
      </c>
    </row>
    <row r="52664" spans="1:1" x14ac:dyDescent="0.2">
      <c r="A52664">
        <f t="shared" ca="1" si="822"/>
        <v>1.1788525095694058</v>
      </c>
    </row>
    <row r="52665" spans="1:1" x14ac:dyDescent="0.2">
      <c r="A52665">
        <f t="shared" ca="1" si="822"/>
        <v>0.73697521514236164</v>
      </c>
    </row>
    <row r="52666" spans="1:1" x14ac:dyDescent="0.2">
      <c r="A52666">
        <f t="shared" ca="1" si="822"/>
        <v>-0.62520241561496226</v>
      </c>
    </row>
    <row r="52667" spans="1:1" x14ac:dyDescent="0.2">
      <c r="A52667">
        <f t="shared" ca="1" si="822"/>
        <v>-5.2166211076119101E-2</v>
      </c>
    </row>
    <row r="52668" spans="1:1" x14ac:dyDescent="0.2">
      <c r="A52668">
        <f t="shared" ca="1" si="822"/>
        <v>-0.49376304931519799</v>
      </c>
    </row>
    <row r="52669" spans="1:1" x14ac:dyDescent="0.2">
      <c r="A52669">
        <f t="shared" ca="1" si="822"/>
        <v>1.4091239431218325</v>
      </c>
    </row>
    <row r="52670" spans="1:1" x14ac:dyDescent="0.2">
      <c r="A52670">
        <f t="shared" ca="1" si="822"/>
        <v>0.54694683094970165</v>
      </c>
    </row>
    <row r="52671" spans="1:1" x14ac:dyDescent="0.2">
      <c r="A52671">
        <f t="shared" ca="1" si="822"/>
        <v>-2.2143308155833514</v>
      </c>
    </row>
    <row r="52672" spans="1:1" x14ac:dyDescent="0.2">
      <c r="A52672">
        <f t="shared" ca="1" si="822"/>
        <v>2.2001144882306523E-2</v>
      </c>
    </row>
    <row r="52673" spans="1:1" x14ac:dyDescent="0.2">
      <c r="A52673">
        <f t="shared" ca="1" si="822"/>
        <v>-1.9076877189194548E-2</v>
      </c>
    </row>
    <row r="52674" spans="1:1" x14ac:dyDescent="0.2">
      <c r="A52674">
        <f t="shared" ca="1" si="822"/>
        <v>0.51495652804183811</v>
      </c>
    </row>
    <row r="52675" spans="1:1" x14ac:dyDescent="0.2">
      <c r="A52675">
        <f t="shared" ref="A52675:A52738" ca="1" si="823">_xlfn.NORM.INV(RAND(),0,1)</f>
        <v>1.0795864777357707</v>
      </c>
    </row>
    <row r="52676" spans="1:1" x14ac:dyDescent="0.2">
      <c r="A52676">
        <f t="shared" ca="1" si="823"/>
        <v>0.66366130446343685</v>
      </c>
    </row>
    <row r="52677" spans="1:1" x14ac:dyDescent="0.2">
      <c r="A52677">
        <f t="shared" ca="1" si="823"/>
        <v>-0.13342220199487578</v>
      </c>
    </row>
    <row r="52678" spans="1:1" x14ac:dyDescent="0.2">
      <c r="A52678">
        <f t="shared" ca="1" si="823"/>
        <v>-0.48936919816818214</v>
      </c>
    </row>
    <row r="52679" spans="1:1" x14ac:dyDescent="0.2">
      <c r="A52679">
        <f t="shared" ca="1" si="823"/>
        <v>-0.44801677061950018</v>
      </c>
    </row>
    <row r="52680" spans="1:1" x14ac:dyDescent="0.2">
      <c r="A52680">
        <f t="shared" ca="1" si="823"/>
        <v>1.9928052872593611</v>
      </c>
    </row>
    <row r="52681" spans="1:1" x14ac:dyDescent="0.2">
      <c r="A52681">
        <f t="shared" ca="1" si="823"/>
        <v>0.26642734364963877</v>
      </c>
    </row>
    <row r="52682" spans="1:1" x14ac:dyDescent="0.2">
      <c r="A52682">
        <f t="shared" ca="1" si="823"/>
        <v>-1.6541314514412282</v>
      </c>
    </row>
    <row r="52683" spans="1:1" x14ac:dyDescent="0.2">
      <c r="A52683">
        <f t="shared" ca="1" si="823"/>
        <v>0.65466369556309056</v>
      </c>
    </row>
    <row r="52684" spans="1:1" x14ac:dyDescent="0.2">
      <c r="A52684">
        <f t="shared" ca="1" si="823"/>
        <v>1.076616360328188E-2</v>
      </c>
    </row>
    <row r="52685" spans="1:1" x14ac:dyDescent="0.2">
      <c r="A52685">
        <f t="shared" ca="1" si="823"/>
        <v>-0.45452387112420889</v>
      </c>
    </row>
    <row r="52686" spans="1:1" x14ac:dyDescent="0.2">
      <c r="A52686">
        <f t="shared" ca="1" si="823"/>
        <v>3.2339554961068835E-2</v>
      </c>
    </row>
    <row r="52687" spans="1:1" x14ac:dyDescent="0.2">
      <c r="A52687">
        <f t="shared" ca="1" si="823"/>
        <v>2.0458516367985262</v>
      </c>
    </row>
    <row r="52688" spans="1:1" x14ac:dyDescent="0.2">
      <c r="A52688">
        <f t="shared" ca="1" si="823"/>
        <v>0.51491577096885932</v>
      </c>
    </row>
    <row r="52689" spans="1:1" x14ac:dyDescent="0.2">
      <c r="A52689">
        <f t="shared" ca="1" si="823"/>
        <v>-0.5615982854529471</v>
      </c>
    </row>
    <row r="52690" spans="1:1" x14ac:dyDescent="0.2">
      <c r="A52690">
        <f t="shared" ca="1" si="823"/>
        <v>0.39557388826501966</v>
      </c>
    </row>
    <row r="52691" spans="1:1" x14ac:dyDescent="0.2">
      <c r="A52691">
        <f t="shared" ca="1" si="823"/>
        <v>1.5252486274848216</v>
      </c>
    </row>
    <row r="52692" spans="1:1" x14ac:dyDescent="0.2">
      <c r="A52692">
        <f t="shared" ca="1" si="823"/>
        <v>-0.21821556196551667</v>
      </c>
    </row>
    <row r="52693" spans="1:1" x14ac:dyDescent="0.2">
      <c r="A52693">
        <f t="shared" ca="1" si="823"/>
        <v>-0.62357810191486396</v>
      </c>
    </row>
    <row r="52694" spans="1:1" x14ac:dyDescent="0.2">
      <c r="A52694">
        <f t="shared" ca="1" si="823"/>
        <v>-0.73585619541479574</v>
      </c>
    </row>
    <row r="52695" spans="1:1" x14ac:dyDescent="0.2">
      <c r="A52695">
        <f t="shared" ca="1" si="823"/>
        <v>5.3022564751163036E-2</v>
      </c>
    </row>
    <row r="52696" spans="1:1" x14ac:dyDescent="0.2">
      <c r="A52696">
        <f t="shared" ca="1" si="823"/>
        <v>0.28390519183616747</v>
      </c>
    </row>
    <row r="52697" spans="1:1" x14ac:dyDescent="0.2">
      <c r="A52697">
        <f t="shared" ca="1" si="823"/>
        <v>0.17987122023151278</v>
      </c>
    </row>
    <row r="52698" spans="1:1" x14ac:dyDescent="0.2">
      <c r="A52698">
        <f t="shared" ca="1" si="823"/>
        <v>-0.44287572790626284</v>
      </c>
    </row>
    <row r="52699" spans="1:1" x14ac:dyDescent="0.2">
      <c r="A52699">
        <f t="shared" ca="1" si="823"/>
        <v>-0.17666054094041622</v>
      </c>
    </row>
    <row r="52700" spans="1:1" x14ac:dyDescent="0.2">
      <c r="A52700">
        <f t="shared" ca="1" si="823"/>
        <v>1.2599903268088182</v>
      </c>
    </row>
    <row r="52701" spans="1:1" x14ac:dyDescent="0.2">
      <c r="A52701">
        <f t="shared" ca="1" si="823"/>
        <v>-0.68772026316257007</v>
      </c>
    </row>
    <row r="52702" spans="1:1" x14ac:dyDescent="0.2">
      <c r="A52702">
        <f t="shared" ca="1" si="823"/>
        <v>0.12916683771965592</v>
      </c>
    </row>
    <row r="52703" spans="1:1" x14ac:dyDescent="0.2">
      <c r="A52703">
        <f t="shared" ca="1" si="823"/>
        <v>0.1434192615237446</v>
      </c>
    </row>
    <row r="52704" spans="1:1" x14ac:dyDescent="0.2">
      <c r="A52704">
        <f t="shared" ca="1" si="823"/>
        <v>-2.0705486354617948</v>
      </c>
    </row>
    <row r="52705" spans="1:1" x14ac:dyDescent="0.2">
      <c r="A52705">
        <f t="shared" ca="1" si="823"/>
        <v>0.49703116546435955</v>
      </c>
    </row>
    <row r="52706" spans="1:1" x14ac:dyDescent="0.2">
      <c r="A52706">
        <f t="shared" ca="1" si="823"/>
        <v>1.7640184424639849</v>
      </c>
    </row>
    <row r="52707" spans="1:1" x14ac:dyDescent="0.2">
      <c r="A52707">
        <f t="shared" ca="1" si="823"/>
        <v>-0.7207724920681251</v>
      </c>
    </row>
    <row r="52708" spans="1:1" x14ac:dyDescent="0.2">
      <c r="A52708">
        <f t="shared" ca="1" si="823"/>
        <v>0.71119324456102562</v>
      </c>
    </row>
    <row r="52709" spans="1:1" x14ac:dyDescent="0.2">
      <c r="A52709">
        <f t="shared" ca="1" si="823"/>
        <v>0.47446199152707275</v>
      </c>
    </row>
    <row r="52710" spans="1:1" x14ac:dyDescent="0.2">
      <c r="A52710">
        <f t="shared" ca="1" si="823"/>
        <v>-1.1704180540828126</v>
      </c>
    </row>
    <row r="52711" spans="1:1" x14ac:dyDescent="0.2">
      <c r="A52711">
        <f t="shared" ca="1" si="823"/>
        <v>0.41241947267929524</v>
      </c>
    </row>
    <row r="52712" spans="1:1" x14ac:dyDescent="0.2">
      <c r="A52712">
        <f t="shared" ca="1" si="823"/>
        <v>-0.94792280059320688</v>
      </c>
    </row>
    <row r="52713" spans="1:1" x14ac:dyDescent="0.2">
      <c r="A52713">
        <f t="shared" ca="1" si="823"/>
        <v>0.1013000699103508</v>
      </c>
    </row>
    <row r="52714" spans="1:1" x14ac:dyDescent="0.2">
      <c r="A52714">
        <f t="shared" ca="1" si="823"/>
        <v>0.32381342204657981</v>
      </c>
    </row>
    <row r="52715" spans="1:1" x14ac:dyDescent="0.2">
      <c r="A52715">
        <f t="shared" ca="1" si="823"/>
        <v>-0.47897342592296394</v>
      </c>
    </row>
    <row r="52716" spans="1:1" x14ac:dyDescent="0.2">
      <c r="A52716">
        <f t="shared" ca="1" si="823"/>
        <v>0.71940848421002224</v>
      </c>
    </row>
    <row r="52717" spans="1:1" x14ac:dyDescent="0.2">
      <c r="A52717">
        <f t="shared" ca="1" si="823"/>
        <v>0.96014219235182929</v>
      </c>
    </row>
    <row r="52718" spans="1:1" x14ac:dyDescent="0.2">
      <c r="A52718">
        <f t="shared" ca="1" si="823"/>
        <v>-0.69868181898371728</v>
      </c>
    </row>
    <row r="52719" spans="1:1" x14ac:dyDescent="0.2">
      <c r="A52719">
        <f t="shared" ca="1" si="823"/>
        <v>1.3129945957930096</v>
      </c>
    </row>
    <row r="52720" spans="1:1" x14ac:dyDescent="0.2">
      <c r="A52720">
        <f t="shared" ca="1" si="823"/>
        <v>0.46244101196170873</v>
      </c>
    </row>
    <row r="52721" spans="1:1" x14ac:dyDescent="0.2">
      <c r="A52721">
        <f t="shared" ca="1" si="823"/>
        <v>-0.69802644425644178</v>
      </c>
    </row>
    <row r="52722" spans="1:1" x14ac:dyDescent="0.2">
      <c r="A52722">
        <f t="shared" ca="1" si="823"/>
        <v>-2.2687145840664136</v>
      </c>
    </row>
    <row r="52723" spans="1:1" x14ac:dyDescent="0.2">
      <c r="A52723">
        <f t="shared" ca="1" si="823"/>
        <v>7.4825002100254639E-2</v>
      </c>
    </row>
    <row r="52724" spans="1:1" x14ac:dyDescent="0.2">
      <c r="A52724">
        <f t="shared" ca="1" si="823"/>
        <v>-0.76742934903209947</v>
      </c>
    </row>
    <row r="52725" spans="1:1" x14ac:dyDescent="0.2">
      <c r="A52725">
        <f t="shared" ca="1" si="823"/>
        <v>0.27696341042181644</v>
      </c>
    </row>
    <row r="52726" spans="1:1" x14ac:dyDescent="0.2">
      <c r="A52726">
        <f t="shared" ca="1" si="823"/>
        <v>0.57223223784143262</v>
      </c>
    </row>
    <row r="52727" spans="1:1" x14ac:dyDescent="0.2">
      <c r="A52727">
        <f t="shared" ca="1" si="823"/>
        <v>1.1369602278828908</v>
      </c>
    </row>
    <row r="52728" spans="1:1" x14ac:dyDescent="0.2">
      <c r="A52728">
        <f t="shared" ca="1" si="823"/>
        <v>0.35041753291612154</v>
      </c>
    </row>
    <row r="52729" spans="1:1" x14ac:dyDescent="0.2">
      <c r="A52729">
        <f t="shared" ca="1" si="823"/>
        <v>-7.8481943085640535E-2</v>
      </c>
    </row>
    <row r="52730" spans="1:1" x14ac:dyDescent="0.2">
      <c r="A52730">
        <f t="shared" ca="1" si="823"/>
        <v>-1.3612140116514135</v>
      </c>
    </row>
    <row r="52731" spans="1:1" x14ac:dyDescent="0.2">
      <c r="A52731">
        <f t="shared" ca="1" si="823"/>
        <v>-0.83491373446414685</v>
      </c>
    </row>
    <row r="52732" spans="1:1" x14ac:dyDescent="0.2">
      <c r="A52732">
        <f t="shared" ca="1" si="823"/>
        <v>-0.52610533560615602</v>
      </c>
    </row>
    <row r="52733" spans="1:1" x14ac:dyDescent="0.2">
      <c r="A52733">
        <f t="shared" ca="1" si="823"/>
        <v>-0.95900633569598137</v>
      </c>
    </row>
    <row r="52734" spans="1:1" x14ac:dyDescent="0.2">
      <c r="A52734">
        <f t="shared" ca="1" si="823"/>
        <v>-0.19641428556208596</v>
      </c>
    </row>
    <row r="52735" spans="1:1" x14ac:dyDescent="0.2">
      <c r="A52735">
        <f t="shared" ca="1" si="823"/>
        <v>-0.51510413284828138</v>
      </c>
    </row>
    <row r="52736" spans="1:1" x14ac:dyDescent="0.2">
      <c r="A52736">
        <f t="shared" ca="1" si="823"/>
        <v>4.948246574371859E-2</v>
      </c>
    </row>
    <row r="52737" spans="1:1" x14ac:dyDescent="0.2">
      <c r="A52737">
        <f t="shared" ca="1" si="823"/>
        <v>-3.2615490067888199E-2</v>
      </c>
    </row>
    <row r="52738" spans="1:1" x14ac:dyDescent="0.2">
      <c r="A52738">
        <f t="shared" ca="1" si="823"/>
        <v>0.65825333747446324</v>
      </c>
    </row>
    <row r="52739" spans="1:1" x14ac:dyDescent="0.2">
      <c r="A52739">
        <f t="shared" ref="A52739:A52802" ca="1" si="824">_xlfn.NORM.INV(RAND(),0,1)</f>
        <v>0.17425728449660244</v>
      </c>
    </row>
    <row r="52740" spans="1:1" x14ac:dyDescent="0.2">
      <c r="A52740">
        <f t="shared" ca="1" si="824"/>
        <v>1.0108049959935186</v>
      </c>
    </row>
    <row r="52741" spans="1:1" x14ac:dyDescent="0.2">
      <c r="A52741">
        <f t="shared" ca="1" si="824"/>
        <v>-0.82103733891045061</v>
      </c>
    </row>
    <row r="52742" spans="1:1" x14ac:dyDescent="0.2">
      <c r="A52742">
        <f t="shared" ca="1" si="824"/>
        <v>-1.0383863650132641</v>
      </c>
    </row>
    <row r="52743" spans="1:1" x14ac:dyDescent="0.2">
      <c r="A52743">
        <f t="shared" ca="1" si="824"/>
        <v>0.67229275470095462</v>
      </c>
    </row>
    <row r="52744" spans="1:1" x14ac:dyDescent="0.2">
      <c r="A52744">
        <f t="shared" ca="1" si="824"/>
        <v>-1.05631063939105</v>
      </c>
    </row>
    <row r="52745" spans="1:1" x14ac:dyDescent="0.2">
      <c r="A52745">
        <f t="shared" ca="1" si="824"/>
        <v>0.24868509032990671</v>
      </c>
    </row>
    <row r="52746" spans="1:1" x14ac:dyDescent="0.2">
      <c r="A52746">
        <f t="shared" ca="1" si="824"/>
        <v>8.1686060843068814E-2</v>
      </c>
    </row>
    <row r="52747" spans="1:1" x14ac:dyDescent="0.2">
      <c r="A52747">
        <f t="shared" ca="1" si="824"/>
        <v>1.072331389790192</v>
      </c>
    </row>
    <row r="52748" spans="1:1" x14ac:dyDescent="0.2">
      <c r="A52748">
        <f t="shared" ca="1" si="824"/>
        <v>-0.41466313950114642</v>
      </c>
    </row>
    <row r="52749" spans="1:1" x14ac:dyDescent="0.2">
      <c r="A52749">
        <f t="shared" ca="1" si="824"/>
        <v>-9.5911128843227791E-2</v>
      </c>
    </row>
    <row r="52750" spans="1:1" x14ac:dyDescent="0.2">
      <c r="A52750">
        <f t="shared" ca="1" si="824"/>
        <v>-0.21116873954981294</v>
      </c>
    </row>
    <row r="52751" spans="1:1" x14ac:dyDescent="0.2">
      <c r="A52751">
        <f t="shared" ca="1" si="824"/>
        <v>-0.1309149971041344</v>
      </c>
    </row>
    <row r="52752" spans="1:1" x14ac:dyDescent="0.2">
      <c r="A52752">
        <f t="shared" ca="1" si="824"/>
        <v>-0.80341933057688697</v>
      </c>
    </row>
    <row r="52753" spans="1:1" x14ac:dyDescent="0.2">
      <c r="A52753">
        <f t="shared" ca="1" si="824"/>
        <v>-2.0943904882650703</v>
      </c>
    </row>
    <row r="52754" spans="1:1" x14ac:dyDescent="0.2">
      <c r="A52754">
        <f t="shared" ca="1" si="824"/>
        <v>0.74285756643672385</v>
      </c>
    </row>
    <row r="52755" spans="1:1" x14ac:dyDescent="0.2">
      <c r="A52755">
        <f t="shared" ca="1" si="824"/>
        <v>0.71740086899752098</v>
      </c>
    </row>
    <row r="52756" spans="1:1" x14ac:dyDescent="0.2">
      <c r="A52756">
        <f t="shared" ca="1" si="824"/>
        <v>0.51101453531376029</v>
      </c>
    </row>
    <row r="52757" spans="1:1" x14ac:dyDescent="0.2">
      <c r="A52757">
        <f t="shared" ca="1" si="824"/>
        <v>-0.92048492922991487</v>
      </c>
    </row>
    <row r="52758" spans="1:1" x14ac:dyDescent="0.2">
      <c r="A52758">
        <f t="shared" ca="1" si="824"/>
        <v>-0.13554608016581249</v>
      </c>
    </row>
    <row r="52759" spans="1:1" x14ac:dyDescent="0.2">
      <c r="A52759">
        <f t="shared" ca="1" si="824"/>
        <v>-0.4248019529366277</v>
      </c>
    </row>
    <row r="52760" spans="1:1" x14ac:dyDescent="0.2">
      <c r="A52760">
        <f t="shared" ca="1" si="824"/>
        <v>-0.91478670432551978</v>
      </c>
    </row>
    <row r="52761" spans="1:1" x14ac:dyDescent="0.2">
      <c r="A52761">
        <f t="shared" ca="1" si="824"/>
        <v>0.1207480316275784</v>
      </c>
    </row>
    <row r="52762" spans="1:1" x14ac:dyDescent="0.2">
      <c r="A52762">
        <f t="shared" ca="1" si="824"/>
        <v>3.3244280377797523E-2</v>
      </c>
    </row>
    <row r="52763" spans="1:1" x14ac:dyDescent="0.2">
      <c r="A52763">
        <f t="shared" ca="1" si="824"/>
        <v>2.0533454841870036</v>
      </c>
    </row>
    <row r="52764" spans="1:1" x14ac:dyDescent="0.2">
      <c r="A52764">
        <f t="shared" ca="1" si="824"/>
        <v>1.1592536408715457</v>
      </c>
    </row>
    <row r="52765" spans="1:1" x14ac:dyDescent="0.2">
      <c r="A52765">
        <f t="shared" ca="1" si="824"/>
        <v>-0.65028308400520551</v>
      </c>
    </row>
    <row r="52766" spans="1:1" x14ac:dyDescent="0.2">
      <c r="A52766">
        <f t="shared" ca="1" si="824"/>
        <v>-0.51228338537079832</v>
      </c>
    </row>
    <row r="52767" spans="1:1" x14ac:dyDescent="0.2">
      <c r="A52767">
        <f t="shared" ca="1" si="824"/>
        <v>-1.4118238796604883</v>
      </c>
    </row>
    <row r="52768" spans="1:1" x14ac:dyDescent="0.2">
      <c r="A52768">
        <f t="shared" ca="1" si="824"/>
        <v>0.7244989952469385</v>
      </c>
    </row>
    <row r="52769" spans="1:1" x14ac:dyDescent="0.2">
      <c r="A52769">
        <f t="shared" ca="1" si="824"/>
        <v>-1.1274639399844251</v>
      </c>
    </row>
    <row r="52770" spans="1:1" x14ac:dyDescent="0.2">
      <c r="A52770">
        <f t="shared" ca="1" si="824"/>
        <v>-0.820961845029899</v>
      </c>
    </row>
    <row r="52771" spans="1:1" x14ac:dyDescent="0.2">
      <c r="A52771">
        <f t="shared" ca="1" si="824"/>
        <v>2.2856114050741478</v>
      </c>
    </row>
    <row r="52772" spans="1:1" x14ac:dyDescent="0.2">
      <c r="A52772">
        <f t="shared" ca="1" si="824"/>
        <v>0.95038998329925461</v>
      </c>
    </row>
    <row r="52773" spans="1:1" x14ac:dyDescent="0.2">
      <c r="A52773">
        <f t="shared" ca="1" si="824"/>
        <v>-0.31223993125976041</v>
      </c>
    </row>
    <row r="52774" spans="1:1" x14ac:dyDescent="0.2">
      <c r="A52774">
        <f t="shared" ca="1" si="824"/>
        <v>1.2551799594010811</v>
      </c>
    </row>
    <row r="52775" spans="1:1" x14ac:dyDescent="0.2">
      <c r="A52775">
        <f t="shared" ca="1" si="824"/>
        <v>0.77638943412946115</v>
      </c>
    </row>
    <row r="52776" spans="1:1" x14ac:dyDescent="0.2">
      <c r="A52776">
        <f t="shared" ca="1" si="824"/>
        <v>0.81797051085914407</v>
      </c>
    </row>
    <row r="52777" spans="1:1" x14ac:dyDescent="0.2">
      <c r="A52777">
        <f t="shared" ca="1" si="824"/>
        <v>0.38705577601713631</v>
      </c>
    </row>
    <row r="52778" spans="1:1" x14ac:dyDescent="0.2">
      <c r="A52778">
        <f t="shared" ca="1" si="824"/>
        <v>-0.63641995075192026</v>
      </c>
    </row>
    <row r="52779" spans="1:1" x14ac:dyDescent="0.2">
      <c r="A52779">
        <f t="shared" ca="1" si="824"/>
        <v>0.99940586161219347</v>
      </c>
    </row>
    <row r="52780" spans="1:1" x14ac:dyDescent="0.2">
      <c r="A52780">
        <f t="shared" ca="1" si="824"/>
        <v>-0.21830563526019789</v>
      </c>
    </row>
    <row r="52781" spans="1:1" x14ac:dyDescent="0.2">
      <c r="A52781">
        <f t="shared" ca="1" si="824"/>
        <v>0.85149421293624439</v>
      </c>
    </row>
    <row r="52782" spans="1:1" x14ac:dyDescent="0.2">
      <c r="A52782">
        <f t="shared" ca="1" si="824"/>
        <v>0.26914785220830489</v>
      </c>
    </row>
    <row r="52783" spans="1:1" x14ac:dyDescent="0.2">
      <c r="A52783">
        <f t="shared" ca="1" si="824"/>
        <v>-9.6023166278451755E-2</v>
      </c>
    </row>
    <row r="52784" spans="1:1" x14ac:dyDescent="0.2">
      <c r="A52784">
        <f t="shared" ca="1" si="824"/>
        <v>-0.34682621099989908</v>
      </c>
    </row>
    <row r="52785" spans="1:1" x14ac:dyDescent="0.2">
      <c r="A52785">
        <f t="shared" ca="1" si="824"/>
        <v>0.81849192965467965</v>
      </c>
    </row>
    <row r="52786" spans="1:1" x14ac:dyDescent="0.2">
      <c r="A52786">
        <f t="shared" ca="1" si="824"/>
        <v>6.6838206406861014E-2</v>
      </c>
    </row>
    <row r="52787" spans="1:1" x14ac:dyDescent="0.2">
      <c r="A52787">
        <f t="shared" ca="1" si="824"/>
        <v>6.7634465504331429E-3</v>
      </c>
    </row>
    <row r="52788" spans="1:1" x14ac:dyDescent="0.2">
      <c r="A52788">
        <f t="shared" ca="1" si="824"/>
        <v>0.37307937340001673</v>
      </c>
    </row>
    <row r="52789" spans="1:1" x14ac:dyDescent="0.2">
      <c r="A52789">
        <f t="shared" ca="1" si="824"/>
        <v>0.35571542656499783</v>
      </c>
    </row>
    <row r="52790" spans="1:1" x14ac:dyDescent="0.2">
      <c r="A52790">
        <f t="shared" ca="1" si="824"/>
        <v>0.1700829147089736</v>
      </c>
    </row>
    <row r="52791" spans="1:1" x14ac:dyDescent="0.2">
      <c r="A52791">
        <f t="shared" ca="1" si="824"/>
        <v>-1.3260360944114638</v>
      </c>
    </row>
    <row r="52792" spans="1:1" x14ac:dyDescent="0.2">
      <c r="A52792">
        <f t="shared" ca="1" si="824"/>
        <v>-1.1636185175740812</v>
      </c>
    </row>
    <row r="52793" spans="1:1" x14ac:dyDescent="0.2">
      <c r="A52793">
        <f t="shared" ca="1" si="824"/>
        <v>0.44325383392856349</v>
      </c>
    </row>
    <row r="52794" spans="1:1" x14ac:dyDescent="0.2">
      <c r="A52794">
        <f t="shared" ca="1" si="824"/>
        <v>1.3433966392153751</v>
      </c>
    </row>
    <row r="52795" spans="1:1" x14ac:dyDescent="0.2">
      <c r="A52795">
        <f t="shared" ca="1" si="824"/>
        <v>0.81625982077406911</v>
      </c>
    </row>
    <row r="52796" spans="1:1" x14ac:dyDescent="0.2">
      <c r="A52796">
        <f t="shared" ca="1" si="824"/>
        <v>0.70731708241840963</v>
      </c>
    </row>
    <row r="52797" spans="1:1" x14ac:dyDescent="0.2">
      <c r="A52797">
        <f t="shared" ca="1" si="824"/>
        <v>0.17395354158368617</v>
      </c>
    </row>
    <row r="52798" spans="1:1" x14ac:dyDescent="0.2">
      <c r="A52798">
        <f t="shared" ca="1" si="824"/>
        <v>7.3754166132859553E-2</v>
      </c>
    </row>
    <row r="52799" spans="1:1" x14ac:dyDescent="0.2">
      <c r="A52799">
        <f t="shared" ca="1" si="824"/>
        <v>0.97069860231841654</v>
      </c>
    </row>
    <row r="52800" spans="1:1" x14ac:dyDescent="0.2">
      <c r="A52800">
        <f t="shared" ca="1" si="824"/>
        <v>-1.8933211791750741</v>
      </c>
    </row>
    <row r="52801" spans="1:1" x14ac:dyDescent="0.2">
      <c r="A52801">
        <f t="shared" ca="1" si="824"/>
        <v>1.1982694213921188</v>
      </c>
    </row>
    <row r="52802" spans="1:1" x14ac:dyDescent="0.2">
      <c r="A52802">
        <f t="shared" ca="1" si="824"/>
        <v>0.48362314589156791</v>
      </c>
    </row>
    <row r="52803" spans="1:1" x14ac:dyDescent="0.2">
      <c r="A52803">
        <f t="shared" ref="A52803:A52866" ca="1" si="825">_xlfn.NORM.INV(RAND(),0,1)</f>
        <v>-0.42680956528113351</v>
      </c>
    </row>
    <row r="52804" spans="1:1" x14ac:dyDescent="0.2">
      <c r="A52804">
        <f t="shared" ca="1" si="825"/>
        <v>-0.21885660132824933</v>
      </c>
    </row>
    <row r="52805" spans="1:1" x14ac:dyDescent="0.2">
      <c r="A52805">
        <f t="shared" ca="1" si="825"/>
        <v>-1.5378830494064739</v>
      </c>
    </row>
    <row r="52806" spans="1:1" x14ac:dyDescent="0.2">
      <c r="A52806">
        <f t="shared" ca="1" si="825"/>
        <v>-0.63832090012269682</v>
      </c>
    </row>
    <row r="52807" spans="1:1" x14ac:dyDescent="0.2">
      <c r="A52807">
        <f t="shared" ca="1" si="825"/>
        <v>0.26766233018278784</v>
      </c>
    </row>
    <row r="52808" spans="1:1" x14ac:dyDescent="0.2">
      <c r="A52808">
        <f t="shared" ca="1" si="825"/>
        <v>1.0704683466579232</v>
      </c>
    </row>
    <row r="52809" spans="1:1" x14ac:dyDescent="0.2">
      <c r="A52809">
        <f t="shared" ca="1" si="825"/>
        <v>-0.72625022289677221</v>
      </c>
    </row>
    <row r="52810" spans="1:1" x14ac:dyDescent="0.2">
      <c r="A52810">
        <f t="shared" ca="1" si="825"/>
        <v>-0.82080053859173085</v>
      </c>
    </row>
    <row r="52811" spans="1:1" x14ac:dyDescent="0.2">
      <c r="A52811">
        <f t="shared" ca="1" si="825"/>
        <v>1.1697885751116905</v>
      </c>
    </row>
    <row r="52812" spans="1:1" x14ac:dyDescent="0.2">
      <c r="A52812">
        <f t="shared" ca="1" si="825"/>
        <v>-1.808676463044639</v>
      </c>
    </row>
    <row r="52813" spans="1:1" x14ac:dyDescent="0.2">
      <c r="A52813">
        <f t="shared" ca="1" si="825"/>
        <v>2.3901986364934246E-2</v>
      </c>
    </row>
    <row r="52814" spans="1:1" x14ac:dyDescent="0.2">
      <c r="A52814">
        <f t="shared" ca="1" si="825"/>
        <v>-0.9068345399969997</v>
      </c>
    </row>
    <row r="52815" spans="1:1" x14ac:dyDescent="0.2">
      <c r="A52815">
        <f t="shared" ca="1" si="825"/>
        <v>0.99032845752961618</v>
      </c>
    </row>
    <row r="52816" spans="1:1" x14ac:dyDescent="0.2">
      <c r="A52816">
        <f t="shared" ca="1" si="825"/>
        <v>0.27970829419014076</v>
      </c>
    </row>
    <row r="52817" spans="1:1" x14ac:dyDescent="0.2">
      <c r="A52817">
        <f t="shared" ca="1" si="825"/>
        <v>-3.0146568595220125E-2</v>
      </c>
    </row>
    <row r="52818" spans="1:1" x14ac:dyDescent="0.2">
      <c r="A52818">
        <f t="shared" ca="1" si="825"/>
        <v>-1.2823519837818917</v>
      </c>
    </row>
    <row r="52819" spans="1:1" x14ac:dyDescent="0.2">
      <c r="A52819">
        <f t="shared" ca="1" si="825"/>
        <v>0.79824932909260604</v>
      </c>
    </row>
    <row r="52820" spans="1:1" x14ac:dyDescent="0.2">
      <c r="A52820">
        <f t="shared" ca="1" si="825"/>
        <v>0.30905483793401561</v>
      </c>
    </row>
    <row r="52821" spans="1:1" x14ac:dyDescent="0.2">
      <c r="A52821">
        <f t="shared" ca="1" si="825"/>
        <v>-1.1442434351759714</v>
      </c>
    </row>
    <row r="52822" spans="1:1" x14ac:dyDescent="0.2">
      <c r="A52822">
        <f t="shared" ca="1" si="825"/>
        <v>1.640258363956361</v>
      </c>
    </row>
    <row r="52823" spans="1:1" x14ac:dyDescent="0.2">
      <c r="A52823">
        <f t="shared" ca="1" si="825"/>
        <v>-0.53779725205468831</v>
      </c>
    </row>
    <row r="52824" spans="1:1" x14ac:dyDescent="0.2">
      <c r="A52824">
        <f t="shared" ca="1" si="825"/>
        <v>-0.6486275489716139</v>
      </c>
    </row>
    <row r="52825" spans="1:1" x14ac:dyDescent="0.2">
      <c r="A52825">
        <f t="shared" ca="1" si="825"/>
        <v>1.4786631216595538</v>
      </c>
    </row>
    <row r="52826" spans="1:1" x14ac:dyDescent="0.2">
      <c r="A52826">
        <f t="shared" ca="1" si="825"/>
        <v>-1.1032125150055996</v>
      </c>
    </row>
    <row r="52827" spans="1:1" x14ac:dyDescent="0.2">
      <c r="A52827">
        <f t="shared" ca="1" si="825"/>
        <v>0.4523676950106319</v>
      </c>
    </row>
    <row r="52828" spans="1:1" x14ac:dyDescent="0.2">
      <c r="A52828">
        <f t="shared" ca="1" si="825"/>
        <v>-2.8363653286029504</v>
      </c>
    </row>
    <row r="52829" spans="1:1" x14ac:dyDescent="0.2">
      <c r="A52829">
        <f t="shared" ca="1" si="825"/>
        <v>-1.1146697904303782</v>
      </c>
    </row>
    <row r="52830" spans="1:1" x14ac:dyDescent="0.2">
      <c r="A52830">
        <f t="shared" ca="1" si="825"/>
        <v>0.34379586601619627</v>
      </c>
    </row>
    <row r="52831" spans="1:1" x14ac:dyDescent="0.2">
      <c r="A52831">
        <f t="shared" ca="1" si="825"/>
        <v>-0.23250725287375573</v>
      </c>
    </row>
    <row r="52832" spans="1:1" x14ac:dyDescent="0.2">
      <c r="A52832">
        <f t="shared" ca="1" si="825"/>
        <v>1.3217991445278778</v>
      </c>
    </row>
    <row r="52833" spans="1:1" x14ac:dyDescent="0.2">
      <c r="A52833">
        <f t="shared" ca="1" si="825"/>
        <v>-0.24450051372131218</v>
      </c>
    </row>
    <row r="52834" spans="1:1" x14ac:dyDescent="0.2">
      <c r="A52834">
        <f t="shared" ca="1" si="825"/>
        <v>0.98272145586605497</v>
      </c>
    </row>
    <row r="52835" spans="1:1" x14ac:dyDescent="0.2">
      <c r="A52835">
        <f t="shared" ca="1" si="825"/>
        <v>-0.48123862609568857</v>
      </c>
    </row>
    <row r="52836" spans="1:1" x14ac:dyDescent="0.2">
      <c r="A52836">
        <f t="shared" ca="1" si="825"/>
        <v>2.1889078498553718</v>
      </c>
    </row>
    <row r="52837" spans="1:1" x14ac:dyDescent="0.2">
      <c r="A52837">
        <f t="shared" ca="1" si="825"/>
        <v>-1.1425426515992168</v>
      </c>
    </row>
    <row r="52838" spans="1:1" x14ac:dyDescent="0.2">
      <c r="A52838">
        <f t="shared" ca="1" si="825"/>
        <v>0.93310451353392465</v>
      </c>
    </row>
    <row r="52839" spans="1:1" x14ac:dyDescent="0.2">
      <c r="A52839">
        <f t="shared" ca="1" si="825"/>
        <v>-1.9142229218315845</v>
      </c>
    </row>
    <row r="52840" spans="1:1" x14ac:dyDescent="0.2">
      <c r="A52840">
        <f t="shared" ca="1" si="825"/>
        <v>0.87356910632346696</v>
      </c>
    </row>
    <row r="52841" spans="1:1" x14ac:dyDescent="0.2">
      <c r="A52841">
        <f t="shared" ca="1" si="825"/>
        <v>0.89220471615979435</v>
      </c>
    </row>
    <row r="52842" spans="1:1" x14ac:dyDescent="0.2">
      <c r="A52842">
        <f t="shared" ca="1" si="825"/>
        <v>-0.95579181959128068</v>
      </c>
    </row>
    <row r="52843" spans="1:1" x14ac:dyDescent="0.2">
      <c r="A52843">
        <f t="shared" ca="1" si="825"/>
        <v>1.0509579204734705</v>
      </c>
    </row>
    <row r="52844" spans="1:1" x14ac:dyDescent="0.2">
      <c r="A52844">
        <f t="shared" ca="1" si="825"/>
        <v>-0.64719520275094544</v>
      </c>
    </row>
    <row r="52845" spans="1:1" x14ac:dyDescent="0.2">
      <c r="A52845">
        <f t="shared" ca="1" si="825"/>
        <v>-0.78876294484348952</v>
      </c>
    </row>
    <row r="52846" spans="1:1" x14ac:dyDescent="0.2">
      <c r="A52846">
        <f t="shared" ca="1" si="825"/>
        <v>-1.8408614009951443</v>
      </c>
    </row>
    <row r="52847" spans="1:1" x14ac:dyDescent="0.2">
      <c r="A52847">
        <f t="shared" ca="1" si="825"/>
        <v>1.2295422390190571</v>
      </c>
    </row>
    <row r="52848" spans="1:1" x14ac:dyDescent="0.2">
      <c r="A52848">
        <f t="shared" ca="1" si="825"/>
        <v>-1.7006031491389981</v>
      </c>
    </row>
    <row r="52849" spans="1:1" x14ac:dyDescent="0.2">
      <c r="A52849">
        <f t="shared" ca="1" si="825"/>
        <v>0.28048280972553946</v>
      </c>
    </row>
    <row r="52850" spans="1:1" x14ac:dyDescent="0.2">
      <c r="A52850">
        <f t="shared" ca="1" si="825"/>
        <v>1.2054665958648951</v>
      </c>
    </row>
    <row r="52851" spans="1:1" x14ac:dyDescent="0.2">
      <c r="A52851">
        <f t="shared" ca="1" si="825"/>
        <v>0.51222374442503649</v>
      </c>
    </row>
    <row r="52852" spans="1:1" x14ac:dyDescent="0.2">
      <c r="A52852">
        <f t="shared" ca="1" si="825"/>
        <v>-0.49825265742326247</v>
      </c>
    </row>
    <row r="52853" spans="1:1" x14ac:dyDescent="0.2">
      <c r="A52853">
        <f t="shared" ca="1" si="825"/>
        <v>-0.65620903911263029</v>
      </c>
    </row>
    <row r="52854" spans="1:1" x14ac:dyDescent="0.2">
      <c r="A52854">
        <f t="shared" ca="1" si="825"/>
        <v>0.81555577186309058</v>
      </c>
    </row>
    <row r="52855" spans="1:1" x14ac:dyDescent="0.2">
      <c r="A52855">
        <f t="shared" ca="1" si="825"/>
        <v>0.8266229810391692</v>
      </c>
    </row>
    <row r="52856" spans="1:1" x14ac:dyDescent="0.2">
      <c r="A52856">
        <f t="shared" ca="1" si="825"/>
        <v>-4.0700275254746407E-3</v>
      </c>
    </row>
    <row r="52857" spans="1:1" x14ac:dyDescent="0.2">
      <c r="A52857">
        <f t="shared" ca="1" si="825"/>
        <v>1.6193460163589799</v>
      </c>
    </row>
    <row r="52858" spans="1:1" x14ac:dyDescent="0.2">
      <c r="A52858">
        <f t="shared" ca="1" si="825"/>
        <v>8.0031091691793885E-2</v>
      </c>
    </row>
    <row r="52859" spans="1:1" x14ac:dyDescent="0.2">
      <c r="A52859">
        <f t="shared" ca="1" si="825"/>
        <v>-1.0095801988834667</v>
      </c>
    </row>
    <row r="52860" spans="1:1" x14ac:dyDescent="0.2">
      <c r="A52860">
        <f t="shared" ca="1" si="825"/>
        <v>1.1315746706636893</v>
      </c>
    </row>
    <row r="52861" spans="1:1" x14ac:dyDescent="0.2">
      <c r="A52861">
        <f t="shared" ca="1" si="825"/>
        <v>-0.93237453890410549</v>
      </c>
    </row>
    <row r="52862" spans="1:1" x14ac:dyDescent="0.2">
      <c r="A52862">
        <f t="shared" ca="1" si="825"/>
        <v>-0.83498359209218154</v>
      </c>
    </row>
    <row r="52863" spans="1:1" x14ac:dyDescent="0.2">
      <c r="A52863">
        <f t="shared" ca="1" si="825"/>
        <v>0.55279588145269354</v>
      </c>
    </row>
    <row r="52864" spans="1:1" x14ac:dyDescent="0.2">
      <c r="A52864">
        <f t="shared" ca="1" si="825"/>
        <v>0.84987556795271813</v>
      </c>
    </row>
    <row r="52865" spans="1:1" x14ac:dyDescent="0.2">
      <c r="A52865">
        <f t="shared" ca="1" si="825"/>
        <v>-1.1023687310247814</v>
      </c>
    </row>
    <row r="52866" spans="1:1" x14ac:dyDescent="0.2">
      <c r="A52866">
        <f t="shared" ca="1" si="825"/>
        <v>-1.2755893478945024</v>
      </c>
    </row>
    <row r="52867" spans="1:1" x14ac:dyDescent="0.2">
      <c r="A52867">
        <f t="shared" ref="A52867:A52930" ca="1" si="826">_xlfn.NORM.INV(RAND(),0,1)</f>
        <v>-0.41636666135782646</v>
      </c>
    </row>
    <row r="52868" spans="1:1" x14ac:dyDescent="0.2">
      <c r="A52868">
        <f t="shared" ca="1" si="826"/>
        <v>0.31805538951824269</v>
      </c>
    </row>
    <row r="52869" spans="1:1" x14ac:dyDescent="0.2">
      <c r="A52869">
        <f t="shared" ca="1" si="826"/>
        <v>-0.53657012880293053</v>
      </c>
    </row>
    <row r="52870" spans="1:1" x14ac:dyDescent="0.2">
      <c r="A52870">
        <f t="shared" ca="1" si="826"/>
        <v>1.0682170285065167</v>
      </c>
    </row>
    <row r="52871" spans="1:1" x14ac:dyDescent="0.2">
      <c r="A52871">
        <f t="shared" ca="1" si="826"/>
        <v>0.25627760045792369</v>
      </c>
    </row>
    <row r="52872" spans="1:1" x14ac:dyDescent="0.2">
      <c r="A52872">
        <f t="shared" ca="1" si="826"/>
        <v>-0.81282240321565502</v>
      </c>
    </row>
    <row r="52873" spans="1:1" x14ac:dyDescent="0.2">
      <c r="A52873">
        <f t="shared" ca="1" si="826"/>
        <v>-0.83470585449234036</v>
      </c>
    </row>
    <row r="52874" spans="1:1" x14ac:dyDescent="0.2">
      <c r="A52874">
        <f t="shared" ca="1" si="826"/>
        <v>0.55154980431765899</v>
      </c>
    </row>
    <row r="52875" spans="1:1" x14ac:dyDescent="0.2">
      <c r="A52875">
        <f t="shared" ca="1" si="826"/>
        <v>0.70572672796572167</v>
      </c>
    </row>
    <row r="52876" spans="1:1" x14ac:dyDescent="0.2">
      <c r="A52876">
        <f t="shared" ca="1" si="826"/>
        <v>-1.7254028483694832</v>
      </c>
    </row>
    <row r="52877" spans="1:1" x14ac:dyDescent="0.2">
      <c r="A52877">
        <f t="shared" ca="1" si="826"/>
        <v>0.66724625354792644</v>
      </c>
    </row>
    <row r="52878" spans="1:1" x14ac:dyDescent="0.2">
      <c r="A52878">
        <f t="shared" ca="1" si="826"/>
        <v>0.45782022194920818</v>
      </c>
    </row>
    <row r="52879" spans="1:1" x14ac:dyDescent="0.2">
      <c r="A52879">
        <f t="shared" ca="1" si="826"/>
        <v>-1.7333191013850746</v>
      </c>
    </row>
    <row r="52880" spans="1:1" x14ac:dyDescent="0.2">
      <c r="A52880">
        <f t="shared" ca="1" si="826"/>
        <v>-0.59649578338059328</v>
      </c>
    </row>
    <row r="52881" spans="1:1" x14ac:dyDescent="0.2">
      <c r="A52881">
        <f t="shared" ca="1" si="826"/>
        <v>1.157497751056229</v>
      </c>
    </row>
    <row r="52882" spans="1:1" x14ac:dyDescent="0.2">
      <c r="A52882">
        <f t="shared" ca="1" si="826"/>
        <v>-0.53463627149965687</v>
      </c>
    </row>
    <row r="52883" spans="1:1" x14ac:dyDescent="0.2">
      <c r="A52883">
        <f t="shared" ca="1" si="826"/>
        <v>0.692291392380599</v>
      </c>
    </row>
    <row r="52884" spans="1:1" x14ac:dyDescent="0.2">
      <c r="A52884">
        <f t="shared" ca="1" si="826"/>
        <v>1.0071439007151588</v>
      </c>
    </row>
    <row r="52885" spans="1:1" x14ac:dyDescent="0.2">
      <c r="A52885">
        <f t="shared" ca="1" si="826"/>
        <v>0.79068903666293666</v>
      </c>
    </row>
    <row r="52886" spans="1:1" x14ac:dyDescent="0.2">
      <c r="A52886">
        <f t="shared" ca="1" si="826"/>
        <v>0.1637226015200999</v>
      </c>
    </row>
    <row r="52887" spans="1:1" x14ac:dyDescent="0.2">
      <c r="A52887">
        <f t="shared" ca="1" si="826"/>
        <v>-8.7300103579495796E-3</v>
      </c>
    </row>
    <row r="52888" spans="1:1" x14ac:dyDescent="0.2">
      <c r="A52888">
        <f t="shared" ca="1" si="826"/>
        <v>0.80112317219949614</v>
      </c>
    </row>
    <row r="52889" spans="1:1" x14ac:dyDescent="0.2">
      <c r="A52889">
        <f t="shared" ca="1" si="826"/>
        <v>1.2121632312790533</v>
      </c>
    </row>
    <row r="52890" spans="1:1" x14ac:dyDescent="0.2">
      <c r="A52890">
        <f t="shared" ca="1" si="826"/>
        <v>1.2416879651919761</v>
      </c>
    </row>
    <row r="52891" spans="1:1" x14ac:dyDescent="0.2">
      <c r="A52891">
        <f t="shared" ca="1" si="826"/>
        <v>-0.10478817746031026</v>
      </c>
    </row>
    <row r="52892" spans="1:1" x14ac:dyDescent="0.2">
      <c r="A52892">
        <f t="shared" ca="1" si="826"/>
        <v>-1.5288638582630676</v>
      </c>
    </row>
    <row r="52893" spans="1:1" x14ac:dyDescent="0.2">
      <c r="A52893">
        <f t="shared" ca="1" si="826"/>
        <v>-0.78792641516976991</v>
      </c>
    </row>
    <row r="52894" spans="1:1" x14ac:dyDescent="0.2">
      <c r="A52894">
        <f t="shared" ca="1" si="826"/>
        <v>-1.6324015401000422</v>
      </c>
    </row>
    <row r="52895" spans="1:1" x14ac:dyDescent="0.2">
      <c r="A52895">
        <f t="shared" ca="1" si="826"/>
        <v>-0.58375305456312487</v>
      </c>
    </row>
    <row r="52896" spans="1:1" x14ac:dyDescent="0.2">
      <c r="A52896">
        <f t="shared" ca="1" si="826"/>
        <v>-0.51569001244300627</v>
      </c>
    </row>
    <row r="52897" spans="1:1" x14ac:dyDescent="0.2">
      <c r="A52897">
        <f t="shared" ca="1" si="826"/>
        <v>-0.93045071140046498</v>
      </c>
    </row>
    <row r="52898" spans="1:1" x14ac:dyDescent="0.2">
      <c r="A52898">
        <f t="shared" ca="1" si="826"/>
        <v>-0.46353806181301499</v>
      </c>
    </row>
    <row r="52899" spans="1:1" x14ac:dyDescent="0.2">
      <c r="A52899">
        <f t="shared" ca="1" si="826"/>
        <v>-1.3970319271090841</v>
      </c>
    </row>
    <row r="52900" spans="1:1" x14ac:dyDescent="0.2">
      <c r="A52900">
        <f t="shared" ca="1" si="826"/>
        <v>0.78677407831661983</v>
      </c>
    </row>
    <row r="52901" spans="1:1" x14ac:dyDescent="0.2">
      <c r="A52901">
        <f t="shared" ca="1" si="826"/>
        <v>-0.10328963283565329</v>
      </c>
    </row>
    <row r="52902" spans="1:1" x14ac:dyDescent="0.2">
      <c r="A52902">
        <f t="shared" ca="1" si="826"/>
        <v>2.2599103600868786</v>
      </c>
    </row>
    <row r="52903" spans="1:1" x14ac:dyDescent="0.2">
      <c r="A52903">
        <f t="shared" ca="1" si="826"/>
        <v>-0.94233482995392259</v>
      </c>
    </row>
    <row r="52904" spans="1:1" x14ac:dyDescent="0.2">
      <c r="A52904">
        <f t="shared" ca="1" si="826"/>
        <v>0.2000131712112807</v>
      </c>
    </row>
    <row r="52905" spans="1:1" x14ac:dyDescent="0.2">
      <c r="A52905">
        <f t="shared" ca="1" si="826"/>
        <v>0.26645884358738942</v>
      </c>
    </row>
    <row r="52906" spans="1:1" x14ac:dyDescent="0.2">
      <c r="A52906">
        <f t="shared" ca="1" si="826"/>
        <v>0.29801144620411962</v>
      </c>
    </row>
    <row r="52907" spans="1:1" x14ac:dyDescent="0.2">
      <c r="A52907">
        <f t="shared" ca="1" si="826"/>
        <v>-0.52856686267370201</v>
      </c>
    </row>
    <row r="52908" spans="1:1" x14ac:dyDescent="0.2">
      <c r="A52908">
        <f t="shared" ca="1" si="826"/>
        <v>1.5063847643332555</v>
      </c>
    </row>
    <row r="52909" spans="1:1" x14ac:dyDescent="0.2">
      <c r="A52909">
        <f t="shared" ca="1" si="826"/>
        <v>-1.8321525670223717</v>
      </c>
    </row>
    <row r="52910" spans="1:1" x14ac:dyDescent="0.2">
      <c r="A52910">
        <f t="shared" ca="1" si="826"/>
        <v>4.1378034271815425E-2</v>
      </c>
    </row>
    <row r="52911" spans="1:1" x14ac:dyDescent="0.2">
      <c r="A52911">
        <f t="shared" ca="1" si="826"/>
        <v>0.97134142230054665</v>
      </c>
    </row>
    <row r="52912" spans="1:1" x14ac:dyDescent="0.2">
      <c r="A52912">
        <f t="shared" ca="1" si="826"/>
        <v>0.12986375157502716</v>
      </c>
    </row>
    <row r="52913" spans="1:1" x14ac:dyDescent="0.2">
      <c r="A52913">
        <f t="shared" ca="1" si="826"/>
        <v>4.4304868490662647E-2</v>
      </c>
    </row>
    <row r="52914" spans="1:1" x14ac:dyDescent="0.2">
      <c r="A52914">
        <f t="shared" ca="1" si="826"/>
        <v>1.0954051755888545</v>
      </c>
    </row>
    <row r="52915" spans="1:1" x14ac:dyDescent="0.2">
      <c r="A52915">
        <f t="shared" ca="1" si="826"/>
        <v>0.75146679467633981</v>
      </c>
    </row>
    <row r="52916" spans="1:1" x14ac:dyDescent="0.2">
      <c r="A52916">
        <f t="shared" ca="1" si="826"/>
        <v>1.5406418002839124</v>
      </c>
    </row>
    <row r="52917" spans="1:1" x14ac:dyDescent="0.2">
      <c r="A52917">
        <f t="shared" ca="1" si="826"/>
        <v>0.25111695268193751</v>
      </c>
    </row>
    <row r="52918" spans="1:1" x14ac:dyDescent="0.2">
      <c r="A52918">
        <f t="shared" ca="1" si="826"/>
        <v>0.86369447136728528</v>
      </c>
    </row>
    <row r="52919" spans="1:1" x14ac:dyDescent="0.2">
      <c r="A52919">
        <f t="shared" ca="1" si="826"/>
        <v>0.28404014218824097</v>
      </c>
    </row>
    <row r="52920" spans="1:1" x14ac:dyDescent="0.2">
      <c r="A52920">
        <f t="shared" ca="1" si="826"/>
        <v>-0.89440955025017754</v>
      </c>
    </row>
    <row r="52921" spans="1:1" x14ac:dyDescent="0.2">
      <c r="A52921">
        <f t="shared" ca="1" si="826"/>
        <v>1.2479276492892809E-2</v>
      </c>
    </row>
    <row r="52922" spans="1:1" x14ac:dyDescent="0.2">
      <c r="A52922">
        <f t="shared" ca="1" si="826"/>
        <v>0.67885092462686902</v>
      </c>
    </row>
    <row r="52923" spans="1:1" x14ac:dyDescent="0.2">
      <c r="A52923">
        <f t="shared" ca="1" si="826"/>
        <v>0.37677348880221656</v>
      </c>
    </row>
    <row r="52924" spans="1:1" x14ac:dyDescent="0.2">
      <c r="A52924">
        <f t="shared" ca="1" si="826"/>
        <v>-0.90961609387311326</v>
      </c>
    </row>
    <row r="52925" spans="1:1" x14ac:dyDescent="0.2">
      <c r="A52925">
        <f t="shared" ca="1" si="826"/>
        <v>0.86304549448339862</v>
      </c>
    </row>
    <row r="52926" spans="1:1" x14ac:dyDescent="0.2">
      <c r="A52926">
        <f t="shared" ca="1" si="826"/>
        <v>-0.90624042958965167</v>
      </c>
    </row>
    <row r="52927" spans="1:1" x14ac:dyDescent="0.2">
      <c r="A52927">
        <f t="shared" ca="1" si="826"/>
        <v>0.84189547333864412</v>
      </c>
    </row>
    <row r="52928" spans="1:1" x14ac:dyDescent="0.2">
      <c r="A52928">
        <f t="shared" ca="1" si="826"/>
        <v>1.0347210502791099E-2</v>
      </c>
    </row>
    <row r="52929" spans="1:1" x14ac:dyDescent="0.2">
      <c r="A52929">
        <f t="shared" ca="1" si="826"/>
        <v>-1.8501279802961494</v>
      </c>
    </row>
    <row r="52930" spans="1:1" x14ac:dyDescent="0.2">
      <c r="A52930">
        <f t="shared" ca="1" si="826"/>
        <v>2.1272226731543649</v>
      </c>
    </row>
    <row r="52931" spans="1:1" x14ac:dyDescent="0.2">
      <c r="A52931">
        <f t="shared" ref="A52931:A52994" ca="1" si="827">_xlfn.NORM.INV(RAND(),0,1)</f>
        <v>-1.8906039439213693</v>
      </c>
    </row>
    <row r="52932" spans="1:1" x14ac:dyDescent="0.2">
      <c r="A52932">
        <f t="shared" ca="1" si="827"/>
        <v>-0.69490181130519579</v>
      </c>
    </row>
    <row r="52933" spans="1:1" x14ac:dyDescent="0.2">
      <c r="A52933">
        <f t="shared" ca="1" si="827"/>
        <v>-0.7162766417808748</v>
      </c>
    </row>
    <row r="52934" spans="1:1" x14ac:dyDescent="0.2">
      <c r="A52934">
        <f t="shared" ca="1" si="827"/>
        <v>-1.5718052707395345</v>
      </c>
    </row>
    <row r="52935" spans="1:1" x14ac:dyDescent="0.2">
      <c r="A52935">
        <f t="shared" ca="1" si="827"/>
        <v>0.84501510837565041</v>
      </c>
    </row>
    <row r="52936" spans="1:1" x14ac:dyDescent="0.2">
      <c r="A52936">
        <f t="shared" ca="1" si="827"/>
        <v>-0.31475759824183502</v>
      </c>
    </row>
    <row r="52937" spans="1:1" x14ac:dyDescent="0.2">
      <c r="A52937">
        <f t="shared" ca="1" si="827"/>
        <v>-0.50653641984337672</v>
      </c>
    </row>
    <row r="52938" spans="1:1" x14ac:dyDescent="0.2">
      <c r="A52938">
        <f t="shared" ca="1" si="827"/>
        <v>-1.3949594639891345</v>
      </c>
    </row>
    <row r="52939" spans="1:1" x14ac:dyDescent="0.2">
      <c r="A52939">
        <f t="shared" ca="1" si="827"/>
        <v>1.6521408101805757</v>
      </c>
    </row>
    <row r="52940" spans="1:1" x14ac:dyDescent="0.2">
      <c r="A52940">
        <f t="shared" ca="1" si="827"/>
        <v>1.8136863305962783</v>
      </c>
    </row>
    <row r="52941" spans="1:1" x14ac:dyDescent="0.2">
      <c r="A52941">
        <f t="shared" ca="1" si="827"/>
        <v>2.8859543208076799</v>
      </c>
    </row>
    <row r="52942" spans="1:1" x14ac:dyDescent="0.2">
      <c r="A52942">
        <f t="shared" ca="1" si="827"/>
        <v>-0.18430874591749993</v>
      </c>
    </row>
    <row r="52943" spans="1:1" x14ac:dyDescent="0.2">
      <c r="A52943">
        <f t="shared" ca="1" si="827"/>
        <v>-1.3979487338406105</v>
      </c>
    </row>
    <row r="52944" spans="1:1" x14ac:dyDescent="0.2">
      <c r="A52944">
        <f t="shared" ca="1" si="827"/>
        <v>0.69240499841785264</v>
      </c>
    </row>
    <row r="52945" spans="1:1" x14ac:dyDescent="0.2">
      <c r="A52945">
        <f t="shared" ca="1" si="827"/>
        <v>0.15988648003920547</v>
      </c>
    </row>
    <row r="52946" spans="1:1" x14ac:dyDescent="0.2">
      <c r="A52946">
        <f t="shared" ca="1" si="827"/>
        <v>-0.27696114199166966</v>
      </c>
    </row>
    <row r="52947" spans="1:1" x14ac:dyDescent="0.2">
      <c r="A52947">
        <f t="shared" ca="1" si="827"/>
        <v>6.6601570934486695E-2</v>
      </c>
    </row>
    <row r="52948" spans="1:1" x14ac:dyDescent="0.2">
      <c r="A52948">
        <f t="shared" ca="1" si="827"/>
        <v>-1.3096721456988216</v>
      </c>
    </row>
    <row r="52949" spans="1:1" x14ac:dyDescent="0.2">
      <c r="A52949">
        <f t="shared" ca="1" si="827"/>
        <v>1.3109598096539066</v>
      </c>
    </row>
    <row r="52950" spans="1:1" x14ac:dyDescent="0.2">
      <c r="A52950">
        <f t="shared" ca="1" si="827"/>
        <v>0.30835005912599123</v>
      </c>
    </row>
    <row r="52951" spans="1:1" x14ac:dyDescent="0.2">
      <c r="A52951">
        <f t="shared" ca="1" si="827"/>
        <v>-1.3911707928231418</v>
      </c>
    </row>
    <row r="52952" spans="1:1" x14ac:dyDescent="0.2">
      <c r="A52952">
        <f t="shared" ca="1" si="827"/>
        <v>0.88027669407736819</v>
      </c>
    </row>
    <row r="52953" spans="1:1" x14ac:dyDescent="0.2">
      <c r="A52953">
        <f t="shared" ca="1" si="827"/>
        <v>-0.69751026546262418</v>
      </c>
    </row>
    <row r="52954" spans="1:1" x14ac:dyDescent="0.2">
      <c r="A52954">
        <f t="shared" ca="1" si="827"/>
        <v>1.0663963446975147</v>
      </c>
    </row>
    <row r="52955" spans="1:1" x14ac:dyDescent="0.2">
      <c r="A52955">
        <f t="shared" ca="1" si="827"/>
        <v>0.70310580100988795</v>
      </c>
    </row>
    <row r="52956" spans="1:1" x14ac:dyDescent="0.2">
      <c r="A52956">
        <f t="shared" ca="1" si="827"/>
        <v>-0.41165012457120326</v>
      </c>
    </row>
    <row r="52957" spans="1:1" x14ac:dyDescent="0.2">
      <c r="A52957">
        <f t="shared" ca="1" si="827"/>
        <v>0.83404343378162138</v>
      </c>
    </row>
    <row r="52958" spans="1:1" x14ac:dyDescent="0.2">
      <c r="A52958">
        <f t="shared" ca="1" si="827"/>
        <v>0.54434723638306148</v>
      </c>
    </row>
    <row r="52959" spans="1:1" x14ac:dyDescent="0.2">
      <c r="A52959">
        <f t="shared" ca="1" si="827"/>
        <v>-0.36539362897132555</v>
      </c>
    </row>
    <row r="52960" spans="1:1" x14ac:dyDescent="0.2">
      <c r="A52960">
        <f t="shared" ca="1" si="827"/>
        <v>-0.5296074041006561</v>
      </c>
    </row>
    <row r="52961" spans="1:1" x14ac:dyDescent="0.2">
      <c r="A52961">
        <f t="shared" ca="1" si="827"/>
        <v>-2.0724278815226973</v>
      </c>
    </row>
    <row r="52962" spans="1:1" x14ac:dyDescent="0.2">
      <c r="A52962">
        <f t="shared" ca="1" si="827"/>
        <v>1.5131005105913323E-2</v>
      </c>
    </row>
    <row r="52963" spans="1:1" x14ac:dyDescent="0.2">
      <c r="A52963">
        <f t="shared" ca="1" si="827"/>
        <v>-1.4734957497005601</v>
      </c>
    </row>
    <row r="52964" spans="1:1" x14ac:dyDescent="0.2">
      <c r="A52964">
        <f t="shared" ca="1" si="827"/>
        <v>0.15057042958480443</v>
      </c>
    </row>
    <row r="52965" spans="1:1" x14ac:dyDescent="0.2">
      <c r="A52965">
        <f t="shared" ca="1" si="827"/>
        <v>0.41476296599308726</v>
      </c>
    </row>
    <row r="52966" spans="1:1" x14ac:dyDescent="0.2">
      <c r="A52966">
        <f t="shared" ca="1" si="827"/>
        <v>-1.7515630857441638</v>
      </c>
    </row>
    <row r="52967" spans="1:1" x14ac:dyDescent="0.2">
      <c r="A52967">
        <f t="shared" ca="1" si="827"/>
        <v>-0.88854139751357475</v>
      </c>
    </row>
    <row r="52968" spans="1:1" x14ac:dyDescent="0.2">
      <c r="A52968">
        <f t="shared" ca="1" si="827"/>
        <v>1.5716204173158574</v>
      </c>
    </row>
    <row r="52969" spans="1:1" x14ac:dyDescent="0.2">
      <c r="A52969">
        <f t="shared" ca="1" si="827"/>
        <v>0.66654681096058244</v>
      </c>
    </row>
    <row r="52970" spans="1:1" x14ac:dyDescent="0.2">
      <c r="A52970">
        <f t="shared" ca="1" si="827"/>
        <v>0.52183491939570892</v>
      </c>
    </row>
    <row r="52971" spans="1:1" x14ac:dyDescent="0.2">
      <c r="A52971">
        <f t="shared" ca="1" si="827"/>
        <v>0.69175579713222735</v>
      </c>
    </row>
    <row r="52972" spans="1:1" x14ac:dyDescent="0.2">
      <c r="A52972">
        <f t="shared" ca="1" si="827"/>
        <v>-0.34018265814781173</v>
      </c>
    </row>
    <row r="52973" spans="1:1" x14ac:dyDescent="0.2">
      <c r="A52973">
        <f t="shared" ca="1" si="827"/>
        <v>-0.79850140067405517</v>
      </c>
    </row>
    <row r="52974" spans="1:1" x14ac:dyDescent="0.2">
      <c r="A52974">
        <f t="shared" ca="1" si="827"/>
        <v>0.9834330412522666</v>
      </c>
    </row>
    <row r="52975" spans="1:1" x14ac:dyDescent="0.2">
      <c r="A52975">
        <f t="shared" ca="1" si="827"/>
        <v>1.3057471704434533</v>
      </c>
    </row>
    <row r="52976" spans="1:1" x14ac:dyDescent="0.2">
      <c r="A52976">
        <f t="shared" ca="1" si="827"/>
        <v>0.58386836948505438</v>
      </c>
    </row>
    <row r="52977" spans="1:1" x14ac:dyDescent="0.2">
      <c r="A52977">
        <f t="shared" ca="1" si="827"/>
        <v>-0.12996746523060143</v>
      </c>
    </row>
    <row r="52978" spans="1:1" x14ac:dyDescent="0.2">
      <c r="A52978">
        <f t="shared" ca="1" si="827"/>
        <v>0.96963186173407645</v>
      </c>
    </row>
    <row r="52979" spans="1:1" x14ac:dyDescent="0.2">
      <c r="A52979">
        <f t="shared" ca="1" si="827"/>
        <v>-0.58681549957345003</v>
      </c>
    </row>
    <row r="52980" spans="1:1" x14ac:dyDescent="0.2">
      <c r="A52980">
        <f t="shared" ca="1" si="827"/>
        <v>-0.93730818070339683</v>
      </c>
    </row>
    <row r="52981" spans="1:1" x14ac:dyDescent="0.2">
      <c r="A52981">
        <f t="shared" ca="1" si="827"/>
        <v>0.35063969271727941</v>
      </c>
    </row>
    <row r="52982" spans="1:1" x14ac:dyDescent="0.2">
      <c r="A52982">
        <f t="shared" ca="1" si="827"/>
        <v>-0.76638985089435863</v>
      </c>
    </row>
    <row r="52983" spans="1:1" x14ac:dyDescent="0.2">
      <c r="A52983">
        <f t="shared" ca="1" si="827"/>
        <v>1.1740627836273505</v>
      </c>
    </row>
    <row r="52984" spans="1:1" x14ac:dyDescent="0.2">
      <c r="A52984">
        <f t="shared" ca="1" si="827"/>
        <v>1.3273504797704787</v>
      </c>
    </row>
    <row r="52985" spans="1:1" x14ac:dyDescent="0.2">
      <c r="A52985">
        <f t="shared" ca="1" si="827"/>
        <v>-0.51167488097397618</v>
      </c>
    </row>
    <row r="52986" spans="1:1" x14ac:dyDescent="0.2">
      <c r="A52986">
        <f t="shared" ca="1" si="827"/>
        <v>1.1068075806697166</v>
      </c>
    </row>
    <row r="52987" spans="1:1" x14ac:dyDescent="0.2">
      <c r="A52987">
        <f t="shared" ca="1" si="827"/>
        <v>-0.96582369011799296</v>
      </c>
    </row>
    <row r="52988" spans="1:1" x14ac:dyDescent="0.2">
      <c r="A52988">
        <f t="shared" ca="1" si="827"/>
        <v>-2.1463062166316478</v>
      </c>
    </row>
    <row r="52989" spans="1:1" x14ac:dyDescent="0.2">
      <c r="A52989">
        <f t="shared" ca="1" si="827"/>
        <v>-1.2402759103114835</v>
      </c>
    </row>
    <row r="52990" spans="1:1" x14ac:dyDescent="0.2">
      <c r="A52990">
        <f t="shared" ca="1" si="827"/>
        <v>-0.37950663068227147</v>
      </c>
    </row>
    <row r="52991" spans="1:1" x14ac:dyDescent="0.2">
      <c r="A52991">
        <f t="shared" ca="1" si="827"/>
        <v>-0.21789288276399624</v>
      </c>
    </row>
    <row r="52992" spans="1:1" x14ac:dyDescent="0.2">
      <c r="A52992">
        <f t="shared" ca="1" si="827"/>
        <v>2.2350206199890263</v>
      </c>
    </row>
    <row r="52993" spans="1:1" x14ac:dyDescent="0.2">
      <c r="A52993">
        <f t="shared" ca="1" si="827"/>
        <v>0.91347010389774919</v>
      </c>
    </row>
    <row r="52994" spans="1:1" x14ac:dyDescent="0.2">
      <c r="A52994">
        <f t="shared" ca="1" si="827"/>
        <v>1.951449542107506E-2</v>
      </c>
    </row>
    <row r="52995" spans="1:1" x14ac:dyDescent="0.2">
      <c r="A52995">
        <f t="shared" ref="A52995:A53058" ca="1" si="828">_xlfn.NORM.INV(RAND(),0,1)</f>
        <v>0.83062806917930421</v>
      </c>
    </row>
    <row r="52996" spans="1:1" x14ac:dyDescent="0.2">
      <c r="A52996">
        <f t="shared" ca="1" si="828"/>
        <v>1.64888624500211</v>
      </c>
    </row>
    <row r="52997" spans="1:1" x14ac:dyDescent="0.2">
      <c r="A52997">
        <f t="shared" ca="1" si="828"/>
        <v>-1.3167618546389663</v>
      </c>
    </row>
    <row r="52998" spans="1:1" x14ac:dyDescent="0.2">
      <c r="A52998">
        <f t="shared" ca="1" si="828"/>
        <v>1.008196574919938</v>
      </c>
    </row>
    <row r="52999" spans="1:1" x14ac:dyDescent="0.2">
      <c r="A52999">
        <f t="shared" ca="1" si="828"/>
        <v>-0.51668762245479627</v>
      </c>
    </row>
    <row r="53000" spans="1:1" x14ac:dyDescent="0.2">
      <c r="A53000">
        <f t="shared" ca="1" si="828"/>
        <v>2.1676364889609876</v>
      </c>
    </row>
    <row r="53001" spans="1:1" x14ac:dyDescent="0.2">
      <c r="A53001">
        <f t="shared" ca="1" si="828"/>
        <v>-1.3459160248517437</v>
      </c>
    </row>
    <row r="53002" spans="1:1" x14ac:dyDescent="0.2">
      <c r="A53002">
        <f t="shared" ca="1" si="828"/>
        <v>0.72425431124027417</v>
      </c>
    </row>
    <row r="53003" spans="1:1" x14ac:dyDescent="0.2">
      <c r="A53003">
        <f t="shared" ca="1" si="828"/>
        <v>-0.17148330870769243</v>
      </c>
    </row>
    <row r="53004" spans="1:1" x14ac:dyDescent="0.2">
      <c r="A53004">
        <f t="shared" ca="1" si="828"/>
        <v>-0.95784810911512452</v>
      </c>
    </row>
    <row r="53005" spans="1:1" x14ac:dyDescent="0.2">
      <c r="A53005">
        <f t="shared" ca="1" si="828"/>
        <v>0.94922149098002306</v>
      </c>
    </row>
    <row r="53006" spans="1:1" x14ac:dyDescent="0.2">
      <c r="A53006">
        <f t="shared" ca="1" si="828"/>
        <v>-0.11222639111638789</v>
      </c>
    </row>
    <row r="53007" spans="1:1" x14ac:dyDescent="0.2">
      <c r="A53007">
        <f t="shared" ca="1" si="828"/>
        <v>-0.58878279078142126</v>
      </c>
    </row>
    <row r="53008" spans="1:1" x14ac:dyDescent="0.2">
      <c r="A53008">
        <f t="shared" ca="1" si="828"/>
        <v>-0.86073240469563861</v>
      </c>
    </row>
    <row r="53009" spans="1:1" x14ac:dyDescent="0.2">
      <c r="A53009">
        <f t="shared" ca="1" si="828"/>
        <v>-1.9713479190007279</v>
      </c>
    </row>
    <row r="53010" spans="1:1" x14ac:dyDescent="0.2">
      <c r="A53010">
        <f t="shared" ca="1" si="828"/>
        <v>0.55195205740531039</v>
      </c>
    </row>
    <row r="53011" spans="1:1" x14ac:dyDescent="0.2">
      <c r="A53011">
        <f t="shared" ca="1" si="828"/>
        <v>-1.6761249273546361</v>
      </c>
    </row>
    <row r="53012" spans="1:1" x14ac:dyDescent="0.2">
      <c r="A53012">
        <f t="shared" ca="1" si="828"/>
        <v>0.34569075416307993</v>
      </c>
    </row>
    <row r="53013" spans="1:1" x14ac:dyDescent="0.2">
      <c r="A53013">
        <f t="shared" ca="1" si="828"/>
        <v>-0.10973538066156037</v>
      </c>
    </row>
    <row r="53014" spans="1:1" x14ac:dyDescent="0.2">
      <c r="A53014">
        <f t="shared" ca="1" si="828"/>
        <v>0.20645640918156979</v>
      </c>
    </row>
    <row r="53015" spans="1:1" x14ac:dyDescent="0.2">
      <c r="A53015">
        <f t="shared" ca="1" si="828"/>
        <v>0.45445633842884131</v>
      </c>
    </row>
    <row r="53016" spans="1:1" x14ac:dyDescent="0.2">
      <c r="A53016">
        <f t="shared" ca="1" si="828"/>
        <v>-0.25557799338138776</v>
      </c>
    </row>
    <row r="53017" spans="1:1" x14ac:dyDescent="0.2">
      <c r="A53017">
        <f t="shared" ca="1" si="828"/>
        <v>-5.2053049276321185E-2</v>
      </c>
    </row>
    <row r="53018" spans="1:1" x14ac:dyDescent="0.2">
      <c r="A53018">
        <f t="shared" ca="1" si="828"/>
        <v>-0.78549145775311124</v>
      </c>
    </row>
    <row r="53019" spans="1:1" x14ac:dyDescent="0.2">
      <c r="A53019">
        <f t="shared" ca="1" si="828"/>
        <v>1.7754583055557724</v>
      </c>
    </row>
    <row r="53020" spans="1:1" x14ac:dyDescent="0.2">
      <c r="A53020">
        <f t="shared" ca="1" si="828"/>
        <v>1.2057034675050822</v>
      </c>
    </row>
    <row r="53021" spans="1:1" x14ac:dyDescent="0.2">
      <c r="A53021">
        <f t="shared" ca="1" si="828"/>
        <v>-1.1766363247145826</v>
      </c>
    </row>
    <row r="53022" spans="1:1" x14ac:dyDescent="0.2">
      <c r="A53022">
        <f t="shared" ca="1" si="828"/>
        <v>0.80523605180274949</v>
      </c>
    </row>
    <row r="53023" spans="1:1" x14ac:dyDescent="0.2">
      <c r="A53023">
        <f t="shared" ca="1" si="828"/>
        <v>0.41303857621506401</v>
      </c>
    </row>
    <row r="53024" spans="1:1" x14ac:dyDescent="0.2">
      <c r="A53024">
        <f t="shared" ca="1" si="828"/>
        <v>-1.0915367417344854</v>
      </c>
    </row>
    <row r="53025" spans="1:1" x14ac:dyDescent="0.2">
      <c r="A53025">
        <f t="shared" ca="1" si="828"/>
        <v>-0.95149032166017</v>
      </c>
    </row>
    <row r="53026" spans="1:1" x14ac:dyDescent="0.2">
      <c r="A53026">
        <f t="shared" ca="1" si="828"/>
        <v>-1.0277837707723256</v>
      </c>
    </row>
    <row r="53027" spans="1:1" x14ac:dyDescent="0.2">
      <c r="A53027">
        <f t="shared" ca="1" si="828"/>
        <v>0.4422847891001857</v>
      </c>
    </row>
    <row r="53028" spans="1:1" x14ac:dyDescent="0.2">
      <c r="A53028">
        <f t="shared" ca="1" si="828"/>
        <v>-0.27355263563916399</v>
      </c>
    </row>
    <row r="53029" spans="1:1" x14ac:dyDescent="0.2">
      <c r="A53029">
        <f t="shared" ca="1" si="828"/>
        <v>0.30682246133632363</v>
      </c>
    </row>
    <row r="53030" spans="1:1" x14ac:dyDescent="0.2">
      <c r="A53030">
        <f t="shared" ca="1" si="828"/>
        <v>-0.4417949110956485</v>
      </c>
    </row>
    <row r="53031" spans="1:1" x14ac:dyDescent="0.2">
      <c r="A53031">
        <f t="shared" ca="1" si="828"/>
        <v>-2.5532003859277075</v>
      </c>
    </row>
    <row r="53032" spans="1:1" x14ac:dyDescent="0.2">
      <c r="A53032">
        <f t="shared" ca="1" si="828"/>
        <v>6.2588417385879572E-2</v>
      </c>
    </row>
    <row r="53033" spans="1:1" x14ac:dyDescent="0.2">
      <c r="A53033">
        <f t="shared" ca="1" si="828"/>
        <v>5.471658464535082E-2</v>
      </c>
    </row>
    <row r="53034" spans="1:1" x14ac:dyDescent="0.2">
      <c r="A53034">
        <f t="shared" ca="1" si="828"/>
        <v>-1.605035906072362</v>
      </c>
    </row>
    <row r="53035" spans="1:1" x14ac:dyDescent="0.2">
      <c r="A53035">
        <f t="shared" ca="1" si="828"/>
        <v>0.33635543101757992</v>
      </c>
    </row>
    <row r="53036" spans="1:1" x14ac:dyDescent="0.2">
      <c r="A53036">
        <f t="shared" ca="1" si="828"/>
        <v>-0.46583376194145298</v>
      </c>
    </row>
    <row r="53037" spans="1:1" x14ac:dyDescent="0.2">
      <c r="A53037">
        <f t="shared" ca="1" si="828"/>
        <v>-0.66004261312569201</v>
      </c>
    </row>
    <row r="53038" spans="1:1" x14ac:dyDescent="0.2">
      <c r="A53038">
        <f t="shared" ca="1" si="828"/>
        <v>0.82372300710278556</v>
      </c>
    </row>
    <row r="53039" spans="1:1" x14ac:dyDescent="0.2">
      <c r="A53039">
        <f t="shared" ca="1" si="828"/>
        <v>0.71504434777989656</v>
      </c>
    </row>
    <row r="53040" spans="1:1" x14ac:dyDescent="0.2">
      <c r="A53040">
        <f t="shared" ca="1" si="828"/>
        <v>-0.29479127616879192</v>
      </c>
    </row>
    <row r="53041" spans="1:1" x14ac:dyDescent="0.2">
      <c r="A53041">
        <f t="shared" ca="1" si="828"/>
        <v>-1.7086152207179999</v>
      </c>
    </row>
    <row r="53042" spans="1:1" x14ac:dyDescent="0.2">
      <c r="A53042">
        <f t="shared" ca="1" si="828"/>
        <v>0.52387792004717681</v>
      </c>
    </row>
    <row r="53043" spans="1:1" x14ac:dyDescent="0.2">
      <c r="A53043">
        <f t="shared" ca="1" si="828"/>
        <v>0.60818297546788025</v>
      </c>
    </row>
    <row r="53044" spans="1:1" x14ac:dyDescent="0.2">
      <c r="A53044">
        <f t="shared" ca="1" si="828"/>
        <v>-1.1781608312129048</v>
      </c>
    </row>
    <row r="53045" spans="1:1" x14ac:dyDescent="0.2">
      <c r="A53045">
        <f t="shared" ca="1" si="828"/>
        <v>-0.46542966089737803</v>
      </c>
    </row>
    <row r="53046" spans="1:1" x14ac:dyDescent="0.2">
      <c r="A53046">
        <f t="shared" ca="1" si="828"/>
        <v>-1.0269286354813196</v>
      </c>
    </row>
    <row r="53047" spans="1:1" x14ac:dyDescent="0.2">
      <c r="A53047">
        <f t="shared" ca="1" si="828"/>
        <v>1.9867023468635152</v>
      </c>
    </row>
    <row r="53048" spans="1:1" x14ac:dyDescent="0.2">
      <c r="A53048">
        <f t="shared" ca="1" si="828"/>
        <v>7.8387829528604833E-2</v>
      </c>
    </row>
    <row r="53049" spans="1:1" x14ac:dyDescent="0.2">
      <c r="A53049">
        <f t="shared" ca="1" si="828"/>
        <v>-1.9452887605131024</v>
      </c>
    </row>
    <row r="53050" spans="1:1" x14ac:dyDescent="0.2">
      <c r="A53050">
        <f t="shared" ca="1" si="828"/>
        <v>0.25750264704765113</v>
      </c>
    </row>
    <row r="53051" spans="1:1" x14ac:dyDescent="0.2">
      <c r="A53051">
        <f t="shared" ca="1" si="828"/>
        <v>-1.3020506122963424</v>
      </c>
    </row>
    <row r="53052" spans="1:1" x14ac:dyDescent="0.2">
      <c r="A53052">
        <f t="shared" ca="1" si="828"/>
        <v>-0.83260487037907494</v>
      </c>
    </row>
    <row r="53053" spans="1:1" x14ac:dyDescent="0.2">
      <c r="A53053">
        <f t="shared" ca="1" si="828"/>
        <v>-1.206828820489638</v>
      </c>
    </row>
    <row r="53054" spans="1:1" x14ac:dyDescent="0.2">
      <c r="A53054">
        <f t="shared" ca="1" si="828"/>
        <v>0.12016290850809283</v>
      </c>
    </row>
    <row r="53055" spans="1:1" x14ac:dyDescent="0.2">
      <c r="A53055">
        <f t="shared" ca="1" si="828"/>
        <v>1.4790368646604477</v>
      </c>
    </row>
    <row r="53056" spans="1:1" x14ac:dyDescent="0.2">
      <c r="A53056">
        <f t="shared" ca="1" si="828"/>
        <v>0.89506592846979816</v>
      </c>
    </row>
    <row r="53057" spans="1:1" x14ac:dyDescent="0.2">
      <c r="A53057">
        <f t="shared" ca="1" si="828"/>
        <v>-0.92712423580943915</v>
      </c>
    </row>
    <row r="53058" spans="1:1" x14ac:dyDescent="0.2">
      <c r="A53058">
        <f t="shared" ca="1" si="828"/>
        <v>-0.61418974824668404</v>
      </c>
    </row>
    <row r="53059" spans="1:1" x14ac:dyDescent="0.2">
      <c r="A53059">
        <f t="shared" ref="A53059:A53122" ca="1" si="829">_xlfn.NORM.INV(RAND(),0,1)</f>
        <v>1.9542393560240712</v>
      </c>
    </row>
    <row r="53060" spans="1:1" x14ac:dyDescent="0.2">
      <c r="A53060">
        <f t="shared" ca="1" si="829"/>
        <v>1.0076087133854217</v>
      </c>
    </row>
    <row r="53061" spans="1:1" x14ac:dyDescent="0.2">
      <c r="A53061">
        <f t="shared" ca="1" si="829"/>
        <v>-0.44878838137112764</v>
      </c>
    </row>
    <row r="53062" spans="1:1" x14ac:dyDescent="0.2">
      <c r="A53062">
        <f t="shared" ca="1" si="829"/>
        <v>1.3712764760393452</v>
      </c>
    </row>
    <row r="53063" spans="1:1" x14ac:dyDescent="0.2">
      <c r="A53063">
        <f t="shared" ca="1" si="829"/>
        <v>-2.2063467827266456</v>
      </c>
    </row>
    <row r="53064" spans="1:1" x14ac:dyDescent="0.2">
      <c r="A53064">
        <f t="shared" ca="1" si="829"/>
        <v>-1.387534281749504</v>
      </c>
    </row>
    <row r="53065" spans="1:1" x14ac:dyDescent="0.2">
      <c r="A53065">
        <f t="shared" ca="1" si="829"/>
        <v>-1.6933439363267315</v>
      </c>
    </row>
    <row r="53066" spans="1:1" x14ac:dyDescent="0.2">
      <c r="A53066">
        <f t="shared" ca="1" si="829"/>
        <v>0.84031394829678674</v>
      </c>
    </row>
    <row r="53067" spans="1:1" x14ac:dyDescent="0.2">
      <c r="A53067">
        <f t="shared" ca="1" si="829"/>
        <v>2.0609864782481289</v>
      </c>
    </row>
    <row r="53068" spans="1:1" x14ac:dyDescent="0.2">
      <c r="A53068">
        <f t="shared" ca="1" si="829"/>
        <v>-0.74641941488464592</v>
      </c>
    </row>
    <row r="53069" spans="1:1" x14ac:dyDescent="0.2">
      <c r="A53069">
        <f t="shared" ca="1" si="829"/>
        <v>-1.2572638700436873</v>
      </c>
    </row>
    <row r="53070" spans="1:1" x14ac:dyDescent="0.2">
      <c r="A53070">
        <f t="shared" ca="1" si="829"/>
        <v>1.1514119755076619</v>
      </c>
    </row>
    <row r="53071" spans="1:1" x14ac:dyDescent="0.2">
      <c r="A53071">
        <f t="shared" ca="1" si="829"/>
        <v>2.3409122279284604</v>
      </c>
    </row>
    <row r="53072" spans="1:1" x14ac:dyDescent="0.2">
      <c r="A53072">
        <f t="shared" ca="1" si="829"/>
        <v>-0.68279422636483644</v>
      </c>
    </row>
    <row r="53073" spans="1:1" x14ac:dyDescent="0.2">
      <c r="A53073">
        <f t="shared" ca="1" si="829"/>
        <v>0.43663534694217415</v>
      </c>
    </row>
    <row r="53074" spans="1:1" x14ac:dyDescent="0.2">
      <c r="A53074">
        <f t="shared" ca="1" si="829"/>
        <v>1.1505592928896438</v>
      </c>
    </row>
    <row r="53075" spans="1:1" x14ac:dyDescent="0.2">
      <c r="A53075">
        <f t="shared" ca="1" si="829"/>
        <v>1.0823915276158305</v>
      </c>
    </row>
    <row r="53076" spans="1:1" x14ac:dyDescent="0.2">
      <c r="A53076">
        <f t="shared" ca="1" si="829"/>
        <v>-1.029431370203848</v>
      </c>
    </row>
    <row r="53077" spans="1:1" x14ac:dyDescent="0.2">
      <c r="A53077">
        <f t="shared" ca="1" si="829"/>
        <v>-0.38027586359674975</v>
      </c>
    </row>
    <row r="53078" spans="1:1" x14ac:dyDescent="0.2">
      <c r="A53078">
        <f t="shared" ca="1" si="829"/>
        <v>0.47819768540743174</v>
      </c>
    </row>
    <row r="53079" spans="1:1" x14ac:dyDescent="0.2">
      <c r="A53079">
        <f t="shared" ca="1" si="829"/>
        <v>-1.2087400567769129</v>
      </c>
    </row>
    <row r="53080" spans="1:1" x14ac:dyDescent="0.2">
      <c r="A53080">
        <f t="shared" ca="1" si="829"/>
        <v>-0.27533400755130472</v>
      </c>
    </row>
    <row r="53081" spans="1:1" x14ac:dyDescent="0.2">
      <c r="A53081">
        <f t="shared" ca="1" si="829"/>
        <v>0.43836053034090439</v>
      </c>
    </row>
    <row r="53082" spans="1:1" x14ac:dyDescent="0.2">
      <c r="A53082">
        <f t="shared" ca="1" si="829"/>
        <v>-1.0857065904353747</v>
      </c>
    </row>
    <row r="53083" spans="1:1" x14ac:dyDescent="0.2">
      <c r="A53083">
        <f t="shared" ca="1" si="829"/>
        <v>1.9379660791470133E-3</v>
      </c>
    </row>
    <row r="53084" spans="1:1" x14ac:dyDescent="0.2">
      <c r="A53084">
        <f t="shared" ca="1" si="829"/>
        <v>1.0701924609847759</v>
      </c>
    </row>
    <row r="53085" spans="1:1" x14ac:dyDescent="0.2">
      <c r="A53085">
        <f t="shared" ca="1" si="829"/>
        <v>-2.474094322911655E-2</v>
      </c>
    </row>
    <row r="53086" spans="1:1" x14ac:dyDescent="0.2">
      <c r="A53086">
        <f t="shared" ca="1" si="829"/>
        <v>-0.66620541099360719</v>
      </c>
    </row>
    <row r="53087" spans="1:1" x14ac:dyDescent="0.2">
      <c r="A53087">
        <f t="shared" ca="1" si="829"/>
        <v>-6.0022211926665243E-2</v>
      </c>
    </row>
    <row r="53088" spans="1:1" x14ac:dyDescent="0.2">
      <c r="A53088">
        <f t="shared" ca="1" si="829"/>
        <v>0.60722159653948815</v>
      </c>
    </row>
    <row r="53089" spans="1:1" x14ac:dyDescent="0.2">
      <c r="A53089">
        <f t="shared" ca="1" si="829"/>
        <v>0.92566421997331971</v>
      </c>
    </row>
    <row r="53090" spans="1:1" x14ac:dyDescent="0.2">
      <c r="A53090">
        <f t="shared" ca="1" si="829"/>
        <v>-0.21314103062533049</v>
      </c>
    </row>
    <row r="53091" spans="1:1" x14ac:dyDescent="0.2">
      <c r="A53091">
        <f t="shared" ca="1" si="829"/>
        <v>-1.4638149632114881</v>
      </c>
    </row>
    <row r="53092" spans="1:1" x14ac:dyDescent="0.2">
      <c r="A53092">
        <f t="shared" ca="1" si="829"/>
        <v>-0.54250059202608569</v>
      </c>
    </row>
    <row r="53093" spans="1:1" x14ac:dyDescent="0.2">
      <c r="A53093">
        <f t="shared" ca="1" si="829"/>
        <v>-0.32286613742386133</v>
      </c>
    </row>
    <row r="53094" spans="1:1" x14ac:dyDescent="0.2">
      <c r="A53094">
        <f t="shared" ca="1" si="829"/>
        <v>0.89186850867342504</v>
      </c>
    </row>
    <row r="53095" spans="1:1" x14ac:dyDescent="0.2">
      <c r="A53095">
        <f t="shared" ca="1" si="829"/>
        <v>0.63955631356286158</v>
      </c>
    </row>
    <row r="53096" spans="1:1" x14ac:dyDescent="0.2">
      <c r="A53096">
        <f t="shared" ca="1" si="829"/>
        <v>-0.83985115227005491</v>
      </c>
    </row>
    <row r="53097" spans="1:1" x14ac:dyDescent="0.2">
      <c r="A53097">
        <f t="shared" ca="1" si="829"/>
        <v>-0.87613895109388751</v>
      </c>
    </row>
    <row r="53098" spans="1:1" x14ac:dyDescent="0.2">
      <c r="A53098">
        <f t="shared" ca="1" si="829"/>
        <v>0.15878793044811723</v>
      </c>
    </row>
    <row r="53099" spans="1:1" x14ac:dyDescent="0.2">
      <c r="A53099">
        <f t="shared" ca="1" si="829"/>
        <v>-0.4433514943805909</v>
      </c>
    </row>
    <row r="53100" spans="1:1" x14ac:dyDescent="0.2">
      <c r="A53100">
        <f t="shared" ca="1" si="829"/>
        <v>0.89153624977285406</v>
      </c>
    </row>
    <row r="53101" spans="1:1" x14ac:dyDescent="0.2">
      <c r="A53101">
        <f t="shared" ca="1" si="829"/>
        <v>0.3503213444754299</v>
      </c>
    </row>
    <row r="53102" spans="1:1" x14ac:dyDescent="0.2">
      <c r="A53102">
        <f t="shared" ca="1" si="829"/>
        <v>1.3885791715047389</v>
      </c>
    </row>
    <row r="53103" spans="1:1" x14ac:dyDescent="0.2">
      <c r="A53103">
        <f t="shared" ca="1" si="829"/>
        <v>-0.35351894932251404</v>
      </c>
    </row>
    <row r="53104" spans="1:1" x14ac:dyDescent="0.2">
      <c r="A53104">
        <f t="shared" ca="1" si="829"/>
        <v>6.1444531494659074E-2</v>
      </c>
    </row>
    <row r="53105" spans="1:1" x14ac:dyDescent="0.2">
      <c r="A53105">
        <f t="shared" ca="1" si="829"/>
        <v>0.12328045592484786</v>
      </c>
    </row>
    <row r="53106" spans="1:1" x14ac:dyDescent="0.2">
      <c r="A53106">
        <f t="shared" ca="1" si="829"/>
        <v>2.3063010617872921</v>
      </c>
    </row>
    <row r="53107" spans="1:1" x14ac:dyDescent="0.2">
      <c r="A53107">
        <f t="shared" ca="1" si="829"/>
        <v>0.91746565337219066</v>
      </c>
    </row>
    <row r="53108" spans="1:1" x14ac:dyDescent="0.2">
      <c r="A53108">
        <f t="shared" ca="1" si="829"/>
        <v>-1.7525060106052168</v>
      </c>
    </row>
    <row r="53109" spans="1:1" x14ac:dyDescent="0.2">
      <c r="A53109">
        <f t="shared" ca="1" si="829"/>
        <v>-1.1143400302099895</v>
      </c>
    </row>
    <row r="53110" spans="1:1" x14ac:dyDescent="0.2">
      <c r="A53110">
        <f t="shared" ca="1" si="829"/>
        <v>-2.456989999012221</v>
      </c>
    </row>
    <row r="53111" spans="1:1" x14ac:dyDescent="0.2">
      <c r="A53111">
        <f t="shared" ca="1" si="829"/>
        <v>0.35654425975520698</v>
      </c>
    </row>
    <row r="53112" spans="1:1" x14ac:dyDescent="0.2">
      <c r="A53112">
        <f t="shared" ca="1" si="829"/>
        <v>-4.6407866653004066E-2</v>
      </c>
    </row>
    <row r="53113" spans="1:1" x14ac:dyDescent="0.2">
      <c r="A53113">
        <f t="shared" ca="1" si="829"/>
        <v>0.17591041828067444</v>
      </c>
    </row>
    <row r="53114" spans="1:1" x14ac:dyDescent="0.2">
      <c r="A53114">
        <f t="shared" ca="1" si="829"/>
        <v>4.0230169056225158</v>
      </c>
    </row>
    <row r="53115" spans="1:1" x14ac:dyDescent="0.2">
      <c r="A53115">
        <f t="shared" ca="1" si="829"/>
        <v>-0.69642907272880283</v>
      </c>
    </row>
    <row r="53116" spans="1:1" x14ac:dyDescent="0.2">
      <c r="A53116">
        <f t="shared" ca="1" si="829"/>
        <v>-0.22996050654798683</v>
      </c>
    </row>
    <row r="53117" spans="1:1" x14ac:dyDescent="0.2">
      <c r="A53117">
        <f t="shared" ca="1" si="829"/>
        <v>0.20512039411497138</v>
      </c>
    </row>
    <row r="53118" spans="1:1" x14ac:dyDescent="0.2">
      <c r="A53118">
        <f t="shared" ca="1" si="829"/>
        <v>6.638877489244413E-2</v>
      </c>
    </row>
    <row r="53119" spans="1:1" x14ac:dyDescent="0.2">
      <c r="A53119">
        <f t="shared" ca="1" si="829"/>
        <v>-0.28597981618780505</v>
      </c>
    </row>
    <row r="53120" spans="1:1" x14ac:dyDescent="0.2">
      <c r="A53120">
        <f t="shared" ca="1" si="829"/>
        <v>0.22213829744101346</v>
      </c>
    </row>
    <row r="53121" spans="1:1" x14ac:dyDescent="0.2">
      <c r="A53121">
        <f t="shared" ca="1" si="829"/>
        <v>0.34822659000313627</v>
      </c>
    </row>
    <row r="53122" spans="1:1" x14ac:dyDescent="0.2">
      <c r="A53122">
        <f t="shared" ca="1" si="829"/>
        <v>0.41399681967018709</v>
      </c>
    </row>
    <row r="53123" spans="1:1" x14ac:dyDescent="0.2">
      <c r="A53123">
        <f t="shared" ref="A53123:A53186" ca="1" si="830">_xlfn.NORM.INV(RAND(),0,1)</f>
        <v>8.4434411488432753E-2</v>
      </c>
    </row>
    <row r="53124" spans="1:1" x14ac:dyDescent="0.2">
      <c r="A53124">
        <f t="shared" ca="1" si="830"/>
        <v>-0.77222294867498209</v>
      </c>
    </row>
    <row r="53125" spans="1:1" x14ac:dyDescent="0.2">
      <c r="A53125">
        <f t="shared" ca="1" si="830"/>
        <v>0.28794146101937484</v>
      </c>
    </row>
    <row r="53126" spans="1:1" x14ac:dyDescent="0.2">
      <c r="A53126">
        <f t="shared" ca="1" si="830"/>
        <v>-2.3283162762522198</v>
      </c>
    </row>
    <row r="53127" spans="1:1" x14ac:dyDescent="0.2">
      <c r="A53127">
        <f t="shared" ca="1" si="830"/>
        <v>2.3184335952291679</v>
      </c>
    </row>
    <row r="53128" spans="1:1" x14ac:dyDescent="0.2">
      <c r="A53128">
        <f t="shared" ca="1" si="830"/>
        <v>0.32877788360117777</v>
      </c>
    </row>
    <row r="53129" spans="1:1" x14ac:dyDescent="0.2">
      <c r="A53129">
        <f t="shared" ca="1" si="830"/>
        <v>1.2078967868097235</v>
      </c>
    </row>
    <row r="53130" spans="1:1" x14ac:dyDescent="0.2">
      <c r="A53130">
        <f t="shared" ca="1" si="830"/>
        <v>-1.3805643878583911</v>
      </c>
    </row>
    <row r="53131" spans="1:1" x14ac:dyDescent="0.2">
      <c r="A53131">
        <f t="shared" ca="1" si="830"/>
        <v>0.74255057363622745</v>
      </c>
    </row>
    <row r="53132" spans="1:1" x14ac:dyDescent="0.2">
      <c r="A53132">
        <f t="shared" ca="1" si="830"/>
        <v>1.0107411449087367</v>
      </c>
    </row>
    <row r="53133" spans="1:1" x14ac:dyDescent="0.2">
      <c r="A53133">
        <f t="shared" ca="1" si="830"/>
        <v>0.64405486352900176</v>
      </c>
    </row>
    <row r="53134" spans="1:1" x14ac:dyDescent="0.2">
      <c r="A53134">
        <f t="shared" ca="1" si="830"/>
        <v>1.8975244739327863</v>
      </c>
    </row>
    <row r="53135" spans="1:1" x14ac:dyDescent="0.2">
      <c r="A53135">
        <f t="shared" ca="1" si="830"/>
        <v>1.3344126055046717</v>
      </c>
    </row>
    <row r="53136" spans="1:1" x14ac:dyDescent="0.2">
      <c r="A53136">
        <f t="shared" ca="1" si="830"/>
        <v>0.16406892863700068</v>
      </c>
    </row>
    <row r="53137" spans="1:1" x14ac:dyDescent="0.2">
      <c r="A53137">
        <f t="shared" ca="1" si="830"/>
        <v>0.71804750454486888</v>
      </c>
    </row>
    <row r="53138" spans="1:1" x14ac:dyDescent="0.2">
      <c r="A53138">
        <f t="shared" ca="1" si="830"/>
        <v>0.39366215290552198</v>
      </c>
    </row>
    <row r="53139" spans="1:1" x14ac:dyDescent="0.2">
      <c r="A53139">
        <f t="shared" ca="1" si="830"/>
        <v>0.24837338834555406</v>
      </c>
    </row>
    <row r="53140" spans="1:1" x14ac:dyDescent="0.2">
      <c r="A53140">
        <f t="shared" ca="1" si="830"/>
        <v>0.68406456865108989</v>
      </c>
    </row>
    <row r="53141" spans="1:1" x14ac:dyDescent="0.2">
      <c r="A53141">
        <f t="shared" ca="1" si="830"/>
        <v>-0.41592109852974124</v>
      </c>
    </row>
    <row r="53142" spans="1:1" x14ac:dyDescent="0.2">
      <c r="A53142">
        <f t="shared" ca="1" si="830"/>
        <v>-1.4100156485041904</v>
      </c>
    </row>
    <row r="53143" spans="1:1" x14ac:dyDescent="0.2">
      <c r="A53143">
        <f t="shared" ca="1" si="830"/>
        <v>-1.8913141003224194</v>
      </c>
    </row>
    <row r="53144" spans="1:1" x14ac:dyDescent="0.2">
      <c r="A53144">
        <f t="shared" ca="1" si="830"/>
        <v>-1.0195732746120096</v>
      </c>
    </row>
    <row r="53145" spans="1:1" x14ac:dyDescent="0.2">
      <c r="A53145">
        <f t="shared" ca="1" si="830"/>
        <v>0.87458875047793372</v>
      </c>
    </row>
    <row r="53146" spans="1:1" x14ac:dyDescent="0.2">
      <c r="A53146">
        <f t="shared" ca="1" si="830"/>
        <v>-0.71317054576397942</v>
      </c>
    </row>
    <row r="53147" spans="1:1" x14ac:dyDescent="0.2">
      <c r="A53147">
        <f t="shared" ca="1" si="830"/>
        <v>-0.37792355634988783</v>
      </c>
    </row>
    <row r="53148" spans="1:1" x14ac:dyDescent="0.2">
      <c r="A53148">
        <f t="shared" ca="1" si="830"/>
        <v>-0.55980075029005583</v>
      </c>
    </row>
    <row r="53149" spans="1:1" x14ac:dyDescent="0.2">
      <c r="A53149">
        <f t="shared" ca="1" si="830"/>
        <v>0.71872036320447519</v>
      </c>
    </row>
    <row r="53150" spans="1:1" x14ac:dyDescent="0.2">
      <c r="A53150">
        <f t="shared" ca="1" si="830"/>
        <v>-0.23348279043580109</v>
      </c>
    </row>
    <row r="53151" spans="1:1" x14ac:dyDescent="0.2">
      <c r="A53151">
        <f t="shared" ca="1" si="830"/>
        <v>0.59563144096523235</v>
      </c>
    </row>
    <row r="53152" spans="1:1" x14ac:dyDescent="0.2">
      <c r="A53152">
        <f t="shared" ca="1" si="830"/>
        <v>0.27562703688024792</v>
      </c>
    </row>
    <row r="53153" spans="1:1" x14ac:dyDescent="0.2">
      <c r="A53153">
        <f t="shared" ca="1" si="830"/>
        <v>9.3917062811070921E-3</v>
      </c>
    </row>
    <row r="53154" spans="1:1" x14ac:dyDescent="0.2">
      <c r="A53154">
        <f t="shared" ca="1" si="830"/>
        <v>0.45102532713102944</v>
      </c>
    </row>
    <row r="53155" spans="1:1" x14ac:dyDescent="0.2">
      <c r="A53155">
        <f t="shared" ca="1" si="830"/>
        <v>1.6876905819265287</v>
      </c>
    </row>
    <row r="53156" spans="1:1" x14ac:dyDescent="0.2">
      <c r="A53156">
        <f t="shared" ca="1" si="830"/>
        <v>1.5281913452156113</v>
      </c>
    </row>
    <row r="53157" spans="1:1" x14ac:dyDescent="0.2">
      <c r="A53157">
        <f t="shared" ca="1" si="830"/>
        <v>0.9627761852932436</v>
      </c>
    </row>
    <row r="53158" spans="1:1" x14ac:dyDescent="0.2">
      <c r="A53158">
        <f t="shared" ca="1" si="830"/>
        <v>0.57564126229286772</v>
      </c>
    </row>
    <row r="53159" spans="1:1" x14ac:dyDescent="0.2">
      <c r="A53159">
        <f t="shared" ca="1" si="830"/>
        <v>-0.25324970561299792</v>
      </c>
    </row>
    <row r="53160" spans="1:1" x14ac:dyDescent="0.2">
      <c r="A53160">
        <f t="shared" ca="1" si="830"/>
        <v>-0.13932832992047745</v>
      </c>
    </row>
    <row r="53161" spans="1:1" x14ac:dyDescent="0.2">
      <c r="A53161">
        <f t="shared" ca="1" si="830"/>
        <v>-1.8414256353026341E-2</v>
      </c>
    </row>
    <row r="53162" spans="1:1" x14ac:dyDescent="0.2">
      <c r="A53162">
        <f t="shared" ca="1" si="830"/>
        <v>-0.50580775662561883</v>
      </c>
    </row>
    <row r="53163" spans="1:1" x14ac:dyDescent="0.2">
      <c r="A53163">
        <f t="shared" ca="1" si="830"/>
        <v>-0.43104342024482312</v>
      </c>
    </row>
    <row r="53164" spans="1:1" x14ac:dyDescent="0.2">
      <c r="A53164">
        <f t="shared" ca="1" si="830"/>
        <v>0.25565981091494144</v>
      </c>
    </row>
    <row r="53165" spans="1:1" x14ac:dyDescent="0.2">
      <c r="A53165">
        <f t="shared" ca="1" si="830"/>
        <v>0.31801436858094073</v>
      </c>
    </row>
    <row r="53166" spans="1:1" x14ac:dyDescent="0.2">
      <c r="A53166">
        <f t="shared" ca="1" si="830"/>
        <v>1.6792200463296532</v>
      </c>
    </row>
    <row r="53167" spans="1:1" x14ac:dyDescent="0.2">
      <c r="A53167">
        <f t="shared" ca="1" si="830"/>
        <v>-0.87809696311031249</v>
      </c>
    </row>
    <row r="53168" spans="1:1" x14ac:dyDescent="0.2">
      <c r="A53168">
        <f t="shared" ca="1" si="830"/>
        <v>-1.1382347732106168</v>
      </c>
    </row>
    <row r="53169" spans="1:1" x14ac:dyDescent="0.2">
      <c r="A53169">
        <f t="shared" ca="1" si="830"/>
        <v>0.43621571581662244</v>
      </c>
    </row>
    <row r="53170" spans="1:1" x14ac:dyDescent="0.2">
      <c r="A53170">
        <f t="shared" ca="1" si="830"/>
        <v>-2.5320326267826463E-2</v>
      </c>
    </row>
    <row r="53171" spans="1:1" x14ac:dyDescent="0.2">
      <c r="A53171">
        <f t="shared" ca="1" si="830"/>
        <v>-1.4039772366084147</v>
      </c>
    </row>
    <row r="53172" spans="1:1" x14ac:dyDescent="0.2">
      <c r="A53172">
        <f t="shared" ca="1" si="830"/>
        <v>1.7507098957458608E-2</v>
      </c>
    </row>
    <row r="53173" spans="1:1" x14ac:dyDescent="0.2">
      <c r="A53173">
        <f t="shared" ca="1" si="830"/>
        <v>-0.9377683518315354</v>
      </c>
    </row>
    <row r="53174" spans="1:1" x14ac:dyDescent="0.2">
      <c r="A53174">
        <f t="shared" ca="1" si="830"/>
        <v>-0.71955669341775286</v>
      </c>
    </row>
    <row r="53175" spans="1:1" x14ac:dyDescent="0.2">
      <c r="A53175">
        <f t="shared" ca="1" si="830"/>
        <v>0.68614309540481222</v>
      </c>
    </row>
    <row r="53176" spans="1:1" x14ac:dyDescent="0.2">
      <c r="A53176">
        <f t="shared" ca="1" si="830"/>
        <v>1.1380237055813365</v>
      </c>
    </row>
    <row r="53177" spans="1:1" x14ac:dyDescent="0.2">
      <c r="A53177">
        <f t="shared" ca="1" si="830"/>
        <v>0.91139121673774892</v>
      </c>
    </row>
    <row r="53178" spans="1:1" x14ac:dyDescent="0.2">
      <c r="A53178">
        <f t="shared" ca="1" si="830"/>
        <v>-1.2773153031119513</v>
      </c>
    </row>
    <row r="53179" spans="1:1" x14ac:dyDescent="0.2">
      <c r="A53179">
        <f t="shared" ca="1" si="830"/>
        <v>-0.43099306516462171</v>
      </c>
    </row>
    <row r="53180" spans="1:1" x14ac:dyDescent="0.2">
      <c r="A53180">
        <f t="shared" ca="1" si="830"/>
        <v>-9.3893304982387946E-2</v>
      </c>
    </row>
    <row r="53181" spans="1:1" x14ac:dyDescent="0.2">
      <c r="A53181">
        <f t="shared" ca="1" si="830"/>
        <v>0.86235023998868765</v>
      </c>
    </row>
    <row r="53182" spans="1:1" x14ac:dyDescent="0.2">
      <c r="A53182">
        <f t="shared" ca="1" si="830"/>
        <v>0.44582586573028171</v>
      </c>
    </row>
    <row r="53183" spans="1:1" x14ac:dyDescent="0.2">
      <c r="A53183">
        <f t="shared" ca="1" si="830"/>
        <v>-1.9777598920687744</v>
      </c>
    </row>
    <row r="53184" spans="1:1" x14ac:dyDescent="0.2">
      <c r="A53184">
        <f t="shared" ca="1" si="830"/>
        <v>0.32750223210210389</v>
      </c>
    </row>
    <row r="53185" spans="1:1" x14ac:dyDescent="0.2">
      <c r="A53185">
        <f t="shared" ca="1" si="830"/>
        <v>-2.3537471795459708</v>
      </c>
    </row>
    <row r="53186" spans="1:1" x14ac:dyDescent="0.2">
      <c r="A53186">
        <f t="shared" ca="1" si="830"/>
        <v>0.10847311612720954</v>
      </c>
    </row>
    <row r="53187" spans="1:1" x14ac:dyDescent="0.2">
      <c r="A53187">
        <f t="shared" ref="A53187:A53250" ca="1" si="831">_xlfn.NORM.INV(RAND(),0,1)</f>
        <v>1.637362391829714</v>
      </c>
    </row>
    <row r="53188" spans="1:1" x14ac:dyDescent="0.2">
      <c r="A53188">
        <f t="shared" ca="1" si="831"/>
        <v>1.1022686354013937</v>
      </c>
    </row>
    <row r="53189" spans="1:1" x14ac:dyDescent="0.2">
      <c r="A53189">
        <f t="shared" ca="1" si="831"/>
        <v>-0.53995324270335543</v>
      </c>
    </row>
    <row r="53190" spans="1:1" x14ac:dyDescent="0.2">
      <c r="A53190">
        <f t="shared" ca="1" si="831"/>
        <v>-1.1323163482331136</v>
      </c>
    </row>
    <row r="53191" spans="1:1" x14ac:dyDescent="0.2">
      <c r="A53191">
        <f t="shared" ca="1" si="831"/>
        <v>2.0836967554198105</v>
      </c>
    </row>
    <row r="53192" spans="1:1" x14ac:dyDescent="0.2">
      <c r="A53192">
        <f t="shared" ca="1" si="831"/>
        <v>-0.26901064405004788</v>
      </c>
    </row>
    <row r="53193" spans="1:1" x14ac:dyDescent="0.2">
      <c r="A53193">
        <f t="shared" ca="1" si="831"/>
        <v>-0.18302089752249462</v>
      </c>
    </row>
    <row r="53194" spans="1:1" x14ac:dyDescent="0.2">
      <c r="A53194">
        <f t="shared" ca="1" si="831"/>
        <v>0.58440991502754802</v>
      </c>
    </row>
    <row r="53195" spans="1:1" x14ac:dyDescent="0.2">
      <c r="A53195">
        <f t="shared" ca="1" si="831"/>
        <v>0.66006613173978756</v>
      </c>
    </row>
    <row r="53196" spans="1:1" x14ac:dyDescent="0.2">
      <c r="A53196">
        <f t="shared" ca="1" si="831"/>
        <v>-0.28857138803940341</v>
      </c>
    </row>
    <row r="53197" spans="1:1" x14ac:dyDescent="0.2">
      <c r="A53197">
        <f t="shared" ca="1" si="831"/>
        <v>-0.93242184072218526</v>
      </c>
    </row>
    <row r="53198" spans="1:1" x14ac:dyDescent="0.2">
      <c r="A53198">
        <f t="shared" ca="1" si="831"/>
        <v>-0.9696783522696899</v>
      </c>
    </row>
    <row r="53199" spans="1:1" x14ac:dyDescent="0.2">
      <c r="A53199">
        <f t="shared" ca="1" si="831"/>
        <v>1.7032085044979564</v>
      </c>
    </row>
    <row r="53200" spans="1:1" x14ac:dyDescent="0.2">
      <c r="A53200">
        <f t="shared" ca="1" si="831"/>
        <v>0.58176603636580704</v>
      </c>
    </row>
    <row r="53201" spans="1:1" x14ac:dyDescent="0.2">
      <c r="A53201">
        <f t="shared" ca="1" si="831"/>
        <v>-0.10944478809528332</v>
      </c>
    </row>
    <row r="53202" spans="1:1" x14ac:dyDescent="0.2">
      <c r="A53202">
        <f t="shared" ca="1" si="831"/>
        <v>-0.41778384166920979</v>
      </c>
    </row>
    <row r="53203" spans="1:1" x14ac:dyDescent="0.2">
      <c r="A53203">
        <f t="shared" ca="1" si="831"/>
        <v>0.52109192073612964</v>
      </c>
    </row>
    <row r="53204" spans="1:1" x14ac:dyDescent="0.2">
      <c r="A53204">
        <f t="shared" ca="1" si="831"/>
        <v>-1.0552313959098039</v>
      </c>
    </row>
    <row r="53205" spans="1:1" x14ac:dyDescent="0.2">
      <c r="A53205">
        <f t="shared" ca="1" si="831"/>
        <v>-3.6757075316783889</v>
      </c>
    </row>
    <row r="53206" spans="1:1" x14ac:dyDescent="0.2">
      <c r="A53206">
        <f t="shared" ca="1" si="831"/>
        <v>-0.53322591958295107</v>
      </c>
    </row>
    <row r="53207" spans="1:1" x14ac:dyDescent="0.2">
      <c r="A53207">
        <f t="shared" ca="1" si="831"/>
        <v>0.27272740679986401</v>
      </c>
    </row>
    <row r="53208" spans="1:1" x14ac:dyDescent="0.2">
      <c r="A53208">
        <f t="shared" ca="1" si="831"/>
        <v>-0.5270222083190188</v>
      </c>
    </row>
    <row r="53209" spans="1:1" x14ac:dyDescent="0.2">
      <c r="A53209">
        <f t="shared" ca="1" si="831"/>
        <v>0.95034930836437159</v>
      </c>
    </row>
    <row r="53210" spans="1:1" x14ac:dyDescent="0.2">
      <c r="A53210">
        <f t="shared" ca="1" si="831"/>
        <v>-0.41129876865470721</v>
      </c>
    </row>
    <row r="53211" spans="1:1" x14ac:dyDescent="0.2">
      <c r="A53211">
        <f t="shared" ca="1" si="831"/>
        <v>-1.3496701590291298</v>
      </c>
    </row>
    <row r="53212" spans="1:1" x14ac:dyDescent="0.2">
      <c r="A53212">
        <f t="shared" ca="1" si="831"/>
        <v>0.19764327997993511</v>
      </c>
    </row>
    <row r="53213" spans="1:1" x14ac:dyDescent="0.2">
      <c r="A53213">
        <f t="shared" ca="1" si="831"/>
        <v>0.75019108677372015</v>
      </c>
    </row>
    <row r="53214" spans="1:1" x14ac:dyDescent="0.2">
      <c r="A53214">
        <f t="shared" ca="1" si="831"/>
        <v>0.2448338931193787</v>
      </c>
    </row>
    <row r="53215" spans="1:1" x14ac:dyDescent="0.2">
      <c r="A53215">
        <f t="shared" ca="1" si="831"/>
        <v>0.60440465420210221</v>
      </c>
    </row>
    <row r="53216" spans="1:1" x14ac:dyDescent="0.2">
      <c r="A53216">
        <f t="shared" ca="1" si="831"/>
        <v>1.0708216683169154</v>
      </c>
    </row>
    <row r="53217" spans="1:1" x14ac:dyDescent="0.2">
      <c r="A53217">
        <f t="shared" ca="1" si="831"/>
        <v>-1.7189159472889699</v>
      </c>
    </row>
    <row r="53218" spans="1:1" x14ac:dyDescent="0.2">
      <c r="A53218">
        <f t="shared" ca="1" si="831"/>
        <v>1.9273084299648207</v>
      </c>
    </row>
    <row r="53219" spans="1:1" x14ac:dyDescent="0.2">
      <c r="A53219">
        <f t="shared" ca="1" si="831"/>
        <v>0.35991757632280963</v>
      </c>
    </row>
    <row r="53220" spans="1:1" x14ac:dyDescent="0.2">
      <c r="A53220">
        <f t="shared" ca="1" si="831"/>
        <v>-0.68693129937203101</v>
      </c>
    </row>
    <row r="53221" spans="1:1" x14ac:dyDescent="0.2">
      <c r="A53221">
        <f t="shared" ca="1" si="831"/>
        <v>0.17527726007174485</v>
      </c>
    </row>
    <row r="53222" spans="1:1" x14ac:dyDescent="0.2">
      <c r="A53222">
        <f t="shared" ca="1" si="831"/>
        <v>-5.3442335291926844E-2</v>
      </c>
    </row>
    <row r="53223" spans="1:1" x14ac:dyDescent="0.2">
      <c r="A53223">
        <f t="shared" ca="1" si="831"/>
        <v>-0.83068878963468296</v>
      </c>
    </row>
    <row r="53224" spans="1:1" x14ac:dyDescent="0.2">
      <c r="A53224">
        <f t="shared" ca="1" si="831"/>
        <v>2.1350243782756167E-2</v>
      </c>
    </row>
    <row r="53225" spans="1:1" x14ac:dyDescent="0.2">
      <c r="A53225">
        <f t="shared" ca="1" si="831"/>
        <v>-1.0942016132568801</v>
      </c>
    </row>
    <row r="53226" spans="1:1" x14ac:dyDescent="0.2">
      <c r="A53226">
        <f t="shared" ca="1" si="831"/>
        <v>-1.0274897711199447</v>
      </c>
    </row>
    <row r="53227" spans="1:1" x14ac:dyDescent="0.2">
      <c r="A53227">
        <f t="shared" ca="1" si="831"/>
        <v>-1.8760807886788013</v>
      </c>
    </row>
    <row r="53228" spans="1:1" x14ac:dyDescent="0.2">
      <c r="A53228">
        <f t="shared" ca="1" si="831"/>
        <v>0.90975953192966874</v>
      </c>
    </row>
    <row r="53229" spans="1:1" x14ac:dyDescent="0.2">
      <c r="A53229">
        <f t="shared" ca="1" si="831"/>
        <v>1.1023445443631426</v>
      </c>
    </row>
    <row r="53230" spans="1:1" x14ac:dyDescent="0.2">
      <c r="A53230">
        <f t="shared" ca="1" si="831"/>
        <v>-0.12500965022472726</v>
      </c>
    </row>
    <row r="53231" spans="1:1" x14ac:dyDescent="0.2">
      <c r="A53231">
        <f t="shared" ca="1" si="831"/>
        <v>-1.5788683492357052</v>
      </c>
    </row>
    <row r="53232" spans="1:1" x14ac:dyDescent="0.2">
      <c r="A53232">
        <f t="shared" ca="1" si="831"/>
        <v>-1.1176226345804785</v>
      </c>
    </row>
    <row r="53233" spans="1:1" x14ac:dyDescent="0.2">
      <c r="A53233">
        <f t="shared" ca="1" si="831"/>
        <v>-1.2169392685354801</v>
      </c>
    </row>
    <row r="53234" spans="1:1" x14ac:dyDescent="0.2">
      <c r="A53234">
        <f t="shared" ca="1" si="831"/>
        <v>-0.28958724281366544</v>
      </c>
    </row>
    <row r="53235" spans="1:1" x14ac:dyDescent="0.2">
      <c r="A53235">
        <f t="shared" ca="1" si="831"/>
        <v>1.9852164137240653</v>
      </c>
    </row>
    <row r="53236" spans="1:1" x14ac:dyDescent="0.2">
      <c r="A53236">
        <f t="shared" ca="1" si="831"/>
        <v>1.8572975841592199</v>
      </c>
    </row>
    <row r="53237" spans="1:1" x14ac:dyDescent="0.2">
      <c r="A53237">
        <f t="shared" ca="1" si="831"/>
        <v>-0.56911535055449181</v>
      </c>
    </row>
    <row r="53238" spans="1:1" x14ac:dyDescent="0.2">
      <c r="A53238">
        <f t="shared" ca="1" si="831"/>
        <v>-0.2313114053695087</v>
      </c>
    </row>
    <row r="53239" spans="1:1" x14ac:dyDescent="0.2">
      <c r="A53239">
        <f t="shared" ca="1" si="831"/>
        <v>-1.4449227080710469</v>
      </c>
    </row>
    <row r="53240" spans="1:1" x14ac:dyDescent="0.2">
      <c r="A53240">
        <f t="shared" ca="1" si="831"/>
        <v>0.76969064781656227</v>
      </c>
    </row>
    <row r="53241" spans="1:1" x14ac:dyDescent="0.2">
      <c r="A53241">
        <f t="shared" ca="1" si="831"/>
        <v>0.78013587533662321</v>
      </c>
    </row>
    <row r="53242" spans="1:1" x14ac:dyDescent="0.2">
      <c r="A53242">
        <f t="shared" ca="1" si="831"/>
        <v>-0.2689188031598484</v>
      </c>
    </row>
    <row r="53243" spans="1:1" x14ac:dyDescent="0.2">
      <c r="A53243">
        <f t="shared" ca="1" si="831"/>
        <v>0.8749481188826056</v>
      </c>
    </row>
    <row r="53244" spans="1:1" x14ac:dyDescent="0.2">
      <c r="A53244">
        <f t="shared" ca="1" si="831"/>
        <v>0.68165372853119244</v>
      </c>
    </row>
    <row r="53245" spans="1:1" x14ac:dyDescent="0.2">
      <c r="A53245">
        <f t="shared" ca="1" si="831"/>
        <v>-0.12216509648075069</v>
      </c>
    </row>
    <row r="53246" spans="1:1" x14ac:dyDescent="0.2">
      <c r="A53246">
        <f t="shared" ca="1" si="831"/>
        <v>-1.8532800912806715</v>
      </c>
    </row>
    <row r="53247" spans="1:1" x14ac:dyDescent="0.2">
      <c r="A53247">
        <f t="shared" ca="1" si="831"/>
        <v>-0.31173766318945717</v>
      </c>
    </row>
    <row r="53248" spans="1:1" x14ac:dyDescent="0.2">
      <c r="A53248">
        <f t="shared" ca="1" si="831"/>
        <v>0.73869639521321961</v>
      </c>
    </row>
    <row r="53249" spans="1:1" x14ac:dyDescent="0.2">
      <c r="A53249">
        <f t="shared" ca="1" si="831"/>
        <v>-0.21939728548971871</v>
      </c>
    </row>
    <row r="53250" spans="1:1" x14ac:dyDescent="0.2">
      <c r="A53250">
        <f t="shared" ca="1" si="831"/>
        <v>-0.31756479728137804</v>
      </c>
    </row>
    <row r="53251" spans="1:1" x14ac:dyDescent="0.2">
      <c r="A53251">
        <f t="shared" ref="A53251:A53314" ca="1" si="832">_xlfn.NORM.INV(RAND(),0,1)</f>
        <v>2.1041019141030395</v>
      </c>
    </row>
    <row r="53252" spans="1:1" x14ac:dyDescent="0.2">
      <c r="A53252">
        <f t="shared" ca="1" si="832"/>
        <v>-1.0194148925165116</v>
      </c>
    </row>
    <row r="53253" spans="1:1" x14ac:dyDescent="0.2">
      <c r="A53253">
        <f t="shared" ca="1" si="832"/>
        <v>-0.23365614002151239</v>
      </c>
    </row>
    <row r="53254" spans="1:1" x14ac:dyDescent="0.2">
      <c r="A53254">
        <f t="shared" ca="1" si="832"/>
        <v>-0.39989061088445033</v>
      </c>
    </row>
    <row r="53255" spans="1:1" x14ac:dyDescent="0.2">
      <c r="A53255">
        <f t="shared" ca="1" si="832"/>
        <v>1.0812598084012894</v>
      </c>
    </row>
    <row r="53256" spans="1:1" x14ac:dyDescent="0.2">
      <c r="A53256">
        <f t="shared" ca="1" si="832"/>
        <v>-0.78177561716773381</v>
      </c>
    </row>
    <row r="53257" spans="1:1" x14ac:dyDescent="0.2">
      <c r="A53257">
        <f t="shared" ca="1" si="832"/>
        <v>0.24231861545804767</v>
      </c>
    </row>
    <row r="53258" spans="1:1" x14ac:dyDescent="0.2">
      <c r="A53258">
        <f t="shared" ca="1" si="832"/>
        <v>0.93550871796603408</v>
      </c>
    </row>
    <row r="53259" spans="1:1" x14ac:dyDescent="0.2">
      <c r="A53259">
        <f t="shared" ca="1" si="832"/>
        <v>-0.26881742408628145</v>
      </c>
    </row>
    <row r="53260" spans="1:1" x14ac:dyDescent="0.2">
      <c r="A53260">
        <f t="shared" ca="1" si="832"/>
        <v>-1.2968293398609396</v>
      </c>
    </row>
    <row r="53261" spans="1:1" x14ac:dyDescent="0.2">
      <c r="A53261">
        <f t="shared" ca="1" si="832"/>
        <v>-8.0269031301021102E-2</v>
      </c>
    </row>
    <row r="53262" spans="1:1" x14ac:dyDescent="0.2">
      <c r="A53262">
        <f t="shared" ca="1" si="832"/>
        <v>-1.3117094061367789</v>
      </c>
    </row>
    <row r="53263" spans="1:1" x14ac:dyDescent="0.2">
      <c r="A53263">
        <f t="shared" ca="1" si="832"/>
        <v>-0.98180892603347325</v>
      </c>
    </row>
    <row r="53264" spans="1:1" x14ac:dyDescent="0.2">
      <c r="A53264">
        <f t="shared" ca="1" si="832"/>
        <v>-1.5513025251509136</v>
      </c>
    </row>
    <row r="53265" spans="1:1" x14ac:dyDescent="0.2">
      <c r="A53265">
        <f t="shared" ca="1" si="832"/>
        <v>5.60610001257189E-2</v>
      </c>
    </row>
    <row r="53266" spans="1:1" x14ac:dyDescent="0.2">
      <c r="A53266">
        <f t="shared" ca="1" si="832"/>
        <v>0.53326034826176472</v>
      </c>
    </row>
    <row r="53267" spans="1:1" x14ac:dyDescent="0.2">
      <c r="A53267">
        <f t="shared" ca="1" si="832"/>
        <v>1.4353957681621445</v>
      </c>
    </row>
    <row r="53268" spans="1:1" x14ac:dyDescent="0.2">
      <c r="A53268">
        <f t="shared" ca="1" si="832"/>
        <v>0.22555007922602463</v>
      </c>
    </row>
    <row r="53269" spans="1:1" x14ac:dyDescent="0.2">
      <c r="A53269">
        <f t="shared" ca="1" si="832"/>
        <v>1.1005098576123062</v>
      </c>
    </row>
    <row r="53270" spans="1:1" x14ac:dyDescent="0.2">
      <c r="A53270">
        <f t="shared" ca="1" si="832"/>
        <v>-0.75716446982264007</v>
      </c>
    </row>
    <row r="53271" spans="1:1" x14ac:dyDescent="0.2">
      <c r="A53271">
        <f t="shared" ca="1" si="832"/>
        <v>0.57166402068067124</v>
      </c>
    </row>
    <row r="53272" spans="1:1" x14ac:dyDescent="0.2">
      <c r="A53272">
        <f t="shared" ca="1" si="832"/>
        <v>-1.2000386023555807</v>
      </c>
    </row>
    <row r="53273" spans="1:1" x14ac:dyDescent="0.2">
      <c r="A53273">
        <f t="shared" ca="1" si="832"/>
        <v>-0.9502469650656189</v>
      </c>
    </row>
    <row r="53274" spans="1:1" x14ac:dyDescent="0.2">
      <c r="A53274">
        <f t="shared" ca="1" si="832"/>
        <v>2.5671582980284833</v>
      </c>
    </row>
    <row r="53275" spans="1:1" x14ac:dyDescent="0.2">
      <c r="A53275">
        <f t="shared" ca="1" si="832"/>
        <v>-2.372772063607163</v>
      </c>
    </row>
    <row r="53276" spans="1:1" x14ac:dyDescent="0.2">
      <c r="A53276">
        <f t="shared" ca="1" si="832"/>
        <v>0.12154594242547569</v>
      </c>
    </row>
    <row r="53277" spans="1:1" x14ac:dyDescent="0.2">
      <c r="A53277">
        <f t="shared" ca="1" si="832"/>
        <v>-0.34683703739413513</v>
      </c>
    </row>
    <row r="53278" spans="1:1" x14ac:dyDescent="0.2">
      <c r="A53278">
        <f t="shared" ca="1" si="832"/>
        <v>-1.6998030123900778</v>
      </c>
    </row>
    <row r="53279" spans="1:1" x14ac:dyDescent="0.2">
      <c r="A53279">
        <f t="shared" ca="1" si="832"/>
        <v>3.7412958636018203E-5</v>
      </c>
    </row>
    <row r="53280" spans="1:1" x14ac:dyDescent="0.2">
      <c r="A53280">
        <f t="shared" ca="1" si="832"/>
        <v>0.55735784656916787</v>
      </c>
    </row>
    <row r="53281" spans="1:1" x14ac:dyDescent="0.2">
      <c r="A53281">
        <f t="shared" ca="1" si="832"/>
        <v>-0.54657111699216143</v>
      </c>
    </row>
    <row r="53282" spans="1:1" x14ac:dyDescent="0.2">
      <c r="A53282">
        <f t="shared" ca="1" si="832"/>
        <v>-0.26091590694713779</v>
      </c>
    </row>
    <row r="53283" spans="1:1" x14ac:dyDescent="0.2">
      <c r="A53283">
        <f t="shared" ca="1" si="832"/>
        <v>-5.0235651029364822E-2</v>
      </c>
    </row>
    <row r="53284" spans="1:1" x14ac:dyDescent="0.2">
      <c r="A53284">
        <f t="shared" ca="1" si="832"/>
        <v>1.00106002269768</v>
      </c>
    </row>
    <row r="53285" spans="1:1" x14ac:dyDescent="0.2">
      <c r="A53285">
        <f t="shared" ca="1" si="832"/>
        <v>-1.1795178545348366</v>
      </c>
    </row>
    <row r="53286" spans="1:1" x14ac:dyDescent="0.2">
      <c r="A53286">
        <f t="shared" ca="1" si="832"/>
        <v>2.8973025754181893E-2</v>
      </c>
    </row>
    <row r="53287" spans="1:1" x14ac:dyDescent="0.2">
      <c r="A53287">
        <f t="shared" ca="1" si="832"/>
        <v>-0.24871426980512762</v>
      </c>
    </row>
    <row r="53288" spans="1:1" x14ac:dyDescent="0.2">
      <c r="A53288">
        <f t="shared" ca="1" si="832"/>
        <v>-0.2528074747433714</v>
      </c>
    </row>
    <row r="53289" spans="1:1" x14ac:dyDescent="0.2">
      <c r="A53289">
        <f t="shared" ca="1" si="832"/>
        <v>-1.0408783192551248</v>
      </c>
    </row>
    <row r="53290" spans="1:1" x14ac:dyDescent="0.2">
      <c r="A53290">
        <f t="shared" ca="1" si="832"/>
        <v>-0.53663872908302013</v>
      </c>
    </row>
    <row r="53291" spans="1:1" x14ac:dyDescent="0.2">
      <c r="A53291">
        <f t="shared" ca="1" si="832"/>
        <v>3.0185820072208349</v>
      </c>
    </row>
    <row r="53292" spans="1:1" x14ac:dyDescent="0.2">
      <c r="A53292">
        <f t="shared" ca="1" si="832"/>
        <v>0.72897965564622036</v>
      </c>
    </row>
    <row r="53293" spans="1:1" x14ac:dyDescent="0.2">
      <c r="A53293">
        <f t="shared" ca="1" si="832"/>
        <v>-1.2319394718853494</v>
      </c>
    </row>
    <row r="53294" spans="1:1" x14ac:dyDescent="0.2">
      <c r="A53294">
        <f t="shared" ca="1" si="832"/>
        <v>-1.3957876740693502</v>
      </c>
    </row>
    <row r="53295" spans="1:1" x14ac:dyDescent="0.2">
      <c r="A53295">
        <f t="shared" ca="1" si="832"/>
        <v>-1.0839401452568873</v>
      </c>
    </row>
    <row r="53296" spans="1:1" x14ac:dyDescent="0.2">
      <c r="A53296">
        <f t="shared" ca="1" si="832"/>
        <v>-0.35206283050122794</v>
      </c>
    </row>
    <row r="53297" spans="1:1" x14ac:dyDescent="0.2">
      <c r="A53297">
        <f t="shared" ca="1" si="832"/>
        <v>-1.8002195130730583</v>
      </c>
    </row>
    <row r="53298" spans="1:1" x14ac:dyDescent="0.2">
      <c r="A53298">
        <f t="shared" ca="1" si="832"/>
        <v>-0.86610240012439277</v>
      </c>
    </row>
    <row r="53299" spans="1:1" x14ac:dyDescent="0.2">
      <c r="A53299">
        <f t="shared" ca="1" si="832"/>
        <v>-5.6081439208407746E-2</v>
      </c>
    </row>
    <row r="53300" spans="1:1" x14ac:dyDescent="0.2">
      <c r="A53300">
        <f t="shared" ca="1" si="832"/>
        <v>0.20043748469193376</v>
      </c>
    </row>
    <row r="53301" spans="1:1" x14ac:dyDescent="0.2">
      <c r="A53301">
        <f t="shared" ca="1" si="832"/>
        <v>0.44002517702325789</v>
      </c>
    </row>
    <row r="53302" spans="1:1" x14ac:dyDescent="0.2">
      <c r="A53302">
        <f t="shared" ca="1" si="832"/>
        <v>0.26855684115545125</v>
      </c>
    </row>
    <row r="53303" spans="1:1" x14ac:dyDescent="0.2">
      <c r="A53303">
        <f t="shared" ca="1" si="832"/>
        <v>-1.9111043512988202E-2</v>
      </c>
    </row>
    <row r="53304" spans="1:1" x14ac:dyDescent="0.2">
      <c r="A53304">
        <f t="shared" ca="1" si="832"/>
        <v>1.3509778815952804</v>
      </c>
    </row>
    <row r="53305" spans="1:1" x14ac:dyDescent="0.2">
      <c r="A53305">
        <f t="shared" ca="1" si="832"/>
        <v>-0.8908364890167112</v>
      </c>
    </row>
    <row r="53306" spans="1:1" x14ac:dyDescent="0.2">
      <c r="A53306">
        <f t="shared" ca="1" si="832"/>
        <v>1.4889230819529693</v>
      </c>
    </row>
    <row r="53307" spans="1:1" x14ac:dyDescent="0.2">
      <c r="A53307">
        <f t="shared" ca="1" si="832"/>
        <v>-0.42686326639698924</v>
      </c>
    </row>
    <row r="53308" spans="1:1" x14ac:dyDescent="0.2">
      <c r="A53308">
        <f t="shared" ca="1" si="832"/>
        <v>-1.4584976598690718</v>
      </c>
    </row>
    <row r="53309" spans="1:1" x14ac:dyDescent="0.2">
      <c r="A53309">
        <f t="shared" ca="1" si="832"/>
        <v>-1.1095208284701858</v>
      </c>
    </row>
    <row r="53310" spans="1:1" x14ac:dyDescent="0.2">
      <c r="A53310">
        <f t="shared" ca="1" si="832"/>
        <v>0.87424540939603801</v>
      </c>
    </row>
    <row r="53311" spans="1:1" x14ac:dyDescent="0.2">
      <c r="A53311">
        <f t="shared" ca="1" si="832"/>
        <v>0.12902037270436212</v>
      </c>
    </row>
    <row r="53312" spans="1:1" x14ac:dyDescent="0.2">
      <c r="A53312">
        <f t="shared" ca="1" si="832"/>
        <v>-1.7704061796963577</v>
      </c>
    </row>
    <row r="53313" spans="1:1" x14ac:dyDescent="0.2">
      <c r="A53313">
        <f t="shared" ca="1" si="832"/>
        <v>-0.39832536502259541</v>
      </c>
    </row>
    <row r="53314" spans="1:1" x14ac:dyDescent="0.2">
      <c r="A53314">
        <f t="shared" ca="1" si="832"/>
        <v>-0.52548145239277422</v>
      </c>
    </row>
    <row r="53315" spans="1:1" x14ac:dyDescent="0.2">
      <c r="A53315">
        <f t="shared" ref="A53315:A53378" ca="1" si="833">_xlfn.NORM.INV(RAND(),0,1)</f>
        <v>1.2289601847186078</v>
      </c>
    </row>
    <row r="53316" spans="1:1" x14ac:dyDescent="0.2">
      <c r="A53316">
        <f t="shared" ca="1" si="833"/>
        <v>-0.1932554402643028</v>
      </c>
    </row>
    <row r="53317" spans="1:1" x14ac:dyDescent="0.2">
      <c r="A53317">
        <f t="shared" ca="1" si="833"/>
        <v>-1.1992363434459345</v>
      </c>
    </row>
    <row r="53318" spans="1:1" x14ac:dyDescent="0.2">
      <c r="A53318">
        <f t="shared" ca="1" si="833"/>
        <v>1.7907036379890313</v>
      </c>
    </row>
    <row r="53319" spans="1:1" x14ac:dyDescent="0.2">
      <c r="A53319">
        <f t="shared" ca="1" si="833"/>
        <v>0.29948844649119272</v>
      </c>
    </row>
    <row r="53320" spans="1:1" x14ac:dyDescent="0.2">
      <c r="A53320">
        <f t="shared" ca="1" si="833"/>
        <v>-0.77925712993354801</v>
      </c>
    </row>
    <row r="53321" spans="1:1" x14ac:dyDescent="0.2">
      <c r="A53321">
        <f t="shared" ca="1" si="833"/>
        <v>0.88331282939413835</v>
      </c>
    </row>
    <row r="53322" spans="1:1" x14ac:dyDescent="0.2">
      <c r="A53322">
        <f t="shared" ca="1" si="833"/>
        <v>0.47537626282396395</v>
      </c>
    </row>
    <row r="53323" spans="1:1" x14ac:dyDescent="0.2">
      <c r="A53323">
        <f t="shared" ca="1" si="833"/>
        <v>-2.3549869600585582</v>
      </c>
    </row>
    <row r="53324" spans="1:1" x14ac:dyDescent="0.2">
      <c r="A53324">
        <f t="shared" ca="1" si="833"/>
        <v>0.13812365169599489</v>
      </c>
    </row>
    <row r="53325" spans="1:1" x14ac:dyDescent="0.2">
      <c r="A53325">
        <f t="shared" ca="1" si="833"/>
        <v>0.74915098581004547</v>
      </c>
    </row>
    <row r="53326" spans="1:1" x14ac:dyDescent="0.2">
      <c r="A53326">
        <f t="shared" ca="1" si="833"/>
        <v>-0.79004394518255683</v>
      </c>
    </row>
    <row r="53327" spans="1:1" x14ac:dyDescent="0.2">
      <c r="A53327">
        <f t="shared" ca="1" si="833"/>
        <v>-0.26443131678406273</v>
      </c>
    </row>
    <row r="53328" spans="1:1" x14ac:dyDescent="0.2">
      <c r="A53328">
        <f t="shared" ca="1" si="833"/>
        <v>0.8436886651362564</v>
      </c>
    </row>
    <row r="53329" spans="1:1" x14ac:dyDescent="0.2">
      <c r="A53329">
        <f t="shared" ca="1" si="833"/>
        <v>1.2036373423800992</v>
      </c>
    </row>
    <row r="53330" spans="1:1" x14ac:dyDescent="0.2">
      <c r="A53330">
        <f t="shared" ca="1" si="833"/>
        <v>-1.8415330169809649</v>
      </c>
    </row>
    <row r="53331" spans="1:1" x14ac:dyDescent="0.2">
      <c r="A53331">
        <f t="shared" ca="1" si="833"/>
        <v>-0.99226286901378413</v>
      </c>
    </row>
    <row r="53332" spans="1:1" x14ac:dyDescent="0.2">
      <c r="A53332">
        <f t="shared" ca="1" si="833"/>
        <v>0.78456209194421156</v>
      </c>
    </row>
    <row r="53333" spans="1:1" x14ac:dyDescent="0.2">
      <c r="A53333">
        <f t="shared" ca="1" si="833"/>
        <v>0.69196316587273721</v>
      </c>
    </row>
    <row r="53334" spans="1:1" x14ac:dyDescent="0.2">
      <c r="A53334">
        <f t="shared" ca="1" si="833"/>
        <v>1.1690561129104498</v>
      </c>
    </row>
    <row r="53335" spans="1:1" x14ac:dyDescent="0.2">
      <c r="A53335">
        <f t="shared" ca="1" si="833"/>
        <v>-0.35660696273971065</v>
      </c>
    </row>
    <row r="53336" spans="1:1" x14ac:dyDescent="0.2">
      <c r="A53336">
        <f t="shared" ca="1" si="833"/>
        <v>2.124087485053721</v>
      </c>
    </row>
    <row r="53337" spans="1:1" x14ac:dyDescent="0.2">
      <c r="A53337">
        <f t="shared" ca="1" si="833"/>
        <v>-0.32864486066231546</v>
      </c>
    </row>
    <row r="53338" spans="1:1" x14ac:dyDescent="0.2">
      <c r="A53338">
        <f t="shared" ca="1" si="833"/>
        <v>1.7527005193233149</v>
      </c>
    </row>
    <row r="53339" spans="1:1" x14ac:dyDescent="0.2">
      <c r="A53339">
        <f t="shared" ca="1" si="833"/>
        <v>1.4049866549936765</v>
      </c>
    </row>
    <row r="53340" spans="1:1" x14ac:dyDescent="0.2">
      <c r="A53340">
        <f t="shared" ca="1" si="833"/>
        <v>-0.63095983748075024</v>
      </c>
    </row>
    <row r="53341" spans="1:1" x14ac:dyDescent="0.2">
      <c r="A53341">
        <f t="shared" ca="1" si="833"/>
        <v>-1.0307738497277592</v>
      </c>
    </row>
    <row r="53342" spans="1:1" x14ac:dyDescent="0.2">
      <c r="A53342">
        <f t="shared" ca="1" si="833"/>
        <v>0.82792559188579262</v>
      </c>
    </row>
    <row r="53343" spans="1:1" x14ac:dyDescent="0.2">
      <c r="A53343">
        <f t="shared" ca="1" si="833"/>
        <v>-0.60406843592359372</v>
      </c>
    </row>
    <row r="53344" spans="1:1" x14ac:dyDescent="0.2">
      <c r="A53344">
        <f t="shared" ca="1" si="833"/>
        <v>-0.32173957886060223</v>
      </c>
    </row>
    <row r="53345" spans="1:1" x14ac:dyDescent="0.2">
      <c r="A53345">
        <f t="shared" ca="1" si="833"/>
        <v>0.71896084604635491</v>
      </c>
    </row>
    <row r="53346" spans="1:1" x14ac:dyDescent="0.2">
      <c r="A53346">
        <f t="shared" ca="1" si="833"/>
        <v>-2.3616179188267683</v>
      </c>
    </row>
    <row r="53347" spans="1:1" x14ac:dyDescent="0.2">
      <c r="A53347">
        <f t="shared" ca="1" si="833"/>
        <v>-1.2039243022492601</v>
      </c>
    </row>
    <row r="53348" spans="1:1" x14ac:dyDescent="0.2">
      <c r="A53348">
        <f t="shared" ca="1" si="833"/>
        <v>-1.2199520792291418</v>
      </c>
    </row>
    <row r="53349" spans="1:1" x14ac:dyDescent="0.2">
      <c r="A53349">
        <f t="shared" ca="1" si="833"/>
        <v>-1.3531330127835435</v>
      </c>
    </row>
    <row r="53350" spans="1:1" x14ac:dyDescent="0.2">
      <c r="A53350">
        <f t="shared" ca="1" si="833"/>
        <v>0.8409773183510818</v>
      </c>
    </row>
    <row r="53351" spans="1:1" x14ac:dyDescent="0.2">
      <c r="A53351">
        <f t="shared" ca="1" si="833"/>
        <v>0.4760487652749551</v>
      </c>
    </row>
    <row r="53352" spans="1:1" x14ac:dyDescent="0.2">
      <c r="A53352">
        <f t="shared" ca="1" si="833"/>
        <v>0.12649039284265265</v>
      </c>
    </row>
    <row r="53353" spans="1:1" x14ac:dyDescent="0.2">
      <c r="A53353">
        <f t="shared" ca="1" si="833"/>
        <v>-0.38050507101731917</v>
      </c>
    </row>
    <row r="53354" spans="1:1" x14ac:dyDescent="0.2">
      <c r="A53354">
        <f t="shared" ca="1" si="833"/>
        <v>0.46858040603649054</v>
      </c>
    </row>
    <row r="53355" spans="1:1" x14ac:dyDescent="0.2">
      <c r="A53355">
        <f t="shared" ca="1" si="833"/>
        <v>0.65450671604686261</v>
      </c>
    </row>
    <row r="53356" spans="1:1" x14ac:dyDescent="0.2">
      <c r="A53356">
        <f t="shared" ca="1" si="833"/>
        <v>-0.25051017820025695</v>
      </c>
    </row>
    <row r="53357" spans="1:1" x14ac:dyDescent="0.2">
      <c r="A53357">
        <f t="shared" ca="1" si="833"/>
        <v>-0.44904437563307736</v>
      </c>
    </row>
    <row r="53358" spans="1:1" x14ac:dyDescent="0.2">
      <c r="A53358">
        <f t="shared" ca="1" si="833"/>
        <v>0.33877589707013583</v>
      </c>
    </row>
    <row r="53359" spans="1:1" x14ac:dyDescent="0.2">
      <c r="A53359">
        <f t="shared" ca="1" si="833"/>
        <v>-2.0712924343522648E-2</v>
      </c>
    </row>
    <row r="53360" spans="1:1" x14ac:dyDescent="0.2">
      <c r="A53360">
        <f t="shared" ca="1" si="833"/>
        <v>-1.310882752258153</v>
      </c>
    </row>
    <row r="53361" spans="1:1" x14ac:dyDescent="0.2">
      <c r="A53361">
        <f t="shared" ca="1" si="833"/>
        <v>0.19509389486578566</v>
      </c>
    </row>
    <row r="53362" spans="1:1" x14ac:dyDescent="0.2">
      <c r="A53362">
        <f t="shared" ca="1" si="833"/>
        <v>-0.54312171493358574</v>
      </c>
    </row>
    <row r="53363" spans="1:1" x14ac:dyDescent="0.2">
      <c r="A53363">
        <f t="shared" ca="1" si="833"/>
        <v>0.82201737638525174</v>
      </c>
    </row>
    <row r="53364" spans="1:1" x14ac:dyDescent="0.2">
      <c r="A53364">
        <f t="shared" ca="1" si="833"/>
        <v>0.14038343384881183</v>
      </c>
    </row>
    <row r="53365" spans="1:1" x14ac:dyDescent="0.2">
      <c r="A53365">
        <f t="shared" ca="1" si="833"/>
        <v>-0.87468217461063524</v>
      </c>
    </row>
    <row r="53366" spans="1:1" x14ac:dyDescent="0.2">
      <c r="A53366">
        <f t="shared" ca="1" si="833"/>
        <v>0.59253023020137974</v>
      </c>
    </row>
    <row r="53367" spans="1:1" x14ac:dyDescent="0.2">
      <c r="A53367">
        <f t="shared" ca="1" si="833"/>
        <v>-1.8514008911660289</v>
      </c>
    </row>
    <row r="53368" spans="1:1" x14ac:dyDescent="0.2">
      <c r="A53368">
        <f t="shared" ca="1" si="833"/>
        <v>0.17386084476480376</v>
      </c>
    </row>
    <row r="53369" spans="1:1" x14ac:dyDescent="0.2">
      <c r="A53369">
        <f t="shared" ca="1" si="833"/>
        <v>8.7770855479943621E-2</v>
      </c>
    </row>
    <row r="53370" spans="1:1" x14ac:dyDescent="0.2">
      <c r="A53370">
        <f t="shared" ca="1" si="833"/>
        <v>-0.48771886614103432</v>
      </c>
    </row>
    <row r="53371" spans="1:1" x14ac:dyDescent="0.2">
      <c r="A53371">
        <f t="shared" ca="1" si="833"/>
        <v>0.20066001597426231</v>
      </c>
    </row>
    <row r="53372" spans="1:1" x14ac:dyDescent="0.2">
      <c r="A53372">
        <f t="shared" ca="1" si="833"/>
        <v>0.76507671209973083</v>
      </c>
    </row>
    <row r="53373" spans="1:1" x14ac:dyDescent="0.2">
      <c r="A53373">
        <f t="shared" ca="1" si="833"/>
        <v>-1.6762847218937431</v>
      </c>
    </row>
    <row r="53374" spans="1:1" x14ac:dyDescent="0.2">
      <c r="A53374">
        <f t="shared" ca="1" si="833"/>
        <v>-0.79315007524754821</v>
      </c>
    </row>
    <row r="53375" spans="1:1" x14ac:dyDescent="0.2">
      <c r="A53375">
        <f t="shared" ca="1" si="833"/>
        <v>-0.8745533398820311</v>
      </c>
    </row>
    <row r="53376" spans="1:1" x14ac:dyDescent="0.2">
      <c r="A53376">
        <f t="shared" ca="1" si="833"/>
        <v>0.14333476289928715</v>
      </c>
    </row>
    <row r="53377" spans="1:1" x14ac:dyDescent="0.2">
      <c r="A53377">
        <f t="shared" ca="1" si="833"/>
        <v>-0.10464432874521595</v>
      </c>
    </row>
    <row r="53378" spans="1:1" x14ac:dyDescent="0.2">
      <c r="A53378">
        <f t="shared" ca="1" si="833"/>
        <v>-1.0476416406553597</v>
      </c>
    </row>
    <row r="53379" spans="1:1" x14ac:dyDescent="0.2">
      <c r="A53379">
        <f t="shared" ref="A53379:A53442" ca="1" si="834">_xlfn.NORM.INV(RAND(),0,1)</f>
        <v>-1.3839534212681364E-2</v>
      </c>
    </row>
    <row r="53380" spans="1:1" x14ac:dyDescent="0.2">
      <c r="A53380">
        <f t="shared" ca="1" si="834"/>
        <v>0.79699001679549175</v>
      </c>
    </row>
    <row r="53381" spans="1:1" x14ac:dyDescent="0.2">
      <c r="A53381">
        <f t="shared" ca="1" si="834"/>
        <v>0.17203484486116669</v>
      </c>
    </row>
    <row r="53382" spans="1:1" x14ac:dyDescent="0.2">
      <c r="A53382">
        <f t="shared" ca="1" si="834"/>
        <v>-2.1357388824832282</v>
      </c>
    </row>
    <row r="53383" spans="1:1" x14ac:dyDescent="0.2">
      <c r="A53383">
        <f t="shared" ca="1" si="834"/>
        <v>-5.2733866065201848E-2</v>
      </c>
    </row>
    <row r="53384" spans="1:1" x14ac:dyDescent="0.2">
      <c r="A53384">
        <f t="shared" ca="1" si="834"/>
        <v>-4.6369611293461281E-2</v>
      </c>
    </row>
    <row r="53385" spans="1:1" x14ac:dyDescent="0.2">
      <c r="A53385">
        <f t="shared" ca="1" si="834"/>
        <v>-1.3817000909545238</v>
      </c>
    </row>
    <row r="53386" spans="1:1" x14ac:dyDescent="0.2">
      <c r="A53386">
        <f t="shared" ca="1" si="834"/>
        <v>-1.2332266815769282</v>
      </c>
    </row>
    <row r="53387" spans="1:1" x14ac:dyDescent="0.2">
      <c r="A53387">
        <f t="shared" ca="1" si="834"/>
        <v>-1.2983257885131974</v>
      </c>
    </row>
    <row r="53388" spans="1:1" x14ac:dyDescent="0.2">
      <c r="A53388">
        <f t="shared" ca="1" si="834"/>
        <v>-1.0678912001303993</v>
      </c>
    </row>
    <row r="53389" spans="1:1" x14ac:dyDescent="0.2">
      <c r="A53389">
        <f t="shared" ca="1" si="834"/>
        <v>1.2941598419858544</v>
      </c>
    </row>
    <row r="53390" spans="1:1" x14ac:dyDescent="0.2">
      <c r="A53390">
        <f t="shared" ca="1" si="834"/>
        <v>-0.19767506195187745</v>
      </c>
    </row>
    <row r="53391" spans="1:1" x14ac:dyDescent="0.2">
      <c r="A53391">
        <f t="shared" ca="1" si="834"/>
        <v>-0.91494169837564043</v>
      </c>
    </row>
    <row r="53392" spans="1:1" x14ac:dyDescent="0.2">
      <c r="A53392">
        <f t="shared" ca="1" si="834"/>
        <v>-0.16262350601556613</v>
      </c>
    </row>
    <row r="53393" spans="1:1" x14ac:dyDescent="0.2">
      <c r="A53393">
        <f t="shared" ca="1" si="834"/>
        <v>-2.5949994470027602</v>
      </c>
    </row>
    <row r="53394" spans="1:1" x14ac:dyDescent="0.2">
      <c r="A53394">
        <f t="shared" ca="1" si="834"/>
        <v>0.7712767780152745</v>
      </c>
    </row>
    <row r="53395" spans="1:1" x14ac:dyDescent="0.2">
      <c r="A53395">
        <f t="shared" ca="1" si="834"/>
        <v>-0.53440975849337291</v>
      </c>
    </row>
    <row r="53396" spans="1:1" x14ac:dyDescent="0.2">
      <c r="A53396">
        <f t="shared" ca="1" si="834"/>
        <v>0.77507191262645569</v>
      </c>
    </row>
    <row r="53397" spans="1:1" x14ac:dyDescent="0.2">
      <c r="A53397">
        <f t="shared" ca="1" si="834"/>
        <v>0.26820379189615323</v>
      </c>
    </row>
    <row r="53398" spans="1:1" x14ac:dyDescent="0.2">
      <c r="A53398">
        <f t="shared" ca="1" si="834"/>
        <v>0.59029283041948855</v>
      </c>
    </row>
    <row r="53399" spans="1:1" x14ac:dyDescent="0.2">
      <c r="A53399">
        <f t="shared" ca="1" si="834"/>
        <v>-0.18478453313261578</v>
      </c>
    </row>
    <row r="53400" spans="1:1" x14ac:dyDescent="0.2">
      <c r="A53400">
        <f t="shared" ca="1" si="834"/>
        <v>1.4660162398118104</v>
      </c>
    </row>
    <row r="53401" spans="1:1" x14ac:dyDescent="0.2">
      <c r="A53401">
        <f t="shared" ca="1" si="834"/>
        <v>0.81452875289824533</v>
      </c>
    </row>
    <row r="53402" spans="1:1" x14ac:dyDescent="0.2">
      <c r="A53402">
        <f t="shared" ca="1" si="834"/>
        <v>1.146074092662001</v>
      </c>
    </row>
    <row r="53403" spans="1:1" x14ac:dyDescent="0.2">
      <c r="A53403">
        <f t="shared" ca="1" si="834"/>
        <v>1.5615980417567121</v>
      </c>
    </row>
    <row r="53404" spans="1:1" x14ac:dyDescent="0.2">
      <c r="A53404">
        <f t="shared" ca="1" si="834"/>
        <v>0.18631072943646995</v>
      </c>
    </row>
    <row r="53405" spans="1:1" x14ac:dyDescent="0.2">
      <c r="A53405">
        <f t="shared" ca="1" si="834"/>
        <v>-1.4079952359683443</v>
      </c>
    </row>
    <row r="53406" spans="1:1" x14ac:dyDescent="0.2">
      <c r="A53406">
        <f t="shared" ca="1" si="834"/>
        <v>-0.72747578543203872</v>
      </c>
    </row>
    <row r="53407" spans="1:1" x14ac:dyDescent="0.2">
      <c r="A53407">
        <f t="shared" ca="1" si="834"/>
        <v>-0.58604118458344179</v>
      </c>
    </row>
    <row r="53408" spans="1:1" x14ac:dyDescent="0.2">
      <c r="A53408">
        <f t="shared" ca="1" si="834"/>
        <v>2.4649691934427822</v>
      </c>
    </row>
    <row r="53409" spans="1:1" x14ac:dyDescent="0.2">
      <c r="A53409">
        <f t="shared" ca="1" si="834"/>
        <v>1.6763322304219435</v>
      </c>
    </row>
    <row r="53410" spans="1:1" x14ac:dyDescent="0.2">
      <c r="A53410">
        <f t="shared" ca="1" si="834"/>
        <v>1.3107098025721917</v>
      </c>
    </row>
    <row r="53411" spans="1:1" x14ac:dyDescent="0.2">
      <c r="A53411">
        <f t="shared" ca="1" si="834"/>
        <v>4.7532970200453675E-2</v>
      </c>
    </row>
    <row r="53412" spans="1:1" x14ac:dyDescent="0.2">
      <c r="A53412">
        <f t="shared" ca="1" si="834"/>
        <v>-0.77554192564536184</v>
      </c>
    </row>
    <row r="53413" spans="1:1" x14ac:dyDescent="0.2">
      <c r="A53413">
        <f t="shared" ca="1" si="834"/>
        <v>-0.44127935545734548</v>
      </c>
    </row>
    <row r="53414" spans="1:1" x14ac:dyDescent="0.2">
      <c r="A53414">
        <f t="shared" ca="1" si="834"/>
        <v>4.1312681455908405E-2</v>
      </c>
    </row>
    <row r="53415" spans="1:1" x14ac:dyDescent="0.2">
      <c r="A53415">
        <f t="shared" ca="1" si="834"/>
        <v>-0.26763150189642843</v>
      </c>
    </row>
    <row r="53416" spans="1:1" x14ac:dyDescent="0.2">
      <c r="A53416">
        <f t="shared" ca="1" si="834"/>
        <v>-1.2884172283862084E-2</v>
      </c>
    </row>
    <row r="53417" spans="1:1" x14ac:dyDescent="0.2">
      <c r="A53417">
        <f t="shared" ca="1" si="834"/>
        <v>0.37232582047632407</v>
      </c>
    </row>
    <row r="53418" spans="1:1" x14ac:dyDescent="0.2">
      <c r="A53418">
        <f t="shared" ca="1" si="834"/>
        <v>0.28140083723583126</v>
      </c>
    </row>
    <row r="53419" spans="1:1" x14ac:dyDescent="0.2">
      <c r="A53419">
        <f t="shared" ca="1" si="834"/>
        <v>-1.4753520529835265</v>
      </c>
    </row>
    <row r="53420" spans="1:1" x14ac:dyDescent="0.2">
      <c r="A53420">
        <f t="shared" ca="1" si="834"/>
        <v>0.69767145632623329</v>
      </c>
    </row>
    <row r="53421" spans="1:1" x14ac:dyDescent="0.2">
      <c r="A53421">
        <f t="shared" ca="1" si="834"/>
        <v>0.18639049114957279</v>
      </c>
    </row>
    <row r="53422" spans="1:1" x14ac:dyDescent="0.2">
      <c r="A53422">
        <f t="shared" ca="1" si="834"/>
        <v>-1.1921798317069089E-2</v>
      </c>
    </row>
    <row r="53423" spans="1:1" x14ac:dyDescent="0.2">
      <c r="A53423">
        <f t="shared" ca="1" si="834"/>
        <v>-0.77295720572547977</v>
      </c>
    </row>
    <row r="53424" spans="1:1" x14ac:dyDescent="0.2">
      <c r="A53424">
        <f t="shared" ca="1" si="834"/>
        <v>0.50503652550477052</v>
      </c>
    </row>
    <row r="53425" spans="1:1" x14ac:dyDescent="0.2">
      <c r="A53425">
        <f t="shared" ca="1" si="834"/>
        <v>-1.280808821481737</v>
      </c>
    </row>
    <row r="53426" spans="1:1" x14ac:dyDescent="0.2">
      <c r="A53426">
        <f t="shared" ca="1" si="834"/>
        <v>0.30703195286099927</v>
      </c>
    </row>
    <row r="53427" spans="1:1" x14ac:dyDescent="0.2">
      <c r="A53427">
        <f t="shared" ca="1" si="834"/>
        <v>-0.65942119925146203</v>
      </c>
    </row>
    <row r="53428" spans="1:1" x14ac:dyDescent="0.2">
      <c r="A53428">
        <f t="shared" ca="1" si="834"/>
        <v>1.8527443797452967</v>
      </c>
    </row>
    <row r="53429" spans="1:1" x14ac:dyDescent="0.2">
      <c r="A53429">
        <f t="shared" ca="1" si="834"/>
        <v>1.4705085717365387</v>
      </c>
    </row>
    <row r="53430" spans="1:1" x14ac:dyDescent="0.2">
      <c r="A53430">
        <f t="shared" ca="1" si="834"/>
        <v>-0.70293119072715093</v>
      </c>
    </row>
    <row r="53431" spans="1:1" x14ac:dyDescent="0.2">
      <c r="A53431">
        <f t="shared" ca="1" si="834"/>
        <v>-0.57461561412516937</v>
      </c>
    </row>
    <row r="53432" spans="1:1" x14ac:dyDescent="0.2">
      <c r="A53432">
        <f t="shared" ca="1" si="834"/>
        <v>-1.2338073782590717</v>
      </c>
    </row>
    <row r="53433" spans="1:1" x14ac:dyDescent="0.2">
      <c r="A53433">
        <f t="shared" ca="1" si="834"/>
        <v>-0.5334324893448702</v>
      </c>
    </row>
    <row r="53434" spans="1:1" x14ac:dyDescent="0.2">
      <c r="A53434">
        <f t="shared" ca="1" si="834"/>
        <v>-0.16724930394625701</v>
      </c>
    </row>
    <row r="53435" spans="1:1" x14ac:dyDescent="0.2">
      <c r="A53435">
        <f t="shared" ca="1" si="834"/>
        <v>0.19277737360452743</v>
      </c>
    </row>
    <row r="53436" spans="1:1" x14ac:dyDescent="0.2">
      <c r="A53436">
        <f t="shared" ca="1" si="834"/>
        <v>0.38426207904274373</v>
      </c>
    </row>
    <row r="53437" spans="1:1" x14ac:dyDescent="0.2">
      <c r="A53437">
        <f t="shared" ca="1" si="834"/>
        <v>1.8950832504008361</v>
      </c>
    </row>
    <row r="53438" spans="1:1" x14ac:dyDescent="0.2">
      <c r="A53438">
        <f t="shared" ca="1" si="834"/>
        <v>-0.96453639173946615</v>
      </c>
    </row>
    <row r="53439" spans="1:1" x14ac:dyDescent="0.2">
      <c r="A53439">
        <f t="shared" ca="1" si="834"/>
        <v>8.0782799741821135E-2</v>
      </c>
    </row>
    <row r="53440" spans="1:1" x14ac:dyDescent="0.2">
      <c r="A53440">
        <f t="shared" ca="1" si="834"/>
        <v>-0.37329120639655516</v>
      </c>
    </row>
    <row r="53441" spans="1:1" x14ac:dyDescent="0.2">
      <c r="A53441">
        <f t="shared" ca="1" si="834"/>
        <v>-0.36757668854182524</v>
      </c>
    </row>
    <row r="53442" spans="1:1" x14ac:dyDescent="0.2">
      <c r="A53442">
        <f t="shared" ca="1" si="834"/>
        <v>-0.64145310669051014</v>
      </c>
    </row>
    <row r="53443" spans="1:1" x14ac:dyDescent="0.2">
      <c r="A53443">
        <f t="shared" ref="A53443:A53506" ca="1" si="835">_xlfn.NORM.INV(RAND(),0,1)</f>
        <v>0.62493694275265421</v>
      </c>
    </row>
    <row r="53444" spans="1:1" x14ac:dyDescent="0.2">
      <c r="A53444">
        <f t="shared" ca="1" si="835"/>
        <v>-0.66297387855172052</v>
      </c>
    </row>
    <row r="53445" spans="1:1" x14ac:dyDescent="0.2">
      <c r="A53445">
        <f t="shared" ca="1" si="835"/>
        <v>1.668007260067631</v>
      </c>
    </row>
    <row r="53446" spans="1:1" x14ac:dyDescent="0.2">
      <c r="A53446">
        <f t="shared" ca="1" si="835"/>
        <v>-0.25925768114711861</v>
      </c>
    </row>
    <row r="53447" spans="1:1" x14ac:dyDescent="0.2">
      <c r="A53447">
        <f t="shared" ca="1" si="835"/>
        <v>-0.17770584742412299</v>
      </c>
    </row>
    <row r="53448" spans="1:1" x14ac:dyDescent="0.2">
      <c r="A53448">
        <f t="shared" ca="1" si="835"/>
        <v>0.20620386677584432</v>
      </c>
    </row>
    <row r="53449" spans="1:1" x14ac:dyDescent="0.2">
      <c r="A53449">
        <f t="shared" ca="1" si="835"/>
        <v>-0.53297673930702771</v>
      </c>
    </row>
    <row r="53450" spans="1:1" x14ac:dyDescent="0.2">
      <c r="A53450">
        <f t="shared" ca="1" si="835"/>
        <v>1.335012496673825</v>
      </c>
    </row>
    <row r="53451" spans="1:1" x14ac:dyDescent="0.2">
      <c r="A53451">
        <f t="shared" ca="1" si="835"/>
        <v>1.7410657574389077</v>
      </c>
    </row>
    <row r="53452" spans="1:1" x14ac:dyDescent="0.2">
      <c r="A53452">
        <f t="shared" ca="1" si="835"/>
        <v>-1.0210041374372689</v>
      </c>
    </row>
    <row r="53453" spans="1:1" x14ac:dyDescent="0.2">
      <c r="A53453">
        <f t="shared" ca="1" si="835"/>
        <v>1.2145849813001739</v>
      </c>
    </row>
    <row r="53454" spans="1:1" x14ac:dyDescent="0.2">
      <c r="A53454">
        <f t="shared" ca="1" si="835"/>
        <v>0.45850969018584742</v>
      </c>
    </row>
    <row r="53455" spans="1:1" x14ac:dyDescent="0.2">
      <c r="A53455">
        <f t="shared" ca="1" si="835"/>
        <v>2.3710953548646749E-2</v>
      </c>
    </row>
    <row r="53456" spans="1:1" x14ac:dyDescent="0.2">
      <c r="A53456">
        <f t="shared" ca="1" si="835"/>
        <v>0.81537465861543224</v>
      </c>
    </row>
    <row r="53457" spans="1:1" x14ac:dyDescent="0.2">
      <c r="A53457">
        <f t="shared" ca="1" si="835"/>
        <v>0.38805037364413864</v>
      </c>
    </row>
    <row r="53458" spans="1:1" x14ac:dyDescent="0.2">
      <c r="A53458">
        <f t="shared" ca="1" si="835"/>
        <v>-0.62054022235783379</v>
      </c>
    </row>
    <row r="53459" spans="1:1" x14ac:dyDescent="0.2">
      <c r="A53459">
        <f t="shared" ca="1" si="835"/>
        <v>1.7501493798709518</v>
      </c>
    </row>
    <row r="53460" spans="1:1" x14ac:dyDescent="0.2">
      <c r="A53460">
        <f t="shared" ca="1" si="835"/>
        <v>-1.4698480803697231</v>
      </c>
    </row>
    <row r="53461" spans="1:1" x14ac:dyDescent="0.2">
      <c r="A53461">
        <f t="shared" ca="1" si="835"/>
        <v>0.69322176528969626</v>
      </c>
    </row>
    <row r="53462" spans="1:1" x14ac:dyDescent="0.2">
      <c r="A53462">
        <f t="shared" ca="1" si="835"/>
        <v>-0.74073910289286327</v>
      </c>
    </row>
    <row r="53463" spans="1:1" x14ac:dyDescent="0.2">
      <c r="A53463">
        <f t="shared" ca="1" si="835"/>
        <v>0.53130687170967494</v>
      </c>
    </row>
    <row r="53464" spans="1:1" x14ac:dyDescent="0.2">
      <c r="A53464">
        <f t="shared" ca="1" si="835"/>
        <v>-1.8494978943298404</v>
      </c>
    </row>
    <row r="53465" spans="1:1" x14ac:dyDescent="0.2">
      <c r="A53465">
        <f t="shared" ca="1" si="835"/>
        <v>-1.5525815075348508</v>
      </c>
    </row>
    <row r="53466" spans="1:1" x14ac:dyDescent="0.2">
      <c r="A53466">
        <f t="shared" ca="1" si="835"/>
        <v>-0.85943800942139659</v>
      </c>
    </row>
    <row r="53467" spans="1:1" x14ac:dyDescent="0.2">
      <c r="A53467">
        <f t="shared" ca="1" si="835"/>
        <v>0.62191566487806837</v>
      </c>
    </row>
    <row r="53468" spans="1:1" x14ac:dyDescent="0.2">
      <c r="A53468">
        <f t="shared" ca="1" si="835"/>
        <v>-1.4230373272129662</v>
      </c>
    </row>
    <row r="53469" spans="1:1" x14ac:dyDescent="0.2">
      <c r="A53469">
        <f t="shared" ca="1" si="835"/>
        <v>-2.9904659043089694</v>
      </c>
    </row>
    <row r="53470" spans="1:1" x14ac:dyDescent="0.2">
      <c r="A53470">
        <f t="shared" ca="1" si="835"/>
        <v>-1.3504508741519994</v>
      </c>
    </row>
    <row r="53471" spans="1:1" x14ac:dyDescent="0.2">
      <c r="A53471">
        <f t="shared" ca="1" si="835"/>
        <v>-0.32816768561569104</v>
      </c>
    </row>
    <row r="53472" spans="1:1" x14ac:dyDescent="0.2">
      <c r="A53472">
        <f t="shared" ca="1" si="835"/>
        <v>-0.62087531785732375</v>
      </c>
    </row>
    <row r="53473" spans="1:1" x14ac:dyDescent="0.2">
      <c r="A53473">
        <f t="shared" ca="1" si="835"/>
        <v>1.0652691241638004</v>
      </c>
    </row>
    <row r="53474" spans="1:1" x14ac:dyDescent="0.2">
      <c r="A53474">
        <f t="shared" ca="1" si="835"/>
        <v>5.3599114956370035E-2</v>
      </c>
    </row>
    <row r="53475" spans="1:1" x14ac:dyDescent="0.2">
      <c r="A53475">
        <f t="shared" ca="1" si="835"/>
        <v>-1.989200379869331</v>
      </c>
    </row>
    <row r="53476" spans="1:1" x14ac:dyDescent="0.2">
      <c r="A53476">
        <f t="shared" ca="1" si="835"/>
        <v>1.5108671466249639</v>
      </c>
    </row>
    <row r="53477" spans="1:1" x14ac:dyDescent="0.2">
      <c r="A53477">
        <f t="shared" ca="1" si="835"/>
        <v>1.3903138120386729</v>
      </c>
    </row>
    <row r="53478" spans="1:1" x14ac:dyDescent="0.2">
      <c r="A53478">
        <f t="shared" ca="1" si="835"/>
        <v>-1.5927095117741001</v>
      </c>
    </row>
    <row r="53479" spans="1:1" x14ac:dyDescent="0.2">
      <c r="A53479">
        <f t="shared" ca="1" si="835"/>
        <v>-0.2484581276257922</v>
      </c>
    </row>
    <row r="53480" spans="1:1" x14ac:dyDescent="0.2">
      <c r="A53480">
        <f t="shared" ca="1" si="835"/>
        <v>-0.60405351338782542</v>
      </c>
    </row>
    <row r="53481" spans="1:1" x14ac:dyDescent="0.2">
      <c r="A53481">
        <f t="shared" ca="1" si="835"/>
        <v>1.1490228434240863</v>
      </c>
    </row>
    <row r="53482" spans="1:1" x14ac:dyDescent="0.2">
      <c r="A53482">
        <f t="shared" ca="1" si="835"/>
        <v>-3.8589486567272707E-2</v>
      </c>
    </row>
    <row r="53483" spans="1:1" x14ac:dyDescent="0.2">
      <c r="A53483">
        <f t="shared" ca="1" si="835"/>
        <v>-1.4736074469849328E-2</v>
      </c>
    </row>
    <row r="53484" spans="1:1" x14ac:dyDescent="0.2">
      <c r="A53484">
        <f t="shared" ca="1" si="835"/>
        <v>1.4130842003533695E-2</v>
      </c>
    </row>
    <row r="53485" spans="1:1" x14ac:dyDescent="0.2">
      <c r="A53485">
        <f t="shared" ca="1" si="835"/>
        <v>0.39139447991972082</v>
      </c>
    </row>
    <row r="53486" spans="1:1" x14ac:dyDescent="0.2">
      <c r="A53486">
        <f t="shared" ca="1" si="835"/>
        <v>-1.4421909748579322</v>
      </c>
    </row>
    <row r="53487" spans="1:1" x14ac:dyDescent="0.2">
      <c r="A53487">
        <f t="shared" ca="1" si="835"/>
        <v>1.8854195030999388</v>
      </c>
    </row>
    <row r="53488" spans="1:1" x14ac:dyDescent="0.2">
      <c r="A53488">
        <f t="shared" ca="1" si="835"/>
        <v>-0.72261690360954467</v>
      </c>
    </row>
    <row r="53489" spans="1:1" x14ac:dyDescent="0.2">
      <c r="A53489">
        <f t="shared" ca="1" si="835"/>
        <v>-0.32757377000044441</v>
      </c>
    </row>
    <row r="53490" spans="1:1" x14ac:dyDescent="0.2">
      <c r="A53490">
        <f t="shared" ca="1" si="835"/>
        <v>-0.27322965201192079</v>
      </c>
    </row>
    <row r="53491" spans="1:1" x14ac:dyDescent="0.2">
      <c r="A53491">
        <f t="shared" ca="1" si="835"/>
        <v>-1.4718648270250285</v>
      </c>
    </row>
    <row r="53492" spans="1:1" x14ac:dyDescent="0.2">
      <c r="A53492">
        <f t="shared" ca="1" si="835"/>
        <v>-0.48300280751171626</v>
      </c>
    </row>
    <row r="53493" spans="1:1" x14ac:dyDescent="0.2">
      <c r="A53493">
        <f t="shared" ca="1" si="835"/>
        <v>-1.6350654723298594</v>
      </c>
    </row>
    <row r="53494" spans="1:1" x14ac:dyDescent="0.2">
      <c r="A53494">
        <f t="shared" ca="1" si="835"/>
        <v>-0.2533565230193916</v>
      </c>
    </row>
    <row r="53495" spans="1:1" x14ac:dyDescent="0.2">
      <c r="A53495">
        <f t="shared" ca="1" si="835"/>
        <v>-1.3909231410605225</v>
      </c>
    </row>
    <row r="53496" spans="1:1" x14ac:dyDescent="0.2">
      <c r="A53496">
        <f t="shared" ca="1" si="835"/>
        <v>-0.50611550657415516</v>
      </c>
    </row>
    <row r="53497" spans="1:1" x14ac:dyDescent="0.2">
      <c r="A53497">
        <f t="shared" ca="1" si="835"/>
        <v>2.4845513279199767</v>
      </c>
    </row>
    <row r="53498" spans="1:1" x14ac:dyDescent="0.2">
      <c r="A53498">
        <f t="shared" ca="1" si="835"/>
        <v>-8.7785124349019222E-2</v>
      </c>
    </row>
    <row r="53499" spans="1:1" x14ac:dyDescent="0.2">
      <c r="A53499">
        <f t="shared" ca="1" si="835"/>
        <v>-0.67463346757833897</v>
      </c>
    </row>
    <row r="53500" spans="1:1" x14ac:dyDescent="0.2">
      <c r="A53500">
        <f t="shared" ca="1" si="835"/>
        <v>0.29516788316841353</v>
      </c>
    </row>
    <row r="53501" spans="1:1" x14ac:dyDescent="0.2">
      <c r="A53501">
        <f t="shared" ca="1" si="835"/>
        <v>-0.39706025516497834</v>
      </c>
    </row>
    <row r="53502" spans="1:1" x14ac:dyDescent="0.2">
      <c r="A53502">
        <f t="shared" ca="1" si="835"/>
        <v>1.1658562347816832</v>
      </c>
    </row>
    <row r="53503" spans="1:1" x14ac:dyDescent="0.2">
      <c r="A53503">
        <f t="shared" ca="1" si="835"/>
        <v>0.50538401348886519</v>
      </c>
    </row>
    <row r="53504" spans="1:1" x14ac:dyDescent="0.2">
      <c r="A53504">
        <f t="shared" ca="1" si="835"/>
        <v>0.96025780267241378</v>
      </c>
    </row>
    <row r="53505" spans="1:1" x14ac:dyDescent="0.2">
      <c r="A53505">
        <f t="shared" ca="1" si="835"/>
        <v>-2.059087941180247</v>
      </c>
    </row>
    <row r="53506" spans="1:1" x14ac:dyDescent="0.2">
      <c r="A53506">
        <f t="shared" ca="1" si="835"/>
        <v>-1.5560300779844785</v>
      </c>
    </row>
    <row r="53507" spans="1:1" x14ac:dyDescent="0.2">
      <c r="A53507">
        <f t="shared" ref="A53507:A53570" ca="1" si="836">_xlfn.NORM.INV(RAND(),0,1)</f>
        <v>1.4688800596317966</v>
      </c>
    </row>
    <row r="53508" spans="1:1" x14ac:dyDescent="0.2">
      <c r="A53508">
        <f t="shared" ca="1" si="836"/>
        <v>-0.59420219502469662</v>
      </c>
    </row>
    <row r="53509" spans="1:1" x14ac:dyDescent="0.2">
      <c r="A53509">
        <f t="shared" ca="1" si="836"/>
        <v>0.12552186110095431</v>
      </c>
    </row>
    <row r="53510" spans="1:1" x14ac:dyDescent="0.2">
      <c r="A53510">
        <f t="shared" ca="1" si="836"/>
        <v>-1.2617853049629777</v>
      </c>
    </row>
    <row r="53511" spans="1:1" x14ac:dyDescent="0.2">
      <c r="A53511">
        <f t="shared" ca="1" si="836"/>
        <v>0.69288545853987982</v>
      </c>
    </row>
    <row r="53512" spans="1:1" x14ac:dyDescent="0.2">
      <c r="A53512">
        <f t="shared" ca="1" si="836"/>
        <v>-0.38132559366878194</v>
      </c>
    </row>
    <row r="53513" spans="1:1" x14ac:dyDescent="0.2">
      <c r="A53513">
        <f t="shared" ca="1" si="836"/>
        <v>0.33843318318449028</v>
      </c>
    </row>
    <row r="53514" spans="1:1" x14ac:dyDescent="0.2">
      <c r="A53514">
        <f t="shared" ca="1" si="836"/>
        <v>-1.35657489726338</v>
      </c>
    </row>
    <row r="53515" spans="1:1" x14ac:dyDescent="0.2">
      <c r="A53515">
        <f t="shared" ca="1" si="836"/>
        <v>0.5231037337088742</v>
      </c>
    </row>
    <row r="53516" spans="1:1" x14ac:dyDescent="0.2">
      <c r="A53516">
        <f t="shared" ca="1" si="836"/>
        <v>-0.21479708898718081</v>
      </c>
    </row>
    <row r="53517" spans="1:1" x14ac:dyDescent="0.2">
      <c r="A53517">
        <f t="shared" ca="1" si="836"/>
        <v>0.53870094352565678</v>
      </c>
    </row>
    <row r="53518" spans="1:1" x14ac:dyDescent="0.2">
      <c r="A53518">
        <f t="shared" ca="1" si="836"/>
        <v>-1.5100166670454742</v>
      </c>
    </row>
    <row r="53519" spans="1:1" x14ac:dyDescent="0.2">
      <c r="A53519">
        <f t="shared" ca="1" si="836"/>
        <v>0.2234509941653483</v>
      </c>
    </row>
    <row r="53520" spans="1:1" x14ac:dyDescent="0.2">
      <c r="A53520">
        <f t="shared" ca="1" si="836"/>
        <v>-0.79956959063221877</v>
      </c>
    </row>
    <row r="53521" spans="1:1" x14ac:dyDescent="0.2">
      <c r="A53521">
        <f t="shared" ca="1" si="836"/>
        <v>0.42509793283351022</v>
      </c>
    </row>
    <row r="53522" spans="1:1" x14ac:dyDescent="0.2">
      <c r="A53522">
        <f t="shared" ca="1" si="836"/>
        <v>1.7845108669764163</v>
      </c>
    </row>
    <row r="53523" spans="1:1" x14ac:dyDescent="0.2">
      <c r="A53523">
        <f t="shared" ca="1" si="836"/>
        <v>0.50381780464031822</v>
      </c>
    </row>
    <row r="53524" spans="1:1" x14ac:dyDescent="0.2">
      <c r="A53524">
        <f t="shared" ca="1" si="836"/>
        <v>0.60231612581417227</v>
      </c>
    </row>
    <row r="53525" spans="1:1" x14ac:dyDescent="0.2">
      <c r="A53525">
        <f t="shared" ca="1" si="836"/>
        <v>0.3238754030088884</v>
      </c>
    </row>
    <row r="53526" spans="1:1" x14ac:dyDescent="0.2">
      <c r="A53526">
        <f t="shared" ca="1" si="836"/>
        <v>1.30210521530565</v>
      </c>
    </row>
    <row r="53527" spans="1:1" x14ac:dyDescent="0.2">
      <c r="A53527">
        <f t="shared" ca="1" si="836"/>
        <v>-0.42343893674088018</v>
      </c>
    </row>
    <row r="53528" spans="1:1" x14ac:dyDescent="0.2">
      <c r="A53528">
        <f t="shared" ca="1" si="836"/>
        <v>1.2726761897918879</v>
      </c>
    </row>
    <row r="53529" spans="1:1" x14ac:dyDescent="0.2">
      <c r="A53529">
        <f t="shared" ca="1" si="836"/>
        <v>-0.88887062358843016</v>
      </c>
    </row>
    <row r="53530" spans="1:1" x14ac:dyDescent="0.2">
      <c r="A53530">
        <f t="shared" ca="1" si="836"/>
        <v>-1.1796793047077387</v>
      </c>
    </row>
    <row r="53531" spans="1:1" x14ac:dyDescent="0.2">
      <c r="A53531">
        <f t="shared" ca="1" si="836"/>
        <v>1.7219450769708029</v>
      </c>
    </row>
    <row r="53532" spans="1:1" x14ac:dyDescent="0.2">
      <c r="A53532">
        <f t="shared" ca="1" si="836"/>
        <v>6.2869463739830503E-2</v>
      </c>
    </row>
    <row r="53533" spans="1:1" x14ac:dyDescent="0.2">
      <c r="A53533">
        <f t="shared" ca="1" si="836"/>
        <v>-0.17963486901662493</v>
      </c>
    </row>
    <row r="53534" spans="1:1" x14ac:dyDescent="0.2">
      <c r="A53534">
        <f t="shared" ca="1" si="836"/>
        <v>-0.3883248800189289</v>
      </c>
    </row>
    <row r="53535" spans="1:1" x14ac:dyDescent="0.2">
      <c r="A53535">
        <f t="shared" ca="1" si="836"/>
        <v>-0.56908928597767716</v>
      </c>
    </row>
    <row r="53536" spans="1:1" x14ac:dyDescent="0.2">
      <c r="A53536">
        <f t="shared" ca="1" si="836"/>
        <v>-0.97615246019199409</v>
      </c>
    </row>
    <row r="53537" spans="1:1" x14ac:dyDescent="0.2">
      <c r="A53537">
        <f t="shared" ca="1" si="836"/>
        <v>-1.1300519193396497E-2</v>
      </c>
    </row>
    <row r="53538" spans="1:1" x14ac:dyDescent="0.2">
      <c r="A53538">
        <f t="shared" ca="1" si="836"/>
        <v>0.71238700921494924</v>
      </c>
    </row>
    <row r="53539" spans="1:1" x14ac:dyDescent="0.2">
      <c r="A53539">
        <f t="shared" ca="1" si="836"/>
        <v>0.42642346412903542</v>
      </c>
    </row>
    <row r="53540" spans="1:1" x14ac:dyDescent="0.2">
      <c r="A53540">
        <f t="shared" ca="1" si="836"/>
        <v>0.10606787270160373</v>
      </c>
    </row>
    <row r="53541" spans="1:1" x14ac:dyDescent="0.2">
      <c r="A53541">
        <f t="shared" ca="1" si="836"/>
        <v>-1.2032212820427635</v>
      </c>
    </row>
    <row r="53542" spans="1:1" x14ac:dyDescent="0.2">
      <c r="A53542">
        <f t="shared" ca="1" si="836"/>
        <v>1.0747353363794874</v>
      </c>
    </row>
    <row r="53543" spans="1:1" x14ac:dyDescent="0.2">
      <c r="A53543">
        <f t="shared" ca="1" si="836"/>
        <v>-0.41874771484797113</v>
      </c>
    </row>
    <row r="53544" spans="1:1" x14ac:dyDescent="0.2">
      <c r="A53544">
        <f t="shared" ca="1" si="836"/>
        <v>2.1017807961758894</v>
      </c>
    </row>
    <row r="53545" spans="1:1" x14ac:dyDescent="0.2">
      <c r="A53545">
        <f t="shared" ca="1" si="836"/>
        <v>0.92664804575232629</v>
      </c>
    </row>
    <row r="53546" spans="1:1" x14ac:dyDescent="0.2">
      <c r="A53546">
        <f t="shared" ca="1" si="836"/>
        <v>1.0121576927308877</v>
      </c>
    </row>
    <row r="53547" spans="1:1" x14ac:dyDescent="0.2">
      <c r="A53547">
        <f t="shared" ca="1" si="836"/>
        <v>1.90606367851395</v>
      </c>
    </row>
    <row r="53548" spans="1:1" x14ac:dyDescent="0.2">
      <c r="A53548">
        <f t="shared" ca="1" si="836"/>
        <v>-0.35327659819906587</v>
      </c>
    </row>
    <row r="53549" spans="1:1" x14ac:dyDescent="0.2">
      <c r="A53549">
        <f t="shared" ca="1" si="836"/>
        <v>-0.51630055597451707</v>
      </c>
    </row>
    <row r="53550" spans="1:1" x14ac:dyDescent="0.2">
      <c r="A53550">
        <f t="shared" ca="1" si="836"/>
        <v>0.18041656505119244</v>
      </c>
    </row>
    <row r="53551" spans="1:1" x14ac:dyDescent="0.2">
      <c r="A53551">
        <f t="shared" ca="1" si="836"/>
        <v>1.7551961590255751</v>
      </c>
    </row>
    <row r="53552" spans="1:1" x14ac:dyDescent="0.2">
      <c r="A53552">
        <f t="shared" ca="1" si="836"/>
        <v>0.78539997648992987</v>
      </c>
    </row>
    <row r="53553" spans="1:1" x14ac:dyDescent="0.2">
      <c r="A53553">
        <f t="shared" ca="1" si="836"/>
        <v>0.53856051777643188</v>
      </c>
    </row>
    <row r="53554" spans="1:1" x14ac:dyDescent="0.2">
      <c r="A53554">
        <f t="shared" ca="1" si="836"/>
        <v>-0.51315345640754018</v>
      </c>
    </row>
    <row r="53555" spans="1:1" x14ac:dyDescent="0.2">
      <c r="A53555">
        <f t="shared" ca="1" si="836"/>
        <v>-0.67698341646731208</v>
      </c>
    </row>
    <row r="53556" spans="1:1" x14ac:dyDescent="0.2">
      <c r="A53556">
        <f t="shared" ca="1" si="836"/>
        <v>0.82041635732628249</v>
      </c>
    </row>
    <row r="53557" spans="1:1" x14ac:dyDescent="0.2">
      <c r="A53557">
        <f t="shared" ca="1" si="836"/>
        <v>-1.2525936781173763</v>
      </c>
    </row>
    <row r="53558" spans="1:1" x14ac:dyDescent="0.2">
      <c r="A53558">
        <f t="shared" ca="1" si="836"/>
        <v>-1.1943925797203656</v>
      </c>
    </row>
    <row r="53559" spans="1:1" x14ac:dyDescent="0.2">
      <c r="A53559">
        <f t="shared" ca="1" si="836"/>
        <v>-0.51493004499390715</v>
      </c>
    </row>
    <row r="53560" spans="1:1" x14ac:dyDescent="0.2">
      <c r="A53560">
        <f t="shared" ca="1" si="836"/>
        <v>-1.7679330172736076</v>
      </c>
    </row>
    <row r="53561" spans="1:1" x14ac:dyDescent="0.2">
      <c r="A53561">
        <f t="shared" ca="1" si="836"/>
        <v>0.36414130022281954</v>
      </c>
    </row>
    <row r="53562" spans="1:1" x14ac:dyDescent="0.2">
      <c r="A53562">
        <f t="shared" ca="1" si="836"/>
        <v>0.27996361853298046</v>
      </c>
    </row>
    <row r="53563" spans="1:1" x14ac:dyDescent="0.2">
      <c r="A53563">
        <f t="shared" ca="1" si="836"/>
        <v>-0.14383815416940537</v>
      </c>
    </row>
    <row r="53564" spans="1:1" x14ac:dyDescent="0.2">
      <c r="A53564">
        <f t="shared" ca="1" si="836"/>
        <v>0.20982704856927761</v>
      </c>
    </row>
    <row r="53565" spans="1:1" x14ac:dyDescent="0.2">
      <c r="A53565">
        <f t="shared" ca="1" si="836"/>
        <v>0.3465262987185761</v>
      </c>
    </row>
    <row r="53566" spans="1:1" x14ac:dyDescent="0.2">
      <c r="A53566">
        <f t="shared" ca="1" si="836"/>
        <v>-0.95356998329416454</v>
      </c>
    </row>
    <row r="53567" spans="1:1" x14ac:dyDescent="0.2">
      <c r="A53567">
        <f t="shared" ca="1" si="836"/>
        <v>-1.4840608930019255</v>
      </c>
    </row>
    <row r="53568" spans="1:1" x14ac:dyDescent="0.2">
      <c r="A53568">
        <f t="shared" ca="1" si="836"/>
        <v>-0.63422511941841053</v>
      </c>
    </row>
    <row r="53569" spans="1:1" x14ac:dyDescent="0.2">
      <c r="A53569">
        <f t="shared" ca="1" si="836"/>
        <v>-1.170482928022863</v>
      </c>
    </row>
    <row r="53570" spans="1:1" x14ac:dyDescent="0.2">
      <c r="A53570">
        <f t="shared" ca="1" si="836"/>
        <v>-1.7922076881644773</v>
      </c>
    </row>
    <row r="53571" spans="1:1" x14ac:dyDescent="0.2">
      <c r="A53571">
        <f t="shared" ref="A53571:A53634" ca="1" si="837">_xlfn.NORM.INV(RAND(),0,1)</f>
        <v>1.4783737831880812</v>
      </c>
    </row>
    <row r="53572" spans="1:1" x14ac:dyDescent="0.2">
      <c r="A53572">
        <f t="shared" ca="1" si="837"/>
        <v>-0.45711528912656813</v>
      </c>
    </row>
    <row r="53573" spans="1:1" x14ac:dyDescent="0.2">
      <c r="A53573">
        <f t="shared" ca="1" si="837"/>
        <v>0.18365283146129363</v>
      </c>
    </row>
    <row r="53574" spans="1:1" x14ac:dyDescent="0.2">
      <c r="A53574">
        <f t="shared" ca="1" si="837"/>
        <v>0.14712771622324544</v>
      </c>
    </row>
    <row r="53575" spans="1:1" x14ac:dyDescent="0.2">
      <c r="A53575">
        <f t="shared" ca="1" si="837"/>
        <v>-0.37513360916366589</v>
      </c>
    </row>
    <row r="53576" spans="1:1" x14ac:dyDescent="0.2">
      <c r="A53576">
        <f t="shared" ca="1" si="837"/>
        <v>0.43819058662913929</v>
      </c>
    </row>
    <row r="53577" spans="1:1" x14ac:dyDescent="0.2">
      <c r="A53577">
        <f t="shared" ca="1" si="837"/>
        <v>6.9744072322834097E-2</v>
      </c>
    </row>
    <row r="53578" spans="1:1" x14ac:dyDescent="0.2">
      <c r="A53578">
        <f t="shared" ca="1" si="837"/>
        <v>0.61329726757021474</v>
      </c>
    </row>
    <row r="53579" spans="1:1" x14ac:dyDescent="0.2">
      <c r="A53579">
        <f t="shared" ca="1" si="837"/>
        <v>-0.49299295190107528</v>
      </c>
    </row>
    <row r="53580" spans="1:1" x14ac:dyDescent="0.2">
      <c r="A53580">
        <f t="shared" ca="1" si="837"/>
        <v>-0.24239907965356974</v>
      </c>
    </row>
    <row r="53581" spans="1:1" x14ac:dyDescent="0.2">
      <c r="A53581">
        <f t="shared" ca="1" si="837"/>
        <v>0.55909353587733823</v>
      </c>
    </row>
    <row r="53582" spans="1:1" x14ac:dyDescent="0.2">
      <c r="A53582">
        <f t="shared" ca="1" si="837"/>
        <v>0.37701014073449279</v>
      </c>
    </row>
    <row r="53583" spans="1:1" x14ac:dyDescent="0.2">
      <c r="A53583">
        <f t="shared" ca="1" si="837"/>
        <v>-1.6900700580943573</v>
      </c>
    </row>
    <row r="53584" spans="1:1" x14ac:dyDescent="0.2">
      <c r="A53584">
        <f t="shared" ca="1" si="837"/>
        <v>-1.7844943659955259</v>
      </c>
    </row>
    <row r="53585" spans="1:1" x14ac:dyDescent="0.2">
      <c r="A53585">
        <f t="shared" ca="1" si="837"/>
        <v>0.62921499154351679</v>
      </c>
    </row>
    <row r="53586" spans="1:1" x14ac:dyDescent="0.2">
      <c r="A53586">
        <f t="shared" ca="1" si="837"/>
        <v>5.0538942845472321E-2</v>
      </c>
    </row>
    <row r="53587" spans="1:1" x14ac:dyDescent="0.2">
      <c r="A53587">
        <f t="shared" ca="1" si="837"/>
        <v>-0.19504952251553392</v>
      </c>
    </row>
    <row r="53588" spans="1:1" x14ac:dyDescent="0.2">
      <c r="A53588">
        <f t="shared" ca="1" si="837"/>
        <v>-1.4773008838201549</v>
      </c>
    </row>
    <row r="53589" spans="1:1" x14ac:dyDescent="0.2">
      <c r="A53589">
        <f t="shared" ca="1" si="837"/>
        <v>1.1205986052380899</v>
      </c>
    </row>
    <row r="53590" spans="1:1" x14ac:dyDescent="0.2">
      <c r="A53590">
        <f t="shared" ca="1" si="837"/>
        <v>1.1426432372719759</v>
      </c>
    </row>
    <row r="53591" spans="1:1" x14ac:dyDescent="0.2">
      <c r="A53591">
        <f t="shared" ca="1" si="837"/>
        <v>-1.3009653640154428</v>
      </c>
    </row>
    <row r="53592" spans="1:1" x14ac:dyDescent="0.2">
      <c r="A53592">
        <f t="shared" ca="1" si="837"/>
        <v>0.15323679929469408</v>
      </c>
    </row>
    <row r="53593" spans="1:1" x14ac:dyDescent="0.2">
      <c r="A53593">
        <f t="shared" ca="1" si="837"/>
        <v>-1.1949221237406644</v>
      </c>
    </row>
    <row r="53594" spans="1:1" x14ac:dyDescent="0.2">
      <c r="A53594">
        <f t="shared" ca="1" si="837"/>
        <v>-1.9671338653721318</v>
      </c>
    </row>
    <row r="53595" spans="1:1" x14ac:dyDescent="0.2">
      <c r="A53595">
        <f t="shared" ca="1" si="837"/>
        <v>-0.47512555220841229</v>
      </c>
    </row>
    <row r="53596" spans="1:1" x14ac:dyDescent="0.2">
      <c r="A53596">
        <f t="shared" ca="1" si="837"/>
        <v>0.1044759291085722</v>
      </c>
    </row>
    <row r="53597" spans="1:1" x14ac:dyDescent="0.2">
      <c r="A53597">
        <f t="shared" ca="1" si="837"/>
        <v>-1.5565563548037198</v>
      </c>
    </row>
    <row r="53598" spans="1:1" x14ac:dyDescent="0.2">
      <c r="A53598">
        <f t="shared" ca="1" si="837"/>
        <v>-0.74275695786048701</v>
      </c>
    </row>
    <row r="53599" spans="1:1" x14ac:dyDescent="0.2">
      <c r="A53599">
        <f t="shared" ca="1" si="837"/>
        <v>-0.11181212382567002</v>
      </c>
    </row>
    <row r="53600" spans="1:1" x14ac:dyDescent="0.2">
      <c r="A53600">
        <f t="shared" ca="1" si="837"/>
        <v>1.7767924002222637</v>
      </c>
    </row>
    <row r="53601" spans="1:1" x14ac:dyDescent="0.2">
      <c r="A53601">
        <f t="shared" ca="1" si="837"/>
        <v>0.53136798231179061</v>
      </c>
    </row>
    <row r="53602" spans="1:1" x14ac:dyDescent="0.2">
      <c r="A53602">
        <f t="shared" ca="1" si="837"/>
        <v>-0.79677429383461973</v>
      </c>
    </row>
    <row r="53603" spans="1:1" x14ac:dyDescent="0.2">
      <c r="A53603">
        <f t="shared" ca="1" si="837"/>
        <v>4.4115400515420421E-2</v>
      </c>
    </row>
    <row r="53604" spans="1:1" x14ac:dyDescent="0.2">
      <c r="A53604">
        <f t="shared" ca="1" si="837"/>
        <v>1.1011684494690837</v>
      </c>
    </row>
    <row r="53605" spans="1:1" x14ac:dyDescent="0.2">
      <c r="A53605">
        <f t="shared" ca="1" si="837"/>
        <v>0.66500347514452751</v>
      </c>
    </row>
    <row r="53606" spans="1:1" x14ac:dyDescent="0.2">
      <c r="A53606">
        <f t="shared" ca="1" si="837"/>
        <v>1.3731021417808424</v>
      </c>
    </row>
    <row r="53607" spans="1:1" x14ac:dyDescent="0.2">
      <c r="A53607">
        <f t="shared" ca="1" si="837"/>
        <v>0.637310752153878</v>
      </c>
    </row>
    <row r="53608" spans="1:1" x14ac:dyDescent="0.2">
      <c r="A53608">
        <f t="shared" ca="1" si="837"/>
        <v>1.5743356343140253</v>
      </c>
    </row>
    <row r="53609" spans="1:1" x14ac:dyDescent="0.2">
      <c r="A53609">
        <f t="shared" ca="1" si="837"/>
        <v>0.5103597915078506</v>
      </c>
    </row>
    <row r="53610" spans="1:1" x14ac:dyDescent="0.2">
      <c r="A53610">
        <f t="shared" ca="1" si="837"/>
        <v>0.80109401332647645</v>
      </c>
    </row>
    <row r="53611" spans="1:1" x14ac:dyDescent="0.2">
      <c r="A53611">
        <f t="shared" ca="1" si="837"/>
        <v>0.76976473121305511</v>
      </c>
    </row>
    <row r="53612" spans="1:1" x14ac:dyDescent="0.2">
      <c r="A53612">
        <f t="shared" ca="1" si="837"/>
        <v>0.23759525518242483</v>
      </c>
    </row>
    <row r="53613" spans="1:1" x14ac:dyDescent="0.2">
      <c r="A53613">
        <f t="shared" ca="1" si="837"/>
        <v>-0.49086580849542988</v>
      </c>
    </row>
    <row r="53614" spans="1:1" x14ac:dyDescent="0.2">
      <c r="A53614">
        <f t="shared" ca="1" si="837"/>
        <v>-0.7285928817378281</v>
      </c>
    </row>
    <row r="53615" spans="1:1" x14ac:dyDescent="0.2">
      <c r="A53615">
        <f t="shared" ca="1" si="837"/>
        <v>-0.76609422664142768</v>
      </c>
    </row>
    <row r="53616" spans="1:1" x14ac:dyDescent="0.2">
      <c r="A53616">
        <f t="shared" ca="1" si="837"/>
        <v>0.95614327692329693</v>
      </c>
    </row>
    <row r="53617" spans="1:1" x14ac:dyDescent="0.2">
      <c r="A53617">
        <f t="shared" ca="1" si="837"/>
        <v>-2.0256298504577002</v>
      </c>
    </row>
    <row r="53618" spans="1:1" x14ac:dyDescent="0.2">
      <c r="A53618">
        <f t="shared" ca="1" si="837"/>
        <v>-0.64535558572383744</v>
      </c>
    </row>
    <row r="53619" spans="1:1" x14ac:dyDescent="0.2">
      <c r="A53619">
        <f t="shared" ca="1" si="837"/>
        <v>-1.5588422597402636</v>
      </c>
    </row>
    <row r="53620" spans="1:1" x14ac:dyDescent="0.2">
      <c r="A53620">
        <f t="shared" ca="1" si="837"/>
        <v>-1.3731089430150469</v>
      </c>
    </row>
    <row r="53621" spans="1:1" x14ac:dyDescent="0.2">
      <c r="A53621">
        <f t="shared" ca="1" si="837"/>
        <v>1.5997154803738611</v>
      </c>
    </row>
    <row r="53622" spans="1:1" x14ac:dyDescent="0.2">
      <c r="A53622">
        <f t="shared" ca="1" si="837"/>
        <v>-1.0880146792180447</v>
      </c>
    </row>
    <row r="53623" spans="1:1" x14ac:dyDescent="0.2">
      <c r="A53623">
        <f t="shared" ca="1" si="837"/>
        <v>-0.22823043759956821</v>
      </c>
    </row>
    <row r="53624" spans="1:1" x14ac:dyDescent="0.2">
      <c r="A53624">
        <f t="shared" ca="1" si="837"/>
        <v>-0.89243291315148221</v>
      </c>
    </row>
    <row r="53625" spans="1:1" x14ac:dyDescent="0.2">
      <c r="A53625">
        <f t="shared" ca="1" si="837"/>
        <v>0.33807969445570613</v>
      </c>
    </row>
    <row r="53626" spans="1:1" x14ac:dyDescent="0.2">
      <c r="A53626">
        <f t="shared" ca="1" si="837"/>
        <v>3.8939249690155109E-2</v>
      </c>
    </row>
    <row r="53627" spans="1:1" x14ac:dyDescent="0.2">
      <c r="A53627">
        <f t="shared" ca="1" si="837"/>
        <v>0.59531585965835887</v>
      </c>
    </row>
    <row r="53628" spans="1:1" x14ac:dyDescent="0.2">
      <c r="A53628">
        <f t="shared" ca="1" si="837"/>
        <v>0.5528773176079389</v>
      </c>
    </row>
    <row r="53629" spans="1:1" x14ac:dyDescent="0.2">
      <c r="A53629">
        <f t="shared" ca="1" si="837"/>
        <v>-0.46609695403067475</v>
      </c>
    </row>
    <row r="53630" spans="1:1" x14ac:dyDescent="0.2">
      <c r="A53630">
        <f t="shared" ca="1" si="837"/>
        <v>1.1958100798108127</v>
      </c>
    </row>
    <row r="53631" spans="1:1" x14ac:dyDescent="0.2">
      <c r="A53631">
        <f t="shared" ca="1" si="837"/>
        <v>-0.97455227435245662</v>
      </c>
    </row>
    <row r="53632" spans="1:1" x14ac:dyDescent="0.2">
      <c r="A53632">
        <f t="shared" ca="1" si="837"/>
        <v>-0.52158924995996325</v>
      </c>
    </row>
    <row r="53633" spans="1:1" x14ac:dyDescent="0.2">
      <c r="A53633">
        <f t="shared" ca="1" si="837"/>
        <v>0.18275596577802647</v>
      </c>
    </row>
    <row r="53634" spans="1:1" x14ac:dyDescent="0.2">
      <c r="A53634">
        <f t="shared" ca="1" si="837"/>
        <v>0.4933736902551486</v>
      </c>
    </row>
    <row r="53635" spans="1:1" x14ac:dyDescent="0.2">
      <c r="A53635">
        <f t="shared" ref="A53635:A53698" ca="1" si="838">_xlfn.NORM.INV(RAND(),0,1)</f>
        <v>2.1681460116559728</v>
      </c>
    </row>
    <row r="53636" spans="1:1" x14ac:dyDescent="0.2">
      <c r="A53636">
        <f t="shared" ca="1" si="838"/>
        <v>-1.168458201966657</v>
      </c>
    </row>
    <row r="53637" spans="1:1" x14ac:dyDescent="0.2">
      <c r="A53637">
        <f t="shared" ca="1" si="838"/>
        <v>1.8359579243402069</v>
      </c>
    </row>
    <row r="53638" spans="1:1" x14ac:dyDescent="0.2">
      <c r="A53638">
        <f t="shared" ca="1" si="838"/>
        <v>0.47239060677635686</v>
      </c>
    </row>
    <row r="53639" spans="1:1" x14ac:dyDescent="0.2">
      <c r="A53639">
        <f t="shared" ca="1" si="838"/>
        <v>-0.49881113627674395</v>
      </c>
    </row>
    <row r="53640" spans="1:1" x14ac:dyDescent="0.2">
      <c r="A53640">
        <f t="shared" ca="1" si="838"/>
        <v>0.42007291781796963</v>
      </c>
    </row>
    <row r="53641" spans="1:1" x14ac:dyDescent="0.2">
      <c r="A53641">
        <f t="shared" ca="1" si="838"/>
        <v>1.2363543319596291</v>
      </c>
    </row>
    <row r="53642" spans="1:1" x14ac:dyDescent="0.2">
      <c r="A53642">
        <f t="shared" ca="1" si="838"/>
        <v>-0.21720794763783169</v>
      </c>
    </row>
    <row r="53643" spans="1:1" x14ac:dyDescent="0.2">
      <c r="A53643">
        <f t="shared" ca="1" si="838"/>
        <v>-0.16903797437011783</v>
      </c>
    </row>
    <row r="53644" spans="1:1" x14ac:dyDescent="0.2">
      <c r="A53644">
        <f t="shared" ca="1" si="838"/>
        <v>-1.1907309994097819</v>
      </c>
    </row>
    <row r="53645" spans="1:1" x14ac:dyDescent="0.2">
      <c r="A53645">
        <f t="shared" ca="1" si="838"/>
        <v>0.83204726060896383</v>
      </c>
    </row>
    <row r="53646" spans="1:1" x14ac:dyDescent="0.2">
      <c r="A53646">
        <f t="shared" ca="1" si="838"/>
        <v>-0.75385195648757053</v>
      </c>
    </row>
    <row r="53647" spans="1:1" x14ac:dyDescent="0.2">
      <c r="A53647">
        <f t="shared" ca="1" si="838"/>
        <v>-1.5345857912345595</v>
      </c>
    </row>
    <row r="53648" spans="1:1" x14ac:dyDescent="0.2">
      <c r="A53648">
        <f t="shared" ca="1" si="838"/>
        <v>-1.3948081075000447</v>
      </c>
    </row>
    <row r="53649" spans="1:1" x14ac:dyDescent="0.2">
      <c r="A53649">
        <f t="shared" ca="1" si="838"/>
        <v>-0.23769221378938443</v>
      </c>
    </row>
    <row r="53650" spans="1:1" x14ac:dyDescent="0.2">
      <c r="A53650">
        <f t="shared" ca="1" si="838"/>
        <v>2.2949248604620336</v>
      </c>
    </row>
    <row r="53651" spans="1:1" x14ac:dyDescent="0.2">
      <c r="A53651">
        <f t="shared" ca="1" si="838"/>
        <v>-1.735859282750579</v>
      </c>
    </row>
    <row r="53652" spans="1:1" x14ac:dyDescent="0.2">
      <c r="A53652">
        <f t="shared" ca="1" si="838"/>
        <v>-0.5322546391979831</v>
      </c>
    </row>
    <row r="53653" spans="1:1" x14ac:dyDescent="0.2">
      <c r="A53653">
        <f t="shared" ca="1" si="838"/>
        <v>3.1454647940459971E-3</v>
      </c>
    </row>
    <row r="53654" spans="1:1" x14ac:dyDescent="0.2">
      <c r="A53654">
        <f t="shared" ca="1" si="838"/>
        <v>0.58642571988717263</v>
      </c>
    </row>
    <row r="53655" spans="1:1" x14ac:dyDescent="0.2">
      <c r="A53655">
        <f t="shared" ca="1" si="838"/>
        <v>-2.0849647401845925</v>
      </c>
    </row>
    <row r="53656" spans="1:1" x14ac:dyDescent="0.2">
      <c r="A53656">
        <f t="shared" ca="1" si="838"/>
        <v>-1.0608877951987801</v>
      </c>
    </row>
    <row r="53657" spans="1:1" x14ac:dyDescent="0.2">
      <c r="A53657">
        <f t="shared" ca="1" si="838"/>
        <v>0.41952312074688053</v>
      </c>
    </row>
    <row r="53658" spans="1:1" x14ac:dyDescent="0.2">
      <c r="A53658">
        <f t="shared" ca="1" si="838"/>
        <v>-0.3054905496355772</v>
      </c>
    </row>
    <row r="53659" spans="1:1" x14ac:dyDescent="0.2">
      <c r="A53659">
        <f t="shared" ca="1" si="838"/>
        <v>-0.18396831729777233</v>
      </c>
    </row>
    <row r="53660" spans="1:1" x14ac:dyDescent="0.2">
      <c r="A53660">
        <f t="shared" ca="1" si="838"/>
        <v>0.38837560179511849</v>
      </c>
    </row>
    <row r="53661" spans="1:1" x14ac:dyDescent="0.2">
      <c r="A53661">
        <f t="shared" ca="1" si="838"/>
        <v>-0.36012950923878601</v>
      </c>
    </row>
    <row r="53662" spans="1:1" x14ac:dyDescent="0.2">
      <c r="A53662">
        <f t="shared" ca="1" si="838"/>
        <v>0.26960175100657852</v>
      </c>
    </row>
    <row r="53663" spans="1:1" x14ac:dyDescent="0.2">
      <c r="A53663">
        <f t="shared" ca="1" si="838"/>
        <v>-0.56547843860151548</v>
      </c>
    </row>
    <row r="53664" spans="1:1" x14ac:dyDescent="0.2">
      <c r="A53664">
        <f t="shared" ca="1" si="838"/>
        <v>2.2645983197724529</v>
      </c>
    </row>
    <row r="53665" spans="1:1" x14ac:dyDescent="0.2">
      <c r="A53665">
        <f t="shared" ca="1" si="838"/>
        <v>1.7277858295214816</v>
      </c>
    </row>
    <row r="53666" spans="1:1" x14ac:dyDescent="0.2">
      <c r="A53666">
        <f t="shared" ca="1" si="838"/>
        <v>-1.3650883283837736</v>
      </c>
    </row>
    <row r="53667" spans="1:1" x14ac:dyDescent="0.2">
      <c r="A53667">
        <f t="shared" ca="1" si="838"/>
        <v>1.4515122432005751</v>
      </c>
    </row>
    <row r="53668" spans="1:1" x14ac:dyDescent="0.2">
      <c r="A53668">
        <f t="shared" ca="1" si="838"/>
        <v>-1.690827577255134</v>
      </c>
    </row>
    <row r="53669" spans="1:1" x14ac:dyDescent="0.2">
      <c r="A53669">
        <f t="shared" ca="1" si="838"/>
        <v>0.1603670197019029</v>
      </c>
    </row>
    <row r="53670" spans="1:1" x14ac:dyDescent="0.2">
      <c r="A53670">
        <f t="shared" ca="1" si="838"/>
        <v>-0.48982896752243521</v>
      </c>
    </row>
    <row r="53671" spans="1:1" x14ac:dyDescent="0.2">
      <c r="A53671">
        <f t="shared" ca="1" si="838"/>
        <v>0.11533584648416294</v>
      </c>
    </row>
    <row r="53672" spans="1:1" x14ac:dyDescent="0.2">
      <c r="A53672">
        <f t="shared" ca="1" si="838"/>
        <v>0.47824415372593965</v>
      </c>
    </row>
    <row r="53673" spans="1:1" x14ac:dyDescent="0.2">
      <c r="A53673">
        <f t="shared" ca="1" si="838"/>
        <v>-1.0204227749034636</v>
      </c>
    </row>
    <row r="53674" spans="1:1" x14ac:dyDescent="0.2">
      <c r="A53674">
        <f t="shared" ca="1" si="838"/>
        <v>0.47325970380682791</v>
      </c>
    </row>
    <row r="53675" spans="1:1" x14ac:dyDescent="0.2">
      <c r="A53675">
        <f t="shared" ca="1" si="838"/>
        <v>1.5715357874346136</v>
      </c>
    </row>
    <row r="53676" spans="1:1" x14ac:dyDescent="0.2">
      <c r="A53676">
        <f t="shared" ca="1" si="838"/>
        <v>-0.69356886939978579</v>
      </c>
    </row>
    <row r="53677" spans="1:1" x14ac:dyDescent="0.2">
      <c r="A53677">
        <f t="shared" ca="1" si="838"/>
        <v>3.6405871605427818E-2</v>
      </c>
    </row>
    <row r="53678" spans="1:1" x14ac:dyDescent="0.2">
      <c r="A53678">
        <f t="shared" ca="1" si="838"/>
        <v>0.94619692286699364</v>
      </c>
    </row>
    <row r="53679" spans="1:1" x14ac:dyDescent="0.2">
      <c r="A53679">
        <f t="shared" ca="1" si="838"/>
        <v>0.87405177746912321</v>
      </c>
    </row>
    <row r="53680" spans="1:1" x14ac:dyDescent="0.2">
      <c r="A53680">
        <f t="shared" ca="1" si="838"/>
        <v>0.26943275474288791</v>
      </c>
    </row>
    <row r="53681" spans="1:1" x14ac:dyDescent="0.2">
      <c r="A53681">
        <f t="shared" ca="1" si="838"/>
        <v>1.093921975878382</v>
      </c>
    </row>
    <row r="53682" spans="1:1" x14ac:dyDescent="0.2">
      <c r="A53682">
        <f t="shared" ca="1" si="838"/>
        <v>0.87761228302250627</v>
      </c>
    </row>
    <row r="53683" spans="1:1" x14ac:dyDescent="0.2">
      <c r="A53683">
        <f t="shared" ca="1" si="838"/>
        <v>-1.2643521634774324</v>
      </c>
    </row>
    <row r="53684" spans="1:1" x14ac:dyDescent="0.2">
      <c r="A53684">
        <f t="shared" ca="1" si="838"/>
        <v>1.2138629548588442</v>
      </c>
    </row>
    <row r="53685" spans="1:1" x14ac:dyDescent="0.2">
      <c r="A53685">
        <f t="shared" ca="1" si="838"/>
        <v>-1.6039215608896464</v>
      </c>
    </row>
    <row r="53686" spans="1:1" x14ac:dyDescent="0.2">
      <c r="A53686">
        <f t="shared" ca="1" si="838"/>
        <v>-0.92905693628660713</v>
      </c>
    </row>
    <row r="53687" spans="1:1" x14ac:dyDescent="0.2">
      <c r="A53687">
        <f t="shared" ca="1" si="838"/>
        <v>7.4933691205743794E-2</v>
      </c>
    </row>
    <row r="53688" spans="1:1" x14ac:dyDescent="0.2">
      <c r="A53688">
        <f t="shared" ca="1" si="838"/>
        <v>-1.0541857136665551</v>
      </c>
    </row>
    <row r="53689" spans="1:1" x14ac:dyDescent="0.2">
      <c r="A53689">
        <f t="shared" ca="1" si="838"/>
        <v>-0.87280160766934622</v>
      </c>
    </row>
    <row r="53690" spans="1:1" x14ac:dyDescent="0.2">
      <c r="A53690">
        <f t="shared" ca="1" si="838"/>
        <v>-1.0291591903298698</v>
      </c>
    </row>
    <row r="53691" spans="1:1" x14ac:dyDescent="0.2">
      <c r="A53691">
        <f t="shared" ca="1" si="838"/>
        <v>0.70964408542282276</v>
      </c>
    </row>
    <row r="53692" spans="1:1" x14ac:dyDescent="0.2">
      <c r="A53692">
        <f t="shared" ca="1" si="838"/>
        <v>-1.8763907580334398</v>
      </c>
    </row>
    <row r="53693" spans="1:1" x14ac:dyDescent="0.2">
      <c r="A53693">
        <f t="shared" ca="1" si="838"/>
        <v>-0.64595113966425044</v>
      </c>
    </row>
    <row r="53694" spans="1:1" x14ac:dyDescent="0.2">
      <c r="A53694">
        <f t="shared" ca="1" si="838"/>
        <v>-0.14195904136725238</v>
      </c>
    </row>
    <row r="53695" spans="1:1" x14ac:dyDescent="0.2">
      <c r="A53695">
        <f t="shared" ca="1" si="838"/>
        <v>2.3427910183448621</v>
      </c>
    </row>
    <row r="53696" spans="1:1" x14ac:dyDescent="0.2">
      <c r="A53696">
        <f t="shared" ca="1" si="838"/>
        <v>-0.3538656039653032</v>
      </c>
    </row>
    <row r="53697" spans="1:1" x14ac:dyDescent="0.2">
      <c r="A53697">
        <f t="shared" ca="1" si="838"/>
        <v>-0.32780080102052561</v>
      </c>
    </row>
    <row r="53698" spans="1:1" x14ac:dyDescent="0.2">
      <c r="A53698">
        <f t="shared" ca="1" si="838"/>
        <v>-0.49780241879106185</v>
      </c>
    </row>
    <row r="53699" spans="1:1" x14ac:dyDescent="0.2">
      <c r="A53699">
        <f t="shared" ref="A53699:A53762" ca="1" si="839">_xlfn.NORM.INV(RAND(),0,1)</f>
        <v>-0.39899578994078133</v>
      </c>
    </row>
    <row r="53700" spans="1:1" x14ac:dyDescent="0.2">
      <c r="A53700">
        <f t="shared" ca="1" si="839"/>
        <v>-0.2801686833484161</v>
      </c>
    </row>
    <row r="53701" spans="1:1" x14ac:dyDescent="0.2">
      <c r="A53701">
        <f t="shared" ca="1" si="839"/>
        <v>0.56725609275461597</v>
      </c>
    </row>
    <row r="53702" spans="1:1" x14ac:dyDescent="0.2">
      <c r="A53702">
        <f t="shared" ca="1" si="839"/>
        <v>0.70857572294815618</v>
      </c>
    </row>
    <row r="53703" spans="1:1" x14ac:dyDescent="0.2">
      <c r="A53703">
        <f t="shared" ca="1" si="839"/>
        <v>-1.3657891616111177</v>
      </c>
    </row>
    <row r="53704" spans="1:1" x14ac:dyDescent="0.2">
      <c r="A53704">
        <f t="shared" ca="1" si="839"/>
        <v>-0.83958913455522544</v>
      </c>
    </row>
    <row r="53705" spans="1:1" x14ac:dyDescent="0.2">
      <c r="A53705">
        <f t="shared" ca="1" si="839"/>
        <v>1.470993975521071</v>
      </c>
    </row>
    <row r="53706" spans="1:1" x14ac:dyDescent="0.2">
      <c r="A53706">
        <f t="shared" ca="1" si="839"/>
        <v>0.16574201554195528</v>
      </c>
    </row>
    <row r="53707" spans="1:1" x14ac:dyDescent="0.2">
      <c r="A53707">
        <f t="shared" ca="1" si="839"/>
        <v>0.34395877045813655</v>
      </c>
    </row>
    <row r="53708" spans="1:1" x14ac:dyDescent="0.2">
      <c r="A53708">
        <f t="shared" ca="1" si="839"/>
        <v>-0.94618768410770304</v>
      </c>
    </row>
    <row r="53709" spans="1:1" x14ac:dyDescent="0.2">
      <c r="A53709">
        <f t="shared" ca="1" si="839"/>
        <v>-0.18283842708249637</v>
      </c>
    </row>
    <row r="53710" spans="1:1" x14ac:dyDescent="0.2">
      <c r="A53710">
        <f t="shared" ca="1" si="839"/>
        <v>-1.4461683428362211</v>
      </c>
    </row>
    <row r="53711" spans="1:1" x14ac:dyDescent="0.2">
      <c r="A53711">
        <f t="shared" ca="1" si="839"/>
        <v>-0.37240194578752761</v>
      </c>
    </row>
    <row r="53712" spans="1:1" x14ac:dyDescent="0.2">
      <c r="A53712">
        <f t="shared" ca="1" si="839"/>
        <v>0.9892291242851271</v>
      </c>
    </row>
    <row r="53713" spans="1:1" x14ac:dyDescent="0.2">
      <c r="A53713">
        <f t="shared" ca="1" si="839"/>
        <v>0.15198776654998539</v>
      </c>
    </row>
    <row r="53714" spans="1:1" x14ac:dyDescent="0.2">
      <c r="A53714">
        <f t="shared" ca="1" si="839"/>
        <v>1.4970780919870308</v>
      </c>
    </row>
    <row r="53715" spans="1:1" x14ac:dyDescent="0.2">
      <c r="A53715">
        <f t="shared" ca="1" si="839"/>
        <v>0.15716333421187073</v>
      </c>
    </row>
    <row r="53716" spans="1:1" x14ac:dyDescent="0.2">
      <c r="A53716">
        <f t="shared" ca="1" si="839"/>
        <v>-2.4915825544735686</v>
      </c>
    </row>
    <row r="53717" spans="1:1" x14ac:dyDescent="0.2">
      <c r="A53717">
        <f t="shared" ca="1" si="839"/>
        <v>-1.2563700381595471</v>
      </c>
    </row>
    <row r="53718" spans="1:1" x14ac:dyDescent="0.2">
      <c r="A53718">
        <f t="shared" ca="1" si="839"/>
        <v>0.37031925306955227</v>
      </c>
    </row>
    <row r="53719" spans="1:1" x14ac:dyDescent="0.2">
      <c r="A53719">
        <f t="shared" ca="1" si="839"/>
        <v>-0.60124680060330071</v>
      </c>
    </row>
    <row r="53720" spans="1:1" x14ac:dyDescent="0.2">
      <c r="A53720">
        <f t="shared" ca="1" si="839"/>
        <v>-0.21095754630516012</v>
      </c>
    </row>
    <row r="53721" spans="1:1" x14ac:dyDescent="0.2">
      <c r="A53721">
        <f t="shared" ca="1" si="839"/>
        <v>0.15722095887790025</v>
      </c>
    </row>
    <row r="53722" spans="1:1" x14ac:dyDescent="0.2">
      <c r="A53722">
        <f t="shared" ca="1" si="839"/>
        <v>-1.5487237760062178</v>
      </c>
    </row>
    <row r="53723" spans="1:1" x14ac:dyDescent="0.2">
      <c r="A53723">
        <f t="shared" ca="1" si="839"/>
        <v>-0.21524854137896646</v>
      </c>
    </row>
    <row r="53724" spans="1:1" x14ac:dyDescent="0.2">
      <c r="A53724">
        <f t="shared" ca="1" si="839"/>
        <v>-0.1030973551591271</v>
      </c>
    </row>
    <row r="53725" spans="1:1" x14ac:dyDescent="0.2">
      <c r="A53725">
        <f t="shared" ca="1" si="839"/>
        <v>-0.74606811612398283</v>
      </c>
    </row>
    <row r="53726" spans="1:1" x14ac:dyDescent="0.2">
      <c r="A53726">
        <f t="shared" ca="1" si="839"/>
        <v>-0.26837258112716522</v>
      </c>
    </row>
    <row r="53727" spans="1:1" x14ac:dyDescent="0.2">
      <c r="A53727">
        <f t="shared" ca="1" si="839"/>
        <v>0.16421493789830174</v>
      </c>
    </row>
    <row r="53728" spans="1:1" x14ac:dyDescent="0.2">
      <c r="A53728">
        <f t="shared" ca="1" si="839"/>
        <v>0.74118314642983973</v>
      </c>
    </row>
    <row r="53729" spans="1:1" x14ac:dyDescent="0.2">
      <c r="A53729">
        <f t="shared" ca="1" si="839"/>
        <v>-0.96922690305608761</v>
      </c>
    </row>
    <row r="53730" spans="1:1" x14ac:dyDescent="0.2">
      <c r="A53730">
        <f t="shared" ca="1" si="839"/>
        <v>-0.74043768720567138</v>
      </c>
    </row>
    <row r="53731" spans="1:1" x14ac:dyDescent="0.2">
      <c r="A53731">
        <f t="shared" ca="1" si="839"/>
        <v>0.96621271279547494</v>
      </c>
    </row>
    <row r="53732" spans="1:1" x14ac:dyDescent="0.2">
      <c r="A53732">
        <f t="shared" ca="1" si="839"/>
        <v>0.90891647252402052</v>
      </c>
    </row>
    <row r="53733" spans="1:1" x14ac:dyDescent="0.2">
      <c r="A53733">
        <f t="shared" ca="1" si="839"/>
        <v>0.3929827263528789</v>
      </c>
    </row>
    <row r="53734" spans="1:1" x14ac:dyDescent="0.2">
      <c r="A53734">
        <f t="shared" ca="1" si="839"/>
        <v>-0.78372759672925718</v>
      </c>
    </row>
    <row r="53735" spans="1:1" x14ac:dyDescent="0.2">
      <c r="A53735">
        <f t="shared" ca="1" si="839"/>
        <v>0.29874042727407518</v>
      </c>
    </row>
    <row r="53736" spans="1:1" x14ac:dyDescent="0.2">
      <c r="A53736">
        <f t="shared" ca="1" si="839"/>
        <v>-1.1145834325448651</v>
      </c>
    </row>
    <row r="53737" spans="1:1" x14ac:dyDescent="0.2">
      <c r="A53737">
        <f t="shared" ca="1" si="839"/>
        <v>0.73550412709534729</v>
      </c>
    </row>
    <row r="53738" spans="1:1" x14ac:dyDescent="0.2">
      <c r="A53738">
        <f t="shared" ca="1" si="839"/>
        <v>-1.6617988352312103</v>
      </c>
    </row>
    <row r="53739" spans="1:1" x14ac:dyDescent="0.2">
      <c r="A53739">
        <f t="shared" ca="1" si="839"/>
        <v>0.51662944866736005</v>
      </c>
    </row>
    <row r="53740" spans="1:1" x14ac:dyDescent="0.2">
      <c r="A53740">
        <f t="shared" ca="1" si="839"/>
        <v>0.14844846996969188</v>
      </c>
    </row>
    <row r="53741" spans="1:1" x14ac:dyDescent="0.2">
      <c r="A53741">
        <f t="shared" ca="1" si="839"/>
        <v>0.58235208513283165</v>
      </c>
    </row>
    <row r="53742" spans="1:1" x14ac:dyDescent="0.2">
      <c r="A53742">
        <f t="shared" ca="1" si="839"/>
        <v>-0.4364263737755113</v>
      </c>
    </row>
    <row r="53743" spans="1:1" x14ac:dyDescent="0.2">
      <c r="A53743">
        <f t="shared" ca="1" si="839"/>
        <v>-0.24829265345651319</v>
      </c>
    </row>
    <row r="53744" spans="1:1" x14ac:dyDescent="0.2">
      <c r="A53744">
        <f t="shared" ca="1" si="839"/>
        <v>0.18598395760035932</v>
      </c>
    </row>
    <row r="53745" spans="1:1" x14ac:dyDescent="0.2">
      <c r="A53745">
        <f t="shared" ca="1" si="839"/>
        <v>0.77847994120095076</v>
      </c>
    </row>
    <row r="53746" spans="1:1" x14ac:dyDescent="0.2">
      <c r="A53746">
        <f t="shared" ca="1" si="839"/>
        <v>0.39287261024501924</v>
      </c>
    </row>
    <row r="53747" spans="1:1" x14ac:dyDescent="0.2">
      <c r="A53747">
        <f t="shared" ca="1" si="839"/>
        <v>4.609099144278607E-2</v>
      </c>
    </row>
    <row r="53748" spans="1:1" x14ac:dyDescent="0.2">
      <c r="A53748">
        <f t="shared" ca="1" si="839"/>
        <v>-0.63413806663844041</v>
      </c>
    </row>
    <row r="53749" spans="1:1" x14ac:dyDescent="0.2">
      <c r="A53749">
        <f t="shared" ca="1" si="839"/>
        <v>-0.21475732987811555</v>
      </c>
    </row>
    <row r="53750" spans="1:1" x14ac:dyDescent="0.2">
      <c r="A53750">
        <f t="shared" ca="1" si="839"/>
        <v>-0.67163142378424667</v>
      </c>
    </row>
    <row r="53751" spans="1:1" x14ac:dyDescent="0.2">
      <c r="A53751">
        <f t="shared" ca="1" si="839"/>
        <v>-1.566899683840635</v>
      </c>
    </row>
    <row r="53752" spans="1:1" x14ac:dyDescent="0.2">
      <c r="A53752">
        <f t="shared" ca="1" si="839"/>
        <v>0.27769253491288159</v>
      </c>
    </row>
    <row r="53753" spans="1:1" x14ac:dyDescent="0.2">
      <c r="A53753">
        <f t="shared" ca="1" si="839"/>
        <v>1.8699722492667092</v>
      </c>
    </row>
    <row r="53754" spans="1:1" x14ac:dyDescent="0.2">
      <c r="A53754">
        <f t="shared" ca="1" si="839"/>
        <v>0.89610476662845817</v>
      </c>
    </row>
    <row r="53755" spans="1:1" x14ac:dyDescent="0.2">
      <c r="A53755">
        <f t="shared" ca="1" si="839"/>
        <v>1.9525128114319481</v>
      </c>
    </row>
    <row r="53756" spans="1:1" x14ac:dyDescent="0.2">
      <c r="A53756">
        <f t="shared" ca="1" si="839"/>
        <v>0.23240261188119379</v>
      </c>
    </row>
    <row r="53757" spans="1:1" x14ac:dyDescent="0.2">
      <c r="A53757">
        <f t="shared" ca="1" si="839"/>
        <v>0.61331200269296959</v>
      </c>
    </row>
    <row r="53758" spans="1:1" x14ac:dyDescent="0.2">
      <c r="A53758">
        <f t="shared" ca="1" si="839"/>
        <v>-0.29108764484969712</v>
      </c>
    </row>
    <row r="53759" spans="1:1" x14ac:dyDescent="0.2">
      <c r="A53759">
        <f t="shared" ca="1" si="839"/>
        <v>-0.42735085449604093</v>
      </c>
    </row>
    <row r="53760" spans="1:1" x14ac:dyDescent="0.2">
      <c r="A53760">
        <f t="shared" ca="1" si="839"/>
        <v>0.71174504148859086</v>
      </c>
    </row>
    <row r="53761" spans="1:1" x14ac:dyDescent="0.2">
      <c r="A53761">
        <f t="shared" ca="1" si="839"/>
        <v>2.3900280129784379</v>
      </c>
    </row>
    <row r="53762" spans="1:1" x14ac:dyDescent="0.2">
      <c r="A53762">
        <f t="shared" ca="1" si="839"/>
        <v>-1.8880745655268132</v>
      </c>
    </row>
    <row r="53763" spans="1:1" x14ac:dyDescent="0.2">
      <c r="A53763">
        <f t="shared" ref="A53763:A53826" ca="1" si="840">_xlfn.NORM.INV(RAND(),0,1)</f>
        <v>-1.4741766303084518</v>
      </c>
    </row>
    <row r="53764" spans="1:1" x14ac:dyDescent="0.2">
      <c r="A53764">
        <f t="shared" ca="1" si="840"/>
        <v>-5.4595538593648241E-4</v>
      </c>
    </row>
    <row r="53765" spans="1:1" x14ac:dyDescent="0.2">
      <c r="A53765">
        <f t="shared" ca="1" si="840"/>
        <v>1.1284472790894995</v>
      </c>
    </row>
    <row r="53766" spans="1:1" x14ac:dyDescent="0.2">
      <c r="A53766">
        <f t="shared" ca="1" si="840"/>
        <v>0.43627638826588966</v>
      </c>
    </row>
    <row r="53767" spans="1:1" x14ac:dyDescent="0.2">
      <c r="A53767">
        <f t="shared" ca="1" si="840"/>
        <v>-1.2062914214480058</v>
      </c>
    </row>
    <row r="53768" spans="1:1" x14ac:dyDescent="0.2">
      <c r="A53768">
        <f t="shared" ca="1" si="840"/>
        <v>2.4446467643191241</v>
      </c>
    </row>
    <row r="53769" spans="1:1" x14ac:dyDescent="0.2">
      <c r="A53769">
        <f t="shared" ca="1" si="840"/>
        <v>0.53324290496349702</v>
      </c>
    </row>
    <row r="53770" spans="1:1" x14ac:dyDescent="0.2">
      <c r="A53770">
        <f t="shared" ca="1" si="840"/>
        <v>2.4291509904857849</v>
      </c>
    </row>
    <row r="53771" spans="1:1" x14ac:dyDescent="0.2">
      <c r="A53771">
        <f t="shared" ca="1" si="840"/>
        <v>-0.37166766603772222</v>
      </c>
    </row>
    <row r="53772" spans="1:1" x14ac:dyDescent="0.2">
      <c r="A53772">
        <f t="shared" ca="1" si="840"/>
        <v>0.64141024980068617</v>
      </c>
    </row>
    <row r="53773" spans="1:1" x14ac:dyDescent="0.2">
      <c r="A53773">
        <f t="shared" ca="1" si="840"/>
        <v>1.1137227354018719</v>
      </c>
    </row>
    <row r="53774" spans="1:1" x14ac:dyDescent="0.2">
      <c r="A53774">
        <f t="shared" ca="1" si="840"/>
        <v>-0.50267931115906295</v>
      </c>
    </row>
    <row r="53775" spans="1:1" x14ac:dyDescent="0.2">
      <c r="A53775">
        <f t="shared" ca="1" si="840"/>
        <v>-0.26549569783992238</v>
      </c>
    </row>
    <row r="53776" spans="1:1" x14ac:dyDescent="0.2">
      <c r="A53776">
        <f t="shared" ca="1" si="840"/>
        <v>1.3792969757322908E-2</v>
      </c>
    </row>
    <row r="53777" spans="1:1" x14ac:dyDescent="0.2">
      <c r="A53777">
        <f t="shared" ca="1" si="840"/>
        <v>-1.084694555169438</v>
      </c>
    </row>
    <row r="53778" spans="1:1" x14ac:dyDescent="0.2">
      <c r="A53778">
        <f t="shared" ca="1" si="840"/>
        <v>-0.21595712649509005</v>
      </c>
    </row>
    <row r="53779" spans="1:1" x14ac:dyDescent="0.2">
      <c r="A53779">
        <f t="shared" ca="1" si="840"/>
        <v>-0.11032117812070731</v>
      </c>
    </row>
    <row r="53780" spans="1:1" x14ac:dyDescent="0.2">
      <c r="A53780">
        <f t="shared" ca="1" si="840"/>
        <v>0.19811419851776127</v>
      </c>
    </row>
    <row r="53781" spans="1:1" x14ac:dyDescent="0.2">
      <c r="A53781">
        <f t="shared" ca="1" si="840"/>
        <v>0.12320730264503568</v>
      </c>
    </row>
    <row r="53782" spans="1:1" x14ac:dyDescent="0.2">
      <c r="A53782">
        <f t="shared" ca="1" si="840"/>
        <v>-0.39080324914351644</v>
      </c>
    </row>
    <row r="53783" spans="1:1" x14ac:dyDescent="0.2">
      <c r="A53783">
        <f t="shared" ca="1" si="840"/>
        <v>0.28433700798363853</v>
      </c>
    </row>
    <row r="53784" spans="1:1" x14ac:dyDescent="0.2">
      <c r="A53784">
        <f t="shared" ca="1" si="840"/>
        <v>0.28768682878493879</v>
      </c>
    </row>
    <row r="53785" spans="1:1" x14ac:dyDescent="0.2">
      <c r="A53785">
        <f t="shared" ca="1" si="840"/>
        <v>-0.61288841392819671</v>
      </c>
    </row>
    <row r="53786" spans="1:1" x14ac:dyDescent="0.2">
      <c r="A53786">
        <f t="shared" ca="1" si="840"/>
        <v>0.13585426733724759</v>
      </c>
    </row>
    <row r="53787" spans="1:1" x14ac:dyDescent="0.2">
      <c r="A53787">
        <f t="shared" ca="1" si="840"/>
        <v>-6.5955530881568594E-2</v>
      </c>
    </row>
    <row r="53788" spans="1:1" x14ac:dyDescent="0.2">
      <c r="A53788">
        <f t="shared" ca="1" si="840"/>
        <v>0.83049685490764313</v>
      </c>
    </row>
    <row r="53789" spans="1:1" x14ac:dyDescent="0.2">
      <c r="A53789">
        <f t="shared" ca="1" si="840"/>
        <v>-0.38267983496824204</v>
      </c>
    </row>
    <row r="53790" spans="1:1" x14ac:dyDescent="0.2">
      <c r="A53790">
        <f t="shared" ca="1" si="840"/>
        <v>1.4037830022451661</v>
      </c>
    </row>
    <row r="53791" spans="1:1" x14ac:dyDescent="0.2">
      <c r="A53791">
        <f t="shared" ca="1" si="840"/>
        <v>-0.36186802618599195</v>
      </c>
    </row>
    <row r="53792" spans="1:1" x14ac:dyDescent="0.2">
      <c r="A53792">
        <f t="shared" ca="1" si="840"/>
        <v>-0.93532290888510128</v>
      </c>
    </row>
    <row r="53793" spans="1:1" x14ac:dyDescent="0.2">
      <c r="A53793">
        <f t="shared" ca="1" si="840"/>
        <v>-0.79129210563069297</v>
      </c>
    </row>
    <row r="53794" spans="1:1" x14ac:dyDescent="0.2">
      <c r="A53794">
        <f t="shared" ca="1" si="840"/>
        <v>0.69985740260657314</v>
      </c>
    </row>
    <row r="53795" spans="1:1" x14ac:dyDescent="0.2">
      <c r="A53795">
        <f t="shared" ca="1" si="840"/>
        <v>0.13433942746131225</v>
      </c>
    </row>
    <row r="53796" spans="1:1" x14ac:dyDescent="0.2">
      <c r="A53796">
        <f t="shared" ca="1" si="840"/>
        <v>5.1782366767674726E-2</v>
      </c>
    </row>
    <row r="53797" spans="1:1" x14ac:dyDescent="0.2">
      <c r="A53797">
        <f t="shared" ca="1" si="840"/>
        <v>-0.57818199336603493</v>
      </c>
    </row>
    <row r="53798" spans="1:1" x14ac:dyDescent="0.2">
      <c r="A53798">
        <f t="shared" ca="1" si="840"/>
        <v>-1.0947106618872502</v>
      </c>
    </row>
    <row r="53799" spans="1:1" x14ac:dyDescent="0.2">
      <c r="A53799">
        <f t="shared" ca="1" si="840"/>
        <v>0.17371559179705123</v>
      </c>
    </row>
    <row r="53800" spans="1:1" x14ac:dyDescent="0.2">
      <c r="A53800">
        <f t="shared" ca="1" si="840"/>
        <v>0.52816634761013415</v>
      </c>
    </row>
    <row r="53801" spans="1:1" x14ac:dyDescent="0.2">
      <c r="A53801">
        <f t="shared" ca="1" si="840"/>
        <v>-0.74382627758732112</v>
      </c>
    </row>
    <row r="53802" spans="1:1" x14ac:dyDescent="0.2">
      <c r="A53802">
        <f t="shared" ca="1" si="840"/>
        <v>-0.56503428001488532</v>
      </c>
    </row>
    <row r="53803" spans="1:1" x14ac:dyDescent="0.2">
      <c r="A53803">
        <f t="shared" ca="1" si="840"/>
        <v>-0.279173093195698</v>
      </c>
    </row>
    <row r="53804" spans="1:1" x14ac:dyDescent="0.2">
      <c r="A53804">
        <f t="shared" ca="1" si="840"/>
        <v>-2.0052007830246295</v>
      </c>
    </row>
    <row r="53805" spans="1:1" x14ac:dyDescent="0.2">
      <c r="A53805">
        <f t="shared" ca="1" si="840"/>
        <v>-0.47734094475075461</v>
      </c>
    </row>
    <row r="53806" spans="1:1" x14ac:dyDescent="0.2">
      <c r="A53806">
        <f t="shared" ca="1" si="840"/>
        <v>1.7804494371011608</v>
      </c>
    </row>
    <row r="53807" spans="1:1" x14ac:dyDescent="0.2">
      <c r="A53807">
        <f t="shared" ca="1" si="840"/>
        <v>5.8715229177073627E-2</v>
      </c>
    </row>
    <row r="53808" spans="1:1" x14ac:dyDescent="0.2">
      <c r="A53808">
        <f t="shared" ca="1" si="840"/>
        <v>0.3619790742390902</v>
      </c>
    </row>
    <row r="53809" spans="1:1" x14ac:dyDescent="0.2">
      <c r="A53809">
        <f t="shared" ca="1" si="840"/>
        <v>0.34328653199897396</v>
      </c>
    </row>
    <row r="53810" spans="1:1" x14ac:dyDescent="0.2">
      <c r="A53810">
        <f t="shared" ca="1" si="840"/>
        <v>-0.43814442351150001</v>
      </c>
    </row>
    <row r="53811" spans="1:1" x14ac:dyDescent="0.2">
      <c r="A53811">
        <f t="shared" ca="1" si="840"/>
        <v>-0.51633063354071973</v>
      </c>
    </row>
    <row r="53812" spans="1:1" x14ac:dyDescent="0.2">
      <c r="A53812">
        <f t="shared" ca="1" si="840"/>
        <v>1.1814407603964474</v>
      </c>
    </row>
    <row r="53813" spans="1:1" x14ac:dyDescent="0.2">
      <c r="A53813">
        <f t="shared" ca="1" si="840"/>
        <v>-0.76067612513711302</v>
      </c>
    </row>
    <row r="53814" spans="1:1" x14ac:dyDescent="0.2">
      <c r="A53814">
        <f t="shared" ca="1" si="840"/>
        <v>-0.82785557657044462</v>
      </c>
    </row>
    <row r="53815" spans="1:1" x14ac:dyDescent="0.2">
      <c r="A53815">
        <f t="shared" ca="1" si="840"/>
        <v>-0.4209984863520938</v>
      </c>
    </row>
    <row r="53816" spans="1:1" x14ac:dyDescent="0.2">
      <c r="A53816">
        <f t="shared" ca="1" si="840"/>
        <v>-0.48389847004963854</v>
      </c>
    </row>
    <row r="53817" spans="1:1" x14ac:dyDescent="0.2">
      <c r="A53817">
        <f t="shared" ca="1" si="840"/>
        <v>-0.78994019690742989</v>
      </c>
    </row>
    <row r="53818" spans="1:1" x14ac:dyDescent="0.2">
      <c r="A53818">
        <f t="shared" ca="1" si="840"/>
        <v>1.1863101277107053</v>
      </c>
    </row>
    <row r="53819" spans="1:1" x14ac:dyDescent="0.2">
      <c r="A53819">
        <f t="shared" ca="1" si="840"/>
        <v>-1.0130068806305552</v>
      </c>
    </row>
    <row r="53820" spans="1:1" x14ac:dyDescent="0.2">
      <c r="A53820">
        <f t="shared" ca="1" si="840"/>
        <v>0.36279249476987402</v>
      </c>
    </row>
    <row r="53821" spans="1:1" x14ac:dyDescent="0.2">
      <c r="A53821">
        <f t="shared" ca="1" si="840"/>
        <v>-0.68007963373212144</v>
      </c>
    </row>
    <row r="53822" spans="1:1" x14ac:dyDescent="0.2">
      <c r="A53822">
        <f t="shared" ca="1" si="840"/>
        <v>1.0605043872841786</v>
      </c>
    </row>
    <row r="53823" spans="1:1" x14ac:dyDescent="0.2">
      <c r="A53823">
        <f t="shared" ca="1" si="840"/>
        <v>0.49035759607865853</v>
      </c>
    </row>
    <row r="53824" spans="1:1" x14ac:dyDescent="0.2">
      <c r="A53824">
        <f t="shared" ca="1" si="840"/>
        <v>-1.3103029371921835</v>
      </c>
    </row>
    <row r="53825" spans="1:1" x14ac:dyDescent="0.2">
      <c r="A53825">
        <f t="shared" ca="1" si="840"/>
        <v>-0.16082920483891813</v>
      </c>
    </row>
    <row r="53826" spans="1:1" x14ac:dyDescent="0.2">
      <c r="A53826">
        <f t="shared" ca="1" si="840"/>
        <v>-0.26693246737136006</v>
      </c>
    </row>
    <row r="53827" spans="1:1" x14ac:dyDescent="0.2">
      <c r="A53827">
        <f t="shared" ref="A53827:A53890" ca="1" si="841">_xlfn.NORM.INV(RAND(),0,1)</f>
        <v>-3.1060570978731331E-2</v>
      </c>
    </row>
    <row r="53828" spans="1:1" x14ac:dyDescent="0.2">
      <c r="A53828">
        <f t="shared" ca="1" si="841"/>
        <v>0.63457844385178908</v>
      </c>
    </row>
    <row r="53829" spans="1:1" x14ac:dyDescent="0.2">
      <c r="A53829">
        <f t="shared" ca="1" si="841"/>
        <v>-0.44954328904266311</v>
      </c>
    </row>
    <row r="53830" spans="1:1" x14ac:dyDescent="0.2">
      <c r="A53830">
        <f t="shared" ca="1" si="841"/>
        <v>-5.4671276272882291E-2</v>
      </c>
    </row>
    <row r="53831" spans="1:1" x14ac:dyDescent="0.2">
      <c r="A53831">
        <f t="shared" ca="1" si="841"/>
        <v>0.22865456583341812</v>
      </c>
    </row>
    <row r="53832" spans="1:1" x14ac:dyDescent="0.2">
      <c r="A53832">
        <f t="shared" ca="1" si="841"/>
        <v>0.49152672020358212</v>
      </c>
    </row>
    <row r="53833" spans="1:1" x14ac:dyDescent="0.2">
      <c r="A53833">
        <f t="shared" ca="1" si="841"/>
        <v>4.4091538308664552E-2</v>
      </c>
    </row>
    <row r="53834" spans="1:1" x14ac:dyDescent="0.2">
      <c r="A53834">
        <f t="shared" ca="1" si="841"/>
        <v>0.10309205251275451</v>
      </c>
    </row>
    <row r="53835" spans="1:1" x14ac:dyDescent="0.2">
      <c r="A53835">
        <f t="shared" ca="1" si="841"/>
        <v>-0.16797808886314178</v>
      </c>
    </row>
    <row r="53836" spans="1:1" x14ac:dyDescent="0.2">
      <c r="A53836">
        <f t="shared" ca="1" si="841"/>
        <v>1.9682641230720794</v>
      </c>
    </row>
    <row r="53837" spans="1:1" x14ac:dyDescent="0.2">
      <c r="A53837">
        <f t="shared" ca="1" si="841"/>
        <v>-0.80274791056801897</v>
      </c>
    </row>
    <row r="53838" spans="1:1" x14ac:dyDescent="0.2">
      <c r="A53838">
        <f t="shared" ca="1" si="841"/>
        <v>0.36035599313828692</v>
      </c>
    </row>
    <row r="53839" spans="1:1" x14ac:dyDescent="0.2">
      <c r="A53839">
        <f t="shared" ca="1" si="841"/>
        <v>1.2722974292651046</v>
      </c>
    </row>
    <row r="53840" spans="1:1" x14ac:dyDescent="0.2">
      <c r="A53840">
        <f t="shared" ca="1" si="841"/>
        <v>0.95946986683102209</v>
      </c>
    </row>
    <row r="53841" spans="1:1" x14ac:dyDescent="0.2">
      <c r="A53841">
        <f t="shared" ca="1" si="841"/>
        <v>-7.2664365798008557E-2</v>
      </c>
    </row>
    <row r="53842" spans="1:1" x14ac:dyDescent="0.2">
      <c r="A53842">
        <f t="shared" ca="1" si="841"/>
        <v>2.0665344717715755</v>
      </c>
    </row>
    <row r="53843" spans="1:1" x14ac:dyDescent="0.2">
      <c r="A53843">
        <f t="shared" ca="1" si="841"/>
        <v>-0.76663051246278069</v>
      </c>
    </row>
    <row r="53844" spans="1:1" x14ac:dyDescent="0.2">
      <c r="A53844">
        <f t="shared" ca="1" si="841"/>
        <v>1.4574092231373166</v>
      </c>
    </row>
    <row r="53845" spans="1:1" x14ac:dyDescent="0.2">
      <c r="A53845">
        <f t="shared" ca="1" si="841"/>
        <v>-0.37775054389199159</v>
      </c>
    </row>
    <row r="53846" spans="1:1" x14ac:dyDescent="0.2">
      <c r="A53846">
        <f t="shared" ca="1" si="841"/>
        <v>0.14021158977412926</v>
      </c>
    </row>
    <row r="53847" spans="1:1" x14ac:dyDescent="0.2">
      <c r="A53847">
        <f t="shared" ca="1" si="841"/>
        <v>-0.2970998786306982</v>
      </c>
    </row>
    <row r="53848" spans="1:1" x14ac:dyDescent="0.2">
      <c r="A53848">
        <f t="shared" ca="1" si="841"/>
        <v>8.7679350620398375E-2</v>
      </c>
    </row>
    <row r="53849" spans="1:1" x14ac:dyDescent="0.2">
      <c r="A53849">
        <f t="shared" ca="1" si="841"/>
        <v>-0.58644597691022038</v>
      </c>
    </row>
    <row r="53850" spans="1:1" x14ac:dyDescent="0.2">
      <c r="A53850">
        <f t="shared" ca="1" si="841"/>
        <v>-0.51630072116358361</v>
      </c>
    </row>
    <row r="53851" spans="1:1" x14ac:dyDescent="0.2">
      <c r="A53851">
        <f t="shared" ca="1" si="841"/>
        <v>1.903986810774323</v>
      </c>
    </row>
    <row r="53852" spans="1:1" x14ac:dyDescent="0.2">
      <c r="A53852">
        <f t="shared" ca="1" si="841"/>
        <v>0.72681731620303092</v>
      </c>
    </row>
    <row r="53853" spans="1:1" x14ac:dyDescent="0.2">
      <c r="A53853">
        <f t="shared" ca="1" si="841"/>
        <v>0.7822788530659589</v>
      </c>
    </row>
    <row r="53854" spans="1:1" x14ac:dyDescent="0.2">
      <c r="A53854">
        <f t="shared" ca="1" si="841"/>
        <v>-8.5756223473552301E-2</v>
      </c>
    </row>
    <row r="53855" spans="1:1" x14ac:dyDescent="0.2">
      <c r="A53855">
        <f t="shared" ca="1" si="841"/>
        <v>-7.7376539727669863E-2</v>
      </c>
    </row>
    <row r="53856" spans="1:1" x14ac:dyDescent="0.2">
      <c r="A53856">
        <f t="shared" ca="1" si="841"/>
        <v>1.2725601370620068</v>
      </c>
    </row>
    <row r="53857" spans="1:1" x14ac:dyDescent="0.2">
      <c r="A53857">
        <f t="shared" ca="1" si="841"/>
        <v>0.28330181026962348</v>
      </c>
    </row>
    <row r="53858" spans="1:1" x14ac:dyDescent="0.2">
      <c r="A53858">
        <f t="shared" ca="1" si="841"/>
        <v>-0.57881019974204473</v>
      </c>
    </row>
    <row r="53859" spans="1:1" x14ac:dyDescent="0.2">
      <c r="A53859">
        <f t="shared" ca="1" si="841"/>
        <v>0.37551601437880383</v>
      </c>
    </row>
    <row r="53860" spans="1:1" x14ac:dyDescent="0.2">
      <c r="A53860">
        <f t="shared" ca="1" si="841"/>
        <v>-1.4593205016486128</v>
      </c>
    </row>
    <row r="53861" spans="1:1" x14ac:dyDescent="0.2">
      <c r="A53861">
        <f t="shared" ca="1" si="841"/>
        <v>0.21192269228302121</v>
      </c>
    </row>
    <row r="53862" spans="1:1" x14ac:dyDescent="0.2">
      <c r="A53862">
        <f t="shared" ca="1" si="841"/>
        <v>1.4686981869573454</v>
      </c>
    </row>
    <row r="53863" spans="1:1" x14ac:dyDescent="0.2">
      <c r="A53863">
        <f t="shared" ca="1" si="841"/>
        <v>1.3161318654365985</v>
      </c>
    </row>
    <row r="53864" spans="1:1" x14ac:dyDescent="0.2">
      <c r="A53864">
        <f t="shared" ca="1" si="841"/>
        <v>-0.7459678639782954</v>
      </c>
    </row>
    <row r="53865" spans="1:1" x14ac:dyDescent="0.2">
      <c r="A53865">
        <f t="shared" ca="1" si="841"/>
        <v>-0.37354697892066574</v>
      </c>
    </row>
    <row r="53866" spans="1:1" x14ac:dyDescent="0.2">
      <c r="A53866">
        <f t="shared" ca="1" si="841"/>
        <v>0.43747826938815287</v>
      </c>
    </row>
    <row r="53867" spans="1:1" x14ac:dyDescent="0.2">
      <c r="A53867">
        <f t="shared" ca="1" si="841"/>
        <v>0.72610320476790713</v>
      </c>
    </row>
    <row r="53868" spans="1:1" x14ac:dyDescent="0.2">
      <c r="A53868">
        <f t="shared" ca="1" si="841"/>
        <v>0.71693574253979553</v>
      </c>
    </row>
    <row r="53869" spans="1:1" x14ac:dyDescent="0.2">
      <c r="A53869">
        <f t="shared" ca="1" si="841"/>
        <v>-0.11206371876829981</v>
      </c>
    </row>
    <row r="53870" spans="1:1" x14ac:dyDescent="0.2">
      <c r="A53870">
        <f t="shared" ca="1" si="841"/>
        <v>-0.70983956591953479</v>
      </c>
    </row>
    <row r="53871" spans="1:1" x14ac:dyDescent="0.2">
      <c r="A53871">
        <f t="shared" ca="1" si="841"/>
        <v>-1.2468471680067539</v>
      </c>
    </row>
    <row r="53872" spans="1:1" x14ac:dyDescent="0.2">
      <c r="A53872">
        <f t="shared" ca="1" si="841"/>
        <v>-0.18423582195358224</v>
      </c>
    </row>
    <row r="53873" spans="1:1" x14ac:dyDescent="0.2">
      <c r="A53873">
        <f t="shared" ca="1" si="841"/>
        <v>0.36708910620797508</v>
      </c>
    </row>
    <row r="53874" spans="1:1" x14ac:dyDescent="0.2">
      <c r="A53874">
        <f t="shared" ca="1" si="841"/>
        <v>-2.8962282719778281E-2</v>
      </c>
    </row>
    <row r="53875" spans="1:1" x14ac:dyDescent="0.2">
      <c r="A53875">
        <f t="shared" ca="1" si="841"/>
        <v>-1.3303590092232109</v>
      </c>
    </row>
    <row r="53876" spans="1:1" x14ac:dyDescent="0.2">
      <c r="A53876">
        <f t="shared" ca="1" si="841"/>
        <v>-0.5421202069600749</v>
      </c>
    </row>
    <row r="53877" spans="1:1" x14ac:dyDescent="0.2">
      <c r="A53877">
        <f t="shared" ca="1" si="841"/>
        <v>-0.30670137469067449</v>
      </c>
    </row>
    <row r="53878" spans="1:1" x14ac:dyDescent="0.2">
      <c r="A53878">
        <f t="shared" ca="1" si="841"/>
        <v>1.2264059310768185</v>
      </c>
    </row>
    <row r="53879" spans="1:1" x14ac:dyDescent="0.2">
      <c r="A53879">
        <f t="shared" ca="1" si="841"/>
        <v>1.7064412349915252</v>
      </c>
    </row>
    <row r="53880" spans="1:1" x14ac:dyDescent="0.2">
      <c r="A53880">
        <f t="shared" ca="1" si="841"/>
        <v>-0.413085783662408</v>
      </c>
    </row>
    <row r="53881" spans="1:1" x14ac:dyDescent="0.2">
      <c r="A53881">
        <f t="shared" ca="1" si="841"/>
        <v>-0.78462821960558482</v>
      </c>
    </row>
    <row r="53882" spans="1:1" x14ac:dyDescent="0.2">
      <c r="A53882">
        <f t="shared" ca="1" si="841"/>
        <v>-0.55760429033905512</v>
      </c>
    </row>
    <row r="53883" spans="1:1" x14ac:dyDescent="0.2">
      <c r="A53883">
        <f t="shared" ca="1" si="841"/>
        <v>-0.27107007730864641</v>
      </c>
    </row>
    <row r="53884" spans="1:1" x14ac:dyDescent="0.2">
      <c r="A53884">
        <f t="shared" ca="1" si="841"/>
        <v>0.37081023199102653</v>
      </c>
    </row>
    <row r="53885" spans="1:1" x14ac:dyDescent="0.2">
      <c r="A53885">
        <f t="shared" ca="1" si="841"/>
        <v>-1.4046702604210883</v>
      </c>
    </row>
    <row r="53886" spans="1:1" x14ac:dyDescent="0.2">
      <c r="A53886">
        <f t="shared" ca="1" si="841"/>
        <v>0.89607241556394723</v>
      </c>
    </row>
    <row r="53887" spans="1:1" x14ac:dyDescent="0.2">
      <c r="A53887">
        <f t="shared" ca="1" si="841"/>
        <v>-0.91943311418719398</v>
      </c>
    </row>
    <row r="53888" spans="1:1" x14ac:dyDescent="0.2">
      <c r="A53888">
        <f t="shared" ca="1" si="841"/>
        <v>0.84664189939436552</v>
      </c>
    </row>
    <row r="53889" spans="1:1" x14ac:dyDescent="0.2">
      <c r="A53889">
        <f t="shared" ca="1" si="841"/>
        <v>0.18922012659401083</v>
      </c>
    </row>
    <row r="53890" spans="1:1" x14ac:dyDescent="0.2">
      <c r="A53890">
        <f t="shared" ca="1" si="841"/>
        <v>0.23135628162309177</v>
      </c>
    </row>
    <row r="53891" spans="1:1" x14ac:dyDescent="0.2">
      <c r="A53891">
        <f t="shared" ref="A53891:A53954" ca="1" si="842">_xlfn.NORM.INV(RAND(),0,1)</f>
        <v>1.2570095370882048</v>
      </c>
    </row>
    <row r="53892" spans="1:1" x14ac:dyDescent="0.2">
      <c r="A53892">
        <f t="shared" ca="1" si="842"/>
        <v>1.1305515924731324</v>
      </c>
    </row>
    <row r="53893" spans="1:1" x14ac:dyDescent="0.2">
      <c r="A53893">
        <f t="shared" ca="1" si="842"/>
        <v>0.55703660177205749</v>
      </c>
    </row>
    <row r="53894" spans="1:1" x14ac:dyDescent="0.2">
      <c r="A53894">
        <f t="shared" ca="1" si="842"/>
        <v>0.8271559852940702</v>
      </c>
    </row>
    <row r="53895" spans="1:1" x14ac:dyDescent="0.2">
      <c r="A53895">
        <f t="shared" ca="1" si="842"/>
        <v>-0.56413987591647885</v>
      </c>
    </row>
    <row r="53896" spans="1:1" x14ac:dyDescent="0.2">
      <c r="A53896">
        <f t="shared" ca="1" si="842"/>
        <v>1.47583682570126</v>
      </c>
    </row>
    <row r="53897" spans="1:1" x14ac:dyDescent="0.2">
      <c r="A53897">
        <f t="shared" ca="1" si="842"/>
        <v>-0.5596585347595584</v>
      </c>
    </row>
    <row r="53898" spans="1:1" x14ac:dyDescent="0.2">
      <c r="A53898">
        <f t="shared" ca="1" si="842"/>
        <v>0.67816394230449251</v>
      </c>
    </row>
    <row r="53899" spans="1:1" x14ac:dyDescent="0.2">
      <c r="A53899">
        <f t="shared" ca="1" si="842"/>
        <v>-0.13903604243885365</v>
      </c>
    </row>
    <row r="53900" spans="1:1" x14ac:dyDescent="0.2">
      <c r="A53900">
        <f t="shared" ca="1" si="842"/>
        <v>-0.43329659185955671</v>
      </c>
    </row>
    <row r="53901" spans="1:1" x14ac:dyDescent="0.2">
      <c r="A53901">
        <f t="shared" ca="1" si="842"/>
        <v>-0.61312599762914377</v>
      </c>
    </row>
    <row r="53902" spans="1:1" x14ac:dyDescent="0.2">
      <c r="A53902">
        <f t="shared" ca="1" si="842"/>
        <v>0.66572631863369214</v>
      </c>
    </row>
    <row r="53903" spans="1:1" x14ac:dyDescent="0.2">
      <c r="A53903">
        <f t="shared" ca="1" si="842"/>
        <v>0.27932598432316763</v>
      </c>
    </row>
    <row r="53904" spans="1:1" x14ac:dyDescent="0.2">
      <c r="A53904">
        <f t="shared" ca="1" si="842"/>
        <v>-1.5579578909195033</v>
      </c>
    </row>
    <row r="53905" spans="1:1" x14ac:dyDescent="0.2">
      <c r="A53905">
        <f t="shared" ca="1" si="842"/>
        <v>1.3104031841273063</v>
      </c>
    </row>
    <row r="53906" spans="1:1" x14ac:dyDescent="0.2">
      <c r="A53906">
        <f t="shared" ca="1" si="842"/>
        <v>-0.40643183293497237</v>
      </c>
    </row>
    <row r="53907" spans="1:1" x14ac:dyDescent="0.2">
      <c r="A53907">
        <f t="shared" ca="1" si="842"/>
        <v>1.7823557901965923</v>
      </c>
    </row>
    <row r="53908" spans="1:1" x14ac:dyDescent="0.2">
      <c r="A53908">
        <f t="shared" ca="1" si="842"/>
        <v>-0.60179746149125091</v>
      </c>
    </row>
    <row r="53909" spans="1:1" x14ac:dyDescent="0.2">
      <c r="A53909">
        <f t="shared" ca="1" si="842"/>
        <v>-0.98723940598542059</v>
      </c>
    </row>
    <row r="53910" spans="1:1" x14ac:dyDescent="0.2">
      <c r="A53910">
        <f t="shared" ca="1" si="842"/>
        <v>0.86119907007270857</v>
      </c>
    </row>
    <row r="53911" spans="1:1" x14ac:dyDescent="0.2">
      <c r="A53911">
        <f t="shared" ca="1" si="842"/>
        <v>0.83165250518532996</v>
      </c>
    </row>
    <row r="53912" spans="1:1" x14ac:dyDescent="0.2">
      <c r="A53912">
        <f t="shared" ca="1" si="842"/>
        <v>-0.80198179838492167</v>
      </c>
    </row>
    <row r="53913" spans="1:1" x14ac:dyDescent="0.2">
      <c r="A53913">
        <f t="shared" ca="1" si="842"/>
        <v>-2.2399012450379057</v>
      </c>
    </row>
    <row r="53914" spans="1:1" x14ac:dyDescent="0.2">
      <c r="A53914">
        <f t="shared" ca="1" si="842"/>
        <v>-2.1254710579928591</v>
      </c>
    </row>
    <row r="53915" spans="1:1" x14ac:dyDescent="0.2">
      <c r="A53915">
        <f t="shared" ca="1" si="842"/>
        <v>1.0390449271084896</v>
      </c>
    </row>
    <row r="53916" spans="1:1" x14ac:dyDescent="0.2">
      <c r="A53916">
        <f t="shared" ca="1" si="842"/>
        <v>0.26609210227735763</v>
      </c>
    </row>
    <row r="53917" spans="1:1" x14ac:dyDescent="0.2">
      <c r="A53917">
        <f t="shared" ca="1" si="842"/>
        <v>0.85195430763464219</v>
      </c>
    </row>
    <row r="53918" spans="1:1" x14ac:dyDescent="0.2">
      <c r="A53918">
        <f t="shared" ca="1" si="842"/>
        <v>-0.81969382894438647</v>
      </c>
    </row>
    <row r="53919" spans="1:1" x14ac:dyDescent="0.2">
      <c r="A53919">
        <f t="shared" ca="1" si="842"/>
        <v>0.39039159670993479</v>
      </c>
    </row>
    <row r="53920" spans="1:1" x14ac:dyDescent="0.2">
      <c r="A53920">
        <f t="shared" ca="1" si="842"/>
        <v>-1.4399251494523395</v>
      </c>
    </row>
    <row r="53921" spans="1:1" x14ac:dyDescent="0.2">
      <c r="A53921">
        <f t="shared" ca="1" si="842"/>
        <v>-2.413010597147152</v>
      </c>
    </row>
    <row r="53922" spans="1:1" x14ac:dyDescent="0.2">
      <c r="A53922">
        <f t="shared" ca="1" si="842"/>
        <v>-2.2355377910766312</v>
      </c>
    </row>
    <row r="53923" spans="1:1" x14ac:dyDescent="0.2">
      <c r="A53923">
        <f t="shared" ca="1" si="842"/>
        <v>-1.8498324430392787</v>
      </c>
    </row>
    <row r="53924" spans="1:1" x14ac:dyDescent="0.2">
      <c r="A53924">
        <f t="shared" ca="1" si="842"/>
        <v>1.0318343590699355</v>
      </c>
    </row>
    <row r="53925" spans="1:1" x14ac:dyDescent="0.2">
      <c r="A53925">
        <f t="shared" ca="1" si="842"/>
        <v>-0.86627246821883064</v>
      </c>
    </row>
    <row r="53926" spans="1:1" x14ac:dyDescent="0.2">
      <c r="A53926">
        <f t="shared" ca="1" si="842"/>
        <v>0.45560561903832858</v>
      </c>
    </row>
    <row r="53927" spans="1:1" x14ac:dyDescent="0.2">
      <c r="A53927">
        <f t="shared" ca="1" si="842"/>
        <v>1.2614264911739659</v>
      </c>
    </row>
    <row r="53928" spans="1:1" x14ac:dyDescent="0.2">
      <c r="A53928">
        <f t="shared" ca="1" si="842"/>
        <v>-0.3485602718826375</v>
      </c>
    </row>
    <row r="53929" spans="1:1" x14ac:dyDescent="0.2">
      <c r="A53929">
        <f t="shared" ca="1" si="842"/>
        <v>0.26237191360065254</v>
      </c>
    </row>
    <row r="53930" spans="1:1" x14ac:dyDescent="0.2">
      <c r="A53930">
        <f t="shared" ca="1" si="842"/>
        <v>-0.40291105464966182</v>
      </c>
    </row>
    <row r="53931" spans="1:1" x14ac:dyDescent="0.2">
      <c r="A53931">
        <f t="shared" ca="1" si="842"/>
        <v>0.76826801280339407</v>
      </c>
    </row>
    <row r="53932" spans="1:1" x14ac:dyDescent="0.2">
      <c r="A53932">
        <f t="shared" ca="1" si="842"/>
        <v>1.4341376771964294</v>
      </c>
    </row>
    <row r="53933" spans="1:1" x14ac:dyDescent="0.2">
      <c r="A53933">
        <f t="shared" ca="1" si="842"/>
        <v>-0.96527071233108797</v>
      </c>
    </row>
    <row r="53934" spans="1:1" x14ac:dyDescent="0.2">
      <c r="A53934">
        <f t="shared" ca="1" si="842"/>
        <v>-1.9363226421807567</v>
      </c>
    </row>
    <row r="53935" spans="1:1" x14ac:dyDescent="0.2">
      <c r="A53935">
        <f t="shared" ca="1" si="842"/>
        <v>-5.4117392862988452E-2</v>
      </c>
    </row>
    <row r="53936" spans="1:1" x14ac:dyDescent="0.2">
      <c r="A53936">
        <f t="shared" ca="1" si="842"/>
        <v>0.34033104032112438</v>
      </c>
    </row>
    <row r="53937" spans="1:1" x14ac:dyDescent="0.2">
      <c r="A53937">
        <f t="shared" ca="1" si="842"/>
        <v>-0.80760514167437114</v>
      </c>
    </row>
    <row r="53938" spans="1:1" x14ac:dyDescent="0.2">
      <c r="A53938">
        <f t="shared" ca="1" si="842"/>
        <v>-1.9623588923777449</v>
      </c>
    </row>
    <row r="53939" spans="1:1" x14ac:dyDescent="0.2">
      <c r="A53939">
        <f t="shared" ca="1" si="842"/>
        <v>-9.9032246587637623E-2</v>
      </c>
    </row>
    <row r="53940" spans="1:1" x14ac:dyDescent="0.2">
      <c r="A53940">
        <f t="shared" ca="1" si="842"/>
        <v>0.11003239418710034</v>
      </c>
    </row>
    <row r="53941" spans="1:1" x14ac:dyDescent="0.2">
      <c r="A53941">
        <f t="shared" ca="1" si="842"/>
        <v>-0.89963428700071568</v>
      </c>
    </row>
    <row r="53942" spans="1:1" x14ac:dyDescent="0.2">
      <c r="A53942">
        <f t="shared" ca="1" si="842"/>
        <v>-0.58478261237533147</v>
      </c>
    </row>
    <row r="53943" spans="1:1" x14ac:dyDescent="0.2">
      <c r="A53943">
        <f t="shared" ca="1" si="842"/>
        <v>-0.45031642459260735</v>
      </c>
    </row>
    <row r="53944" spans="1:1" x14ac:dyDescent="0.2">
      <c r="A53944">
        <f t="shared" ca="1" si="842"/>
        <v>0.78940650767474885</v>
      </c>
    </row>
    <row r="53945" spans="1:1" x14ac:dyDescent="0.2">
      <c r="A53945">
        <f t="shared" ca="1" si="842"/>
        <v>0.92568482062741642</v>
      </c>
    </row>
    <row r="53946" spans="1:1" x14ac:dyDescent="0.2">
      <c r="A53946">
        <f t="shared" ca="1" si="842"/>
        <v>-0.18241355464764458</v>
      </c>
    </row>
    <row r="53947" spans="1:1" x14ac:dyDescent="0.2">
      <c r="A53947">
        <f t="shared" ca="1" si="842"/>
        <v>-0.95548922636967337</v>
      </c>
    </row>
    <row r="53948" spans="1:1" x14ac:dyDescent="0.2">
      <c r="A53948">
        <f t="shared" ca="1" si="842"/>
        <v>0.45370956962909215</v>
      </c>
    </row>
    <row r="53949" spans="1:1" x14ac:dyDescent="0.2">
      <c r="A53949">
        <f t="shared" ca="1" si="842"/>
        <v>-0.50829378056442698</v>
      </c>
    </row>
    <row r="53950" spans="1:1" x14ac:dyDescent="0.2">
      <c r="A53950">
        <f t="shared" ca="1" si="842"/>
        <v>0.27755698341182261</v>
      </c>
    </row>
    <row r="53951" spans="1:1" x14ac:dyDescent="0.2">
      <c r="A53951">
        <f t="shared" ca="1" si="842"/>
        <v>7.5959216585375799E-2</v>
      </c>
    </row>
    <row r="53952" spans="1:1" x14ac:dyDescent="0.2">
      <c r="A53952">
        <f t="shared" ca="1" si="842"/>
        <v>-0.21316848910348649</v>
      </c>
    </row>
    <row r="53953" spans="1:1" x14ac:dyDescent="0.2">
      <c r="A53953">
        <f t="shared" ca="1" si="842"/>
        <v>-0.39000405526043491</v>
      </c>
    </row>
    <row r="53954" spans="1:1" x14ac:dyDescent="0.2">
      <c r="A53954">
        <f t="shared" ca="1" si="842"/>
        <v>-0.69137156875553607</v>
      </c>
    </row>
    <row r="53955" spans="1:1" x14ac:dyDescent="0.2">
      <c r="A53955">
        <f t="shared" ref="A53955:A54018" ca="1" si="843">_xlfn.NORM.INV(RAND(),0,1)</f>
        <v>-0.74712009871031082</v>
      </c>
    </row>
    <row r="53956" spans="1:1" x14ac:dyDescent="0.2">
      <c r="A53956">
        <f t="shared" ca="1" si="843"/>
        <v>-0.96610230580134893</v>
      </c>
    </row>
    <row r="53957" spans="1:1" x14ac:dyDescent="0.2">
      <c r="A53957">
        <f t="shared" ca="1" si="843"/>
        <v>0.16397090822698576</v>
      </c>
    </row>
    <row r="53958" spans="1:1" x14ac:dyDescent="0.2">
      <c r="A53958">
        <f t="shared" ca="1" si="843"/>
        <v>0.22400414779515665</v>
      </c>
    </row>
    <row r="53959" spans="1:1" x14ac:dyDescent="0.2">
      <c r="A53959">
        <f t="shared" ca="1" si="843"/>
        <v>-0.5625811006510234</v>
      </c>
    </row>
    <row r="53960" spans="1:1" x14ac:dyDescent="0.2">
      <c r="A53960">
        <f t="shared" ca="1" si="843"/>
        <v>0.7008778973430555</v>
      </c>
    </row>
    <row r="53961" spans="1:1" x14ac:dyDescent="0.2">
      <c r="A53961">
        <f t="shared" ca="1" si="843"/>
        <v>-0.17152234195158056</v>
      </c>
    </row>
    <row r="53962" spans="1:1" x14ac:dyDescent="0.2">
      <c r="A53962">
        <f t="shared" ca="1" si="843"/>
        <v>1.4856281493176846</v>
      </c>
    </row>
    <row r="53963" spans="1:1" x14ac:dyDescent="0.2">
      <c r="A53963">
        <f t="shared" ca="1" si="843"/>
        <v>0.92922258629772059</v>
      </c>
    </row>
    <row r="53964" spans="1:1" x14ac:dyDescent="0.2">
      <c r="A53964">
        <f t="shared" ca="1" si="843"/>
        <v>-0.4205565098154328</v>
      </c>
    </row>
    <row r="53965" spans="1:1" x14ac:dyDescent="0.2">
      <c r="A53965">
        <f t="shared" ca="1" si="843"/>
        <v>-1.1906844811812418</v>
      </c>
    </row>
    <row r="53966" spans="1:1" x14ac:dyDescent="0.2">
      <c r="A53966">
        <f t="shared" ca="1" si="843"/>
        <v>-6.0150291188079949E-2</v>
      </c>
    </row>
    <row r="53967" spans="1:1" x14ac:dyDescent="0.2">
      <c r="A53967">
        <f t="shared" ca="1" si="843"/>
        <v>-0.63626106694589102</v>
      </c>
    </row>
    <row r="53968" spans="1:1" x14ac:dyDescent="0.2">
      <c r="A53968">
        <f t="shared" ca="1" si="843"/>
        <v>-0.32521679696492967</v>
      </c>
    </row>
    <row r="53969" spans="1:1" x14ac:dyDescent="0.2">
      <c r="A53969">
        <f t="shared" ca="1" si="843"/>
        <v>-0.15309687373061692</v>
      </c>
    </row>
    <row r="53970" spans="1:1" x14ac:dyDescent="0.2">
      <c r="A53970">
        <f t="shared" ca="1" si="843"/>
        <v>0.48921499991280787</v>
      </c>
    </row>
    <row r="53971" spans="1:1" x14ac:dyDescent="0.2">
      <c r="A53971">
        <f t="shared" ca="1" si="843"/>
        <v>1.451052093097686</v>
      </c>
    </row>
    <row r="53972" spans="1:1" x14ac:dyDescent="0.2">
      <c r="A53972">
        <f t="shared" ca="1" si="843"/>
        <v>-0.5713065780702179</v>
      </c>
    </row>
    <row r="53973" spans="1:1" x14ac:dyDescent="0.2">
      <c r="A53973">
        <f t="shared" ca="1" si="843"/>
        <v>-1.8165655199478021</v>
      </c>
    </row>
    <row r="53974" spans="1:1" x14ac:dyDescent="0.2">
      <c r="A53974">
        <f t="shared" ca="1" si="843"/>
        <v>-1.2677479150502222</v>
      </c>
    </row>
    <row r="53975" spans="1:1" x14ac:dyDescent="0.2">
      <c r="A53975">
        <f t="shared" ca="1" si="843"/>
        <v>0.45601154801053068</v>
      </c>
    </row>
    <row r="53976" spans="1:1" x14ac:dyDescent="0.2">
      <c r="A53976">
        <f t="shared" ca="1" si="843"/>
        <v>-0.79141787116482154</v>
      </c>
    </row>
    <row r="53977" spans="1:1" x14ac:dyDescent="0.2">
      <c r="A53977">
        <f t="shared" ca="1" si="843"/>
        <v>-0.83381087859642544</v>
      </c>
    </row>
    <row r="53978" spans="1:1" x14ac:dyDescent="0.2">
      <c r="A53978">
        <f t="shared" ca="1" si="843"/>
        <v>-0.72125865310701331</v>
      </c>
    </row>
    <row r="53979" spans="1:1" x14ac:dyDescent="0.2">
      <c r="A53979">
        <f t="shared" ca="1" si="843"/>
        <v>-0.56445157853546724</v>
      </c>
    </row>
    <row r="53980" spans="1:1" x14ac:dyDescent="0.2">
      <c r="A53980">
        <f t="shared" ca="1" si="843"/>
        <v>-0.36655676906218532</v>
      </c>
    </row>
    <row r="53981" spans="1:1" x14ac:dyDescent="0.2">
      <c r="A53981">
        <f t="shared" ca="1" si="843"/>
        <v>-1.0574916235294793</v>
      </c>
    </row>
    <row r="53982" spans="1:1" x14ac:dyDescent="0.2">
      <c r="A53982">
        <f t="shared" ca="1" si="843"/>
        <v>0.20317067784000964</v>
      </c>
    </row>
    <row r="53983" spans="1:1" x14ac:dyDescent="0.2">
      <c r="A53983">
        <f t="shared" ca="1" si="843"/>
        <v>-0.7585011095803128</v>
      </c>
    </row>
    <row r="53984" spans="1:1" x14ac:dyDescent="0.2">
      <c r="A53984">
        <f t="shared" ca="1" si="843"/>
        <v>0.31355268374205131</v>
      </c>
    </row>
    <row r="53985" spans="1:1" x14ac:dyDescent="0.2">
      <c r="A53985">
        <f t="shared" ca="1" si="843"/>
        <v>-0.73785439002666187</v>
      </c>
    </row>
    <row r="53986" spans="1:1" x14ac:dyDescent="0.2">
      <c r="A53986">
        <f t="shared" ca="1" si="843"/>
        <v>-1.3389061382454142</v>
      </c>
    </row>
    <row r="53987" spans="1:1" x14ac:dyDescent="0.2">
      <c r="A53987">
        <f t="shared" ca="1" si="843"/>
        <v>0.5815488307150507</v>
      </c>
    </row>
    <row r="53988" spans="1:1" x14ac:dyDescent="0.2">
      <c r="A53988">
        <f t="shared" ca="1" si="843"/>
        <v>0.15287449850497903</v>
      </c>
    </row>
    <row r="53989" spans="1:1" x14ac:dyDescent="0.2">
      <c r="A53989">
        <f t="shared" ca="1" si="843"/>
        <v>0.97714968978535288</v>
      </c>
    </row>
    <row r="53990" spans="1:1" x14ac:dyDescent="0.2">
      <c r="A53990">
        <f t="shared" ca="1" si="843"/>
        <v>-1.1398899028832292</v>
      </c>
    </row>
    <row r="53991" spans="1:1" x14ac:dyDescent="0.2">
      <c r="A53991">
        <f t="shared" ca="1" si="843"/>
        <v>1.0263075527862497</v>
      </c>
    </row>
    <row r="53992" spans="1:1" x14ac:dyDescent="0.2">
      <c r="A53992">
        <f t="shared" ca="1" si="843"/>
        <v>-1.8705210615460741</v>
      </c>
    </row>
    <row r="53993" spans="1:1" x14ac:dyDescent="0.2">
      <c r="A53993">
        <f t="shared" ca="1" si="843"/>
        <v>-0.35738342559056629</v>
      </c>
    </row>
    <row r="53994" spans="1:1" x14ac:dyDescent="0.2">
      <c r="A53994">
        <f t="shared" ca="1" si="843"/>
        <v>0.86428317585304404</v>
      </c>
    </row>
    <row r="53995" spans="1:1" x14ac:dyDescent="0.2">
      <c r="A53995">
        <f t="shared" ca="1" si="843"/>
        <v>0.31040036974918617</v>
      </c>
    </row>
    <row r="53996" spans="1:1" x14ac:dyDescent="0.2">
      <c r="A53996">
        <f t="shared" ca="1" si="843"/>
        <v>-1.1178159021087362</v>
      </c>
    </row>
    <row r="53997" spans="1:1" x14ac:dyDescent="0.2">
      <c r="A53997">
        <f t="shared" ca="1" si="843"/>
        <v>-2.365558522745463</v>
      </c>
    </row>
    <row r="53998" spans="1:1" x14ac:dyDescent="0.2">
      <c r="A53998">
        <f t="shared" ca="1" si="843"/>
        <v>-1.0309994070799107</v>
      </c>
    </row>
    <row r="53999" spans="1:1" x14ac:dyDescent="0.2">
      <c r="A53999">
        <f t="shared" ca="1" si="843"/>
        <v>0.39144120875407784</v>
      </c>
    </row>
    <row r="54000" spans="1:1" x14ac:dyDescent="0.2">
      <c r="A54000">
        <f t="shared" ca="1" si="843"/>
        <v>-0.13195285664399747</v>
      </c>
    </row>
    <row r="54001" spans="1:1" x14ac:dyDescent="0.2">
      <c r="A54001">
        <f t="shared" ca="1" si="843"/>
        <v>8.370196667860005E-3</v>
      </c>
    </row>
    <row r="54002" spans="1:1" x14ac:dyDescent="0.2">
      <c r="A54002">
        <f t="shared" ca="1" si="843"/>
        <v>-1.8512584398135024</v>
      </c>
    </row>
    <row r="54003" spans="1:1" x14ac:dyDescent="0.2">
      <c r="A54003">
        <f t="shared" ca="1" si="843"/>
        <v>-0.19201125580671127</v>
      </c>
    </row>
    <row r="54004" spans="1:1" x14ac:dyDescent="0.2">
      <c r="A54004">
        <f t="shared" ca="1" si="843"/>
        <v>-4.945931814937387E-2</v>
      </c>
    </row>
    <row r="54005" spans="1:1" x14ac:dyDescent="0.2">
      <c r="A54005">
        <f t="shared" ca="1" si="843"/>
        <v>-0.60691718445770559</v>
      </c>
    </row>
    <row r="54006" spans="1:1" x14ac:dyDescent="0.2">
      <c r="A54006">
        <f t="shared" ca="1" si="843"/>
        <v>-1.0922378049430483</v>
      </c>
    </row>
    <row r="54007" spans="1:1" x14ac:dyDescent="0.2">
      <c r="A54007">
        <f t="shared" ca="1" si="843"/>
        <v>-0.64481518126788695</v>
      </c>
    </row>
    <row r="54008" spans="1:1" x14ac:dyDescent="0.2">
      <c r="A54008">
        <f t="shared" ca="1" si="843"/>
        <v>-1.8515565748975045</v>
      </c>
    </row>
    <row r="54009" spans="1:1" x14ac:dyDescent="0.2">
      <c r="A54009">
        <f t="shared" ca="1" si="843"/>
        <v>1.2614773597539854</v>
      </c>
    </row>
    <row r="54010" spans="1:1" x14ac:dyDescent="0.2">
      <c r="A54010">
        <f t="shared" ca="1" si="843"/>
        <v>0.39252547397442938</v>
      </c>
    </row>
    <row r="54011" spans="1:1" x14ac:dyDescent="0.2">
      <c r="A54011">
        <f t="shared" ca="1" si="843"/>
        <v>1.1300777235454522</v>
      </c>
    </row>
    <row r="54012" spans="1:1" x14ac:dyDescent="0.2">
      <c r="A54012">
        <f t="shared" ca="1" si="843"/>
        <v>0.55994683910143739</v>
      </c>
    </row>
    <row r="54013" spans="1:1" x14ac:dyDescent="0.2">
      <c r="A54013">
        <f t="shared" ca="1" si="843"/>
        <v>0.36270234352856395</v>
      </c>
    </row>
    <row r="54014" spans="1:1" x14ac:dyDescent="0.2">
      <c r="A54014">
        <f t="shared" ca="1" si="843"/>
        <v>0.65918536156754115</v>
      </c>
    </row>
    <row r="54015" spans="1:1" x14ac:dyDescent="0.2">
      <c r="A54015">
        <f t="shared" ca="1" si="843"/>
        <v>0.74393020720669645</v>
      </c>
    </row>
    <row r="54016" spans="1:1" x14ac:dyDescent="0.2">
      <c r="A54016">
        <f t="shared" ca="1" si="843"/>
        <v>-0.26145540124069166</v>
      </c>
    </row>
    <row r="54017" spans="1:1" x14ac:dyDescent="0.2">
      <c r="A54017">
        <f t="shared" ca="1" si="843"/>
        <v>0.19371187367843767</v>
      </c>
    </row>
    <row r="54018" spans="1:1" x14ac:dyDescent="0.2">
      <c r="A54018">
        <f t="shared" ca="1" si="843"/>
        <v>7.0645771864981277E-2</v>
      </c>
    </row>
    <row r="54019" spans="1:1" x14ac:dyDescent="0.2">
      <c r="A54019">
        <f t="shared" ref="A54019:A54082" ca="1" si="844">_xlfn.NORM.INV(RAND(),0,1)</f>
        <v>1.1714075590447461</v>
      </c>
    </row>
    <row r="54020" spans="1:1" x14ac:dyDescent="0.2">
      <c r="A54020">
        <f t="shared" ca="1" si="844"/>
        <v>0.8974515635171616</v>
      </c>
    </row>
    <row r="54021" spans="1:1" x14ac:dyDescent="0.2">
      <c r="A54021">
        <f t="shared" ca="1" si="844"/>
        <v>-5.8996457382826911E-2</v>
      </c>
    </row>
    <row r="54022" spans="1:1" x14ac:dyDescent="0.2">
      <c r="A54022">
        <f t="shared" ca="1" si="844"/>
        <v>-1.4379984704869875</v>
      </c>
    </row>
    <row r="54023" spans="1:1" x14ac:dyDescent="0.2">
      <c r="A54023">
        <f t="shared" ca="1" si="844"/>
        <v>-1.2700878413694285</v>
      </c>
    </row>
    <row r="54024" spans="1:1" x14ac:dyDescent="0.2">
      <c r="A54024">
        <f t="shared" ca="1" si="844"/>
        <v>0.74161515468617589</v>
      </c>
    </row>
    <row r="54025" spans="1:1" x14ac:dyDescent="0.2">
      <c r="A54025">
        <f t="shared" ca="1" si="844"/>
        <v>0.42081745898675404</v>
      </c>
    </row>
    <row r="54026" spans="1:1" x14ac:dyDescent="0.2">
      <c r="A54026">
        <f t="shared" ca="1" si="844"/>
        <v>-0.970086641374029</v>
      </c>
    </row>
    <row r="54027" spans="1:1" x14ac:dyDescent="0.2">
      <c r="A54027">
        <f t="shared" ca="1" si="844"/>
        <v>1.5793307335754849</v>
      </c>
    </row>
    <row r="54028" spans="1:1" x14ac:dyDescent="0.2">
      <c r="A54028">
        <f t="shared" ca="1" si="844"/>
        <v>1.0897253339319877</v>
      </c>
    </row>
    <row r="54029" spans="1:1" x14ac:dyDescent="0.2">
      <c r="A54029">
        <f t="shared" ca="1" si="844"/>
        <v>5.7699012923923758E-2</v>
      </c>
    </row>
    <row r="54030" spans="1:1" x14ac:dyDescent="0.2">
      <c r="A54030">
        <f t="shared" ca="1" si="844"/>
        <v>-0.63602223418175996</v>
      </c>
    </row>
    <row r="54031" spans="1:1" x14ac:dyDescent="0.2">
      <c r="A54031">
        <f t="shared" ca="1" si="844"/>
        <v>8.5605925445550207E-2</v>
      </c>
    </row>
    <row r="54032" spans="1:1" x14ac:dyDescent="0.2">
      <c r="A54032">
        <f t="shared" ca="1" si="844"/>
        <v>-0.68592388656197789</v>
      </c>
    </row>
    <row r="54033" spans="1:1" x14ac:dyDescent="0.2">
      <c r="A54033">
        <f t="shared" ca="1" si="844"/>
        <v>0.73005204110986632</v>
      </c>
    </row>
    <row r="54034" spans="1:1" x14ac:dyDescent="0.2">
      <c r="A54034">
        <f t="shared" ca="1" si="844"/>
        <v>-0.19253920004848252</v>
      </c>
    </row>
    <row r="54035" spans="1:1" x14ac:dyDescent="0.2">
      <c r="A54035">
        <f t="shared" ca="1" si="844"/>
        <v>-1.2678323666460767</v>
      </c>
    </row>
    <row r="54036" spans="1:1" x14ac:dyDescent="0.2">
      <c r="A54036">
        <f t="shared" ca="1" si="844"/>
        <v>-1.5728904095335188</v>
      </c>
    </row>
    <row r="54037" spans="1:1" x14ac:dyDescent="0.2">
      <c r="A54037">
        <f t="shared" ca="1" si="844"/>
        <v>-0.77563344990990524</v>
      </c>
    </row>
    <row r="54038" spans="1:1" x14ac:dyDescent="0.2">
      <c r="A54038">
        <f t="shared" ca="1" si="844"/>
        <v>-4.9970450953789596E-2</v>
      </c>
    </row>
    <row r="54039" spans="1:1" x14ac:dyDescent="0.2">
      <c r="A54039">
        <f t="shared" ca="1" si="844"/>
        <v>-1.5210935046227856</v>
      </c>
    </row>
    <row r="54040" spans="1:1" x14ac:dyDescent="0.2">
      <c r="A54040">
        <f t="shared" ca="1" si="844"/>
        <v>1.4553781430499244</v>
      </c>
    </row>
    <row r="54041" spans="1:1" x14ac:dyDescent="0.2">
      <c r="A54041">
        <f t="shared" ca="1" si="844"/>
        <v>-1.0398352673716922</v>
      </c>
    </row>
    <row r="54042" spans="1:1" x14ac:dyDescent="0.2">
      <c r="A54042">
        <f t="shared" ca="1" si="844"/>
        <v>2.9866661376501424E-3</v>
      </c>
    </row>
    <row r="54043" spans="1:1" x14ac:dyDescent="0.2">
      <c r="A54043">
        <f t="shared" ca="1" si="844"/>
        <v>0.58395993055950102</v>
      </c>
    </row>
    <row r="54044" spans="1:1" x14ac:dyDescent="0.2">
      <c r="A54044">
        <f t="shared" ca="1" si="844"/>
        <v>3.7551746250768639E-2</v>
      </c>
    </row>
    <row r="54045" spans="1:1" x14ac:dyDescent="0.2">
      <c r="A54045">
        <f t="shared" ca="1" si="844"/>
        <v>1.3099788826382655</v>
      </c>
    </row>
    <row r="54046" spans="1:1" x14ac:dyDescent="0.2">
      <c r="A54046">
        <f t="shared" ca="1" si="844"/>
        <v>-1.3550526497340225</v>
      </c>
    </row>
    <row r="54047" spans="1:1" x14ac:dyDescent="0.2">
      <c r="A54047">
        <f t="shared" ca="1" si="844"/>
        <v>-1.2118878314975035</v>
      </c>
    </row>
    <row r="54048" spans="1:1" x14ac:dyDescent="0.2">
      <c r="A54048">
        <f t="shared" ca="1" si="844"/>
        <v>0.60181619966571775</v>
      </c>
    </row>
    <row r="54049" spans="1:1" x14ac:dyDescent="0.2">
      <c r="A54049">
        <f t="shared" ca="1" si="844"/>
        <v>-0.62599811557527696</v>
      </c>
    </row>
    <row r="54050" spans="1:1" x14ac:dyDescent="0.2">
      <c r="A54050">
        <f t="shared" ca="1" si="844"/>
        <v>-0.45607393196124041</v>
      </c>
    </row>
    <row r="54051" spans="1:1" x14ac:dyDescent="0.2">
      <c r="A54051">
        <f t="shared" ca="1" si="844"/>
        <v>0.46762793995853852</v>
      </c>
    </row>
    <row r="54052" spans="1:1" x14ac:dyDescent="0.2">
      <c r="A54052">
        <f t="shared" ca="1" si="844"/>
        <v>-1.4427098275519006</v>
      </c>
    </row>
    <row r="54053" spans="1:1" x14ac:dyDescent="0.2">
      <c r="A54053">
        <f t="shared" ca="1" si="844"/>
        <v>-3.0861077947279391E-2</v>
      </c>
    </row>
    <row r="54054" spans="1:1" x14ac:dyDescent="0.2">
      <c r="A54054">
        <f t="shared" ca="1" si="844"/>
        <v>0.37376254983418811</v>
      </c>
    </row>
    <row r="54055" spans="1:1" x14ac:dyDescent="0.2">
      <c r="A54055">
        <f t="shared" ca="1" si="844"/>
        <v>1.0343481272617527</v>
      </c>
    </row>
    <row r="54056" spans="1:1" x14ac:dyDescent="0.2">
      <c r="A54056">
        <f t="shared" ca="1" si="844"/>
        <v>-0.16217202648370505</v>
      </c>
    </row>
    <row r="54057" spans="1:1" x14ac:dyDescent="0.2">
      <c r="A54057">
        <f t="shared" ca="1" si="844"/>
        <v>-0.49995711068508575</v>
      </c>
    </row>
    <row r="54058" spans="1:1" x14ac:dyDescent="0.2">
      <c r="A54058">
        <f t="shared" ca="1" si="844"/>
        <v>0.73367518269616228</v>
      </c>
    </row>
    <row r="54059" spans="1:1" x14ac:dyDescent="0.2">
      <c r="A54059">
        <f t="shared" ca="1" si="844"/>
        <v>-0.95689687803920431</v>
      </c>
    </row>
    <row r="54060" spans="1:1" x14ac:dyDescent="0.2">
      <c r="A54060">
        <f t="shared" ca="1" si="844"/>
        <v>-2.4897906672597075E-4</v>
      </c>
    </row>
    <row r="54061" spans="1:1" x14ac:dyDescent="0.2">
      <c r="A54061">
        <f t="shared" ca="1" si="844"/>
        <v>-1.6283725366224284</v>
      </c>
    </row>
    <row r="54062" spans="1:1" x14ac:dyDescent="0.2">
      <c r="A54062">
        <f t="shared" ca="1" si="844"/>
        <v>-1.4861466759938651</v>
      </c>
    </row>
    <row r="54063" spans="1:1" x14ac:dyDescent="0.2">
      <c r="A54063">
        <f t="shared" ca="1" si="844"/>
        <v>8.3297360459855321E-2</v>
      </c>
    </row>
    <row r="54064" spans="1:1" x14ac:dyDescent="0.2">
      <c r="A54064">
        <f t="shared" ca="1" si="844"/>
        <v>-1.698387771638827E-2</v>
      </c>
    </row>
    <row r="54065" spans="1:1" x14ac:dyDescent="0.2">
      <c r="A54065">
        <f t="shared" ca="1" si="844"/>
        <v>1.7463217234869617</v>
      </c>
    </row>
    <row r="54066" spans="1:1" x14ac:dyDescent="0.2">
      <c r="A54066">
        <f t="shared" ca="1" si="844"/>
        <v>0.20477541446867689</v>
      </c>
    </row>
    <row r="54067" spans="1:1" x14ac:dyDescent="0.2">
      <c r="A54067">
        <f t="shared" ca="1" si="844"/>
        <v>-0.11752757016356452</v>
      </c>
    </row>
    <row r="54068" spans="1:1" x14ac:dyDescent="0.2">
      <c r="A54068">
        <f t="shared" ca="1" si="844"/>
        <v>-1.1509751594243678</v>
      </c>
    </row>
    <row r="54069" spans="1:1" x14ac:dyDescent="0.2">
      <c r="A54069">
        <f t="shared" ca="1" si="844"/>
        <v>2.3389462651385053</v>
      </c>
    </row>
    <row r="54070" spans="1:1" x14ac:dyDescent="0.2">
      <c r="A54070">
        <f t="shared" ca="1" si="844"/>
        <v>-1.2968030031972346</v>
      </c>
    </row>
    <row r="54071" spans="1:1" x14ac:dyDescent="0.2">
      <c r="A54071">
        <f t="shared" ca="1" si="844"/>
        <v>-1.4890875421972154</v>
      </c>
    </row>
    <row r="54072" spans="1:1" x14ac:dyDescent="0.2">
      <c r="A54072">
        <f t="shared" ca="1" si="844"/>
        <v>-1.1055062569576748</v>
      </c>
    </row>
    <row r="54073" spans="1:1" x14ac:dyDescent="0.2">
      <c r="A54073">
        <f t="shared" ca="1" si="844"/>
        <v>-0.85139888426467425</v>
      </c>
    </row>
    <row r="54074" spans="1:1" x14ac:dyDescent="0.2">
      <c r="A54074">
        <f t="shared" ca="1" si="844"/>
        <v>2.689853228434663</v>
      </c>
    </row>
    <row r="54075" spans="1:1" x14ac:dyDescent="0.2">
      <c r="A54075">
        <f t="shared" ca="1" si="844"/>
        <v>0.2132439327242773</v>
      </c>
    </row>
    <row r="54076" spans="1:1" x14ac:dyDescent="0.2">
      <c r="A54076">
        <f t="shared" ca="1" si="844"/>
        <v>1.0880714657281514</v>
      </c>
    </row>
    <row r="54077" spans="1:1" x14ac:dyDescent="0.2">
      <c r="A54077">
        <f t="shared" ca="1" si="844"/>
        <v>-1.3322757991005911</v>
      </c>
    </row>
    <row r="54078" spans="1:1" x14ac:dyDescent="0.2">
      <c r="A54078">
        <f t="shared" ca="1" si="844"/>
        <v>1.4897576785021447</v>
      </c>
    </row>
    <row r="54079" spans="1:1" x14ac:dyDescent="0.2">
      <c r="A54079">
        <f t="shared" ca="1" si="844"/>
        <v>1.0344599484773092</v>
      </c>
    </row>
    <row r="54080" spans="1:1" x14ac:dyDescent="0.2">
      <c r="A54080">
        <f t="shared" ca="1" si="844"/>
        <v>-0.71700562997171291</v>
      </c>
    </row>
    <row r="54081" spans="1:1" x14ac:dyDescent="0.2">
      <c r="A54081">
        <f t="shared" ca="1" si="844"/>
        <v>0.49096484611226338</v>
      </c>
    </row>
    <row r="54082" spans="1:1" x14ac:dyDescent="0.2">
      <c r="A54082">
        <f t="shared" ca="1" si="844"/>
        <v>-1.223363340027485</v>
      </c>
    </row>
    <row r="54083" spans="1:1" x14ac:dyDescent="0.2">
      <c r="A54083">
        <f t="shared" ref="A54083:A54146" ca="1" si="845">_xlfn.NORM.INV(RAND(),0,1)</f>
        <v>1.0930656352131052</v>
      </c>
    </row>
    <row r="54084" spans="1:1" x14ac:dyDescent="0.2">
      <c r="A54084">
        <f t="shared" ca="1" si="845"/>
        <v>-0.80329307057860855</v>
      </c>
    </row>
    <row r="54085" spans="1:1" x14ac:dyDescent="0.2">
      <c r="A54085">
        <f t="shared" ca="1" si="845"/>
        <v>-0.79408935128369296</v>
      </c>
    </row>
    <row r="54086" spans="1:1" x14ac:dyDescent="0.2">
      <c r="A54086">
        <f t="shared" ca="1" si="845"/>
        <v>-0.45034018979091378</v>
      </c>
    </row>
    <row r="54087" spans="1:1" x14ac:dyDescent="0.2">
      <c r="A54087">
        <f t="shared" ca="1" si="845"/>
        <v>-1.7013583958707854</v>
      </c>
    </row>
    <row r="54088" spans="1:1" x14ac:dyDescent="0.2">
      <c r="A54088">
        <f t="shared" ca="1" si="845"/>
        <v>0.48775030603793806</v>
      </c>
    </row>
    <row r="54089" spans="1:1" x14ac:dyDescent="0.2">
      <c r="A54089">
        <f t="shared" ca="1" si="845"/>
        <v>-0.49934264590383448</v>
      </c>
    </row>
    <row r="54090" spans="1:1" x14ac:dyDescent="0.2">
      <c r="A54090">
        <f t="shared" ca="1" si="845"/>
        <v>-0.51789503016063865</v>
      </c>
    </row>
    <row r="54091" spans="1:1" x14ac:dyDescent="0.2">
      <c r="A54091">
        <f t="shared" ca="1" si="845"/>
        <v>1.097551304823364</v>
      </c>
    </row>
    <row r="54092" spans="1:1" x14ac:dyDescent="0.2">
      <c r="A54092">
        <f t="shared" ca="1" si="845"/>
        <v>-0.18039145835343415</v>
      </c>
    </row>
    <row r="54093" spans="1:1" x14ac:dyDescent="0.2">
      <c r="A54093">
        <f t="shared" ca="1" si="845"/>
        <v>0.88311535207811143</v>
      </c>
    </row>
    <row r="54094" spans="1:1" x14ac:dyDescent="0.2">
      <c r="A54094">
        <f t="shared" ca="1" si="845"/>
        <v>-0.71233833870190688</v>
      </c>
    </row>
    <row r="54095" spans="1:1" x14ac:dyDescent="0.2">
      <c r="A54095">
        <f t="shared" ca="1" si="845"/>
        <v>-0.63597417212756235</v>
      </c>
    </row>
    <row r="54096" spans="1:1" x14ac:dyDescent="0.2">
      <c r="A54096">
        <f t="shared" ca="1" si="845"/>
        <v>0.39524271499923608</v>
      </c>
    </row>
    <row r="54097" spans="1:1" x14ac:dyDescent="0.2">
      <c r="A54097">
        <f t="shared" ca="1" si="845"/>
        <v>0.84272540924122452</v>
      </c>
    </row>
    <row r="54098" spans="1:1" x14ac:dyDescent="0.2">
      <c r="A54098">
        <f t="shared" ca="1" si="845"/>
        <v>1.5296221176139004</v>
      </c>
    </row>
    <row r="54099" spans="1:1" x14ac:dyDescent="0.2">
      <c r="A54099">
        <f t="shared" ca="1" si="845"/>
        <v>-2.7588071771932898E-3</v>
      </c>
    </row>
    <row r="54100" spans="1:1" x14ac:dyDescent="0.2">
      <c r="A54100">
        <f t="shared" ca="1" si="845"/>
        <v>1.3894688662201948</v>
      </c>
    </row>
    <row r="54101" spans="1:1" x14ac:dyDescent="0.2">
      <c r="A54101">
        <f t="shared" ca="1" si="845"/>
        <v>0.75284419419858795</v>
      </c>
    </row>
    <row r="54102" spans="1:1" x14ac:dyDescent="0.2">
      <c r="A54102">
        <f t="shared" ca="1" si="845"/>
        <v>-0.49123038984748901</v>
      </c>
    </row>
    <row r="54103" spans="1:1" x14ac:dyDescent="0.2">
      <c r="A54103">
        <f t="shared" ca="1" si="845"/>
        <v>0.77186011963435774</v>
      </c>
    </row>
    <row r="54104" spans="1:1" x14ac:dyDescent="0.2">
      <c r="A54104">
        <f t="shared" ca="1" si="845"/>
        <v>-0.29047449614762266</v>
      </c>
    </row>
    <row r="54105" spans="1:1" x14ac:dyDescent="0.2">
      <c r="A54105">
        <f t="shared" ca="1" si="845"/>
        <v>-0.33140274881638382</v>
      </c>
    </row>
    <row r="54106" spans="1:1" x14ac:dyDescent="0.2">
      <c r="A54106">
        <f t="shared" ca="1" si="845"/>
        <v>0.82270855285495126</v>
      </c>
    </row>
    <row r="54107" spans="1:1" x14ac:dyDescent="0.2">
      <c r="A54107">
        <f t="shared" ca="1" si="845"/>
        <v>0.47648048036397223</v>
      </c>
    </row>
    <row r="54108" spans="1:1" x14ac:dyDescent="0.2">
      <c r="A54108">
        <f t="shared" ca="1" si="845"/>
        <v>0.32392987233788867</v>
      </c>
    </row>
    <row r="54109" spans="1:1" x14ac:dyDescent="0.2">
      <c r="A54109">
        <f t="shared" ca="1" si="845"/>
        <v>-1.6614466665811374</v>
      </c>
    </row>
    <row r="54110" spans="1:1" x14ac:dyDescent="0.2">
      <c r="A54110">
        <f t="shared" ca="1" si="845"/>
        <v>-1.0446987335191447</v>
      </c>
    </row>
    <row r="54111" spans="1:1" x14ac:dyDescent="0.2">
      <c r="A54111">
        <f t="shared" ca="1" si="845"/>
        <v>-0.3209535287798938</v>
      </c>
    </row>
    <row r="54112" spans="1:1" x14ac:dyDescent="0.2">
      <c r="A54112">
        <f t="shared" ca="1" si="845"/>
        <v>0.77061474060725332</v>
      </c>
    </row>
    <row r="54113" spans="1:1" x14ac:dyDescent="0.2">
      <c r="A54113">
        <f t="shared" ca="1" si="845"/>
        <v>-0.96223386211263839</v>
      </c>
    </row>
    <row r="54114" spans="1:1" x14ac:dyDescent="0.2">
      <c r="A54114">
        <f t="shared" ca="1" si="845"/>
        <v>-0.79381420861830532</v>
      </c>
    </row>
    <row r="54115" spans="1:1" x14ac:dyDescent="0.2">
      <c r="A54115">
        <f t="shared" ca="1" si="845"/>
        <v>-2.2108327692001302</v>
      </c>
    </row>
    <row r="54116" spans="1:1" x14ac:dyDescent="0.2">
      <c r="A54116">
        <f t="shared" ca="1" si="845"/>
        <v>0.26816986388774589</v>
      </c>
    </row>
    <row r="54117" spans="1:1" x14ac:dyDescent="0.2">
      <c r="A54117">
        <f t="shared" ca="1" si="845"/>
        <v>7.4311604046038551E-2</v>
      </c>
    </row>
    <row r="54118" spans="1:1" x14ac:dyDescent="0.2">
      <c r="A54118">
        <f t="shared" ca="1" si="845"/>
        <v>-0.4027904704886085</v>
      </c>
    </row>
    <row r="54119" spans="1:1" x14ac:dyDescent="0.2">
      <c r="A54119">
        <f t="shared" ca="1" si="845"/>
        <v>-0.25232397831929798</v>
      </c>
    </row>
    <row r="54120" spans="1:1" x14ac:dyDescent="0.2">
      <c r="A54120">
        <f t="shared" ca="1" si="845"/>
        <v>-1.1453761828774449</v>
      </c>
    </row>
    <row r="54121" spans="1:1" x14ac:dyDescent="0.2">
      <c r="A54121">
        <f t="shared" ca="1" si="845"/>
        <v>1.0075732047045722</v>
      </c>
    </row>
    <row r="54122" spans="1:1" x14ac:dyDescent="0.2">
      <c r="A54122">
        <f t="shared" ca="1" si="845"/>
        <v>0.45055622901889153</v>
      </c>
    </row>
    <row r="54123" spans="1:1" x14ac:dyDescent="0.2">
      <c r="A54123">
        <f t="shared" ca="1" si="845"/>
        <v>1.6325414181153823</v>
      </c>
    </row>
    <row r="54124" spans="1:1" x14ac:dyDescent="0.2">
      <c r="A54124">
        <f t="shared" ca="1" si="845"/>
        <v>2.8009432372374427E-2</v>
      </c>
    </row>
    <row r="54125" spans="1:1" x14ac:dyDescent="0.2">
      <c r="A54125">
        <f t="shared" ca="1" si="845"/>
        <v>0.56930957326096843</v>
      </c>
    </row>
    <row r="54126" spans="1:1" x14ac:dyDescent="0.2">
      <c r="A54126">
        <f t="shared" ca="1" si="845"/>
        <v>-1.3459876132350412</v>
      </c>
    </row>
    <row r="54127" spans="1:1" x14ac:dyDescent="0.2">
      <c r="A54127">
        <f t="shared" ca="1" si="845"/>
        <v>-1.1179404769301877</v>
      </c>
    </row>
    <row r="54128" spans="1:1" x14ac:dyDescent="0.2">
      <c r="A54128">
        <f t="shared" ca="1" si="845"/>
        <v>-0.47473525853347753</v>
      </c>
    </row>
    <row r="54129" spans="1:1" x14ac:dyDescent="0.2">
      <c r="A54129">
        <f t="shared" ca="1" si="845"/>
        <v>-1.6833603547310938</v>
      </c>
    </row>
    <row r="54130" spans="1:1" x14ac:dyDescent="0.2">
      <c r="A54130">
        <f t="shared" ca="1" si="845"/>
        <v>1.0989332127431217</v>
      </c>
    </row>
    <row r="54131" spans="1:1" x14ac:dyDescent="0.2">
      <c r="A54131">
        <f t="shared" ca="1" si="845"/>
        <v>-1.1921512828478058</v>
      </c>
    </row>
    <row r="54132" spans="1:1" x14ac:dyDescent="0.2">
      <c r="A54132">
        <f t="shared" ca="1" si="845"/>
        <v>1.654944427359313</v>
      </c>
    </row>
    <row r="54133" spans="1:1" x14ac:dyDescent="0.2">
      <c r="A54133">
        <f t="shared" ca="1" si="845"/>
        <v>0.41847793672913752</v>
      </c>
    </row>
    <row r="54134" spans="1:1" x14ac:dyDescent="0.2">
      <c r="A54134">
        <f t="shared" ca="1" si="845"/>
        <v>-1.207153443398256</v>
      </c>
    </row>
    <row r="54135" spans="1:1" x14ac:dyDescent="0.2">
      <c r="A54135">
        <f t="shared" ca="1" si="845"/>
        <v>-0.90275262557004532</v>
      </c>
    </row>
    <row r="54136" spans="1:1" x14ac:dyDescent="0.2">
      <c r="A54136">
        <f t="shared" ca="1" si="845"/>
        <v>0.34570700063841264</v>
      </c>
    </row>
    <row r="54137" spans="1:1" x14ac:dyDescent="0.2">
      <c r="A54137">
        <f t="shared" ca="1" si="845"/>
        <v>1.4470553999373859</v>
      </c>
    </row>
    <row r="54138" spans="1:1" x14ac:dyDescent="0.2">
      <c r="A54138">
        <f t="shared" ca="1" si="845"/>
        <v>-8.5874761662147775E-2</v>
      </c>
    </row>
    <row r="54139" spans="1:1" x14ac:dyDescent="0.2">
      <c r="A54139">
        <f t="shared" ca="1" si="845"/>
        <v>0.79812366589985095</v>
      </c>
    </row>
    <row r="54140" spans="1:1" x14ac:dyDescent="0.2">
      <c r="A54140">
        <f t="shared" ca="1" si="845"/>
        <v>-1.1536823326840917</v>
      </c>
    </row>
    <row r="54141" spans="1:1" x14ac:dyDescent="0.2">
      <c r="A54141">
        <f t="shared" ca="1" si="845"/>
        <v>-1.5980778998367704</v>
      </c>
    </row>
    <row r="54142" spans="1:1" x14ac:dyDescent="0.2">
      <c r="A54142">
        <f t="shared" ca="1" si="845"/>
        <v>-2.6956299744123839</v>
      </c>
    </row>
    <row r="54143" spans="1:1" x14ac:dyDescent="0.2">
      <c r="A54143">
        <f t="shared" ca="1" si="845"/>
        <v>0.41121826001629685</v>
      </c>
    </row>
    <row r="54144" spans="1:1" x14ac:dyDescent="0.2">
      <c r="A54144">
        <f t="shared" ca="1" si="845"/>
        <v>0.11424405130313872</v>
      </c>
    </row>
    <row r="54145" spans="1:1" x14ac:dyDescent="0.2">
      <c r="A54145">
        <f t="shared" ca="1" si="845"/>
        <v>1.2329852040425957</v>
      </c>
    </row>
    <row r="54146" spans="1:1" x14ac:dyDescent="0.2">
      <c r="A54146">
        <f t="shared" ca="1" si="845"/>
        <v>-0.2287914238986391</v>
      </c>
    </row>
    <row r="54147" spans="1:1" x14ac:dyDescent="0.2">
      <c r="A54147">
        <f t="shared" ref="A54147:A54210" ca="1" si="846">_xlfn.NORM.INV(RAND(),0,1)</f>
        <v>-0.334727086345397</v>
      </c>
    </row>
    <row r="54148" spans="1:1" x14ac:dyDescent="0.2">
      <c r="A54148">
        <f t="shared" ca="1" si="846"/>
        <v>2.322072675067987E-2</v>
      </c>
    </row>
    <row r="54149" spans="1:1" x14ac:dyDescent="0.2">
      <c r="A54149">
        <f t="shared" ca="1" si="846"/>
        <v>3.1325524747949494E-2</v>
      </c>
    </row>
    <row r="54150" spans="1:1" x14ac:dyDescent="0.2">
      <c r="A54150">
        <f t="shared" ca="1" si="846"/>
        <v>-1.506076958046735</v>
      </c>
    </row>
    <row r="54151" spans="1:1" x14ac:dyDescent="0.2">
      <c r="A54151">
        <f t="shared" ca="1" si="846"/>
        <v>0.53578789138436766</v>
      </c>
    </row>
    <row r="54152" spans="1:1" x14ac:dyDescent="0.2">
      <c r="A54152">
        <f t="shared" ca="1" si="846"/>
        <v>-1.1083182526898324E-2</v>
      </c>
    </row>
    <row r="54153" spans="1:1" x14ac:dyDescent="0.2">
      <c r="A54153">
        <f t="shared" ca="1" si="846"/>
        <v>-1.6778444355393651</v>
      </c>
    </row>
    <row r="54154" spans="1:1" x14ac:dyDescent="0.2">
      <c r="A54154">
        <f t="shared" ca="1" si="846"/>
        <v>0.24659438317399465</v>
      </c>
    </row>
    <row r="54155" spans="1:1" x14ac:dyDescent="0.2">
      <c r="A54155">
        <f t="shared" ca="1" si="846"/>
        <v>-1.0554130681939249</v>
      </c>
    </row>
    <row r="54156" spans="1:1" x14ac:dyDescent="0.2">
      <c r="A54156">
        <f t="shared" ca="1" si="846"/>
        <v>0.76617963843238701</v>
      </c>
    </row>
    <row r="54157" spans="1:1" x14ac:dyDescent="0.2">
      <c r="A54157">
        <f t="shared" ca="1" si="846"/>
        <v>-1.2867929262452085</v>
      </c>
    </row>
    <row r="54158" spans="1:1" x14ac:dyDescent="0.2">
      <c r="A54158">
        <f t="shared" ca="1" si="846"/>
        <v>-6.5491951664445228E-2</v>
      </c>
    </row>
    <row r="54159" spans="1:1" x14ac:dyDescent="0.2">
      <c r="A54159">
        <f t="shared" ca="1" si="846"/>
        <v>1.4491807697618804</v>
      </c>
    </row>
    <row r="54160" spans="1:1" x14ac:dyDescent="0.2">
      <c r="A54160">
        <f t="shared" ca="1" si="846"/>
        <v>-0.95614134136858275</v>
      </c>
    </row>
    <row r="54161" spans="1:1" x14ac:dyDescent="0.2">
      <c r="A54161">
        <f t="shared" ca="1" si="846"/>
        <v>0.60684704599430217</v>
      </c>
    </row>
    <row r="54162" spans="1:1" x14ac:dyDescent="0.2">
      <c r="A54162">
        <f t="shared" ca="1" si="846"/>
        <v>0.8974579172637619</v>
      </c>
    </row>
    <row r="54163" spans="1:1" x14ac:dyDescent="0.2">
      <c r="A54163">
        <f t="shared" ca="1" si="846"/>
        <v>0.93641575484544481</v>
      </c>
    </row>
    <row r="54164" spans="1:1" x14ac:dyDescent="0.2">
      <c r="A54164">
        <f t="shared" ca="1" si="846"/>
        <v>0.68185878724626114</v>
      </c>
    </row>
    <row r="54165" spans="1:1" x14ac:dyDescent="0.2">
      <c r="A54165">
        <f t="shared" ca="1" si="846"/>
        <v>-0.64775482617325775</v>
      </c>
    </row>
    <row r="54166" spans="1:1" x14ac:dyDescent="0.2">
      <c r="A54166">
        <f t="shared" ca="1" si="846"/>
        <v>1.1254460434353537</v>
      </c>
    </row>
    <row r="54167" spans="1:1" x14ac:dyDescent="0.2">
      <c r="A54167">
        <f t="shared" ca="1" si="846"/>
        <v>0.27828300146146723</v>
      </c>
    </row>
    <row r="54168" spans="1:1" x14ac:dyDescent="0.2">
      <c r="A54168">
        <f t="shared" ca="1" si="846"/>
        <v>-0.31210177654844107</v>
      </c>
    </row>
    <row r="54169" spans="1:1" x14ac:dyDescent="0.2">
      <c r="A54169">
        <f t="shared" ca="1" si="846"/>
        <v>-0.35150804447931472</v>
      </c>
    </row>
    <row r="54170" spans="1:1" x14ac:dyDescent="0.2">
      <c r="A54170">
        <f t="shared" ca="1" si="846"/>
        <v>2.4457431238046789E-2</v>
      </c>
    </row>
    <row r="54171" spans="1:1" x14ac:dyDescent="0.2">
      <c r="A54171">
        <f t="shared" ca="1" si="846"/>
        <v>1.9708584519604999E-2</v>
      </c>
    </row>
    <row r="54172" spans="1:1" x14ac:dyDescent="0.2">
      <c r="A54172">
        <f t="shared" ca="1" si="846"/>
        <v>5.5779646256303946E-2</v>
      </c>
    </row>
    <row r="54173" spans="1:1" x14ac:dyDescent="0.2">
      <c r="A54173">
        <f t="shared" ca="1" si="846"/>
        <v>-0.34898702055812492</v>
      </c>
    </row>
    <row r="54174" spans="1:1" x14ac:dyDescent="0.2">
      <c r="A54174">
        <f t="shared" ca="1" si="846"/>
        <v>-0.41600780452450992</v>
      </c>
    </row>
    <row r="54175" spans="1:1" x14ac:dyDescent="0.2">
      <c r="A54175">
        <f t="shared" ca="1" si="846"/>
        <v>9.2554047843461371E-2</v>
      </c>
    </row>
    <row r="54176" spans="1:1" x14ac:dyDescent="0.2">
      <c r="A54176">
        <f t="shared" ca="1" si="846"/>
        <v>-0.54601991786793758</v>
      </c>
    </row>
    <row r="54177" spans="1:1" x14ac:dyDescent="0.2">
      <c r="A54177">
        <f t="shared" ca="1" si="846"/>
        <v>-0.35446693886939007</v>
      </c>
    </row>
    <row r="54178" spans="1:1" x14ac:dyDescent="0.2">
      <c r="A54178">
        <f t="shared" ca="1" si="846"/>
        <v>0.83313912021924974</v>
      </c>
    </row>
    <row r="54179" spans="1:1" x14ac:dyDescent="0.2">
      <c r="A54179">
        <f t="shared" ca="1" si="846"/>
        <v>0.68452502053410536</v>
      </c>
    </row>
    <row r="54180" spans="1:1" x14ac:dyDescent="0.2">
      <c r="A54180">
        <f t="shared" ca="1" si="846"/>
        <v>0.15987582064071884</v>
      </c>
    </row>
    <row r="54181" spans="1:1" x14ac:dyDescent="0.2">
      <c r="A54181">
        <f t="shared" ca="1" si="846"/>
        <v>1.0011413653192336</v>
      </c>
    </row>
    <row r="54182" spans="1:1" x14ac:dyDescent="0.2">
      <c r="A54182">
        <f t="shared" ca="1" si="846"/>
        <v>-1.094745454241201</v>
      </c>
    </row>
    <row r="54183" spans="1:1" x14ac:dyDescent="0.2">
      <c r="A54183">
        <f t="shared" ca="1" si="846"/>
        <v>-0.21447300382278259</v>
      </c>
    </row>
    <row r="54184" spans="1:1" x14ac:dyDescent="0.2">
      <c r="A54184">
        <f t="shared" ca="1" si="846"/>
        <v>0.47129282660398486</v>
      </c>
    </row>
    <row r="54185" spans="1:1" x14ac:dyDescent="0.2">
      <c r="A54185">
        <f t="shared" ca="1" si="846"/>
        <v>4.7833101345638243E-2</v>
      </c>
    </row>
    <row r="54186" spans="1:1" x14ac:dyDescent="0.2">
      <c r="A54186">
        <f t="shared" ca="1" si="846"/>
        <v>-1.2431701581283956</v>
      </c>
    </row>
    <row r="54187" spans="1:1" x14ac:dyDescent="0.2">
      <c r="A54187">
        <f t="shared" ca="1" si="846"/>
        <v>0.85369905051559658</v>
      </c>
    </row>
    <row r="54188" spans="1:1" x14ac:dyDescent="0.2">
      <c r="A54188">
        <f t="shared" ca="1" si="846"/>
        <v>0.73813703435612366</v>
      </c>
    </row>
    <row r="54189" spans="1:1" x14ac:dyDescent="0.2">
      <c r="A54189">
        <f t="shared" ca="1" si="846"/>
        <v>-0.52489492392743498</v>
      </c>
    </row>
    <row r="54190" spans="1:1" x14ac:dyDescent="0.2">
      <c r="A54190">
        <f t="shared" ca="1" si="846"/>
        <v>0.26522680631168266</v>
      </c>
    </row>
    <row r="54191" spans="1:1" x14ac:dyDescent="0.2">
      <c r="A54191">
        <f t="shared" ca="1" si="846"/>
        <v>-1.2511212419667932</v>
      </c>
    </row>
    <row r="54192" spans="1:1" x14ac:dyDescent="0.2">
      <c r="A54192">
        <f t="shared" ca="1" si="846"/>
        <v>-1.6455999745858232</v>
      </c>
    </row>
    <row r="54193" spans="1:1" x14ac:dyDescent="0.2">
      <c r="A54193">
        <f t="shared" ca="1" si="846"/>
        <v>0.66113761114869674</v>
      </c>
    </row>
    <row r="54194" spans="1:1" x14ac:dyDescent="0.2">
      <c r="A54194">
        <f t="shared" ca="1" si="846"/>
        <v>1.1594507959408633</v>
      </c>
    </row>
    <row r="54195" spans="1:1" x14ac:dyDescent="0.2">
      <c r="A54195">
        <f t="shared" ca="1" si="846"/>
        <v>0.86344442116219466</v>
      </c>
    </row>
    <row r="54196" spans="1:1" x14ac:dyDescent="0.2">
      <c r="A54196">
        <f t="shared" ca="1" si="846"/>
        <v>1.2487489790660526</v>
      </c>
    </row>
    <row r="54197" spans="1:1" x14ac:dyDescent="0.2">
      <c r="A54197">
        <f t="shared" ca="1" si="846"/>
        <v>1.2512544564534838</v>
      </c>
    </row>
    <row r="54198" spans="1:1" x14ac:dyDescent="0.2">
      <c r="A54198">
        <f t="shared" ca="1" si="846"/>
        <v>0.68542797242580178</v>
      </c>
    </row>
    <row r="54199" spans="1:1" x14ac:dyDescent="0.2">
      <c r="A54199">
        <f t="shared" ca="1" si="846"/>
        <v>1.1943548193518202E-3</v>
      </c>
    </row>
    <row r="54200" spans="1:1" x14ac:dyDescent="0.2">
      <c r="A54200">
        <f t="shared" ca="1" si="846"/>
        <v>-1.251407571309747</v>
      </c>
    </row>
    <row r="54201" spans="1:1" x14ac:dyDescent="0.2">
      <c r="A54201">
        <f t="shared" ca="1" si="846"/>
        <v>0.59064454344129713</v>
      </c>
    </row>
    <row r="54202" spans="1:1" x14ac:dyDescent="0.2">
      <c r="A54202">
        <f t="shared" ca="1" si="846"/>
        <v>1.0613013739602555</v>
      </c>
    </row>
    <row r="54203" spans="1:1" x14ac:dyDescent="0.2">
      <c r="A54203">
        <f t="shared" ca="1" si="846"/>
        <v>0.6062123002220291</v>
      </c>
    </row>
    <row r="54204" spans="1:1" x14ac:dyDescent="0.2">
      <c r="A54204">
        <f t="shared" ca="1" si="846"/>
        <v>0.15633988071233215</v>
      </c>
    </row>
    <row r="54205" spans="1:1" x14ac:dyDescent="0.2">
      <c r="A54205">
        <f t="shared" ca="1" si="846"/>
        <v>0.87704587674892609</v>
      </c>
    </row>
    <row r="54206" spans="1:1" x14ac:dyDescent="0.2">
      <c r="A54206">
        <f t="shared" ca="1" si="846"/>
        <v>1.0071734896926363</v>
      </c>
    </row>
    <row r="54207" spans="1:1" x14ac:dyDescent="0.2">
      <c r="A54207">
        <f t="shared" ca="1" si="846"/>
        <v>-9.0045786498130775E-2</v>
      </c>
    </row>
    <row r="54208" spans="1:1" x14ac:dyDescent="0.2">
      <c r="A54208">
        <f t="shared" ca="1" si="846"/>
        <v>-0.92675434501193832</v>
      </c>
    </row>
    <row r="54209" spans="1:1" x14ac:dyDescent="0.2">
      <c r="A54209">
        <f t="shared" ca="1" si="846"/>
        <v>0.84161188433013845</v>
      </c>
    </row>
    <row r="54210" spans="1:1" x14ac:dyDescent="0.2">
      <c r="A54210">
        <f t="shared" ca="1" si="846"/>
        <v>-0.11277943194999443</v>
      </c>
    </row>
    <row r="54211" spans="1:1" x14ac:dyDescent="0.2">
      <c r="A54211">
        <f t="shared" ref="A54211:A54274" ca="1" si="847">_xlfn.NORM.INV(RAND(),0,1)</f>
        <v>0.39626479919798241</v>
      </c>
    </row>
    <row r="54212" spans="1:1" x14ac:dyDescent="0.2">
      <c r="A54212">
        <f t="shared" ca="1" si="847"/>
        <v>1.2077903854085514</v>
      </c>
    </row>
    <row r="54213" spans="1:1" x14ac:dyDescent="0.2">
      <c r="A54213">
        <f t="shared" ca="1" si="847"/>
        <v>-0.47490611764111978</v>
      </c>
    </row>
    <row r="54214" spans="1:1" x14ac:dyDescent="0.2">
      <c r="A54214">
        <f t="shared" ca="1" si="847"/>
        <v>-0.7195019939964612</v>
      </c>
    </row>
    <row r="54215" spans="1:1" x14ac:dyDescent="0.2">
      <c r="A54215">
        <f t="shared" ca="1" si="847"/>
        <v>-0.46023300229387554</v>
      </c>
    </row>
    <row r="54216" spans="1:1" x14ac:dyDescent="0.2">
      <c r="A54216">
        <f t="shared" ca="1" si="847"/>
        <v>-8.7382989292174779E-2</v>
      </c>
    </row>
    <row r="54217" spans="1:1" x14ac:dyDescent="0.2">
      <c r="A54217">
        <f t="shared" ca="1" si="847"/>
        <v>-0.2597375582357872</v>
      </c>
    </row>
    <row r="54218" spans="1:1" x14ac:dyDescent="0.2">
      <c r="A54218">
        <f t="shared" ca="1" si="847"/>
        <v>-0.73169754105544471</v>
      </c>
    </row>
    <row r="54219" spans="1:1" x14ac:dyDescent="0.2">
      <c r="A54219">
        <f t="shared" ca="1" si="847"/>
        <v>-0.58125136345609829</v>
      </c>
    </row>
    <row r="54220" spans="1:1" x14ac:dyDescent="0.2">
      <c r="A54220">
        <f t="shared" ca="1" si="847"/>
        <v>-1.179907415300147</v>
      </c>
    </row>
    <row r="54221" spans="1:1" x14ac:dyDescent="0.2">
      <c r="A54221">
        <f t="shared" ca="1" si="847"/>
        <v>0.55952298113023979</v>
      </c>
    </row>
    <row r="54222" spans="1:1" x14ac:dyDescent="0.2">
      <c r="A54222">
        <f t="shared" ca="1" si="847"/>
        <v>-0.69998067039792766</v>
      </c>
    </row>
    <row r="54223" spans="1:1" x14ac:dyDescent="0.2">
      <c r="A54223">
        <f t="shared" ca="1" si="847"/>
        <v>9.8651789698352546E-2</v>
      </c>
    </row>
    <row r="54224" spans="1:1" x14ac:dyDescent="0.2">
      <c r="A54224">
        <f t="shared" ca="1" si="847"/>
        <v>-1.1083693471178044</v>
      </c>
    </row>
    <row r="54225" spans="1:1" x14ac:dyDescent="0.2">
      <c r="A54225">
        <f t="shared" ca="1" si="847"/>
        <v>1.7113540249937931E-2</v>
      </c>
    </row>
    <row r="54226" spans="1:1" x14ac:dyDescent="0.2">
      <c r="A54226">
        <f t="shared" ca="1" si="847"/>
        <v>-0.96448129145622397</v>
      </c>
    </row>
    <row r="54227" spans="1:1" x14ac:dyDescent="0.2">
      <c r="A54227">
        <f t="shared" ca="1" si="847"/>
        <v>-0.20992063109568659</v>
      </c>
    </row>
    <row r="54228" spans="1:1" x14ac:dyDescent="0.2">
      <c r="A54228">
        <f t="shared" ca="1" si="847"/>
        <v>0.46289072689171623</v>
      </c>
    </row>
    <row r="54229" spans="1:1" x14ac:dyDescent="0.2">
      <c r="A54229">
        <f t="shared" ca="1" si="847"/>
        <v>-0.46857760950961447</v>
      </c>
    </row>
    <row r="54230" spans="1:1" x14ac:dyDescent="0.2">
      <c r="A54230">
        <f t="shared" ca="1" si="847"/>
        <v>-0.75378093575357663</v>
      </c>
    </row>
    <row r="54231" spans="1:1" x14ac:dyDescent="0.2">
      <c r="A54231">
        <f t="shared" ca="1" si="847"/>
        <v>0.2762633024590232</v>
      </c>
    </row>
    <row r="54232" spans="1:1" x14ac:dyDescent="0.2">
      <c r="A54232">
        <f t="shared" ca="1" si="847"/>
        <v>-1.9252848658898769</v>
      </c>
    </row>
    <row r="54233" spans="1:1" x14ac:dyDescent="0.2">
      <c r="A54233">
        <f t="shared" ca="1" si="847"/>
        <v>-0.19984110588778498</v>
      </c>
    </row>
    <row r="54234" spans="1:1" x14ac:dyDescent="0.2">
      <c r="A54234">
        <f t="shared" ca="1" si="847"/>
        <v>-0.38615485706776514</v>
      </c>
    </row>
    <row r="54235" spans="1:1" x14ac:dyDescent="0.2">
      <c r="A54235">
        <f t="shared" ca="1" si="847"/>
        <v>-0.46309639739864483</v>
      </c>
    </row>
    <row r="54236" spans="1:1" x14ac:dyDescent="0.2">
      <c r="A54236">
        <f t="shared" ca="1" si="847"/>
        <v>-2.244393997348094</v>
      </c>
    </row>
    <row r="54237" spans="1:1" x14ac:dyDescent="0.2">
      <c r="A54237">
        <f t="shared" ca="1" si="847"/>
        <v>0.86466919738166914</v>
      </c>
    </row>
    <row r="54238" spans="1:1" x14ac:dyDescent="0.2">
      <c r="A54238">
        <f t="shared" ca="1" si="847"/>
        <v>-0.31140843454764211</v>
      </c>
    </row>
    <row r="54239" spans="1:1" x14ac:dyDescent="0.2">
      <c r="A54239">
        <f t="shared" ca="1" si="847"/>
        <v>-1.1849120735030022E-2</v>
      </c>
    </row>
    <row r="54240" spans="1:1" x14ac:dyDescent="0.2">
      <c r="A54240">
        <f t="shared" ca="1" si="847"/>
        <v>1.3531681789616558E-2</v>
      </c>
    </row>
    <row r="54241" spans="1:1" x14ac:dyDescent="0.2">
      <c r="A54241">
        <f t="shared" ca="1" si="847"/>
        <v>-1.6120531653568297</v>
      </c>
    </row>
    <row r="54242" spans="1:1" x14ac:dyDescent="0.2">
      <c r="A54242">
        <f t="shared" ca="1" si="847"/>
        <v>5.041070514631623E-2</v>
      </c>
    </row>
    <row r="54243" spans="1:1" x14ac:dyDescent="0.2">
      <c r="A54243">
        <f t="shared" ca="1" si="847"/>
        <v>0.54804750661354795</v>
      </c>
    </row>
    <row r="54244" spans="1:1" x14ac:dyDescent="0.2">
      <c r="A54244">
        <f t="shared" ca="1" si="847"/>
        <v>1.2458030228020243</v>
      </c>
    </row>
    <row r="54245" spans="1:1" x14ac:dyDescent="0.2">
      <c r="A54245">
        <f t="shared" ca="1" si="847"/>
        <v>1.1622377104548653</v>
      </c>
    </row>
    <row r="54246" spans="1:1" x14ac:dyDescent="0.2">
      <c r="A54246">
        <f t="shared" ca="1" si="847"/>
        <v>2.8166374259591955</v>
      </c>
    </row>
    <row r="54247" spans="1:1" x14ac:dyDescent="0.2">
      <c r="A54247">
        <f t="shared" ca="1" si="847"/>
        <v>1.0086854168503725</v>
      </c>
    </row>
    <row r="54248" spans="1:1" x14ac:dyDescent="0.2">
      <c r="A54248">
        <f t="shared" ca="1" si="847"/>
        <v>-0.42616651256087651</v>
      </c>
    </row>
    <row r="54249" spans="1:1" x14ac:dyDescent="0.2">
      <c r="A54249">
        <f t="shared" ca="1" si="847"/>
        <v>0.32786983576656914</v>
      </c>
    </row>
    <row r="54250" spans="1:1" x14ac:dyDescent="0.2">
      <c r="A54250">
        <f t="shared" ca="1" si="847"/>
        <v>-1.3749834364810065</v>
      </c>
    </row>
    <row r="54251" spans="1:1" x14ac:dyDescent="0.2">
      <c r="A54251">
        <f t="shared" ca="1" si="847"/>
        <v>-0.77575902763659832</v>
      </c>
    </row>
    <row r="54252" spans="1:1" x14ac:dyDescent="0.2">
      <c r="A54252">
        <f t="shared" ca="1" si="847"/>
        <v>0.67887100350551421</v>
      </c>
    </row>
    <row r="54253" spans="1:1" x14ac:dyDescent="0.2">
      <c r="A54253">
        <f t="shared" ca="1" si="847"/>
        <v>0.83457373683530067</v>
      </c>
    </row>
    <row r="54254" spans="1:1" x14ac:dyDescent="0.2">
      <c r="A54254">
        <f t="shared" ca="1" si="847"/>
        <v>1.013118154033716E-2</v>
      </c>
    </row>
    <row r="54255" spans="1:1" x14ac:dyDescent="0.2">
      <c r="A54255">
        <f t="shared" ca="1" si="847"/>
        <v>-0.68755637346618814</v>
      </c>
    </row>
    <row r="54256" spans="1:1" x14ac:dyDescent="0.2">
      <c r="A54256">
        <f t="shared" ca="1" si="847"/>
        <v>-0.11875875689864449</v>
      </c>
    </row>
    <row r="54257" spans="1:1" x14ac:dyDescent="0.2">
      <c r="A54257">
        <f t="shared" ca="1" si="847"/>
        <v>-0.20646026558063671</v>
      </c>
    </row>
    <row r="54258" spans="1:1" x14ac:dyDescent="0.2">
      <c r="A54258">
        <f t="shared" ca="1" si="847"/>
        <v>-0.77694941169249576</v>
      </c>
    </row>
    <row r="54259" spans="1:1" x14ac:dyDescent="0.2">
      <c r="A54259">
        <f t="shared" ca="1" si="847"/>
        <v>0.91298036023923645</v>
      </c>
    </row>
    <row r="54260" spans="1:1" x14ac:dyDescent="0.2">
      <c r="A54260">
        <f t="shared" ca="1" si="847"/>
        <v>-0.27171176469301977</v>
      </c>
    </row>
    <row r="54261" spans="1:1" x14ac:dyDescent="0.2">
      <c r="A54261">
        <f t="shared" ca="1" si="847"/>
        <v>0.29137211132885699</v>
      </c>
    </row>
    <row r="54262" spans="1:1" x14ac:dyDescent="0.2">
      <c r="A54262">
        <f t="shared" ca="1" si="847"/>
        <v>-0.16656169544839156</v>
      </c>
    </row>
    <row r="54263" spans="1:1" x14ac:dyDescent="0.2">
      <c r="A54263">
        <f t="shared" ca="1" si="847"/>
        <v>1.3827202067328732</v>
      </c>
    </row>
    <row r="54264" spans="1:1" x14ac:dyDescent="0.2">
      <c r="A54264">
        <f t="shared" ca="1" si="847"/>
        <v>-1.1089697266670888</v>
      </c>
    </row>
    <row r="54265" spans="1:1" x14ac:dyDescent="0.2">
      <c r="A54265">
        <f t="shared" ca="1" si="847"/>
        <v>-0.30810173851647521</v>
      </c>
    </row>
    <row r="54266" spans="1:1" x14ac:dyDescent="0.2">
      <c r="A54266">
        <f t="shared" ca="1" si="847"/>
        <v>-0.96938101547772737</v>
      </c>
    </row>
    <row r="54267" spans="1:1" x14ac:dyDescent="0.2">
      <c r="A54267">
        <f t="shared" ca="1" si="847"/>
        <v>0.78459941936947974</v>
      </c>
    </row>
    <row r="54268" spans="1:1" x14ac:dyDescent="0.2">
      <c r="A54268">
        <f t="shared" ca="1" si="847"/>
        <v>0.61321948516351565</v>
      </c>
    </row>
    <row r="54269" spans="1:1" x14ac:dyDescent="0.2">
      <c r="A54269">
        <f t="shared" ca="1" si="847"/>
        <v>1.5989535825287058</v>
      </c>
    </row>
    <row r="54270" spans="1:1" x14ac:dyDescent="0.2">
      <c r="A54270">
        <f t="shared" ca="1" si="847"/>
        <v>0.18526412760232633</v>
      </c>
    </row>
    <row r="54271" spans="1:1" x14ac:dyDescent="0.2">
      <c r="A54271">
        <f t="shared" ca="1" si="847"/>
        <v>0.29973603535890991</v>
      </c>
    </row>
    <row r="54272" spans="1:1" x14ac:dyDescent="0.2">
      <c r="A54272">
        <f t="shared" ca="1" si="847"/>
        <v>-0.90785032078965411</v>
      </c>
    </row>
    <row r="54273" spans="1:1" x14ac:dyDescent="0.2">
      <c r="A54273">
        <f t="shared" ca="1" si="847"/>
        <v>0.80524932399240301</v>
      </c>
    </row>
    <row r="54274" spans="1:1" x14ac:dyDescent="0.2">
      <c r="A54274">
        <f t="shared" ca="1" si="847"/>
        <v>-5.173903910830361E-2</v>
      </c>
    </row>
    <row r="54275" spans="1:1" x14ac:dyDescent="0.2">
      <c r="A54275">
        <f t="shared" ref="A54275:A54338" ca="1" si="848">_xlfn.NORM.INV(RAND(),0,1)</f>
        <v>-0.20472988209755102</v>
      </c>
    </row>
    <row r="54276" spans="1:1" x14ac:dyDescent="0.2">
      <c r="A54276">
        <f t="shared" ca="1" si="848"/>
        <v>-0.48170183969468527</v>
      </c>
    </row>
    <row r="54277" spans="1:1" x14ac:dyDescent="0.2">
      <c r="A54277">
        <f t="shared" ca="1" si="848"/>
        <v>-0.69881103314369042</v>
      </c>
    </row>
    <row r="54278" spans="1:1" x14ac:dyDescent="0.2">
      <c r="A54278">
        <f t="shared" ca="1" si="848"/>
        <v>0.40541157750464463</v>
      </c>
    </row>
    <row r="54279" spans="1:1" x14ac:dyDescent="0.2">
      <c r="A54279">
        <f t="shared" ca="1" si="848"/>
        <v>0.60875805786430637</v>
      </c>
    </row>
    <row r="54280" spans="1:1" x14ac:dyDescent="0.2">
      <c r="A54280">
        <f t="shared" ca="1" si="848"/>
        <v>2.6992757848578981E-2</v>
      </c>
    </row>
    <row r="54281" spans="1:1" x14ac:dyDescent="0.2">
      <c r="A54281">
        <f t="shared" ca="1" si="848"/>
        <v>-1.5057505524139887</v>
      </c>
    </row>
    <row r="54282" spans="1:1" x14ac:dyDescent="0.2">
      <c r="A54282">
        <f t="shared" ca="1" si="848"/>
        <v>0.85666531875050078</v>
      </c>
    </row>
    <row r="54283" spans="1:1" x14ac:dyDescent="0.2">
      <c r="A54283">
        <f t="shared" ca="1" si="848"/>
        <v>7.1963529269663526E-2</v>
      </c>
    </row>
    <row r="54284" spans="1:1" x14ac:dyDescent="0.2">
      <c r="A54284">
        <f t="shared" ca="1" si="848"/>
        <v>-0.40086319871728271</v>
      </c>
    </row>
    <row r="54285" spans="1:1" x14ac:dyDescent="0.2">
      <c r="A54285">
        <f t="shared" ca="1" si="848"/>
        <v>-0.71486696269511152</v>
      </c>
    </row>
    <row r="54286" spans="1:1" x14ac:dyDescent="0.2">
      <c r="A54286">
        <f t="shared" ca="1" si="848"/>
        <v>0.13761103569771072</v>
      </c>
    </row>
    <row r="54287" spans="1:1" x14ac:dyDescent="0.2">
      <c r="A54287">
        <f t="shared" ca="1" si="848"/>
        <v>1.7242567465426482</v>
      </c>
    </row>
    <row r="54288" spans="1:1" x14ac:dyDescent="0.2">
      <c r="A54288">
        <f t="shared" ca="1" si="848"/>
        <v>0.20838854667448184</v>
      </c>
    </row>
    <row r="54289" spans="1:1" x14ac:dyDescent="0.2">
      <c r="A54289">
        <f t="shared" ca="1" si="848"/>
        <v>0.360547128886679</v>
      </c>
    </row>
    <row r="54290" spans="1:1" x14ac:dyDescent="0.2">
      <c r="A54290">
        <f t="shared" ca="1" si="848"/>
        <v>1.2682553131414607</v>
      </c>
    </row>
    <row r="54291" spans="1:1" x14ac:dyDescent="0.2">
      <c r="A54291">
        <f t="shared" ca="1" si="848"/>
        <v>0.65046806322022077</v>
      </c>
    </row>
    <row r="54292" spans="1:1" x14ac:dyDescent="0.2">
      <c r="A54292">
        <f t="shared" ca="1" si="848"/>
        <v>-0.69641786443057252</v>
      </c>
    </row>
    <row r="54293" spans="1:1" x14ac:dyDescent="0.2">
      <c r="A54293">
        <f t="shared" ca="1" si="848"/>
        <v>-1.0428717989021996</v>
      </c>
    </row>
    <row r="54294" spans="1:1" x14ac:dyDescent="0.2">
      <c r="A54294">
        <f t="shared" ca="1" si="848"/>
        <v>-0.94145282419702281</v>
      </c>
    </row>
    <row r="54295" spans="1:1" x14ac:dyDescent="0.2">
      <c r="A54295">
        <f t="shared" ca="1" si="848"/>
        <v>-6.1722656622705908E-2</v>
      </c>
    </row>
    <row r="54296" spans="1:1" x14ac:dyDescent="0.2">
      <c r="A54296">
        <f t="shared" ca="1" si="848"/>
        <v>0.22937530372886331</v>
      </c>
    </row>
    <row r="54297" spans="1:1" x14ac:dyDescent="0.2">
      <c r="A54297">
        <f t="shared" ca="1" si="848"/>
        <v>-1.0790148754334803</v>
      </c>
    </row>
    <row r="54298" spans="1:1" x14ac:dyDescent="0.2">
      <c r="A54298">
        <f t="shared" ca="1" si="848"/>
        <v>0.71020900559521094</v>
      </c>
    </row>
    <row r="54299" spans="1:1" x14ac:dyDescent="0.2">
      <c r="A54299">
        <f t="shared" ca="1" si="848"/>
        <v>-0.76178914472376802</v>
      </c>
    </row>
    <row r="54300" spans="1:1" x14ac:dyDescent="0.2">
      <c r="A54300">
        <f t="shared" ca="1" si="848"/>
        <v>-5.3792653534048093E-2</v>
      </c>
    </row>
    <row r="54301" spans="1:1" x14ac:dyDescent="0.2">
      <c r="A54301">
        <f t="shared" ca="1" si="848"/>
        <v>-2.4302077970811076</v>
      </c>
    </row>
    <row r="54302" spans="1:1" x14ac:dyDescent="0.2">
      <c r="A54302">
        <f t="shared" ca="1" si="848"/>
        <v>0.48839294145785406</v>
      </c>
    </row>
    <row r="54303" spans="1:1" x14ac:dyDescent="0.2">
      <c r="A54303">
        <f t="shared" ca="1" si="848"/>
        <v>-0.39552922561465503</v>
      </c>
    </row>
    <row r="54304" spans="1:1" x14ac:dyDescent="0.2">
      <c r="A54304">
        <f t="shared" ca="1" si="848"/>
        <v>-0.1497492051228487</v>
      </c>
    </row>
    <row r="54305" spans="1:1" x14ac:dyDescent="0.2">
      <c r="A54305">
        <f t="shared" ca="1" si="848"/>
        <v>1.0429092931696444</v>
      </c>
    </row>
    <row r="54306" spans="1:1" x14ac:dyDescent="0.2">
      <c r="A54306">
        <f t="shared" ca="1" si="848"/>
        <v>0.55037030215807392</v>
      </c>
    </row>
    <row r="54307" spans="1:1" x14ac:dyDescent="0.2">
      <c r="A54307">
        <f t="shared" ca="1" si="848"/>
        <v>-0.789778599423964</v>
      </c>
    </row>
    <row r="54308" spans="1:1" x14ac:dyDescent="0.2">
      <c r="A54308">
        <f t="shared" ca="1" si="848"/>
        <v>0.59310884808238995</v>
      </c>
    </row>
    <row r="54309" spans="1:1" x14ac:dyDescent="0.2">
      <c r="A54309">
        <f t="shared" ca="1" si="848"/>
        <v>0.84515539493426595</v>
      </c>
    </row>
    <row r="54310" spans="1:1" x14ac:dyDescent="0.2">
      <c r="A54310">
        <f t="shared" ca="1" si="848"/>
        <v>4.7846645528633547E-2</v>
      </c>
    </row>
    <row r="54311" spans="1:1" x14ac:dyDescent="0.2">
      <c r="A54311">
        <f t="shared" ca="1" si="848"/>
        <v>-0.74617074825723839</v>
      </c>
    </row>
    <row r="54312" spans="1:1" x14ac:dyDescent="0.2">
      <c r="A54312">
        <f t="shared" ca="1" si="848"/>
        <v>1.2602918923524411</v>
      </c>
    </row>
    <row r="54313" spans="1:1" x14ac:dyDescent="0.2">
      <c r="A54313">
        <f t="shared" ca="1" si="848"/>
        <v>-1.3152858397412284</v>
      </c>
    </row>
    <row r="54314" spans="1:1" x14ac:dyDescent="0.2">
      <c r="A54314">
        <f t="shared" ca="1" si="848"/>
        <v>-0.83908558033427594</v>
      </c>
    </row>
    <row r="54315" spans="1:1" x14ac:dyDescent="0.2">
      <c r="A54315">
        <f t="shared" ca="1" si="848"/>
        <v>1.674158092617374</v>
      </c>
    </row>
    <row r="54316" spans="1:1" x14ac:dyDescent="0.2">
      <c r="A54316">
        <f t="shared" ca="1" si="848"/>
        <v>1.3840699252116291</v>
      </c>
    </row>
    <row r="54317" spans="1:1" x14ac:dyDescent="0.2">
      <c r="A54317">
        <f t="shared" ca="1" si="848"/>
        <v>-2.3284364485697919</v>
      </c>
    </row>
    <row r="54318" spans="1:1" x14ac:dyDescent="0.2">
      <c r="A54318">
        <f t="shared" ca="1" si="848"/>
        <v>-0.13786839435755244</v>
      </c>
    </row>
    <row r="54319" spans="1:1" x14ac:dyDescent="0.2">
      <c r="A54319">
        <f t="shared" ca="1" si="848"/>
        <v>-3.0894470069233854E-3</v>
      </c>
    </row>
    <row r="54320" spans="1:1" x14ac:dyDescent="0.2">
      <c r="A54320">
        <f t="shared" ca="1" si="848"/>
        <v>2.2141703600641658</v>
      </c>
    </row>
    <row r="54321" spans="1:1" x14ac:dyDescent="0.2">
      <c r="A54321">
        <f t="shared" ca="1" si="848"/>
        <v>1.7065163808107326</v>
      </c>
    </row>
    <row r="54322" spans="1:1" x14ac:dyDescent="0.2">
      <c r="A54322">
        <f t="shared" ca="1" si="848"/>
        <v>-0.65763725040651899</v>
      </c>
    </row>
    <row r="54323" spans="1:1" x14ac:dyDescent="0.2">
      <c r="A54323">
        <f t="shared" ca="1" si="848"/>
        <v>-0.28449917901476601</v>
      </c>
    </row>
    <row r="54324" spans="1:1" x14ac:dyDescent="0.2">
      <c r="A54324">
        <f t="shared" ca="1" si="848"/>
        <v>-0.7137767152428881</v>
      </c>
    </row>
    <row r="54325" spans="1:1" x14ac:dyDescent="0.2">
      <c r="A54325">
        <f t="shared" ca="1" si="848"/>
        <v>2.0758314310142114</v>
      </c>
    </row>
    <row r="54326" spans="1:1" x14ac:dyDescent="0.2">
      <c r="A54326">
        <f t="shared" ca="1" si="848"/>
        <v>0.4024433797909141</v>
      </c>
    </row>
    <row r="54327" spans="1:1" x14ac:dyDescent="0.2">
      <c r="A54327">
        <f t="shared" ca="1" si="848"/>
        <v>0.28840228780180832</v>
      </c>
    </row>
    <row r="54328" spans="1:1" x14ac:dyDescent="0.2">
      <c r="A54328">
        <f t="shared" ca="1" si="848"/>
        <v>0.97883501932236838</v>
      </c>
    </row>
    <row r="54329" spans="1:1" x14ac:dyDescent="0.2">
      <c r="A54329">
        <f t="shared" ca="1" si="848"/>
        <v>0.3208188183635669</v>
      </c>
    </row>
    <row r="54330" spans="1:1" x14ac:dyDescent="0.2">
      <c r="A54330">
        <f t="shared" ca="1" si="848"/>
        <v>1.4164569775619622</v>
      </c>
    </row>
    <row r="54331" spans="1:1" x14ac:dyDescent="0.2">
      <c r="A54331">
        <f t="shared" ca="1" si="848"/>
        <v>-0.70052547980509328</v>
      </c>
    </row>
    <row r="54332" spans="1:1" x14ac:dyDescent="0.2">
      <c r="A54332">
        <f t="shared" ca="1" si="848"/>
        <v>0.10396205364946055</v>
      </c>
    </row>
    <row r="54333" spans="1:1" x14ac:dyDescent="0.2">
      <c r="A54333">
        <f t="shared" ca="1" si="848"/>
        <v>0.80418198655202389</v>
      </c>
    </row>
    <row r="54334" spans="1:1" x14ac:dyDescent="0.2">
      <c r="A54334">
        <f t="shared" ca="1" si="848"/>
        <v>1.1691898049252138</v>
      </c>
    </row>
    <row r="54335" spans="1:1" x14ac:dyDescent="0.2">
      <c r="A54335">
        <f t="shared" ca="1" si="848"/>
        <v>1.2095662875199859E-2</v>
      </c>
    </row>
    <row r="54336" spans="1:1" x14ac:dyDescent="0.2">
      <c r="A54336">
        <f t="shared" ca="1" si="848"/>
        <v>0.93555565586841338</v>
      </c>
    </row>
    <row r="54337" spans="1:1" x14ac:dyDescent="0.2">
      <c r="A54337">
        <f t="shared" ca="1" si="848"/>
        <v>-1.1500144922188684</v>
      </c>
    </row>
    <row r="54338" spans="1:1" x14ac:dyDescent="0.2">
      <c r="A54338">
        <f t="shared" ca="1" si="848"/>
        <v>-0.63488209034158083</v>
      </c>
    </row>
    <row r="54339" spans="1:1" x14ac:dyDescent="0.2">
      <c r="A54339">
        <f t="shared" ref="A54339:A54402" ca="1" si="849">_xlfn.NORM.INV(RAND(),0,1)</f>
        <v>8.4928610670905486E-2</v>
      </c>
    </row>
    <row r="54340" spans="1:1" x14ac:dyDescent="0.2">
      <c r="A54340">
        <f t="shared" ca="1" si="849"/>
        <v>0.89440698852964928</v>
      </c>
    </row>
    <row r="54341" spans="1:1" x14ac:dyDescent="0.2">
      <c r="A54341">
        <f t="shared" ca="1" si="849"/>
        <v>-0.8428524141635092</v>
      </c>
    </row>
    <row r="54342" spans="1:1" x14ac:dyDescent="0.2">
      <c r="A54342">
        <f t="shared" ca="1" si="849"/>
        <v>-0.47470515581032102</v>
      </c>
    </row>
    <row r="54343" spans="1:1" x14ac:dyDescent="0.2">
      <c r="A54343">
        <f t="shared" ca="1" si="849"/>
        <v>-0.66736978881218967</v>
      </c>
    </row>
    <row r="54344" spans="1:1" x14ac:dyDescent="0.2">
      <c r="A54344">
        <f t="shared" ca="1" si="849"/>
        <v>0.19534124040017931</v>
      </c>
    </row>
    <row r="54345" spans="1:1" x14ac:dyDescent="0.2">
      <c r="A54345">
        <f t="shared" ca="1" si="849"/>
        <v>0.3037273395420424</v>
      </c>
    </row>
    <row r="54346" spans="1:1" x14ac:dyDescent="0.2">
      <c r="A54346">
        <f t="shared" ca="1" si="849"/>
        <v>0.73503285965027132</v>
      </c>
    </row>
    <row r="54347" spans="1:1" x14ac:dyDescent="0.2">
      <c r="A54347">
        <f t="shared" ca="1" si="849"/>
        <v>-1.1638143202342055</v>
      </c>
    </row>
    <row r="54348" spans="1:1" x14ac:dyDescent="0.2">
      <c r="A54348">
        <f t="shared" ca="1" si="849"/>
        <v>-1.0146807621588969</v>
      </c>
    </row>
    <row r="54349" spans="1:1" x14ac:dyDescent="0.2">
      <c r="A54349">
        <f t="shared" ca="1" si="849"/>
        <v>-0.90374551766228828</v>
      </c>
    </row>
    <row r="54350" spans="1:1" x14ac:dyDescent="0.2">
      <c r="A54350">
        <f t="shared" ca="1" si="849"/>
        <v>0.45098175328588219</v>
      </c>
    </row>
    <row r="54351" spans="1:1" x14ac:dyDescent="0.2">
      <c r="A54351">
        <f t="shared" ca="1" si="849"/>
        <v>-2.0338217628609639E-2</v>
      </c>
    </row>
    <row r="54352" spans="1:1" x14ac:dyDescent="0.2">
      <c r="A54352">
        <f t="shared" ca="1" si="849"/>
        <v>1.2024827968150866</v>
      </c>
    </row>
    <row r="54353" spans="1:1" x14ac:dyDescent="0.2">
      <c r="A54353">
        <f t="shared" ca="1" si="849"/>
        <v>0.75180664559334354</v>
      </c>
    </row>
    <row r="54354" spans="1:1" x14ac:dyDescent="0.2">
      <c r="A54354">
        <f t="shared" ca="1" si="849"/>
        <v>-6.4946228971287032E-2</v>
      </c>
    </row>
    <row r="54355" spans="1:1" x14ac:dyDescent="0.2">
      <c r="A54355">
        <f t="shared" ca="1" si="849"/>
        <v>-0.62869194570268461</v>
      </c>
    </row>
    <row r="54356" spans="1:1" x14ac:dyDescent="0.2">
      <c r="A54356">
        <f t="shared" ca="1" si="849"/>
        <v>-1.0691004188031856</v>
      </c>
    </row>
    <row r="54357" spans="1:1" x14ac:dyDescent="0.2">
      <c r="A54357">
        <f t="shared" ca="1" si="849"/>
        <v>-0.23999178658198719</v>
      </c>
    </row>
    <row r="54358" spans="1:1" x14ac:dyDescent="0.2">
      <c r="A54358">
        <f t="shared" ca="1" si="849"/>
        <v>-0.39088850584660567</v>
      </c>
    </row>
    <row r="54359" spans="1:1" x14ac:dyDescent="0.2">
      <c r="A54359">
        <f t="shared" ca="1" si="849"/>
        <v>-1.2410875948490654</v>
      </c>
    </row>
    <row r="54360" spans="1:1" x14ac:dyDescent="0.2">
      <c r="A54360">
        <f t="shared" ca="1" si="849"/>
        <v>0.75733309754130751</v>
      </c>
    </row>
    <row r="54361" spans="1:1" x14ac:dyDescent="0.2">
      <c r="A54361">
        <f t="shared" ca="1" si="849"/>
        <v>-1.1557608153622894</v>
      </c>
    </row>
    <row r="54362" spans="1:1" x14ac:dyDescent="0.2">
      <c r="A54362">
        <f t="shared" ca="1" si="849"/>
        <v>1.1524559167076887</v>
      </c>
    </row>
    <row r="54363" spans="1:1" x14ac:dyDescent="0.2">
      <c r="A54363">
        <f t="shared" ca="1" si="849"/>
        <v>-1.1272508321974053</v>
      </c>
    </row>
    <row r="54364" spans="1:1" x14ac:dyDescent="0.2">
      <c r="A54364">
        <f t="shared" ca="1" si="849"/>
        <v>-0.69051920348054807</v>
      </c>
    </row>
    <row r="54365" spans="1:1" x14ac:dyDescent="0.2">
      <c r="A54365">
        <f t="shared" ca="1" si="849"/>
        <v>0.89579405741680984</v>
      </c>
    </row>
    <row r="54366" spans="1:1" x14ac:dyDescent="0.2">
      <c r="A54366">
        <f t="shared" ca="1" si="849"/>
        <v>-1.328884952322152</v>
      </c>
    </row>
    <row r="54367" spans="1:1" x14ac:dyDescent="0.2">
      <c r="A54367">
        <f t="shared" ca="1" si="849"/>
        <v>1.1858262548852581</v>
      </c>
    </row>
    <row r="54368" spans="1:1" x14ac:dyDescent="0.2">
      <c r="A54368">
        <f t="shared" ca="1" si="849"/>
        <v>1.7531613465116314</v>
      </c>
    </row>
    <row r="54369" spans="1:1" x14ac:dyDescent="0.2">
      <c r="A54369">
        <f t="shared" ca="1" si="849"/>
        <v>-0.83700121776916148</v>
      </c>
    </row>
    <row r="54370" spans="1:1" x14ac:dyDescent="0.2">
      <c r="A54370">
        <f t="shared" ca="1" si="849"/>
        <v>-0.59639057845128318</v>
      </c>
    </row>
    <row r="54371" spans="1:1" x14ac:dyDescent="0.2">
      <c r="A54371">
        <f t="shared" ca="1" si="849"/>
        <v>-1.668862122305518</v>
      </c>
    </row>
    <row r="54372" spans="1:1" x14ac:dyDescent="0.2">
      <c r="A54372">
        <f t="shared" ca="1" si="849"/>
        <v>0.18774453488295295</v>
      </c>
    </row>
    <row r="54373" spans="1:1" x14ac:dyDescent="0.2">
      <c r="A54373">
        <f t="shared" ca="1" si="849"/>
        <v>-0.46960131898385243</v>
      </c>
    </row>
    <row r="54374" spans="1:1" x14ac:dyDescent="0.2">
      <c r="A54374">
        <f t="shared" ca="1" si="849"/>
        <v>0.12073170872569167</v>
      </c>
    </row>
    <row r="54375" spans="1:1" x14ac:dyDescent="0.2">
      <c r="A54375">
        <f t="shared" ca="1" si="849"/>
        <v>5.1682769397979104E-2</v>
      </c>
    </row>
    <row r="54376" spans="1:1" x14ac:dyDescent="0.2">
      <c r="A54376">
        <f t="shared" ca="1" si="849"/>
        <v>-0.88786513699439695</v>
      </c>
    </row>
    <row r="54377" spans="1:1" x14ac:dyDescent="0.2">
      <c r="A54377">
        <f t="shared" ca="1" si="849"/>
        <v>-1.0142964859947319</v>
      </c>
    </row>
    <row r="54378" spans="1:1" x14ac:dyDescent="0.2">
      <c r="A54378">
        <f t="shared" ca="1" si="849"/>
        <v>0.53143819339755771</v>
      </c>
    </row>
    <row r="54379" spans="1:1" x14ac:dyDescent="0.2">
      <c r="A54379">
        <f t="shared" ca="1" si="849"/>
        <v>-0.80921118678923776</v>
      </c>
    </row>
    <row r="54380" spans="1:1" x14ac:dyDescent="0.2">
      <c r="A54380">
        <f t="shared" ca="1" si="849"/>
        <v>4.3537739464477927E-2</v>
      </c>
    </row>
    <row r="54381" spans="1:1" x14ac:dyDescent="0.2">
      <c r="A54381">
        <f t="shared" ca="1" si="849"/>
        <v>0.96473230447807345</v>
      </c>
    </row>
    <row r="54382" spans="1:1" x14ac:dyDescent="0.2">
      <c r="A54382">
        <f t="shared" ca="1" si="849"/>
        <v>-1.275835757701633</v>
      </c>
    </row>
    <row r="54383" spans="1:1" x14ac:dyDescent="0.2">
      <c r="A54383">
        <f t="shared" ca="1" si="849"/>
        <v>1.2191372039441808</v>
      </c>
    </row>
    <row r="54384" spans="1:1" x14ac:dyDescent="0.2">
      <c r="A54384">
        <f t="shared" ca="1" si="849"/>
        <v>-1.1414103782896452</v>
      </c>
    </row>
    <row r="54385" spans="1:1" x14ac:dyDescent="0.2">
      <c r="A54385">
        <f t="shared" ca="1" si="849"/>
        <v>0.33929373983013644</v>
      </c>
    </row>
    <row r="54386" spans="1:1" x14ac:dyDescent="0.2">
      <c r="A54386">
        <f t="shared" ca="1" si="849"/>
        <v>2.3442646989869536</v>
      </c>
    </row>
    <row r="54387" spans="1:1" x14ac:dyDescent="0.2">
      <c r="A54387">
        <f t="shared" ca="1" si="849"/>
        <v>0.3880588795683873</v>
      </c>
    </row>
    <row r="54388" spans="1:1" x14ac:dyDescent="0.2">
      <c r="A54388">
        <f t="shared" ca="1" si="849"/>
        <v>0.21660925105501902</v>
      </c>
    </row>
    <row r="54389" spans="1:1" x14ac:dyDescent="0.2">
      <c r="A54389">
        <f t="shared" ca="1" si="849"/>
        <v>1.8459787707060296</v>
      </c>
    </row>
    <row r="54390" spans="1:1" x14ac:dyDescent="0.2">
      <c r="A54390">
        <f t="shared" ca="1" si="849"/>
        <v>0.59994941421996395</v>
      </c>
    </row>
    <row r="54391" spans="1:1" x14ac:dyDescent="0.2">
      <c r="A54391">
        <f t="shared" ca="1" si="849"/>
        <v>4.4468642340078801E-2</v>
      </c>
    </row>
    <row r="54392" spans="1:1" x14ac:dyDescent="0.2">
      <c r="A54392">
        <f t="shared" ca="1" si="849"/>
        <v>-0.88063916890565597</v>
      </c>
    </row>
    <row r="54393" spans="1:1" x14ac:dyDescent="0.2">
      <c r="A54393">
        <f t="shared" ca="1" si="849"/>
        <v>-1.0516273388398754</v>
      </c>
    </row>
    <row r="54394" spans="1:1" x14ac:dyDescent="0.2">
      <c r="A54394">
        <f t="shared" ca="1" si="849"/>
        <v>5.8351040984855523E-2</v>
      </c>
    </row>
    <row r="54395" spans="1:1" x14ac:dyDescent="0.2">
      <c r="A54395">
        <f t="shared" ca="1" si="849"/>
        <v>-0.30126962360161746</v>
      </c>
    </row>
    <row r="54396" spans="1:1" x14ac:dyDescent="0.2">
      <c r="A54396">
        <f t="shared" ca="1" si="849"/>
        <v>4.9397847856851571E-2</v>
      </c>
    </row>
    <row r="54397" spans="1:1" x14ac:dyDescent="0.2">
      <c r="A54397">
        <f t="shared" ca="1" si="849"/>
        <v>1.2760332321008176</v>
      </c>
    </row>
    <row r="54398" spans="1:1" x14ac:dyDescent="0.2">
      <c r="A54398">
        <f t="shared" ca="1" si="849"/>
        <v>-0.15595245767596969</v>
      </c>
    </row>
    <row r="54399" spans="1:1" x14ac:dyDescent="0.2">
      <c r="A54399">
        <f t="shared" ca="1" si="849"/>
        <v>0.42832823449873236</v>
      </c>
    </row>
    <row r="54400" spans="1:1" x14ac:dyDescent="0.2">
      <c r="A54400">
        <f t="shared" ca="1" si="849"/>
        <v>0.50731677561183175</v>
      </c>
    </row>
    <row r="54401" spans="1:1" x14ac:dyDescent="0.2">
      <c r="A54401">
        <f t="shared" ca="1" si="849"/>
        <v>-0.64748560879443184</v>
      </c>
    </row>
    <row r="54402" spans="1:1" x14ac:dyDescent="0.2">
      <c r="A54402">
        <f t="shared" ca="1" si="849"/>
        <v>0.92834171189616621</v>
      </c>
    </row>
    <row r="54403" spans="1:1" x14ac:dyDescent="0.2">
      <c r="A54403">
        <f t="shared" ref="A54403:A54466" ca="1" si="850">_xlfn.NORM.INV(RAND(),0,1)</f>
        <v>0.51845925599486575</v>
      </c>
    </row>
    <row r="54404" spans="1:1" x14ac:dyDescent="0.2">
      <c r="A54404">
        <f t="shared" ca="1" si="850"/>
        <v>1.1338575352527231</v>
      </c>
    </row>
    <row r="54405" spans="1:1" x14ac:dyDescent="0.2">
      <c r="A54405">
        <f t="shared" ca="1" si="850"/>
        <v>-0.59442243470314837</v>
      </c>
    </row>
    <row r="54406" spans="1:1" x14ac:dyDescent="0.2">
      <c r="A54406">
        <f t="shared" ca="1" si="850"/>
        <v>3.2317226565934378</v>
      </c>
    </row>
    <row r="54407" spans="1:1" x14ac:dyDescent="0.2">
      <c r="A54407">
        <f t="shared" ca="1" si="850"/>
        <v>2.0888109351429036</v>
      </c>
    </row>
    <row r="54408" spans="1:1" x14ac:dyDescent="0.2">
      <c r="A54408">
        <f t="shared" ca="1" si="850"/>
        <v>-0.7829467411124178</v>
      </c>
    </row>
    <row r="54409" spans="1:1" x14ac:dyDescent="0.2">
      <c r="A54409">
        <f t="shared" ca="1" si="850"/>
        <v>0.41082484919419965</v>
      </c>
    </row>
    <row r="54410" spans="1:1" x14ac:dyDescent="0.2">
      <c r="A54410">
        <f t="shared" ca="1" si="850"/>
        <v>-0.95868630889497031</v>
      </c>
    </row>
    <row r="54411" spans="1:1" x14ac:dyDescent="0.2">
      <c r="A54411">
        <f t="shared" ca="1" si="850"/>
        <v>-1.4276365941680069</v>
      </c>
    </row>
    <row r="54412" spans="1:1" x14ac:dyDescent="0.2">
      <c r="A54412">
        <f t="shared" ca="1" si="850"/>
        <v>0.44999193590445008</v>
      </c>
    </row>
    <row r="54413" spans="1:1" x14ac:dyDescent="0.2">
      <c r="A54413">
        <f t="shared" ca="1" si="850"/>
        <v>0.4235016383791837</v>
      </c>
    </row>
    <row r="54414" spans="1:1" x14ac:dyDescent="0.2">
      <c r="A54414">
        <f t="shared" ca="1" si="850"/>
        <v>3.7923354691815514E-2</v>
      </c>
    </row>
    <row r="54415" spans="1:1" x14ac:dyDescent="0.2">
      <c r="A54415">
        <f t="shared" ca="1" si="850"/>
        <v>0.10492396847809239</v>
      </c>
    </row>
    <row r="54416" spans="1:1" x14ac:dyDescent="0.2">
      <c r="A54416">
        <f t="shared" ca="1" si="850"/>
        <v>0.93333040569718495</v>
      </c>
    </row>
    <row r="54417" spans="1:1" x14ac:dyDescent="0.2">
      <c r="A54417">
        <f t="shared" ca="1" si="850"/>
        <v>5.5216857900252048E-2</v>
      </c>
    </row>
    <row r="54418" spans="1:1" x14ac:dyDescent="0.2">
      <c r="A54418">
        <f t="shared" ca="1" si="850"/>
        <v>0.53585254499789736</v>
      </c>
    </row>
    <row r="54419" spans="1:1" x14ac:dyDescent="0.2">
      <c r="A54419">
        <f t="shared" ca="1" si="850"/>
        <v>-0.49149125129295068</v>
      </c>
    </row>
    <row r="54420" spans="1:1" x14ac:dyDescent="0.2">
      <c r="A54420">
        <f t="shared" ca="1" si="850"/>
        <v>-0.12659453066067272</v>
      </c>
    </row>
    <row r="54421" spans="1:1" x14ac:dyDescent="0.2">
      <c r="A54421">
        <f t="shared" ca="1" si="850"/>
        <v>0.9001625510712461</v>
      </c>
    </row>
    <row r="54422" spans="1:1" x14ac:dyDescent="0.2">
      <c r="A54422">
        <f t="shared" ca="1" si="850"/>
        <v>-1.4019828671645944</v>
      </c>
    </row>
    <row r="54423" spans="1:1" x14ac:dyDescent="0.2">
      <c r="A54423">
        <f t="shared" ca="1" si="850"/>
        <v>0.18889074981502957</v>
      </c>
    </row>
    <row r="54424" spans="1:1" x14ac:dyDescent="0.2">
      <c r="A54424">
        <f t="shared" ca="1" si="850"/>
        <v>0.27055566881913495</v>
      </c>
    </row>
    <row r="54425" spans="1:1" x14ac:dyDescent="0.2">
      <c r="A54425">
        <f t="shared" ca="1" si="850"/>
        <v>-0.11597874494916116</v>
      </c>
    </row>
    <row r="54426" spans="1:1" x14ac:dyDescent="0.2">
      <c r="A54426">
        <f t="shared" ca="1" si="850"/>
        <v>-0.33168851162586638</v>
      </c>
    </row>
    <row r="54427" spans="1:1" x14ac:dyDescent="0.2">
      <c r="A54427">
        <f t="shared" ca="1" si="850"/>
        <v>-0.38972170962353675</v>
      </c>
    </row>
    <row r="54428" spans="1:1" x14ac:dyDescent="0.2">
      <c r="A54428">
        <f t="shared" ca="1" si="850"/>
        <v>0.79257882464713003</v>
      </c>
    </row>
    <row r="54429" spans="1:1" x14ac:dyDescent="0.2">
      <c r="A54429">
        <f t="shared" ca="1" si="850"/>
        <v>-0.41031903990963109</v>
      </c>
    </row>
    <row r="54430" spans="1:1" x14ac:dyDescent="0.2">
      <c r="A54430">
        <f t="shared" ca="1" si="850"/>
        <v>0.32280993775474015</v>
      </c>
    </row>
    <row r="54431" spans="1:1" x14ac:dyDescent="0.2">
      <c r="A54431">
        <f t="shared" ca="1" si="850"/>
        <v>0.47971452097709361</v>
      </c>
    </row>
    <row r="54432" spans="1:1" x14ac:dyDescent="0.2">
      <c r="A54432">
        <f t="shared" ca="1" si="850"/>
        <v>-0.50767679139775812</v>
      </c>
    </row>
    <row r="54433" spans="1:1" x14ac:dyDescent="0.2">
      <c r="A54433">
        <f t="shared" ca="1" si="850"/>
        <v>1.2107003822249982</v>
      </c>
    </row>
    <row r="54434" spans="1:1" x14ac:dyDescent="0.2">
      <c r="A54434">
        <f t="shared" ca="1" si="850"/>
        <v>0.65580674649771598</v>
      </c>
    </row>
    <row r="54435" spans="1:1" x14ac:dyDescent="0.2">
      <c r="A54435">
        <f t="shared" ca="1" si="850"/>
        <v>-0.43442511026471853</v>
      </c>
    </row>
    <row r="54436" spans="1:1" x14ac:dyDescent="0.2">
      <c r="A54436">
        <f t="shared" ca="1" si="850"/>
        <v>1.0485242502749272</v>
      </c>
    </row>
    <row r="54437" spans="1:1" x14ac:dyDescent="0.2">
      <c r="A54437">
        <f t="shared" ca="1" si="850"/>
        <v>-0.63217552281348333</v>
      </c>
    </row>
    <row r="54438" spans="1:1" x14ac:dyDescent="0.2">
      <c r="A54438">
        <f t="shared" ca="1" si="850"/>
        <v>0.13939335201870567</v>
      </c>
    </row>
    <row r="54439" spans="1:1" x14ac:dyDescent="0.2">
      <c r="A54439">
        <f t="shared" ca="1" si="850"/>
        <v>-0.78937893554221483</v>
      </c>
    </row>
    <row r="54440" spans="1:1" x14ac:dyDescent="0.2">
      <c r="A54440">
        <f t="shared" ca="1" si="850"/>
        <v>1.005478088939493</v>
      </c>
    </row>
    <row r="54441" spans="1:1" x14ac:dyDescent="0.2">
      <c r="A54441">
        <f t="shared" ca="1" si="850"/>
        <v>0.41151135516951232</v>
      </c>
    </row>
    <row r="54442" spans="1:1" x14ac:dyDescent="0.2">
      <c r="A54442">
        <f t="shared" ca="1" si="850"/>
        <v>0.79664865544850683</v>
      </c>
    </row>
    <row r="54443" spans="1:1" x14ac:dyDescent="0.2">
      <c r="A54443">
        <f t="shared" ca="1" si="850"/>
        <v>0.76779111541847389</v>
      </c>
    </row>
    <row r="54444" spans="1:1" x14ac:dyDescent="0.2">
      <c r="A54444">
        <f t="shared" ca="1" si="850"/>
        <v>-0.27376621320036332</v>
      </c>
    </row>
    <row r="54445" spans="1:1" x14ac:dyDescent="0.2">
      <c r="A54445">
        <f t="shared" ca="1" si="850"/>
        <v>-0.46273302599927302</v>
      </c>
    </row>
    <row r="54446" spans="1:1" x14ac:dyDescent="0.2">
      <c r="A54446">
        <f t="shared" ca="1" si="850"/>
        <v>0.77322509809975493</v>
      </c>
    </row>
    <row r="54447" spans="1:1" x14ac:dyDescent="0.2">
      <c r="A54447">
        <f t="shared" ca="1" si="850"/>
        <v>-0.71050103982099111</v>
      </c>
    </row>
    <row r="54448" spans="1:1" x14ac:dyDescent="0.2">
      <c r="A54448">
        <f t="shared" ca="1" si="850"/>
        <v>-1.6194620991090558</v>
      </c>
    </row>
    <row r="54449" spans="1:1" x14ac:dyDescent="0.2">
      <c r="A54449">
        <f t="shared" ca="1" si="850"/>
        <v>-0.3333075508662553</v>
      </c>
    </row>
    <row r="54450" spans="1:1" x14ac:dyDescent="0.2">
      <c r="A54450">
        <f t="shared" ca="1" si="850"/>
        <v>1.0616586876277287</v>
      </c>
    </row>
    <row r="54451" spans="1:1" x14ac:dyDescent="0.2">
      <c r="A54451">
        <f t="shared" ca="1" si="850"/>
        <v>1.4662364505793388</v>
      </c>
    </row>
    <row r="54452" spans="1:1" x14ac:dyDescent="0.2">
      <c r="A54452">
        <f t="shared" ca="1" si="850"/>
        <v>0.92006761703110629</v>
      </c>
    </row>
    <row r="54453" spans="1:1" x14ac:dyDescent="0.2">
      <c r="A54453">
        <f t="shared" ca="1" si="850"/>
        <v>0.26876328816383838</v>
      </c>
    </row>
    <row r="54454" spans="1:1" x14ac:dyDescent="0.2">
      <c r="A54454">
        <f t="shared" ca="1" si="850"/>
        <v>0.1324363280568647</v>
      </c>
    </row>
    <row r="54455" spans="1:1" x14ac:dyDescent="0.2">
      <c r="A54455">
        <f t="shared" ca="1" si="850"/>
        <v>0.5755192852119545</v>
      </c>
    </row>
    <row r="54456" spans="1:1" x14ac:dyDescent="0.2">
      <c r="A54456">
        <f t="shared" ca="1" si="850"/>
        <v>0.14771536195646662</v>
      </c>
    </row>
    <row r="54457" spans="1:1" x14ac:dyDescent="0.2">
      <c r="A54457">
        <f t="shared" ca="1" si="850"/>
        <v>0.17454382811769825</v>
      </c>
    </row>
    <row r="54458" spans="1:1" x14ac:dyDescent="0.2">
      <c r="A54458">
        <f t="shared" ca="1" si="850"/>
        <v>0.61455769887846023</v>
      </c>
    </row>
    <row r="54459" spans="1:1" x14ac:dyDescent="0.2">
      <c r="A54459">
        <f t="shared" ca="1" si="850"/>
        <v>-1.2183702019053344</v>
      </c>
    </row>
    <row r="54460" spans="1:1" x14ac:dyDescent="0.2">
      <c r="A54460">
        <f t="shared" ca="1" si="850"/>
        <v>-0.52274797459753564</v>
      </c>
    </row>
    <row r="54461" spans="1:1" x14ac:dyDescent="0.2">
      <c r="A54461">
        <f t="shared" ca="1" si="850"/>
        <v>1.5916053737581615</v>
      </c>
    </row>
    <row r="54462" spans="1:1" x14ac:dyDescent="0.2">
      <c r="A54462">
        <f t="shared" ca="1" si="850"/>
        <v>0.42211329727620667</v>
      </c>
    </row>
    <row r="54463" spans="1:1" x14ac:dyDescent="0.2">
      <c r="A54463">
        <f t="shared" ca="1" si="850"/>
        <v>1.3835908410746076</v>
      </c>
    </row>
    <row r="54464" spans="1:1" x14ac:dyDescent="0.2">
      <c r="A54464">
        <f t="shared" ca="1" si="850"/>
        <v>-0.17642117655266293</v>
      </c>
    </row>
    <row r="54465" spans="1:1" x14ac:dyDescent="0.2">
      <c r="A54465">
        <f t="shared" ca="1" si="850"/>
        <v>-1.4825907129286076</v>
      </c>
    </row>
    <row r="54466" spans="1:1" x14ac:dyDescent="0.2">
      <c r="A54466">
        <f t="shared" ca="1" si="850"/>
        <v>0.23797073511442401</v>
      </c>
    </row>
    <row r="54467" spans="1:1" x14ac:dyDescent="0.2">
      <c r="A54467">
        <f t="shared" ref="A54467:A54530" ca="1" si="851">_xlfn.NORM.INV(RAND(),0,1)</f>
        <v>0.57561711953204797</v>
      </c>
    </row>
    <row r="54468" spans="1:1" x14ac:dyDescent="0.2">
      <c r="A54468">
        <f t="shared" ca="1" si="851"/>
        <v>-1.1265043932628629</v>
      </c>
    </row>
    <row r="54469" spans="1:1" x14ac:dyDescent="0.2">
      <c r="A54469">
        <f t="shared" ca="1" si="851"/>
        <v>-0.89740886888495497</v>
      </c>
    </row>
    <row r="54470" spans="1:1" x14ac:dyDescent="0.2">
      <c r="A54470">
        <f t="shared" ca="1" si="851"/>
        <v>0.70275275467379683</v>
      </c>
    </row>
    <row r="54471" spans="1:1" x14ac:dyDescent="0.2">
      <c r="A54471">
        <f t="shared" ca="1" si="851"/>
        <v>1.3816915876027775</v>
      </c>
    </row>
    <row r="54472" spans="1:1" x14ac:dyDescent="0.2">
      <c r="A54472">
        <f t="shared" ca="1" si="851"/>
        <v>1.7557599991277144</v>
      </c>
    </row>
    <row r="54473" spans="1:1" x14ac:dyDescent="0.2">
      <c r="A54473">
        <f t="shared" ca="1" si="851"/>
        <v>4.0379183954432855E-3</v>
      </c>
    </row>
    <row r="54474" spans="1:1" x14ac:dyDescent="0.2">
      <c r="A54474">
        <f t="shared" ca="1" si="851"/>
        <v>2.0822439247780653</v>
      </c>
    </row>
    <row r="54475" spans="1:1" x14ac:dyDescent="0.2">
      <c r="A54475">
        <f t="shared" ca="1" si="851"/>
        <v>-0.13981345369027803</v>
      </c>
    </row>
    <row r="54476" spans="1:1" x14ac:dyDescent="0.2">
      <c r="A54476">
        <f t="shared" ca="1" si="851"/>
        <v>1.0661450598931128</v>
      </c>
    </row>
    <row r="54477" spans="1:1" x14ac:dyDescent="0.2">
      <c r="A54477">
        <f t="shared" ca="1" si="851"/>
        <v>-1.7247689056596403</v>
      </c>
    </row>
    <row r="54478" spans="1:1" x14ac:dyDescent="0.2">
      <c r="A54478">
        <f t="shared" ca="1" si="851"/>
        <v>-0.95957912655360511</v>
      </c>
    </row>
    <row r="54479" spans="1:1" x14ac:dyDescent="0.2">
      <c r="A54479">
        <f t="shared" ca="1" si="851"/>
        <v>-0.77563323177809529</v>
      </c>
    </row>
    <row r="54480" spans="1:1" x14ac:dyDescent="0.2">
      <c r="A54480">
        <f t="shared" ca="1" si="851"/>
        <v>-1.4051217565911771</v>
      </c>
    </row>
    <row r="54481" spans="1:1" x14ac:dyDescent="0.2">
      <c r="A54481">
        <f t="shared" ca="1" si="851"/>
        <v>-1.8244499411467971</v>
      </c>
    </row>
    <row r="54482" spans="1:1" x14ac:dyDescent="0.2">
      <c r="A54482">
        <f t="shared" ca="1" si="851"/>
        <v>-0.95977157164337001</v>
      </c>
    </row>
    <row r="54483" spans="1:1" x14ac:dyDescent="0.2">
      <c r="A54483">
        <f t="shared" ca="1" si="851"/>
        <v>-0.10251489170953931</v>
      </c>
    </row>
    <row r="54484" spans="1:1" x14ac:dyDescent="0.2">
      <c r="A54484">
        <f t="shared" ca="1" si="851"/>
        <v>-0.32256882893702604</v>
      </c>
    </row>
    <row r="54485" spans="1:1" x14ac:dyDescent="0.2">
      <c r="A54485">
        <f t="shared" ca="1" si="851"/>
        <v>-0.54823798408231339</v>
      </c>
    </row>
    <row r="54486" spans="1:1" x14ac:dyDescent="0.2">
      <c r="A54486">
        <f t="shared" ca="1" si="851"/>
        <v>-1.2034480783193608</v>
      </c>
    </row>
    <row r="54487" spans="1:1" x14ac:dyDescent="0.2">
      <c r="A54487">
        <f t="shared" ca="1" si="851"/>
        <v>-0.36828394471074971</v>
      </c>
    </row>
    <row r="54488" spans="1:1" x14ac:dyDescent="0.2">
      <c r="A54488">
        <f t="shared" ca="1" si="851"/>
        <v>0.3469430472107885</v>
      </c>
    </row>
    <row r="54489" spans="1:1" x14ac:dyDescent="0.2">
      <c r="A54489">
        <f t="shared" ca="1" si="851"/>
        <v>-1.456778646342209</v>
      </c>
    </row>
    <row r="54490" spans="1:1" x14ac:dyDescent="0.2">
      <c r="A54490">
        <f t="shared" ca="1" si="851"/>
        <v>-0.25930802176808265</v>
      </c>
    </row>
    <row r="54491" spans="1:1" x14ac:dyDescent="0.2">
      <c r="A54491">
        <f t="shared" ca="1" si="851"/>
        <v>7.0810778976749297E-2</v>
      </c>
    </row>
    <row r="54492" spans="1:1" x14ac:dyDescent="0.2">
      <c r="A54492">
        <f t="shared" ca="1" si="851"/>
        <v>0.60584906055703724</v>
      </c>
    </row>
    <row r="54493" spans="1:1" x14ac:dyDescent="0.2">
      <c r="A54493">
        <f t="shared" ca="1" si="851"/>
        <v>-0.30798191701231498</v>
      </c>
    </row>
    <row r="54494" spans="1:1" x14ac:dyDescent="0.2">
      <c r="A54494">
        <f t="shared" ca="1" si="851"/>
        <v>0.14879903909620631</v>
      </c>
    </row>
    <row r="54495" spans="1:1" x14ac:dyDescent="0.2">
      <c r="A54495">
        <f t="shared" ca="1" si="851"/>
        <v>0.22903492752472049</v>
      </c>
    </row>
    <row r="54496" spans="1:1" x14ac:dyDescent="0.2">
      <c r="A54496">
        <f t="shared" ca="1" si="851"/>
        <v>1.1876444284136985E-2</v>
      </c>
    </row>
    <row r="54497" spans="1:1" x14ac:dyDescent="0.2">
      <c r="A54497">
        <f t="shared" ca="1" si="851"/>
        <v>0.15320131689523503</v>
      </c>
    </row>
    <row r="54498" spans="1:1" x14ac:dyDescent="0.2">
      <c r="A54498">
        <f t="shared" ca="1" si="851"/>
        <v>-0.40942266756518891</v>
      </c>
    </row>
    <row r="54499" spans="1:1" x14ac:dyDescent="0.2">
      <c r="A54499">
        <f t="shared" ca="1" si="851"/>
        <v>-1.3659545966414373</v>
      </c>
    </row>
    <row r="54500" spans="1:1" x14ac:dyDescent="0.2">
      <c r="A54500">
        <f t="shared" ca="1" si="851"/>
        <v>-0.38309113913992732</v>
      </c>
    </row>
    <row r="54501" spans="1:1" x14ac:dyDescent="0.2">
      <c r="A54501">
        <f t="shared" ca="1" si="851"/>
        <v>1.2233800807576005</v>
      </c>
    </row>
    <row r="54502" spans="1:1" x14ac:dyDescent="0.2">
      <c r="A54502">
        <f t="shared" ca="1" si="851"/>
        <v>-0.28721669877614492</v>
      </c>
    </row>
    <row r="54503" spans="1:1" x14ac:dyDescent="0.2">
      <c r="A54503">
        <f t="shared" ca="1" si="851"/>
        <v>-3.7039620111317943E-2</v>
      </c>
    </row>
    <row r="54504" spans="1:1" x14ac:dyDescent="0.2">
      <c r="A54504">
        <f t="shared" ca="1" si="851"/>
        <v>-0.51706290282256806</v>
      </c>
    </row>
    <row r="54505" spans="1:1" x14ac:dyDescent="0.2">
      <c r="A54505">
        <f t="shared" ca="1" si="851"/>
        <v>0.35134944418773328</v>
      </c>
    </row>
    <row r="54506" spans="1:1" x14ac:dyDescent="0.2">
      <c r="A54506">
        <f t="shared" ca="1" si="851"/>
        <v>1.1099260504255972</v>
      </c>
    </row>
    <row r="54507" spans="1:1" x14ac:dyDescent="0.2">
      <c r="A54507">
        <f t="shared" ca="1" si="851"/>
        <v>-1.0650095369294843</v>
      </c>
    </row>
    <row r="54508" spans="1:1" x14ac:dyDescent="0.2">
      <c r="A54508">
        <f t="shared" ca="1" si="851"/>
        <v>1.2607831600696981</v>
      </c>
    </row>
    <row r="54509" spans="1:1" x14ac:dyDescent="0.2">
      <c r="A54509">
        <f t="shared" ca="1" si="851"/>
        <v>0.16428243075110355</v>
      </c>
    </row>
    <row r="54510" spans="1:1" x14ac:dyDescent="0.2">
      <c r="A54510">
        <f t="shared" ca="1" si="851"/>
        <v>5.3285011333814566E-2</v>
      </c>
    </row>
    <row r="54511" spans="1:1" x14ac:dyDescent="0.2">
      <c r="A54511">
        <f t="shared" ca="1" si="851"/>
        <v>1.0885612689458048</v>
      </c>
    </row>
    <row r="54512" spans="1:1" x14ac:dyDescent="0.2">
      <c r="A54512">
        <f t="shared" ca="1" si="851"/>
        <v>8.2793846591393244E-2</v>
      </c>
    </row>
    <row r="54513" spans="1:1" x14ac:dyDescent="0.2">
      <c r="A54513">
        <f t="shared" ca="1" si="851"/>
        <v>0.34718884156873958</v>
      </c>
    </row>
    <row r="54514" spans="1:1" x14ac:dyDescent="0.2">
      <c r="A54514">
        <f t="shared" ca="1" si="851"/>
        <v>-0.15162163837431197</v>
      </c>
    </row>
    <row r="54515" spans="1:1" x14ac:dyDescent="0.2">
      <c r="A54515">
        <f t="shared" ca="1" si="851"/>
        <v>1.0174640002944244</v>
      </c>
    </row>
    <row r="54516" spans="1:1" x14ac:dyDescent="0.2">
      <c r="A54516">
        <f t="shared" ca="1" si="851"/>
        <v>-1.0213380545095014</v>
      </c>
    </row>
    <row r="54517" spans="1:1" x14ac:dyDescent="0.2">
      <c r="A54517">
        <f t="shared" ca="1" si="851"/>
        <v>-0.12479811848698481</v>
      </c>
    </row>
    <row r="54518" spans="1:1" x14ac:dyDescent="0.2">
      <c r="A54518">
        <f t="shared" ca="1" si="851"/>
        <v>-1.2645162101556482</v>
      </c>
    </row>
    <row r="54519" spans="1:1" x14ac:dyDescent="0.2">
      <c r="A54519">
        <f t="shared" ca="1" si="851"/>
        <v>-0.45250520993876653</v>
      </c>
    </row>
    <row r="54520" spans="1:1" x14ac:dyDescent="0.2">
      <c r="A54520">
        <f t="shared" ca="1" si="851"/>
        <v>-2.4089891311560412E-2</v>
      </c>
    </row>
    <row r="54521" spans="1:1" x14ac:dyDescent="0.2">
      <c r="A54521">
        <f t="shared" ca="1" si="851"/>
        <v>1.0956300514159338</v>
      </c>
    </row>
    <row r="54522" spans="1:1" x14ac:dyDescent="0.2">
      <c r="A54522">
        <f t="shared" ca="1" si="851"/>
        <v>0.90282780406818075</v>
      </c>
    </row>
    <row r="54523" spans="1:1" x14ac:dyDescent="0.2">
      <c r="A54523">
        <f t="shared" ca="1" si="851"/>
        <v>0.75014815449182404</v>
      </c>
    </row>
    <row r="54524" spans="1:1" x14ac:dyDescent="0.2">
      <c r="A54524">
        <f t="shared" ca="1" si="851"/>
        <v>0.7020180345608853</v>
      </c>
    </row>
    <row r="54525" spans="1:1" x14ac:dyDescent="0.2">
      <c r="A54525">
        <f t="shared" ca="1" si="851"/>
        <v>0.59751700733107271</v>
      </c>
    </row>
    <row r="54526" spans="1:1" x14ac:dyDescent="0.2">
      <c r="A54526">
        <f t="shared" ca="1" si="851"/>
        <v>0.71646562780418144</v>
      </c>
    </row>
    <row r="54527" spans="1:1" x14ac:dyDescent="0.2">
      <c r="A54527">
        <f t="shared" ca="1" si="851"/>
        <v>-1.3999325410832917</v>
      </c>
    </row>
    <row r="54528" spans="1:1" x14ac:dyDescent="0.2">
      <c r="A54528">
        <f t="shared" ca="1" si="851"/>
        <v>-8.1457045500272305E-3</v>
      </c>
    </row>
    <row r="54529" spans="1:1" x14ac:dyDescent="0.2">
      <c r="A54529">
        <f t="shared" ca="1" si="851"/>
        <v>-1.0231504945700507</v>
      </c>
    </row>
    <row r="54530" spans="1:1" x14ac:dyDescent="0.2">
      <c r="A54530">
        <f t="shared" ca="1" si="851"/>
        <v>0.35597427384336372</v>
      </c>
    </row>
    <row r="54531" spans="1:1" x14ac:dyDescent="0.2">
      <c r="A54531">
        <f t="shared" ref="A54531:A54594" ca="1" si="852">_xlfn.NORM.INV(RAND(),0,1)</f>
        <v>0.13898469815002787</v>
      </c>
    </row>
    <row r="54532" spans="1:1" x14ac:dyDescent="0.2">
      <c r="A54532">
        <f t="shared" ca="1" si="852"/>
        <v>0.20232054332656998</v>
      </c>
    </row>
    <row r="54533" spans="1:1" x14ac:dyDescent="0.2">
      <c r="A54533">
        <f t="shared" ca="1" si="852"/>
        <v>0.97602270688980419</v>
      </c>
    </row>
    <row r="54534" spans="1:1" x14ac:dyDescent="0.2">
      <c r="A54534">
        <f t="shared" ca="1" si="852"/>
        <v>0.73297499450788206</v>
      </c>
    </row>
    <row r="54535" spans="1:1" x14ac:dyDescent="0.2">
      <c r="A54535">
        <f t="shared" ca="1" si="852"/>
        <v>-0.6195195146959378</v>
      </c>
    </row>
    <row r="54536" spans="1:1" x14ac:dyDescent="0.2">
      <c r="A54536">
        <f t="shared" ca="1" si="852"/>
        <v>0.78901273909084646</v>
      </c>
    </row>
    <row r="54537" spans="1:1" x14ac:dyDescent="0.2">
      <c r="A54537">
        <f t="shared" ca="1" si="852"/>
        <v>1.3315101583331486</v>
      </c>
    </row>
    <row r="54538" spans="1:1" x14ac:dyDescent="0.2">
      <c r="A54538">
        <f t="shared" ca="1" si="852"/>
        <v>0.10986708779100945</v>
      </c>
    </row>
    <row r="54539" spans="1:1" x14ac:dyDescent="0.2">
      <c r="A54539">
        <f t="shared" ca="1" si="852"/>
        <v>1.069191519172086</v>
      </c>
    </row>
    <row r="54540" spans="1:1" x14ac:dyDescent="0.2">
      <c r="A54540">
        <f t="shared" ca="1" si="852"/>
        <v>-1.6418610667922848</v>
      </c>
    </row>
    <row r="54541" spans="1:1" x14ac:dyDescent="0.2">
      <c r="A54541">
        <f t="shared" ca="1" si="852"/>
        <v>-0.48903047413937722</v>
      </c>
    </row>
    <row r="54542" spans="1:1" x14ac:dyDescent="0.2">
      <c r="A54542">
        <f t="shared" ca="1" si="852"/>
        <v>0.9541621509080076</v>
      </c>
    </row>
    <row r="54543" spans="1:1" x14ac:dyDescent="0.2">
      <c r="A54543">
        <f t="shared" ca="1" si="852"/>
        <v>-0.27645535316488506</v>
      </c>
    </row>
    <row r="54544" spans="1:1" x14ac:dyDescent="0.2">
      <c r="A54544">
        <f t="shared" ca="1" si="852"/>
        <v>-0.15199652884837786</v>
      </c>
    </row>
    <row r="54545" spans="1:1" x14ac:dyDescent="0.2">
      <c r="A54545">
        <f t="shared" ca="1" si="852"/>
        <v>-2.3959146071979097E-2</v>
      </c>
    </row>
    <row r="54546" spans="1:1" x14ac:dyDescent="0.2">
      <c r="A54546">
        <f t="shared" ca="1" si="852"/>
        <v>-4.8438835190561844E-2</v>
      </c>
    </row>
    <row r="54547" spans="1:1" x14ac:dyDescent="0.2">
      <c r="A54547">
        <f t="shared" ca="1" si="852"/>
        <v>-0.76402999246772096</v>
      </c>
    </row>
    <row r="54548" spans="1:1" x14ac:dyDescent="0.2">
      <c r="A54548">
        <f t="shared" ca="1" si="852"/>
        <v>-0.87569774176172399</v>
      </c>
    </row>
    <row r="54549" spans="1:1" x14ac:dyDescent="0.2">
      <c r="A54549">
        <f t="shared" ca="1" si="852"/>
        <v>-1.0478245131427424</v>
      </c>
    </row>
    <row r="54550" spans="1:1" x14ac:dyDescent="0.2">
      <c r="A54550">
        <f t="shared" ca="1" si="852"/>
        <v>4.6047369424567539E-2</v>
      </c>
    </row>
    <row r="54551" spans="1:1" x14ac:dyDescent="0.2">
      <c r="A54551">
        <f t="shared" ca="1" si="852"/>
        <v>-0.93744987740340069</v>
      </c>
    </row>
    <row r="54552" spans="1:1" x14ac:dyDescent="0.2">
      <c r="A54552">
        <f t="shared" ca="1" si="852"/>
        <v>-0.252842960672432</v>
      </c>
    </row>
    <row r="54553" spans="1:1" x14ac:dyDescent="0.2">
      <c r="A54553">
        <f t="shared" ca="1" si="852"/>
        <v>-0.12386128767564926</v>
      </c>
    </row>
    <row r="54554" spans="1:1" x14ac:dyDescent="0.2">
      <c r="A54554">
        <f t="shared" ca="1" si="852"/>
        <v>1.5920438142635711E-2</v>
      </c>
    </row>
    <row r="54555" spans="1:1" x14ac:dyDescent="0.2">
      <c r="A54555">
        <f t="shared" ca="1" si="852"/>
        <v>-0.75909076891981375</v>
      </c>
    </row>
    <row r="54556" spans="1:1" x14ac:dyDescent="0.2">
      <c r="A54556">
        <f t="shared" ca="1" si="852"/>
        <v>-0.57863685787690977</v>
      </c>
    </row>
    <row r="54557" spans="1:1" x14ac:dyDescent="0.2">
      <c r="A54557">
        <f t="shared" ca="1" si="852"/>
        <v>0.23475692368377335</v>
      </c>
    </row>
    <row r="54558" spans="1:1" x14ac:dyDescent="0.2">
      <c r="A54558">
        <f t="shared" ca="1" si="852"/>
        <v>-0.26948990445530274</v>
      </c>
    </row>
    <row r="54559" spans="1:1" x14ac:dyDescent="0.2">
      <c r="A54559">
        <f t="shared" ca="1" si="852"/>
        <v>-0.84333356774928891</v>
      </c>
    </row>
    <row r="54560" spans="1:1" x14ac:dyDescent="0.2">
      <c r="A54560">
        <f t="shared" ca="1" si="852"/>
        <v>-0.57040414796967598</v>
      </c>
    </row>
    <row r="54561" spans="1:1" x14ac:dyDescent="0.2">
      <c r="A54561">
        <f t="shared" ca="1" si="852"/>
        <v>7.2463763213135385E-2</v>
      </c>
    </row>
    <row r="54562" spans="1:1" x14ac:dyDescent="0.2">
      <c r="A54562">
        <f t="shared" ca="1" si="852"/>
        <v>-8.5477927211907251E-2</v>
      </c>
    </row>
    <row r="54563" spans="1:1" x14ac:dyDescent="0.2">
      <c r="A54563">
        <f t="shared" ca="1" si="852"/>
        <v>-0.30208156225344635</v>
      </c>
    </row>
    <row r="54564" spans="1:1" x14ac:dyDescent="0.2">
      <c r="A54564">
        <f t="shared" ca="1" si="852"/>
        <v>-0.9514706899556159</v>
      </c>
    </row>
    <row r="54565" spans="1:1" x14ac:dyDescent="0.2">
      <c r="A54565">
        <f t="shared" ca="1" si="852"/>
        <v>-0.72012285612580218</v>
      </c>
    </row>
    <row r="54566" spans="1:1" x14ac:dyDescent="0.2">
      <c r="A54566">
        <f t="shared" ca="1" si="852"/>
        <v>1.1312342301957581</v>
      </c>
    </row>
    <row r="54567" spans="1:1" x14ac:dyDescent="0.2">
      <c r="A54567">
        <f t="shared" ca="1" si="852"/>
        <v>0.25041556570536572</v>
      </c>
    </row>
    <row r="54568" spans="1:1" x14ac:dyDescent="0.2">
      <c r="A54568">
        <f t="shared" ca="1" si="852"/>
        <v>0.14081832399439465</v>
      </c>
    </row>
    <row r="54569" spans="1:1" x14ac:dyDescent="0.2">
      <c r="A54569">
        <f t="shared" ca="1" si="852"/>
        <v>-0.15534106438695863</v>
      </c>
    </row>
    <row r="54570" spans="1:1" x14ac:dyDescent="0.2">
      <c r="A54570">
        <f t="shared" ca="1" si="852"/>
        <v>-1.3693951798997304</v>
      </c>
    </row>
    <row r="54571" spans="1:1" x14ac:dyDescent="0.2">
      <c r="A54571">
        <f t="shared" ca="1" si="852"/>
        <v>4.1101001908942725E-2</v>
      </c>
    </row>
    <row r="54572" spans="1:1" x14ac:dyDescent="0.2">
      <c r="A54572">
        <f t="shared" ca="1" si="852"/>
        <v>1.0909049597094174</v>
      </c>
    </row>
    <row r="54573" spans="1:1" x14ac:dyDescent="0.2">
      <c r="A54573">
        <f t="shared" ca="1" si="852"/>
        <v>9.3900269134568962E-2</v>
      </c>
    </row>
    <row r="54574" spans="1:1" x14ac:dyDescent="0.2">
      <c r="A54574">
        <f t="shared" ca="1" si="852"/>
        <v>1.3767003306175194</v>
      </c>
    </row>
    <row r="54575" spans="1:1" x14ac:dyDescent="0.2">
      <c r="A54575">
        <f t="shared" ca="1" si="852"/>
        <v>5.8999121679579941E-3</v>
      </c>
    </row>
    <row r="54576" spans="1:1" x14ac:dyDescent="0.2">
      <c r="A54576">
        <f t="shared" ca="1" si="852"/>
        <v>-2.3022232872580162</v>
      </c>
    </row>
    <row r="54577" spans="1:1" x14ac:dyDescent="0.2">
      <c r="A54577">
        <f t="shared" ca="1" si="852"/>
        <v>0.13568139681824271</v>
      </c>
    </row>
    <row r="54578" spans="1:1" x14ac:dyDescent="0.2">
      <c r="A54578">
        <f t="shared" ca="1" si="852"/>
        <v>5.569699523021502E-2</v>
      </c>
    </row>
    <row r="54579" spans="1:1" x14ac:dyDescent="0.2">
      <c r="A54579">
        <f t="shared" ca="1" si="852"/>
        <v>0.52064526129245581</v>
      </c>
    </row>
    <row r="54580" spans="1:1" x14ac:dyDescent="0.2">
      <c r="A54580">
        <f t="shared" ca="1" si="852"/>
        <v>1.5730766855887606</v>
      </c>
    </row>
    <row r="54581" spans="1:1" x14ac:dyDescent="0.2">
      <c r="A54581">
        <f t="shared" ca="1" si="852"/>
        <v>0.44874411229572653</v>
      </c>
    </row>
    <row r="54582" spans="1:1" x14ac:dyDescent="0.2">
      <c r="A54582">
        <f t="shared" ca="1" si="852"/>
        <v>0.74944846462403669</v>
      </c>
    </row>
    <row r="54583" spans="1:1" x14ac:dyDescent="0.2">
      <c r="A54583">
        <f t="shared" ca="1" si="852"/>
        <v>-0.90949335841835655</v>
      </c>
    </row>
    <row r="54584" spans="1:1" x14ac:dyDescent="0.2">
      <c r="A54584">
        <f t="shared" ca="1" si="852"/>
        <v>-0.67926479667917417</v>
      </c>
    </row>
    <row r="54585" spans="1:1" x14ac:dyDescent="0.2">
      <c r="A54585">
        <f t="shared" ca="1" si="852"/>
        <v>-0.57110969961133373</v>
      </c>
    </row>
    <row r="54586" spans="1:1" x14ac:dyDescent="0.2">
      <c r="A54586">
        <f t="shared" ca="1" si="852"/>
        <v>0.11807731577649146</v>
      </c>
    </row>
    <row r="54587" spans="1:1" x14ac:dyDescent="0.2">
      <c r="A54587">
        <f t="shared" ca="1" si="852"/>
        <v>0.35720838763192847</v>
      </c>
    </row>
    <row r="54588" spans="1:1" x14ac:dyDescent="0.2">
      <c r="A54588">
        <f t="shared" ca="1" si="852"/>
        <v>0.19371534351972072</v>
      </c>
    </row>
    <row r="54589" spans="1:1" x14ac:dyDescent="0.2">
      <c r="A54589">
        <f t="shared" ca="1" si="852"/>
        <v>0.52340825629896393</v>
      </c>
    </row>
    <row r="54590" spans="1:1" x14ac:dyDescent="0.2">
      <c r="A54590">
        <f t="shared" ca="1" si="852"/>
        <v>0.52452880447964012</v>
      </c>
    </row>
    <row r="54591" spans="1:1" x14ac:dyDescent="0.2">
      <c r="A54591">
        <f t="shared" ca="1" si="852"/>
        <v>0.76318217340555394</v>
      </c>
    </row>
    <row r="54592" spans="1:1" x14ac:dyDescent="0.2">
      <c r="A54592">
        <f t="shared" ca="1" si="852"/>
        <v>-0.78762134444888821</v>
      </c>
    </row>
    <row r="54593" spans="1:1" x14ac:dyDescent="0.2">
      <c r="A54593">
        <f t="shared" ca="1" si="852"/>
        <v>-0.66665859471828315</v>
      </c>
    </row>
    <row r="54594" spans="1:1" x14ac:dyDescent="0.2">
      <c r="A54594">
        <f t="shared" ca="1" si="852"/>
        <v>-1.4540061660720964</v>
      </c>
    </row>
    <row r="54595" spans="1:1" x14ac:dyDescent="0.2">
      <c r="A54595">
        <f t="shared" ref="A54595:A54658" ca="1" si="853">_xlfn.NORM.INV(RAND(),0,1)</f>
        <v>-1.3547066419200613</v>
      </c>
    </row>
    <row r="54596" spans="1:1" x14ac:dyDescent="0.2">
      <c r="A54596">
        <f t="shared" ca="1" si="853"/>
        <v>0.52206052206133802</v>
      </c>
    </row>
    <row r="54597" spans="1:1" x14ac:dyDescent="0.2">
      <c r="A54597">
        <f t="shared" ca="1" si="853"/>
        <v>-1.5009220187284302</v>
      </c>
    </row>
    <row r="54598" spans="1:1" x14ac:dyDescent="0.2">
      <c r="A54598">
        <f t="shared" ca="1" si="853"/>
        <v>0.1163456106386718</v>
      </c>
    </row>
    <row r="54599" spans="1:1" x14ac:dyDescent="0.2">
      <c r="A54599">
        <f t="shared" ca="1" si="853"/>
        <v>-0.41783609169197644</v>
      </c>
    </row>
    <row r="54600" spans="1:1" x14ac:dyDescent="0.2">
      <c r="A54600">
        <f t="shared" ca="1" si="853"/>
        <v>0.99550003353473893</v>
      </c>
    </row>
    <row r="54601" spans="1:1" x14ac:dyDescent="0.2">
      <c r="A54601">
        <f t="shared" ca="1" si="853"/>
        <v>0.67206337033517405</v>
      </c>
    </row>
    <row r="54602" spans="1:1" x14ac:dyDescent="0.2">
      <c r="A54602">
        <f t="shared" ca="1" si="853"/>
        <v>-0.39300294409796738</v>
      </c>
    </row>
    <row r="54603" spans="1:1" x14ac:dyDescent="0.2">
      <c r="A54603">
        <f t="shared" ca="1" si="853"/>
        <v>1.9734918368377947</v>
      </c>
    </row>
    <row r="54604" spans="1:1" x14ac:dyDescent="0.2">
      <c r="A54604">
        <f t="shared" ca="1" si="853"/>
        <v>0.25038587260406009</v>
      </c>
    </row>
    <row r="54605" spans="1:1" x14ac:dyDescent="0.2">
      <c r="A54605">
        <f t="shared" ca="1" si="853"/>
        <v>-0.64390054744243552</v>
      </c>
    </row>
    <row r="54606" spans="1:1" x14ac:dyDescent="0.2">
      <c r="A54606">
        <f t="shared" ca="1" si="853"/>
        <v>-0.34969536293511877</v>
      </c>
    </row>
    <row r="54607" spans="1:1" x14ac:dyDescent="0.2">
      <c r="A54607">
        <f t="shared" ca="1" si="853"/>
        <v>1.7906342174915129</v>
      </c>
    </row>
    <row r="54608" spans="1:1" x14ac:dyDescent="0.2">
      <c r="A54608">
        <f t="shared" ca="1" si="853"/>
        <v>-0.60946861000507213</v>
      </c>
    </row>
    <row r="54609" spans="1:1" x14ac:dyDescent="0.2">
      <c r="A54609">
        <f t="shared" ca="1" si="853"/>
        <v>5.9662843394056538E-2</v>
      </c>
    </row>
    <row r="54610" spans="1:1" x14ac:dyDescent="0.2">
      <c r="A54610">
        <f t="shared" ca="1" si="853"/>
        <v>2.4521830738718001E-2</v>
      </c>
    </row>
    <row r="54611" spans="1:1" x14ac:dyDescent="0.2">
      <c r="A54611">
        <f t="shared" ca="1" si="853"/>
        <v>-1.8737497837206041</v>
      </c>
    </row>
    <row r="54612" spans="1:1" x14ac:dyDescent="0.2">
      <c r="A54612">
        <f t="shared" ca="1" si="853"/>
        <v>-1.7500484795267632</v>
      </c>
    </row>
    <row r="54613" spans="1:1" x14ac:dyDescent="0.2">
      <c r="A54613">
        <f t="shared" ca="1" si="853"/>
        <v>0.66857343578528405</v>
      </c>
    </row>
    <row r="54614" spans="1:1" x14ac:dyDescent="0.2">
      <c r="A54614">
        <f t="shared" ca="1" si="853"/>
        <v>-0.96336719014063488</v>
      </c>
    </row>
    <row r="54615" spans="1:1" x14ac:dyDescent="0.2">
      <c r="A54615">
        <f t="shared" ca="1" si="853"/>
        <v>-2.0863337812713358</v>
      </c>
    </row>
    <row r="54616" spans="1:1" x14ac:dyDescent="0.2">
      <c r="A54616">
        <f t="shared" ca="1" si="853"/>
        <v>0.16141873831215911</v>
      </c>
    </row>
    <row r="54617" spans="1:1" x14ac:dyDescent="0.2">
      <c r="A54617">
        <f t="shared" ca="1" si="853"/>
        <v>0.14031444405608315</v>
      </c>
    </row>
    <row r="54618" spans="1:1" x14ac:dyDescent="0.2">
      <c r="A54618">
        <f t="shared" ca="1" si="853"/>
        <v>-1.216920339217562</v>
      </c>
    </row>
    <row r="54619" spans="1:1" x14ac:dyDescent="0.2">
      <c r="A54619">
        <f t="shared" ca="1" si="853"/>
        <v>0.61537751072243074</v>
      </c>
    </row>
    <row r="54620" spans="1:1" x14ac:dyDescent="0.2">
      <c r="A54620">
        <f t="shared" ca="1" si="853"/>
        <v>-0.98668385826981486</v>
      </c>
    </row>
    <row r="54621" spans="1:1" x14ac:dyDescent="0.2">
      <c r="A54621">
        <f t="shared" ca="1" si="853"/>
        <v>-0.54595157967739105</v>
      </c>
    </row>
    <row r="54622" spans="1:1" x14ac:dyDescent="0.2">
      <c r="A54622">
        <f t="shared" ca="1" si="853"/>
        <v>0.41823400956235079</v>
      </c>
    </row>
    <row r="54623" spans="1:1" x14ac:dyDescent="0.2">
      <c r="A54623">
        <f t="shared" ca="1" si="853"/>
        <v>4.8282451129516561E-2</v>
      </c>
    </row>
    <row r="54624" spans="1:1" x14ac:dyDescent="0.2">
      <c r="A54624">
        <f t="shared" ca="1" si="853"/>
        <v>-0.513672438078838</v>
      </c>
    </row>
    <row r="54625" spans="1:1" x14ac:dyDescent="0.2">
      <c r="A54625">
        <f t="shared" ca="1" si="853"/>
        <v>-0.52643843349580088</v>
      </c>
    </row>
    <row r="54626" spans="1:1" x14ac:dyDescent="0.2">
      <c r="A54626">
        <f t="shared" ca="1" si="853"/>
        <v>-0.37231850602837002</v>
      </c>
    </row>
    <row r="54627" spans="1:1" x14ac:dyDescent="0.2">
      <c r="A54627">
        <f t="shared" ca="1" si="853"/>
        <v>0.75240892610270937</v>
      </c>
    </row>
    <row r="54628" spans="1:1" x14ac:dyDescent="0.2">
      <c r="A54628">
        <f t="shared" ca="1" si="853"/>
        <v>-1.5422067579023975</v>
      </c>
    </row>
    <row r="54629" spans="1:1" x14ac:dyDescent="0.2">
      <c r="A54629">
        <f t="shared" ca="1" si="853"/>
        <v>-1.3900930555461519</v>
      </c>
    </row>
    <row r="54630" spans="1:1" x14ac:dyDescent="0.2">
      <c r="A54630">
        <f t="shared" ca="1" si="853"/>
        <v>0.29494436485525199</v>
      </c>
    </row>
    <row r="54631" spans="1:1" x14ac:dyDescent="0.2">
      <c r="A54631">
        <f t="shared" ca="1" si="853"/>
        <v>-0.13094156421581429</v>
      </c>
    </row>
    <row r="54632" spans="1:1" x14ac:dyDescent="0.2">
      <c r="A54632">
        <f t="shared" ca="1" si="853"/>
        <v>-0.88314647207244434</v>
      </c>
    </row>
    <row r="54633" spans="1:1" x14ac:dyDescent="0.2">
      <c r="A54633">
        <f t="shared" ca="1" si="853"/>
        <v>0.35593043620328435</v>
      </c>
    </row>
    <row r="54634" spans="1:1" x14ac:dyDescent="0.2">
      <c r="A54634">
        <f t="shared" ca="1" si="853"/>
        <v>0.29160077312861638</v>
      </c>
    </row>
    <row r="54635" spans="1:1" x14ac:dyDescent="0.2">
      <c r="A54635">
        <f t="shared" ca="1" si="853"/>
        <v>1.2954645222281809</v>
      </c>
    </row>
    <row r="54636" spans="1:1" x14ac:dyDescent="0.2">
      <c r="A54636">
        <f t="shared" ca="1" si="853"/>
        <v>-0.95850690127993932</v>
      </c>
    </row>
    <row r="54637" spans="1:1" x14ac:dyDescent="0.2">
      <c r="A54637">
        <f t="shared" ca="1" si="853"/>
        <v>-6.1435554736132207E-2</v>
      </c>
    </row>
    <row r="54638" spans="1:1" x14ac:dyDescent="0.2">
      <c r="A54638">
        <f t="shared" ca="1" si="853"/>
        <v>-1.6188845573048407</v>
      </c>
    </row>
    <row r="54639" spans="1:1" x14ac:dyDescent="0.2">
      <c r="A54639">
        <f t="shared" ca="1" si="853"/>
        <v>0.42096238280597398</v>
      </c>
    </row>
    <row r="54640" spans="1:1" x14ac:dyDescent="0.2">
      <c r="A54640">
        <f t="shared" ca="1" si="853"/>
        <v>0.39639111555811973</v>
      </c>
    </row>
    <row r="54641" spans="1:1" x14ac:dyDescent="0.2">
      <c r="A54641">
        <f t="shared" ca="1" si="853"/>
        <v>1.9726478995135956</v>
      </c>
    </row>
    <row r="54642" spans="1:1" x14ac:dyDescent="0.2">
      <c r="A54642">
        <f t="shared" ca="1" si="853"/>
        <v>1.0027308452656247</v>
      </c>
    </row>
    <row r="54643" spans="1:1" x14ac:dyDescent="0.2">
      <c r="A54643">
        <f t="shared" ca="1" si="853"/>
        <v>-0.56571422029671625</v>
      </c>
    </row>
    <row r="54644" spans="1:1" x14ac:dyDescent="0.2">
      <c r="A54644">
        <f t="shared" ca="1" si="853"/>
        <v>-0.56678890897520307</v>
      </c>
    </row>
    <row r="54645" spans="1:1" x14ac:dyDescent="0.2">
      <c r="A54645">
        <f t="shared" ca="1" si="853"/>
        <v>-0.35364692220517785</v>
      </c>
    </row>
    <row r="54646" spans="1:1" x14ac:dyDescent="0.2">
      <c r="A54646">
        <f t="shared" ca="1" si="853"/>
        <v>-1.6878471899617147</v>
      </c>
    </row>
    <row r="54647" spans="1:1" x14ac:dyDescent="0.2">
      <c r="A54647">
        <f t="shared" ca="1" si="853"/>
        <v>-1.2069719088473261</v>
      </c>
    </row>
    <row r="54648" spans="1:1" x14ac:dyDescent="0.2">
      <c r="A54648">
        <f t="shared" ca="1" si="853"/>
        <v>0.1219700622501458</v>
      </c>
    </row>
    <row r="54649" spans="1:1" x14ac:dyDescent="0.2">
      <c r="A54649">
        <f t="shared" ca="1" si="853"/>
        <v>1.3584941333483218</v>
      </c>
    </row>
    <row r="54650" spans="1:1" x14ac:dyDescent="0.2">
      <c r="A54650">
        <f t="shared" ca="1" si="853"/>
        <v>-4.9867124148313013E-2</v>
      </c>
    </row>
    <row r="54651" spans="1:1" x14ac:dyDescent="0.2">
      <c r="A54651">
        <f t="shared" ca="1" si="853"/>
        <v>-0.95195775053608978</v>
      </c>
    </row>
    <row r="54652" spans="1:1" x14ac:dyDescent="0.2">
      <c r="A54652">
        <f t="shared" ca="1" si="853"/>
        <v>-0.49886077619430025</v>
      </c>
    </row>
    <row r="54653" spans="1:1" x14ac:dyDescent="0.2">
      <c r="A54653">
        <f t="shared" ca="1" si="853"/>
        <v>0.87368205953689038</v>
      </c>
    </row>
    <row r="54654" spans="1:1" x14ac:dyDescent="0.2">
      <c r="A54654">
        <f t="shared" ca="1" si="853"/>
        <v>-0.93525382292985759</v>
      </c>
    </row>
    <row r="54655" spans="1:1" x14ac:dyDescent="0.2">
      <c r="A54655">
        <f t="shared" ca="1" si="853"/>
        <v>-0.35896374567903278</v>
      </c>
    </row>
    <row r="54656" spans="1:1" x14ac:dyDescent="0.2">
      <c r="A54656">
        <f t="shared" ca="1" si="853"/>
        <v>-1.293442421622776</v>
      </c>
    </row>
    <row r="54657" spans="1:1" x14ac:dyDescent="0.2">
      <c r="A54657">
        <f t="shared" ca="1" si="853"/>
        <v>0.30432982261177816</v>
      </c>
    </row>
    <row r="54658" spans="1:1" x14ac:dyDescent="0.2">
      <c r="A54658">
        <f t="shared" ca="1" si="853"/>
        <v>-0.70209082850148252</v>
      </c>
    </row>
    <row r="54659" spans="1:1" x14ac:dyDescent="0.2">
      <c r="A54659">
        <f t="shared" ref="A54659:A54722" ca="1" si="854">_xlfn.NORM.INV(RAND(),0,1)</f>
        <v>-0.15483630477378676</v>
      </c>
    </row>
    <row r="54660" spans="1:1" x14ac:dyDescent="0.2">
      <c r="A54660">
        <f t="shared" ca="1" si="854"/>
        <v>0.55366416061731671</v>
      </c>
    </row>
    <row r="54661" spans="1:1" x14ac:dyDescent="0.2">
      <c r="A54661">
        <f t="shared" ca="1" si="854"/>
        <v>0.18088115229855098</v>
      </c>
    </row>
    <row r="54662" spans="1:1" x14ac:dyDescent="0.2">
      <c r="A54662">
        <f t="shared" ca="1" si="854"/>
        <v>0.12930544188957135</v>
      </c>
    </row>
    <row r="54663" spans="1:1" x14ac:dyDescent="0.2">
      <c r="A54663">
        <f t="shared" ca="1" si="854"/>
        <v>-1.3134753403153234</v>
      </c>
    </row>
    <row r="54664" spans="1:1" x14ac:dyDescent="0.2">
      <c r="A54664">
        <f t="shared" ca="1" si="854"/>
        <v>-0.44366072323373679</v>
      </c>
    </row>
    <row r="54665" spans="1:1" x14ac:dyDescent="0.2">
      <c r="A54665">
        <f t="shared" ca="1" si="854"/>
        <v>3.2621847990687333E-2</v>
      </c>
    </row>
    <row r="54666" spans="1:1" x14ac:dyDescent="0.2">
      <c r="A54666">
        <f t="shared" ca="1" si="854"/>
        <v>-0.87034491563794236</v>
      </c>
    </row>
    <row r="54667" spans="1:1" x14ac:dyDescent="0.2">
      <c r="A54667">
        <f t="shared" ca="1" si="854"/>
        <v>-0.81296327565372839</v>
      </c>
    </row>
    <row r="54668" spans="1:1" x14ac:dyDescent="0.2">
      <c r="A54668">
        <f t="shared" ca="1" si="854"/>
        <v>0.46511139187781769</v>
      </c>
    </row>
    <row r="54669" spans="1:1" x14ac:dyDescent="0.2">
      <c r="A54669">
        <f t="shared" ca="1" si="854"/>
        <v>-1.0516920154318739E-2</v>
      </c>
    </row>
    <row r="54670" spans="1:1" x14ac:dyDescent="0.2">
      <c r="A54670">
        <f t="shared" ca="1" si="854"/>
        <v>0.99092560960910447</v>
      </c>
    </row>
    <row r="54671" spans="1:1" x14ac:dyDescent="0.2">
      <c r="A54671">
        <f t="shared" ca="1" si="854"/>
        <v>8.4599416945580902E-2</v>
      </c>
    </row>
    <row r="54672" spans="1:1" x14ac:dyDescent="0.2">
      <c r="A54672">
        <f t="shared" ca="1" si="854"/>
        <v>-1.4654568369500052</v>
      </c>
    </row>
    <row r="54673" spans="1:1" x14ac:dyDescent="0.2">
      <c r="A54673">
        <f t="shared" ca="1" si="854"/>
        <v>0.65468977253440652</v>
      </c>
    </row>
    <row r="54674" spans="1:1" x14ac:dyDescent="0.2">
      <c r="A54674">
        <f t="shared" ca="1" si="854"/>
        <v>-1.5267794314368395</v>
      </c>
    </row>
    <row r="54675" spans="1:1" x14ac:dyDescent="0.2">
      <c r="A54675">
        <f t="shared" ca="1" si="854"/>
        <v>0.40492666507060138</v>
      </c>
    </row>
    <row r="54676" spans="1:1" x14ac:dyDescent="0.2">
      <c r="A54676">
        <f t="shared" ca="1" si="854"/>
        <v>-0.78308070140389618</v>
      </c>
    </row>
    <row r="54677" spans="1:1" x14ac:dyDescent="0.2">
      <c r="A54677">
        <f t="shared" ca="1" si="854"/>
        <v>-1.547002894460656</v>
      </c>
    </row>
    <row r="54678" spans="1:1" x14ac:dyDescent="0.2">
      <c r="A54678">
        <f t="shared" ca="1" si="854"/>
        <v>-1.2858349797588426</v>
      </c>
    </row>
    <row r="54679" spans="1:1" x14ac:dyDescent="0.2">
      <c r="A54679">
        <f t="shared" ca="1" si="854"/>
        <v>8.9621169728225217E-2</v>
      </c>
    </row>
    <row r="54680" spans="1:1" x14ac:dyDescent="0.2">
      <c r="A54680">
        <f t="shared" ca="1" si="854"/>
        <v>0.83040605941927026</v>
      </c>
    </row>
    <row r="54681" spans="1:1" x14ac:dyDescent="0.2">
      <c r="A54681">
        <f t="shared" ca="1" si="854"/>
        <v>0.36883062407727013</v>
      </c>
    </row>
    <row r="54682" spans="1:1" x14ac:dyDescent="0.2">
      <c r="A54682">
        <f t="shared" ca="1" si="854"/>
        <v>-8.6084787191731391E-2</v>
      </c>
    </row>
    <row r="54683" spans="1:1" x14ac:dyDescent="0.2">
      <c r="A54683">
        <f t="shared" ca="1" si="854"/>
        <v>1.7633330990978803E-4</v>
      </c>
    </row>
    <row r="54684" spans="1:1" x14ac:dyDescent="0.2">
      <c r="A54684">
        <f t="shared" ca="1" si="854"/>
        <v>0.65903226641402002</v>
      </c>
    </row>
    <row r="54685" spans="1:1" x14ac:dyDescent="0.2">
      <c r="A54685">
        <f t="shared" ca="1" si="854"/>
        <v>0.51945049549235467</v>
      </c>
    </row>
    <row r="54686" spans="1:1" x14ac:dyDescent="0.2">
      <c r="A54686">
        <f t="shared" ca="1" si="854"/>
        <v>-0.43798450325601096</v>
      </c>
    </row>
    <row r="54687" spans="1:1" x14ac:dyDescent="0.2">
      <c r="A54687">
        <f t="shared" ca="1" si="854"/>
        <v>-1.2001264448613342</v>
      </c>
    </row>
    <row r="54688" spans="1:1" x14ac:dyDescent="0.2">
      <c r="A54688">
        <f t="shared" ca="1" si="854"/>
        <v>3.5085825825892841E-2</v>
      </c>
    </row>
    <row r="54689" spans="1:1" x14ac:dyDescent="0.2">
      <c r="A54689">
        <f t="shared" ca="1" si="854"/>
        <v>1.0672996267620365</v>
      </c>
    </row>
    <row r="54690" spans="1:1" x14ac:dyDescent="0.2">
      <c r="A54690">
        <f t="shared" ca="1" si="854"/>
        <v>0.5230907439985244</v>
      </c>
    </row>
    <row r="54691" spans="1:1" x14ac:dyDescent="0.2">
      <c r="A54691">
        <f t="shared" ca="1" si="854"/>
        <v>-1.1880734804412638</v>
      </c>
    </row>
    <row r="54692" spans="1:1" x14ac:dyDescent="0.2">
      <c r="A54692">
        <f t="shared" ca="1" si="854"/>
        <v>1.996732744793746</v>
      </c>
    </row>
    <row r="54693" spans="1:1" x14ac:dyDescent="0.2">
      <c r="A54693">
        <f t="shared" ca="1" si="854"/>
        <v>-0.10939438534790225</v>
      </c>
    </row>
    <row r="54694" spans="1:1" x14ac:dyDescent="0.2">
      <c r="A54694">
        <f t="shared" ca="1" si="854"/>
        <v>1.0393313703132623</v>
      </c>
    </row>
    <row r="54695" spans="1:1" x14ac:dyDescent="0.2">
      <c r="A54695">
        <f t="shared" ca="1" si="854"/>
        <v>-0.8288898689379407</v>
      </c>
    </row>
    <row r="54696" spans="1:1" x14ac:dyDescent="0.2">
      <c r="A54696">
        <f t="shared" ca="1" si="854"/>
        <v>0.40109352182126623</v>
      </c>
    </row>
    <row r="54697" spans="1:1" x14ac:dyDescent="0.2">
      <c r="A54697">
        <f t="shared" ca="1" si="854"/>
        <v>0.7311798511062334</v>
      </c>
    </row>
    <row r="54698" spans="1:1" x14ac:dyDescent="0.2">
      <c r="A54698">
        <f t="shared" ca="1" si="854"/>
        <v>-1.3743376824365607</v>
      </c>
    </row>
    <row r="54699" spans="1:1" x14ac:dyDescent="0.2">
      <c r="A54699">
        <f t="shared" ca="1" si="854"/>
        <v>-0.23454634242376235</v>
      </c>
    </row>
    <row r="54700" spans="1:1" x14ac:dyDescent="0.2">
      <c r="A54700">
        <f t="shared" ca="1" si="854"/>
        <v>0.15787565337478215</v>
      </c>
    </row>
    <row r="54701" spans="1:1" x14ac:dyDescent="0.2">
      <c r="A54701">
        <f t="shared" ca="1" si="854"/>
        <v>2.1820948866898764</v>
      </c>
    </row>
    <row r="54702" spans="1:1" x14ac:dyDescent="0.2">
      <c r="A54702">
        <f t="shared" ca="1" si="854"/>
        <v>-1.2258243636917152</v>
      </c>
    </row>
    <row r="54703" spans="1:1" x14ac:dyDescent="0.2">
      <c r="A54703">
        <f t="shared" ca="1" si="854"/>
        <v>-1.0193526564151711</v>
      </c>
    </row>
    <row r="54704" spans="1:1" x14ac:dyDescent="0.2">
      <c r="A54704">
        <f t="shared" ca="1" si="854"/>
        <v>-0.25611988117644435</v>
      </c>
    </row>
    <row r="54705" spans="1:1" x14ac:dyDescent="0.2">
      <c r="A54705">
        <f t="shared" ca="1" si="854"/>
        <v>1.3280531752704043</v>
      </c>
    </row>
    <row r="54706" spans="1:1" x14ac:dyDescent="0.2">
      <c r="A54706">
        <f t="shared" ca="1" si="854"/>
        <v>-0.55678983875619759</v>
      </c>
    </row>
    <row r="54707" spans="1:1" x14ac:dyDescent="0.2">
      <c r="A54707">
        <f t="shared" ca="1" si="854"/>
        <v>-0.40701301446132815</v>
      </c>
    </row>
    <row r="54708" spans="1:1" x14ac:dyDescent="0.2">
      <c r="A54708">
        <f t="shared" ca="1" si="854"/>
        <v>2.0294718497856099</v>
      </c>
    </row>
    <row r="54709" spans="1:1" x14ac:dyDescent="0.2">
      <c r="A54709">
        <f t="shared" ca="1" si="854"/>
        <v>-2.0755137467291469</v>
      </c>
    </row>
    <row r="54710" spans="1:1" x14ac:dyDescent="0.2">
      <c r="A54710">
        <f t="shared" ca="1" si="854"/>
        <v>2.59455707624821</v>
      </c>
    </row>
    <row r="54711" spans="1:1" x14ac:dyDescent="0.2">
      <c r="A54711">
        <f t="shared" ca="1" si="854"/>
        <v>-1.4489234832287987</v>
      </c>
    </row>
    <row r="54712" spans="1:1" x14ac:dyDescent="0.2">
      <c r="A54712">
        <f t="shared" ca="1" si="854"/>
        <v>1.1272596486769225E-2</v>
      </c>
    </row>
    <row r="54713" spans="1:1" x14ac:dyDescent="0.2">
      <c r="A54713">
        <f t="shared" ca="1" si="854"/>
        <v>-0.44643345877083029</v>
      </c>
    </row>
    <row r="54714" spans="1:1" x14ac:dyDescent="0.2">
      <c r="A54714">
        <f t="shared" ca="1" si="854"/>
        <v>0.49138826036307903</v>
      </c>
    </row>
    <row r="54715" spans="1:1" x14ac:dyDescent="0.2">
      <c r="A54715">
        <f t="shared" ca="1" si="854"/>
        <v>0.73994492139948731</v>
      </c>
    </row>
    <row r="54716" spans="1:1" x14ac:dyDescent="0.2">
      <c r="A54716">
        <f t="shared" ca="1" si="854"/>
        <v>0.18534228085151666</v>
      </c>
    </row>
    <row r="54717" spans="1:1" x14ac:dyDescent="0.2">
      <c r="A54717">
        <f t="shared" ca="1" si="854"/>
        <v>0.80670253002480319</v>
      </c>
    </row>
    <row r="54718" spans="1:1" x14ac:dyDescent="0.2">
      <c r="A54718">
        <f t="shared" ca="1" si="854"/>
        <v>-0.70059848174130845</v>
      </c>
    </row>
    <row r="54719" spans="1:1" x14ac:dyDescent="0.2">
      <c r="A54719">
        <f t="shared" ca="1" si="854"/>
        <v>0.64250269366344925</v>
      </c>
    </row>
    <row r="54720" spans="1:1" x14ac:dyDescent="0.2">
      <c r="A54720">
        <f t="shared" ca="1" si="854"/>
        <v>0.50529103974513678</v>
      </c>
    </row>
    <row r="54721" spans="1:1" x14ac:dyDescent="0.2">
      <c r="A54721">
        <f t="shared" ca="1" si="854"/>
        <v>0.32566985437374596</v>
      </c>
    </row>
    <row r="54722" spans="1:1" x14ac:dyDescent="0.2">
      <c r="A54722">
        <f t="shared" ca="1" si="854"/>
        <v>0.2715290989851184</v>
      </c>
    </row>
    <row r="54723" spans="1:1" x14ac:dyDescent="0.2">
      <c r="A54723">
        <f t="shared" ref="A54723:A54786" ca="1" si="855">_xlfn.NORM.INV(RAND(),0,1)</f>
        <v>-0.43801259361299388</v>
      </c>
    </row>
    <row r="54724" spans="1:1" x14ac:dyDescent="0.2">
      <c r="A54724">
        <f t="shared" ca="1" si="855"/>
        <v>-0.15295901702437109</v>
      </c>
    </row>
    <row r="54725" spans="1:1" x14ac:dyDescent="0.2">
      <c r="A54725">
        <f t="shared" ca="1" si="855"/>
        <v>2.4933432744641673</v>
      </c>
    </row>
    <row r="54726" spans="1:1" x14ac:dyDescent="0.2">
      <c r="A54726">
        <f t="shared" ca="1" si="855"/>
        <v>0.31744945556306092</v>
      </c>
    </row>
    <row r="54727" spans="1:1" x14ac:dyDescent="0.2">
      <c r="A54727">
        <f t="shared" ca="1" si="855"/>
        <v>0.11931643924360671</v>
      </c>
    </row>
    <row r="54728" spans="1:1" x14ac:dyDescent="0.2">
      <c r="A54728">
        <f t="shared" ca="1" si="855"/>
        <v>1.8003453238085882</v>
      </c>
    </row>
    <row r="54729" spans="1:1" x14ac:dyDescent="0.2">
      <c r="A54729">
        <f t="shared" ca="1" si="855"/>
        <v>-0.7876696531100934</v>
      </c>
    </row>
    <row r="54730" spans="1:1" x14ac:dyDescent="0.2">
      <c r="A54730">
        <f t="shared" ca="1" si="855"/>
        <v>1.0296316314234204</v>
      </c>
    </row>
    <row r="54731" spans="1:1" x14ac:dyDescent="0.2">
      <c r="A54731">
        <f t="shared" ca="1" si="855"/>
        <v>-0.17623345301988971</v>
      </c>
    </row>
    <row r="54732" spans="1:1" x14ac:dyDescent="0.2">
      <c r="A54732">
        <f t="shared" ca="1" si="855"/>
        <v>-0.60804339108688399</v>
      </c>
    </row>
    <row r="54733" spans="1:1" x14ac:dyDescent="0.2">
      <c r="A54733">
        <f t="shared" ca="1" si="855"/>
        <v>-0.78103013642005092</v>
      </c>
    </row>
    <row r="54734" spans="1:1" x14ac:dyDescent="0.2">
      <c r="A54734">
        <f t="shared" ca="1" si="855"/>
        <v>0.50771390667398908</v>
      </c>
    </row>
    <row r="54735" spans="1:1" x14ac:dyDescent="0.2">
      <c r="A54735">
        <f t="shared" ca="1" si="855"/>
        <v>0.45091483016315331</v>
      </c>
    </row>
    <row r="54736" spans="1:1" x14ac:dyDescent="0.2">
      <c r="A54736">
        <f t="shared" ca="1" si="855"/>
        <v>0.31780074222848248</v>
      </c>
    </row>
    <row r="54737" spans="1:1" x14ac:dyDescent="0.2">
      <c r="A54737">
        <f t="shared" ca="1" si="855"/>
        <v>0.45155896093975689</v>
      </c>
    </row>
    <row r="54738" spans="1:1" x14ac:dyDescent="0.2">
      <c r="A54738">
        <f t="shared" ca="1" si="855"/>
        <v>0.87214391243004319</v>
      </c>
    </row>
    <row r="54739" spans="1:1" x14ac:dyDescent="0.2">
      <c r="A54739">
        <f t="shared" ca="1" si="855"/>
        <v>0.26906326259150731</v>
      </c>
    </row>
    <row r="54740" spans="1:1" x14ac:dyDescent="0.2">
      <c r="A54740">
        <f t="shared" ca="1" si="855"/>
        <v>0.56019131037367087</v>
      </c>
    </row>
    <row r="54741" spans="1:1" x14ac:dyDescent="0.2">
      <c r="A54741">
        <f t="shared" ca="1" si="855"/>
        <v>-0.86207875885076002</v>
      </c>
    </row>
    <row r="54742" spans="1:1" x14ac:dyDescent="0.2">
      <c r="A54742">
        <f t="shared" ca="1" si="855"/>
        <v>-0.59967013221013987</v>
      </c>
    </row>
    <row r="54743" spans="1:1" x14ac:dyDescent="0.2">
      <c r="A54743">
        <f t="shared" ca="1" si="855"/>
        <v>-0.72957694318669064</v>
      </c>
    </row>
    <row r="54744" spans="1:1" x14ac:dyDescent="0.2">
      <c r="A54744">
        <f t="shared" ca="1" si="855"/>
        <v>-1.2222658674054179</v>
      </c>
    </row>
    <row r="54745" spans="1:1" x14ac:dyDescent="0.2">
      <c r="A54745">
        <f t="shared" ca="1" si="855"/>
        <v>1.2916875571750626</v>
      </c>
    </row>
    <row r="54746" spans="1:1" x14ac:dyDescent="0.2">
      <c r="A54746">
        <f t="shared" ca="1" si="855"/>
        <v>-1.1716093637625498</v>
      </c>
    </row>
    <row r="54747" spans="1:1" x14ac:dyDescent="0.2">
      <c r="A54747">
        <f t="shared" ca="1" si="855"/>
        <v>-0.80638413675867804</v>
      </c>
    </row>
    <row r="54748" spans="1:1" x14ac:dyDescent="0.2">
      <c r="A54748">
        <f t="shared" ca="1" si="855"/>
        <v>-1.601670416419716</v>
      </c>
    </row>
    <row r="54749" spans="1:1" x14ac:dyDescent="0.2">
      <c r="A54749">
        <f t="shared" ca="1" si="855"/>
        <v>-2.3680720059232441E-2</v>
      </c>
    </row>
    <row r="54750" spans="1:1" x14ac:dyDescent="0.2">
      <c r="A54750">
        <f t="shared" ca="1" si="855"/>
        <v>-1.5088062639045312</v>
      </c>
    </row>
    <row r="54751" spans="1:1" x14ac:dyDescent="0.2">
      <c r="A54751">
        <f t="shared" ca="1" si="855"/>
        <v>0.21960177357104088</v>
      </c>
    </row>
    <row r="54752" spans="1:1" x14ac:dyDescent="0.2">
      <c r="A54752">
        <f t="shared" ca="1" si="855"/>
        <v>-0.86193262858673281</v>
      </c>
    </row>
    <row r="54753" spans="1:1" x14ac:dyDescent="0.2">
      <c r="A54753">
        <f t="shared" ca="1" si="855"/>
        <v>-0.20156197012491076</v>
      </c>
    </row>
    <row r="54754" spans="1:1" x14ac:dyDescent="0.2">
      <c r="A54754">
        <f t="shared" ca="1" si="855"/>
        <v>-0.62184431658485684</v>
      </c>
    </row>
    <row r="54755" spans="1:1" x14ac:dyDescent="0.2">
      <c r="A54755">
        <f t="shared" ca="1" si="855"/>
        <v>1.2629310091171939</v>
      </c>
    </row>
    <row r="54756" spans="1:1" x14ac:dyDescent="0.2">
      <c r="A54756">
        <f t="shared" ca="1" si="855"/>
        <v>-0.63630834419065918</v>
      </c>
    </row>
    <row r="54757" spans="1:1" x14ac:dyDescent="0.2">
      <c r="A54757">
        <f t="shared" ca="1" si="855"/>
        <v>0.41812080938973101</v>
      </c>
    </row>
    <row r="54758" spans="1:1" x14ac:dyDescent="0.2">
      <c r="A54758">
        <f t="shared" ca="1" si="855"/>
        <v>0.78157244965651851</v>
      </c>
    </row>
    <row r="54759" spans="1:1" x14ac:dyDescent="0.2">
      <c r="A54759">
        <f t="shared" ca="1" si="855"/>
        <v>0.31732098405779091</v>
      </c>
    </row>
    <row r="54760" spans="1:1" x14ac:dyDescent="0.2">
      <c r="A54760">
        <f t="shared" ca="1" si="855"/>
        <v>0.29424214061307558</v>
      </c>
    </row>
    <row r="54761" spans="1:1" x14ac:dyDescent="0.2">
      <c r="A54761">
        <f t="shared" ca="1" si="855"/>
        <v>1.6464650810409398</v>
      </c>
    </row>
    <row r="54762" spans="1:1" x14ac:dyDescent="0.2">
      <c r="A54762">
        <f t="shared" ca="1" si="855"/>
        <v>-2.237105595369604</v>
      </c>
    </row>
    <row r="54763" spans="1:1" x14ac:dyDescent="0.2">
      <c r="A54763">
        <f t="shared" ca="1" si="855"/>
        <v>0.48636465871737367</v>
      </c>
    </row>
    <row r="54764" spans="1:1" x14ac:dyDescent="0.2">
      <c r="A54764">
        <f t="shared" ca="1" si="855"/>
        <v>1.7492842916285603</v>
      </c>
    </row>
    <row r="54765" spans="1:1" x14ac:dyDescent="0.2">
      <c r="A54765">
        <f t="shared" ca="1" si="855"/>
        <v>1.4923532991246484</v>
      </c>
    </row>
    <row r="54766" spans="1:1" x14ac:dyDescent="0.2">
      <c r="A54766">
        <f t="shared" ca="1" si="855"/>
        <v>0.28772952635468008</v>
      </c>
    </row>
    <row r="54767" spans="1:1" x14ac:dyDescent="0.2">
      <c r="A54767">
        <f t="shared" ca="1" si="855"/>
        <v>-0.48823242888237151</v>
      </c>
    </row>
    <row r="54768" spans="1:1" x14ac:dyDescent="0.2">
      <c r="A54768">
        <f t="shared" ca="1" si="855"/>
        <v>-1.0780353747617171</v>
      </c>
    </row>
    <row r="54769" spans="1:1" x14ac:dyDescent="0.2">
      <c r="A54769">
        <f t="shared" ca="1" si="855"/>
        <v>1.4532263585527068</v>
      </c>
    </row>
    <row r="54770" spans="1:1" x14ac:dyDescent="0.2">
      <c r="A54770">
        <f t="shared" ca="1" si="855"/>
        <v>0.55640126713661242</v>
      </c>
    </row>
    <row r="54771" spans="1:1" x14ac:dyDescent="0.2">
      <c r="A54771">
        <f t="shared" ca="1" si="855"/>
        <v>1.809061241467286</v>
      </c>
    </row>
    <row r="54772" spans="1:1" x14ac:dyDescent="0.2">
      <c r="A54772">
        <f t="shared" ca="1" si="855"/>
        <v>0.20027680571114734</v>
      </c>
    </row>
    <row r="54773" spans="1:1" x14ac:dyDescent="0.2">
      <c r="A54773">
        <f t="shared" ca="1" si="855"/>
        <v>-0.75180835990759165</v>
      </c>
    </row>
    <row r="54774" spans="1:1" x14ac:dyDescent="0.2">
      <c r="A54774">
        <f t="shared" ca="1" si="855"/>
        <v>-0.31045159769399527</v>
      </c>
    </row>
    <row r="54775" spans="1:1" x14ac:dyDescent="0.2">
      <c r="A54775">
        <f t="shared" ca="1" si="855"/>
        <v>-0.22578047411362168</v>
      </c>
    </row>
    <row r="54776" spans="1:1" x14ac:dyDescent="0.2">
      <c r="A54776">
        <f t="shared" ca="1" si="855"/>
        <v>0.99876233492330901</v>
      </c>
    </row>
    <row r="54777" spans="1:1" x14ac:dyDescent="0.2">
      <c r="A54777">
        <f t="shared" ca="1" si="855"/>
        <v>-1.2823257141873809</v>
      </c>
    </row>
    <row r="54778" spans="1:1" x14ac:dyDescent="0.2">
      <c r="A54778">
        <f t="shared" ca="1" si="855"/>
        <v>-1.6417213984846846</v>
      </c>
    </row>
    <row r="54779" spans="1:1" x14ac:dyDescent="0.2">
      <c r="A54779">
        <f t="shared" ca="1" si="855"/>
        <v>1.2431113310163786</v>
      </c>
    </row>
    <row r="54780" spans="1:1" x14ac:dyDescent="0.2">
      <c r="A54780">
        <f t="shared" ca="1" si="855"/>
        <v>0.64914334893997871</v>
      </c>
    </row>
    <row r="54781" spans="1:1" x14ac:dyDescent="0.2">
      <c r="A54781">
        <f t="shared" ca="1" si="855"/>
        <v>0.67798644601598657</v>
      </c>
    </row>
    <row r="54782" spans="1:1" x14ac:dyDescent="0.2">
      <c r="A54782">
        <f t="shared" ca="1" si="855"/>
        <v>1.8172077696675342</v>
      </c>
    </row>
    <row r="54783" spans="1:1" x14ac:dyDescent="0.2">
      <c r="A54783">
        <f t="shared" ca="1" si="855"/>
        <v>-1.2627991569308825</v>
      </c>
    </row>
    <row r="54784" spans="1:1" x14ac:dyDescent="0.2">
      <c r="A54784">
        <f t="shared" ca="1" si="855"/>
        <v>1.524487312091779</v>
      </c>
    </row>
    <row r="54785" spans="1:1" x14ac:dyDescent="0.2">
      <c r="A54785">
        <f t="shared" ca="1" si="855"/>
        <v>0.94761006317253849</v>
      </c>
    </row>
    <row r="54786" spans="1:1" x14ac:dyDescent="0.2">
      <c r="A54786">
        <f t="shared" ca="1" si="855"/>
        <v>0.26233713637785988</v>
      </c>
    </row>
    <row r="54787" spans="1:1" x14ac:dyDescent="0.2">
      <c r="A54787">
        <f t="shared" ref="A54787:A54850" ca="1" si="856">_xlfn.NORM.INV(RAND(),0,1)</f>
        <v>1.1107185903751753E-2</v>
      </c>
    </row>
    <row r="54788" spans="1:1" x14ac:dyDescent="0.2">
      <c r="A54788">
        <f t="shared" ca="1" si="856"/>
        <v>0.77156228555202777</v>
      </c>
    </row>
    <row r="54789" spans="1:1" x14ac:dyDescent="0.2">
      <c r="A54789">
        <f t="shared" ca="1" si="856"/>
        <v>-0.46070767559290604</v>
      </c>
    </row>
    <row r="54790" spans="1:1" x14ac:dyDescent="0.2">
      <c r="A54790">
        <f t="shared" ca="1" si="856"/>
        <v>2.5277336517270008</v>
      </c>
    </row>
    <row r="54791" spans="1:1" x14ac:dyDescent="0.2">
      <c r="A54791">
        <f t="shared" ca="1" si="856"/>
        <v>0.45125663396192051</v>
      </c>
    </row>
    <row r="54792" spans="1:1" x14ac:dyDescent="0.2">
      <c r="A54792">
        <f t="shared" ca="1" si="856"/>
        <v>0.10339531988861263</v>
      </c>
    </row>
    <row r="54793" spans="1:1" x14ac:dyDescent="0.2">
      <c r="A54793">
        <f t="shared" ca="1" si="856"/>
        <v>1.3123542367005225</v>
      </c>
    </row>
    <row r="54794" spans="1:1" x14ac:dyDescent="0.2">
      <c r="A54794">
        <f t="shared" ca="1" si="856"/>
        <v>-0.53997754703582157</v>
      </c>
    </row>
    <row r="54795" spans="1:1" x14ac:dyDescent="0.2">
      <c r="A54795">
        <f t="shared" ca="1" si="856"/>
        <v>0.65216977413600319</v>
      </c>
    </row>
    <row r="54796" spans="1:1" x14ac:dyDescent="0.2">
      <c r="A54796">
        <f t="shared" ca="1" si="856"/>
        <v>1.104961684647372</v>
      </c>
    </row>
    <row r="54797" spans="1:1" x14ac:dyDescent="0.2">
      <c r="A54797">
        <f t="shared" ca="1" si="856"/>
        <v>-1.1796350647002651</v>
      </c>
    </row>
    <row r="54798" spans="1:1" x14ac:dyDescent="0.2">
      <c r="A54798">
        <f t="shared" ca="1" si="856"/>
        <v>0.73634971093310109</v>
      </c>
    </row>
    <row r="54799" spans="1:1" x14ac:dyDescent="0.2">
      <c r="A54799">
        <f t="shared" ca="1" si="856"/>
        <v>0.39709145028259263</v>
      </c>
    </row>
    <row r="54800" spans="1:1" x14ac:dyDescent="0.2">
      <c r="A54800">
        <f t="shared" ca="1" si="856"/>
        <v>0.13375344809177028</v>
      </c>
    </row>
    <row r="54801" spans="1:1" x14ac:dyDescent="0.2">
      <c r="A54801">
        <f t="shared" ca="1" si="856"/>
        <v>-0.19983565027076899</v>
      </c>
    </row>
    <row r="54802" spans="1:1" x14ac:dyDescent="0.2">
      <c r="A54802">
        <f t="shared" ca="1" si="856"/>
        <v>-0.33185263228091322</v>
      </c>
    </row>
    <row r="54803" spans="1:1" x14ac:dyDescent="0.2">
      <c r="A54803">
        <f t="shared" ca="1" si="856"/>
        <v>0.74554392673223024</v>
      </c>
    </row>
    <row r="54804" spans="1:1" x14ac:dyDescent="0.2">
      <c r="A54804">
        <f t="shared" ca="1" si="856"/>
        <v>-4.7495552693195588E-2</v>
      </c>
    </row>
    <row r="54805" spans="1:1" x14ac:dyDescent="0.2">
      <c r="A54805">
        <f t="shared" ca="1" si="856"/>
        <v>0.93569835132056312</v>
      </c>
    </row>
    <row r="54806" spans="1:1" x14ac:dyDescent="0.2">
      <c r="A54806">
        <f t="shared" ca="1" si="856"/>
        <v>-0.31557963841045156</v>
      </c>
    </row>
    <row r="54807" spans="1:1" x14ac:dyDescent="0.2">
      <c r="A54807">
        <f t="shared" ca="1" si="856"/>
        <v>-0.12135008020970077</v>
      </c>
    </row>
    <row r="54808" spans="1:1" x14ac:dyDescent="0.2">
      <c r="A54808">
        <f t="shared" ca="1" si="856"/>
        <v>1.4541817523446543</v>
      </c>
    </row>
    <row r="54809" spans="1:1" x14ac:dyDescent="0.2">
      <c r="A54809">
        <f t="shared" ca="1" si="856"/>
        <v>-0.47898472659477448</v>
      </c>
    </row>
    <row r="54810" spans="1:1" x14ac:dyDescent="0.2">
      <c r="A54810">
        <f t="shared" ca="1" si="856"/>
        <v>3.0266886285341195</v>
      </c>
    </row>
    <row r="54811" spans="1:1" x14ac:dyDescent="0.2">
      <c r="A54811">
        <f t="shared" ca="1" si="856"/>
        <v>0.41649107344863479</v>
      </c>
    </row>
    <row r="54812" spans="1:1" x14ac:dyDescent="0.2">
      <c r="A54812">
        <f t="shared" ca="1" si="856"/>
        <v>-4.9596640169390901E-2</v>
      </c>
    </row>
    <row r="54813" spans="1:1" x14ac:dyDescent="0.2">
      <c r="A54813">
        <f t="shared" ca="1" si="856"/>
        <v>2.1582617023661768</v>
      </c>
    </row>
    <row r="54814" spans="1:1" x14ac:dyDescent="0.2">
      <c r="A54814">
        <f t="shared" ca="1" si="856"/>
        <v>-0.25753395225883802</v>
      </c>
    </row>
    <row r="54815" spans="1:1" x14ac:dyDescent="0.2">
      <c r="A54815">
        <f t="shared" ca="1" si="856"/>
        <v>-0.73855092896736318</v>
      </c>
    </row>
    <row r="54816" spans="1:1" x14ac:dyDescent="0.2">
      <c r="A54816">
        <f t="shared" ca="1" si="856"/>
        <v>-1.1808374014838685</v>
      </c>
    </row>
    <row r="54817" spans="1:1" x14ac:dyDescent="0.2">
      <c r="A54817">
        <f t="shared" ca="1" si="856"/>
        <v>-0.38686991195622633</v>
      </c>
    </row>
    <row r="54818" spans="1:1" x14ac:dyDescent="0.2">
      <c r="A54818">
        <f t="shared" ca="1" si="856"/>
        <v>-2.0679204215863507</v>
      </c>
    </row>
    <row r="54819" spans="1:1" x14ac:dyDescent="0.2">
      <c r="A54819">
        <f t="shared" ca="1" si="856"/>
        <v>-0.36643975277315183</v>
      </c>
    </row>
    <row r="54820" spans="1:1" x14ac:dyDescent="0.2">
      <c r="A54820">
        <f t="shared" ca="1" si="856"/>
        <v>-0.44032093257551108</v>
      </c>
    </row>
    <row r="54821" spans="1:1" x14ac:dyDescent="0.2">
      <c r="A54821">
        <f t="shared" ca="1" si="856"/>
        <v>-0.5562255327503749</v>
      </c>
    </row>
    <row r="54822" spans="1:1" x14ac:dyDescent="0.2">
      <c r="A54822">
        <f t="shared" ca="1" si="856"/>
        <v>0.1840014765896513</v>
      </c>
    </row>
    <row r="54823" spans="1:1" x14ac:dyDescent="0.2">
      <c r="A54823">
        <f t="shared" ca="1" si="856"/>
        <v>-0.421611966757166</v>
      </c>
    </row>
    <row r="54824" spans="1:1" x14ac:dyDescent="0.2">
      <c r="A54824">
        <f t="shared" ca="1" si="856"/>
        <v>-1.5786323521354424</v>
      </c>
    </row>
    <row r="54825" spans="1:1" x14ac:dyDescent="0.2">
      <c r="A54825">
        <f t="shared" ca="1" si="856"/>
        <v>-0.27128503553066635</v>
      </c>
    </row>
    <row r="54826" spans="1:1" x14ac:dyDescent="0.2">
      <c r="A54826">
        <f t="shared" ca="1" si="856"/>
        <v>-0.65523878175321781</v>
      </c>
    </row>
    <row r="54827" spans="1:1" x14ac:dyDescent="0.2">
      <c r="A54827">
        <f t="shared" ca="1" si="856"/>
        <v>1.5331417697226613</v>
      </c>
    </row>
    <row r="54828" spans="1:1" x14ac:dyDescent="0.2">
      <c r="A54828">
        <f t="shared" ca="1" si="856"/>
        <v>0.49579177998421442</v>
      </c>
    </row>
    <row r="54829" spans="1:1" x14ac:dyDescent="0.2">
      <c r="A54829">
        <f t="shared" ca="1" si="856"/>
        <v>-0.97177545383355546</v>
      </c>
    </row>
    <row r="54830" spans="1:1" x14ac:dyDescent="0.2">
      <c r="A54830">
        <f t="shared" ca="1" si="856"/>
        <v>0.74683789724028882</v>
      </c>
    </row>
    <row r="54831" spans="1:1" x14ac:dyDescent="0.2">
      <c r="A54831">
        <f t="shared" ca="1" si="856"/>
        <v>-0.4691024605825031</v>
      </c>
    </row>
    <row r="54832" spans="1:1" x14ac:dyDescent="0.2">
      <c r="A54832">
        <f t="shared" ca="1" si="856"/>
        <v>-0.35372271098429314</v>
      </c>
    </row>
    <row r="54833" spans="1:1" x14ac:dyDescent="0.2">
      <c r="A54833">
        <f t="shared" ca="1" si="856"/>
        <v>-0.64770486138553596</v>
      </c>
    </row>
    <row r="54834" spans="1:1" x14ac:dyDescent="0.2">
      <c r="A54834">
        <f t="shared" ca="1" si="856"/>
        <v>-1.0195386990345401</v>
      </c>
    </row>
    <row r="54835" spans="1:1" x14ac:dyDescent="0.2">
      <c r="A54835">
        <f t="shared" ca="1" si="856"/>
        <v>1.2617198797401243</v>
      </c>
    </row>
    <row r="54836" spans="1:1" x14ac:dyDescent="0.2">
      <c r="A54836">
        <f t="shared" ca="1" si="856"/>
        <v>-1.1185986023660051</v>
      </c>
    </row>
    <row r="54837" spans="1:1" x14ac:dyDescent="0.2">
      <c r="A54837">
        <f t="shared" ca="1" si="856"/>
        <v>1.4832306271123679</v>
      </c>
    </row>
    <row r="54838" spans="1:1" x14ac:dyDescent="0.2">
      <c r="A54838">
        <f t="shared" ca="1" si="856"/>
        <v>0.11590069083389777</v>
      </c>
    </row>
    <row r="54839" spans="1:1" x14ac:dyDescent="0.2">
      <c r="A54839">
        <f t="shared" ca="1" si="856"/>
        <v>-0.69606246616725542</v>
      </c>
    </row>
    <row r="54840" spans="1:1" x14ac:dyDescent="0.2">
      <c r="A54840">
        <f t="shared" ca="1" si="856"/>
        <v>-0.85365029052206687</v>
      </c>
    </row>
    <row r="54841" spans="1:1" x14ac:dyDescent="0.2">
      <c r="A54841">
        <f t="shared" ca="1" si="856"/>
        <v>0.97892835490372854</v>
      </c>
    </row>
    <row r="54842" spans="1:1" x14ac:dyDescent="0.2">
      <c r="A54842">
        <f t="shared" ca="1" si="856"/>
        <v>-0.60125212316838439</v>
      </c>
    </row>
    <row r="54843" spans="1:1" x14ac:dyDescent="0.2">
      <c r="A54843">
        <f t="shared" ca="1" si="856"/>
        <v>1.1948070030756602E-2</v>
      </c>
    </row>
    <row r="54844" spans="1:1" x14ac:dyDescent="0.2">
      <c r="A54844">
        <f t="shared" ca="1" si="856"/>
        <v>-1.733731221481391E-2</v>
      </c>
    </row>
    <row r="54845" spans="1:1" x14ac:dyDescent="0.2">
      <c r="A54845">
        <f t="shared" ca="1" si="856"/>
        <v>6.6393859252099174E-2</v>
      </c>
    </row>
    <row r="54846" spans="1:1" x14ac:dyDescent="0.2">
      <c r="A54846">
        <f t="shared" ca="1" si="856"/>
        <v>-0.17771684246968661</v>
      </c>
    </row>
    <row r="54847" spans="1:1" x14ac:dyDescent="0.2">
      <c r="A54847">
        <f t="shared" ca="1" si="856"/>
        <v>-0.72714423949235918</v>
      </c>
    </row>
    <row r="54848" spans="1:1" x14ac:dyDescent="0.2">
      <c r="A54848">
        <f t="shared" ca="1" si="856"/>
        <v>0.99196177972524635</v>
      </c>
    </row>
    <row r="54849" spans="1:1" x14ac:dyDescent="0.2">
      <c r="A54849">
        <f t="shared" ca="1" si="856"/>
        <v>1.6413572813428927</v>
      </c>
    </row>
    <row r="54850" spans="1:1" x14ac:dyDescent="0.2">
      <c r="A54850">
        <f t="shared" ca="1" si="856"/>
        <v>-0.5035176974020904</v>
      </c>
    </row>
    <row r="54851" spans="1:1" x14ac:dyDescent="0.2">
      <c r="A54851">
        <f t="shared" ref="A54851:A54914" ca="1" si="857">_xlfn.NORM.INV(RAND(),0,1)</f>
        <v>1.3109871644887841</v>
      </c>
    </row>
    <row r="54852" spans="1:1" x14ac:dyDescent="0.2">
      <c r="A54852">
        <f t="shared" ca="1" si="857"/>
        <v>0.48250079153063669</v>
      </c>
    </row>
    <row r="54853" spans="1:1" x14ac:dyDescent="0.2">
      <c r="A54853">
        <f t="shared" ca="1" si="857"/>
        <v>1.7999339282844831</v>
      </c>
    </row>
    <row r="54854" spans="1:1" x14ac:dyDescent="0.2">
      <c r="A54854">
        <f t="shared" ca="1" si="857"/>
        <v>0.49833042422520263</v>
      </c>
    </row>
    <row r="54855" spans="1:1" x14ac:dyDescent="0.2">
      <c r="A54855">
        <f t="shared" ca="1" si="857"/>
        <v>-1.1684491789753249</v>
      </c>
    </row>
    <row r="54856" spans="1:1" x14ac:dyDescent="0.2">
      <c r="A54856">
        <f t="shared" ca="1" si="857"/>
        <v>6.4346969019880287E-3</v>
      </c>
    </row>
    <row r="54857" spans="1:1" x14ac:dyDescent="0.2">
      <c r="A54857">
        <f t="shared" ca="1" si="857"/>
        <v>-0.85674111915052342</v>
      </c>
    </row>
    <row r="54858" spans="1:1" x14ac:dyDescent="0.2">
      <c r="A54858">
        <f t="shared" ca="1" si="857"/>
        <v>-8.6736093801584646E-2</v>
      </c>
    </row>
    <row r="54859" spans="1:1" x14ac:dyDescent="0.2">
      <c r="A54859">
        <f t="shared" ca="1" si="857"/>
        <v>-0.77532131562812745</v>
      </c>
    </row>
    <row r="54860" spans="1:1" x14ac:dyDescent="0.2">
      <c r="A54860">
        <f t="shared" ca="1" si="857"/>
        <v>1.0668495511138374</v>
      </c>
    </row>
    <row r="54861" spans="1:1" x14ac:dyDescent="0.2">
      <c r="A54861">
        <f t="shared" ca="1" si="857"/>
        <v>0.45710675476302604</v>
      </c>
    </row>
    <row r="54862" spans="1:1" x14ac:dyDescent="0.2">
      <c r="A54862">
        <f t="shared" ca="1" si="857"/>
        <v>-0.91775017369957435</v>
      </c>
    </row>
    <row r="54863" spans="1:1" x14ac:dyDescent="0.2">
      <c r="A54863">
        <f t="shared" ca="1" si="857"/>
        <v>-1.5894800314715354</v>
      </c>
    </row>
    <row r="54864" spans="1:1" x14ac:dyDescent="0.2">
      <c r="A54864">
        <f t="shared" ca="1" si="857"/>
        <v>-0.11190169612136124</v>
      </c>
    </row>
    <row r="54865" spans="1:1" x14ac:dyDescent="0.2">
      <c r="A54865">
        <f t="shared" ca="1" si="857"/>
        <v>0.46038713254478986</v>
      </c>
    </row>
    <row r="54866" spans="1:1" x14ac:dyDescent="0.2">
      <c r="A54866">
        <f t="shared" ca="1" si="857"/>
        <v>0.72414029984207628</v>
      </c>
    </row>
    <row r="54867" spans="1:1" x14ac:dyDescent="0.2">
      <c r="A54867">
        <f t="shared" ca="1" si="857"/>
        <v>-9.9187210869621678E-2</v>
      </c>
    </row>
    <row r="54868" spans="1:1" x14ac:dyDescent="0.2">
      <c r="A54868">
        <f t="shared" ca="1" si="857"/>
        <v>-0.89500240967280764</v>
      </c>
    </row>
    <row r="54869" spans="1:1" x14ac:dyDescent="0.2">
      <c r="A54869">
        <f t="shared" ca="1" si="857"/>
        <v>-0.50965530025405437</v>
      </c>
    </row>
    <row r="54870" spans="1:1" x14ac:dyDescent="0.2">
      <c r="A54870">
        <f t="shared" ca="1" si="857"/>
        <v>1.0317886432911676</v>
      </c>
    </row>
    <row r="54871" spans="1:1" x14ac:dyDescent="0.2">
      <c r="A54871">
        <f t="shared" ca="1" si="857"/>
        <v>-0.22092585229151498</v>
      </c>
    </row>
    <row r="54872" spans="1:1" x14ac:dyDescent="0.2">
      <c r="A54872">
        <f t="shared" ca="1" si="857"/>
        <v>-1.0246327971764797</v>
      </c>
    </row>
    <row r="54873" spans="1:1" x14ac:dyDescent="0.2">
      <c r="A54873">
        <f t="shared" ca="1" si="857"/>
        <v>-0.24287012106492722</v>
      </c>
    </row>
    <row r="54874" spans="1:1" x14ac:dyDescent="0.2">
      <c r="A54874">
        <f t="shared" ca="1" si="857"/>
        <v>-2.0592846542441414</v>
      </c>
    </row>
    <row r="54875" spans="1:1" x14ac:dyDescent="0.2">
      <c r="A54875">
        <f t="shared" ca="1" si="857"/>
        <v>-0.18465277976091848</v>
      </c>
    </row>
    <row r="54876" spans="1:1" x14ac:dyDescent="0.2">
      <c r="A54876">
        <f t="shared" ca="1" si="857"/>
        <v>-0.20868075271860817</v>
      </c>
    </row>
    <row r="54877" spans="1:1" x14ac:dyDescent="0.2">
      <c r="A54877">
        <f t="shared" ca="1" si="857"/>
        <v>1.9144608133923084</v>
      </c>
    </row>
    <row r="54878" spans="1:1" x14ac:dyDescent="0.2">
      <c r="A54878">
        <f t="shared" ca="1" si="857"/>
        <v>-0.24633412851195038</v>
      </c>
    </row>
    <row r="54879" spans="1:1" x14ac:dyDescent="0.2">
      <c r="A54879">
        <f t="shared" ca="1" si="857"/>
        <v>0.71576614190096544</v>
      </c>
    </row>
    <row r="54880" spans="1:1" x14ac:dyDescent="0.2">
      <c r="A54880">
        <f t="shared" ca="1" si="857"/>
        <v>2.3900183032040592</v>
      </c>
    </row>
    <row r="54881" spans="1:1" x14ac:dyDescent="0.2">
      <c r="A54881">
        <f t="shared" ca="1" si="857"/>
        <v>1.0792209552065228</v>
      </c>
    </row>
    <row r="54882" spans="1:1" x14ac:dyDescent="0.2">
      <c r="A54882">
        <f t="shared" ca="1" si="857"/>
        <v>0.91117540198644853</v>
      </c>
    </row>
    <row r="54883" spans="1:1" x14ac:dyDescent="0.2">
      <c r="A54883">
        <f t="shared" ca="1" si="857"/>
        <v>-0.98392284188894297</v>
      </c>
    </row>
    <row r="54884" spans="1:1" x14ac:dyDescent="0.2">
      <c r="A54884">
        <f t="shared" ca="1" si="857"/>
        <v>1.5919549667779647</v>
      </c>
    </row>
    <row r="54885" spans="1:1" x14ac:dyDescent="0.2">
      <c r="A54885">
        <f t="shared" ca="1" si="857"/>
        <v>2.9526759687818451E-2</v>
      </c>
    </row>
    <row r="54886" spans="1:1" x14ac:dyDescent="0.2">
      <c r="A54886">
        <f t="shared" ca="1" si="857"/>
        <v>-0.64935547142176975</v>
      </c>
    </row>
    <row r="54887" spans="1:1" x14ac:dyDescent="0.2">
      <c r="A54887">
        <f t="shared" ca="1" si="857"/>
        <v>4.5223779678153254E-2</v>
      </c>
    </row>
    <row r="54888" spans="1:1" x14ac:dyDescent="0.2">
      <c r="A54888">
        <f t="shared" ca="1" si="857"/>
        <v>0.90205605687329282</v>
      </c>
    </row>
    <row r="54889" spans="1:1" x14ac:dyDescent="0.2">
      <c r="A54889">
        <f t="shared" ca="1" si="857"/>
        <v>0.11968790070669159</v>
      </c>
    </row>
    <row r="54890" spans="1:1" x14ac:dyDescent="0.2">
      <c r="A54890">
        <f t="shared" ca="1" si="857"/>
        <v>-0.97977018726609233</v>
      </c>
    </row>
    <row r="54891" spans="1:1" x14ac:dyDescent="0.2">
      <c r="A54891">
        <f t="shared" ca="1" si="857"/>
        <v>-0.58373805145374125</v>
      </c>
    </row>
    <row r="54892" spans="1:1" x14ac:dyDescent="0.2">
      <c r="A54892">
        <f t="shared" ca="1" si="857"/>
        <v>0.24281997683257253</v>
      </c>
    </row>
    <row r="54893" spans="1:1" x14ac:dyDescent="0.2">
      <c r="A54893">
        <f t="shared" ca="1" si="857"/>
        <v>1.096949283948792</v>
      </c>
    </row>
    <row r="54894" spans="1:1" x14ac:dyDescent="0.2">
      <c r="A54894">
        <f t="shared" ca="1" si="857"/>
        <v>-0.1877633627780399</v>
      </c>
    </row>
    <row r="54895" spans="1:1" x14ac:dyDescent="0.2">
      <c r="A54895">
        <f t="shared" ca="1" si="857"/>
        <v>-0.224175701220206</v>
      </c>
    </row>
    <row r="54896" spans="1:1" x14ac:dyDescent="0.2">
      <c r="A54896">
        <f t="shared" ca="1" si="857"/>
        <v>0.27345092540711446</v>
      </c>
    </row>
    <row r="54897" spans="1:1" x14ac:dyDescent="0.2">
      <c r="A54897">
        <f t="shared" ca="1" si="857"/>
        <v>0.61732323102700082</v>
      </c>
    </row>
    <row r="54898" spans="1:1" x14ac:dyDescent="0.2">
      <c r="A54898">
        <f t="shared" ca="1" si="857"/>
        <v>-1.4822381684988031</v>
      </c>
    </row>
    <row r="54899" spans="1:1" x14ac:dyDescent="0.2">
      <c r="A54899">
        <f t="shared" ca="1" si="857"/>
        <v>0.71705173205082506</v>
      </c>
    </row>
    <row r="54900" spans="1:1" x14ac:dyDescent="0.2">
      <c r="A54900">
        <f t="shared" ca="1" si="857"/>
        <v>0.16878228317540292</v>
      </c>
    </row>
    <row r="54901" spans="1:1" x14ac:dyDescent="0.2">
      <c r="A54901">
        <f t="shared" ca="1" si="857"/>
        <v>0.13434094823688489</v>
      </c>
    </row>
    <row r="54902" spans="1:1" x14ac:dyDescent="0.2">
      <c r="A54902">
        <f t="shared" ca="1" si="857"/>
        <v>0.29052646370443003</v>
      </c>
    </row>
    <row r="54903" spans="1:1" x14ac:dyDescent="0.2">
      <c r="A54903">
        <f t="shared" ca="1" si="857"/>
        <v>-0.77088585315560187</v>
      </c>
    </row>
    <row r="54904" spans="1:1" x14ac:dyDescent="0.2">
      <c r="A54904">
        <f t="shared" ca="1" si="857"/>
        <v>-0.8034311001189518</v>
      </c>
    </row>
    <row r="54905" spans="1:1" x14ac:dyDescent="0.2">
      <c r="A54905">
        <f t="shared" ca="1" si="857"/>
        <v>-1.3406096407496086</v>
      </c>
    </row>
    <row r="54906" spans="1:1" x14ac:dyDescent="0.2">
      <c r="A54906">
        <f t="shared" ca="1" si="857"/>
        <v>1.617462395905426</v>
      </c>
    </row>
    <row r="54907" spans="1:1" x14ac:dyDescent="0.2">
      <c r="A54907">
        <f t="shared" ca="1" si="857"/>
        <v>-1.4398467124528616</v>
      </c>
    </row>
    <row r="54908" spans="1:1" x14ac:dyDescent="0.2">
      <c r="A54908">
        <f t="shared" ca="1" si="857"/>
        <v>1.1490881127377135</v>
      </c>
    </row>
    <row r="54909" spans="1:1" x14ac:dyDescent="0.2">
      <c r="A54909">
        <f t="shared" ca="1" si="857"/>
        <v>0.35375914573322775</v>
      </c>
    </row>
    <row r="54910" spans="1:1" x14ac:dyDescent="0.2">
      <c r="A54910">
        <f t="shared" ca="1" si="857"/>
        <v>-0.48833746911055181</v>
      </c>
    </row>
    <row r="54911" spans="1:1" x14ac:dyDescent="0.2">
      <c r="A54911">
        <f t="shared" ca="1" si="857"/>
        <v>0.19163953678731654</v>
      </c>
    </row>
    <row r="54912" spans="1:1" x14ac:dyDescent="0.2">
      <c r="A54912">
        <f t="shared" ca="1" si="857"/>
        <v>-1.30468045907145</v>
      </c>
    </row>
    <row r="54913" spans="1:1" x14ac:dyDescent="0.2">
      <c r="A54913">
        <f t="shared" ca="1" si="857"/>
        <v>1.3536775910615588</v>
      </c>
    </row>
    <row r="54914" spans="1:1" x14ac:dyDescent="0.2">
      <c r="A54914">
        <f t="shared" ca="1" si="857"/>
        <v>-0.15136175767588522</v>
      </c>
    </row>
    <row r="54915" spans="1:1" x14ac:dyDescent="0.2">
      <c r="A54915">
        <f t="shared" ref="A54915:A54978" ca="1" si="858">_xlfn.NORM.INV(RAND(),0,1)</f>
        <v>0.56575258015752572</v>
      </c>
    </row>
    <row r="54916" spans="1:1" x14ac:dyDescent="0.2">
      <c r="A54916">
        <f t="shared" ca="1" si="858"/>
        <v>-2.1655483761063277</v>
      </c>
    </row>
    <row r="54917" spans="1:1" x14ac:dyDescent="0.2">
      <c r="A54917">
        <f t="shared" ca="1" si="858"/>
        <v>0.64377994539993644</v>
      </c>
    </row>
    <row r="54918" spans="1:1" x14ac:dyDescent="0.2">
      <c r="A54918">
        <f t="shared" ca="1" si="858"/>
        <v>1.0543869633283225</v>
      </c>
    </row>
    <row r="54919" spans="1:1" x14ac:dyDescent="0.2">
      <c r="A54919">
        <f t="shared" ca="1" si="858"/>
        <v>-1.0268261374081613</v>
      </c>
    </row>
    <row r="54920" spans="1:1" x14ac:dyDescent="0.2">
      <c r="A54920">
        <f t="shared" ca="1" si="858"/>
        <v>-2.1002753692178602</v>
      </c>
    </row>
    <row r="54921" spans="1:1" x14ac:dyDescent="0.2">
      <c r="A54921">
        <f t="shared" ca="1" si="858"/>
        <v>-0.82665183849212387</v>
      </c>
    </row>
    <row r="54922" spans="1:1" x14ac:dyDescent="0.2">
      <c r="A54922">
        <f t="shared" ca="1" si="858"/>
        <v>0.97429659444521655</v>
      </c>
    </row>
    <row r="54923" spans="1:1" x14ac:dyDescent="0.2">
      <c r="A54923">
        <f t="shared" ca="1" si="858"/>
        <v>0.47479550025276768</v>
      </c>
    </row>
    <row r="54924" spans="1:1" x14ac:dyDescent="0.2">
      <c r="A54924">
        <f t="shared" ca="1" si="858"/>
        <v>0.41039361516670886</v>
      </c>
    </row>
    <row r="54925" spans="1:1" x14ac:dyDescent="0.2">
      <c r="A54925">
        <f t="shared" ca="1" si="858"/>
        <v>0.29754263885703147</v>
      </c>
    </row>
    <row r="54926" spans="1:1" x14ac:dyDescent="0.2">
      <c r="A54926">
        <f t="shared" ca="1" si="858"/>
        <v>0.30347669745599326</v>
      </c>
    </row>
    <row r="54927" spans="1:1" x14ac:dyDescent="0.2">
      <c r="A54927">
        <f t="shared" ca="1" si="858"/>
        <v>0.45552549905825473</v>
      </c>
    </row>
    <row r="54928" spans="1:1" x14ac:dyDescent="0.2">
      <c r="A54928">
        <f t="shared" ca="1" si="858"/>
        <v>6.8589980882272167E-2</v>
      </c>
    </row>
    <row r="54929" spans="1:1" x14ac:dyDescent="0.2">
      <c r="A54929">
        <f t="shared" ca="1" si="858"/>
        <v>-0.79752071442058414</v>
      </c>
    </row>
    <row r="54930" spans="1:1" x14ac:dyDescent="0.2">
      <c r="A54930">
        <f t="shared" ca="1" si="858"/>
        <v>-1.260996881195354</v>
      </c>
    </row>
    <row r="54931" spans="1:1" x14ac:dyDescent="0.2">
      <c r="A54931">
        <f t="shared" ca="1" si="858"/>
        <v>0.63173415482601825</v>
      </c>
    </row>
    <row r="54932" spans="1:1" x14ac:dyDescent="0.2">
      <c r="A54932">
        <f t="shared" ca="1" si="858"/>
        <v>-0.21061286034053597</v>
      </c>
    </row>
    <row r="54933" spans="1:1" x14ac:dyDescent="0.2">
      <c r="A54933">
        <f t="shared" ca="1" si="858"/>
        <v>-0.43236449084878309</v>
      </c>
    </row>
    <row r="54934" spans="1:1" x14ac:dyDescent="0.2">
      <c r="A54934">
        <f t="shared" ca="1" si="858"/>
        <v>0.84488981369461569</v>
      </c>
    </row>
    <row r="54935" spans="1:1" x14ac:dyDescent="0.2">
      <c r="A54935">
        <f t="shared" ca="1" si="858"/>
        <v>0.16638490160680858</v>
      </c>
    </row>
    <row r="54936" spans="1:1" x14ac:dyDescent="0.2">
      <c r="A54936">
        <f t="shared" ca="1" si="858"/>
        <v>-0.64306132091111201</v>
      </c>
    </row>
    <row r="54937" spans="1:1" x14ac:dyDescent="0.2">
      <c r="A54937">
        <f t="shared" ca="1" si="858"/>
        <v>0.93409295645765822</v>
      </c>
    </row>
    <row r="54938" spans="1:1" x14ac:dyDescent="0.2">
      <c r="A54938">
        <f t="shared" ca="1" si="858"/>
        <v>-1.4746581032728709</v>
      </c>
    </row>
    <row r="54939" spans="1:1" x14ac:dyDescent="0.2">
      <c r="A54939">
        <f t="shared" ca="1" si="858"/>
        <v>0.53482193097418629</v>
      </c>
    </row>
    <row r="54940" spans="1:1" x14ac:dyDescent="0.2">
      <c r="A54940">
        <f t="shared" ca="1" si="858"/>
        <v>-0.29959163558028812</v>
      </c>
    </row>
    <row r="54941" spans="1:1" x14ac:dyDescent="0.2">
      <c r="A54941">
        <f t="shared" ca="1" si="858"/>
        <v>-0.73154832548047721</v>
      </c>
    </row>
    <row r="54942" spans="1:1" x14ac:dyDescent="0.2">
      <c r="A54942">
        <f t="shared" ca="1" si="858"/>
        <v>0.99190856049383958</v>
      </c>
    </row>
    <row r="54943" spans="1:1" x14ac:dyDescent="0.2">
      <c r="A54943">
        <f t="shared" ca="1" si="858"/>
        <v>-1.4156627681168346</v>
      </c>
    </row>
    <row r="54944" spans="1:1" x14ac:dyDescent="0.2">
      <c r="A54944">
        <f t="shared" ca="1" si="858"/>
        <v>-9.5991984392806332E-2</v>
      </c>
    </row>
    <row r="54945" spans="1:1" x14ac:dyDescent="0.2">
      <c r="A54945">
        <f t="shared" ca="1" si="858"/>
        <v>-1.6915264889623558</v>
      </c>
    </row>
    <row r="54946" spans="1:1" x14ac:dyDescent="0.2">
      <c r="A54946">
        <f t="shared" ca="1" si="858"/>
        <v>-0.37868613426186049</v>
      </c>
    </row>
    <row r="54947" spans="1:1" x14ac:dyDescent="0.2">
      <c r="A54947">
        <f t="shared" ca="1" si="858"/>
        <v>0.48803311340588962</v>
      </c>
    </row>
    <row r="54948" spans="1:1" x14ac:dyDescent="0.2">
      <c r="A54948">
        <f t="shared" ca="1" si="858"/>
        <v>0.20366619178612239</v>
      </c>
    </row>
    <row r="54949" spans="1:1" x14ac:dyDescent="0.2">
      <c r="A54949">
        <f t="shared" ca="1" si="858"/>
        <v>-0.4845408427612426</v>
      </c>
    </row>
    <row r="54950" spans="1:1" x14ac:dyDescent="0.2">
      <c r="A54950">
        <f t="shared" ca="1" si="858"/>
        <v>1.3685890312044533</v>
      </c>
    </row>
    <row r="54951" spans="1:1" x14ac:dyDescent="0.2">
      <c r="A54951">
        <f t="shared" ca="1" si="858"/>
        <v>0.30478125601918593</v>
      </c>
    </row>
    <row r="54952" spans="1:1" x14ac:dyDescent="0.2">
      <c r="A54952">
        <f t="shared" ca="1" si="858"/>
        <v>0.47233646903358978</v>
      </c>
    </row>
    <row r="54953" spans="1:1" x14ac:dyDescent="0.2">
      <c r="A54953">
        <f t="shared" ca="1" si="858"/>
        <v>-1.7390071589366221</v>
      </c>
    </row>
    <row r="54954" spans="1:1" x14ac:dyDescent="0.2">
      <c r="A54954">
        <f t="shared" ca="1" si="858"/>
        <v>0.27196968593825616</v>
      </c>
    </row>
    <row r="54955" spans="1:1" x14ac:dyDescent="0.2">
      <c r="A54955">
        <f t="shared" ca="1" si="858"/>
        <v>0.11680336285960634</v>
      </c>
    </row>
    <row r="54956" spans="1:1" x14ac:dyDescent="0.2">
      <c r="A54956">
        <f t="shared" ca="1" si="858"/>
        <v>-0.94878596139704707</v>
      </c>
    </row>
    <row r="54957" spans="1:1" x14ac:dyDescent="0.2">
      <c r="A54957">
        <f t="shared" ca="1" si="858"/>
        <v>-1.618588533344846</v>
      </c>
    </row>
    <row r="54958" spans="1:1" x14ac:dyDescent="0.2">
      <c r="A54958">
        <f t="shared" ca="1" si="858"/>
        <v>0.23938281576501214</v>
      </c>
    </row>
    <row r="54959" spans="1:1" x14ac:dyDescent="0.2">
      <c r="A54959">
        <f t="shared" ca="1" si="858"/>
        <v>-0.81148712459380523</v>
      </c>
    </row>
    <row r="54960" spans="1:1" x14ac:dyDescent="0.2">
      <c r="A54960">
        <f t="shared" ca="1" si="858"/>
        <v>-1.2097131188403991</v>
      </c>
    </row>
    <row r="54961" spans="1:1" x14ac:dyDescent="0.2">
      <c r="A54961">
        <f t="shared" ca="1" si="858"/>
        <v>-1.241331002659515</v>
      </c>
    </row>
    <row r="54962" spans="1:1" x14ac:dyDescent="0.2">
      <c r="A54962">
        <f t="shared" ca="1" si="858"/>
        <v>0.88431835554094274</v>
      </c>
    </row>
    <row r="54963" spans="1:1" x14ac:dyDescent="0.2">
      <c r="A54963">
        <f t="shared" ca="1" si="858"/>
        <v>0.47408402417653717</v>
      </c>
    </row>
    <row r="54964" spans="1:1" x14ac:dyDescent="0.2">
      <c r="A54964">
        <f t="shared" ca="1" si="858"/>
        <v>-0.90561108550948977</v>
      </c>
    </row>
    <row r="54965" spans="1:1" x14ac:dyDescent="0.2">
      <c r="A54965">
        <f t="shared" ca="1" si="858"/>
        <v>0.11055511998680749</v>
      </c>
    </row>
    <row r="54966" spans="1:1" x14ac:dyDescent="0.2">
      <c r="A54966">
        <f t="shared" ca="1" si="858"/>
        <v>-1.2221738805300777</v>
      </c>
    </row>
    <row r="54967" spans="1:1" x14ac:dyDescent="0.2">
      <c r="A54967">
        <f t="shared" ca="1" si="858"/>
        <v>0.27180552068780234</v>
      </c>
    </row>
    <row r="54968" spans="1:1" x14ac:dyDescent="0.2">
      <c r="A54968">
        <f t="shared" ca="1" si="858"/>
        <v>2.2304863772816361</v>
      </c>
    </row>
    <row r="54969" spans="1:1" x14ac:dyDescent="0.2">
      <c r="A54969">
        <f t="shared" ca="1" si="858"/>
        <v>-6.7403457118246426E-2</v>
      </c>
    </row>
    <row r="54970" spans="1:1" x14ac:dyDescent="0.2">
      <c r="A54970">
        <f t="shared" ca="1" si="858"/>
        <v>1.4074087834975617</v>
      </c>
    </row>
    <row r="54971" spans="1:1" x14ac:dyDescent="0.2">
      <c r="A54971">
        <f t="shared" ca="1" si="858"/>
        <v>-1.3617463422896678</v>
      </c>
    </row>
    <row r="54972" spans="1:1" x14ac:dyDescent="0.2">
      <c r="A54972">
        <f t="shared" ca="1" si="858"/>
        <v>0.34921668001008344</v>
      </c>
    </row>
    <row r="54973" spans="1:1" x14ac:dyDescent="0.2">
      <c r="A54973">
        <f t="shared" ca="1" si="858"/>
        <v>0.84677763930753225</v>
      </c>
    </row>
    <row r="54974" spans="1:1" x14ac:dyDescent="0.2">
      <c r="A54974">
        <f t="shared" ca="1" si="858"/>
        <v>2.4582141899165615</v>
      </c>
    </row>
    <row r="54975" spans="1:1" x14ac:dyDescent="0.2">
      <c r="A54975">
        <f t="shared" ca="1" si="858"/>
        <v>0.97689655474140691</v>
      </c>
    </row>
    <row r="54976" spans="1:1" x14ac:dyDescent="0.2">
      <c r="A54976">
        <f t="shared" ca="1" si="858"/>
        <v>-0.37262941334949862</v>
      </c>
    </row>
    <row r="54977" spans="1:1" x14ac:dyDescent="0.2">
      <c r="A54977">
        <f t="shared" ca="1" si="858"/>
        <v>0.64322062765269017</v>
      </c>
    </row>
    <row r="54978" spans="1:1" x14ac:dyDescent="0.2">
      <c r="A54978">
        <f t="shared" ca="1" si="858"/>
        <v>0.62685084262217217</v>
      </c>
    </row>
    <row r="54979" spans="1:1" x14ac:dyDescent="0.2">
      <c r="A54979">
        <f t="shared" ref="A54979:A55042" ca="1" si="859">_xlfn.NORM.INV(RAND(),0,1)</f>
        <v>1.3803484677661324</v>
      </c>
    </row>
    <row r="54980" spans="1:1" x14ac:dyDescent="0.2">
      <c r="A54980">
        <f t="shared" ca="1" si="859"/>
        <v>-0.72424961979834868</v>
      </c>
    </row>
    <row r="54981" spans="1:1" x14ac:dyDescent="0.2">
      <c r="A54981">
        <f t="shared" ca="1" si="859"/>
        <v>8.8621378019173112E-3</v>
      </c>
    </row>
    <row r="54982" spans="1:1" x14ac:dyDescent="0.2">
      <c r="A54982">
        <f t="shared" ca="1" si="859"/>
        <v>-1.875639686333364</v>
      </c>
    </row>
    <row r="54983" spans="1:1" x14ac:dyDescent="0.2">
      <c r="A54983">
        <f t="shared" ca="1" si="859"/>
        <v>2.1085980916224769</v>
      </c>
    </row>
    <row r="54984" spans="1:1" x14ac:dyDescent="0.2">
      <c r="A54984">
        <f t="shared" ca="1" si="859"/>
        <v>0.41520033582949362</v>
      </c>
    </row>
    <row r="54985" spans="1:1" x14ac:dyDescent="0.2">
      <c r="A54985">
        <f t="shared" ca="1" si="859"/>
        <v>0.21375116967770832</v>
      </c>
    </row>
    <row r="54986" spans="1:1" x14ac:dyDescent="0.2">
      <c r="A54986">
        <f t="shared" ca="1" si="859"/>
        <v>0.21406521941591747</v>
      </c>
    </row>
    <row r="54987" spans="1:1" x14ac:dyDescent="0.2">
      <c r="A54987">
        <f t="shared" ca="1" si="859"/>
        <v>-0.26663892701739245</v>
      </c>
    </row>
    <row r="54988" spans="1:1" x14ac:dyDescent="0.2">
      <c r="A54988">
        <f t="shared" ca="1" si="859"/>
        <v>-0.55163410568391547</v>
      </c>
    </row>
    <row r="54989" spans="1:1" x14ac:dyDescent="0.2">
      <c r="A54989">
        <f t="shared" ca="1" si="859"/>
        <v>-0.37588715819943919</v>
      </c>
    </row>
    <row r="54990" spans="1:1" x14ac:dyDescent="0.2">
      <c r="A54990">
        <f t="shared" ca="1" si="859"/>
        <v>-0.66334323229777914</v>
      </c>
    </row>
    <row r="54991" spans="1:1" x14ac:dyDescent="0.2">
      <c r="A54991">
        <f t="shared" ca="1" si="859"/>
        <v>-1.3170935685266253E-2</v>
      </c>
    </row>
    <row r="54992" spans="1:1" x14ac:dyDescent="0.2">
      <c r="A54992">
        <f t="shared" ca="1" si="859"/>
        <v>1.0225016389125894</v>
      </c>
    </row>
    <row r="54993" spans="1:1" x14ac:dyDescent="0.2">
      <c r="A54993">
        <f t="shared" ca="1" si="859"/>
        <v>-1.4809900511913363</v>
      </c>
    </row>
    <row r="54994" spans="1:1" x14ac:dyDescent="0.2">
      <c r="A54994">
        <f t="shared" ca="1" si="859"/>
        <v>-0.97303590746671598</v>
      </c>
    </row>
    <row r="54995" spans="1:1" x14ac:dyDescent="0.2">
      <c r="A54995">
        <f t="shared" ca="1" si="859"/>
        <v>-1.1899332867516141</v>
      </c>
    </row>
    <row r="54996" spans="1:1" x14ac:dyDescent="0.2">
      <c r="A54996">
        <f t="shared" ca="1" si="859"/>
        <v>0.44261864989730093</v>
      </c>
    </row>
    <row r="54997" spans="1:1" x14ac:dyDescent="0.2">
      <c r="A54997">
        <f t="shared" ca="1" si="859"/>
        <v>-2.0691935763466587</v>
      </c>
    </row>
    <row r="54998" spans="1:1" x14ac:dyDescent="0.2">
      <c r="A54998">
        <f t="shared" ca="1" si="859"/>
        <v>-9.141263276967386E-2</v>
      </c>
    </row>
    <row r="54999" spans="1:1" x14ac:dyDescent="0.2">
      <c r="A54999">
        <f t="shared" ca="1" si="859"/>
        <v>1.9613758745609369</v>
      </c>
    </row>
    <row r="55000" spans="1:1" x14ac:dyDescent="0.2">
      <c r="A55000">
        <f t="shared" ca="1" si="859"/>
        <v>-0.67431660439748597</v>
      </c>
    </row>
    <row r="55001" spans="1:1" x14ac:dyDescent="0.2">
      <c r="A55001">
        <f t="shared" ca="1" si="859"/>
        <v>-5.0492369230955458E-2</v>
      </c>
    </row>
    <row r="55002" spans="1:1" x14ac:dyDescent="0.2">
      <c r="A55002">
        <f t="shared" ca="1" si="859"/>
        <v>1.1749558242108715</v>
      </c>
    </row>
    <row r="55003" spans="1:1" x14ac:dyDescent="0.2">
      <c r="A55003">
        <f t="shared" ca="1" si="859"/>
        <v>-0.91704499677226792</v>
      </c>
    </row>
    <row r="55004" spans="1:1" x14ac:dyDescent="0.2">
      <c r="A55004">
        <f t="shared" ca="1" si="859"/>
        <v>0.93510691364872789</v>
      </c>
    </row>
    <row r="55005" spans="1:1" x14ac:dyDescent="0.2">
      <c r="A55005">
        <f t="shared" ca="1" si="859"/>
        <v>0.99975192293745052</v>
      </c>
    </row>
    <row r="55006" spans="1:1" x14ac:dyDescent="0.2">
      <c r="A55006">
        <f t="shared" ca="1" si="859"/>
        <v>0.12475860326742284</v>
      </c>
    </row>
    <row r="55007" spans="1:1" x14ac:dyDescent="0.2">
      <c r="A55007">
        <f t="shared" ca="1" si="859"/>
        <v>1.3268901086157954</v>
      </c>
    </row>
    <row r="55008" spans="1:1" x14ac:dyDescent="0.2">
      <c r="A55008">
        <f t="shared" ca="1" si="859"/>
        <v>1.739591122363455</v>
      </c>
    </row>
    <row r="55009" spans="1:1" x14ac:dyDescent="0.2">
      <c r="A55009">
        <f t="shared" ca="1" si="859"/>
        <v>-1.8402055660122671</v>
      </c>
    </row>
    <row r="55010" spans="1:1" x14ac:dyDescent="0.2">
      <c r="A55010">
        <f t="shared" ca="1" si="859"/>
        <v>-2.4665111973757678</v>
      </c>
    </row>
    <row r="55011" spans="1:1" x14ac:dyDescent="0.2">
      <c r="A55011">
        <f t="shared" ca="1" si="859"/>
        <v>-1.6335901671555919</v>
      </c>
    </row>
    <row r="55012" spans="1:1" x14ac:dyDescent="0.2">
      <c r="A55012">
        <f t="shared" ca="1" si="859"/>
        <v>0.90855000912272854</v>
      </c>
    </row>
    <row r="55013" spans="1:1" x14ac:dyDescent="0.2">
      <c r="A55013">
        <f t="shared" ca="1" si="859"/>
        <v>-0.44609528353826999</v>
      </c>
    </row>
    <row r="55014" spans="1:1" x14ac:dyDescent="0.2">
      <c r="A55014">
        <f t="shared" ca="1" si="859"/>
        <v>-0.44420692523958111</v>
      </c>
    </row>
    <row r="55015" spans="1:1" x14ac:dyDescent="0.2">
      <c r="A55015">
        <f t="shared" ca="1" si="859"/>
        <v>0.42448312774650632</v>
      </c>
    </row>
    <row r="55016" spans="1:1" x14ac:dyDescent="0.2">
      <c r="A55016">
        <f t="shared" ca="1" si="859"/>
        <v>-0.59372002076577712</v>
      </c>
    </row>
    <row r="55017" spans="1:1" x14ac:dyDescent="0.2">
      <c r="A55017">
        <f t="shared" ca="1" si="859"/>
        <v>1.2867926570241495</v>
      </c>
    </row>
    <row r="55018" spans="1:1" x14ac:dyDescent="0.2">
      <c r="A55018">
        <f t="shared" ca="1" si="859"/>
        <v>-1.4248675913988378</v>
      </c>
    </row>
    <row r="55019" spans="1:1" x14ac:dyDescent="0.2">
      <c r="A55019">
        <f t="shared" ca="1" si="859"/>
        <v>-0.25796907934062252</v>
      </c>
    </row>
    <row r="55020" spans="1:1" x14ac:dyDescent="0.2">
      <c r="A55020">
        <f t="shared" ca="1" si="859"/>
        <v>-0.465622630778526</v>
      </c>
    </row>
    <row r="55021" spans="1:1" x14ac:dyDescent="0.2">
      <c r="A55021">
        <f t="shared" ca="1" si="859"/>
        <v>0.91280950079878964</v>
      </c>
    </row>
    <row r="55022" spans="1:1" x14ac:dyDescent="0.2">
      <c r="A55022">
        <f t="shared" ca="1" si="859"/>
        <v>-1.705465869827909</v>
      </c>
    </row>
    <row r="55023" spans="1:1" x14ac:dyDescent="0.2">
      <c r="A55023">
        <f t="shared" ca="1" si="859"/>
        <v>-1.3243676709020589</v>
      </c>
    </row>
    <row r="55024" spans="1:1" x14ac:dyDescent="0.2">
      <c r="A55024">
        <f t="shared" ca="1" si="859"/>
        <v>-0.18061076450565125</v>
      </c>
    </row>
    <row r="55025" spans="1:1" x14ac:dyDescent="0.2">
      <c r="A55025">
        <f t="shared" ca="1" si="859"/>
        <v>0.97177682290811207</v>
      </c>
    </row>
    <row r="55026" spans="1:1" x14ac:dyDescent="0.2">
      <c r="A55026">
        <f t="shared" ca="1" si="859"/>
        <v>-2.2890387785787847</v>
      </c>
    </row>
    <row r="55027" spans="1:1" x14ac:dyDescent="0.2">
      <c r="A55027">
        <f t="shared" ca="1" si="859"/>
        <v>-0.18620991907330128</v>
      </c>
    </row>
    <row r="55028" spans="1:1" x14ac:dyDescent="0.2">
      <c r="A55028">
        <f t="shared" ca="1" si="859"/>
        <v>0.35498478295231894</v>
      </c>
    </row>
    <row r="55029" spans="1:1" x14ac:dyDescent="0.2">
      <c r="A55029">
        <f t="shared" ca="1" si="859"/>
        <v>1.0029683287291653</v>
      </c>
    </row>
    <row r="55030" spans="1:1" x14ac:dyDescent="0.2">
      <c r="A55030">
        <f t="shared" ca="1" si="859"/>
        <v>1.6942186475527993E-2</v>
      </c>
    </row>
    <row r="55031" spans="1:1" x14ac:dyDescent="0.2">
      <c r="A55031">
        <f t="shared" ca="1" si="859"/>
        <v>1.5767371171239597</v>
      </c>
    </row>
    <row r="55032" spans="1:1" x14ac:dyDescent="0.2">
      <c r="A55032">
        <f t="shared" ca="1" si="859"/>
        <v>-0.41461965701187053</v>
      </c>
    </row>
    <row r="55033" spans="1:1" x14ac:dyDescent="0.2">
      <c r="A55033">
        <f t="shared" ca="1" si="859"/>
        <v>1.4622307396268694</v>
      </c>
    </row>
    <row r="55034" spans="1:1" x14ac:dyDescent="0.2">
      <c r="A55034">
        <f t="shared" ca="1" si="859"/>
        <v>0.49426922146223085</v>
      </c>
    </row>
    <row r="55035" spans="1:1" x14ac:dyDescent="0.2">
      <c r="A55035">
        <f t="shared" ca="1" si="859"/>
        <v>0.13598120420760967</v>
      </c>
    </row>
    <row r="55036" spans="1:1" x14ac:dyDescent="0.2">
      <c r="A55036">
        <f t="shared" ca="1" si="859"/>
        <v>0.39591741711249751</v>
      </c>
    </row>
    <row r="55037" spans="1:1" x14ac:dyDescent="0.2">
      <c r="A55037">
        <f t="shared" ca="1" si="859"/>
        <v>-9.4867759875752369E-2</v>
      </c>
    </row>
    <row r="55038" spans="1:1" x14ac:dyDescent="0.2">
      <c r="A55038">
        <f t="shared" ca="1" si="859"/>
        <v>-0.4028560146675263</v>
      </c>
    </row>
    <row r="55039" spans="1:1" x14ac:dyDescent="0.2">
      <c r="A55039">
        <f t="shared" ca="1" si="859"/>
        <v>-0.50593271340213597</v>
      </c>
    </row>
    <row r="55040" spans="1:1" x14ac:dyDescent="0.2">
      <c r="A55040">
        <f t="shared" ca="1" si="859"/>
        <v>0.12714922586208474</v>
      </c>
    </row>
    <row r="55041" spans="1:1" x14ac:dyDescent="0.2">
      <c r="A55041">
        <f t="shared" ca="1" si="859"/>
        <v>1.6739420899027029</v>
      </c>
    </row>
    <row r="55042" spans="1:1" x14ac:dyDescent="0.2">
      <c r="A55042">
        <f t="shared" ca="1" si="859"/>
        <v>0.22606506729440101</v>
      </c>
    </row>
    <row r="55043" spans="1:1" x14ac:dyDescent="0.2">
      <c r="A55043">
        <f t="shared" ref="A55043:A55106" ca="1" si="860">_xlfn.NORM.INV(RAND(),0,1)</f>
        <v>0.45880440166120162</v>
      </c>
    </row>
    <row r="55044" spans="1:1" x14ac:dyDescent="0.2">
      <c r="A55044">
        <f t="shared" ca="1" si="860"/>
        <v>3.2145364024094535E-2</v>
      </c>
    </row>
    <row r="55045" spans="1:1" x14ac:dyDescent="0.2">
      <c r="A55045">
        <f t="shared" ca="1" si="860"/>
        <v>0.62159064224550986</v>
      </c>
    </row>
    <row r="55046" spans="1:1" x14ac:dyDescent="0.2">
      <c r="A55046">
        <f t="shared" ca="1" si="860"/>
        <v>0.31085052711288502</v>
      </c>
    </row>
    <row r="55047" spans="1:1" x14ac:dyDescent="0.2">
      <c r="A55047">
        <f t="shared" ca="1" si="860"/>
        <v>1.0562263338537903</v>
      </c>
    </row>
    <row r="55048" spans="1:1" x14ac:dyDescent="0.2">
      <c r="A55048">
        <f t="shared" ca="1" si="860"/>
        <v>1.706738112573573</v>
      </c>
    </row>
    <row r="55049" spans="1:1" x14ac:dyDescent="0.2">
      <c r="A55049">
        <f t="shared" ca="1" si="860"/>
        <v>-3.9780976866697793E-2</v>
      </c>
    </row>
    <row r="55050" spans="1:1" x14ac:dyDescent="0.2">
      <c r="A55050">
        <f t="shared" ca="1" si="860"/>
        <v>-0.25694690147421728</v>
      </c>
    </row>
    <row r="55051" spans="1:1" x14ac:dyDescent="0.2">
      <c r="A55051">
        <f t="shared" ca="1" si="860"/>
        <v>1.2511709243155773</v>
      </c>
    </row>
    <row r="55052" spans="1:1" x14ac:dyDescent="0.2">
      <c r="A55052">
        <f t="shared" ca="1" si="860"/>
        <v>-0.70375323782978416</v>
      </c>
    </row>
    <row r="55053" spans="1:1" x14ac:dyDescent="0.2">
      <c r="A55053">
        <f t="shared" ca="1" si="860"/>
        <v>1.2920266900075219</v>
      </c>
    </row>
    <row r="55054" spans="1:1" x14ac:dyDescent="0.2">
      <c r="A55054">
        <f t="shared" ca="1" si="860"/>
        <v>1.1337623715051508</v>
      </c>
    </row>
    <row r="55055" spans="1:1" x14ac:dyDescent="0.2">
      <c r="A55055">
        <f t="shared" ca="1" si="860"/>
        <v>-0.80097254810974639</v>
      </c>
    </row>
    <row r="55056" spans="1:1" x14ac:dyDescent="0.2">
      <c r="A55056">
        <f t="shared" ca="1" si="860"/>
        <v>1.1254805064017259</v>
      </c>
    </row>
    <row r="55057" spans="1:1" x14ac:dyDescent="0.2">
      <c r="A55057">
        <f t="shared" ca="1" si="860"/>
        <v>0.52612274414770466</v>
      </c>
    </row>
    <row r="55058" spans="1:1" x14ac:dyDescent="0.2">
      <c r="A55058">
        <f t="shared" ca="1" si="860"/>
        <v>-4.7365873417006821E-2</v>
      </c>
    </row>
    <row r="55059" spans="1:1" x14ac:dyDescent="0.2">
      <c r="A55059">
        <f t="shared" ca="1" si="860"/>
        <v>-1.6399493006798231</v>
      </c>
    </row>
    <row r="55060" spans="1:1" x14ac:dyDescent="0.2">
      <c r="A55060">
        <f t="shared" ca="1" si="860"/>
        <v>0.57908186516674232</v>
      </c>
    </row>
    <row r="55061" spans="1:1" x14ac:dyDescent="0.2">
      <c r="A55061">
        <f t="shared" ca="1" si="860"/>
        <v>-0.41856233233418882</v>
      </c>
    </row>
    <row r="55062" spans="1:1" x14ac:dyDescent="0.2">
      <c r="A55062">
        <f t="shared" ca="1" si="860"/>
        <v>-2.1020934315079201</v>
      </c>
    </row>
    <row r="55063" spans="1:1" x14ac:dyDescent="0.2">
      <c r="A55063">
        <f t="shared" ca="1" si="860"/>
        <v>-1.6308248976505284</v>
      </c>
    </row>
    <row r="55064" spans="1:1" x14ac:dyDescent="0.2">
      <c r="A55064">
        <f t="shared" ca="1" si="860"/>
        <v>-1.9017976175044458</v>
      </c>
    </row>
    <row r="55065" spans="1:1" x14ac:dyDescent="0.2">
      <c r="A55065">
        <f t="shared" ca="1" si="860"/>
        <v>3.0865026204459575E-2</v>
      </c>
    </row>
    <row r="55066" spans="1:1" x14ac:dyDescent="0.2">
      <c r="A55066">
        <f t="shared" ca="1" si="860"/>
        <v>-2.2024806679025226</v>
      </c>
    </row>
    <row r="55067" spans="1:1" x14ac:dyDescent="0.2">
      <c r="A55067">
        <f t="shared" ca="1" si="860"/>
        <v>0.37930571319588025</v>
      </c>
    </row>
    <row r="55068" spans="1:1" x14ac:dyDescent="0.2">
      <c r="A55068">
        <f t="shared" ca="1" si="860"/>
        <v>8.3534297299450111E-2</v>
      </c>
    </row>
    <row r="55069" spans="1:1" x14ac:dyDescent="0.2">
      <c r="A55069">
        <f t="shared" ca="1" si="860"/>
        <v>0.89920437176036816</v>
      </c>
    </row>
    <row r="55070" spans="1:1" x14ac:dyDescent="0.2">
      <c r="A55070">
        <f t="shared" ca="1" si="860"/>
        <v>1.2157020603357334</v>
      </c>
    </row>
    <row r="55071" spans="1:1" x14ac:dyDescent="0.2">
      <c r="A55071">
        <f t="shared" ca="1" si="860"/>
        <v>0.55156802056568999</v>
      </c>
    </row>
    <row r="55072" spans="1:1" x14ac:dyDescent="0.2">
      <c r="A55072">
        <f t="shared" ca="1" si="860"/>
        <v>2.6865903680550955</v>
      </c>
    </row>
    <row r="55073" spans="1:1" x14ac:dyDescent="0.2">
      <c r="A55073">
        <f t="shared" ca="1" si="860"/>
        <v>2.5905999502261379</v>
      </c>
    </row>
    <row r="55074" spans="1:1" x14ac:dyDescent="0.2">
      <c r="A55074">
        <f t="shared" ca="1" si="860"/>
        <v>-0.47035064774310459</v>
      </c>
    </row>
    <row r="55075" spans="1:1" x14ac:dyDescent="0.2">
      <c r="A55075">
        <f t="shared" ca="1" si="860"/>
        <v>0.96600471653501019</v>
      </c>
    </row>
    <row r="55076" spans="1:1" x14ac:dyDescent="0.2">
      <c r="A55076">
        <f t="shared" ca="1" si="860"/>
        <v>1.1435200003238701</v>
      </c>
    </row>
    <row r="55077" spans="1:1" x14ac:dyDescent="0.2">
      <c r="A55077">
        <f t="shared" ca="1" si="860"/>
        <v>1.3076993104606267</v>
      </c>
    </row>
    <row r="55078" spans="1:1" x14ac:dyDescent="0.2">
      <c r="A55078">
        <f t="shared" ca="1" si="860"/>
        <v>-1.861696275706535</v>
      </c>
    </row>
    <row r="55079" spans="1:1" x14ac:dyDescent="0.2">
      <c r="A55079">
        <f t="shared" ca="1" si="860"/>
        <v>-0.18499643390799073</v>
      </c>
    </row>
    <row r="55080" spans="1:1" x14ac:dyDescent="0.2">
      <c r="A55080">
        <f t="shared" ca="1" si="860"/>
        <v>-0.43900659720576052</v>
      </c>
    </row>
    <row r="55081" spans="1:1" x14ac:dyDescent="0.2">
      <c r="A55081">
        <f t="shared" ca="1" si="860"/>
        <v>-2.4863241488846484</v>
      </c>
    </row>
    <row r="55082" spans="1:1" x14ac:dyDescent="0.2">
      <c r="A55082">
        <f t="shared" ca="1" si="860"/>
        <v>0.4908123790650723</v>
      </c>
    </row>
    <row r="55083" spans="1:1" x14ac:dyDescent="0.2">
      <c r="A55083">
        <f t="shared" ca="1" si="860"/>
        <v>0.87648047390244366</v>
      </c>
    </row>
    <row r="55084" spans="1:1" x14ac:dyDescent="0.2">
      <c r="A55084">
        <f t="shared" ca="1" si="860"/>
        <v>-1.2368623136635626</v>
      </c>
    </row>
    <row r="55085" spans="1:1" x14ac:dyDescent="0.2">
      <c r="A55085">
        <f t="shared" ca="1" si="860"/>
        <v>-0.98174066046558917</v>
      </c>
    </row>
    <row r="55086" spans="1:1" x14ac:dyDescent="0.2">
      <c r="A55086">
        <f t="shared" ca="1" si="860"/>
        <v>-0.25747193076602487</v>
      </c>
    </row>
    <row r="55087" spans="1:1" x14ac:dyDescent="0.2">
      <c r="A55087">
        <f t="shared" ca="1" si="860"/>
        <v>-0.30949744161176207</v>
      </c>
    </row>
    <row r="55088" spans="1:1" x14ac:dyDescent="0.2">
      <c r="A55088">
        <f t="shared" ca="1" si="860"/>
        <v>-0.72850291211525653</v>
      </c>
    </row>
    <row r="55089" spans="1:1" x14ac:dyDescent="0.2">
      <c r="A55089">
        <f t="shared" ca="1" si="860"/>
        <v>-5.2461513970204078E-2</v>
      </c>
    </row>
    <row r="55090" spans="1:1" x14ac:dyDescent="0.2">
      <c r="A55090">
        <f t="shared" ca="1" si="860"/>
        <v>-1.8381908913296199</v>
      </c>
    </row>
    <row r="55091" spans="1:1" x14ac:dyDescent="0.2">
      <c r="A55091">
        <f t="shared" ca="1" si="860"/>
        <v>-0.93616825743946486</v>
      </c>
    </row>
    <row r="55092" spans="1:1" x14ac:dyDescent="0.2">
      <c r="A55092">
        <f t="shared" ca="1" si="860"/>
        <v>-1.2262366502715782</v>
      </c>
    </row>
    <row r="55093" spans="1:1" x14ac:dyDescent="0.2">
      <c r="A55093">
        <f t="shared" ca="1" si="860"/>
        <v>0.30637271130563593</v>
      </c>
    </row>
    <row r="55094" spans="1:1" x14ac:dyDescent="0.2">
      <c r="A55094">
        <f t="shared" ca="1" si="860"/>
        <v>0.13437679631580271</v>
      </c>
    </row>
    <row r="55095" spans="1:1" x14ac:dyDescent="0.2">
      <c r="A55095">
        <f t="shared" ca="1" si="860"/>
        <v>-2.6840717422007675E-3</v>
      </c>
    </row>
    <row r="55096" spans="1:1" x14ac:dyDescent="0.2">
      <c r="A55096">
        <f t="shared" ca="1" si="860"/>
        <v>-1.6502439781102316</v>
      </c>
    </row>
    <row r="55097" spans="1:1" x14ac:dyDescent="0.2">
      <c r="A55097">
        <f t="shared" ca="1" si="860"/>
        <v>-0.81763268827856705</v>
      </c>
    </row>
    <row r="55098" spans="1:1" x14ac:dyDescent="0.2">
      <c r="A55098">
        <f t="shared" ca="1" si="860"/>
        <v>0.77239675906520111</v>
      </c>
    </row>
    <row r="55099" spans="1:1" x14ac:dyDescent="0.2">
      <c r="A55099">
        <f t="shared" ca="1" si="860"/>
        <v>-1.0921082772969428</v>
      </c>
    </row>
    <row r="55100" spans="1:1" x14ac:dyDescent="0.2">
      <c r="A55100">
        <f t="shared" ca="1" si="860"/>
        <v>-0.91123458782410838</v>
      </c>
    </row>
    <row r="55101" spans="1:1" x14ac:dyDescent="0.2">
      <c r="A55101">
        <f t="shared" ca="1" si="860"/>
        <v>1.8285865133141173</v>
      </c>
    </row>
    <row r="55102" spans="1:1" x14ac:dyDescent="0.2">
      <c r="A55102">
        <f t="shared" ca="1" si="860"/>
        <v>-0.43417853599826028</v>
      </c>
    </row>
    <row r="55103" spans="1:1" x14ac:dyDescent="0.2">
      <c r="A55103">
        <f t="shared" ca="1" si="860"/>
        <v>-1.1135301779122486</v>
      </c>
    </row>
    <row r="55104" spans="1:1" x14ac:dyDescent="0.2">
      <c r="A55104">
        <f t="shared" ca="1" si="860"/>
        <v>-1.7904468121131865</v>
      </c>
    </row>
    <row r="55105" spans="1:1" x14ac:dyDescent="0.2">
      <c r="A55105">
        <f t="shared" ca="1" si="860"/>
        <v>-0.18963601951332551</v>
      </c>
    </row>
    <row r="55106" spans="1:1" x14ac:dyDescent="0.2">
      <c r="A55106">
        <f t="shared" ca="1" si="860"/>
        <v>-1.1834757032996268</v>
      </c>
    </row>
    <row r="55107" spans="1:1" x14ac:dyDescent="0.2">
      <c r="A55107">
        <f t="shared" ref="A55107:A55170" ca="1" si="861">_xlfn.NORM.INV(RAND(),0,1)</f>
        <v>0.24995500512274882</v>
      </c>
    </row>
    <row r="55108" spans="1:1" x14ac:dyDescent="0.2">
      <c r="A55108">
        <f t="shared" ca="1" si="861"/>
        <v>-1.1359469345556465</v>
      </c>
    </row>
    <row r="55109" spans="1:1" x14ac:dyDescent="0.2">
      <c r="A55109">
        <f t="shared" ca="1" si="861"/>
        <v>-0.16245230899587934</v>
      </c>
    </row>
    <row r="55110" spans="1:1" x14ac:dyDescent="0.2">
      <c r="A55110">
        <f t="shared" ca="1" si="861"/>
        <v>-0.87791525304943308</v>
      </c>
    </row>
    <row r="55111" spans="1:1" x14ac:dyDescent="0.2">
      <c r="A55111">
        <f t="shared" ca="1" si="861"/>
        <v>-0.1780766063989466</v>
      </c>
    </row>
    <row r="55112" spans="1:1" x14ac:dyDescent="0.2">
      <c r="A55112">
        <f t="shared" ca="1" si="861"/>
        <v>-0.7053237648290992</v>
      </c>
    </row>
    <row r="55113" spans="1:1" x14ac:dyDescent="0.2">
      <c r="A55113">
        <f t="shared" ca="1" si="861"/>
        <v>0.63451400785500589</v>
      </c>
    </row>
    <row r="55114" spans="1:1" x14ac:dyDescent="0.2">
      <c r="A55114">
        <f t="shared" ca="1" si="861"/>
        <v>0.91571939261364099</v>
      </c>
    </row>
    <row r="55115" spans="1:1" x14ac:dyDescent="0.2">
      <c r="A55115">
        <f t="shared" ca="1" si="861"/>
        <v>0.47690341595894492</v>
      </c>
    </row>
    <row r="55116" spans="1:1" x14ac:dyDescent="0.2">
      <c r="A55116">
        <f t="shared" ca="1" si="861"/>
        <v>-0.46155505998759383</v>
      </c>
    </row>
    <row r="55117" spans="1:1" x14ac:dyDescent="0.2">
      <c r="A55117">
        <f t="shared" ca="1" si="861"/>
        <v>0.84269176844433324</v>
      </c>
    </row>
    <row r="55118" spans="1:1" x14ac:dyDescent="0.2">
      <c r="A55118">
        <f t="shared" ca="1" si="861"/>
        <v>0.1132115979383561</v>
      </c>
    </row>
    <row r="55119" spans="1:1" x14ac:dyDescent="0.2">
      <c r="A55119">
        <f t="shared" ca="1" si="861"/>
        <v>-1.7785884001392582</v>
      </c>
    </row>
    <row r="55120" spans="1:1" x14ac:dyDescent="0.2">
      <c r="A55120">
        <f t="shared" ca="1" si="861"/>
        <v>-0.1519919508378389</v>
      </c>
    </row>
    <row r="55121" spans="1:1" x14ac:dyDescent="0.2">
      <c r="A55121">
        <f t="shared" ca="1" si="861"/>
        <v>1.0063744058014374</v>
      </c>
    </row>
    <row r="55122" spans="1:1" x14ac:dyDescent="0.2">
      <c r="A55122">
        <f t="shared" ca="1" si="861"/>
        <v>-9.6908120619886365E-2</v>
      </c>
    </row>
    <row r="55123" spans="1:1" x14ac:dyDescent="0.2">
      <c r="A55123">
        <f t="shared" ca="1" si="861"/>
        <v>-1.0653999754317878</v>
      </c>
    </row>
    <row r="55124" spans="1:1" x14ac:dyDescent="0.2">
      <c r="A55124">
        <f t="shared" ca="1" si="861"/>
        <v>0.70795069553551193</v>
      </c>
    </row>
    <row r="55125" spans="1:1" x14ac:dyDescent="0.2">
      <c r="A55125">
        <f t="shared" ca="1" si="861"/>
        <v>0.56161398825224862</v>
      </c>
    </row>
    <row r="55126" spans="1:1" x14ac:dyDescent="0.2">
      <c r="A55126">
        <f t="shared" ca="1" si="861"/>
        <v>-0.19585328321988923</v>
      </c>
    </row>
    <row r="55127" spans="1:1" x14ac:dyDescent="0.2">
      <c r="A55127">
        <f t="shared" ca="1" si="861"/>
        <v>-0.25198301643575183</v>
      </c>
    </row>
    <row r="55128" spans="1:1" x14ac:dyDescent="0.2">
      <c r="A55128">
        <f t="shared" ca="1" si="861"/>
        <v>0.57978105882713116</v>
      </c>
    </row>
    <row r="55129" spans="1:1" x14ac:dyDescent="0.2">
      <c r="A55129">
        <f t="shared" ca="1" si="861"/>
        <v>1.1048831566262554</v>
      </c>
    </row>
    <row r="55130" spans="1:1" x14ac:dyDescent="0.2">
      <c r="A55130">
        <f t="shared" ca="1" si="861"/>
        <v>-2.171902658264893</v>
      </c>
    </row>
    <row r="55131" spans="1:1" x14ac:dyDescent="0.2">
      <c r="A55131">
        <f t="shared" ca="1" si="861"/>
        <v>2.6682008872536835</v>
      </c>
    </row>
    <row r="55132" spans="1:1" x14ac:dyDescent="0.2">
      <c r="A55132">
        <f t="shared" ca="1" si="861"/>
        <v>-0.89515136454693256</v>
      </c>
    </row>
    <row r="55133" spans="1:1" x14ac:dyDescent="0.2">
      <c r="A55133">
        <f t="shared" ca="1" si="861"/>
        <v>0.45587168492544167</v>
      </c>
    </row>
    <row r="55134" spans="1:1" x14ac:dyDescent="0.2">
      <c r="A55134">
        <f t="shared" ca="1" si="861"/>
        <v>-0.31766574055519503</v>
      </c>
    </row>
    <row r="55135" spans="1:1" x14ac:dyDescent="0.2">
      <c r="A55135">
        <f t="shared" ca="1" si="861"/>
        <v>-1.1795040065791162</v>
      </c>
    </row>
    <row r="55136" spans="1:1" x14ac:dyDescent="0.2">
      <c r="A55136">
        <f t="shared" ca="1" si="861"/>
        <v>-0.8007352417239415</v>
      </c>
    </row>
    <row r="55137" spans="1:1" x14ac:dyDescent="0.2">
      <c r="A55137">
        <f t="shared" ca="1" si="861"/>
        <v>0.87415967098949909</v>
      </c>
    </row>
    <row r="55138" spans="1:1" x14ac:dyDescent="0.2">
      <c r="A55138">
        <f t="shared" ca="1" si="861"/>
        <v>-0.76609731630828848</v>
      </c>
    </row>
    <row r="55139" spans="1:1" x14ac:dyDescent="0.2">
      <c r="A55139">
        <f t="shared" ca="1" si="861"/>
        <v>-1.09405747638305</v>
      </c>
    </row>
    <row r="55140" spans="1:1" x14ac:dyDescent="0.2">
      <c r="A55140">
        <f t="shared" ca="1" si="861"/>
        <v>-0.60543596309003267</v>
      </c>
    </row>
    <row r="55141" spans="1:1" x14ac:dyDescent="0.2">
      <c r="A55141">
        <f t="shared" ca="1" si="861"/>
        <v>1.0673643450075325</v>
      </c>
    </row>
    <row r="55142" spans="1:1" x14ac:dyDescent="0.2">
      <c r="A55142">
        <f t="shared" ca="1" si="861"/>
        <v>0.61977259277313146</v>
      </c>
    </row>
    <row r="55143" spans="1:1" x14ac:dyDescent="0.2">
      <c r="A55143">
        <f t="shared" ca="1" si="861"/>
        <v>0.30872248303627498</v>
      </c>
    </row>
    <row r="55144" spans="1:1" x14ac:dyDescent="0.2">
      <c r="A55144">
        <f t="shared" ca="1" si="861"/>
        <v>0.2631417866748042</v>
      </c>
    </row>
    <row r="55145" spans="1:1" x14ac:dyDescent="0.2">
      <c r="A55145">
        <f t="shared" ca="1" si="861"/>
        <v>-3.9582579763069385E-2</v>
      </c>
    </row>
    <row r="55146" spans="1:1" x14ac:dyDescent="0.2">
      <c r="A55146">
        <f t="shared" ca="1" si="861"/>
        <v>0.18373629141257206</v>
      </c>
    </row>
    <row r="55147" spans="1:1" x14ac:dyDescent="0.2">
      <c r="A55147">
        <f t="shared" ca="1" si="861"/>
        <v>1.063290730136393</v>
      </c>
    </row>
    <row r="55148" spans="1:1" x14ac:dyDescent="0.2">
      <c r="A55148">
        <f t="shared" ca="1" si="861"/>
        <v>-0.33690360320990298</v>
      </c>
    </row>
    <row r="55149" spans="1:1" x14ac:dyDescent="0.2">
      <c r="A55149">
        <f t="shared" ca="1" si="861"/>
        <v>0.45403233749987543</v>
      </c>
    </row>
    <row r="55150" spans="1:1" x14ac:dyDescent="0.2">
      <c r="A55150">
        <f t="shared" ca="1" si="861"/>
        <v>-0.47158140556945033</v>
      </c>
    </row>
    <row r="55151" spans="1:1" x14ac:dyDescent="0.2">
      <c r="A55151">
        <f t="shared" ca="1" si="861"/>
        <v>0.40874591443172298</v>
      </c>
    </row>
    <row r="55152" spans="1:1" x14ac:dyDescent="0.2">
      <c r="A55152">
        <f t="shared" ca="1" si="861"/>
        <v>-0.19617119764177415</v>
      </c>
    </row>
    <row r="55153" spans="1:1" x14ac:dyDescent="0.2">
      <c r="A55153">
        <f t="shared" ca="1" si="861"/>
        <v>-0.59354371145540197</v>
      </c>
    </row>
    <row r="55154" spans="1:1" x14ac:dyDescent="0.2">
      <c r="A55154">
        <f t="shared" ca="1" si="861"/>
        <v>1.2915585066320943</v>
      </c>
    </row>
    <row r="55155" spans="1:1" x14ac:dyDescent="0.2">
      <c r="A55155">
        <f t="shared" ca="1" si="861"/>
        <v>0.96412551015263648</v>
      </c>
    </row>
    <row r="55156" spans="1:1" x14ac:dyDescent="0.2">
      <c r="A55156">
        <f t="shared" ca="1" si="861"/>
        <v>0.41219997828021659</v>
      </c>
    </row>
    <row r="55157" spans="1:1" x14ac:dyDescent="0.2">
      <c r="A55157">
        <f t="shared" ca="1" si="861"/>
        <v>-0.80609492260577309</v>
      </c>
    </row>
    <row r="55158" spans="1:1" x14ac:dyDescent="0.2">
      <c r="A55158">
        <f t="shared" ca="1" si="861"/>
        <v>-2.2439563164627434</v>
      </c>
    </row>
    <row r="55159" spans="1:1" x14ac:dyDescent="0.2">
      <c r="A55159">
        <f t="shared" ca="1" si="861"/>
        <v>-0.96096783609353942</v>
      </c>
    </row>
    <row r="55160" spans="1:1" x14ac:dyDescent="0.2">
      <c r="A55160">
        <f t="shared" ca="1" si="861"/>
        <v>-0.15547451571220003</v>
      </c>
    </row>
    <row r="55161" spans="1:1" x14ac:dyDescent="0.2">
      <c r="A55161">
        <f t="shared" ca="1" si="861"/>
        <v>-2.2270220314063702</v>
      </c>
    </row>
    <row r="55162" spans="1:1" x14ac:dyDescent="0.2">
      <c r="A55162">
        <f t="shared" ca="1" si="861"/>
        <v>0.1354183221493149</v>
      </c>
    </row>
    <row r="55163" spans="1:1" x14ac:dyDescent="0.2">
      <c r="A55163">
        <f t="shared" ca="1" si="861"/>
        <v>1.119305619339011</v>
      </c>
    </row>
    <row r="55164" spans="1:1" x14ac:dyDescent="0.2">
      <c r="A55164">
        <f t="shared" ca="1" si="861"/>
        <v>0.16409196067563261</v>
      </c>
    </row>
    <row r="55165" spans="1:1" x14ac:dyDescent="0.2">
      <c r="A55165">
        <f t="shared" ca="1" si="861"/>
        <v>0.46561243214645237</v>
      </c>
    </row>
    <row r="55166" spans="1:1" x14ac:dyDescent="0.2">
      <c r="A55166">
        <f t="shared" ca="1" si="861"/>
        <v>0.47519335317727551</v>
      </c>
    </row>
    <row r="55167" spans="1:1" x14ac:dyDescent="0.2">
      <c r="A55167">
        <f t="shared" ca="1" si="861"/>
        <v>1.6037129719245591</v>
      </c>
    </row>
    <row r="55168" spans="1:1" x14ac:dyDescent="0.2">
      <c r="A55168">
        <f t="shared" ca="1" si="861"/>
        <v>0.31988959668650241</v>
      </c>
    </row>
    <row r="55169" spans="1:1" x14ac:dyDescent="0.2">
      <c r="A55169">
        <f t="shared" ca="1" si="861"/>
        <v>-0.51560262506852039</v>
      </c>
    </row>
    <row r="55170" spans="1:1" x14ac:dyDescent="0.2">
      <c r="A55170">
        <f t="shared" ca="1" si="861"/>
        <v>-1.8577313460203302</v>
      </c>
    </row>
    <row r="55171" spans="1:1" x14ac:dyDescent="0.2">
      <c r="A55171">
        <f t="shared" ref="A55171:A55234" ca="1" si="862">_xlfn.NORM.INV(RAND(),0,1)</f>
        <v>0.63123640433651562</v>
      </c>
    </row>
    <row r="55172" spans="1:1" x14ac:dyDescent="0.2">
      <c r="A55172">
        <f t="shared" ca="1" si="862"/>
        <v>-0.80852702980409419</v>
      </c>
    </row>
    <row r="55173" spans="1:1" x14ac:dyDescent="0.2">
      <c r="A55173">
        <f t="shared" ca="1" si="862"/>
        <v>0.4016219258245301</v>
      </c>
    </row>
    <row r="55174" spans="1:1" x14ac:dyDescent="0.2">
      <c r="A55174">
        <f t="shared" ca="1" si="862"/>
        <v>-0.55324687537385164</v>
      </c>
    </row>
    <row r="55175" spans="1:1" x14ac:dyDescent="0.2">
      <c r="A55175">
        <f t="shared" ca="1" si="862"/>
        <v>0.39625430261800504</v>
      </c>
    </row>
    <row r="55176" spans="1:1" x14ac:dyDescent="0.2">
      <c r="A55176">
        <f t="shared" ca="1" si="862"/>
        <v>1.0658141220813873</v>
      </c>
    </row>
    <row r="55177" spans="1:1" x14ac:dyDescent="0.2">
      <c r="A55177">
        <f t="shared" ca="1" si="862"/>
        <v>0.49397882578767455</v>
      </c>
    </row>
    <row r="55178" spans="1:1" x14ac:dyDescent="0.2">
      <c r="A55178">
        <f t="shared" ca="1" si="862"/>
        <v>-4.6118763828927621E-2</v>
      </c>
    </row>
    <row r="55179" spans="1:1" x14ac:dyDescent="0.2">
      <c r="A55179">
        <f t="shared" ca="1" si="862"/>
        <v>1.1385530962812698</v>
      </c>
    </row>
    <row r="55180" spans="1:1" x14ac:dyDescent="0.2">
      <c r="A55180">
        <f t="shared" ca="1" si="862"/>
        <v>-0.35622416548938279</v>
      </c>
    </row>
    <row r="55181" spans="1:1" x14ac:dyDescent="0.2">
      <c r="A55181">
        <f t="shared" ca="1" si="862"/>
        <v>-1.3889836835649667</v>
      </c>
    </row>
    <row r="55182" spans="1:1" x14ac:dyDescent="0.2">
      <c r="A55182">
        <f t="shared" ca="1" si="862"/>
        <v>-1.6367167148523016</v>
      </c>
    </row>
    <row r="55183" spans="1:1" x14ac:dyDescent="0.2">
      <c r="A55183">
        <f t="shared" ca="1" si="862"/>
        <v>-6.1310850125195233E-3</v>
      </c>
    </row>
    <row r="55184" spans="1:1" x14ac:dyDescent="0.2">
      <c r="A55184">
        <f t="shared" ca="1" si="862"/>
        <v>-0.27742103277171848</v>
      </c>
    </row>
    <row r="55185" spans="1:1" x14ac:dyDescent="0.2">
      <c r="A55185">
        <f t="shared" ca="1" si="862"/>
        <v>-7.1402272345933576E-2</v>
      </c>
    </row>
    <row r="55186" spans="1:1" x14ac:dyDescent="0.2">
      <c r="A55186">
        <f t="shared" ca="1" si="862"/>
        <v>-0.24189857558054437</v>
      </c>
    </row>
    <row r="55187" spans="1:1" x14ac:dyDescent="0.2">
      <c r="A55187">
        <f t="shared" ca="1" si="862"/>
        <v>-0.16867481801211123</v>
      </c>
    </row>
    <row r="55188" spans="1:1" x14ac:dyDescent="0.2">
      <c r="A55188">
        <f t="shared" ca="1" si="862"/>
        <v>-0.50176529628659217</v>
      </c>
    </row>
    <row r="55189" spans="1:1" x14ac:dyDescent="0.2">
      <c r="A55189">
        <f t="shared" ca="1" si="862"/>
        <v>-0.12984896205157495</v>
      </c>
    </row>
    <row r="55190" spans="1:1" x14ac:dyDescent="0.2">
      <c r="A55190">
        <f t="shared" ca="1" si="862"/>
        <v>-0.71635181292920769</v>
      </c>
    </row>
    <row r="55191" spans="1:1" x14ac:dyDescent="0.2">
      <c r="A55191">
        <f t="shared" ca="1" si="862"/>
        <v>-0.21919307550585546</v>
      </c>
    </row>
    <row r="55192" spans="1:1" x14ac:dyDescent="0.2">
      <c r="A55192">
        <f t="shared" ca="1" si="862"/>
        <v>0.57523910420253199</v>
      </c>
    </row>
    <row r="55193" spans="1:1" x14ac:dyDescent="0.2">
      <c r="A55193">
        <f t="shared" ca="1" si="862"/>
        <v>-1.7573750966649078</v>
      </c>
    </row>
    <row r="55194" spans="1:1" x14ac:dyDescent="0.2">
      <c r="A55194">
        <f t="shared" ca="1" si="862"/>
        <v>0.27924134983886889</v>
      </c>
    </row>
    <row r="55195" spans="1:1" x14ac:dyDescent="0.2">
      <c r="A55195">
        <f t="shared" ca="1" si="862"/>
        <v>0.12034166420418668</v>
      </c>
    </row>
    <row r="55196" spans="1:1" x14ac:dyDescent="0.2">
      <c r="A55196">
        <f t="shared" ca="1" si="862"/>
        <v>1.1922202146193992</v>
      </c>
    </row>
    <row r="55197" spans="1:1" x14ac:dyDescent="0.2">
      <c r="A55197">
        <f t="shared" ca="1" si="862"/>
        <v>-2.3393300502346492</v>
      </c>
    </row>
    <row r="55198" spans="1:1" x14ac:dyDescent="0.2">
      <c r="A55198">
        <f t="shared" ca="1" si="862"/>
        <v>0.27737680771680517</v>
      </c>
    </row>
    <row r="55199" spans="1:1" x14ac:dyDescent="0.2">
      <c r="A55199">
        <f t="shared" ca="1" si="862"/>
        <v>1.3491724252825086</v>
      </c>
    </row>
    <row r="55200" spans="1:1" x14ac:dyDescent="0.2">
      <c r="A55200">
        <f t="shared" ca="1" si="862"/>
        <v>-2.6083192044067087</v>
      </c>
    </row>
    <row r="55201" spans="1:1" x14ac:dyDescent="0.2">
      <c r="A55201">
        <f t="shared" ca="1" si="862"/>
        <v>-0.85435742915599366</v>
      </c>
    </row>
    <row r="55202" spans="1:1" x14ac:dyDescent="0.2">
      <c r="A55202">
        <f t="shared" ca="1" si="862"/>
        <v>0.45412126035759459</v>
      </c>
    </row>
    <row r="55203" spans="1:1" x14ac:dyDescent="0.2">
      <c r="A55203">
        <f t="shared" ca="1" si="862"/>
        <v>-0.74411041267783684</v>
      </c>
    </row>
    <row r="55204" spans="1:1" x14ac:dyDescent="0.2">
      <c r="A55204">
        <f t="shared" ca="1" si="862"/>
        <v>-1.0376298875425629</v>
      </c>
    </row>
    <row r="55205" spans="1:1" x14ac:dyDescent="0.2">
      <c r="A55205">
        <f t="shared" ca="1" si="862"/>
        <v>0.90381966750637988</v>
      </c>
    </row>
    <row r="55206" spans="1:1" x14ac:dyDescent="0.2">
      <c r="A55206">
        <f t="shared" ca="1" si="862"/>
        <v>-1.2927626743961673</v>
      </c>
    </row>
    <row r="55207" spans="1:1" x14ac:dyDescent="0.2">
      <c r="A55207">
        <f t="shared" ca="1" si="862"/>
        <v>-0.45536963882550052</v>
      </c>
    </row>
    <row r="55208" spans="1:1" x14ac:dyDescent="0.2">
      <c r="A55208">
        <f t="shared" ca="1" si="862"/>
        <v>-0.44743850999186557</v>
      </c>
    </row>
    <row r="55209" spans="1:1" x14ac:dyDescent="0.2">
      <c r="A55209">
        <f t="shared" ca="1" si="862"/>
        <v>-1.1830702482973074</v>
      </c>
    </row>
    <row r="55210" spans="1:1" x14ac:dyDescent="0.2">
      <c r="A55210">
        <f t="shared" ca="1" si="862"/>
        <v>0.61820255492988574</v>
      </c>
    </row>
    <row r="55211" spans="1:1" x14ac:dyDescent="0.2">
      <c r="A55211">
        <f t="shared" ca="1" si="862"/>
        <v>0.63313222898107235</v>
      </c>
    </row>
    <row r="55212" spans="1:1" x14ac:dyDescent="0.2">
      <c r="A55212">
        <f t="shared" ca="1" si="862"/>
        <v>-0.80219414822188562</v>
      </c>
    </row>
    <row r="55213" spans="1:1" x14ac:dyDescent="0.2">
      <c r="A55213">
        <f t="shared" ca="1" si="862"/>
        <v>-0.14026881691632095</v>
      </c>
    </row>
    <row r="55214" spans="1:1" x14ac:dyDescent="0.2">
      <c r="A55214">
        <f t="shared" ca="1" si="862"/>
        <v>-0.43593827545556052</v>
      </c>
    </row>
    <row r="55215" spans="1:1" x14ac:dyDescent="0.2">
      <c r="A55215">
        <f t="shared" ca="1" si="862"/>
        <v>-0.42509114049828406</v>
      </c>
    </row>
    <row r="55216" spans="1:1" x14ac:dyDescent="0.2">
      <c r="A55216">
        <f t="shared" ca="1" si="862"/>
        <v>-1.2783953211799348</v>
      </c>
    </row>
    <row r="55217" spans="1:1" x14ac:dyDescent="0.2">
      <c r="A55217">
        <f t="shared" ca="1" si="862"/>
        <v>-1.2042262793974223</v>
      </c>
    </row>
    <row r="55218" spans="1:1" x14ac:dyDescent="0.2">
      <c r="A55218">
        <f t="shared" ca="1" si="862"/>
        <v>0.40162612149768678</v>
      </c>
    </row>
    <row r="55219" spans="1:1" x14ac:dyDescent="0.2">
      <c r="A55219">
        <f t="shared" ca="1" si="862"/>
        <v>-1.0462184281799081</v>
      </c>
    </row>
    <row r="55220" spans="1:1" x14ac:dyDescent="0.2">
      <c r="A55220">
        <f t="shared" ca="1" si="862"/>
        <v>0.11486204088216147</v>
      </c>
    </row>
    <row r="55221" spans="1:1" x14ac:dyDescent="0.2">
      <c r="A55221">
        <f t="shared" ca="1" si="862"/>
        <v>-0.31021541297994898</v>
      </c>
    </row>
    <row r="55222" spans="1:1" x14ac:dyDescent="0.2">
      <c r="A55222">
        <f t="shared" ca="1" si="862"/>
        <v>-0.22721261799961814</v>
      </c>
    </row>
    <row r="55223" spans="1:1" x14ac:dyDescent="0.2">
      <c r="A55223">
        <f t="shared" ca="1" si="862"/>
        <v>-0.26133825143285261</v>
      </c>
    </row>
    <row r="55224" spans="1:1" x14ac:dyDescent="0.2">
      <c r="A55224">
        <f t="shared" ca="1" si="862"/>
        <v>0.39224480310585075</v>
      </c>
    </row>
    <row r="55225" spans="1:1" x14ac:dyDescent="0.2">
      <c r="A55225">
        <f t="shared" ca="1" si="862"/>
        <v>-0.53163588247878701</v>
      </c>
    </row>
    <row r="55226" spans="1:1" x14ac:dyDescent="0.2">
      <c r="A55226">
        <f t="shared" ca="1" si="862"/>
        <v>-0.50306939325107725</v>
      </c>
    </row>
    <row r="55227" spans="1:1" x14ac:dyDescent="0.2">
      <c r="A55227">
        <f t="shared" ca="1" si="862"/>
        <v>-0.56230297472300339</v>
      </c>
    </row>
    <row r="55228" spans="1:1" x14ac:dyDescent="0.2">
      <c r="A55228">
        <f t="shared" ca="1" si="862"/>
        <v>-6.3914177901403593E-2</v>
      </c>
    </row>
    <row r="55229" spans="1:1" x14ac:dyDescent="0.2">
      <c r="A55229">
        <f t="shared" ca="1" si="862"/>
        <v>-1.3209688986880559</v>
      </c>
    </row>
    <row r="55230" spans="1:1" x14ac:dyDescent="0.2">
      <c r="A55230">
        <f t="shared" ca="1" si="862"/>
        <v>0.49594126515805864</v>
      </c>
    </row>
    <row r="55231" spans="1:1" x14ac:dyDescent="0.2">
      <c r="A55231">
        <f t="shared" ca="1" si="862"/>
        <v>-0.30465060502663649</v>
      </c>
    </row>
    <row r="55232" spans="1:1" x14ac:dyDescent="0.2">
      <c r="A55232">
        <f t="shared" ca="1" si="862"/>
        <v>-0.27209092998816631</v>
      </c>
    </row>
    <row r="55233" spans="1:1" x14ac:dyDescent="0.2">
      <c r="A55233">
        <f t="shared" ca="1" si="862"/>
        <v>-0.64545705646303397</v>
      </c>
    </row>
    <row r="55234" spans="1:1" x14ac:dyDescent="0.2">
      <c r="A55234">
        <f t="shared" ca="1" si="862"/>
        <v>0.48509486386435691</v>
      </c>
    </row>
    <row r="55235" spans="1:1" x14ac:dyDescent="0.2">
      <c r="A55235">
        <f t="shared" ref="A55235:A55298" ca="1" si="863">_xlfn.NORM.INV(RAND(),0,1)</f>
        <v>0.31130314926159652</v>
      </c>
    </row>
    <row r="55236" spans="1:1" x14ac:dyDescent="0.2">
      <c r="A55236">
        <f t="shared" ca="1" si="863"/>
        <v>-0.35522589693548529</v>
      </c>
    </row>
    <row r="55237" spans="1:1" x14ac:dyDescent="0.2">
      <c r="A55237">
        <f t="shared" ca="1" si="863"/>
        <v>0.66353026206929533</v>
      </c>
    </row>
    <row r="55238" spans="1:1" x14ac:dyDescent="0.2">
      <c r="A55238">
        <f t="shared" ca="1" si="863"/>
        <v>-0.59616048561355905</v>
      </c>
    </row>
    <row r="55239" spans="1:1" x14ac:dyDescent="0.2">
      <c r="A55239">
        <f t="shared" ca="1" si="863"/>
        <v>0.97073492880343715</v>
      </c>
    </row>
    <row r="55240" spans="1:1" x14ac:dyDescent="0.2">
      <c r="A55240">
        <f t="shared" ca="1" si="863"/>
        <v>0.96574145461344041</v>
      </c>
    </row>
    <row r="55241" spans="1:1" x14ac:dyDescent="0.2">
      <c r="A55241">
        <f t="shared" ca="1" si="863"/>
        <v>1.4254594341787656</v>
      </c>
    </row>
    <row r="55242" spans="1:1" x14ac:dyDescent="0.2">
      <c r="A55242">
        <f t="shared" ca="1" si="863"/>
        <v>0.47058041551841234</v>
      </c>
    </row>
    <row r="55243" spans="1:1" x14ac:dyDescent="0.2">
      <c r="A55243">
        <f t="shared" ca="1" si="863"/>
        <v>-4.017016465620888E-2</v>
      </c>
    </row>
    <row r="55244" spans="1:1" x14ac:dyDescent="0.2">
      <c r="A55244">
        <f t="shared" ca="1" si="863"/>
        <v>-0.12205310901515028</v>
      </c>
    </row>
    <row r="55245" spans="1:1" x14ac:dyDescent="0.2">
      <c r="A55245">
        <f t="shared" ca="1" si="863"/>
        <v>-0.83926913611608311</v>
      </c>
    </row>
    <row r="55246" spans="1:1" x14ac:dyDescent="0.2">
      <c r="A55246">
        <f t="shared" ca="1" si="863"/>
        <v>0.17115061395841011</v>
      </c>
    </row>
    <row r="55247" spans="1:1" x14ac:dyDescent="0.2">
      <c r="A55247">
        <f t="shared" ca="1" si="863"/>
        <v>-0.63366225983603741</v>
      </c>
    </row>
    <row r="55248" spans="1:1" x14ac:dyDescent="0.2">
      <c r="A55248">
        <f t="shared" ca="1" si="863"/>
        <v>-0.54459440236261047</v>
      </c>
    </row>
    <row r="55249" spans="1:1" x14ac:dyDescent="0.2">
      <c r="A55249">
        <f t="shared" ca="1" si="863"/>
        <v>-3.8503366910089152E-3</v>
      </c>
    </row>
    <row r="55250" spans="1:1" x14ac:dyDescent="0.2">
      <c r="A55250">
        <f t="shared" ca="1" si="863"/>
        <v>-3.1841957137892313E-2</v>
      </c>
    </row>
    <row r="55251" spans="1:1" x14ac:dyDescent="0.2">
      <c r="A55251">
        <f t="shared" ca="1" si="863"/>
        <v>0.51082661508709515</v>
      </c>
    </row>
    <row r="55252" spans="1:1" x14ac:dyDescent="0.2">
      <c r="A55252">
        <f t="shared" ca="1" si="863"/>
        <v>-0.14975911136685319</v>
      </c>
    </row>
    <row r="55253" spans="1:1" x14ac:dyDescent="0.2">
      <c r="A55253">
        <f t="shared" ca="1" si="863"/>
        <v>1.765404320740912</v>
      </c>
    </row>
    <row r="55254" spans="1:1" x14ac:dyDescent="0.2">
      <c r="A55254">
        <f t="shared" ca="1" si="863"/>
        <v>-1.1315875967104916</v>
      </c>
    </row>
    <row r="55255" spans="1:1" x14ac:dyDescent="0.2">
      <c r="A55255">
        <f t="shared" ca="1" si="863"/>
        <v>0.12700589863669828</v>
      </c>
    </row>
    <row r="55256" spans="1:1" x14ac:dyDescent="0.2">
      <c r="A55256">
        <f t="shared" ca="1" si="863"/>
        <v>0.82775175359518749</v>
      </c>
    </row>
    <row r="55257" spans="1:1" x14ac:dyDescent="0.2">
      <c r="A55257">
        <f t="shared" ca="1" si="863"/>
        <v>0.95881162275670406</v>
      </c>
    </row>
    <row r="55258" spans="1:1" x14ac:dyDescent="0.2">
      <c r="A55258">
        <f t="shared" ca="1" si="863"/>
        <v>1.149419451562038</v>
      </c>
    </row>
    <row r="55259" spans="1:1" x14ac:dyDescent="0.2">
      <c r="A55259">
        <f t="shared" ca="1" si="863"/>
        <v>0.53266437557421509</v>
      </c>
    </row>
    <row r="55260" spans="1:1" x14ac:dyDescent="0.2">
      <c r="A55260">
        <f t="shared" ca="1" si="863"/>
        <v>-0.23815932480448904</v>
      </c>
    </row>
    <row r="55261" spans="1:1" x14ac:dyDescent="0.2">
      <c r="A55261">
        <f t="shared" ca="1" si="863"/>
        <v>-1.2903060894359875</v>
      </c>
    </row>
    <row r="55262" spans="1:1" x14ac:dyDescent="0.2">
      <c r="A55262">
        <f t="shared" ca="1" si="863"/>
        <v>0.16343790478063078</v>
      </c>
    </row>
    <row r="55263" spans="1:1" x14ac:dyDescent="0.2">
      <c r="A55263">
        <f t="shared" ca="1" si="863"/>
        <v>3.6649209584993958E-2</v>
      </c>
    </row>
    <row r="55264" spans="1:1" x14ac:dyDescent="0.2">
      <c r="A55264">
        <f t="shared" ca="1" si="863"/>
        <v>0.42498192849345495</v>
      </c>
    </row>
    <row r="55265" spans="1:1" x14ac:dyDescent="0.2">
      <c r="A55265">
        <f t="shared" ca="1" si="863"/>
        <v>0.27415016108365409</v>
      </c>
    </row>
    <row r="55266" spans="1:1" x14ac:dyDescent="0.2">
      <c r="A55266">
        <f t="shared" ca="1" si="863"/>
        <v>4.1832823411385466E-2</v>
      </c>
    </row>
    <row r="55267" spans="1:1" x14ac:dyDescent="0.2">
      <c r="A55267">
        <f t="shared" ca="1" si="863"/>
        <v>-0.16110677780158911</v>
      </c>
    </row>
    <row r="55268" spans="1:1" x14ac:dyDescent="0.2">
      <c r="A55268">
        <f t="shared" ca="1" si="863"/>
        <v>-0.98339793977878398</v>
      </c>
    </row>
    <row r="55269" spans="1:1" x14ac:dyDescent="0.2">
      <c r="A55269">
        <f t="shared" ca="1" si="863"/>
        <v>-0.32540133992594961</v>
      </c>
    </row>
    <row r="55270" spans="1:1" x14ac:dyDescent="0.2">
      <c r="A55270">
        <f t="shared" ca="1" si="863"/>
        <v>0.94107961455920175</v>
      </c>
    </row>
    <row r="55271" spans="1:1" x14ac:dyDescent="0.2">
      <c r="A55271">
        <f t="shared" ca="1" si="863"/>
        <v>-2.0238567602022872</v>
      </c>
    </row>
    <row r="55272" spans="1:1" x14ac:dyDescent="0.2">
      <c r="A55272">
        <f t="shared" ca="1" si="863"/>
        <v>-1.7821921604491078</v>
      </c>
    </row>
    <row r="55273" spans="1:1" x14ac:dyDescent="0.2">
      <c r="A55273">
        <f t="shared" ca="1" si="863"/>
        <v>1.4276783340853998</v>
      </c>
    </row>
    <row r="55274" spans="1:1" x14ac:dyDescent="0.2">
      <c r="A55274">
        <f t="shared" ca="1" si="863"/>
        <v>0.55242813998028151</v>
      </c>
    </row>
    <row r="55275" spans="1:1" x14ac:dyDescent="0.2">
      <c r="A55275">
        <f t="shared" ca="1" si="863"/>
        <v>0.42752982556492142</v>
      </c>
    </row>
    <row r="55276" spans="1:1" x14ac:dyDescent="0.2">
      <c r="A55276">
        <f t="shared" ca="1" si="863"/>
        <v>-0.41963679207865212</v>
      </c>
    </row>
    <row r="55277" spans="1:1" x14ac:dyDescent="0.2">
      <c r="A55277">
        <f t="shared" ca="1" si="863"/>
        <v>-2.3783814921304498</v>
      </c>
    </row>
    <row r="55278" spans="1:1" x14ac:dyDescent="0.2">
      <c r="A55278">
        <f t="shared" ca="1" si="863"/>
        <v>-1.0497016471634224</v>
      </c>
    </row>
    <row r="55279" spans="1:1" x14ac:dyDescent="0.2">
      <c r="A55279">
        <f t="shared" ca="1" si="863"/>
        <v>0.72048661552419546</v>
      </c>
    </row>
    <row r="55280" spans="1:1" x14ac:dyDescent="0.2">
      <c r="A55280">
        <f t="shared" ca="1" si="863"/>
        <v>-0.53481331964391321</v>
      </c>
    </row>
    <row r="55281" spans="1:1" x14ac:dyDescent="0.2">
      <c r="A55281">
        <f t="shared" ca="1" si="863"/>
        <v>-0.81102007731763526</v>
      </c>
    </row>
    <row r="55282" spans="1:1" x14ac:dyDescent="0.2">
      <c r="A55282">
        <f t="shared" ca="1" si="863"/>
        <v>0.55989701038679185</v>
      </c>
    </row>
    <row r="55283" spans="1:1" x14ac:dyDescent="0.2">
      <c r="A55283">
        <f t="shared" ca="1" si="863"/>
        <v>-0.23523507958941056</v>
      </c>
    </row>
    <row r="55284" spans="1:1" x14ac:dyDescent="0.2">
      <c r="A55284">
        <f t="shared" ca="1" si="863"/>
        <v>0.30033157149423761</v>
      </c>
    </row>
    <row r="55285" spans="1:1" x14ac:dyDescent="0.2">
      <c r="A55285">
        <f t="shared" ca="1" si="863"/>
        <v>-0.31607778375226675</v>
      </c>
    </row>
    <row r="55286" spans="1:1" x14ac:dyDescent="0.2">
      <c r="A55286">
        <f t="shared" ca="1" si="863"/>
        <v>-0.54028115702545565</v>
      </c>
    </row>
    <row r="55287" spans="1:1" x14ac:dyDescent="0.2">
      <c r="A55287">
        <f t="shared" ca="1" si="863"/>
        <v>1.429784750940152</v>
      </c>
    </row>
    <row r="55288" spans="1:1" x14ac:dyDescent="0.2">
      <c r="A55288">
        <f t="shared" ca="1" si="863"/>
        <v>1.4780263056457807</v>
      </c>
    </row>
    <row r="55289" spans="1:1" x14ac:dyDescent="0.2">
      <c r="A55289">
        <f t="shared" ca="1" si="863"/>
        <v>5.2976018857641846E-2</v>
      </c>
    </row>
    <row r="55290" spans="1:1" x14ac:dyDescent="0.2">
      <c r="A55290">
        <f t="shared" ca="1" si="863"/>
        <v>-7.2122048741745215E-2</v>
      </c>
    </row>
    <row r="55291" spans="1:1" x14ac:dyDescent="0.2">
      <c r="A55291">
        <f t="shared" ca="1" si="863"/>
        <v>-0.18868787419333874</v>
      </c>
    </row>
    <row r="55292" spans="1:1" x14ac:dyDescent="0.2">
      <c r="A55292">
        <f t="shared" ca="1" si="863"/>
        <v>-0.68511797752995107</v>
      </c>
    </row>
    <row r="55293" spans="1:1" x14ac:dyDescent="0.2">
      <c r="A55293">
        <f t="shared" ca="1" si="863"/>
        <v>-0.64044280645123219</v>
      </c>
    </row>
    <row r="55294" spans="1:1" x14ac:dyDescent="0.2">
      <c r="A55294">
        <f t="shared" ca="1" si="863"/>
        <v>0.16481205998505932</v>
      </c>
    </row>
    <row r="55295" spans="1:1" x14ac:dyDescent="0.2">
      <c r="A55295">
        <f t="shared" ca="1" si="863"/>
        <v>1.4316575349814902</v>
      </c>
    </row>
    <row r="55296" spans="1:1" x14ac:dyDescent="0.2">
      <c r="A55296">
        <f t="shared" ca="1" si="863"/>
        <v>-0.15346747792685103</v>
      </c>
    </row>
    <row r="55297" spans="1:1" x14ac:dyDescent="0.2">
      <c r="A55297">
        <f t="shared" ca="1" si="863"/>
        <v>-0.55735317957730901</v>
      </c>
    </row>
    <row r="55298" spans="1:1" x14ac:dyDescent="0.2">
      <c r="A55298">
        <f t="shared" ca="1" si="863"/>
        <v>0.27696976609743246</v>
      </c>
    </row>
    <row r="55299" spans="1:1" x14ac:dyDescent="0.2">
      <c r="A55299">
        <f t="shared" ref="A55299:A55362" ca="1" si="864">_xlfn.NORM.INV(RAND(),0,1)</f>
        <v>-0.76991533903093456</v>
      </c>
    </row>
    <row r="55300" spans="1:1" x14ac:dyDescent="0.2">
      <c r="A55300">
        <f t="shared" ca="1" si="864"/>
        <v>0.47590213342200288</v>
      </c>
    </row>
    <row r="55301" spans="1:1" x14ac:dyDescent="0.2">
      <c r="A55301">
        <f t="shared" ca="1" si="864"/>
        <v>1.2571161071064303</v>
      </c>
    </row>
    <row r="55302" spans="1:1" x14ac:dyDescent="0.2">
      <c r="A55302">
        <f t="shared" ca="1" si="864"/>
        <v>-0.16292385878641535</v>
      </c>
    </row>
    <row r="55303" spans="1:1" x14ac:dyDescent="0.2">
      <c r="A55303">
        <f t="shared" ca="1" si="864"/>
        <v>0.76389954729166398</v>
      </c>
    </row>
    <row r="55304" spans="1:1" x14ac:dyDescent="0.2">
      <c r="A55304">
        <f t="shared" ca="1" si="864"/>
        <v>-1.0778352884348461</v>
      </c>
    </row>
    <row r="55305" spans="1:1" x14ac:dyDescent="0.2">
      <c r="A55305">
        <f t="shared" ca="1" si="864"/>
        <v>1.4701136727600155</v>
      </c>
    </row>
    <row r="55306" spans="1:1" x14ac:dyDescent="0.2">
      <c r="A55306">
        <f t="shared" ca="1" si="864"/>
        <v>0.28257209663506894</v>
      </c>
    </row>
    <row r="55307" spans="1:1" x14ac:dyDescent="0.2">
      <c r="A55307">
        <f t="shared" ca="1" si="864"/>
        <v>-9.8312157670314565E-2</v>
      </c>
    </row>
    <row r="55308" spans="1:1" x14ac:dyDescent="0.2">
      <c r="A55308">
        <f t="shared" ca="1" si="864"/>
        <v>-0.727230472543272</v>
      </c>
    </row>
    <row r="55309" spans="1:1" x14ac:dyDescent="0.2">
      <c r="A55309">
        <f t="shared" ca="1" si="864"/>
        <v>0.50288420321194649</v>
      </c>
    </row>
    <row r="55310" spans="1:1" x14ac:dyDescent="0.2">
      <c r="A55310">
        <f t="shared" ca="1" si="864"/>
        <v>-1.3029780597717515</v>
      </c>
    </row>
    <row r="55311" spans="1:1" x14ac:dyDescent="0.2">
      <c r="A55311">
        <f t="shared" ca="1" si="864"/>
        <v>0.37248637907448523</v>
      </c>
    </row>
    <row r="55312" spans="1:1" x14ac:dyDescent="0.2">
      <c r="A55312">
        <f t="shared" ca="1" si="864"/>
        <v>1.442825726449813</v>
      </c>
    </row>
    <row r="55313" spans="1:1" x14ac:dyDescent="0.2">
      <c r="A55313">
        <f t="shared" ca="1" si="864"/>
        <v>-1.1738263978452672</v>
      </c>
    </row>
    <row r="55314" spans="1:1" x14ac:dyDescent="0.2">
      <c r="A55314">
        <f t="shared" ca="1" si="864"/>
        <v>-1.751220379036172</v>
      </c>
    </row>
    <row r="55315" spans="1:1" x14ac:dyDescent="0.2">
      <c r="A55315">
        <f t="shared" ca="1" si="864"/>
        <v>6.1173082215338188E-2</v>
      </c>
    </row>
    <row r="55316" spans="1:1" x14ac:dyDescent="0.2">
      <c r="A55316">
        <f t="shared" ca="1" si="864"/>
        <v>2.072251784873294</v>
      </c>
    </row>
    <row r="55317" spans="1:1" x14ac:dyDescent="0.2">
      <c r="A55317">
        <f t="shared" ca="1" si="864"/>
        <v>-0.64293473511509824</v>
      </c>
    </row>
    <row r="55318" spans="1:1" x14ac:dyDescent="0.2">
      <c r="A55318">
        <f t="shared" ca="1" si="864"/>
        <v>0.44780781169034756</v>
      </c>
    </row>
    <row r="55319" spans="1:1" x14ac:dyDescent="0.2">
      <c r="A55319">
        <f t="shared" ca="1" si="864"/>
        <v>-1.3816405383351329</v>
      </c>
    </row>
    <row r="55320" spans="1:1" x14ac:dyDescent="0.2">
      <c r="A55320">
        <f t="shared" ca="1" si="864"/>
        <v>-1.0561278355910313</v>
      </c>
    </row>
    <row r="55321" spans="1:1" x14ac:dyDescent="0.2">
      <c r="A55321">
        <f t="shared" ca="1" si="864"/>
        <v>0.14065385969601166</v>
      </c>
    </row>
    <row r="55322" spans="1:1" x14ac:dyDescent="0.2">
      <c r="A55322">
        <f t="shared" ca="1" si="864"/>
        <v>-0.92679370781164649</v>
      </c>
    </row>
    <row r="55323" spans="1:1" x14ac:dyDescent="0.2">
      <c r="A55323">
        <f t="shared" ca="1" si="864"/>
        <v>1.5421594318226204</v>
      </c>
    </row>
    <row r="55324" spans="1:1" x14ac:dyDescent="0.2">
      <c r="A55324">
        <f t="shared" ca="1" si="864"/>
        <v>0.22111729496377333</v>
      </c>
    </row>
    <row r="55325" spans="1:1" x14ac:dyDescent="0.2">
      <c r="A55325">
        <f t="shared" ca="1" si="864"/>
        <v>4.7365615008741285E-2</v>
      </c>
    </row>
    <row r="55326" spans="1:1" x14ac:dyDescent="0.2">
      <c r="A55326">
        <f t="shared" ca="1" si="864"/>
        <v>-0.43549371908497542</v>
      </c>
    </row>
    <row r="55327" spans="1:1" x14ac:dyDescent="0.2">
      <c r="A55327">
        <f t="shared" ca="1" si="864"/>
        <v>0.98587247060077199</v>
      </c>
    </row>
    <row r="55328" spans="1:1" x14ac:dyDescent="0.2">
      <c r="A55328">
        <f t="shared" ca="1" si="864"/>
        <v>4.3598128497120851E-2</v>
      </c>
    </row>
    <row r="55329" spans="1:1" x14ac:dyDescent="0.2">
      <c r="A55329">
        <f t="shared" ca="1" si="864"/>
        <v>-0.69567767822463666</v>
      </c>
    </row>
    <row r="55330" spans="1:1" x14ac:dyDescent="0.2">
      <c r="A55330">
        <f t="shared" ca="1" si="864"/>
        <v>0.77925784459121283</v>
      </c>
    </row>
    <row r="55331" spans="1:1" x14ac:dyDescent="0.2">
      <c r="A55331">
        <f t="shared" ca="1" si="864"/>
        <v>-0.55807358375482197</v>
      </c>
    </row>
    <row r="55332" spans="1:1" x14ac:dyDescent="0.2">
      <c r="A55332">
        <f t="shared" ca="1" si="864"/>
        <v>-2.4535281153775883</v>
      </c>
    </row>
    <row r="55333" spans="1:1" x14ac:dyDescent="0.2">
      <c r="A55333">
        <f t="shared" ca="1" si="864"/>
        <v>-1.3678108045922808</v>
      </c>
    </row>
    <row r="55334" spans="1:1" x14ac:dyDescent="0.2">
      <c r="A55334">
        <f t="shared" ca="1" si="864"/>
        <v>-1.4997852935239959</v>
      </c>
    </row>
    <row r="55335" spans="1:1" x14ac:dyDescent="0.2">
      <c r="A55335">
        <f t="shared" ca="1" si="864"/>
        <v>1.1669471560853184</v>
      </c>
    </row>
    <row r="55336" spans="1:1" x14ac:dyDescent="0.2">
      <c r="A55336">
        <f t="shared" ca="1" si="864"/>
        <v>0.10468196104224345</v>
      </c>
    </row>
    <row r="55337" spans="1:1" x14ac:dyDescent="0.2">
      <c r="A55337">
        <f t="shared" ca="1" si="864"/>
        <v>0.70851627212914448</v>
      </c>
    </row>
    <row r="55338" spans="1:1" x14ac:dyDescent="0.2">
      <c r="A55338">
        <f t="shared" ca="1" si="864"/>
        <v>0.41036712947526649</v>
      </c>
    </row>
    <row r="55339" spans="1:1" x14ac:dyDescent="0.2">
      <c r="A55339">
        <f t="shared" ca="1" si="864"/>
        <v>0.33149334826359389</v>
      </c>
    </row>
    <row r="55340" spans="1:1" x14ac:dyDescent="0.2">
      <c r="A55340">
        <f t="shared" ca="1" si="864"/>
        <v>-1.4651956126505077</v>
      </c>
    </row>
    <row r="55341" spans="1:1" x14ac:dyDescent="0.2">
      <c r="A55341">
        <f t="shared" ca="1" si="864"/>
        <v>-0.41898750925378886</v>
      </c>
    </row>
    <row r="55342" spans="1:1" x14ac:dyDescent="0.2">
      <c r="A55342">
        <f t="shared" ca="1" si="864"/>
        <v>0.93958951908334509</v>
      </c>
    </row>
    <row r="55343" spans="1:1" x14ac:dyDescent="0.2">
      <c r="A55343">
        <f t="shared" ca="1" si="864"/>
        <v>-0.81993938374568032</v>
      </c>
    </row>
    <row r="55344" spans="1:1" x14ac:dyDescent="0.2">
      <c r="A55344">
        <f t="shared" ca="1" si="864"/>
        <v>-0.7947251662810213</v>
      </c>
    </row>
    <row r="55345" spans="1:1" x14ac:dyDescent="0.2">
      <c r="A55345">
        <f t="shared" ca="1" si="864"/>
        <v>-0.13811699986460857</v>
      </c>
    </row>
    <row r="55346" spans="1:1" x14ac:dyDescent="0.2">
      <c r="A55346">
        <f t="shared" ca="1" si="864"/>
        <v>0.20742430531971262</v>
      </c>
    </row>
    <row r="55347" spans="1:1" x14ac:dyDescent="0.2">
      <c r="A55347">
        <f t="shared" ca="1" si="864"/>
        <v>-0.95005110460643061</v>
      </c>
    </row>
    <row r="55348" spans="1:1" x14ac:dyDescent="0.2">
      <c r="A55348">
        <f t="shared" ca="1" si="864"/>
        <v>0.50435195276847111</v>
      </c>
    </row>
    <row r="55349" spans="1:1" x14ac:dyDescent="0.2">
      <c r="A55349">
        <f t="shared" ca="1" si="864"/>
        <v>-2.0812015026320743</v>
      </c>
    </row>
    <row r="55350" spans="1:1" x14ac:dyDescent="0.2">
      <c r="A55350">
        <f t="shared" ca="1" si="864"/>
        <v>-0.64211935187449432</v>
      </c>
    </row>
    <row r="55351" spans="1:1" x14ac:dyDescent="0.2">
      <c r="A55351">
        <f t="shared" ca="1" si="864"/>
        <v>1.1441960697043778</v>
      </c>
    </row>
    <row r="55352" spans="1:1" x14ac:dyDescent="0.2">
      <c r="A55352">
        <f t="shared" ca="1" si="864"/>
        <v>-0.33323915975121116</v>
      </c>
    </row>
    <row r="55353" spans="1:1" x14ac:dyDescent="0.2">
      <c r="A55353">
        <f t="shared" ca="1" si="864"/>
        <v>-6.4320950349069053E-2</v>
      </c>
    </row>
    <row r="55354" spans="1:1" x14ac:dyDescent="0.2">
      <c r="A55354">
        <f t="shared" ca="1" si="864"/>
        <v>-0.38756721381954767</v>
      </c>
    </row>
    <row r="55355" spans="1:1" x14ac:dyDescent="0.2">
      <c r="A55355">
        <f t="shared" ca="1" si="864"/>
        <v>-0.13477061238454538</v>
      </c>
    </row>
    <row r="55356" spans="1:1" x14ac:dyDescent="0.2">
      <c r="A55356">
        <f t="shared" ca="1" si="864"/>
        <v>-1.7242953682274902</v>
      </c>
    </row>
    <row r="55357" spans="1:1" x14ac:dyDescent="0.2">
      <c r="A55357">
        <f t="shared" ca="1" si="864"/>
        <v>0.63113994452977795</v>
      </c>
    </row>
    <row r="55358" spans="1:1" x14ac:dyDescent="0.2">
      <c r="A55358">
        <f t="shared" ca="1" si="864"/>
        <v>0.10744117178209391</v>
      </c>
    </row>
    <row r="55359" spans="1:1" x14ac:dyDescent="0.2">
      <c r="A55359">
        <f t="shared" ca="1" si="864"/>
        <v>0.74311747720999055</v>
      </c>
    </row>
    <row r="55360" spans="1:1" x14ac:dyDescent="0.2">
      <c r="A55360">
        <f t="shared" ca="1" si="864"/>
        <v>1.4326307280093398</v>
      </c>
    </row>
    <row r="55361" spans="1:1" x14ac:dyDescent="0.2">
      <c r="A55361">
        <f t="shared" ca="1" si="864"/>
        <v>1.1013575646403539E-2</v>
      </c>
    </row>
    <row r="55362" spans="1:1" x14ac:dyDescent="0.2">
      <c r="A55362">
        <f t="shared" ca="1" si="864"/>
        <v>-0.2490086519131797</v>
      </c>
    </row>
    <row r="55363" spans="1:1" x14ac:dyDescent="0.2">
      <c r="A55363">
        <f t="shared" ref="A55363:A55426" ca="1" si="865">_xlfn.NORM.INV(RAND(),0,1)</f>
        <v>-1.4023221972154916</v>
      </c>
    </row>
    <row r="55364" spans="1:1" x14ac:dyDescent="0.2">
      <c r="A55364">
        <f t="shared" ca="1" si="865"/>
        <v>-0.4808798689213028</v>
      </c>
    </row>
    <row r="55365" spans="1:1" x14ac:dyDescent="0.2">
      <c r="A55365">
        <f t="shared" ca="1" si="865"/>
        <v>2.8781352661259831E-2</v>
      </c>
    </row>
    <row r="55366" spans="1:1" x14ac:dyDescent="0.2">
      <c r="A55366">
        <f t="shared" ca="1" si="865"/>
        <v>-0.68700773779847546</v>
      </c>
    </row>
    <row r="55367" spans="1:1" x14ac:dyDescent="0.2">
      <c r="A55367">
        <f t="shared" ca="1" si="865"/>
        <v>0.53592874798860879</v>
      </c>
    </row>
    <row r="55368" spans="1:1" x14ac:dyDescent="0.2">
      <c r="A55368">
        <f t="shared" ca="1" si="865"/>
        <v>0.2448464441767482</v>
      </c>
    </row>
    <row r="55369" spans="1:1" x14ac:dyDescent="0.2">
      <c r="A55369">
        <f t="shared" ca="1" si="865"/>
        <v>0.14377854037800317</v>
      </c>
    </row>
    <row r="55370" spans="1:1" x14ac:dyDescent="0.2">
      <c r="A55370">
        <f t="shared" ca="1" si="865"/>
        <v>1.5543386612464083</v>
      </c>
    </row>
    <row r="55371" spans="1:1" x14ac:dyDescent="0.2">
      <c r="A55371">
        <f t="shared" ca="1" si="865"/>
        <v>0.34158673184274557</v>
      </c>
    </row>
    <row r="55372" spans="1:1" x14ac:dyDescent="0.2">
      <c r="A55372">
        <f t="shared" ca="1" si="865"/>
        <v>-1.9545279796678394</v>
      </c>
    </row>
    <row r="55373" spans="1:1" x14ac:dyDescent="0.2">
      <c r="A55373">
        <f t="shared" ca="1" si="865"/>
        <v>1.2497741776886706</v>
      </c>
    </row>
    <row r="55374" spans="1:1" x14ac:dyDescent="0.2">
      <c r="A55374">
        <f t="shared" ca="1" si="865"/>
        <v>-8.5272296352786915E-3</v>
      </c>
    </row>
    <row r="55375" spans="1:1" x14ac:dyDescent="0.2">
      <c r="A55375">
        <f t="shared" ca="1" si="865"/>
        <v>0.90803084438283921</v>
      </c>
    </row>
    <row r="55376" spans="1:1" x14ac:dyDescent="0.2">
      <c r="A55376">
        <f t="shared" ca="1" si="865"/>
        <v>1.235170408735643</v>
      </c>
    </row>
    <row r="55377" spans="1:1" x14ac:dyDescent="0.2">
      <c r="A55377">
        <f t="shared" ca="1" si="865"/>
        <v>1.4205699231443234</v>
      </c>
    </row>
    <row r="55378" spans="1:1" x14ac:dyDescent="0.2">
      <c r="A55378">
        <f t="shared" ca="1" si="865"/>
        <v>-0.33078397149274114</v>
      </c>
    </row>
    <row r="55379" spans="1:1" x14ac:dyDescent="0.2">
      <c r="A55379">
        <f t="shared" ca="1" si="865"/>
        <v>1.2008045288190909</v>
      </c>
    </row>
    <row r="55380" spans="1:1" x14ac:dyDescent="0.2">
      <c r="A55380">
        <f t="shared" ca="1" si="865"/>
        <v>0.68026940656142554</v>
      </c>
    </row>
    <row r="55381" spans="1:1" x14ac:dyDescent="0.2">
      <c r="A55381">
        <f t="shared" ca="1" si="865"/>
        <v>-0.31780514431684226</v>
      </c>
    </row>
    <row r="55382" spans="1:1" x14ac:dyDescent="0.2">
      <c r="A55382">
        <f t="shared" ca="1" si="865"/>
        <v>0.60890410991156396</v>
      </c>
    </row>
    <row r="55383" spans="1:1" x14ac:dyDescent="0.2">
      <c r="A55383">
        <f t="shared" ca="1" si="865"/>
        <v>0.15755427889092502</v>
      </c>
    </row>
    <row r="55384" spans="1:1" x14ac:dyDescent="0.2">
      <c r="A55384">
        <f t="shared" ca="1" si="865"/>
        <v>2.803808900145274</v>
      </c>
    </row>
    <row r="55385" spans="1:1" x14ac:dyDescent="0.2">
      <c r="A55385">
        <f t="shared" ca="1" si="865"/>
        <v>-0.31470395909820148</v>
      </c>
    </row>
    <row r="55386" spans="1:1" x14ac:dyDescent="0.2">
      <c r="A55386">
        <f t="shared" ca="1" si="865"/>
        <v>-1.0922233945802504</v>
      </c>
    </row>
    <row r="55387" spans="1:1" x14ac:dyDescent="0.2">
      <c r="A55387">
        <f t="shared" ca="1" si="865"/>
        <v>-2.1997284202459095</v>
      </c>
    </row>
    <row r="55388" spans="1:1" x14ac:dyDescent="0.2">
      <c r="A55388">
        <f t="shared" ca="1" si="865"/>
        <v>1.3590330312962049</v>
      </c>
    </row>
    <row r="55389" spans="1:1" x14ac:dyDescent="0.2">
      <c r="A55389">
        <f t="shared" ca="1" si="865"/>
        <v>0.43674961337738238</v>
      </c>
    </row>
    <row r="55390" spans="1:1" x14ac:dyDescent="0.2">
      <c r="A55390">
        <f t="shared" ca="1" si="865"/>
        <v>-1.3307933462661772</v>
      </c>
    </row>
    <row r="55391" spans="1:1" x14ac:dyDescent="0.2">
      <c r="A55391">
        <f t="shared" ca="1" si="865"/>
        <v>-1.9668120261692785</v>
      </c>
    </row>
    <row r="55392" spans="1:1" x14ac:dyDescent="0.2">
      <c r="A55392">
        <f t="shared" ca="1" si="865"/>
        <v>-1.2882254407769027</v>
      </c>
    </row>
    <row r="55393" spans="1:1" x14ac:dyDescent="0.2">
      <c r="A55393">
        <f t="shared" ca="1" si="865"/>
        <v>0.24362080880022011</v>
      </c>
    </row>
    <row r="55394" spans="1:1" x14ac:dyDescent="0.2">
      <c r="A55394">
        <f t="shared" ca="1" si="865"/>
        <v>2.7922674594255419</v>
      </c>
    </row>
    <row r="55395" spans="1:1" x14ac:dyDescent="0.2">
      <c r="A55395">
        <f t="shared" ca="1" si="865"/>
        <v>-1.1015324076061783</v>
      </c>
    </row>
    <row r="55396" spans="1:1" x14ac:dyDescent="0.2">
      <c r="A55396">
        <f t="shared" ca="1" si="865"/>
        <v>-0.72252156395441525</v>
      </c>
    </row>
    <row r="55397" spans="1:1" x14ac:dyDescent="0.2">
      <c r="A55397">
        <f t="shared" ca="1" si="865"/>
        <v>0.4157081045824132</v>
      </c>
    </row>
    <row r="55398" spans="1:1" x14ac:dyDescent="0.2">
      <c r="A55398">
        <f t="shared" ca="1" si="865"/>
        <v>1.6487504716348103</v>
      </c>
    </row>
    <row r="55399" spans="1:1" x14ac:dyDescent="0.2">
      <c r="A55399">
        <f t="shared" ca="1" si="865"/>
        <v>-0.94064351855715234</v>
      </c>
    </row>
    <row r="55400" spans="1:1" x14ac:dyDescent="0.2">
      <c r="A55400">
        <f t="shared" ca="1" si="865"/>
        <v>-0.74039225278479048</v>
      </c>
    </row>
    <row r="55401" spans="1:1" x14ac:dyDescent="0.2">
      <c r="A55401">
        <f t="shared" ca="1" si="865"/>
        <v>0.26075238162745246</v>
      </c>
    </row>
    <row r="55402" spans="1:1" x14ac:dyDescent="0.2">
      <c r="A55402">
        <f t="shared" ca="1" si="865"/>
        <v>0.66158904499968207</v>
      </c>
    </row>
    <row r="55403" spans="1:1" x14ac:dyDescent="0.2">
      <c r="A55403">
        <f t="shared" ca="1" si="865"/>
        <v>-5.9643269085666514E-2</v>
      </c>
    </row>
    <row r="55404" spans="1:1" x14ac:dyDescent="0.2">
      <c r="A55404">
        <f t="shared" ca="1" si="865"/>
        <v>-0.40892393882519934</v>
      </c>
    </row>
    <row r="55405" spans="1:1" x14ac:dyDescent="0.2">
      <c r="A55405">
        <f t="shared" ca="1" si="865"/>
        <v>-1.791924797526137</v>
      </c>
    </row>
    <row r="55406" spans="1:1" x14ac:dyDescent="0.2">
      <c r="A55406">
        <f t="shared" ca="1" si="865"/>
        <v>-0.79557564017607207</v>
      </c>
    </row>
    <row r="55407" spans="1:1" x14ac:dyDescent="0.2">
      <c r="A55407">
        <f t="shared" ca="1" si="865"/>
        <v>1.4427787888912711</v>
      </c>
    </row>
    <row r="55408" spans="1:1" x14ac:dyDescent="0.2">
      <c r="A55408">
        <f t="shared" ca="1" si="865"/>
        <v>5.3289851297470471E-2</v>
      </c>
    </row>
    <row r="55409" spans="1:1" x14ac:dyDescent="0.2">
      <c r="A55409">
        <f t="shared" ca="1" si="865"/>
        <v>0.21307528285631464</v>
      </c>
    </row>
    <row r="55410" spans="1:1" x14ac:dyDescent="0.2">
      <c r="A55410">
        <f t="shared" ca="1" si="865"/>
        <v>-1.0092011199822473</v>
      </c>
    </row>
    <row r="55411" spans="1:1" x14ac:dyDescent="0.2">
      <c r="A55411">
        <f t="shared" ca="1" si="865"/>
        <v>-1.9598122144387757</v>
      </c>
    </row>
    <row r="55412" spans="1:1" x14ac:dyDescent="0.2">
      <c r="A55412">
        <f t="shared" ca="1" si="865"/>
        <v>0.69545517201454121</v>
      </c>
    </row>
    <row r="55413" spans="1:1" x14ac:dyDescent="0.2">
      <c r="A55413">
        <f t="shared" ca="1" si="865"/>
        <v>0.27394483046107121</v>
      </c>
    </row>
    <row r="55414" spans="1:1" x14ac:dyDescent="0.2">
      <c r="A55414">
        <f t="shared" ca="1" si="865"/>
        <v>0.93611592666829668</v>
      </c>
    </row>
    <row r="55415" spans="1:1" x14ac:dyDescent="0.2">
      <c r="A55415">
        <f t="shared" ca="1" si="865"/>
        <v>1.1303476989244932</v>
      </c>
    </row>
    <row r="55416" spans="1:1" x14ac:dyDescent="0.2">
      <c r="A55416">
        <f t="shared" ca="1" si="865"/>
        <v>-1.7228562088260135</v>
      </c>
    </row>
    <row r="55417" spans="1:1" x14ac:dyDescent="0.2">
      <c r="A55417">
        <f t="shared" ca="1" si="865"/>
        <v>1.0814229410391787</v>
      </c>
    </row>
    <row r="55418" spans="1:1" x14ac:dyDescent="0.2">
      <c r="A55418">
        <f t="shared" ca="1" si="865"/>
        <v>-0.51551499932868172</v>
      </c>
    </row>
    <row r="55419" spans="1:1" x14ac:dyDescent="0.2">
      <c r="A55419">
        <f t="shared" ca="1" si="865"/>
        <v>-0.83774420988107934</v>
      </c>
    </row>
    <row r="55420" spans="1:1" x14ac:dyDescent="0.2">
      <c r="A55420">
        <f t="shared" ca="1" si="865"/>
        <v>1.4824884759288228</v>
      </c>
    </row>
    <row r="55421" spans="1:1" x14ac:dyDescent="0.2">
      <c r="A55421">
        <f t="shared" ca="1" si="865"/>
        <v>0.53878612822722494</v>
      </c>
    </row>
    <row r="55422" spans="1:1" x14ac:dyDescent="0.2">
      <c r="A55422">
        <f t="shared" ca="1" si="865"/>
        <v>2.4011987662162295</v>
      </c>
    </row>
    <row r="55423" spans="1:1" x14ac:dyDescent="0.2">
      <c r="A55423">
        <f t="shared" ca="1" si="865"/>
        <v>-3.8964376143519774E-2</v>
      </c>
    </row>
    <row r="55424" spans="1:1" x14ac:dyDescent="0.2">
      <c r="A55424">
        <f t="shared" ca="1" si="865"/>
        <v>-1.908012087398179</v>
      </c>
    </row>
    <row r="55425" spans="1:1" x14ac:dyDescent="0.2">
      <c r="A55425">
        <f t="shared" ca="1" si="865"/>
        <v>4.0892301132278541E-2</v>
      </c>
    </row>
    <row r="55426" spans="1:1" x14ac:dyDescent="0.2">
      <c r="A55426">
        <f t="shared" ca="1" si="865"/>
        <v>-9.245090803125651E-2</v>
      </c>
    </row>
    <row r="55427" spans="1:1" x14ac:dyDescent="0.2">
      <c r="A55427">
        <f t="shared" ref="A55427:A55490" ca="1" si="866">_xlfn.NORM.INV(RAND(),0,1)</f>
        <v>0.15365084179664854</v>
      </c>
    </row>
    <row r="55428" spans="1:1" x14ac:dyDescent="0.2">
      <c r="A55428">
        <f t="shared" ca="1" si="866"/>
        <v>0.76126922671082942</v>
      </c>
    </row>
    <row r="55429" spans="1:1" x14ac:dyDescent="0.2">
      <c r="A55429">
        <f t="shared" ca="1" si="866"/>
        <v>-0.52068375808013845</v>
      </c>
    </row>
    <row r="55430" spans="1:1" x14ac:dyDescent="0.2">
      <c r="A55430">
        <f t="shared" ca="1" si="866"/>
        <v>1.7715259668492889</v>
      </c>
    </row>
    <row r="55431" spans="1:1" x14ac:dyDescent="0.2">
      <c r="A55431">
        <f t="shared" ca="1" si="866"/>
        <v>-0.12110565231516118</v>
      </c>
    </row>
    <row r="55432" spans="1:1" x14ac:dyDescent="0.2">
      <c r="A55432">
        <f t="shared" ca="1" si="866"/>
        <v>-0.95279269877481743</v>
      </c>
    </row>
    <row r="55433" spans="1:1" x14ac:dyDescent="0.2">
      <c r="A55433">
        <f t="shared" ca="1" si="866"/>
        <v>0.39608716430114832</v>
      </c>
    </row>
    <row r="55434" spans="1:1" x14ac:dyDescent="0.2">
      <c r="A55434">
        <f t="shared" ca="1" si="866"/>
        <v>-1.8240200252640526</v>
      </c>
    </row>
    <row r="55435" spans="1:1" x14ac:dyDescent="0.2">
      <c r="A55435">
        <f t="shared" ca="1" si="866"/>
        <v>1.5597471874099809</v>
      </c>
    </row>
    <row r="55436" spans="1:1" x14ac:dyDescent="0.2">
      <c r="A55436">
        <f t="shared" ca="1" si="866"/>
        <v>1.9770242756229135</v>
      </c>
    </row>
    <row r="55437" spans="1:1" x14ac:dyDescent="0.2">
      <c r="A55437">
        <f t="shared" ca="1" si="866"/>
        <v>-1.0396295694986939</v>
      </c>
    </row>
    <row r="55438" spans="1:1" x14ac:dyDescent="0.2">
      <c r="A55438">
        <f t="shared" ca="1" si="866"/>
        <v>0.11004558116627505</v>
      </c>
    </row>
    <row r="55439" spans="1:1" x14ac:dyDescent="0.2">
      <c r="A55439">
        <f t="shared" ca="1" si="866"/>
        <v>-1.0893743368582969</v>
      </c>
    </row>
    <row r="55440" spans="1:1" x14ac:dyDescent="0.2">
      <c r="A55440">
        <f t="shared" ca="1" si="866"/>
        <v>0.8303247413607947</v>
      </c>
    </row>
    <row r="55441" spans="1:1" x14ac:dyDescent="0.2">
      <c r="A55441">
        <f t="shared" ca="1" si="866"/>
        <v>0.3313394663044823</v>
      </c>
    </row>
    <row r="55442" spans="1:1" x14ac:dyDescent="0.2">
      <c r="A55442">
        <f t="shared" ca="1" si="866"/>
        <v>-2.06184931907119</v>
      </c>
    </row>
    <row r="55443" spans="1:1" x14ac:dyDescent="0.2">
      <c r="A55443">
        <f t="shared" ca="1" si="866"/>
        <v>3.5826356690097563</v>
      </c>
    </row>
    <row r="55444" spans="1:1" x14ac:dyDescent="0.2">
      <c r="A55444">
        <f t="shared" ca="1" si="866"/>
        <v>-0.36547946227075884</v>
      </c>
    </row>
    <row r="55445" spans="1:1" x14ac:dyDescent="0.2">
      <c r="A55445">
        <f t="shared" ca="1" si="866"/>
        <v>0.99351003624942946</v>
      </c>
    </row>
    <row r="55446" spans="1:1" x14ac:dyDescent="0.2">
      <c r="A55446">
        <f t="shared" ca="1" si="866"/>
        <v>0.53283890495993058</v>
      </c>
    </row>
    <row r="55447" spans="1:1" x14ac:dyDescent="0.2">
      <c r="A55447">
        <f t="shared" ca="1" si="866"/>
        <v>0.80158090406791283</v>
      </c>
    </row>
    <row r="55448" spans="1:1" x14ac:dyDescent="0.2">
      <c r="A55448">
        <f t="shared" ca="1" si="866"/>
        <v>-1.8580944589844219</v>
      </c>
    </row>
    <row r="55449" spans="1:1" x14ac:dyDescent="0.2">
      <c r="A55449">
        <f t="shared" ca="1" si="866"/>
        <v>-2.2743605789417738</v>
      </c>
    </row>
    <row r="55450" spans="1:1" x14ac:dyDescent="0.2">
      <c r="A55450">
        <f t="shared" ca="1" si="866"/>
        <v>-1.3971156362481456</v>
      </c>
    </row>
    <row r="55451" spans="1:1" x14ac:dyDescent="0.2">
      <c r="A55451">
        <f t="shared" ca="1" si="866"/>
        <v>7.8115047566501103E-2</v>
      </c>
    </row>
    <row r="55452" spans="1:1" x14ac:dyDescent="0.2">
      <c r="A55452">
        <f t="shared" ca="1" si="866"/>
        <v>5.0864034772385949E-2</v>
      </c>
    </row>
    <row r="55453" spans="1:1" x14ac:dyDescent="0.2">
      <c r="A55453">
        <f t="shared" ca="1" si="866"/>
        <v>1.0502076915405776</v>
      </c>
    </row>
    <row r="55454" spans="1:1" x14ac:dyDescent="0.2">
      <c r="A55454">
        <f t="shared" ca="1" si="866"/>
        <v>1.2250903465185008</v>
      </c>
    </row>
    <row r="55455" spans="1:1" x14ac:dyDescent="0.2">
      <c r="A55455">
        <f t="shared" ca="1" si="866"/>
        <v>1.0209807694238007</v>
      </c>
    </row>
    <row r="55456" spans="1:1" x14ac:dyDescent="0.2">
      <c r="A55456">
        <f t="shared" ca="1" si="866"/>
        <v>-0.3499090962216162</v>
      </c>
    </row>
    <row r="55457" spans="1:1" x14ac:dyDescent="0.2">
      <c r="A55457">
        <f t="shared" ca="1" si="866"/>
        <v>-1.6385267238268997</v>
      </c>
    </row>
    <row r="55458" spans="1:1" x14ac:dyDescent="0.2">
      <c r="A55458">
        <f t="shared" ca="1" si="866"/>
        <v>0.38715338501843222</v>
      </c>
    </row>
    <row r="55459" spans="1:1" x14ac:dyDescent="0.2">
      <c r="A55459">
        <f t="shared" ca="1" si="866"/>
        <v>4.8127826882064413E-2</v>
      </c>
    </row>
    <row r="55460" spans="1:1" x14ac:dyDescent="0.2">
      <c r="A55460">
        <f t="shared" ca="1" si="866"/>
        <v>0.87142787648290088</v>
      </c>
    </row>
    <row r="55461" spans="1:1" x14ac:dyDescent="0.2">
      <c r="A55461">
        <f t="shared" ca="1" si="866"/>
        <v>2.7602856576803512</v>
      </c>
    </row>
    <row r="55462" spans="1:1" x14ac:dyDescent="0.2">
      <c r="A55462">
        <f t="shared" ca="1" si="866"/>
        <v>-2.7173555295767614E-2</v>
      </c>
    </row>
    <row r="55463" spans="1:1" x14ac:dyDescent="0.2">
      <c r="A55463">
        <f t="shared" ca="1" si="866"/>
        <v>0.89979360494994642</v>
      </c>
    </row>
    <row r="55464" spans="1:1" x14ac:dyDescent="0.2">
      <c r="A55464">
        <f t="shared" ca="1" si="866"/>
        <v>-6.3167791630273418E-2</v>
      </c>
    </row>
    <row r="55465" spans="1:1" x14ac:dyDescent="0.2">
      <c r="A55465">
        <f t="shared" ca="1" si="866"/>
        <v>-0.65888506128556856</v>
      </c>
    </row>
    <row r="55466" spans="1:1" x14ac:dyDescent="0.2">
      <c r="A55466">
        <f t="shared" ca="1" si="866"/>
        <v>-8.2304103499727332E-2</v>
      </c>
    </row>
    <row r="55467" spans="1:1" x14ac:dyDescent="0.2">
      <c r="A55467">
        <f t="shared" ca="1" si="866"/>
        <v>-0.64065653925019905</v>
      </c>
    </row>
    <row r="55468" spans="1:1" x14ac:dyDescent="0.2">
      <c r="A55468">
        <f t="shared" ca="1" si="866"/>
        <v>-1.1676144493289033</v>
      </c>
    </row>
    <row r="55469" spans="1:1" x14ac:dyDescent="0.2">
      <c r="A55469">
        <f t="shared" ca="1" si="866"/>
        <v>-0.40417116166291367</v>
      </c>
    </row>
    <row r="55470" spans="1:1" x14ac:dyDescent="0.2">
      <c r="A55470">
        <f t="shared" ca="1" si="866"/>
        <v>6.5833638987592511E-3</v>
      </c>
    </row>
    <row r="55471" spans="1:1" x14ac:dyDescent="0.2">
      <c r="A55471">
        <f t="shared" ca="1" si="866"/>
        <v>0.53865011382525219</v>
      </c>
    </row>
    <row r="55472" spans="1:1" x14ac:dyDescent="0.2">
      <c r="A55472">
        <f t="shared" ca="1" si="866"/>
        <v>-1.5637912300492556</v>
      </c>
    </row>
    <row r="55473" spans="1:1" x14ac:dyDescent="0.2">
      <c r="A55473">
        <f t="shared" ca="1" si="866"/>
        <v>0.46436403350805455</v>
      </c>
    </row>
    <row r="55474" spans="1:1" x14ac:dyDescent="0.2">
      <c r="A55474">
        <f t="shared" ca="1" si="866"/>
        <v>0.89827154240963192</v>
      </c>
    </row>
    <row r="55475" spans="1:1" x14ac:dyDescent="0.2">
      <c r="A55475">
        <f t="shared" ca="1" si="866"/>
        <v>-1.3822926133717222</v>
      </c>
    </row>
    <row r="55476" spans="1:1" x14ac:dyDescent="0.2">
      <c r="A55476">
        <f t="shared" ca="1" si="866"/>
        <v>-1.6856715583627475</v>
      </c>
    </row>
    <row r="55477" spans="1:1" x14ac:dyDescent="0.2">
      <c r="A55477">
        <f t="shared" ca="1" si="866"/>
        <v>-2.4742703274048492</v>
      </c>
    </row>
    <row r="55478" spans="1:1" x14ac:dyDescent="0.2">
      <c r="A55478">
        <f t="shared" ca="1" si="866"/>
        <v>1.7254376354113137</v>
      </c>
    </row>
    <row r="55479" spans="1:1" x14ac:dyDescent="0.2">
      <c r="A55479">
        <f t="shared" ca="1" si="866"/>
        <v>-0.45831819519758854</v>
      </c>
    </row>
    <row r="55480" spans="1:1" x14ac:dyDescent="0.2">
      <c r="A55480">
        <f t="shared" ca="1" si="866"/>
        <v>-1.9900210501764968</v>
      </c>
    </row>
    <row r="55481" spans="1:1" x14ac:dyDescent="0.2">
      <c r="A55481">
        <f t="shared" ca="1" si="866"/>
        <v>0.70057523990470549</v>
      </c>
    </row>
    <row r="55482" spans="1:1" x14ac:dyDescent="0.2">
      <c r="A55482">
        <f t="shared" ca="1" si="866"/>
        <v>-0.78231725496851257</v>
      </c>
    </row>
    <row r="55483" spans="1:1" x14ac:dyDescent="0.2">
      <c r="A55483">
        <f t="shared" ca="1" si="866"/>
        <v>3.1141981097597863E-2</v>
      </c>
    </row>
    <row r="55484" spans="1:1" x14ac:dyDescent="0.2">
      <c r="A55484">
        <f t="shared" ca="1" si="866"/>
        <v>-1.316795993591656</v>
      </c>
    </row>
    <row r="55485" spans="1:1" x14ac:dyDescent="0.2">
      <c r="A55485">
        <f t="shared" ca="1" si="866"/>
        <v>-0.83274680796959877</v>
      </c>
    </row>
    <row r="55486" spans="1:1" x14ac:dyDescent="0.2">
      <c r="A55486">
        <f t="shared" ca="1" si="866"/>
        <v>1.0667115277722461</v>
      </c>
    </row>
    <row r="55487" spans="1:1" x14ac:dyDescent="0.2">
      <c r="A55487">
        <f t="shared" ca="1" si="866"/>
        <v>0.18847762856342085</v>
      </c>
    </row>
    <row r="55488" spans="1:1" x14ac:dyDescent="0.2">
      <c r="A55488">
        <f t="shared" ca="1" si="866"/>
        <v>0.20158970113399946</v>
      </c>
    </row>
    <row r="55489" spans="1:1" x14ac:dyDescent="0.2">
      <c r="A55489">
        <f t="shared" ca="1" si="866"/>
        <v>7.7049862946288799E-3</v>
      </c>
    </row>
    <row r="55490" spans="1:1" x14ac:dyDescent="0.2">
      <c r="A55490">
        <f t="shared" ca="1" si="866"/>
        <v>-0.34328495324447467</v>
      </c>
    </row>
    <row r="55491" spans="1:1" x14ac:dyDescent="0.2">
      <c r="A55491">
        <f t="shared" ref="A55491:A55554" ca="1" si="867">_xlfn.NORM.INV(RAND(),0,1)</f>
        <v>1.2470750283764491</v>
      </c>
    </row>
    <row r="55492" spans="1:1" x14ac:dyDescent="0.2">
      <c r="A55492">
        <f t="shared" ca="1" si="867"/>
        <v>-0.51782665700379937</v>
      </c>
    </row>
    <row r="55493" spans="1:1" x14ac:dyDescent="0.2">
      <c r="A55493">
        <f t="shared" ca="1" si="867"/>
        <v>-0.30692824297180293</v>
      </c>
    </row>
    <row r="55494" spans="1:1" x14ac:dyDescent="0.2">
      <c r="A55494">
        <f t="shared" ca="1" si="867"/>
        <v>-1.4846325072044777</v>
      </c>
    </row>
    <row r="55495" spans="1:1" x14ac:dyDescent="0.2">
      <c r="A55495">
        <f t="shared" ca="1" si="867"/>
        <v>1.4624524665110534</v>
      </c>
    </row>
    <row r="55496" spans="1:1" x14ac:dyDescent="0.2">
      <c r="A55496">
        <f t="shared" ca="1" si="867"/>
        <v>-4.4453089238224143E-2</v>
      </c>
    </row>
    <row r="55497" spans="1:1" x14ac:dyDescent="0.2">
      <c r="A55497">
        <f t="shared" ca="1" si="867"/>
        <v>2.9789255107823438</v>
      </c>
    </row>
    <row r="55498" spans="1:1" x14ac:dyDescent="0.2">
      <c r="A55498">
        <f t="shared" ca="1" si="867"/>
        <v>-0.46553446661147618</v>
      </c>
    </row>
    <row r="55499" spans="1:1" x14ac:dyDescent="0.2">
      <c r="A55499">
        <f t="shared" ca="1" si="867"/>
        <v>1.7379861484603141</v>
      </c>
    </row>
    <row r="55500" spans="1:1" x14ac:dyDescent="0.2">
      <c r="A55500">
        <f t="shared" ca="1" si="867"/>
        <v>1.7126036028939404</v>
      </c>
    </row>
    <row r="55501" spans="1:1" x14ac:dyDescent="0.2">
      <c r="A55501">
        <f t="shared" ca="1" si="867"/>
        <v>0.81616079122828156</v>
      </c>
    </row>
    <row r="55502" spans="1:1" x14ac:dyDescent="0.2">
      <c r="A55502">
        <f t="shared" ca="1" si="867"/>
        <v>1.3355330504305492</v>
      </c>
    </row>
    <row r="55503" spans="1:1" x14ac:dyDescent="0.2">
      <c r="A55503">
        <f t="shared" ca="1" si="867"/>
        <v>1.4836540218965117</v>
      </c>
    </row>
    <row r="55504" spans="1:1" x14ac:dyDescent="0.2">
      <c r="A55504">
        <f t="shared" ca="1" si="867"/>
        <v>-3.1232617080042466</v>
      </c>
    </row>
    <row r="55505" spans="1:1" x14ac:dyDescent="0.2">
      <c r="A55505">
        <f t="shared" ca="1" si="867"/>
        <v>0.36011193476557973</v>
      </c>
    </row>
    <row r="55506" spans="1:1" x14ac:dyDescent="0.2">
      <c r="A55506">
        <f t="shared" ca="1" si="867"/>
        <v>-0.81389146768454224</v>
      </c>
    </row>
    <row r="55507" spans="1:1" x14ac:dyDescent="0.2">
      <c r="A55507">
        <f t="shared" ca="1" si="867"/>
        <v>0.34317509829484033</v>
      </c>
    </row>
    <row r="55508" spans="1:1" x14ac:dyDescent="0.2">
      <c r="A55508">
        <f t="shared" ca="1" si="867"/>
        <v>-0.70048205250383644</v>
      </c>
    </row>
    <row r="55509" spans="1:1" x14ac:dyDescent="0.2">
      <c r="A55509">
        <f t="shared" ca="1" si="867"/>
        <v>-0.44112978737546504</v>
      </c>
    </row>
    <row r="55510" spans="1:1" x14ac:dyDescent="0.2">
      <c r="A55510">
        <f t="shared" ca="1" si="867"/>
        <v>-0.68687727757599326</v>
      </c>
    </row>
    <row r="55511" spans="1:1" x14ac:dyDescent="0.2">
      <c r="A55511">
        <f t="shared" ca="1" si="867"/>
        <v>-0.72398739334761664</v>
      </c>
    </row>
    <row r="55512" spans="1:1" x14ac:dyDescent="0.2">
      <c r="A55512">
        <f t="shared" ca="1" si="867"/>
        <v>-3.0546447490416066E-2</v>
      </c>
    </row>
    <row r="55513" spans="1:1" x14ac:dyDescent="0.2">
      <c r="A55513">
        <f t="shared" ca="1" si="867"/>
        <v>1.291225871626178</v>
      </c>
    </row>
    <row r="55514" spans="1:1" x14ac:dyDescent="0.2">
      <c r="A55514">
        <f t="shared" ca="1" si="867"/>
        <v>0.74416014687287169</v>
      </c>
    </row>
    <row r="55515" spans="1:1" x14ac:dyDescent="0.2">
      <c r="A55515">
        <f t="shared" ca="1" si="867"/>
        <v>-0.85165398027125205</v>
      </c>
    </row>
    <row r="55516" spans="1:1" x14ac:dyDescent="0.2">
      <c r="A55516">
        <f t="shared" ca="1" si="867"/>
        <v>-0.11234875779079219</v>
      </c>
    </row>
    <row r="55517" spans="1:1" x14ac:dyDescent="0.2">
      <c r="A55517">
        <f t="shared" ca="1" si="867"/>
        <v>1.2909803338130705</v>
      </c>
    </row>
    <row r="55518" spans="1:1" x14ac:dyDescent="0.2">
      <c r="A55518">
        <f t="shared" ca="1" si="867"/>
        <v>-9.7106717824668135E-2</v>
      </c>
    </row>
    <row r="55519" spans="1:1" x14ac:dyDescent="0.2">
      <c r="A55519">
        <f t="shared" ca="1" si="867"/>
        <v>-0.53868924674489782</v>
      </c>
    </row>
    <row r="55520" spans="1:1" x14ac:dyDescent="0.2">
      <c r="A55520">
        <f t="shared" ca="1" si="867"/>
        <v>0.38873660437138169</v>
      </c>
    </row>
    <row r="55521" spans="1:1" x14ac:dyDescent="0.2">
      <c r="A55521">
        <f t="shared" ca="1" si="867"/>
        <v>-0.41794773860524292</v>
      </c>
    </row>
    <row r="55522" spans="1:1" x14ac:dyDescent="0.2">
      <c r="A55522">
        <f t="shared" ca="1" si="867"/>
        <v>0.13540173295268815</v>
      </c>
    </row>
    <row r="55523" spans="1:1" x14ac:dyDescent="0.2">
      <c r="A55523">
        <f t="shared" ca="1" si="867"/>
        <v>0.24101778845094407</v>
      </c>
    </row>
    <row r="55524" spans="1:1" x14ac:dyDescent="0.2">
      <c r="A55524">
        <f t="shared" ca="1" si="867"/>
        <v>1.5547145723213025</v>
      </c>
    </row>
    <row r="55525" spans="1:1" x14ac:dyDescent="0.2">
      <c r="A55525">
        <f t="shared" ca="1" si="867"/>
        <v>-0.15890096883323498</v>
      </c>
    </row>
    <row r="55526" spans="1:1" x14ac:dyDescent="0.2">
      <c r="A55526">
        <f t="shared" ca="1" si="867"/>
        <v>0.35913968642472865</v>
      </c>
    </row>
    <row r="55527" spans="1:1" x14ac:dyDescent="0.2">
      <c r="A55527">
        <f t="shared" ca="1" si="867"/>
        <v>-1.3868237052019969</v>
      </c>
    </row>
    <row r="55528" spans="1:1" x14ac:dyDescent="0.2">
      <c r="A55528">
        <f t="shared" ca="1" si="867"/>
        <v>-1.2893915791682267</v>
      </c>
    </row>
    <row r="55529" spans="1:1" x14ac:dyDescent="0.2">
      <c r="A55529">
        <f t="shared" ca="1" si="867"/>
        <v>-0.23866910180214621</v>
      </c>
    </row>
    <row r="55530" spans="1:1" x14ac:dyDescent="0.2">
      <c r="A55530">
        <f t="shared" ca="1" si="867"/>
        <v>0.41212498201650949</v>
      </c>
    </row>
    <row r="55531" spans="1:1" x14ac:dyDescent="0.2">
      <c r="A55531">
        <f t="shared" ca="1" si="867"/>
        <v>0.80816242008635708</v>
      </c>
    </row>
    <row r="55532" spans="1:1" x14ac:dyDescent="0.2">
      <c r="A55532">
        <f t="shared" ca="1" si="867"/>
        <v>0.68919093896347217</v>
      </c>
    </row>
    <row r="55533" spans="1:1" x14ac:dyDescent="0.2">
      <c r="A55533">
        <f t="shared" ca="1" si="867"/>
        <v>0.85132704690725003</v>
      </c>
    </row>
    <row r="55534" spans="1:1" x14ac:dyDescent="0.2">
      <c r="A55534">
        <f t="shared" ca="1" si="867"/>
        <v>1.3588433666897763</v>
      </c>
    </row>
    <row r="55535" spans="1:1" x14ac:dyDescent="0.2">
      <c r="A55535">
        <f t="shared" ca="1" si="867"/>
        <v>-0.19780057959779487</v>
      </c>
    </row>
    <row r="55536" spans="1:1" x14ac:dyDescent="0.2">
      <c r="A55536">
        <f t="shared" ca="1" si="867"/>
        <v>1.21547082362501</v>
      </c>
    </row>
    <row r="55537" spans="1:1" x14ac:dyDescent="0.2">
      <c r="A55537">
        <f t="shared" ca="1" si="867"/>
        <v>-0.71306885787321572</v>
      </c>
    </row>
    <row r="55538" spans="1:1" x14ac:dyDescent="0.2">
      <c r="A55538">
        <f t="shared" ca="1" si="867"/>
        <v>0.90840846300702816</v>
      </c>
    </row>
    <row r="55539" spans="1:1" x14ac:dyDescent="0.2">
      <c r="A55539">
        <f t="shared" ca="1" si="867"/>
        <v>0.21391617664540849</v>
      </c>
    </row>
    <row r="55540" spans="1:1" x14ac:dyDescent="0.2">
      <c r="A55540">
        <f t="shared" ca="1" si="867"/>
        <v>-0.15161556816098376</v>
      </c>
    </row>
    <row r="55541" spans="1:1" x14ac:dyDescent="0.2">
      <c r="A55541">
        <f t="shared" ca="1" si="867"/>
        <v>1.0928578927654189</v>
      </c>
    </row>
    <row r="55542" spans="1:1" x14ac:dyDescent="0.2">
      <c r="A55542">
        <f t="shared" ca="1" si="867"/>
        <v>1.0350878603776466</v>
      </c>
    </row>
    <row r="55543" spans="1:1" x14ac:dyDescent="0.2">
      <c r="A55543">
        <f t="shared" ca="1" si="867"/>
        <v>0.45839915531830089</v>
      </c>
    </row>
    <row r="55544" spans="1:1" x14ac:dyDescent="0.2">
      <c r="A55544">
        <f t="shared" ca="1" si="867"/>
        <v>0.32435909092771692</v>
      </c>
    </row>
    <row r="55545" spans="1:1" x14ac:dyDescent="0.2">
      <c r="A55545">
        <f t="shared" ca="1" si="867"/>
        <v>-1.2605291716214944</v>
      </c>
    </row>
    <row r="55546" spans="1:1" x14ac:dyDescent="0.2">
      <c r="A55546">
        <f t="shared" ca="1" si="867"/>
        <v>1.5726505074953993E-2</v>
      </c>
    </row>
    <row r="55547" spans="1:1" x14ac:dyDescent="0.2">
      <c r="A55547">
        <f t="shared" ca="1" si="867"/>
        <v>0.29159259713152325</v>
      </c>
    </row>
    <row r="55548" spans="1:1" x14ac:dyDescent="0.2">
      <c r="A55548">
        <f t="shared" ca="1" si="867"/>
        <v>-1.4655917455851222</v>
      </c>
    </row>
    <row r="55549" spans="1:1" x14ac:dyDescent="0.2">
      <c r="A55549">
        <f t="shared" ca="1" si="867"/>
        <v>-1.5297061966992245</v>
      </c>
    </row>
    <row r="55550" spans="1:1" x14ac:dyDescent="0.2">
      <c r="A55550">
        <f t="shared" ca="1" si="867"/>
        <v>0.2930913125334515</v>
      </c>
    </row>
    <row r="55551" spans="1:1" x14ac:dyDescent="0.2">
      <c r="A55551">
        <f t="shared" ca="1" si="867"/>
        <v>-2.1829965317672841</v>
      </c>
    </row>
    <row r="55552" spans="1:1" x14ac:dyDescent="0.2">
      <c r="A55552">
        <f t="shared" ca="1" si="867"/>
        <v>0.62498816474861052</v>
      </c>
    </row>
    <row r="55553" spans="1:1" x14ac:dyDescent="0.2">
      <c r="A55553">
        <f t="shared" ca="1" si="867"/>
        <v>-0.19306732332424062</v>
      </c>
    </row>
    <row r="55554" spans="1:1" x14ac:dyDescent="0.2">
      <c r="A55554">
        <f t="shared" ca="1" si="867"/>
        <v>0.21934020603041032</v>
      </c>
    </row>
    <row r="55555" spans="1:1" x14ac:dyDescent="0.2">
      <c r="A55555">
        <f t="shared" ref="A55555:A55618" ca="1" si="868">_xlfn.NORM.INV(RAND(),0,1)</f>
        <v>1.2153153765245552</v>
      </c>
    </row>
    <row r="55556" spans="1:1" x14ac:dyDescent="0.2">
      <c r="A55556">
        <f t="shared" ca="1" si="868"/>
        <v>1.0627037029712694</v>
      </c>
    </row>
    <row r="55557" spans="1:1" x14ac:dyDescent="0.2">
      <c r="A55557">
        <f t="shared" ca="1" si="868"/>
        <v>1.2662224815738266</v>
      </c>
    </row>
    <row r="55558" spans="1:1" x14ac:dyDescent="0.2">
      <c r="A55558">
        <f t="shared" ca="1" si="868"/>
        <v>-0.50777215643548634</v>
      </c>
    </row>
    <row r="55559" spans="1:1" x14ac:dyDescent="0.2">
      <c r="A55559">
        <f t="shared" ca="1" si="868"/>
        <v>0.62581308695019722</v>
      </c>
    </row>
    <row r="55560" spans="1:1" x14ac:dyDescent="0.2">
      <c r="A55560">
        <f t="shared" ca="1" si="868"/>
        <v>-1.818139817936351</v>
      </c>
    </row>
    <row r="55561" spans="1:1" x14ac:dyDescent="0.2">
      <c r="A55561">
        <f t="shared" ca="1" si="868"/>
        <v>0.10450165480847384</v>
      </c>
    </row>
    <row r="55562" spans="1:1" x14ac:dyDescent="0.2">
      <c r="A55562">
        <f t="shared" ca="1" si="868"/>
        <v>-0.22629309925191538</v>
      </c>
    </row>
    <row r="55563" spans="1:1" x14ac:dyDescent="0.2">
      <c r="A55563">
        <f t="shared" ca="1" si="868"/>
        <v>1.1395125781962872</v>
      </c>
    </row>
    <row r="55564" spans="1:1" x14ac:dyDescent="0.2">
      <c r="A55564">
        <f t="shared" ca="1" si="868"/>
        <v>-0.16673075141304222</v>
      </c>
    </row>
    <row r="55565" spans="1:1" x14ac:dyDescent="0.2">
      <c r="A55565">
        <f t="shared" ca="1" si="868"/>
        <v>-0.82411104303332117</v>
      </c>
    </row>
    <row r="55566" spans="1:1" x14ac:dyDescent="0.2">
      <c r="A55566">
        <f t="shared" ca="1" si="868"/>
        <v>-0.10059071933473339</v>
      </c>
    </row>
    <row r="55567" spans="1:1" x14ac:dyDescent="0.2">
      <c r="A55567">
        <f t="shared" ca="1" si="868"/>
        <v>-1.6509720295676618</v>
      </c>
    </row>
    <row r="55568" spans="1:1" x14ac:dyDescent="0.2">
      <c r="A55568">
        <f t="shared" ca="1" si="868"/>
        <v>-0.39094195821738204</v>
      </c>
    </row>
    <row r="55569" spans="1:1" x14ac:dyDescent="0.2">
      <c r="A55569">
        <f t="shared" ca="1" si="868"/>
        <v>-0.36356530441687668</v>
      </c>
    </row>
    <row r="55570" spans="1:1" x14ac:dyDescent="0.2">
      <c r="A55570">
        <f t="shared" ca="1" si="868"/>
        <v>-0.27331010095282704</v>
      </c>
    </row>
    <row r="55571" spans="1:1" x14ac:dyDescent="0.2">
      <c r="A55571">
        <f t="shared" ca="1" si="868"/>
        <v>-0.80466304883193285</v>
      </c>
    </row>
    <row r="55572" spans="1:1" x14ac:dyDescent="0.2">
      <c r="A55572">
        <f t="shared" ca="1" si="868"/>
        <v>-0.65839614728310958</v>
      </c>
    </row>
    <row r="55573" spans="1:1" x14ac:dyDescent="0.2">
      <c r="A55573">
        <f t="shared" ca="1" si="868"/>
        <v>0.98498841729748077</v>
      </c>
    </row>
    <row r="55574" spans="1:1" x14ac:dyDescent="0.2">
      <c r="A55574">
        <f t="shared" ca="1" si="868"/>
        <v>-1.4369845132258008E-2</v>
      </c>
    </row>
    <row r="55575" spans="1:1" x14ac:dyDescent="0.2">
      <c r="A55575">
        <f t="shared" ca="1" si="868"/>
        <v>-1.7487564037231389</v>
      </c>
    </row>
    <row r="55576" spans="1:1" x14ac:dyDescent="0.2">
      <c r="A55576">
        <f t="shared" ca="1" si="868"/>
        <v>-2.2250062724733174E-2</v>
      </c>
    </row>
    <row r="55577" spans="1:1" x14ac:dyDescent="0.2">
      <c r="A55577">
        <f t="shared" ca="1" si="868"/>
        <v>0.11738554271645138</v>
      </c>
    </row>
    <row r="55578" spans="1:1" x14ac:dyDescent="0.2">
      <c r="A55578">
        <f t="shared" ca="1" si="868"/>
        <v>-0.14688527722276212</v>
      </c>
    </row>
    <row r="55579" spans="1:1" x14ac:dyDescent="0.2">
      <c r="A55579">
        <f t="shared" ca="1" si="868"/>
        <v>-1.8779058655810161</v>
      </c>
    </row>
    <row r="55580" spans="1:1" x14ac:dyDescent="0.2">
      <c r="A55580">
        <f t="shared" ca="1" si="868"/>
        <v>0.29111204393745055</v>
      </c>
    </row>
    <row r="55581" spans="1:1" x14ac:dyDescent="0.2">
      <c r="A55581">
        <f t="shared" ca="1" si="868"/>
        <v>-0.67310826688042313</v>
      </c>
    </row>
    <row r="55582" spans="1:1" x14ac:dyDescent="0.2">
      <c r="A55582">
        <f t="shared" ca="1" si="868"/>
        <v>-0.14924344553030272</v>
      </c>
    </row>
    <row r="55583" spans="1:1" x14ac:dyDescent="0.2">
      <c r="A55583">
        <f t="shared" ca="1" si="868"/>
        <v>0.61107050072831781</v>
      </c>
    </row>
    <row r="55584" spans="1:1" x14ac:dyDescent="0.2">
      <c r="A55584">
        <f t="shared" ca="1" si="868"/>
        <v>0.72532301521481257</v>
      </c>
    </row>
    <row r="55585" spans="1:1" x14ac:dyDescent="0.2">
      <c r="A55585">
        <f t="shared" ca="1" si="868"/>
        <v>-1.0653120335098076</v>
      </c>
    </row>
    <row r="55586" spans="1:1" x14ac:dyDescent="0.2">
      <c r="A55586">
        <f t="shared" ca="1" si="868"/>
        <v>-1.0872724253880859</v>
      </c>
    </row>
    <row r="55587" spans="1:1" x14ac:dyDescent="0.2">
      <c r="A55587">
        <f t="shared" ca="1" si="868"/>
        <v>1.2067485745142306</v>
      </c>
    </row>
    <row r="55588" spans="1:1" x14ac:dyDescent="0.2">
      <c r="A55588">
        <f t="shared" ca="1" si="868"/>
        <v>-1.2326995830671568E-2</v>
      </c>
    </row>
    <row r="55589" spans="1:1" x14ac:dyDescent="0.2">
      <c r="A55589">
        <f t="shared" ca="1" si="868"/>
        <v>0.17430180841956763</v>
      </c>
    </row>
    <row r="55590" spans="1:1" x14ac:dyDescent="0.2">
      <c r="A55590">
        <f t="shared" ca="1" si="868"/>
        <v>-1.5283285608017516</v>
      </c>
    </row>
    <row r="55591" spans="1:1" x14ac:dyDescent="0.2">
      <c r="A55591">
        <f t="shared" ca="1" si="868"/>
        <v>-7.0624588796964316E-2</v>
      </c>
    </row>
    <row r="55592" spans="1:1" x14ac:dyDescent="0.2">
      <c r="A55592">
        <f t="shared" ca="1" si="868"/>
        <v>-0.63410981825035928</v>
      </c>
    </row>
    <row r="55593" spans="1:1" x14ac:dyDescent="0.2">
      <c r="A55593">
        <f t="shared" ca="1" si="868"/>
        <v>-1.2741535775068078</v>
      </c>
    </row>
    <row r="55594" spans="1:1" x14ac:dyDescent="0.2">
      <c r="A55594">
        <f t="shared" ca="1" si="868"/>
        <v>0.11843253993895407</v>
      </c>
    </row>
    <row r="55595" spans="1:1" x14ac:dyDescent="0.2">
      <c r="A55595">
        <f t="shared" ca="1" si="868"/>
        <v>0.23771198698184937</v>
      </c>
    </row>
    <row r="55596" spans="1:1" x14ac:dyDescent="0.2">
      <c r="A55596">
        <f t="shared" ca="1" si="868"/>
        <v>5.2165636118796073E-3</v>
      </c>
    </row>
    <row r="55597" spans="1:1" x14ac:dyDescent="0.2">
      <c r="A55597">
        <f t="shared" ca="1" si="868"/>
        <v>0.47705284773728845</v>
      </c>
    </row>
    <row r="55598" spans="1:1" x14ac:dyDescent="0.2">
      <c r="A55598">
        <f t="shared" ca="1" si="868"/>
        <v>-0.47252983592662112</v>
      </c>
    </row>
    <row r="55599" spans="1:1" x14ac:dyDescent="0.2">
      <c r="A55599">
        <f t="shared" ca="1" si="868"/>
        <v>-0.39177011344032148</v>
      </c>
    </row>
    <row r="55600" spans="1:1" x14ac:dyDescent="0.2">
      <c r="A55600">
        <f t="shared" ca="1" si="868"/>
        <v>5.0269648326789779E-3</v>
      </c>
    </row>
    <row r="55601" spans="1:1" x14ac:dyDescent="0.2">
      <c r="A55601">
        <f t="shared" ca="1" si="868"/>
        <v>0.70217634039050159</v>
      </c>
    </row>
    <row r="55602" spans="1:1" x14ac:dyDescent="0.2">
      <c r="A55602">
        <f t="shared" ca="1" si="868"/>
        <v>2.7994311383217902</v>
      </c>
    </row>
    <row r="55603" spans="1:1" x14ac:dyDescent="0.2">
      <c r="A55603">
        <f t="shared" ca="1" si="868"/>
        <v>0.56713508096637366</v>
      </c>
    </row>
    <row r="55604" spans="1:1" x14ac:dyDescent="0.2">
      <c r="A55604">
        <f t="shared" ca="1" si="868"/>
        <v>-0.4775185458897519</v>
      </c>
    </row>
    <row r="55605" spans="1:1" x14ac:dyDescent="0.2">
      <c r="A55605">
        <f t="shared" ca="1" si="868"/>
        <v>0.91056115570741425</v>
      </c>
    </row>
    <row r="55606" spans="1:1" x14ac:dyDescent="0.2">
      <c r="A55606">
        <f t="shared" ca="1" si="868"/>
        <v>0.68352208444523788</v>
      </c>
    </row>
    <row r="55607" spans="1:1" x14ac:dyDescent="0.2">
      <c r="A55607">
        <f t="shared" ca="1" si="868"/>
        <v>-7.1811323426967943E-2</v>
      </c>
    </row>
    <row r="55608" spans="1:1" x14ac:dyDescent="0.2">
      <c r="A55608">
        <f t="shared" ca="1" si="868"/>
        <v>-1.4451816980471297</v>
      </c>
    </row>
    <row r="55609" spans="1:1" x14ac:dyDescent="0.2">
      <c r="A55609">
        <f t="shared" ca="1" si="868"/>
        <v>5.887827381241019E-2</v>
      </c>
    </row>
    <row r="55610" spans="1:1" x14ac:dyDescent="0.2">
      <c r="A55610">
        <f t="shared" ca="1" si="868"/>
        <v>0.56105037342438091</v>
      </c>
    </row>
    <row r="55611" spans="1:1" x14ac:dyDescent="0.2">
      <c r="A55611">
        <f t="shared" ca="1" si="868"/>
        <v>1.0246493328937298</v>
      </c>
    </row>
    <row r="55612" spans="1:1" x14ac:dyDescent="0.2">
      <c r="A55612">
        <f t="shared" ca="1" si="868"/>
        <v>-1.3235016584908008</v>
      </c>
    </row>
    <row r="55613" spans="1:1" x14ac:dyDescent="0.2">
      <c r="A55613">
        <f t="shared" ca="1" si="868"/>
        <v>-0.13054030218916107</v>
      </c>
    </row>
    <row r="55614" spans="1:1" x14ac:dyDescent="0.2">
      <c r="A55614">
        <f t="shared" ca="1" si="868"/>
        <v>-0.93228490603750225</v>
      </c>
    </row>
    <row r="55615" spans="1:1" x14ac:dyDescent="0.2">
      <c r="A55615">
        <f t="shared" ca="1" si="868"/>
        <v>0.65188872592732472</v>
      </c>
    </row>
    <row r="55616" spans="1:1" x14ac:dyDescent="0.2">
      <c r="A55616">
        <f t="shared" ca="1" si="868"/>
        <v>-1.545570428502224</v>
      </c>
    </row>
    <row r="55617" spans="1:1" x14ac:dyDescent="0.2">
      <c r="A55617">
        <f t="shared" ca="1" si="868"/>
        <v>-1.1146303153656456</v>
      </c>
    </row>
    <row r="55618" spans="1:1" x14ac:dyDescent="0.2">
      <c r="A55618">
        <f t="shared" ca="1" si="868"/>
        <v>-0.3386766597723781</v>
      </c>
    </row>
    <row r="55619" spans="1:1" x14ac:dyDescent="0.2">
      <c r="A55619">
        <f t="shared" ref="A55619:A55682" ca="1" si="869">_xlfn.NORM.INV(RAND(),0,1)</f>
        <v>-0.81326504300005231</v>
      </c>
    </row>
    <row r="55620" spans="1:1" x14ac:dyDescent="0.2">
      <c r="A55620">
        <f t="shared" ca="1" si="869"/>
        <v>0.61249795212082014</v>
      </c>
    </row>
    <row r="55621" spans="1:1" x14ac:dyDescent="0.2">
      <c r="A55621">
        <f t="shared" ca="1" si="869"/>
        <v>2.1046638288925972</v>
      </c>
    </row>
    <row r="55622" spans="1:1" x14ac:dyDescent="0.2">
      <c r="A55622">
        <f t="shared" ca="1" si="869"/>
        <v>-2.5484830335711597</v>
      </c>
    </row>
    <row r="55623" spans="1:1" x14ac:dyDescent="0.2">
      <c r="A55623">
        <f t="shared" ca="1" si="869"/>
        <v>0.303162117756126</v>
      </c>
    </row>
    <row r="55624" spans="1:1" x14ac:dyDescent="0.2">
      <c r="A55624">
        <f t="shared" ca="1" si="869"/>
        <v>-1.5771932546529168</v>
      </c>
    </row>
    <row r="55625" spans="1:1" x14ac:dyDescent="0.2">
      <c r="A55625">
        <f t="shared" ca="1" si="869"/>
        <v>0.40276829250380264</v>
      </c>
    </row>
    <row r="55626" spans="1:1" x14ac:dyDescent="0.2">
      <c r="A55626">
        <f t="shared" ca="1" si="869"/>
        <v>-2.2415006695511539</v>
      </c>
    </row>
    <row r="55627" spans="1:1" x14ac:dyDescent="0.2">
      <c r="A55627">
        <f t="shared" ca="1" si="869"/>
        <v>-0.6144052371120361</v>
      </c>
    </row>
    <row r="55628" spans="1:1" x14ac:dyDescent="0.2">
      <c r="A55628">
        <f t="shared" ca="1" si="869"/>
        <v>-1.3311088508557418</v>
      </c>
    </row>
    <row r="55629" spans="1:1" x14ac:dyDescent="0.2">
      <c r="A55629">
        <f t="shared" ca="1" si="869"/>
        <v>1.0627793160828947</v>
      </c>
    </row>
    <row r="55630" spans="1:1" x14ac:dyDescent="0.2">
      <c r="A55630">
        <f t="shared" ca="1" si="869"/>
        <v>-0.38733007931805413</v>
      </c>
    </row>
    <row r="55631" spans="1:1" x14ac:dyDescent="0.2">
      <c r="A55631">
        <f t="shared" ca="1" si="869"/>
        <v>1.1556167657350185</v>
      </c>
    </row>
    <row r="55632" spans="1:1" x14ac:dyDescent="0.2">
      <c r="A55632">
        <f t="shared" ca="1" si="869"/>
        <v>-0.31993397483073788</v>
      </c>
    </row>
    <row r="55633" spans="1:1" x14ac:dyDescent="0.2">
      <c r="A55633">
        <f t="shared" ca="1" si="869"/>
        <v>1.0210304029638606</v>
      </c>
    </row>
    <row r="55634" spans="1:1" x14ac:dyDescent="0.2">
      <c r="A55634">
        <f t="shared" ca="1" si="869"/>
        <v>-0.68837986144308017</v>
      </c>
    </row>
    <row r="55635" spans="1:1" x14ac:dyDescent="0.2">
      <c r="A55635">
        <f t="shared" ca="1" si="869"/>
        <v>-2.3761941954884267</v>
      </c>
    </row>
    <row r="55636" spans="1:1" x14ac:dyDescent="0.2">
      <c r="A55636">
        <f t="shared" ca="1" si="869"/>
        <v>1.0491795948123335</v>
      </c>
    </row>
    <row r="55637" spans="1:1" x14ac:dyDescent="0.2">
      <c r="A55637">
        <f t="shared" ca="1" si="869"/>
        <v>0.22148461217005971</v>
      </c>
    </row>
    <row r="55638" spans="1:1" x14ac:dyDescent="0.2">
      <c r="A55638">
        <f t="shared" ca="1" si="869"/>
        <v>-0.27666840326683922</v>
      </c>
    </row>
    <row r="55639" spans="1:1" x14ac:dyDescent="0.2">
      <c r="A55639">
        <f t="shared" ca="1" si="869"/>
        <v>0.3040215705572839</v>
      </c>
    </row>
    <row r="55640" spans="1:1" x14ac:dyDescent="0.2">
      <c r="A55640">
        <f t="shared" ca="1" si="869"/>
        <v>-0.1704757408093682</v>
      </c>
    </row>
    <row r="55641" spans="1:1" x14ac:dyDescent="0.2">
      <c r="A55641">
        <f t="shared" ca="1" si="869"/>
        <v>-1.1404275011259779</v>
      </c>
    </row>
    <row r="55642" spans="1:1" x14ac:dyDescent="0.2">
      <c r="A55642">
        <f t="shared" ca="1" si="869"/>
        <v>1.5435884095987844</v>
      </c>
    </row>
    <row r="55643" spans="1:1" x14ac:dyDescent="0.2">
      <c r="A55643">
        <f t="shared" ca="1" si="869"/>
        <v>-0.74436104336846987</v>
      </c>
    </row>
    <row r="55644" spans="1:1" x14ac:dyDescent="0.2">
      <c r="A55644">
        <f t="shared" ca="1" si="869"/>
        <v>1.6497143092699325</v>
      </c>
    </row>
    <row r="55645" spans="1:1" x14ac:dyDescent="0.2">
      <c r="A55645">
        <f t="shared" ca="1" si="869"/>
        <v>-0.57218279030739139</v>
      </c>
    </row>
    <row r="55646" spans="1:1" x14ac:dyDescent="0.2">
      <c r="A55646">
        <f t="shared" ca="1" si="869"/>
        <v>0.30138313183339299</v>
      </c>
    </row>
    <row r="55647" spans="1:1" x14ac:dyDescent="0.2">
      <c r="A55647">
        <f t="shared" ca="1" si="869"/>
        <v>0.5262872547524825</v>
      </c>
    </row>
    <row r="55648" spans="1:1" x14ac:dyDescent="0.2">
      <c r="A55648">
        <f t="shared" ca="1" si="869"/>
        <v>-1.4450232675752508</v>
      </c>
    </row>
    <row r="55649" spans="1:1" x14ac:dyDescent="0.2">
      <c r="A55649">
        <f t="shared" ca="1" si="869"/>
        <v>-0.38720304644270259</v>
      </c>
    </row>
    <row r="55650" spans="1:1" x14ac:dyDescent="0.2">
      <c r="A55650">
        <f t="shared" ca="1" si="869"/>
        <v>-0.31004172522842421</v>
      </c>
    </row>
    <row r="55651" spans="1:1" x14ac:dyDescent="0.2">
      <c r="A55651">
        <f t="shared" ca="1" si="869"/>
        <v>2.1890705588778605</v>
      </c>
    </row>
    <row r="55652" spans="1:1" x14ac:dyDescent="0.2">
      <c r="A55652">
        <f t="shared" ca="1" si="869"/>
        <v>-1.4103331180914505</v>
      </c>
    </row>
    <row r="55653" spans="1:1" x14ac:dyDescent="0.2">
      <c r="A55653">
        <f t="shared" ca="1" si="869"/>
        <v>0.81789416725269337</v>
      </c>
    </row>
    <row r="55654" spans="1:1" x14ac:dyDescent="0.2">
      <c r="A55654">
        <f t="shared" ca="1" si="869"/>
        <v>-0.53420985655479625</v>
      </c>
    </row>
    <row r="55655" spans="1:1" x14ac:dyDescent="0.2">
      <c r="A55655">
        <f t="shared" ca="1" si="869"/>
        <v>-0.20490105347480944</v>
      </c>
    </row>
    <row r="55656" spans="1:1" x14ac:dyDescent="0.2">
      <c r="A55656">
        <f t="shared" ca="1" si="869"/>
        <v>-0.20141967136325811</v>
      </c>
    </row>
    <row r="55657" spans="1:1" x14ac:dyDescent="0.2">
      <c r="A55657">
        <f t="shared" ca="1" si="869"/>
        <v>-1.2987168145946193</v>
      </c>
    </row>
    <row r="55658" spans="1:1" x14ac:dyDescent="0.2">
      <c r="A55658">
        <f t="shared" ca="1" si="869"/>
        <v>-8.320382804212785E-2</v>
      </c>
    </row>
    <row r="55659" spans="1:1" x14ac:dyDescent="0.2">
      <c r="A55659">
        <f t="shared" ca="1" si="869"/>
        <v>0.91315916964448207</v>
      </c>
    </row>
    <row r="55660" spans="1:1" x14ac:dyDescent="0.2">
      <c r="A55660">
        <f t="shared" ca="1" si="869"/>
        <v>0.59878794575341621</v>
      </c>
    </row>
    <row r="55661" spans="1:1" x14ac:dyDescent="0.2">
      <c r="A55661">
        <f t="shared" ca="1" si="869"/>
        <v>-2.4931253645201461</v>
      </c>
    </row>
    <row r="55662" spans="1:1" x14ac:dyDescent="0.2">
      <c r="A55662">
        <f t="shared" ca="1" si="869"/>
        <v>2.0315405434582821</v>
      </c>
    </row>
    <row r="55663" spans="1:1" x14ac:dyDescent="0.2">
      <c r="A55663">
        <f t="shared" ca="1" si="869"/>
        <v>1.1650185194637357</v>
      </c>
    </row>
    <row r="55664" spans="1:1" x14ac:dyDescent="0.2">
      <c r="A55664">
        <f t="shared" ca="1" si="869"/>
        <v>-0.41096898655440284</v>
      </c>
    </row>
    <row r="55665" spans="1:1" x14ac:dyDescent="0.2">
      <c r="A55665">
        <f t="shared" ca="1" si="869"/>
        <v>-0.29267407706784304</v>
      </c>
    </row>
    <row r="55666" spans="1:1" x14ac:dyDescent="0.2">
      <c r="A55666">
        <f t="shared" ca="1" si="869"/>
        <v>-1.4072310473063701</v>
      </c>
    </row>
    <row r="55667" spans="1:1" x14ac:dyDescent="0.2">
      <c r="A55667">
        <f t="shared" ca="1" si="869"/>
        <v>0.80149492942510014</v>
      </c>
    </row>
    <row r="55668" spans="1:1" x14ac:dyDescent="0.2">
      <c r="A55668">
        <f t="shared" ca="1" si="869"/>
        <v>-9.532839937357529E-2</v>
      </c>
    </row>
    <row r="55669" spans="1:1" x14ac:dyDescent="0.2">
      <c r="A55669">
        <f t="shared" ca="1" si="869"/>
        <v>-2.069454142925848</v>
      </c>
    </row>
    <row r="55670" spans="1:1" x14ac:dyDescent="0.2">
      <c r="A55670">
        <f t="shared" ca="1" si="869"/>
        <v>-0.42351160189903819</v>
      </c>
    </row>
    <row r="55671" spans="1:1" x14ac:dyDescent="0.2">
      <c r="A55671">
        <f t="shared" ca="1" si="869"/>
        <v>-1.3032099354141655</v>
      </c>
    </row>
    <row r="55672" spans="1:1" x14ac:dyDescent="0.2">
      <c r="A55672">
        <f t="shared" ca="1" si="869"/>
        <v>0.23496852449448963</v>
      </c>
    </row>
    <row r="55673" spans="1:1" x14ac:dyDescent="0.2">
      <c r="A55673">
        <f t="shared" ca="1" si="869"/>
        <v>-1.2977902817067848</v>
      </c>
    </row>
    <row r="55674" spans="1:1" x14ac:dyDescent="0.2">
      <c r="A55674">
        <f t="shared" ca="1" si="869"/>
        <v>0.68628867851491415</v>
      </c>
    </row>
    <row r="55675" spans="1:1" x14ac:dyDescent="0.2">
      <c r="A55675">
        <f t="shared" ca="1" si="869"/>
        <v>-0.25647894190775433</v>
      </c>
    </row>
    <row r="55676" spans="1:1" x14ac:dyDescent="0.2">
      <c r="A55676">
        <f t="shared" ca="1" si="869"/>
        <v>-0.95730897085130817</v>
      </c>
    </row>
    <row r="55677" spans="1:1" x14ac:dyDescent="0.2">
      <c r="A55677">
        <f t="shared" ca="1" si="869"/>
        <v>1.174177184249521</v>
      </c>
    </row>
    <row r="55678" spans="1:1" x14ac:dyDescent="0.2">
      <c r="A55678">
        <f t="shared" ca="1" si="869"/>
        <v>0.30103954991894311</v>
      </c>
    </row>
    <row r="55679" spans="1:1" x14ac:dyDescent="0.2">
      <c r="A55679">
        <f t="shared" ca="1" si="869"/>
        <v>-1.0625975092326909</v>
      </c>
    </row>
    <row r="55680" spans="1:1" x14ac:dyDescent="0.2">
      <c r="A55680">
        <f t="shared" ca="1" si="869"/>
        <v>-0.78896073155756719</v>
      </c>
    </row>
    <row r="55681" spans="1:1" x14ac:dyDescent="0.2">
      <c r="A55681">
        <f t="shared" ca="1" si="869"/>
        <v>-0.38366943695902106</v>
      </c>
    </row>
    <row r="55682" spans="1:1" x14ac:dyDescent="0.2">
      <c r="A55682">
        <f t="shared" ca="1" si="869"/>
        <v>-0.404780402784926</v>
      </c>
    </row>
    <row r="55683" spans="1:1" x14ac:dyDescent="0.2">
      <c r="A55683">
        <f t="shared" ref="A55683:A55746" ca="1" si="870">_xlfn.NORM.INV(RAND(),0,1)</f>
        <v>-0.47202540610374949</v>
      </c>
    </row>
    <row r="55684" spans="1:1" x14ac:dyDescent="0.2">
      <c r="A55684">
        <f t="shared" ca="1" si="870"/>
        <v>-0.55914590503268136</v>
      </c>
    </row>
    <row r="55685" spans="1:1" x14ac:dyDescent="0.2">
      <c r="A55685">
        <f t="shared" ca="1" si="870"/>
        <v>-1.4521635717685388</v>
      </c>
    </row>
    <row r="55686" spans="1:1" x14ac:dyDescent="0.2">
      <c r="A55686">
        <f t="shared" ca="1" si="870"/>
        <v>-6.5567643139214565E-2</v>
      </c>
    </row>
    <row r="55687" spans="1:1" x14ac:dyDescent="0.2">
      <c r="A55687">
        <f t="shared" ca="1" si="870"/>
        <v>-0.45919948664915622</v>
      </c>
    </row>
    <row r="55688" spans="1:1" x14ac:dyDescent="0.2">
      <c r="A55688">
        <f t="shared" ca="1" si="870"/>
        <v>-1.9317706590201562</v>
      </c>
    </row>
    <row r="55689" spans="1:1" x14ac:dyDescent="0.2">
      <c r="A55689">
        <f t="shared" ca="1" si="870"/>
        <v>-1.0736994127046979</v>
      </c>
    </row>
    <row r="55690" spans="1:1" x14ac:dyDescent="0.2">
      <c r="A55690">
        <f t="shared" ca="1" si="870"/>
        <v>5.5295305589827946E-2</v>
      </c>
    </row>
    <row r="55691" spans="1:1" x14ac:dyDescent="0.2">
      <c r="A55691">
        <f t="shared" ca="1" si="870"/>
        <v>0.55869101513956532</v>
      </c>
    </row>
    <row r="55692" spans="1:1" x14ac:dyDescent="0.2">
      <c r="A55692">
        <f t="shared" ca="1" si="870"/>
        <v>-0.36992942214220992</v>
      </c>
    </row>
    <row r="55693" spans="1:1" x14ac:dyDescent="0.2">
      <c r="A55693">
        <f t="shared" ca="1" si="870"/>
        <v>-1.4972912752542518</v>
      </c>
    </row>
    <row r="55694" spans="1:1" x14ac:dyDescent="0.2">
      <c r="A55694">
        <f t="shared" ca="1" si="870"/>
        <v>1.1795062865740675</v>
      </c>
    </row>
    <row r="55695" spans="1:1" x14ac:dyDescent="0.2">
      <c r="A55695">
        <f t="shared" ca="1" si="870"/>
        <v>0.13923352636126521</v>
      </c>
    </row>
    <row r="55696" spans="1:1" x14ac:dyDescent="0.2">
      <c r="A55696">
        <f t="shared" ca="1" si="870"/>
        <v>-0.83209185700366872</v>
      </c>
    </row>
    <row r="55697" spans="1:1" x14ac:dyDescent="0.2">
      <c r="A55697">
        <f t="shared" ca="1" si="870"/>
        <v>1.0792295246229024</v>
      </c>
    </row>
    <row r="55698" spans="1:1" x14ac:dyDescent="0.2">
      <c r="A55698">
        <f t="shared" ca="1" si="870"/>
        <v>0.22501555151110286</v>
      </c>
    </row>
    <row r="55699" spans="1:1" x14ac:dyDescent="0.2">
      <c r="A55699">
        <f t="shared" ca="1" si="870"/>
        <v>-1.4687268660079995</v>
      </c>
    </row>
    <row r="55700" spans="1:1" x14ac:dyDescent="0.2">
      <c r="A55700">
        <f t="shared" ca="1" si="870"/>
        <v>-0.23777819165645273</v>
      </c>
    </row>
    <row r="55701" spans="1:1" x14ac:dyDescent="0.2">
      <c r="A55701">
        <f t="shared" ca="1" si="870"/>
        <v>0.70360304424278919</v>
      </c>
    </row>
    <row r="55702" spans="1:1" x14ac:dyDescent="0.2">
      <c r="A55702">
        <f t="shared" ca="1" si="870"/>
        <v>0.83475819328962175</v>
      </c>
    </row>
    <row r="55703" spans="1:1" x14ac:dyDescent="0.2">
      <c r="A55703">
        <f t="shared" ca="1" si="870"/>
        <v>-0.52277697322360817</v>
      </c>
    </row>
    <row r="55704" spans="1:1" x14ac:dyDescent="0.2">
      <c r="A55704">
        <f t="shared" ca="1" si="870"/>
        <v>-1.6798599632882083</v>
      </c>
    </row>
    <row r="55705" spans="1:1" x14ac:dyDescent="0.2">
      <c r="A55705">
        <f t="shared" ca="1" si="870"/>
        <v>5.0121937511078086E-3</v>
      </c>
    </row>
    <row r="55706" spans="1:1" x14ac:dyDescent="0.2">
      <c r="A55706">
        <f t="shared" ca="1" si="870"/>
        <v>-0.85511964964945053</v>
      </c>
    </row>
    <row r="55707" spans="1:1" x14ac:dyDescent="0.2">
      <c r="A55707">
        <f t="shared" ca="1" si="870"/>
        <v>0.39161710028230323</v>
      </c>
    </row>
    <row r="55708" spans="1:1" x14ac:dyDescent="0.2">
      <c r="A55708">
        <f t="shared" ca="1" si="870"/>
        <v>-8.7314666140103872E-2</v>
      </c>
    </row>
    <row r="55709" spans="1:1" x14ac:dyDescent="0.2">
      <c r="A55709">
        <f t="shared" ca="1" si="870"/>
        <v>-2.1859304946581068</v>
      </c>
    </row>
    <row r="55710" spans="1:1" x14ac:dyDescent="0.2">
      <c r="A55710">
        <f t="shared" ca="1" si="870"/>
        <v>0.21173719689918044</v>
      </c>
    </row>
    <row r="55711" spans="1:1" x14ac:dyDescent="0.2">
      <c r="A55711">
        <f t="shared" ca="1" si="870"/>
        <v>-0.32186626749822794</v>
      </c>
    </row>
    <row r="55712" spans="1:1" x14ac:dyDescent="0.2">
      <c r="A55712">
        <f t="shared" ca="1" si="870"/>
        <v>-2.4627686312264765</v>
      </c>
    </row>
    <row r="55713" spans="1:1" x14ac:dyDescent="0.2">
      <c r="A55713">
        <f t="shared" ca="1" si="870"/>
        <v>0.75745769002842156</v>
      </c>
    </row>
    <row r="55714" spans="1:1" x14ac:dyDescent="0.2">
      <c r="A55714">
        <f t="shared" ca="1" si="870"/>
        <v>1.6106343142506527</v>
      </c>
    </row>
    <row r="55715" spans="1:1" x14ac:dyDescent="0.2">
      <c r="A55715">
        <f t="shared" ca="1" si="870"/>
        <v>1.2659468934394174</v>
      </c>
    </row>
    <row r="55716" spans="1:1" x14ac:dyDescent="0.2">
      <c r="A55716">
        <f t="shared" ca="1" si="870"/>
        <v>1.048046445302093</v>
      </c>
    </row>
    <row r="55717" spans="1:1" x14ac:dyDescent="0.2">
      <c r="A55717">
        <f t="shared" ca="1" si="870"/>
        <v>0.60405438811890955</v>
      </c>
    </row>
    <row r="55718" spans="1:1" x14ac:dyDescent="0.2">
      <c r="A55718">
        <f t="shared" ca="1" si="870"/>
        <v>-0.21411985862214586</v>
      </c>
    </row>
    <row r="55719" spans="1:1" x14ac:dyDescent="0.2">
      <c r="A55719">
        <f t="shared" ca="1" si="870"/>
        <v>0.93403879093777764</v>
      </c>
    </row>
    <row r="55720" spans="1:1" x14ac:dyDescent="0.2">
      <c r="A55720">
        <f t="shared" ca="1" si="870"/>
        <v>-0.57240727466754704</v>
      </c>
    </row>
    <row r="55721" spans="1:1" x14ac:dyDescent="0.2">
      <c r="A55721">
        <f t="shared" ca="1" si="870"/>
        <v>0.90756173111632932</v>
      </c>
    </row>
    <row r="55722" spans="1:1" x14ac:dyDescent="0.2">
      <c r="A55722">
        <f t="shared" ca="1" si="870"/>
        <v>-0.32207298274526386</v>
      </c>
    </row>
    <row r="55723" spans="1:1" x14ac:dyDescent="0.2">
      <c r="A55723">
        <f t="shared" ca="1" si="870"/>
        <v>1.6929130242462442</v>
      </c>
    </row>
    <row r="55724" spans="1:1" x14ac:dyDescent="0.2">
      <c r="A55724">
        <f t="shared" ca="1" si="870"/>
        <v>2.3135618140211269</v>
      </c>
    </row>
    <row r="55725" spans="1:1" x14ac:dyDescent="0.2">
      <c r="A55725">
        <f t="shared" ca="1" si="870"/>
        <v>0.34938234023707015</v>
      </c>
    </row>
    <row r="55726" spans="1:1" x14ac:dyDescent="0.2">
      <c r="A55726">
        <f t="shared" ca="1" si="870"/>
        <v>-0.46969303410335483</v>
      </c>
    </row>
    <row r="55727" spans="1:1" x14ac:dyDescent="0.2">
      <c r="A55727">
        <f t="shared" ca="1" si="870"/>
        <v>1.4660954527655978</v>
      </c>
    </row>
    <row r="55728" spans="1:1" x14ac:dyDescent="0.2">
      <c r="A55728">
        <f t="shared" ca="1" si="870"/>
        <v>-0.95100797945424664</v>
      </c>
    </row>
    <row r="55729" spans="1:1" x14ac:dyDescent="0.2">
      <c r="A55729">
        <f t="shared" ca="1" si="870"/>
        <v>-0.94963520074725671</v>
      </c>
    </row>
    <row r="55730" spans="1:1" x14ac:dyDescent="0.2">
      <c r="A55730">
        <f t="shared" ca="1" si="870"/>
        <v>1.1268045293841851</v>
      </c>
    </row>
    <row r="55731" spans="1:1" x14ac:dyDescent="0.2">
      <c r="A55731">
        <f t="shared" ca="1" si="870"/>
        <v>-0.62577359720612868</v>
      </c>
    </row>
    <row r="55732" spans="1:1" x14ac:dyDescent="0.2">
      <c r="A55732">
        <f t="shared" ca="1" si="870"/>
        <v>-0.54967123797478312</v>
      </c>
    </row>
    <row r="55733" spans="1:1" x14ac:dyDescent="0.2">
      <c r="A55733">
        <f t="shared" ca="1" si="870"/>
        <v>1.0287643691935822</v>
      </c>
    </row>
    <row r="55734" spans="1:1" x14ac:dyDescent="0.2">
      <c r="A55734">
        <f t="shared" ca="1" si="870"/>
        <v>-1.2935010796724273</v>
      </c>
    </row>
    <row r="55735" spans="1:1" x14ac:dyDescent="0.2">
      <c r="A55735">
        <f t="shared" ca="1" si="870"/>
        <v>-1.5691182766857479</v>
      </c>
    </row>
    <row r="55736" spans="1:1" x14ac:dyDescent="0.2">
      <c r="A55736">
        <f t="shared" ca="1" si="870"/>
        <v>0.15084717104729017</v>
      </c>
    </row>
    <row r="55737" spans="1:1" x14ac:dyDescent="0.2">
      <c r="A55737">
        <f t="shared" ca="1" si="870"/>
        <v>0.7010308275294771</v>
      </c>
    </row>
    <row r="55738" spans="1:1" x14ac:dyDescent="0.2">
      <c r="A55738">
        <f t="shared" ca="1" si="870"/>
        <v>-0.7694769107729662</v>
      </c>
    </row>
    <row r="55739" spans="1:1" x14ac:dyDescent="0.2">
      <c r="A55739">
        <f t="shared" ca="1" si="870"/>
        <v>0.20752815353286111</v>
      </c>
    </row>
    <row r="55740" spans="1:1" x14ac:dyDescent="0.2">
      <c r="A55740">
        <f t="shared" ca="1" si="870"/>
        <v>0.71754449642717555</v>
      </c>
    </row>
    <row r="55741" spans="1:1" x14ac:dyDescent="0.2">
      <c r="A55741">
        <f t="shared" ca="1" si="870"/>
        <v>-1.1210906626459598</v>
      </c>
    </row>
    <row r="55742" spans="1:1" x14ac:dyDescent="0.2">
      <c r="A55742">
        <f t="shared" ca="1" si="870"/>
        <v>1.403329582687171</v>
      </c>
    </row>
    <row r="55743" spans="1:1" x14ac:dyDescent="0.2">
      <c r="A55743">
        <f t="shared" ca="1" si="870"/>
        <v>-0.45102363422680275</v>
      </c>
    </row>
    <row r="55744" spans="1:1" x14ac:dyDescent="0.2">
      <c r="A55744">
        <f t="shared" ca="1" si="870"/>
        <v>1.2820506842330095</v>
      </c>
    </row>
    <row r="55745" spans="1:1" x14ac:dyDescent="0.2">
      <c r="A55745">
        <f t="shared" ca="1" si="870"/>
        <v>-1.9253325662593939</v>
      </c>
    </row>
    <row r="55746" spans="1:1" x14ac:dyDescent="0.2">
      <c r="A55746">
        <f t="shared" ca="1" si="870"/>
        <v>0.27622222879773295</v>
      </c>
    </row>
    <row r="55747" spans="1:1" x14ac:dyDescent="0.2">
      <c r="A55747">
        <f t="shared" ref="A55747:A55810" ca="1" si="871">_xlfn.NORM.INV(RAND(),0,1)</f>
        <v>1.1211072271365856</v>
      </c>
    </row>
    <row r="55748" spans="1:1" x14ac:dyDescent="0.2">
      <c r="A55748">
        <f t="shared" ca="1" si="871"/>
        <v>-0.16704162755827448</v>
      </c>
    </row>
    <row r="55749" spans="1:1" x14ac:dyDescent="0.2">
      <c r="A55749">
        <f t="shared" ca="1" si="871"/>
        <v>-0.49320185362331181</v>
      </c>
    </row>
    <row r="55750" spans="1:1" x14ac:dyDescent="0.2">
      <c r="A55750">
        <f t="shared" ca="1" si="871"/>
        <v>-0.93905439338189423</v>
      </c>
    </row>
    <row r="55751" spans="1:1" x14ac:dyDescent="0.2">
      <c r="A55751">
        <f t="shared" ca="1" si="871"/>
        <v>0.19688925528263823</v>
      </c>
    </row>
    <row r="55752" spans="1:1" x14ac:dyDescent="0.2">
      <c r="A55752">
        <f t="shared" ca="1" si="871"/>
        <v>-3.8352074597582463E-2</v>
      </c>
    </row>
    <row r="55753" spans="1:1" x14ac:dyDescent="0.2">
      <c r="A55753">
        <f t="shared" ca="1" si="871"/>
        <v>-0.53345063858656605</v>
      </c>
    </row>
    <row r="55754" spans="1:1" x14ac:dyDescent="0.2">
      <c r="A55754">
        <f t="shared" ca="1" si="871"/>
        <v>0.55722027685291819</v>
      </c>
    </row>
    <row r="55755" spans="1:1" x14ac:dyDescent="0.2">
      <c r="A55755">
        <f t="shared" ca="1" si="871"/>
        <v>0.69147155150375073</v>
      </c>
    </row>
    <row r="55756" spans="1:1" x14ac:dyDescent="0.2">
      <c r="A55756">
        <f t="shared" ca="1" si="871"/>
        <v>-0.8751972405249292</v>
      </c>
    </row>
    <row r="55757" spans="1:1" x14ac:dyDescent="0.2">
      <c r="A55757">
        <f t="shared" ca="1" si="871"/>
        <v>2.1679040804671573E-3</v>
      </c>
    </row>
    <row r="55758" spans="1:1" x14ac:dyDescent="0.2">
      <c r="A55758">
        <f t="shared" ca="1" si="871"/>
        <v>-2.1772989359510624</v>
      </c>
    </row>
    <row r="55759" spans="1:1" x14ac:dyDescent="0.2">
      <c r="A55759">
        <f t="shared" ca="1" si="871"/>
        <v>-1.3761095480423147</v>
      </c>
    </row>
    <row r="55760" spans="1:1" x14ac:dyDescent="0.2">
      <c r="A55760">
        <f t="shared" ca="1" si="871"/>
        <v>1.3086711491299834</v>
      </c>
    </row>
    <row r="55761" spans="1:1" x14ac:dyDescent="0.2">
      <c r="A55761">
        <f t="shared" ca="1" si="871"/>
        <v>1.4956991704378682</v>
      </c>
    </row>
    <row r="55762" spans="1:1" x14ac:dyDescent="0.2">
      <c r="A55762">
        <f t="shared" ca="1" si="871"/>
        <v>-0.56070736267402921</v>
      </c>
    </row>
    <row r="55763" spans="1:1" x14ac:dyDescent="0.2">
      <c r="A55763">
        <f t="shared" ca="1" si="871"/>
        <v>0.52569791382418118</v>
      </c>
    </row>
    <row r="55764" spans="1:1" x14ac:dyDescent="0.2">
      <c r="A55764">
        <f t="shared" ca="1" si="871"/>
        <v>0.99442826264846262</v>
      </c>
    </row>
    <row r="55765" spans="1:1" x14ac:dyDescent="0.2">
      <c r="A55765">
        <f t="shared" ca="1" si="871"/>
        <v>1.0459816930985448</v>
      </c>
    </row>
    <row r="55766" spans="1:1" x14ac:dyDescent="0.2">
      <c r="A55766">
        <f t="shared" ca="1" si="871"/>
        <v>0.32394922880141142</v>
      </c>
    </row>
    <row r="55767" spans="1:1" x14ac:dyDescent="0.2">
      <c r="A55767">
        <f t="shared" ca="1" si="871"/>
        <v>-0.88881859709599986</v>
      </c>
    </row>
    <row r="55768" spans="1:1" x14ac:dyDescent="0.2">
      <c r="A55768">
        <f t="shared" ca="1" si="871"/>
        <v>-1.9087029047693396</v>
      </c>
    </row>
    <row r="55769" spans="1:1" x14ac:dyDescent="0.2">
      <c r="A55769">
        <f t="shared" ca="1" si="871"/>
        <v>-0.88088678618806959</v>
      </c>
    </row>
    <row r="55770" spans="1:1" x14ac:dyDescent="0.2">
      <c r="A55770">
        <f t="shared" ca="1" si="871"/>
        <v>1.1614654625878387</v>
      </c>
    </row>
    <row r="55771" spans="1:1" x14ac:dyDescent="0.2">
      <c r="A55771">
        <f t="shared" ca="1" si="871"/>
        <v>0.62080735378288476</v>
      </c>
    </row>
    <row r="55772" spans="1:1" x14ac:dyDescent="0.2">
      <c r="A55772">
        <f t="shared" ca="1" si="871"/>
        <v>3.082426518829243E-2</v>
      </c>
    </row>
    <row r="55773" spans="1:1" x14ac:dyDescent="0.2">
      <c r="A55773">
        <f t="shared" ca="1" si="871"/>
        <v>2.4896753822345374</v>
      </c>
    </row>
    <row r="55774" spans="1:1" x14ac:dyDescent="0.2">
      <c r="A55774">
        <f t="shared" ca="1" si="871"/>
        <v>-2.4424892216393608</v>
      </c>
    </row>
    <row r="55775" spans="1:1" x14ac:dyDescent="0.2">
      <c r="A55775">
        <f t="shared" ca="1" si="871"/>
        <v>-0.65675877255565007</v>
      </c>
    </row>
    <row r="55776" spans="1:1" x14ac:dyDescent="0.2">
      <c r="A55776">
        <f t="shared" ca="1" si="871"/>
        <v>0.12055869394577642</v>
      </c>
    </row>
    <row r="55777" spans="1:1" x14ac:dyDescent="0.2">
      <c r="A55777">
        <f t="shared" ca="1" si="871"/>
        <v>-1.404910360070631</v>
      </c>
    </row>
    <row r="55778" spans="1:1" x14ac:dyDescent="0.2">
      <c r="A55778">
        <f t="shared" ca="1" si="871"/>
        <v>-0.40771545332251546</v>
      </c>
    </row>
    <row r="55779" spans="1:1" x14ac:dyDescent="0.2">
      <c r="A55779">
        <f t="shared" ca="1" si="871"/>
        <v>-0.72413797237103816</v>
      </c>
    </row>
    <row r="55780" spans="1:1" x14ac:dyDescent="0.2">
      <c r="A55780">
        <f t="shared" ca="1" si="871"/>
        <v>0.80673161048496667</v>
      </c>
    </row>
    <row r="55781" spans="1:1" x14ac:dyDescent="0.2">
      <c r="A55781">
        <f t="shared" ca="1" si="871"/>
        <v>0.31720565181688964</v>
      </c>
    </row>
    <row r="55782" spans="1:1" x14ac:dyDescent="0.2">
      <c r="A55782">
        <f t="shared" ca="1" si="871"/>
        <v>0.23313152569360457</v>
      </c>
    </row>
    <row r="55783" spans="1:1" x14ac:dyDescent="0.2">
      <c r="A55783">
        <f t="shared" ca="1" si="871"/>
        <v>0.86487543503897779</v>
      </c>
    </row>
    <row r="55784" spans="1:1" x14ac:dyDescent="0.2">
      <c r="A55784">
        <f t="shared" ca="1" si="871"/>
        <v>-0.65813885158596341</v>
      </c>
    </row>
    <row r="55785" spans="1:1" x14ac:dyDescent="0.2">
      <c r="A55785">
        <f t="shared" ca="1" si="871"/>
        <v>9.3516738667344765E-2</v>
      </c>
    </row>
    <row r="55786" spans="1:1" x14ac:dyDescent="0.2">
      <c r="A55786">
        <f t="shared" ca="1" si="871"/>
        <v>-1.0108401695682334E-2</v>
      </c>
    </row>
    <row r="55787" spans="1:1" x14ac:dyDescent="0.2">
      <c r="A55787">
        <f t="shared" ca="1" si="871"/>
        <v>-1.2571678251672733</v>
      </c>
    </row>
    <row r="55788" spans="1:1" x14ac:dyDescent="0.2">
      <c r="A55788">
        <f t="shared" ca="1" si="871"/>
        <v>0.4530837882640229</v>
      </c>
    </row>
    <row r="55789" spans="1:1" x14ac:dyDescent="0.2">
      <c r="A55789">
        <f t="shared" ca="1" si="871"/>
        <v>1.2745613686152044</v>
      </c>
    </row>
    <row r="55790" spans="1:1" x14ac:dyDescent="0.2">
      <c r="A55790">
        <f t="shared" ca="1" si="871"/>
        <v>-0.49702952915964038</v>
      </c>
    </row>
    <row r="55791" spans="1:1" x14ac:dyDescent="0.2">
      <c r="A55791">
        <f t="shared" ca="1" si="871"/>
        <v>-0.96453314520837685</v>
      </c>
    </row>
    <row r="55792" spans="1:1" x14ac:dyDescent="0.2">
      <c r="A55792">
        <f t="shared" ca="1" si="871"/>
        <v>1.2276882526929738</v>
      </c>
    </row>
    <row r="55793" spans="1:1" x14ac:dyDescent="0.2">
      <c r="A55793">
        <f t="shared" ca="1" si="871"/>
        <v>0.5427910231268116</v>
      </c>
    </row>
    <row r="55794" spans="1:1" x14ac:dyDescent="0.2">
      <c r="A55794">
        <f t="shared" ca="1" si="871"/>
        <v>0.93206757089645442</v>
      </c>
    </row>
    <row r="55795" spans="1:1" x14ac:dyDescent="0.2">
      <c r="A55795">
        <f t="shared" ca="1" si="871"/>
        <v>0.72738858255067562</v>
      </c>
    </row>
    <row r="55796" spans="1:1" x14ac:dyDescent="0.2">
      <c r="A55796">
        <f t="shared" ca="1" si="871"/>
        <v>0.20151829306312929</v>
      </c>
    </row>
    <row r="55797" spans="1:1" x14ac:dyDescent="0.2">
      <c r="A55797">
        <f t="shared" ca="1" si="871"/>
        <v>0.18102528968107393</v>
      </c>
    </row>
    <row r="55798" spans="1:1" x14ac:dyDescent="0.2">
      <c r="A55798">
        <f t="shared" ca="1" si="871"/>
        <v>-0.49326145531470827</v>
      </c>
    </row>
    <row r="55799" spans="1:1" x14ac:dyDescent="0.2">
      <c r="A55799">
        <f t="shared" ca="1" si="871"/>
        <v>6.8157345881543707E-2</v>
      </c>
    </row>
    <row r="55800" spans="1:1" x14ac:dyDescent="0.2">
      <c r="A55800">
        <f t="shared" ca="1" si="871"/>
        <v>0.75650521319070685</v>
      </c>
    </row>
    <row r="55801" spans="1:1" x14ac:dyDescent="0.2">
      <c r="A55801">
        <f t="shared" ca="1" si="871"/>
        <v>0.38859256579208262</v>
      </c>
    </row>
    <row r="55802" spans="1:1" x14ac:dyDescent="0.2">
      <c r="A55802">
        <f t="shared" ca="1" si="871"/>
        <v>-1.1129750410800687</v>
      </c>
    </row>
    <row r="55803" spans="1:1" x14ac:dyDescent="0.2">
      <c r="A55803">
        <f t="shared" ca="1" si="871"/>
        <v>1.3598376127019396</v>
      </c>
    </row>
    <row r="55804" spans="1:1" x14ac:dyDescent="0.2">
      <c r="A55804">
        <f t="shared" ca="1" si="871"/>
        <v>-2.133154102571718</v>
      </c>
    </row>
    <row r="55805" spans="1:1" x14ac:dyDescent="0.2">
      <c r="A55805">
        <f t="shared" ca="1" si="871"/>
        <v>1.018648848431001</v>
      </c>
    </row>
    <row r="55806" spans="1:1" x14ac:dyDescent="0.2">
      <c r="A55806">
        <f t="shared" ca="1" si="871"/>
        <v>-1.7880453738486259</v>
      </c>
    </row>
    <row r="55807" spans="1:1" x14ac:dyDescent="0.2">
      <c r="A55807">
        <f t="shared" ca="1" si="871"/>
        <v>-1.0696175554060481</v>
      </c>
    </row>
    <row r="55808" spans="1:1" x14ac:dyDescent="0.2">
      <c r="A55808">
        <f t="shared" ca="1" si="871"/>
        <v>0.25829224696542541</v>
      </c>
    </row>
    <row r="55809" spans="1:1" x14ac:dyDescent="0.2">
      <c r="A55809">
        <f t="shared" ca="1" si="871"/>
        <v>1.6654478141231952</v>
      </c>
    </row>
    <row r="55810" spans="1:1" x14ac:dyDescent="0.2">
      <c r="A55810">
        <f t="shared" ca="1" si="871"/>
        <v>1.1585507330127118</v>
      </c>
    </row>
    <row r="55811" spans="1:1" x14ac:dyDescent="0.2">
      <c r="A55811">
        <f t="shared" ref="A55811:A55874" ca="1" si="872">_xlfn.NORM.INV(RAND(),0,1)</f>
        <v>1.5172381343093644</v>
      </c>
    </row>
    <row r="55812" spans="1:1" x14ac:dyDescent="0.2">
      <c r="A55812">
        <f t="shared" ca="1" si="872"/>
        <v>-1.1845829497374647</v>
      </c>
    </row>
    <row r="55813" spans="1:1" x14ac:dyDescent="0.2">
      <c r="A55813">
        <f t="shared" ca="1" si="872"/>
        <v>-0.94507918039988759</v>
      </c>
    </row>
    <row r="55814" spans="1:1" x14ac:dyDescent="0.2">
      <c r="A55814">
        <f t="shared" ca="1" si="872"/>
        <v>-0.58117315251843771</v>
      </c>
    </row>
    <row r="55815" spans="1:1" x14ac:dyDescent="0.2">
      <c r="A55815">
        <f t="shared" ca="1" si="872"/>
        <v>1.07113071887788</v>
      </c>
    </row>
    <row r="55816" spans="1:1" x14ac:dyDescent="0.2">
      <c r="A55816">
        <f t="shared" ca="1" si="872"/>
        <v>6.8581471923442596E-3</v>
      </c>
    </row>
    <row r="55817" spans="1:1" x14ac:dyDescent="0.2">
      <c r="A55817">
        <f t="shared" ca="1" si="872"/>
        <v>0.51265669316653129</v>
      </c>
    </row>
    <row r="55818" spans="1:1" x14ac:dyDescent="0.2">
      <c r="A55818">
        <f t="shared" ca="1" si="872"/>
        <v>-0.11788678186394244</v>
      </c>
    </row>
    <row r="55819" spans="1:1" x14ac:dyDescent="0.2">
      <c r="A55819">
        <f t="shared" ca="1" si="872"/>
        <v>-1.1957147849719478</v>
      </c>
    </row>
    <row r="55820" spans="1:1" x14ac:dyDescent="0.2">
      <c r="A55820">
        <f t="shared" ca="1" si="872"/>
        <v>0.55424856242718945</v>
      </c>
    </row>
    <row r="55821" spans="1:1" x14ac:dyDescent="0.2">
      <c r="A55821">
        <f t="shared" ca="1" si="872"/>
        <v>0.62916110434047934</v>
      </c>
    </row>
    <row r="55822" spans="1:1" x14ac:dyDescent="0.2">
      <c r="A55822">
        <f t="shared" ca="1" si="872"/>
        <v>-0.25953238859144717</v>
      </c>
    </row>
    <row r="55823" spans="1:1" x14ac:dyDescent="0.2">
      <c r="A55823">
        <f t="shared" ca="1" si="872"/>
        <v>1.6105795239776834</v>
      </c>
    </row>
    <row r="55824" spans="1:1" x14ac:dyDescent="0.2">
      <c r="A55824">
        <f t="shared" ca="1" si="872"/>
        <v>1.5229895278668291</v>
      </c>
    </row>
    <row r="55825" spans="1:1" x14ac:dyDescent="0.2">
      <c r="A55825">
        <f t="shared" ca="1" si="872"/>
        <v>0.78239642500789397</v>
      </c>
    </row>
    <row r="55826" spans="1:1" x14ac:dyDescent="0.2">
      <c r="A55826">
        <f t="shared" ca="1" si="872"/>
        <v>0.30768515539658287</v>
      </c>
    </row>
    <row r="55827" spans="1:1" x14ac:dyDescent="0.2">
      <c r="A55827">
        <f t="shared" ca="1" si="872"/>
        <v>-0.28846570618651596</v>
      </c>
    </row>
    <row r="55828" spans="1:1" x14ac:dyDescent="0.2">
      <c r="A55828">
        <f t="shared" ca="1" si="872"/>
        <v>-0.48585478661847642</v>
      </c>
    </row>
    <row r="55829" spans="1:1" x14ac:dyDescent="0.2">
      <c r="A55829">
        <f t="shared" ca="1" si="872"/>
        <v>-1.9962233330200576</v>
      </c>
    </row>
    <row r="55830" spans="1:1" x14ac:dyDescent="0.2">
      <c r="A55830">
        <f t="shared" ca="1" si="872"/>
        <v>1.3357571083153774</v>
      </c>
    </row>
    <row r="55831" spans="1:1" x14ac:dyDescent="0.2">
      <c r="A55831">
        <f t="shared" ca="1" si="872"/>
        <v>-1.320820032517519</v>
      </c>
    </row>
    <row r="55832" spans="1:1" x14ac:dyDescent="0.2">
      <c r="A55832">
        <f t="shared" ca="1" si="872"/>
        <v>0.45131043162806689</v>
      </c>
    </row>
    <row r="55833" spans="1:1" x14ac:dyDescent="0.2">
      <c r="A55833">
        <f t="shared" ca="1" si="872"/>
        <v>0.76287917661957905</v>
      </c>
    </row>
    <row r="55834" spans="1:1" x14ac:dyDescent="0.2">
      <c r="A55834">
        <f t="shared" ca="1" si="872"/>
        <v>0.1228524289819363</v>
      </c>
    </row>
    <row r="55835" spans="1:1" x14ac:dyDescent="0.2">
      <c r="A55835">
        <f t="shared" ca="1" si="872"/>
        <v>-0.88159630800137323</v>
      </c>
    </row>
    <row r="55836" spans="1:1" x14ac:dyDescent="0.2">
      <c r="A55836">
        <f t="shared" ca="1" si="872"/>
        <v>-0.12275153027252389</v>
      </c>
    </row>
    <row r="55837" spans="1:1" x14ac:dyDescent="0.2">
      <c r="A55837">
        <f t="shared" ca="1" si="872"/>
        <v>-0.82240023410233287</v>
      </c>
    </row>
    <row r="55838" spans="1:1" x14ac:dyDescent="0.2">
      <c r="A55838">
        <f t="shared" ca="1" si="872"/>
        <v>1.2434396981652254</v>
      </c>
    </row>
    <row r="55839" spans="1:1" x14ac:dyDescent="0.2">
      <c r="A55839">
        <f t="shared" ca="1" si="872"/>
        <v>-0.52246138002623688</v>
      </c>
    </row>
    <row r="55840" spans="1:1" x14ac:dyDescent="0.2">
      <c r="A55840">
        <f t="shared" ca="1" si="872"/>
        <v>0.70933678716209059</v>
      </c>
    </row>
    <row r="55841" spans="1:1" x14ac:dyDescent="0.2">
      <c r="A55841">
        <f t="shared" ca="1" si="872"/>
        <v>0.32889377121393593</v>
      </c>
    </row>
    <row r="55842" spans="1:1" x14ac:dyDescent="0.2">
      <c r="A55842">
        <f t="shared" ca="1" si="872"/>
        <v>1.3925201501082529</v>
      </c>
    </row>
    <row r="55843" spans="1:1" x14ac:dyDescent="0.2">
      <c r="A55843">
        <f t="shared" ca="1" si="872"/>
        <v>2.4087566034552905</v>
      </c>
    </row>
    <row r="55844" spans="1:1" x14ac:dyDescent="0.2">
      <c r="A55844">
        <f t="shared" ca="1" si="872"/>
        <v>-0.56978807136618725</v>
      </c>
    </row>
    <row r="55845" spans="1:1" x14ac:dyDescent="0.2">
      <c r="A55845">
        <f t="shared" ca="1" si="872"/>
        <v>1.665539383902813</v>
      </c>
    </row>
    <row r="55846" spans="1:1" x14ac:dyDescent="0.2">
      <c r="A55846">
        <f t="shared" ca="1" si="872"/>
        <v>-1.3380492571580365</v>
      </c>
    </row>
    <row r="55847" spans="1:1" x14ac:dyDescent="0.2">
      <c r="A55847">
        <f t="shared" ca="1" si="872"/>
        <v>-1.0340487407387828</v>
      </c>
    </row>
    <row r="55848" spans="1:1" x14ac:dyDescent="0.2">
      <c r="A55848">
        <f t="shared" ca="1" si="872"/>
        <v>1.0428784521905063</v>
      </c>
    </row>
    <row r="55849" spans="1:1" x14ac:dyDescent="0.2">
      <c r="A55849">
        <f t="shared" ca="1" si="872"/>
        <v>1.0196391111964977</v>
      </c>
    </row>
    <row r="55850" spans="1:1" x14ac:dyDescent="0.2">
      <c r="A55850">
        <f t="shared" ca="1" si="872"/>
        <v>-0.63503549113428193</v>
      </c>
    </row>
    <row r="55851" spans="1:1" x14ac:dyDescent="0.2">
      <c r="A55851">
        <f t="shared" ca="1" si="872"/>
        <v>-0.49963817528650861</v>
      </c>
    </row>
    <row r="55852" spans="1:1" x14ac:dyDescent="0.2">
      <c r="A55852">
        <f t="shared" ca="1" si="872"/>
        <v>-0.28665167291796012</v>
      </c>
    </row>
    <row r="55853" spans="1:1" x14ac:dyDescent="0.2">
      <c r="A55853">
        <f t="shared" ca="1" si="872"/>
        <v>-1.2288046129284305</v>
      </c>
    </row>
    <row r="55854" spans="1:1" x14ac:dyDescent="0.2">
      <c r="A55854">
        <f t="shared" ca="1" si="872"/>
        <v>0.9972587039412002</v>
      </c>
    </row>
    <row r="55855" spans="1:1" x14ac:dyDescent="0.2">
      <c r="A55855">
        <f t="shared" ca="1" si="872"/>
        <v>-1.0451074285132633</v>
      </c>
    </row>
    <row r="55856" spans="1:1" x14ac:dyDescent="0.2">
      <c r="A55856">
        <f t="shared" ca="1" si="872"/>
        <v>0.2655145005618012</v>
      </c>
    </row>
    <row r="55857" spans="1:1" x14ac:dyDescent="0.2">
      <c r="A55857">
        <f t="shared" ca="1" si="872"/>
        <v>-2.044220908760793</v>
      </c>
    </row>
    <row r="55858" spans="1:1" x14ac:dyDescent="0.2">
      <c r="A55858">
        <f t="shared" ca="1" si="872"/>
        <v>-0.55477701327326701</v>
      </c>
    </row>
    <row r="55859" spans="1:1" x14ac:dyDescent="0.2">
      <c r="A55859">
        <f t="shared" ca="1" si="872"/>
        <v>8.2987453646667778E-2</v>
      </c>
    </row>
    <row r="55860" spans="1:1" x14ac:dyDescent="0.2">
      <c r="A55860">
        <f t="shared" ca="1" si="872"/>
        <v>0.52257355993847809</v>
      </c>
    </row>
    <row r="55861" spans="1:1" x14ac:dyDescent="0.2">
      <c r="A55861">
        <f t="shared" ca="1" si="872"/>
        <v>-1.1476533502351494</v>
      </c>
    </row>
    <row r="55862" spans="1:1" x14ac:dyDescent="0.2">
      <c r="A55862">
        <f t="shared" ca="1" si="872"/>
        <v>-0.99390530617156259</v>
      </c>
    </row>
    <row r="55863" spans="1:1" x14ac:dyDescent="0.2">
      <c r="A55863">
        <f t="shared" ca="1" si="872"/>
        <v>0.22660134441126939</v>
      </c>
    </row>
    <row r="55864" spans="1:1" x14ac:dyDescent="0.2">
      <c r="A55864">
        <f t="shared" ca="1" si="872"/>
        <v>1.1927412687006041E-2</v>
      </c>
    </row>
    <row r="55865" spans="1:1" x14ac:dyDescent="0.2">
      <c r="A55865">
        <f t="shared" ca="1" si="872"/>
        <v>-0.73361716668508969</v>
      </c>
    </row>
    <row r="55866" spans="1:1" x14ac:dyDescent="0.2">
      <c r="A55866">
        <f t="shared" ca="1" si="872"/>
        <v>-0.15847772434614163</v>
      </c>
    </row>
    <row r="55867" spans="1:1" x14ac:dyDescent="0.2">
      <c r="A55867">
        <f t="shared" ca="1" si="872"/>
        <v>0.74694301752303249</v>
      </c>
    </row>
    <row r="55868" spans="1:1" x14ac:dyDescent="0.2">
      <c r="A55868">
        <f t="shared" ca="1" si="872"/>
        <v>1.4738305578830526</v>
      </c>
    </row>
    <row r="55869" spans="1:1" x14ac:dyDescent="0.2">
      <c r="A55869">
        <f t="shared" ca="1" si="872"/>
        <v>-0.3509524558193905</v>
      </c>
    </row>
    <row r="55870" spans="1:1" x14ac:dyDescent="0.2">
      <c r="A55870">
        <f t="shared" ca="1" si="872"/>
        <v>0.51315167049147203</v>
      </c>
    </row>
    <row r="55871" spans="1:1" x14ac:dyDescent="0.2">
      <c r="A55871">
        <f t="shared" ca="1" si="872"/>
        <v>-0.59964165780017253</v>
      </c>
    </row>
    <row r="55872" spans="1:1" x14ac:dyDescent="0.2">
      <c r="A55872">
        <f t="shared" ca="1" si="872"/>
        <v>1.4092605492989716</v>
      </c>
    </row>
    <row r="55873" spans="1:1" x14ac:dyDescent="0.2">
      <c r="A55873">
        <f t="shared" ca="1" si="872"/>
        <v>0.82179612380590206</v>
      </c>
    </row>
    <row r="55874" spans="1:1" x14ac:dyDescent="0.2">
      <c r="A55874">
        <f t="shared" ca="1" si="872"/>
        <v>-0.88734043427980025</v>
      </c>
    </row>
    <row r="55875" spans="1:1" x14ac:dyDescent="0.2">
      <c r="A55875">
        <f t="shared" ref="A55875:A55938" ca="1" si="873">_xlfn.NORM.INV(RAND(),0,1)</f>
        <v>0.95747277135406328</v>
      </c>
    </row>
    <row r="55876" spans="1:1" x14ac:dyDescent="0.2">
      <c r="A55876">
        <f t="shared" ca="1" si="873"/>
        <v>0.49208932477889367</v>
      </c>
    </row>
    <row r="55877" spans="1:1" x14ac:dyDescent="0.2">
      <c r="A55877">
        <f t="shared" ca="1" si="873"/>
        <v>0.10462826131836057</v>
      </c>
    </row>
    <row r="55878" spans="1:1" x14ac:dyDescent="0.2">
      <c r="A55878">
        <f t="shared" ca="1" si="873"/>
        <v>-0.25647592859661572</v>
      </c>
    </row>
    <row r="55879" spans="1:1" x14ac:dyDescent="0.2">
      <c r="A55879">
        <f t="shared" ca="1" si="873"/>
        <v>-0.56871266732603265</v>
      </c>
    </row>
    <row r="55880" spans="1:1" x14ac:dyDescent="0.2">
      <c r="A55880">
        <f t="shared" ca="1" si="873"/>
        <v>2.1938494326322346</v>
      </c>
    </row>
    <row r="55881" spans="1:1" x14ac:dyDescent="0.2">
      <c r="A55881">
        <f t="shared" ca="1" si="873"/>
        <v>-0.30358987027515633</v>
      </c>
    </row>
    <row r="55882" spans="1:1" x14ac:dyDescent="0.2">
      <c r="A55882">
        <f t="shared" ca="1" si="873"/>
        <v>4.6211977827259929E-2</v>
      </c>
    </row>
    <row r="55883" spans="1:1" x14ac:dyDescent="0.2">
      <c r="A55883">
        <f t="shared" ca="1" si="873"/>
        <v>0.49277757428392899</v>
      </c>
    </row>
    <row r="55884" spans="1:1" x14ac:dyDescent="0.2">
      <c r="A55884">
        <f t="shared" ca="1" si="873"/>
        <v>1.1112988833794</v>
      </c>
    </row>
    <row r="55885" spans="1:1" x14ac:dyDescent="0.2">
      <c r="A55885">
        <f t="shared" ca="1" si="873"/>
        <v>-0.64094554932900283</v>
      </c>
    </row>
    <row r="55886" spans="1:1" x14ac:dyDescent="0.2">
      <c r="A55886">
        <f t="shared" ca="1" si="873"/>
        <v>-1.4906308404272473</v>
      </c>
    </row>
    <row r="55887" spans="1:1" x14ac:dyDescent="0.2">
      <c r="A55887">
        <f t="shared" ca="1" si="873"/>
        <v>1.4450047701823316</v>
      </c>
    </row>
    <row r="55888" spans="1:1" x14ac:dyDescent="0.2">
      <c r="A55888">
        <f t="shared" ca="1" si="873"/>
        <v>0.61194260280308399</v>
      </c>
    </row>
    <row r="55889" spans="1:1" x14ac:dyDescent="0.2">
      <c r="A55889">
        <f t="shared" ca="1" si="873"/>
        <v>-0.34957018319334643</v>
      </c>
    </row>
    <row r="55890" spans="1:1" x14ac:dyDescent="0.2">
      <c r="A55890">
        <f t="shared" ca="1" si="873"/>
        <v>0.6952478504276165</v>
      </c>
    </row>
    <row r="55891" spans="1:1" x14ac:dyDescent="0.2">
      <c r="A55891">
        <f t="shared" ca="1" si="873"/>
        <v>0.79546266380447583</v>
      </c>
    </row>
    <row r="55892" spans="1:1" x14ac:dyDescent="0.2">
      <c r="A55892">
        <f t="shared" ca="1" si="873"/>
        <v>-0.97246853805095479</v>
      </c>
    </row>
    <row r="55893" spans="1:1" x14ac:dyDescent="0.2">
      <c r="A55893">
        <f t="shared" ca="1" si="873"/>
        <v>0.16602519882064434</v>
      </c>
    </row>
    <row r="55894" spans="1:1" x14ac:dyDescent="0.2">
      <c r="A55894">
        <f t="shared" ca="1" si="873"/>
        <v>0.46627820536984282</v>
      </c>
    </row>
    <row r="55895" spans="1:1" x14ac:dyDescent="0.2">
      <c r="A55895">
        <f t="shared" ca="1" si="873"/>
        <v>-1.6782781934720337</v>
      </c>
    </row>
    <row r="55896" spans="1:1" x14ac:dyDescent="0.2">
      <c r="A55896">
        <f t="shared" ca="1" si="873"/>
        <v>0.39616230538915581</v>
      </c>
    </row>
    <row r="55897" spans="1:1" x14ac:dyDescent="0.2">
      <c r="A55897">
        <f t="shared" ca="1" si="873"/>
        <v>0.70570923483697334</v>
      </c>
    </row>
    <row r="55898" spans="1:1" x14ac:dyDescent="0.2">
      <c r="A55898">
        <f t="shared" ca="1" si="873"/>
        <v>0.28223918247746543</v>
      </c>
    </row>
    <row r="55899" spans="1:1" x14ac:dyDescent="0.2">
      <c r="A55899">
        <f t="shared" ca="1" si="873"/>
        <v>-0.20165011270216784</v>
      </c>
    </row>
    <row r="55900" spans="1:1" x14ac:dyDescent="0.2">
      <c r="A55900">
        <f t="shared" ca="1" si="873"/>
        <v>0.56624249986859443</v>
      </c>
    </row>
    <row r="55901" spans="1:1" x14ac:dyDescent="0.2">
      <c r="A55901">
        <f t="shared" ca="1" si="873"/>
        <v>-0.54742450023839406</v>
      </c>
    </row>
    <row r="55902" spans="1:1" x14ac:dyDescent="0.2">
      <c r="A55902">
        <f t="shared" ca="1" si="873"/>
        <v>-1.0439820579608465</v>
      </c>
    </row>
    <row r="55903" spans="1:1" x14ac:dyDescent="0.2">
      <c r="A55903">
        <f t="shared" ca="1" si="873"/>
        <v>0.76001290093245555</v>
      </c>
    </row>
    <row r="55904" spans="1:1" x14ac:dyDescent="0.2">
      <c r="A55904">
        <f t="shared" ca="1" si="873"/>
        <v>0.57714292779308107</v>
      </c>
    </row>
    <row r="55905" spans="1:1" x14ac:dyDescent="0.2">
      <c r="A55905">
        <f t="shared" ca="1" si="873"/>
        <v>-0.81658690483996699</v>
      </c>
    </row>
    <row r="55906" spans="1:1" x14ac:dyDescent="0.2">
      <c r="A55906">
        <f t="shared" ca="1" si="873"/>
        <v>6.0218318953558468E-3</v>
      </c>
    </row>
    <row r="55907" spans="1:1" x14ac:dyDescent="0.2">
      <c r="A55907">
        <f t="shared" ca="1" si="873"/>
        <v>-1.2393656227735377</v>
      </c>
    </row>
    <row r="55908" spans="1:1" x14ac:dyDescent="0.2">
      <c r="A55908">
        <f t="shared" ca="1" si="873"/>
        <v>0.22264545957140877</v>
      </c>
    </row>
    <row r="55909" spans="1:1" x14ac:dyDescent="0.2">
      <c r="A55909">
        <f t="shared" ca="1" si="873"/>
        <v>1.2115253413580493</v>
      </c>
    </row>
    <row r="55910" spans="1:1" x14ac:dyDescent="0.2">
      <c r="A55910">
        <f t="shared" ca="1" si="873"/>
        <v>0.71571391816510266</v>
      </c>
    </row>
    <row r="55911" spans="1:1" x14ac:dyDescent="0.2">
      <c r="A55911">
        <f t="shared" ca="1" si="873"/>
        <v>-2.1955098528168131</v>
      </c>
    </row>
    <row r="55912" spans="1:1" x14ac:dyDescent="0.2">
      <c r="A55912">
        <f t="shared" ca="1" si="873"/>
        <v>0.16457966445024874</v>
      </c>
    </row>
    <row r="55913" spans="1:1" x14ac:dyDescent="0.2">
      <c r="A55913">
        <f t="shared" ca="1" si="873"/>
        <v>0.53323366739207068</v>
      </c>
    </row>
    <row r="55914" spans="1:1" x14ac:dyDescent="0.2">
      <c r="A55914">
        <f t="shared" ca="1" si="873"/>
        <v>-0.72394659622959545</v>
      </c>
    </row>
    <row r="55915" spans="1:1" x14ac:dyDescent="0.2">
      <c r="A55915">
        <f t="shared" ca="1" si="873"/>
        <v>-7.3254765613418801E-2</v>
      </c>
    </row>
    <row r="55916" spans="1:1" x14ac:dyDescent="0.2">
      <c r="A55916">
        <f t="shared" ca="1" si="873"/>
        <v>2.3077226359048977</v>
      </c>
    </row>
    <row r="55917" spans="1:1" x14ac:dyDescent="0.2">
      <c r="A55917">
        <f t="shared" ca="1" si="873"/>
        <v>3.6935703105246917E-3</v>
      </c>
    </row>
    <row r="55918" spans="1:1" x14ac:dyDescent="0.2">
      <c r="A55918">
        <f t="shared" ca="1" si="873"/>
        <v>0.94922935450290691</v>
      </c>
    </row>
    <row r="55919" spans="1:1" x14ac:dyDescent="0.2">
      <c r="A55919">
        <f t="shared" ca="1" si="873"/>
        <v>-1.2923595307631512</v>
      </c>
    </row>
    <row r="55920" spans="1:1" x14ac:dyDescent="0.2">
      <c r="A55920">
        <f t="shared" ca="1" si="873"/>
        <v>0.34284058609605622</v>
      </c>
    </row>
    <row r="55921" spans="1:1" x14ac:dyDescent="0.2">
      <c r="A55921">
        <f t="shared" ca="1" si="873"/>
        <v>-0.34775509007929012</v>
      </c>
    </row>
    <row r="55922" spans="1:1" x14ac:dyDescent="0.2">
      <c r="A55922">
        <f t="shared" ca="1" si="873"/>
        <v>-0.61195551938329773</v>
      </c>
    </row>
    <row r="55923" spans="1:1" x14ac:dyDescent="0.2">
      <c r="A55923">
        <f t="shared" ca="1" si="873"/>
        <v>1.2864729747647867</v>
      </c>
    </row>
    <row r="55924" spans="1:1" x14ac:dyDescent="0.2">
      <c r="A55924">
        <f t="shared" ca="1" si="873"/>
        <v>-0.40495070242214437</v>
      </c>
    </row>
    <row r="55925" spans="1:1" x14ac:dyDescent="0.2">
      <c r="A55925">
        <f t="shared" ca="1" si="873"/>
        <v>-1.8711697904454734</v>
      </c>
    </row>
    <row r="55926" spans="1:1" x14ac:dyDescent="0.2">
      <c r="A55926">
        <f t="shared" ca="1" si="873"/>
        <v>-0.6865487190675561</v>
      </c>
    </row>
    <row r="55927" spans="1:1" x14ac:dyDescent="0.2">
      <c r="A55927">
        <f t="shared" ca="1" si="873"/>
        <v>2.3933864450834967</v>
      </c>
    </row>
    <row r="55928" spans="1:1" x14ac:dyDescent="0.2">
      <c r="A55928">
        <f t="shared" ca="1" si="873"/>
        <v>1.1251770962859626</v>
      </c>
    </row>
    <row r="55929" spans="1:1" x14ac:dyDescent="0.2">
      <c r="A55929">
        <f t="shared" ca="1" si="873"/>
        <v>-1.0293766117999414</v>
      </c>
    </row>
    <row r="55930" spans="1:1" x14ac:dyDescent="0.2">
      <c r="A55930">
        <f t="shared" ca="1" si="873"/>
        <v>-0.80730565305957724</v>
      </c>
    </row>
    <row r="55931" spans="1:1" x14ac:dyDescent="0.2">
      <c r="A55931">
        <f t="shared" ca="1" si="873"/>
        <v>0.11602038471813766</v>
      </c>
    </row>
    <row r="55932" spans="1:1" x14ac:dyDescent="0.2">
      <c r="A55932">
        <f t="shared" ca="1" si="873"/>
        <v>0.93308906237454625</v>
      </c>
    </row>
    <row r="55933" spans="1:1" x14ac:dyDescent="0.2">
      <c r="A55933">
        <f t="shared" ca="1" si="873"/>
        <v>-1.2526094999513393</v>
      </c>
    </row>
    <row r="55934" spans="1:1" x14ac:dyDescent="0.2">
      <c r="A55934">
        <f t="shared" ca="1" si="873"/>
        <v>-0.45401331374768888</v>
      </c>
    </row>
    <row r="55935" spans="1:1" x14ac:dyDescent="0.2">
      <c r="A55935">
        <f t="shared" ca="1" si="873"/>
        <v>-1.4576507472473632</v>
      </c>
    </row>
    <row r="55936" spans="1:1" x14ac:dyDescent="0.2">
      <c r="A55936">
        <f t="shared" ca="1" si="873"/>
        <v>0.4419152228279748</v>
      </c>
    </row>
    <row r="55937" spans="1:1" x14ac:dyDescent="0.2">
      <c r="A55937">
        <f t="shared" ca="1" si="873"/>
        <v>0.29938374016463692</v>
      </c>
    </row>
    <row r="55938" spans="1:1" x14ac:dyDescent="0.2">
      <c r="A55938">
        <f t="shared" ca="1" si="873"/>
        <v>-0.21217351128532888</v>
      </c>
    </row>
    <row r="55939" spans="1:1" x14ac:dyDescent="0.2">
      <c r="A55939">
        <f t="shared" ref="A55939:A56002" ca="1" si="874">_xlfn.NORM.INV(RAND(),0,1)</f>
        <v>0.61297482517186253</v>
      </c>
    </row>
    <row r="55940" spans="1:1" x14ac:dyDescent="0.2">
      <c r="A55940">
        <f t="shared" ca="1" si="874"/>
        <v>-1.837772235866215</v>
      </c>
    </row>
    <row r="55941" spans="1:1" x14ac:dyDescent="0.2">
      <c r="A55941">
        <f t="shared" ca="1" si="874"/>
        <v>-2.1550883011840387</v>
      </c>
    </row>
    <row r="55942" spans="1:1" x14ac:dyDescent="0.2">
      <c r="A55942">
        <f t="shared" ca="1" si="874"/>
        <v>-0.80696549073719914</v>
      </c>
    </row>
    <row r="55943" spans="1:1" x14ac:dyDescent="0.2">
      <c r="A55943">
        <f t="shared" ca="1" si="874"/>
        <v>0.82794869822150263</v>
      </c>
    </row>
    <row r="55944" spans="1:1" x14ac:dyDescent="0.2">
      <c r="A55944">
        <f t="shared" ca="1" si="874"/>
        <v>0.92907652840649546</v>
      </c>
    </row>
    <row r="55945" spans="1:1" x14ac:dyDescent="0.2">
      <c r="A55945">
        <f t="shared" ca="1" si="874"/>
        <v>1.4297415542038727</v>
      </c>
    </row>
    <row r="55946" spans="1:1" x14ac:dyDescent="0.2">
      <c r="A55946">
        <f t="shared" ca="1" si="874"/>
        <v>0.33305124951348036</v>
      </c>
    </row>
    <row r="55947" spans="1:1" x14ac:dyDescent="0.2">
      <c r="A55947">
        <f t="shared" ca="1" si="874"/>
        <v>0.43627541743838455</v>
      </c>
    </row>
    <row r="55948" spans="1:1" x14ac:dyDescent="0.2">
      <c r="A55948">
        <f t="shared" ca="1" si="874"/>
        <v>1.1727054978328095</v>
      </c>
    </row>
    <row r="55949" spans="1:1" x14ac:dyDescent="0.2">
      <c r="A55949">
        <f t="shared" ca="1" si="874"/>
        <v>-0.16679339741055313</v>
      </c>
    </row>
    <row r="55950" spans="1:1" x14ac:dyDescent="0.2">
      <c r="A55950">
        <f t="shared" ca="1" si="874"/>
        <v>3.5596161775950493E-2</v>
      </c>
    </row>
    <row r="55951" spans="1:1" x14ac:dyDescent="0.2">
      <c r="A55951">
        <f t="shared" ca="1" si="874"/>
        <v>0.43491528554206677</v>
      </c>
    </row>
    <row r="55952" spans="1:1" x14ac:dyDescent="0.2">
      <c r="A55952">
        <f t="shared" ca="1" si="874"/>
        <v>0.94921269131091934</v>
      </c>
    </row>
    <row r="55953" spans="1:1" x14ac:dyDescent="0.2">
      <c r="A55953">
        <f t="shared" ca="1" si="874"/>
        <v>0.36127849825002817</v>
      </c>
    </row>
    <row r="55954" spans="1:1" x14ac:dyDescent="0.2">
      <c r="A55954">
        <f t="shared" ca="1" si="874"/>
        <v>-6.0636661814308809E-2</v>
      </c>
    </row>
    <row r="55955" spans="1:1" x14ac:dyDescent="0.2">
      <c r="A55955">
        <f t="shared" ca="1" si="874"/>
        <v>-0.5342334737014115</v>
      </c>
    </row>
    <row r="55956" spans="1:1" x14ac:dyDescent="0.2">
      <c r="A55956">
        <f t="shared" ca="1" si="874"/>
        <v>0.5857517976072234</v>
      </c>
    </row>
    <row r="55957" spans="1:1" x14ac:dyDescent="0.2">
      <c r="A55957">
        <f t="shared" ca="1" si="874"/>
        <v>-0.4970777267427674</v>
      </c>
    </row>
    <row r="55958" spans="1:1" x14ac:dyDescent="0.2">
      <c r="A55958">
        <f t="shared" ca="1" si="874"/>
        <v>-1.6673875145002546</v>
      </c>
    </row>
    <row r="55959" spans="1:1" x14ac:dyDescent="0.2">
      <c r="A55959">
        <f t="shared" ca="1" si="874"/>
        <v>-0.33656988207350458</v>
      </c>
    </row>
    <row r="55960" spans="1:1" x14ac:dyDescent="0.2">
      <c r="A55960">
        <f t="shared" ca="1" si="874"/>
        <v>-0.44272287646512593</v>
      </c>
    </row>
    <row r="55961" spans="1:1" x14ac:dyDescent="0.2">
      <c r="A55961">
        <f t="shared" ca="1" si="874"/>
        <v>1.5765085553430636E-2</v>
      </c>
    </row>
    <row r="55962" spans="1:1" x14ac:dyDescent="0.2">
      <c r="A55962">
        <f t="shared" ca="1" si="874"/>
        <v>-2.9992448135993249E-2</v>
      </c>
    </row>
    <row r="55963" spans="1:1" x14ac:dyDescent="0.2">
      <c r="A55963">
        <f t="shared" ca="1" si="874"/>
        <v>-0.14897028972313628</v>
      </c>
    </row>
    <row r="55964" spans="1:1" x14ac:dyDescent="0.2">
      <c r="A55964">
        <f t="shared" ca="1" si="874"/>
        <v>1.2512226712211647</v>
      </c>
    </row>
    <row r="55965" spans="1:1" x14ac:dyDescent="0.2">
      <c r="A55965">
        <f t="shared" ca="1" si="874"/>
        <v>-0.68114220736342013</v>
      </c>
    </row>
    <row r="55966" spans="1:1" x14ac:dyDescent="0.2">
      <c r="A55966">
        <f t="shared" ca="1" si="874"/>
        <v>0.70957949629652095</v>
      </c>
    </row>
    <row r="55967" spans="1:1" x14ac:dyDescent="0.2">
      <c r="A55967">
        <f t="shared" ca="1" si="874"/>
        <v>0.11151371242058081</v>
      </c>
    </row>
    <row r="55968" spans="1:1" x14ac:dyDescent="0.2">
      <c r="A55968">
        <f t="shared" ca="1" si="874"/>
        <v>-1.5174671115716933</v>
      </c>
    </row>
    <row r="55969" spans="1:1" x14ac:dyDescent="0.2">
      <c r="A55969">
        <f t="shared" ca="1" si="874"/>
        <v>-0.85555534412201228</v>
      </c>
    </row>
    <row r="55970" spans="1:1" x14ac:dyDescent="0.2">
      <c r="A55970">
        <f t="shared" ca="1" si="874"/>
        <v>0.73676933837253444</v>
      </c>
    </row>
    <row r="55971" spans="1:1" x14ac:dyDescent="0.2">
      <c r="A55971">
        <f t="shared" ca="1" si="874"/>
        <v>0.36531642762196731</v>
      </c>
    </row>
    <row r="55972" spans="1:1" x14ac:dyDescent="0.2">
      <c r="A55972">
        <f t="shared" ca="1" si="874"/>
        <v>-1.0173189034594792</v>
      </c>
    </row>
    <row r="55973" spans="1:1" x14ac:dyDescent="0.2">
      <c r="A55973">
        <f t="shared" ca="1" si="874"/>
        <v>0.13005782007941627</v>
      </c>
    </row>
    <row r="55974" spans="1:1" x14ac:dyDescent="0.2">
      <c r="A55974">
        <f t="shared" ca="1" si="874"/>
        <v>0.57198821708036285</v>
      </c>
    </row>
    <row r="55975" spans="1:1" x14ac:dyDescent="0.2">
      <c r="A55975">
        <f t="shared" ca="1" si="874"/>
        <v>-5.7012348195358914E-2</v>
      </c>
    </row>
    <row r="55976" spans="1:1" x14ac:dyDescent="0.2">
      <c r="A55976">
        <f t="shared" ca="1" si="874"/>
        <v>-0.91776251730763769</v>
      </c>
    </row>
    <row r="55977" spans="1:1" x14ac:dyDescent="0.2">
      <c r="A55977">
        <f t="shared" ca="1" si="874"/>
        <v>-0.69432067974003653</v>
      </c>
    </row>
    <row r="55978" spans="1:1" x14ac:dyDescent="0.2">
      <c r="A55978">
        <f t="shared" ca="1" si="874"/>
        <v>-1.3366836745891906</v>
      </c>
    </row>
    <row r="55979" spans="1:1" x14ac:dyDescent="0.2">
      <c r="A55979">
        <f t="shared" ca="1" si="874"/>
        <v>0.3093871997052674</v>
      </c>
    </row>
    <row r="55980" spans="1:1" x14ac:dyDescent="0.2">
      <c r="A55980">
        <f t="shared" ca="1" si="874"/>
        <v>-0.65202417561254455</v>
      </c>
    </row>
    <row r="55981" spans="1:1" x14ac:dyDescent="0.2">
      <c r="A55981">
        <f t="shared" ca="1" si="874"/>
        <v>0.21248179537531989</v>
      </c>
    </row>
    <row r="55982" spans="1:1" x14ac:dyDescent="0.2">
      <c r="A55982">
        <f t="shared" ca="1" si="874"/>
        <v>-0.51882549879938888</v>
      </c>
    </row>
    <row r="55983" spans="1:1" x14ac:dyDescent="0.2">
      <c r="A55983">
        <f t="shared" ca="1" si="874"/>
        <v>0.39859243873160916</v>
      </c>
    </row>
    <row r="55984" spans="1:1" x14ac:dyDescent="0.2">
      <c r="A55984">
        <f t="shared" ca="1" si="874"/>
        <v>-1.1271449946849401</v>
      </c>
    </row>
    <row r="55985" spans="1:1" x14ac:dyDescent="0.2">
      <c r="A55985">
        <f t="shared" ca="1" si="874"/>
        <v>5.849354802029777E-2</v>
      </c>
    </row>
    <row r="55986" spans="1:1" x14ac:dyDescent="0.2">
      <c r="A55986">
        <f t="shared" ca="1" si="874"/>
        <v>1.7673412714389491</v>
      </c>
    </row>
    <row r="55987" spans="1:1" x14ac:dyDescent="0.2">
      <c r="A55987">
        <f t="shared" ca="1" si="874"/>
        <v>-1.0579007057288849</v>
      </c>
    </row>
    <row r="55988" spans="1:1" x14ac:dyDescent="0.2">
      <c r="A55988">
        <f t="shared" ca="1" si="874"/>
        <v>-0.52923481715444864</v>
      </c>
    </row>
    <row r="55989" spans="1:1" x14ac:dyDescent="0.2">
      <c r="A55989">
        <f t="shared" ca="1" si="874"/>
        <v>-1.6373798853462569</v>
      </c>
    </row>
    <row r="55990" spans="1:1" x14ac:dyDescent="0.2">
      <c r="A55990">
        <f t="shared" ca="1" si="874"/>
        <v>-0.72412030239263492</v>
      </c>
    </row>
    <row r="55991" spans="1:1" x14ac:dyDescent="0.2">
      <c r="A55991">
        <f t="shared" ca="1" si="874"/>
        <v>0.53464473827294368</v>
      </c>
    </row>
    <row r="55992" spans="1:1" x14ac:dyDescent="0.2">
      <c r="A55992">
        <f t="shared" ca="1" si="874"/>
        <v>0.65295878513513628</v>
      </c>
    </row>
    <row r="55993" spans="1:1" x14ac:dyDescent="0.2">
      <c r="A55993">
        <f t="shared" ca="1" si="874"/>
        <v>1.5445082737248326</v>
      </c>
    </row>
    <row r="55994" spans="1:1" x14ac:dyDescent="0.2">
      <c r="A55994">
        <f t="shared" ca="1" si="874"/>
        <v>0.82415706047397286</v>
      </c>
    </row>
    <row r="55995" spans="1:1" x14ac:dyDescent="0.2">
      <c r="A55995">
        <f t="shared" ca="1" si="874"/>
        <v>-1.2516747851366861</v>
      </c>
    </row>
    <row r="55996" spans="1:1" x14ac:dyDescent="0.2">
      <c r="A55996">
        <f t="shared" ca="1" si="874"/>
        <v>0.287147689526908</v>
      </c>
    </row>
    <row r="55997" spans="1:1" x14ac:dyDescent="0.2">
      <c r="A55997">
        <f t="shared" ca="1" si="874"/>
        <v>-0.8736594630689305</v>
      </c>
    </row>
    <row r="55998" spans="1:1" x14ac:dyDescent="0.2">
      <c r="A55998">
        <f t="shared" ca="1" si="874"/>
        <v>0.27095534833986967</v>
      </c>
    </row>
    <row r="55999" spans="1:1" x14ac:dyDescent="0.2">
      <c r="A55999">
        <f t="shared" ca="1" si="874"/>
        <v>1.2453900367818251</v>
      </c>
    </row>
    <row r="56000" spans="1:1" x14ac:dyDescent="0.2">
      <c r="A56000">
        <f t="shared" ca="1" si="874"/>
        <v>1.4399534895060764</v>
      </c>
    </row>
    <row r="56001" spans="1:1" x14ac:dyDescent="0.2">
      <c r="A56001">
        <f t="shared" ca="1" si="874"/>
        <v>-0.93418638270155419</v>
      </c>
    </row>
    <row r="56002" spans="1:1" x14ac:dyDescent="0.2">
      <c r="A56002">
        <f t="shared" ca="1" si="874"/>
        <v>-0.58173424676283736</v>
      </c>
    </row>
    <row r="56003" spans="1:1" x14ac:dyDescent="0.2">
      <c r="A56003">
        <f t="shared" ref="A56003:A56066" ca="1" si="875">_xlfn.NORM.INV(RAND(),0,1)</f>
        <v>-0.99354870540645968</v>
      </c>
    </row>
    <row r="56004" spans="1:1" x14ac:dyDescent="0.2">
      <c r="A56004">
        <f t="shared" ca="1" si="875"/>
        <v>2.5581232369216269</v>
      </c>
    </row>
    <row r="56005" spans="1:1" x14ac:dyDescent="0.2">
      <c r="A56005">
        <f t="shared" ca="1" si="875"/>
        <v>1.2690355513745311</v>
      </c>
    </row>
    <row r="56006" spans="1:1" x14ac:dyDescent="0.2">
      <c r="A56006">
        <f t="shared" ca="1" si="875"/>
        <v>0.54661995633352056</v>
      </c>
    </row>
    <row r="56007" spans="1:1" x14ac:dyDescent="0.2">
      <c r="A56007">
        <f t="shared" ca="1" si="875"/>
        <v>-0.12047345426815703</v>
      </c>
    </row>
    <row r="56008" spans="1:1" x14ac:dyDescent="0.2">
      <c r="A56008">
        <f t="shared" ca="1" si="875"/>
        <v>8.4773668651541276E-2</v>
      </c>
    </row>
    <row r="56009" spans="1:1" x14ac:dyDescent="0.2">
      <c r="A56009">
        <f t="shared" ca="1" si="875"/>
        <v>0.39390160204670011</v>
      </c>
    </row>
    <row r="56010" spans="1:1" x14ac:dyDescent="0.2">
      <c r="A56010">
        <f t="shared" ca="1" si="875"/>
        <v>-0.76580016626951675</v>
      </c>
    </row>
    <row r="56011" spans="1:1" x14ac:dyDescent="0.2">
      <c r="A56011">
        <f t="shared" ca="1" si="875"/>
        <v>-8.9247991790695411E-2</v>
      </c>
    </row>
    <row r="56012" spans="1:1" x14ac:dyDescent="0.2">
      <c r="A56012">
        <f t="shared" ca="1" si="875"/>
        <v>2.9912343947283389</v>
      </c>
    </row>
    <row r="56013" spans="1:1" x14ac:dyDescent="0.2">
      <c r="A56013">
        <f t="shared" ca="1" si="875"/>
        <v>-0.30706449558618754</v>
      </c>
    </row>
    <row r="56014" spans="1:1" x14ac:dyDescent="0.2">
      <c r="A56014">
        <f t="shared" ca="1" si="875"/>
        <v>0.80314958421588833</v>
      </c>
    </row>
    <row r="56015" spans="1:1" x14ac:dyDescent="0.2">
      <c r="A56015">
        <f t="shared" ca="1" si="875"/>
        <v>-0.90118946082149887</v>
      </c>
    </row>
    <row r="56016" spans="1:1" x14ac:dyDescent="0.2">
      <c r="A56016">
        <f t="shared" ca="1" si="875"/>
        <v>2.1620082914244865</v>
      </c>
    </row>
    <row r="56017" spans="1:1" x14ac:dyDescent="0.2">
      <c r="A56017">
        <f t="shared" ca="1" si="875"/>
        <v>2.8570210253696424</v>
      </c>
    </row>
    <row r="56018" spans="1:1" x14ac:dyDescent="0.2">
      <c r="A56018">
        <f t="shared" ca="1" si="875"/>
        <v>0.34636867849578573</v>
      </c>
    </row>
    <row r="56019" spans="1:1" x14ac:dyDescent="0.2">
      <c r="A56019">
        <f t="shared" ca="1" si="875"/>
        <v>0.47012938704299095</v>
      </c>
    </row>
    <row r="56020" spans="1:1" x14ac:dyDescent="0.2">
      <c r="A56020">
        <f t="shared" ca="1" si="875"/>
        <v>-0.56791234184625261</v>
      </c>
    </row>
    <row r="56021" spans="1:1" x14ac:dyDescent="0.2">
      <c r="A56021">
        <f t="shared" ca="1" si="875"/>
        <v>0.16043716076515246</v>
      </c>
    </row>
    <row r="56022" spans="1:1" x14ac:dyDescent="0.2">
      <c r="A56022">
        <f t="shared" ca="1" si="875"/>
        <v>6.5613494184018087E-2</v>
      </c>
    </row>
    <row r="56023" spans="1:1" x14ac:dyDescent="0.2">
      <c r="A56023">
        <f t="shared" ca="1" si="875"/>
        <v>-0.3560962119944478</v>
      </c>
    </row>
    <row r="56024" spans="1:1" x14ac:dyDescent="0.2">
      <c r="A56024">
        <f t="shared" ca="1" si="875"/>
        <v>-0.20491383957267412</v>
      </c>
    </row>
    <row r="56025" spans="1:1" x14ac:dyDescent="0.2">
      <c r="A56025">
        <f t="shared" ca="1" si="875"/>
        <v>0.95276043591146942</v>
      </c>
    </row>
    <row r="56026" spans="1:1" x14ac:dyDescent="0.2">
      <c r="A56026">
        <f t="shared" ca="1" si="875"/>
        <v>0.1523944052994563</v>
      </c>
    </row>
    <row r="56027" spans="1:1" x14ac:dyDescent="0.2">
      <c r="A56027">
        <f t="shared" ca="1" si="875"/>
        <v>-0.34883084884654941</v>
      </c>
    </row>
    <row r="56028" spans="1:1" x14ac:dyDescent="0.2">
      <c r="A56028">
        <f t="shared" ca="1" si="875"/>
        <v>0.18051661936894009</v>
      </c>
    </row>
    <row r="56029" spans="1:1" x14ac:dyDescent="0.2">
      <c r="A56029">
        <f t="shared" ca="1" si="875"/>
        <v>-0.17532200596174388</v>
      </c>
    </row>
    <row r="56030" spans="1:1" x14ac:dyDescent="0.2">
      <c r="A56030">
        <f t="shared" ca="1" si="875"/>
        <v>0.26069644338972486</v>
      </c>
    </row>
    <row r="56031" spans="1:1" x14ac:dyDescent="0.2">
      <c r="A56031">
        <f t="shared" ca="1" si="875"/>
        <v>0.25662922922315884</v>
      </c>
    </row>
    <row r="56032" spans="1:1" x14ac:dyDescent="0.2">
      <c r="A56032">
        <f t="shared" ca="1" si="875"/>
        <v>-2.3171975587177083</v>
      </c>
    </row>
    <row r="56033" spans="1:1" x14ac:dyDescent="0.2">
      <c r="A56033">
        <f t="shared" ca="1" si="875"/>
        <v>0.6409218008723363</v>
      </c>
    </row>
    <row r="56034" spans="1:1" x14ac:dyDescent="0.2">
      <c r="A56034">
        <f t="shared" ca="1" si="875"/>
        <v>-0.19559814118667734</v>
      </c>
    </row>
    <row r="56035" spans="1:1" x14ac:dyDescent="0.2">
      <c r="A56035">
        <f t="shared" ca="1" si="875"/>
        <v>-0.75236103281719702</v>
      </c>
    </row>
    <row r="56036" spans="1:1" x14ac:dyDescent="0.2">
      <c r="A56036">
        <f t="shared" ca="1" si="875"/>
        <v>1.1810433444968682</v>
      </c>
    </row>
    <row r="56037" spans="1:1" x14ac:dyDescent="0.2">
      <c r="A56037">
        <f t="shared" ca="1" si="875"/>
        <v>0.43579413331831995</v>
      </c>
    </row>
    <row r="56038" spans="1:1" x14ac:dyDescent="0.2">
      <c r="A56038">
        <f t="shared" ca="1" si="875"/>
        <v>-0.82887502168074823</v>
      </c>
    </row>
    <row r="56039" spans="1:1" x14ac:dyDescent="0.2">
      <c r="A56039">
        <f t="shared" ca="1" si="875"/>
        <v>-2.2494623056917292E-2</v>
      </c>
    </row>
    <row r="56040" spans="1:1" x14ac:dyDescent="0.2">
      <c r="A56040">
        <f t="shared" ca="1" si="875"/>
        <v>0.55877358730694804</v>
      </c>
    </row>
    <row r="56041" spans="1:1" x14ac:dyDescent="0.2">
      <c r="A56041">
        <f t="shared" ca="1" si="875"/>
        <v>0.86590083204990087</v>
      </c>
    </row>
    <row r="56042" spans="1:1" x14ac:dyDescent="0.2">
      <c r="A56042">
        <f t="shared" ca="1" si="875"/>
        <v>-0.31659602140005738</v>
      </c>
    </row>
    <row r="56043" spans="1:1" x14ac:dyDescent="0.2">
      <c r="A56043">
        <f t="shared" ca="1" si="875"/>
        <v>-0.14219341041095251</v>
      </c>
    </row>
    <row r="56044" spans="1:1" x14ac:dyDescent="0.2">
      <c r="A56044">
        <f t="shared" ca="1" si="875"/>
        <v>1.7301377354585967</v>
      </c>
    </row>
    <row r="56045" spans="1:1" x14ac:dyDescent="0.2">
      <c r="A56045">
        <f t="shared" ca="1" si="875"/>
        <v>-2.6982398938274213E-2</v>
      </c>
    </row>
    <row r="56046" spans="1:1" x14ac:dyDescent="0.2">
      <c r="A56046">
        <f t="shared" ca="1" si="875"/>
        <v>-1.8433138921871013</v>
      </c>
    </row>
    <row r="56047" spans="1:1" x14ac:dyDescent="0.2">
      <c r="A56047">
        <f t="shared" ca="1" si="875"/>
        <v>0.18895046659627138</v>
      </c>
    </row>
    <row r="56048" spans="1:1" x14ac:dyDescent="0.2">
      <c r="A56048">
        <f t="shared" ca="1" si="875"/>
        <v>-0.89780175514780591</v>
      </c>
    </row>
    <row r="56049" spans="1:1" x14ac:dyDescent="0.2">
      <c r="A56049">
        <f t="shared" ca="1" si="875"/>
        <v>0.78305659747080392</v>
      </c>
    </row>
    <row r="56050" spans="1:1" x14ac:dyDescent="0.2">
      <c r="A56050">
        <f t="shared" ca="1" si="875"/>
        <v>0.76179467368345866</v>
      </c>
    </row>
    <row r="56051" spans="1:1" x14ac:dyDescent="0.2">
      <c r="A56051">
        <f t="shared" ca="1" si="875"/>
        <v>0.15738655644401586</v>
      </c>
    </row>
    <row r="56052" spans="1:1" x14ac:dyDescent="0.2">
      <c r="A56052">
        <f t="shared" ca="1" si="875"/>
        <v>-2.0243223145949285</v>
      </c>
    </row>
    <row r="56053" spans="1:1" x14ac:dyDescent="0.2">
      <c r="A56053">
        <f t="shared" ca="1" si="875"/>
        <v>0.21459216171435258</v>
      </c>
    </row>
    <row r="56054" spans="1:1" x14ac:dyDescent="0.2">
      <c r="A56054">
        <f t="shared" ca="1" si="875"/>
        <v>1.1241218810901983</v>
      </c>
    </row>
    <row r="56055" spans="1:1" x14ac:dyDescent="0.2">
      <c r="A56055">
        <f t="shared" ca="1" si="875"/>
        <v>-1.032592255448274</v>
      </c>
    </row>
    <row r="56056" spans="1:1" x14ac:dyDescent="0.2">
      <c r="A56056">
        <f t="shared" ca="1" si="875"/>
        <v>-4.6945165227761022E-2</v>
      </c>
    </row>
    <row r="56057" spans="1:1" x14ac:dyDescent="0.2">
      <c r="A56057">
        <f t="shared" ca="1" si="875"/>
        <v>-1.6339480194210865</v>
      </c>
    </row>
    <row r="56058" spans="1:1" x14ac:dyDescent="0.2">
      <c r="A56058">
        <f t="shared" ca="1" si="875"/>
        <v>0.903540499371835</v>
      </c>
    </row>
    <row r="56059" spans="1:1" x14ac:dyDescent="0.2">
      <c r="A56059">
        <f t="shared" ca="1" si="875"/>
        <v>-1.4845510730852234</v>
      </c>
    </row>
    <row r="56060" spans="1:1" x14ac:dyDescent="0.2">
      <c r="A56060">
        <f t="shared" ca="1" si="875"/>
        <v>-0.54618817545447007</v>
      </c>
    </row>
    <row r="56061" spans="1:1" x14ac:dyDescent="0.2">
      <c r="A56061">
        <f t="shared" ca="1" si="875"/>
        <v>-0.88405087380902847</v>
      </c>
    </row>
    <row r="56062" spans="1:1" x14ac:dyDescent="0.2">
      <c r="A56062">
        <f t="shared" ca="1" si="875"/>
        <v>-0.69276062217962731</v>
      </c>
    </row>
    <row r="56063" spans="1:1" x14ac:dyDescent="0.2">
      <c r="A56063">
        <f t="shared" ca="1" si="875"/>
        <v>0.64376713119975437</v>
      </c>
    </row>
    <row r="56064" spans="1:1" x14ac:dyDescent="0.2">
      <c r="A56064">
        <f t="shared" ca="1" si="875"/>
        <v>3.0266537297183052E-2</v>
      </c>
    </row>
    <row r="56065" spans="1:1" x14ac:dyDescent="0.2">
      <c r="A56065">
        <f t="shared" ca="1" si="875"/>
        <v>0.58720759699439817</v>
      </c>
    </row>
    <row r="56066" spans="1:1" x14ac:dyDescent="0.2">
      <c r="A56066">
        <f t="shared" ca="1" si="875"/>
        <v>-0.54709085270694946</v>
      </c>
    </row>
    <row r="56067" spans="1:1" x14ac:dyDescent="0.2">
      <c r="A56067">
        <f t="shared" ref="A56067:A56130" ca="1" si="876">_xlfn.NORM.INV(RAND(),0,1)</f>
        <v>-1.657229403570095</v>
      </c>
    </row>
    <row r="56068" spans="1:1" x14ac:dyDescent="0.2">
      <c r="A56068">
        <f t="shared" ca="1" si="876"/>
        <v>-1.2199204293643235</v>
      </c>
    </row>
    <row r="56069" spans="1:1" x14ac:dyDescent="0.2">
      <c r="A56069">
        <f t="shared" ca="1" si="876"/>
        <v>-0.78981052214377945</v>
      </c>
    </row>
    <row r="56070" spans="1:1" x14ac:dyDescent="0.2">
      <c r="A56070">
        <f t="shared" ca="1" si="876"/>
        <v>0.33039369443582717</v>
      </c>
    </row>
    <row r="56071" spans="1:1" x14ac:dyDescent="0.2">
      <c r="A56071">
        <f t="shared" ca="1" si="876"/>
        <v>-7.2062339386038857E-2</v>
      </c>
    </row>
    <row r="56072" spans="1:1" x14ac:dyDescent="0.2">
      <c r="A56072">
        <f t="shared" ca="1" si="876"/>
        <v>-0.48206090097656029</v>
      </c>
    </row>
    <row r="56073" spans="1:1" x14ac:dyDescent="0.2">
      <c r="A56073">
        <f t="shared" ca="1" si="876"/>
        <v>0.35326411989677503</v>
      </c>
    </row>
    <row r="56074" spans="1:1" x14ac:dyDescent="0.2">
      <c r="A56074">
        <f t="shared" ca="1" si="876"/>
        <v>-1.5034576670480236E-2</v>
      </c>
    </row>
    <row r="56075" spans="1:1" x14ac:dyDescent="0.2">
      <c r="A56075">
        <f t="shared" ca="1" si="876"/>
        <v>-0.89494908515553928</v>
      </c>
    </row>
    <row r="56076" spans="1:1" x14ac:dyDescent="0.2">
      <c r="A56076">
        <f t="shared" ca="1" si="876"/>
        <v>0.80557640099533179</v>
      </c>
    </row>
    <row r="56077" spans="1:1" x14ac:dyDescent="0.2">
      <c r="A56077">
        <f t="shared" ca="1" si="876"/>
        <v>-0.44074391777658556</v>
      </c>
    </row>
    <row r="56078" spans="1:1" x14ac:dyDescent="0.2">
      <c r="A56078">
        <f t="shared" ca="1" si="876"/>
        <v>-0.17703155632199419</v>
      </c>
    </row>
    <row r="56079" spans="1:1" x14ac:dyDescent="0.2">
      <c r="A56079">
        <f t="shared" ca="1" si="876"/>
        <v>-0.26968400898940315</v>
      </c>
    </row>
    <row r="56080" spans="1:1" x14ac:dyDescent="0.2">
      <c r="A56080">
        <f t="shared" ca="1" si="876"/>
        <v>-1.3061521796533744</v>
      </c>
    </row>
    <row r="56081" spans="1:1" x14ac:dyDescent="0.2">
      <c r="A56081">
        <f t="shared" ca="1" si="876"/>
        <v>0.92096352266319725</v>
      </c>
    </row>
    <row r="56082" spans="1:1" x14ac:dyDescent="0.2">
      <c r="A56082">
        <f t="shared" ca="1" si="876"/>
        <v>0.45478019935104852</v>
      </c>
    </row>
    <row r="56083" spans="1:1" x14ac:dyDescent="0.2">
      <c r="A56083">
        <f t="shared" ca="1" si="876"/>
        <v>0.27828380237749401</v>
      </c>
    </row>
    <row r="56084" spans="1:1" x14ac:dyDescent="0.2">
      <c r="A56084">
        <f t="shared" ca="1" si="876"/>
        <v>-1.6497457408795679</v>
      </c>
    </row>
    <row r="56085" spans="1:1" x14ac:dyDescent="0.2">
      <c r="A56085">
        <f t="shared" ca="1" si="876"/>
        <v>-0.57900802911276283</v>
      </c>
    </row>
    <row r="56086" spans="1:1" x14ac:dyDescent="0.2">
      <c r="A56086">
        <f t="shared" ca="1" si="876"/>
        <v>0.14035305909928592</v>
      </c>
    </row>
    <row r="56087" spans="1:1" x14ac:dyDescent="0.2">
      <c r="A56087">
        <f t="shared" ca="1" si="876"/>
        <v>-1.1324593678329822</v>
      </c>
    </row>
    <row r="56088" spans="1:1" x14ac:dyDescent="0.2">
      <c r="A56088">
        <f t="shared" ca="1" si="876"/>
        <v>-0.86681354505198971</v>
      </c>
    </row>
    <row r="56089" spans="1:1" x14ac:dyDescent="0.2">
      <c r="A56089">
        <f t="shared" ca="1" si="876"/>
        <v>-0.63142401793581704</v>
      </c>
    </row>
    <row r="56090" spans="1:1" x14ac:dyDescent="0.2">
      <c r="A56090">
        <f t="shared" ca="1" si="876"/>
        <v>-0.50444534958817999</v>
      </c>
    </row>
    <row r="56091" spans="1:1" x14ac:dyDescent="0.2">
      <c r="A56091">
        <f t="shared" ca="1" si="876"/>
        <v>1.8853874750520854</v>
      </c>
    </row>
    <row r="56092" spans="1:1" x14ac:dyDescent="0.2">
      <c r="A56092">
        <f t="shared" ca="1" si="876"/>
        <v>-0.75318393851566745</v>
      </c>
    </row>
    <row r="56093" spans="1:1" x14ac:dyDescent="0.2">
      <c r="A56093">
        <f t="shared" ca="1" si="876"/>
        <v>-1.5300552437779846</v>
      </c>
    </row>
    <row r="56094" spans="1:1" x14ac:dyDescent="0.2">
      <c r="A56094">
        <f t="shared" ca="1" si="876"/>
        <v>0.17997170164136636</v>
      </c>
    </row>
    <row r="56095" spans="1:1" x14ac:dyDescent="0.2">
      <c r="A56095">
        <f t="shared" ca="1" si="876"/>
        <v>1.0746052627552254</v>
      </c>
    </row>
    <row r="56096" spans="1:1" x14ac:dyDescent="0.2">
      <c r="A56096">
        <f t="shared" ca="1" si="876"/>
        <v>-0.30824019312962364</v>
      </c>
    </row>
    <row r="56097" spans="1:1" x14ac:dyDescent="0.2">
      <c r="A56097">
        <f t="shared" ca="1" si="876"/>
        <v>1.0663829488177501</v>
      </c>
    </row>
    <row r="56098" spans="1:1" x14ac:dyDescent="0.2">
      <c r="A56098">
        <f t="shared" ca="1" si="876"/>
        <v>0.63275532658941658</v>
      </c>
    </row>
    <row r="56099" spans="1:1" x14ac:dyDescent="0.2">
      <c r="A56099">
        <f t="shared" ca="1" si="876"/>
        <v>0.67967551205202181</v>
      </c>
    </row>
    <row r="56100" spans="1:1" x14ac:dyDescent="0.2">
      <c r="A56100">
        <f t="shared" ca="1" si="876"/>
        <v>0.39977444587030109</v>
      </c>
    </row>
    <row r="56101" spans="1:1" x14ac:dyDescent="0.2">
      <c r="A56101">
        <f t="shared" ca="1" si="876"/>
        <v>-0.11300392729720111</v>
      </c>
    </row>
    <row r="56102" spans="1:1" x14ac:dyDescent="0.2">
      <c r="A56102">
        <f t="shared" ca="1" si="876"/>
        <v>0.66727787763552993</v>
      </c>
    </row>
    <row r="56103" spans="1:1" x14ac:dyDescent="0.2">
      <c r="A56103">
        <f t="shared" ca="1" si="876"/>
        <v>0.64525015588426626</v>
      </c>
    </row>
    <row r="56104" spans="1:1" x14ac:dyDescent="0.2">
      <c r="A56104">
        <f t="shared" ca="1" si="876"/>
        <v>-0.84550684515771901</v>
      </c>
    </row>
    <row r="56105" spans="1:1" x14ac:dyDescent="0.2">
      <c r="A56105">
        <f t="shared" ca="1" si="876"/>
        <v>-0.32876115485691304</v>
      </c>
    </row>
    <row r="56106" spans="1:1" x14ac:dyDescent="0.2">
      <c r="A56106">
        <f t="shared" ca="1" si="876"/>
        <v>0.95032288903045015</v>
      </c>
    </row>
    <row r="56107" spans="1:1" x14ac:dyDescent="0.2">
      <c r="A56107">
        <f t="shared" ca="1" si="876"/>
        <v>0.2764267731833297</v>
      </c>
    </row>
    <row r="56108" spans="1:1" x14ac:dyDescent="0.2">
      <c r="A56108">
        <f t="shared" ca="1" si="876"/>
        <v>0.22059672270592268</v>
      </c>
    </row>
    <row r="56109" spans="1:1" x14ac:dyDescent="0.2">
      <c r="A56109">
        <f t="shared" ca="1" si="876"/>
        <v>0.24531170929900317</v>
      </c>
    </row>
    <row r="56110" spans="1:1" x14ac:dyDescent="0.2">
      <c r="A56110">
        <f t="shared" ca="1" si="876"/>
        <v>-0.93102528549412233</v>
      </c>
    </row>
    <row r="56111" spans="1:1" x14ac:dyDescent="0.2">
      <c r="A56111">
        <f t="shared" ca="1" si="876"/>
        <v>-0.80825274204514863</v>
      </c>
    </row>
    <row r="56112" spans="1:1" x14ac:dyDescent="0.2">
      <c r="A56112">
        <f t="shared" ca="1" si="876"/>
        <v>0.45009121706808497</v>
      </c>
    </row>
    <row r="56113" spans="1:1" x14ac:dyDescent="0.2">
      <c r="A56113">
        <f t="shared" ca="1" si="876"/>
        <v>-0.211965792927747</v>
      </c>
    </row>
    <row r="56114" spans="1:1" x14ac:dyDescent="0.2">
      <c r="A56114">
        <f t="shared" ca="1" si="876"/>
        <v>1.0496598132536603</v>
      </c>
    </row>
    <row r="56115" spans="1:1" x14ac:dyDescent="0.2">
      <c r="A56115">
        <f t="shared" ca="1" si="876"/>
        <v>1.2485595749448037</v>
      </c>
    </row>
    <row r="56116" spans="1:1" x14ac:dyDescent="0.2">
      <c r="A56116">
        <f t="shared" ca="1" si="876"/>
        <v>-5.4014916814666719E-2</v>
      </c>
    </row>
    <row r="56117" spans="1:1" x14ac:dyDescent="0.2">
      <c r="A56117">
        <f t="shared" ca="1" si="876"/>
        <v>1.9600201998943374</v>
      </c>
    </row>
    <row r="56118" spans="1:1" x14ac:dyDescent="0.2">
      <c r="A56118">
        <f t="shared" ca="1" si="876"/>
        <v>-1.2273833042151621</v>
      </c>
    </row>
    <row r="56119" spans="1:1" x14ac:dyDescent="0.2">
      <c r="A56119">
        <f t="shared" ca="1" si="876"/>
        <v>-1.2333542714243684</v>
      </c>
    </row>
    <row r="56120" spans="1:1" x14ac:dyDescent="0.2">
      <c r="A56120">
        <f t="shared" ca="1" si="876"/>
        <v>-0.60254986701983815</v>
      </c>
    </row>
    <row r="56121" spans="1:1" x14ac:dyDescent="0.2">
      <c r="A56121">
        <f t="shared" ca="1" si="876"/>
        <v>-0.20263099541797552</v>
      </c>
    </row>
    <row r="56122" spans="1:1" x14ac:dyDescent="0.2">
      <c r="A56122">
        <f t="shared" ca="1" si="876"/>
        <v>1.1861242136504249</v>
      </c>
    </row>
    <row r="56123" spans="1:1" x14ac:dyDescent="0.2">
      <c r="A56123">
        <f t="shared" ca="1" si="876"/>
        <v>-0.27392131537730946</v>
      </c>
    </row>
    <row r="56124" spans="1:1" x14ac:dyDescent="0.2">
      <c r="A56124">
        <f t="shared" ca="1" si="876"/>
        <v>-0.85660555902612057</v>
      </c>
    </row>
    <row r="56125" spans="1:1" x14ac:dyDescent="0.2">
      <c r="A56125">
        <f t="shared" ca="1" si="876"/>
        <v>0.4182979165688881</v>
      </c>
    </row>
    <row r="56126" spans="1:1" x14ac:dyDescent="0.2">
      <c r="A56126">
        <f t="shared" ca="1" si="876"/>
        <v>0.53858907363903574</v>
      </c>
    </row>
    <row r="56127" spans="1:1" x14ac:dyDescent="0.2">
      <c r="A56127">
        <f t="shared" ca="1" si="876"/>
        <v>-0.71711825740956969</v>
      </c>
    </row>
    <row r="56128" spans="1:1" x14ac:dyDescent="0.2">
      <c r="A56128">
        <f t="shared" ca="1" si="876"/>
        <v>-1.9324502290651662</v>
      </c>
    </row>
    <row r="56129" spans="1:1" x14ac:dyDescent="0.2">
      <c r="A56129">
        <f t="shared" ca="1" si="876"/>
        <v>-0.70639695928816237</v>
      </c>
    </row>
    <row r="56130" spans="1:1" x14ac:dyDescent="0.2">
      <c r="A56130">
        <f t="shared" ca="1" si="876"/>
        <v>-0.40721986779705877</v>
      </c>
    </row>
    <row r="56131" spans="1:1" x14ac:dyDescent="0.2">
      <c r="A56131">
        <f t="shared" ref="A56131:A56194" ca="1" si="877">_xlfn.NORM.INV(RAND(),0,1)</f>
        <v>0.74258315751299753</v>
      </c>
    </row>
    <row r="56132" spans="1:1" x14ac:dyDescent="0.2">
      <c r="A56132">
        <f t="shared" ca="1" si="877"/>
        <v>2.500196266640538</v>
      </c>
    </row>
    <row r="56133" spans="1:1" x14ac:dyDescent="0.2">
      <c r="A56133">
        <f t="shared" ca="1" si="877"/>
        <v>-0.52755097520437522</v>
      </c>
    </row>
    <row r="56134" spans="1:1" x14ac:dyDescent="0.2">
      <c r="A56134">
        <f t="shared" ca="1" si="877"/>
        <v>-0.56602578920465707</v>
      </c>
    </row>
    <row r="56135" spans="1:1" x14ac:dyDescent="0.2">
      <c r="A56135">
        <f t="shared" ca="1" si="877"/>
        <v>0.69923287739003104</v>
      </c>
    </row>
    <row r="56136" spans="1:1" x14ac:dyDescent="0.2">
      <c r="A56136">
        <f t="shared" ca="1" si="877"/>
        <v>-3.7585133454814873E-2</v>
      </c>
    </row>
    <row r="56137" spans="1:1" x14ac:dyDescent="0.2">
      <c r="A56137">
        <f t="shared" ca="1" si="877"/>
        <v>1.1035143700660051</v>
      </c>
    </row>
    <row r="56138" spans="1:1" x14ac:dyDescent="0.2">
      <c r="A56138">
        <f t="shared" ca="1" si="877"/>
        <v>-1.5450697011778405</v>
      </c>
    </row>
    <row r="56139" spans="1:1" x14ac:dyDescent="0.2">
      <c r="A56139">
        <f t="shared" ca="1" si="877"/>
        <v>0.73713361379539966</v>
      </c>
    </row>
    <row r="56140" spans="1:1" x14ac:dyDescent="0.2">
      <c r="A56140">
        <f t="shared" ca="1" si="877"/>
        <v>0.98014207700601175</v>
      </c>
    </row>
    <row r="56141" spans="1:1" x14ac:dyDescent="0.2">
      <c r="A56141">
        <f t="shared" ca="1" si="877"/>
        <v>-0.7185291097522073</v>
      </c>
    </row>
    <row r="56142" spans="1:1" x14ac:dyDescent="0.2">
      <c r="A56142">
        <f t="shared" ca="1" si="877"/>
        <v>0.45999810388371398</v>
      </c>
    </row>
    <row r="56143" spans="1:1" x14ac:dyDescent="0.2">
      <c r="A56143">
        <f t="shared" ca="1" si="877"/>
        <v>-1.6483819072427268</v>
      </c>
    </row>
    <row r="56144" spans="1:1" x14ac:dyDescent="0.2">
      <c r="A56144">
        <f t="shared" ca="1" si="877"/>
        <v>-0.29404790268997805</v>
      </c>
    </row>
    <row r="56145" spans="1:1" x14ac:dyDescent="0.2">
      <c r="A56145">
        <f t="shared" ca="1" si="877"/>
        <v>4.0503188649785096E-2</v>
      </c>
    </row>
    <row r="56146" spans="1:1" x14ac:dyDescent="0.2">
      <c r="A56146">
        <f t="shared" ca="1" si="877"/>
        <v>-0.47722736519584674</v>
      </c>
    </row>
    <row r="56147" spans="1:1" x14ac:dyDescent="0.2">
      <c r="A56147">
        <f t="shared" ca="1" si="877"/>
        <v>-0.29475824004118484</v>
      </c>
    </row>
    <row r="56148" spans="1:1" x14ac:dyDescent="0.2">
      <c r="A56148">
        <f t="shared" ca="1" si="877"/>
        <v>0.18605901628643381</v>
      </c>
    </row>
    <row r="56149" spans="1:1" x14ac:dyDescent="0.2">
      <c r="A56149">
        <f t="shared" ca="1" si="877"/>
        <v>-0.9306936914181434</v>
      </c>
    </row>
    <row r="56150" spans="1:1" x14ac:dyDescent="0.2">
      <c r="A56150">
        <f t="shared" ca="1" si="877"/>
        <v>-0.34351558642437463</v>
      </c>
    </row>
    <row r="56151" spans="1:1" x14ac:dyDescent="0.2">
      <c r="A56151">
        <f t="shared" ca="1" si="877"/>
        <v>-4.7497225572884084E-2</v>
      </c>
    </row>
    <row r="56152" spans="1:1" x14ac:dyDescent="0.2">
      <c r="A56152">
        <f t="shared" ca="1" si="877"/>
        <v>1.4151336784368334</v>
      </c>
    </row>
    <row r="56153" spans="1:1" x14ac:dyDescent="0.2">
      <c r="A56153">
        <f t="shared" ca="1" si="877"/>
        <v>1.103964530644165</v>
      </c>
    </row>
    <row r="56154" spans="1:1" x14ac:dyDescent="0.2">
      <c r="A56154">
        <f t="shared" ca="1" si="877"/>
        <v>0.18424722537757712</v>
      </c>
    </row>
    <row r="56155" spans="1:1" x14ac:dyDescent="0.2">
      <c r="A56155">
        <f t="shared" ca="1" si="877"/>
        <v>0.60316980912638429</v>
      </c>
    </row>
    <row r="56156" spans="1:1" x14ac:dyDescent="0.2">
      <c r="A56156">
        <f t="shared" ca="1" si="877"/>
        <v>4.5367287248955807E-2</v>
      </c>
    </row>
    <row r="56157" spans="1:1" x14ac:dyDescent="0.2">
      <c r="A56157">
        <f t="shared" ca="1" si="877"/>
        <v>0.85469615011130684</v>
      </c>
    </row>
    <row r="56158" spans="1:1" x14ac:dyDescent="0.2">
      <c r="A56158">
        <f t="shared" ca="1" si="877"/>
        <v>-0.5635295758877199</v>
      </c>
    </row>
    <row r="56159" spans="1:1" x14ac:dyDescent="0.2">
      <c r="A56159">
        <f t="shared" ca="1" si="877"/>
        <v>1.2551666975168509</v>
      </c>
    </row>
    <row r="56160" spans="1:1" x14ac:dyDescent="0.2">
      <c r="A56160">
        <f t="shared" ca="1" si="877"/>
        <v>-0.59164849082692494</v>
      </c>
    </row>
    <row r="56161" spans="1:1" x14ac:dyDescent="0.2">
      <c r="A56161">
        <f t="shared" ca="1" si="877"/>
        <v>4.9847442986160589E-2</v>
      </c>
    </row>
    <row r="56162" spans="1:1" x14ac:dyDescent="0.2">
      <c r="A56162">
        <f t="shared" ca="1" si="877"/>
        <v>-0.48294183789042255</v>
      </c>
    </row>
    <row r="56163" spans="1:1" x14ac:dyDescent="0.2">
      <c r="A56163">
        <f t="shared" ca="1" si="877"/>
        <v>-0.62023853364813875</v>
      </c>
    </row>
    <row r="56164" spans="1:1" x14ac:dyDescent="0.2">
      <c r="A56164">
        <f t="shared" ca="1" si="877"/>
        <v>1.2763635153241237</v>
      </c>
    </row>
    <row r="56165" spans="1:1" x14ac:dyDescent="0.2">
      <c r="A56165">
        <f t="shared" ca="1" si="877"/>
        <v>1.497573546552444</v>
      </c>
    </row>
    <row r="56166" spans="1:1" x14ac:dyDescent="0.2">
      <c r="A56166">
        <f t="shared" ca="1" si="877"/>
        <v>-0.90076702264457709</v>
      </c>
    </row>
    <row r="56167" spans="1:1" x14ac:dyDescent="0.2">
      <c r="A56167">
        <f t="shared" ca="1" si="877"/>
        <v>0.81524834534745072</v>
      </c>
    </row>
    <row r="56168" spans="1:1" x14ac:dyDescent="0.2">
      <c r="A56168">
        <f t="shared" ca="1" si="877"/>
        <v>1.382417778272756</v>
      </c>
    </row>
    <row r="56169" spans="1:1" x14ac:dyDescent="0.2">
      <c r="A56169">
        <f t="shared" ca="1" si="877"/>
        <v>-1.1502114661430511</v>
      </c>
    </row>
    <row r="56170" spans="1:1" x14ac:dyDescent="0.2">
      <c r="A56170">
        <f t="shared" ca="1" si="877"/>
        <v>1.3980874121429736</v>
      </c>
    </row>
    <row r="56171" spans="1:1" x14ac:dyDescent="0.2">
      <c r="A56171">
        <f t="shared" ca="1" si="877"/>
        <v>-1.5746633602302855</v>
      </c>
    </row>
    <row r="56172" spans="1:1" x14ac:dyDescent="0.2">
      <c r="A56172">
        <f t="shared" ca="1" si="877"/>
        <v>5.5888098790397515E-2</v>
      </c>
    </row>
    <row r="56173" spans="1:1" x14ac:dyDescent="0.2">
      <c r="A56173">
        <f t="shared" ca="1" si="877"/>
        <v>-1.276366476893489</v>
      </c>
    </row>
    <row r="56174" spans="1:1" x14ac:dyDescent="0.2">
      <c r="A56174">
        <f t="shared" ca="1" si="877"/>
        <v>-1.023301102677145</v>
      </c>
    </row>
    <row r="56175" spans="1:1" x14ac:dyDescent="0.2">
      <c r="A56175">
        <f t="shared" ca="1" si="877"/>
        <v>-1.6487687923468779</v>
      </c>
    </row>
    <row r="56176" spans="1:1" x14ac:dyDescent="0.2">
      <c r="A56176">
        <f t="shared" ca="1" si="877"/>
        <v>-0.4089575072900693</v>
      </c>
    </row>
    <row r="56177" spans="1:1" x14ac:dyDescent="0.2">
      <c r="A56177">
        <f t="shared" ca="1" si="877"/>
        <v>0.73125434519773513</v>
      </c>
    </row>
    <row r="56178" spans="1:1" x14ac:dyDescent="0.2">
      <c r="A56178">
        <f t="shared" ca="1" si="877"/>
        <v>1.4834436335188999</v>
      </c>
    </row>
    <row r="56179" spans="1:1" x14ac:dyDescent="0.2">
      <c r="A56179">
        <f t="shared" ca="1" si="877"/>
        <v>-0.54225519100313668</v>
      </c>
    </row>
    <row r="56180" spans="1:1" x14ac:dyDescent="0.2">
      <c r="A56180">
        <f t="shared" ca="1" si="877"/>
        <v>1.3493047605831678</v>
      </c>
    </row>
    <row r="56181" spans="1:1" x14ac:dyDescent="0.2">
      <c r="A56181">
        <f t="shared" ca="1" si="877"/>
        <v>0.79264268760534251</v>
      </c>
    </row>
    <row r="56182" spans="1:1" x14ac:dyDescent="0.2">
      <c r="A56182">
        <f t="shared" ca="1" si="877"/>
        <v>-0.21382540261083122</v>
      </c>
    </row>
    <row r="56183" spans="1:1" x14ac:dyDescent="0.2">
      <c r="A56183">
        <f t="shared" ca="1" si="877"/>
        <v>0.22326146476324601</v>
      </c>
    </row>
    <row r="56184" spans="1:1" x14ac:dyDescent="0.2">
      <c r="A56184">
        <f t="shared" ca="1" si="877"/>
        <v>-0.82770119641421225</v>
      </c>
    </row>
    <row r="56185" spans="1:1" x14ac:dyDescent="0.2">
      <c r="A56185">
        <f t="shared" ca="1" si="877"/>
        <v>-1.348248012740402</v>
      </c>
    </row>
    <row r="56186" spans="1:1" x14ac:dyDescent="0.2">
      <c r="A56186">
        <f t="shared" ca="1" si="877"/>
        <v>1.3827508651881568</v>
      </c>
    </row>
    <row r="56187" spans="1:1" x14ac:dyDescent="0.2">
      <c r="A56187">
        <f t="shared" ca="1" si="877"/>
        <v>0.29104865432472571</v>
      </c>
    </row>
    <row r="56188" spans="1:1" x14ac:dyDescent="0.2">
      <c r="A56188">
        <f t="shared" ca="1" si="877"/>
        <v>-6.8048592378437522E-2</v>
      </c>
    </row>
    <row r="56189" spans="1:1" x14ac:dyDescent="0.2">
      <c r="A56189">
        <f t="shared" ca="1" si="877"/>
        <v>0.40024338295157297</v>
      </c>
    </row>
    <row r="56190" spans="1:1" x14ac:dyDescent="0.2">
      <c r="A56190">
        <f t="shared" ca="1" si="877"/>
        <v>-0.35108726484446645</v>
      </c>
    </row>
    <row r="56191" spans="1:1" x14ac:dyDescent="0.2">
      <c r="A56191">
        <f t="shared" ca="1" si="877"/>
        <v>2.0924322969866167</v>
      </c>
    </row>
    <row r="56192" spans="1:1" x14ac:dyDescent="0.2">
      <c r="A56192">
        <f t="shared" ca="1" si="877"/>
        <v>0.43420677770179888</v>
      </c>
    </row>
    <row r="56193" spans="1:1" x14ac:dyDescent="0.2">
      <c r="A56193">
        <f t="shared" ca="1" si="877"/>
        <v>0.34221748608427371</v>
      </c>
    </row>
    <row r="56194" spans="1:1" x14ac:dyDescent="0.2">
      <c r="A56194">
        <f t="shared" ca="1" si="877"/>
        <v>-0.18138328153833169</v>
      </c>
    </row>
    <row r="56195" spans="1:1" x14ac:dyDescent="0.2">
      <c r="A56195">
        <f t="shared" ref="A56195:A56258" ca="1" si="878">_xlfn.NORM.INV(RAND(),0,1)</f>
        <v>-0.66369556708168775</v>
      </c>
    </row>
    <row r="56196" spans="1:1" x14ac:dyDescent="0.2">
      <c r="A56196">
        <f t="shared" ca="1" si="878"/>
        <v>-0.25504731587312973</v>
      </c>
    </row>
    <row r="56197" spans="1:1" x14ac:dyDescent="0.2">
      <c r="A56197">
        <f t="shared" ca="1" si="878"/>
        <v>-2.7617618161376059</v>
      </c>
    </row>
    <row r="56198" spans="1:1" x14ac:dyDescent="0.2">
      <c r="A56198">
        <f t="shared" ca="1" si="878"/>
        <v>3.9874264142289451E-3</v>
      </c>
    </row>
    <row r="56199" spans="1:1" x14ac:dyDescent="0.2">
      <c r="A56199">
        <f t="shared" ca="1" si="878"/>
        <v>-0.1945939285193948</v>
      </c>
    </row>
    <row r="56200" spans="1:1" x14ac:dyDescent="0.2">
      <c r="A56200">
        <f t="shared" ca="1" si="878"/>
        <v>-1.57668085925318</v>
      </c>
    </row>
    <row r="56201" spans="1:1" x14ac:dyDescent="0.2">
      <c r="A56201">
        <f t="shared" ca="1" si="878"/>
        <v>0.59112458070450213</v>
      </c>
    </row>
    <row r="56202" spans="1:1" x14ac:dyDescent="0.2">
      <c r="A56202">
        <f t="shared" ca="1" si="878"/>
        <v>-0.90153035187055963</v>
      </c>
    </row>
    <row r="56203" spans="1:1" x14ac:dyDescent="0.2">
      <c r="A56203">
        <f t="shared" ca="1" si="878"/>
        <v>-2.5420326627776175</v>
      </c>
    </row>
    <row r="56204" spans="1:1" x14ac:dyDescent="0.2">
      <c r="A56204">
        <f t="shared" ca="1" si="878"/>
        <v>0.12341398921210064</v>
      </c>
    </row>
    <row r="56205" spans="1:1" x14ac:dyDescent="0.2">
      <c r="A56205">
        <f t="shared" ca="1" si="878"/>
        <v>-6.6774176377911346E-2</v>
      </c>
    </row>
    <row r="56206" spans="1:1" x14ac:dyDescent="0.2">
      <c r="A56206">
        <f t="shared" ca="1" si="878"/>
        <v>-0.27725466527323039</v>
      </c>
    </row>
    <row r="56207" spans="1:1" x14ac:dyDescent="0.2">
      <c r="A56207">
        <f t="shared" ca="1" si="878"/>
        <v>-0.5925141840413658</v>
      </c>
    </row>
    <row r="56208" spans="1:1" x14ac:dyDescent="0.2">
      <c r="A56208">
        <f t="shared" ca="1" si="878"/>
        <v>0.16088756279966357</v>
      </c>
    </row>
    <row r="56209" spans="1:1" x14ac:dyDescent="0.2">
      <c r="A56209">
        <f t="shared" ca="1" si="878"/>
        <v>1.7881717961237795</v>
      </c>
    </row>
    <row r="56210" spans="1:1" x14ac:dyDescent="0.2">
      <c r="A56210">
        <f t="shared" ca="1" si="878"/>
        <v>0.17566667714645501</v>
      </c>
    </row>
    <row r="56211" spans="1:1" x14ac:dyDescent="0.2">
      <c r="A56211">
        <f t="shared" ca="1" si="878"/>
        <v>-0.60150930754880449</v>
      </c>
    </row>
    <row r="56212" spans="1:1" x14ac:dyDescent="0.2">
      <c r="A56212">
        <f t="shared" ca="1" si="878"/>
        <v>-0.91240817567527233</v>
      </c>
    </row>
    <row r="56213" spans="1:1" x14ac:dyDescent="0.2">
      <c r="A56213">
        <f t="shared" ca="1" si="878"/>
        <v>0.58304222286019569</v>
      </c>
    </row>
    <row r="56214" spans="1:1" x14ac:dyDescent="0.2">
      <c r="A56214">
        <f t="shared" ca="1" si="878"/>
        <v>3.0381077149456135</v>
      </c>
    </row>
    <row r="56215" spans="1:1" x14ac:dyDescent="0.2">
      <c r="A56215">
        <f t="shared" ca="1" si="878"/>
        <v>-0.5158540098229083</v>
      </c>
    </row>
    <row r="56216" spans="1:1" x14ac:dyDescent="0.2">
      <c r="A56216">
        <f t="shared" ca="1" si="878"/>
        <v>-0.93841548961229004</v>
      </c>
    </row>
    <row r="56217" spans="1:1" x14ac:dyDescent="0.2">
      <c r="A56217">
        <f t="shared" ca="1" si="878"/>
        <v>7.426134250464551E-4</v>
      </c>
    </row>
    <row r="56218" spans="1:1" x14ac:dyDescent="0.2">
      <c r="A56218">
        <f t="shared" ca="1" si="878"/>
        <v>2.1985316169549711</v>
      </c>
    </row>
    <row r="56219" spans="1:1" x14ac:dyDescent="0.2">
      <c r="A56219">
        <f t="shared" ca="1" si="878"/>
        <v>0.90347452157384933</v>
      </c>
    </row>
    <row r="56220" spans="1:1" x14ac:dyDescent="0.2">
      <c r="A56220">
        <f t="shared" ca="1" si="878"/>
        <v>1.7091279271819837</v>
      </c>
    </row>
    <row r="56221" spans="1:1" x14ac:dyDescent="0.2">
      <c r="A56221">
        <f t="shared" ca="1" si="878"/>
        <v>-7.5056658516447966E-2</v>
      </c>
    </row>
    <row r="56222" spans="1:1" x14ac:dyDescent="0.2">
      <c r="A56222">
        <f t="shared" ca="1" si="878"/>
        <v>2.6564861983183872</v>
      </c>
    </row>
    <row r="56223" spans="1:1" x14ac:dyDescent="0.2">
      <c r="A56223">
        <f t="shared" ca="1" si="878"/>
        <v>2.4453366163948734E-2</v>
      </c>
    </row>
    <row r="56224" spans="1:1" x14ac:dyDescent="0.2">
      <c r="A56224">
        <f t="shared" ca="1" si="878"/>
        <v>-0.74571948941503197</v>
      </c>
    </row>
    <row r="56225" spans="1:1" x14ac:dyDescent="0.2">
      <c r="A56225">
        <f t="shared" ca="1" si="878"/>
        <v>-0.34389454742006809</v>
      </c>
    </row>
    <row r="56226" spans="1:1" x14ac:dyDescent="0.2">
      <c r="A56226">
        <f t="shared" ca="1" si="878"/>
        <v>1.2207506903134651</v>
      </c>
    </row>
    <row r="56227" spans="1:1" x14ac:dyDescent="0.2">
      <c r="A56227">
        <f t="shared" ca="1" si="878"/>
        <v>-0.53741647139753335</v>
      </c>
    </row>
    <row r="56228" spans="1:1" x14ac:dyDescent="0.2">
      <c r="A56228">
        <f t="shared" ca="1" si="878"/>
        <v>-0.6487610784688973</v>
      </c>
    </row>
    <row r="56229" spans="1:1" x14ac:dyDescent="0.2">
      <c r="A56229">
        <f t="shared" ca="1" si="878"/>
        <v>1.7264807724699671</v>
      </c>
    </row>
    <row r="56230" spans="1:1" x14ac:dyDescent="0.2">
      <c r="A56230">
        <f t="shared" ca="1" si="878"/>
        <v>-0.5606478972927208</v>
      </c>
    </row>
    <row r="56231" spans="1:1" x14ac:dyDescent="0.2">
      <c r="A56231">
        <f t="shared" ca="1" si="878"/>
        <v>1.5683723551571438</v>
      </c>
    </row>
    <row r="56232" spans="1:1" x14ac:dyDescent="0.2">
      <c r="A56232">
        <f t="shared" ca="1" si="878"/>
        <v>0.10119449114333477</v>
      </c>
    </row>
    <row r="56233" spans="1:1" x14ac:dyDescent="0.2">
      <c r="A56233">
        <f t="shared" ca="1" si="878"/>
        <v>-0.46448740853145953</v>
      </c>
    </row>
    <row r="56234" spans="1:1" x14ac:dyDescent="0.2">
      <c r="A56234">
        <f t="shared" ca="1" si="878"/>
        <v>0.97850758110766334</v>
      </c>
    </row>
    <row r="56235" spans="1:1" x14ac:dyDescent="0.2">
      <c r="A56235">
        <f t="shared" ca="1" si="878"/>
        <v>-2.24111784813778</v>
      </c>
    </row>
    <row r="56236" spans="1:1" x14ac:dyDescent="0.2">
      <c r="A56236">
        <f t="shared" ca="1" si="878"/>
        <v>-2.2483833557823294</v>
      </c>
    </row>
    <row r="56237" spans="1:1" x14ac:dyDescent="0.2">
      <c r="A56237">
        <f t="shared" ca="1" si="878"/>
        <v>-0.77120171075656119</v>
      </c>
    </row>
    <row r="56238" spans="1:1" x14ac:dyDescent="0.2">
      <c r="A56238">
        <f t="shared" ca="1" si="878"/>
        <v>1.1857670035237566</v>
      </c>
    </row>
    <row r="56239" spans="1:1" x14ac:dyDescent="0.2">
      <c r="A56239">
        <f t="shared" ca="1" si="878"/>
        <v>-0.41842585832917928</v>
      </c>
    </row>
    <row r="56240" spans="1:1" x14ac:dyDescent="0.2">
      <c r="A56240">
        <f t="shared" ca="1" si="878"/>
        <v>-0.26079778004107707</v>
      </c>
    </row>
    <row r="56241" spans="1:1" x14ac:dyDescent="0.2">
      <c r="A56241">
        <f t="shared" ca="1" si="878"/>
        <v>-0.66425925189428303</v>
      </c>
    </row>
    <row r="56242" spans="1:1" x14ac:dyDescent="0.2">
      <c r="A56242">
        <f t="shared" ca="1" si="878"/>
        <v>-1.5798056551507464</v>
      </c>
    </row>
    <row r="56243" spans="1:1" x14ac:dyDescent="0.2">
      <c r="A56243">
        <f t="shared" ca="1" si="878"/>
        <v>-0.55379728172969045</v>
      </c>
    </row>
    <row r="56244" spans="1:1" x14ac:dyDescent="0.2">
      <c r="A56244">
        <f t="shared" ca="1" si="878"/>
        <v>-0.79752208895577248</v>
      </c>
    </row>
    <row r="56245" spans="1:1" x14ac:dyDescent="0.2">
      <c r="A56245">
        <f t="shared" ca="1" si="878"/>
        <v>0.52237431439497417</v>
      </c>
    </row>
    <row r="56246" spans="1:1" x14ac:dyDescent="0.2">
      <c r="A56246">
        <f t="shared" ca="1" si="878"/>
        <v>-0.73382031617501131</v>
      </c>
    </row>
    <row r="56247" spans="1:1" x14ac:dyDescent="0.2">
      <c r="A56247">
        <f t="shared" ca="1" si="878"/>
        <v>0.24240933939430767</v>
      </c>
    </row>
    <row r="56248" spans="1:1" x14ac:dyDescent="0.2">
      <c r="A56248">
        <f t="shared" ca="1" si="878"/>
        <v>-0.22617004730865678</v>
      </c>
    </row>
    <row r="56249" spans="1:1" x14ac:dyDescent="0.2">
      <c r="A56249">
        <f t="shared" ca="1" si="878"/>
        <v>-1.9648385709917415</v>
      </c>
    </row>
    <row r="56250" spans="1:1" x14ac:dyDescent="0.2">
      <c r="A56250">
        <f t="shared" ca="1" si="878"/>
        <v>0.51619551449156864</v>
      </c>
    </row>
    <row r="56251" spans="1:1" x14ac:dyDescent="0.2">
      <c r="A56251">
        <f t="shared" ca="1" si="878"/>
        <v>-0.3453459098935685</v>
      </c>
    </row>
    <row r="56252" spans="1:1" x14ac:dyDescent="0.2">
      <c r="A56252">
        <f t="shared" ca="1" si="878"/>
        <v>1.1140992546830457</v>
      </c>
    </row>
    <row r="56253" spans="1:1" x14ac:dyDescent="0.2">
      <c r="A56253">
        <f t="shared" ca="1" si="878"/>
        <v>0.79836802669221085</v>
      </c>
    </row>
    <row r="56254" spans="1:1" x14ac:dyDescent="0.2">
      <c r="A56254">
        <f t="shared" ca="1" si="878"/>
        <v>6.1870783219248431E-2</v>
      </c>
    </row>
    <row r="56255" spans="1:1" x14ac:dyDescent="0.2">
      <c r="A56255">
        <f t="shared" ca="1" si="878"/>
        <v>0.35388421880953647</v>
      </c>
    </row>
    <row r="56256" spans="1:1" x14ac:dyDescent="0.2">
      <c r="A56256">
        <f t="shared" ca="1" si="878"/>
        <v>1.3170760819044205</v>
      </c>
    </row>
    <row r="56257" spans="1:1" x14ac:dyDescent="0.2">
      <c r="A56257">
        <f t="shared" ca="1" si="878"/>
        <v>0.89434773496395348</v>
      </c>
    </row>
    <row r="56258" spans="1:1" x14ac:dyDescent="0.2">
      <c r="A56258">
        <f t="shared" ca="1" si="878"/>
        <v>1.1071893797965326</v>
      </c>
    </row>
    <row r="56259" spans="1:1" x14ac:dyDescent="0.2">
      <c r="A56259">
        <f t="shared" ref="A56259:A56322" ca="1" si="879">_xlfn.NORM.INV(RAND(),0,1)</f>
        <v>-2.0961861222092502</v>
      </c>
    </row>
    <row r="56260" spans="1:1" x14ac:dyDescent="0.2">
      <c r="A56260">
        <f t="shared" ca="1" si="879"/>
        <v>0.7639516853024072</v>
      </c>
    </row>
    <row r="56261" spans="1:1" x14ac:dyDescent="0.2">
      <c r="A56261">
        <f t="shared" ca="1" si="879"/>
        <v>0.38785978085646783</v>
      </c>
    </row>
    <row r="56262" spans="1:1" x14ac:dyDescent="0.2">
      <c r="A56262">
        <f t="shared" ca="1" si="879"/>
        <v>-0.26349653959576508</v>
      </c>
    </row>
    <row r="56263" spans="1:1" x14ac:dyDescent="0.2">
      <c r="A56263">
        <f t="shared" ca="1" si="879"/>
        <v>-0.13456426102271471</v>
      </c>
    </row>
    <row r="56264" spans="1:1" x14ac:dyDescent="0.2">
      <c r="A56264">
        <f t="shared" ca="1" si="879"/>
        <v>-0.89879701459952932</v>
      </c>
    </row>
    <row r="56265" spans="1:1" x14ac:dyDescent="0.2">
      <c r="A56265">
        <f t="shared" ca="1" si="879"/>
        <v>0.36751860477855014</v>
      </c>
    </row>
    <row r="56266" spans="1:1" x14ac:dyDescent="0.2">
      <c r="A56266">
        <f t="shared" ca="1" si="879"/>
        <v>1.4831538313509808E-3</v>
      </c>
    </row>
    <row r="56267" spans="1:1" x14ac:dyDescent="0.2">
      <c r="A56267">
        <f t="shared" ca="1" si="879"/>
        <v>0.91858885048715033</v>
      </c>
    </row>
    <row r="56268" spans="1:1" x14ac:dyDescent="0.2">
      <c r="A56268">
        <f t="shared" ca="1" si="879"/>
        <v>-0.25216695086587876</v>
      </c>
    </row>
    <row r="56269" spans="1:1" x14ac:dyDescent="0.2">
      <c r="A56269">
        <f t="shared" ca="1" si="879"/>
        <v>0.22297112479750061</v>
      </c>
    </row>
    <row r="56270" spans="1:1" x14ac:dyDescent="0.2">
      <c r="A56270">
        <f t="shared" ca="1" si="879"/>
        <v>1.3459826046650769</v>
      </c>
    </row>
    <row r="56271" spans="1:1" x14ac:dyDescent="0.2">
      <c r="A56271">
        <f t="shared" ca="1" si="879"/>
        <v>0.10738713112372102</v>
      </c>
    </row>
    <row r="56272" spans="1:1" x14ac:dyDescent="0.2">
      <c r="A56272">
        <f t="shared" ca="1" si="879"/>
        <v>0.84113492920831257</v>
      </c>
    </row>
    <row r="56273" spans="1:1" x14ac:dyDescent="0.2">
      <c r="A56273">
        <f t="shared" ca="1" si="879"/>
        <v>1.5749255562240703</v>
      </c>
    </row>
    <row r="56274" spans="1:1" x14ac:dyDescent="0.2">
      <c r="A56274">
        <f t="shared" ca="1" si="879"/>
        <v>1.2358569707535894</v>
      </c>
    </row>
    <row r="56275" spans="1:1" x14ac:dyDescent="0.2">
      <c r="A56275">
        <f t="shared" ca="1" si="879"/>
        <v>-1.9604684176441198</v>
      </c>
    </row>
    <row r="56276" spans="1:1" x14ac:dyDescent="0.2">
      <c r="A56276">
        <f t="shared" ca="1" si="879"/>
        <v>1.4338534194137309</v>
      </c>
    </row>
    <row r="56277" spans="1:1" x14ac:dyDescent="0.2">
      <c r="A56277">
        <f t="shared" ca="1" si="879"/>
        <v>-5.3149027922620072E-2</v>
      </c>
    </row>
    <row r="56278" spans="1:1" x14ac:dyDescent="0.2">
      <c r="A56278">
        <f t="shared" ca="1" si="879"/>
        <v>0.32559944745111297</v>
      </c>
    </row>
    <row r="56279" spans="1:1" x14ac:dyDescent="0.2">
      <c r="A56279">
        <f t="shared" ca="1" si="879"/>
        <v>0.69803721267501551</v>
      </c>
    </row>
    <row r="56280" spans="1:1" x14ac:dyDescent="0.2">
      <c r="A56280">
        <f t="shared" ca="1" si="879"/>
        <v>0.55336387622707017</v>
      </c>
    </row>
    <row r="56281" spans="1:1" x14ac:dyDescent="0.2">
      <c r="A56281">
        <f t="shared" ca="1" si="879"/>
        <v>0.7415953535183113</v>
      </c>
    </row>
    <row r="56282" spans="1:1" x14ac:dyDescent="0.2">
      <c r="A56282">
        <f t="shared" ca="1" si="879"/>
        <v>-0.46367399519663027</v>
      </c>
    </row>
    <row r="56283" spans="1:1" x14ac:dyDescent="0.2">
      <c r="A56283">
        <f t="shared" ca="1" si="879"/>
        <v>0.35036027651224527</v>
      </c>
    </row>
    <row r="56284" spans="1:1" x14ac:dyDescent="0.2">
      <c r="A56284">
        <f t="shared" ca="1" si="879"/>
        <v>-0.77728487303241178</v>
      </c>
    </row>
    <row r="56285" spans="1:1" x14ac:dyDescent="0.2">
      <c r="A56285">
        <f t="shared" ca="1" si="879"/>
        <v>3.0962648396299217</v>
      </c>
    </row>
    <row r="56286" spans="1:1" x14ac:dyDescent="0.2">
      <c r="A56286">
        <f t="shared" ca="1" si="879"/>
        <v>0.9049044804131714</v>
      </c>
    </row>
    <row r="56287" spans="1:1" x14ac:dyDescent="0.2">
      <c r="A56287">
        <f t="shared" ca="1" si="879"/>
        <v>0.92449858749894431</v>
      </c>
    </row>
    <row r="56288" spans="1:1" x14ac:dyDescent="0.2">
      <c r="A56288">
        <f t="shared" ca="1" si="879"/>
        <v>0.15489927937579148</v>
      </c>
    </row>
    <row r="56289" spans="1:1" x14ac:dyDescent="0.2">
      <c r="A56289">
        <f t="shared" ca="1" si="879"/>
        <v>-0.1444724084232738</v>
      </c>
    </row>
    <row r="56290" spans="1:1" x14ac:dyDescent="0.2">
      <c r="A56290">
        <f t="shared" ca="1" si="879"/>
        <v>-0.35982698629735016</v>
      </c>
    </row>
    <row r="56291" spans="1:1" x14ac:dyDescent="0.2">
      <c r="A56291">
        <f t="shared" ca="1" si="879"/>
        <v>-0.54898023053493461</v>
      </c>
    </row>
    <row r="56292" spans="1:1" x14ac:dyDescent="0.2">
      <c r="A56292">
        <f t="shared" ca="1" si="879"/>
        <v>3.015756173434711E-2</v>
      </c>
    </row>
    <row r="56293" spans="1:1" x14ac:dyDescent="0.2">
      <c r="A56293">
        <f t="shared" ca="1" si="879"/>
        <v>0.10302086828469059</v>
      </c>
    </row>
    <row r="56294" spans="1:1" x14ac:dyDescent="0.2">
      <c r="A56294">
        <f t="shared" ca="1" si="879"/>
        <v>-1.8697313189236189E-2</v>
      </c>
    </row>
    <row r="56295" spans="1:1" x14ac:dyDescent="0.2">
      <c r="A56295">
        <f t="shared" ca="1" si="879"/>
        <v>2.3323611470942374</v>
      </c>
    </row>
    <row r="56296" spans="1:1" x14ac:dyDescent="0.2">
      <c r="A56296">
        <f t="shared" ca="1" si="879"/>
        <v>-1.2070363199363361</v>
      </c>
    </row>
    <row r="56297" spans="1:1" x14ac:dyDescent="0.2">
      <c r="A56297">
        <f t="shared" ca="1" si="879"/>
        <v>-0.75277356666496376</v>
      </c>
    </row>
    <row r="56298" spans="1:1" x14ac:dyDescent="0.2">
      <c r="A56298">
        <f t="shared" ca="1" si="879"/>
        <v>0.59136476806643079</v>
      </c>
    </row>
    <row r="56299" spans="1:1" x14ac:dyDescent="0.2">
      <c r="A56299">
        <f t="shared" ca="1" si="879"/>
        <v>-0.35399318698247606</v>
      </c>
    </row>
    <row r="56300" spans="1:1" x14ac:dyDescent="0.2">
      <c r="A56300">
        <f t="shared" ca="1" si="879"/>
        <v>-0.28898802260062917</v>
      </c>
    </row>
    <row r="56301" spans="1:1" x14ac:dyDescent="0.2">
      <c r="A56301">
        <f t="shared" ca="1" si="879"/>
        <v>-1.3853341841553208</v>
      </c>
    </row>
    <row r="56302" spans="1:1" x14ac:dyDescent="0.2">
      <c r="A56302">
        <f t="shared" ca="1" si="879"/>
        <v>1.9581082803971903</v>
      </c>
    </row>
    <row r="56303" spans="1:1" x14ac:dyDescent="0.2">
      <c r="A56303">
        <f t="shared" ca="1" si="879"/>
        <v>-8.4121808746638202E-2</v>
      </c>
    </row>
    <row r="56304" spans="1:1" x14ac:dyDescent="0.2">
      <c r="A56304">
        <f t="shared" ca="1" si="879"/>
        <v>0.27594941799493217</v>
      </c>
    </row>
    <row r="56305" spans="1:1" x14ac:dyDescent="0.2">
      <c r="A56305">
        <f t="shared" ca="1" si="879"/>
        <v>0.34088986990482034</v>
      </c>
    </row>
    <row r="56306" spans="1:1" x14ac:dyDescent="0.2">
      <c r="A56306">
        <f t="shared" ca="1" si="879"/>
        <v>-1.0619318436620278</v>
      </c>
    </row>
    <row r="56307" spans="1:1" x14ac:dyDescent="0.2">
      <c r="A56307">
        <f t="shared" ca="1" si="879"/>
        <v>-0.23384166626337768</v>
      </c>
    </row>
    <row r="56308" spans="1:1" x14ac:dyDescent="0.2">
      <c r="A56308">
        <f t="shared" ca="1" si="879"/>
        <v>-0.52442950120657417</v>
      </c>
    </row>
    <row r="56309" spans="1:1" x14ac:dyDescent="0.2">
      <c r="A56309">
        <f t="shared" ca="1" si="879"/>
        <v>0.75992247885266551</v>
      </c>
    </row>
    <row r="56310" spans="1:1" x14ac:dyDescent="0.2">
      <c r="A56310">
        <f t="shared" ca="1" si="879"/>
        <v>-0.43227987817096802</v>
      </c>
    </row>
    <row r="56311" spans="1:1" x14ac:dyDescent="0.2">
      <c r="A56311">
        <f t="shared" ca="1" si="879"/>
        <v>1.8876062774396023</v>
      </c>
    </row>
    <row r="56312" spans="1:1" x14ac:dyDescent="0.2">
      <c r="A56312">
        <f t="shared" ca="1" si="879"/>
        <v>-0.17082772967459442</v>
      </c>
    </row>
    <row r="56313" spans="1:1" x14ac:dyDescent="0.2">
      <c r="A56313">
        <f t="shared" ca="1" si="879"/>
        <v>0.36265331287382435</v>
      </c>
    </row>
    <row r="56314" spans="1:1" x14ac:dyDescent="0.2">
      <c r="A56314">
        <f t="shared" ca="1" si="879"/>
        <v>-0.77473280158195112</v>
      </c>
    </row>
    <row r="56315" spans="1:1" x14ac:dyDescent="0.2">
      <c r="A56315">
        <f t="shared" ca="1" si="879"/>
        <v>-2.4090532937125899</v>
      </c>
    </row>
    <row r="56316" spans="1:1" x14ac:dyDescent="0.2">
      <c r="A56316">
        <f t="shared" ca="1" si="879"/>
        <v>0.53642234534295397</v>
      </c>
    </row>
    <row r="56317" spans="1:1" x14ac:dyDescent="0.2">
      <c r="A56317">
        <f t="shared" ca="1" si="879"/>
        <v>1.2293308623204178</v>
      </c>
    </row>
    <row r="56318" spans="1:1" x14ac:dyDescent="0.2">
      <c r="A56318">
        <f t="shared" ca="1" si="879"/>
        <v>0.30677347214340078</v>
      </c>
    </row>
    <row r="56319" spans="1:1" x14ac:dyDescent="0.2">
      <c r="A56319">
        <f t="shared" ca="1" si="879"/>
        <v>-0.32388800118249034</v>
      </c>
    </row>
    <row r="56320" spans="1:1" x14ac:dyDescent="0.2">
      <c r="A56320">
        <f t="shared" ca="1" si="879"/>
        <v>-1.5238706931641046</v>
      </c>
    </row>
    <row r="56321" spans="1:1" x14ac:dyDescent="0.2">
      <c r="A56321">
        <f t="shared" ca="1" si="879"/>
        <v>0.35371940256158646</v>
      </c>
    </row>
    <row r="56322" spans="1:1" x14ac:dyDescent="0.2">
      <c r="A56322">
        <f t="shared" ca="1" si="879"/>
        <v>0.99171467422506587</v>
      </c>
    </row>
    <row r="56323" spans="1:1" x14ac:dyDescent="0.2">
      <c r="A56323">
        <f t="shared" ref="A56323:A56386" ca="1" si="880">_xlfn.NORM.INV(RAND(),0,1)</f>
        <v>-0.46317407431755381</v>
      </c>
    </row>
    <row r="56324" spans="1:1" x14ac:dyDescent="0.2">
      <c r="A56324">
        <f t="shared" ca="1" si="880"/>
        <v>0.40813744855398232</v>
      </c>
    </row>
    <row r="56325" spans="1:1" x14ac:dyDescent="0.2">
      <c r="A56325">
        <f t="shared" ca="1" si="880"/>
        <v>-0.61722222375808322</v>
      </c>
    </row>
    <row r="56326" spans="1:1" x14ac:dyDescent="0.2">
      <c r="A56326">
        <f t="shared" ca="1" si="880"/>
        <v>0.75991662015402239</v>
      </c>
    </row>
    <row r="56327" spans="1:1" x14ac:dyDescent="0.2">
      <c r="A56327">
        <f t="shared" ca="1" si="880"/>
        <v>-6.5400563768876804E-2</v>
      </c>
    </row>
    <row r="56328" spans="1:1" x14ac:dyDescent="0.2">
      <c r="A56328">
        <f t="shared" ca="1" si="880"/>
        <v>0.3279027898104267</v>
      </c>
    </row>
    <row r="56329" spans="1:1" x14ac:dyDescent="0.2">
      <c r="A56329">
        <f t="shared" ca="1" si="880"/>
        <v>-0.67760853240620944</v>
      </c>
    </row>
    <row r="56330" spans="1:1" x14ac:dyDescent="0.2">
      <c r="A56330">
        <f t="shared" ca="1" si="880"/>
        <v>-0.73904979423018968</v>
      </c>
    </row>
    <row r="56331" spans="1:1" x14ac:dyDescent="0.2">
      <c r="A56331">
        <f t="shared" ca="1" si="880"/>
        <v>2.2398404570241071</v>
      </c>
    </row>
    <row r="56332" spans="1:1" x14ac:dyDescent="0.2">
      <c r="A56332">
        <f t="shared" ca="1" si="880"/>
        <v>0.48571318410549813</v>
      </c>
    </row>
    <row r="56333" spans="1:1" x14ac:dyDescent="0.2">
      <c r="A56333">
        <f t="shared" ca="1" si="880"/>
        <v>0.94722294240251603</v>
      </c>
    </row>
    <row r="56334" spans="1:1" x14ac:dyDescent="0.2">
      <c r="A56334">
        <f t="shared" ca="1" si="880"/>
        <v>0.99520183294513298</v>
      </c>
    </row>
    <row r="56335" spans="1:1" x14ac:dyDescent="0.2">
      <c r="A56335">
        <f t="shared" ca="1" si="880"/>
        <v>-0.4429935007603053</v>
      </c>
    </row>
    <row r="56336" spans="1:1" x14ac:dyDescent="0.2">
      <c r="A56336">
        <f t="shared" ca="1" si="880"/>
        <v>-0.8382930804347547</v>
      </c>
    </row>
    <row r="56337" spans="1:1" x14ac:dyDescent="0.2">
      <c r="A56337">
        <f t="shared" ca="1" si="880"/>
        <v>0.73690459522519669</v>
      </c>
    </row>
    <row r="56338" spans="1:1" x14ac:dyDescent="0.2">
      <c r="A56338">
        <f t="shared" ca="1" si="880"/>
        <v>1.4946024750959956</v>
      </c>
    </row>
    <row r="56339" spans="1:1" x14ac:dyDescent="0.2">
      <c r="A56339">
        <f t="shared" ca="1" si="880"/>
        <v>-1.3755270028072477</v>
      </c>
    </row>
    <row r="56340" spans="1:1" x14ac:dyDescent="0.2">
      <c r="A56340">
        <f t="shared" ca="1" si="880"/>
        <v>0.7065105159811349</v>
      </c>
    </row>
    <row r="56341" spans="1:1" x14ac:dyDescent="0.2">
      <c r="A56341">
        <f t="shared" ca="1" si="880"/>
        <v>-1.051497835715923</v>
      </c>
    </row>
    <row r="56342" spans="1:1" x14ac:dyDescent="0.2">
      <c r="A56342">
        <f t="shared" ca="1" si="880"/>
        <v>-0.13461870940987175</v>
      </c>
    </row>
    <row r="56343" spans="1:1" x14ac:dyDescent="0.2">
      <c r="A56343">
        <f t="shared" ca="1" si="880"/>
        <v>-1.7233307322979843</v>
      </c>
    </row>
    <row r="56344" spans="1:1" x14ac:dyDescent="0.2">
      <c r="A56344">
        <f t="shared" ca="1" si="880"/>
        <v>-0.22483618102572719</v>
      </c>
    </row>
    <row r="56345" spans="1:1" x14ac:dyDescent="0.2">
      <c r="A56345">
        <f t="shared" ca="1" si="880"/>
        <v>1.1353256477322011</v>
      </c>
    </row>
    <row r="56346" spans="1:1" x14ac:dyDescent="0.2">
      <c r="A56346">
        <f t="shared" ca="1" si="880"/>
        <v>-0.53627927397596398</v>
      </c>
    </row>
    <row r="56347" spans="1:1" x14ac:dyDescent="0.2">
      <c r="A56347">
        <f t="shared" ca="1" si="880"/>
        <v>-0.37081798188611387</v>
      </c>
    </row>
    <row r="56348" spans="1:1" x14ac:dyDescent="0.2">
      <c r="A56348">
        <f t="shared" ca="1" si="880"/>
        <v>-0.19938747170463492</v>
      </c>
    </row>
    <row r="56349" spans="1:1" x14ac:dyDescent="0.2">
      <c r="A56349">
        <f t="shared" ca="1" si="880"/>
        <v>0.45671896639199144</v>
      </c>
    </row>
    <row r="56350" spans="1:1" x14ac:dyDescent="0.2">
      <c r="A56350">
        <f t="shared" ca="1" si="880"/>
        <v>1.3473465390110555</v>
      </c>
    </row>
    <row r="56351" spans="1:1" x14ac:dyDescent="0.2">
      <c r="A56351">
        <f t="shared" ca="1" si="880"/>
        <v>0.37152744882248728</v>
      </c>
    </row>
    <row r="56352" spans="1:1" x14ac:dyDescent="0.2">
      <c r="A56352">
        <f t="shared" ca="1" si="880"/>
        <v>3.5316570427139662E-2</v>
      </c>
    </row>
    <row r="56353" spans="1:1" x14ac:dyDescent="0.2">
      <c r="A56353">
        <f t="shared" ca="1" si="880"/>
        <v>-1.0216171021415841</v>
      </c>
    </row>
    <row r="56354" spans="1:1" x14ac:dyDescent="0.2">
      <c r="A56354">
        <f t="shared" ca="1" si="880"/>
        <v>1.2433349691683426</v>
      </c>
    </row>
    <row r="56355" spans="1:1" x14ac:dyDescent="0.2">
      <c r="A56355">
        <f t="shared" ca="1" si="880"/>
        <v>1.6445058947624069</v>
      </c>
    </row>
    <row r="56356" spans="1:1" x14ac:dyDescent="0.2">
      <c r="A56356">
        <f t="shared" ca="1" si="880"/>
        <v>0.60842786114815606</v>
      </c>
    </row>
    <row r="56357" spans="1:1" x14ac:dyDescent="0.2">
      <c r="A56357">
        <f t="shared" ca="1" si="880"/>
        <v>5.6776125503563472E-2</v>
      </c>
    </row>
    <row r="56358" spans="1:1" x14ac:dyDescent="0.2">
      <c r="A56358">
        <f t="shared" ca="1" si="880"/>
        <v>2.8547508803059283</v>
      </c>
    </row>
    <row r="56359" spans="1:1" x14ac:dyDescent="0.2">
      <c r="A56359">
        <f t="shared" ca="1" si="880"/>
        <v>-2.938376054302644</v>
      </c>
    </row>
    <row r="56360" spans="1:1" x14ac:dyDescent="0.2">
      <c r="A56360">
        <f t="shared" ca="1" si="880"/>
        <v>2.7231114883017633</v>
      </c>
    </row>
    <row r="56361" spans="1:1" x14ac:dyDescent="0.2">
      <c r="A56361">
        <f t="shared" ca="1" si="880"/>
        <v>-1.1853338245952607</v>
      </c>
    </row>
    <row r="56362" spans="1:1" x14ac:dyDescent="0.2">
      <c r="A56362">
        <f t="shared" ca="1" si="880"/>
        <v>1.1509131335960436</v>
      </c>
    </row>
    <row r="56363" spans="1:1" x14ac:dyDescent="0.2">
      <c r="A56363">
        <f t="shared" ca="1" si="880"/>
        <v>-0.38057717667531848</v>
      </c>
    </row>
    <row r="56364" spans="1:1" x14ac:dyDescent="0.2">
      <c r="A56364">
        <f t="shared" ca="1" si="880"/>
        <v>5.4821576794391168E-2</v>
      </c>
    </row>
    <row r="56365" spans="1:1" x14ac:dyDescent="0.2">
      <c r="A56365">
        <f t="shared" ca="1" si="880"/>
        <v>-0.58499485395234785</v>
      </c>
    </row>
    <row r="56366" spans="1:1" x14ac:dyDescent="0.2">
      <c r="A56366">
        <f t="shared" ca="1" si="880"/>
        <v>-0.90064002463467996</v>
      </c>
    </row>
    <row r="56367" spans="1:1" x14ac:dyDescent="0.2">
      <c r="A56367">
        <f t="shared" ca="1" si="880"/>
        <v>-1.9221869670021747</v>
      </c>
    </row>
    <row r="56368" spans="1:1" x14ac:dyDescent="0.2">
      <c r="A56368">
        <f t="shared" ca="1" si="880"/>
        <v>0.96225729219443235</v>
      </c>
    </row>
    <row r="56369" spans="1:1" x14ac:dyDescent="0.2">
      <c r="A56369">
        <f t="shared" ca="1" si="880"/>
        <v>-1.7894035501502725</v>
      </c>
    </row>
    <row r="56370" spans="1:1" x14ac:dyDescent="0.2">
      <c r="A56370">
        <f t="shared" ca="1" si="880"/>
        <v>0.47525311235693835</v>
      </c>
    </row>
    <row r="56371" spans="1:1" x14ac:dyDescent="0.2">
      <c r="A56371">
        <f t="shared" ca="1" si="880"/>
        <v>-0.14167408706943746</v>
      </c>
    </row>
    <row r="56372" spans="1:1" x14ac:dyDescent="0.2">
      <c r="A56372">
        <f t="shared" ca="1" si="880"/>
        <v>-0.25736551619673759</v>
      </c>
    </row>
    <row r="56373" spans="1:1" x14ac:dyDescent="0.2">
      <c r="A56373">
        <f t="shared" ca="1" si="880"/>
        <v>0.10616182780482754</v>
      </c>
    </row>
    <row r="56374" spans="1:1" x14ac:dyDescent="0.2">
      <c r="A56374">
        <f t="shared" ca="1" si="880"/>
        <v>-0.10874049696675746</v>
      </c>
    </row>
    <row r="56375" spans="1:1" x14ac:dyDescent="0.2">
      <c r="A56375">
        <f t="shared" ca="1" si="880"/>
        <v>0.2863241750387111</v>
      </c>
    </row>
    <row r="56376" spans="1:1" x14ac:dyDescent="0.2">
      <c r="A56376">
        <f t="shared" ca="1" si="880"/>
        <v>-0.96172154895246631</v>
      </c>
    </row>
    <row r="56377" spans="1:1" x14ac:dyDescent="0.2">
      <c r="A56377">
        <f t="shared" ca="1" si="880"/>
        <v>1.1404398124331294</v>
      </c>
    </row>
    <row r="56378" spans="1:1" x14ac:dyDescent="0.2">
      <c r="A56378">
        <f t="shared" ca="1" si="880"/>
        <v>0.46550400644645978</v>
      </c>
    </row>
    <row r="56379" spans="1:1" x14ac:dyDescent="0.2">
      <c r="A56379">
        <f t="shared" ca="1" si="880"/>
        <v>-1.2831995707559587</v>
      </c>
    </row>
    <row r="56380" spans="1:1" x14ac:dyDescent="0.2">
      <c r="A56380">
        <f t="shared" ca="1" si="880"/>
        <v>-0.81204804831801003</v>
      </c>
    </row>
    <row r="56381" spans="1:1" x14ac:dyDescent="0.2">
      <c r="A56381">
        <f t="shared" ca="1" si="880"/>
        <v>0.44597106446143608</v>
      </c>
    </row>
    <row r="56382" spans="1:1" x14ac:dyDescent="0.2">
      <c r="A56382">
        <f t="shared" ca="1" si="880"/>
        <v>0.68714629838326291</v>
      </c>
    </row>
    <row r="56383" spans="1:1" x14ac:dyDescent="0.2">
      <c r="A56383">
        <f t="shared" ca="1" si="880"/>
        <v>1.0786995704101046</v>
      </c>
    </row>
    <row r="56384" spans="1:1" x14ac:dyDescent="0.2">
      <c r="A56384">
        <f t="shared" ca="1" si="880"/>
        <v>-0.72189997450059773</v>
      </c>
    </row>
    <row r="56385" spans="1:1" x14ac:dyDescent="0.2">
      <c r="A56385">
        <f t="shared" ca="1" si="880"/>
        <v>1.3655165162323419</v>
      </c>
    </row>
    <row r="56386" spans="1:1" x14ac:dyDescent="0.2">
      <c r="A56386">
        <f t="shared" ca="1" si="880"/>
        <v>0.40194495291784138</v>
      </c>
    </row>
    <row r="56387" spans="1:1" x14ac:dyDescent="0.2">
      <c r="A56387">
        <f t="shared" ref="A56387:A56450" ca="1" si="881">_xlfn.NORM.INV(RAND(),0,1)</f>
        <v>0.97978377943975692</v>
      </c>
    </row>
    <row r="56388" spans="1:1" x14ac:dyDescent="0.2">
      <c r="A56388">
        <f t="shared" ca="1" si="881"/>
        <v>-1.0641306187161295</v>
      </c>
    </row>
    <row r="56389" spans="1:1" x14ac:dyDescent="0.2">
      <c r="A56389">
        <f t="shared" ca="1" si="881"/>
        <v>1.4732873958142905</v>
      </c>
    </row>
    <row r="56390" spans="1:1" x14ac:dyDescent="0.2">
      <c r="A56390">
        <f t="shared" ca="1" si="881"/>
        <v>-1.0325065778442348</v>
      </c>
    </row>
    <row r="56391" spans="1:1" x14ac:dyDescent="0.2">
      <c r="A56391">
        <f t="shared" ca="1" si="881"/>
        <v>-0.57413373329970574</v>
      </c>
    </row>
    <row r="56392" spans="1:1" x14ac:dyDescent="0.2">
      <c r="A56392">
        <f t="shared" ca="1" si="881"/>
        <v>1.2657060086424452</v>
      </c>
    </row>
    <row r="56393" spans="1:1" x14ac:dyDescent="0.2">
      <c r="A56393">
        <f t="shared" ca="1" si="881"/>
        <v>-0.46345475064195241</v>
      </c>
    </row>
    <row r="56394" spans="1:1" x14ac:dyDescent="0.2">
      <c r="A56394">
        <f t="shared" ca="1" si="881"/>
        <v>2.0540286467447153</v>
      </c>
    </row>
    <row r="56395" spans="1:1" x14ac:dyDescent="0.2">
      <c r="A56395">
        <f t="shared" ca="1" si="881"/>
        <v>1.9819308288519499</v>
      </c>
    </row>
    <row r="56396" spans="1:1" x14ac:dyDescent="0.2">
      <c r="A56396">
        <f t="shared" ca="1" si="881"/>
        <v>0.74021719709033273</v>
      </c>
    </row>
    <row r="56397" spans="1:1" x14ac:dyDescent="0.2">
      <c r="A56397">
        <f t="shared" ca="1" si="881"/>
        <v>0.79046889514857976</v>
      </c>
    </row>
    <row r="56398" spans="1:1" x14ac:dyDescent="0.2">
      <c r="A56398">
        <f t="shared" ca="1" si="881"/>
        <v>8.7899246255081651E-2</v>
      </c>
    </row>
    <row r="56399" spans="1:1" x14ac:dyDescent="0.2">
      <c r="A56399">
        <f t="shared" ca="1" si="881"/>
        <v>-0.79889433164511836</v>
      </c>
    </row>
    <row r="56400" spans="1:1" x14ac:dyDescent="0.2">
      <c r="A56400">
        <f t="shared" ca="1" si="881"/>
        <v>-0.55809556431921803</v>
      </c>
    </row>
    <row r="56401" spans="1:1" x14ac:dyDescent="0.2">
      <c r="A56401">
        <f t="shared" ca="1" si="881"/>
        <v>0.18316863489600396</v>
      </c>
    </row>
    <row r="56402" spans="1:1" x14ac:dyDescent="0.2">
      <c r="A56402">
        <f t="shared" ca="1" si="881"/>
        <v>-0.14924186607302084</v>
      </c>
    </row>
    <row r="56403" spans="1:1" x14ac:dyDescent="0.2">
      <c r="A56403">
        <f t="shared" ca="1" si="881"/>
        <v>0.19247391343498405</v>
      </c>
    </row>
    <row r="56404" spans="1:1" x14ac:dyDescent="0.2">
      <c r="A56404">
        <f t="shared" ca="1" si="881"/>
        <v>-1.1237460338401206E-2</v>
      </c>
    </row>
    <row r="56405" spans="1:1" x14ac:dyDescent="0.2">
      <c r="A56405">
        <f t="shared" ca="1" si="881"/>
        <v>0.60015246499016717</v>
      </c>
    </row>
    <row r="56406" spans="1:1" x14ac:dyDescent="0.2">
      <c r="A56406">
        <f t="shared" ca="1" si="881"/>
        <v>1.6396495863687524</v>
      </c>
    </row>
    <row r="56407" spans="1:1" x14ac:dyDescent="0.2">
      <c r="A56407">
        <f t="shared" ca="1" si="881"/>
        <v>1.3652290695156484</v>
      </c>
    </row>
    <row r="56408" spans="1:1" x14ac:dyDescent="0.2">
      <c r="A56408">
        <f t="shared" ca="1" si="881"/>
        <v>-0.63315014272374914</v>
      </c>
    </row>
    <row r="56409" spans="1:1" x14ac:dyDescent="0.2">
      <c r="A56409">
        <f t="shared" ca="1" si="881"/>
        <v>0.17250219599362107</v>
      </c>
    </row>
    <row r="56410" spans="1:1" x14ac:dyDescent="0.2">
      <c r="A56410">
        <f t="shared" ca="1" si="881"/>
        <v>0.43458998938261378</v>
      </c>
    </row>
    <row r="56411" spans="1:1" x14ac:dyDescent="0.2">
      <c r="A56411">
        <f t="shared" ca="1" si="881"/>
        <v>-1.7923883801436435</v>
      </c>
    </row>
    <row r="56412" spans="1:1" x14ac:dyDescent="0.2">
      <c r="A56412">
        <f t="shared" ca="1" si="881"/>
        <v>0.86001282700532311</v>
      </c>
    </row>
    <row r="56413" spans="1:1" x14ac:dyDescent="0.2">
      <c r="A56413">
        <f t="shared" ca="1" si="881"/>
        <v>0.66520546965993022</v>
      </c>
    </row>
    <row r="56414" spans="1:1" x14ac:dyDescent="0.2">
      <c r="A56414">
        <f t="shared" ca="1" si="881"/>
        <v>0.14615684721526209</v>
      </c>
    </row>
    <row r="56415" spans="1:1" x14ac:dyDescent="0.2">
      <c r="A56415">
        <f t="shared" ca="1" si="881"/>
        <v>1.0558490826051956</v>
      </c>
    </row>
    <row r="56416" spans="1:1" x14ac:dyDescent="0.2">
      <c r="A56416">
        <f t="shared" ca="1" si="881"/>
        <v>0.87063781923757411</v>
      </c>
    </row>
    <row r="56417" spans="1:1" x14ac:dyDescent="0.2">
      <c r="A56417">
        <f t="shared" ca="1" si="881"/>
        <v>2.3331694843398632</v>
      </c>
    </row>
    <row r="56418" spans="1:1" x14ac:dyDescent="0.2">
      <c r="A56418">
        <f t="shared" ca="1" si="881"/>
        <v>-0.81319274158848431</v>
      </c>
    </row>
    <row r="56419" spans="1:1" x14ac:dyDescent="0.2">
      <c r="A56419">
        <f t="shared" ca="1" si="881"/>
        <v>-1.2799158025748993E-2</v>
      </c>
    </row>
    <row r="56420" spans="1:1" x14ac:dyDescent="0.2">
      <c r="A56420">
        <f t="shared" ca="1" si="881"/>
        <v>-0.95161856676317347</v>
      </c>
    </row>
    <row r="56421" spans="1:1" x14ac:dyDescent="0.2">
      <c r="A56421">
        <f t="shared" ca="1" si="881"/>
        <v>-0.86460340685972659</v>
      </c>
    </row>
    <row r="56422" spans="1:1" x14ac:dyDescent="0.2">
      <c r="A56422">
        <f t="shared" ca="1" si="881"/>
        <v>-0.89971414475481781</v>
      </c>
    </row>
    <row r="56423" spans="1:1" x14ac:dyDescent="0.2">
      <c r="A56423">
        <f t="shared" ca="1" si="881"/>
        <v>-0.65492833673858308</v>
      </c>
    </row>
    <row r="56424" spans="1:1" x14ac:dyDescent="0.2">
      <c r="A56424">
        <f t="shared" ca="1" si="881"/>
        <v>0.66041253567430014</v>
      </c>
    </row>
    <row r="56425" spans="1:1" x14ac:dyDescent="0.2">
      <c r="A56425">
        <f t="shared" ca="1" si="881"/>
        <v>-0.7914774469071133</v>
      </c>
    </row>
    <row r="56426" spans="1:1" x14ac:dyDescent="0.2">
      <c r="A56426">
        <f t="shared" ca="1" si="881"/>
        <v>-1.125880398966264</v>
      </c>
    </row>
    <row r="56427" spans="1:1" x14ac:dyDescent="0.2">
      <c r="A56427">
        <f t="shared" ca="1" si="881"/>
        <v>0.35006056707980082</v>
      </c>
    </row>
    <row r="56428" spans="1:1" x14ac:dyDescent="0.2">
      <c r="A56428">
        <f t="shared" ca="1" si="881"/>
        <v>1.0003665014152516</v>
      </c>
    </row>
    <row r="56429" spans="1:1" x14ac:dyDescent="0.2">
      <c r="A56429">
        <f t="shared" ca="1" si="881"/>
        <v>-1.6871786542225253</v>
      </c>
    </row>
    <row r="56430" spans="1:1" x14ac:dyDescent="0.2">
      <c r="A56430">
        <f t="shared" ca="1" si="881"/>
        <v>0.16690335588401595</v>
      </c>
    </row>
    <row r="56431" spans="1:1" x14ac:dyDescent="0.2">
      <c r="A56431">
        <f t="shared" ca="1" si="881"/>
        <v>-1.2264639273939908</v>
      </c>
    </row>
    <row r="56432" spans="1:1" x14ac:dyDescent="0.2">
      <c r="A56432">
        <f t="shared" ca="1" si="881"/>
        <v>-1.6696726785437412</v>
      </c>
    </row>
    <row r="56433" spans="1:1" x14ac:dyDescent="0.2">
      <c r="A56433">
        <f t="shared" ca="1" si="881"/>
        <v>-1.7294402818757164</v>
      </c>
    </row>
    <row r="56434" spans="1:1" x14ac:dyDescent="0.2">
      <c r="A56434">
        <f t="shared" ca="1" si="881"/>
        <v>-1.5863161693403958</v>
      </c>
    </row>
    <row r="56435" spans="1:1" x14ac:dyDescent="0.2">
      <c r="A56435">
        <f t="shared" ca="1" si="881"/>
        <v>-0.64761982022877995</v>
      </c>
    </row>
    <row r="56436" spans="1:1" x14ac:dyDescent="0.2">
      <c r="A56436">
        <f t="shared" ca="1" si="881"/>
        <v>-0.95184174991626147</v>
      </c>
    </row>
    <row r="56437" spans="1:1" x14ac:dyDescent="0.2">
      <c r="A56437">
        <f t="shared" ca="1" si="881"/>
        <v>-0.5740548442433302</v>
      </c>
    </row>
    <row r="56438" spans="1:1" x14ac:dyDescent="0.2">
      <c r="A56438">
        <f t="shared" ca="1" si="881"/>
        <v>-3.0486245040891697</v>
      </c>
    </row>
    <row r="56439" spans="1:1" x14ac:dyDescent="0.2">
      <c r="A56439">
        <f t="shared" ca="1" si="881"/>
        <v>1.9560690042759605</v>
      </c>
    </row>
    <row r="56440" spans="1:1" x14ac:dyDescent="0.2">
      <c r="A56440">
        <f t="shared" ca="1" si="881"/>
        <v>-3.5823798172403616E-2</v>
      </c>
    </row>
    <row r="56441" spans="1:1" x14ac:dyDescent="0.2">
      <c r="A56441">
        <f t="shared" ca="1" si="881"/>
        <v>0.62690981292597792</v>
      </c>
    </row>
    <row r="56442" spans="1:1" x14ac:dyDescent="0.2">
      <c r="A56442">
        <f t="shared" ca="1" si="881"/>
        <v>0.8923750439004291</v>
      </c>
    </row>
    <row r="56443" spans="1:1" x14ac:dyDescent="0.2">
      <c r="A56443">
        <f t="shared" ca="1" si="881"/>
        <v>-1.1451244185051546</v>
      </c>
    </row>
    <row r="56444" spans="1:1" x14ac:dyDescent="0.2">
      <c r="A56444">
        <f t="shared" ca="1" si="881"/>
        <v>0.71764488518773228</v>
      </c>
    </row>
    <row r="56445" spans="1:1" x14ac:dyDescent="0.2">
      <c r="A56445">
        <f t="shared" ca="1" si="881"/>
        <v>1.1138944832474347</v>
      </c>
    </row>
    <row r="56446" spans="1:1" x14ac:dyDescent="0.2">
      <c r="A56446">
        <f t="shared" ca="1" si="881"/>
        <v>-1.9879565397356969</v>
      </c>
    </row>
    <row r="56447" spans="1:1" x14ac:dyDescent="0.2">
      <c r="A56447">
        <f t="shared" ca="1" si="881"/>
        <v>0.47616493773935364</v>
      </c>
    </row>
    <row r="56448" spans="1:1" x14ac:dyDescent="0.2">
      <c r="A56448">
        <f t="shared" ca="1" si="881"/>
        <v>-0.46632571391543642</v>
      </c>
    </row>
    <row r="56449" spans="1:1" x14ac:dyDescent="0.2">
      <c r="A56449">
        <f t="shared" ca="1" si="881"/>
        <v>1.9729444283123887</v>
      </c>
    </row>
    <row r="56450" spans="1:1" x14ac:dyDescent="0.2">
      <c r="A56450">
        <f t="shared" ca="1" si="881"/>
        <v>1.3339121792649309</v>
      </c>
    </row>
    <row r="56451" spans="1:1" x14ac:dyDescent="0.2">
      <c r="A56451">
        <f t="shared" ref="A56451:A56514" ca="1" si="882">_xlfn.NORM.INV(RAND(),0,1)</f>
        <v>1.1580993669502151</v>
      </c>
    </row>
    <row r="56452" spans="1:1" x14ac:dyDescent="0.2">
      <c r="A56452">
        <f t="shared" ca="1" si="882"/>
        <v>-1.3249518547059029</v>
      </c>
    </row>
    <row r="56453" spans="1:1" x14ac:dyDescent="0.2">
      <c r="A56453">
        <f t="shared" ca="1" si="882"/>
        <v>-0.47953818506108181</v>
      </c>
    </row>
    <row r="56454" spans="1:1" x14ac:dyDescent="0.2">
      <c r="A56454">
        <f t="shared" ca="1" si="882"/>
        <v>-0.68172470461390677</v>
      </c>
    </row>
    <row r="56455" spans="1:1" x14ac:dyDescent="0.2">
      <c r="A56455">
        <f t="shared" ca="1" si="882"/>
        <v>-1.5555434383133626</v>
      </c>
    </row>
    <row r="56456" spans="1:1" x14ac:dyDescent="0.2">
      <c r="A56456">
        <f t="shared" ca="1" si="882"/>
        <v>0.1202849440255994</v>
      </c>
    </row>
    <row r="56457" spans="1:1" x14ac:dyDescent="0.2">
      <c r="A56457">
        <f t="shared" ca="1" si="882"/>
        <v>0.93205108905959311</v>
      </c>
    </row>
    <row r="56458" spans="1:1" x14ac:dyDescent="0.2">
      <c r="A56458">
        <f t="shared" ca="1" si="882"/>
        <v>0.38223928862847673</v>
      </c>
    </row>
    <row r="56459" spans="1:1" x14ac:dyDescent="0.2">
      <c r="A56459">
        <f t="shared" ca="1" si="882"/>
        <v>-1.2365828839996968</v>
      </c>
    </row>
    <row r="56460" spans="1:1" x14ac:dyDescent="0.2">
      <c r="A56460">
        <f t="shared" ca="1" si="882"/>
        <v>0.58227589897953624</v>
      </c>
    </row>
    <row r="56461" spans="1:1" x14ac:dyDescent="0.2">
      <c r="A56461">
        <f t="shared" ca="1" si="882"/>
        <v>-0.16191606886445711</v>
      </c>
    </row>
    <row r="56462" spans="1:1" x14ac:dyDescent="0.2">
      <c r="A56462">
        <f t="shared" ca="1" si="882"/>
        <v>1.7884357529192849</v>
      </c>
    </row>
    <row r="56463" spans="1:1" x14ac:dyDescent="0.2">
      <c r="A56463">
        <f t="shared" ca="1" si="882"/>
        <v>-0.17981969209558185</v>
      </c>
    </row>
    <row r="56464" spans="1:1" x14ac:dyDescent="0.2">
      <c r="A56464">
        <f t="shared" ca="1" si="882"/>
        <v>-0.46636637220651717</v>
      </c>
    </row>
    <row r="56465" spans="1:1" x14ac:dyDescent="0.2">
      <c r="A56465">
        <f t="shared" ca="1" si="882"/>
        <v>-0.5967964296640037</v>
      </c>
    </row>
    <row r="56466" spans="1:1" x14ac:dyDescent="0.2">
      <c r="A56466">
        <f t="shared" ca="1" si="882"/>
        <v>1.0494671601547481</v>
      </c>
    </row>
    <row r="56467" spans="1:1" x14ac:dyDescent="0.2">
      <c r="A56467">
        <f t="shared" ca="1" si="882"/>
        <v>1.7061905017479626</v>
      </c>
    </row>
    <row r="56468" spans="1:1" x14ac:dyDescent="0.2">
      <c r="A56468">
        <f t="shared" ca="1" si="882"/>
        <v>-1.1371211008985453</v>
      </c>
    </row>
    <row r="56469" spans="1:1" x14ac:dyDescent="0.2">
      <c r="A56469">
        <f t="shared" ca="1" si="882"/>
        <v>0.19638097743937122</v>
      </c>
    </row>
    <row r="56470" spans="1:1" x14ac:dyDescent="0.2">
      <c r="A56470">
        <f t="shared" ca="1" si="882"/>
        <v>0.87212565341344106</v>
      </c>
    </row>
    <row r="56471" spans="1:1" x14ac:dyDescent="0.2">
      <c r="A56471">
        <f t="shared" ca="1" si="882"/>
        <v>-0.6255507299351406</v>
      </c>
    </row>
    <row r="56472" spans="1:1" x14ac:dyDescent="0.2">
      <c r="A56472">
        <f t="shared" ca="1" si="882"/>
        <v>0.3498063007652748</v>
      </c>
    </row>
    <row r="56473" spans="1:1" x14ac:dyDescent="0.2">
      <c r="A56473">
        <f t="shared" ca="1" si="882"/>
        <v>1.4547046129665797</v>
      </c>
    </row>
    <row r="56474" spans="1:1" x14ac:dyDescent="0.2">
      <c r="A56474">
        <f t="shared" ca="1" si="882"/>
        <v>-1.1318851573739286</v>
      </c>
    </row>
    <row r="56475" spans="1:1" x14ac:dyDescent="0.2">
      <c r="A56475">
        <f t="shared" ca="1" si="882"/>
        <v>1.2937838609543424</v>
      </c>
    </row>
    <row r="56476" spans="1:1" x14ac:dyDescent="0.2">
      <c r="A56476">
        <f t="shared" ca="1" si="882"/>
        <v>0.64402571245622464</v>
      </c>
    </row>
    <row r="56477" spans="1:1" x14ac:dyDescent="0.2">
      <c r="A56477">
        <f t="shared" ca="1" si="882"/>
        <v>0.46127908106560717</v>
      </c>
    </row>
    <row r="56478" spans="1:1" x14ac:dyDescent="0.2">
      <c r="A56478">
        <f t="shared" ca="1" si="882"/>
        <v>-0.51332714266309798</v>
      </c>
    </row>
    <row r="56479" spans="1:1" x14ac:dyDescent="0.2">
      <c r="A56479">
        <f t="shared" ca="1" si="882"/>
        <v>-1.2955873086151202E-2</v>
      </c>
    </row>
    <row r="56480" spans="1:1" x14ac:dyDescent="0.2">
      <c r="A56480">
        <f t="shared" ca="1" si="882"/>
        <v>1.4781351735942347</v>
      </c>
    </row>
    <row r="56481" spans="1:1" x14ac:dyDescent="0.2">
      <c r="A56481">
        <f t="shared" ca="1" si="882"/>
        <v>-0.99799972562785888</v>
      </c>
    </row>
    <row r="56482" spans="1:1" x14ac:dyDescent="0.2">
      <c r="A56482">
        <f t="shared" ca="1" si="882"/>
        <v>1.6339408331857892</v>
      </c>
    </row>
    <row r="56483" spans="1:1" x14ac:dyDescent="0.2">
      <c r="A56483">
        <f t="shared" ca="1" si="882"/>
        <v>9.2582148077437185E-2</v>
      </c>
    </row>
    <row r="56484" spans="1:1" x14ac:dyDescent="0.2">
      <c r="A56484">
        <f t="shared" ca="1" si="882"/>
        <v>-0.26633356569343364</v>
      </c>
    </row>
    <row r="56485" spans="1:1" x14ac:dyDescent="0.2">
      <c r="A56485">
        <f t="shared" ca="1" si="882"/>
        <v>0.10301212540916953</v>
      </c>
    </row>
    <row r="56486" spans="1:1" x14ac:dyDescent="0.2">
      <c r="A56486">
        <f t="shared" ca="1" si="882"/>
        <v>0.96436827940083181</v>
      </c>
    </row>
    <row r="56487" spans="1:1" x14ac:dyDescent="0.2">
      <c r="A56487">
        <f t="shared" ca="1" si="882"/>
        <v>0.86335778090523951</v>
      </c>
    </row>
    <row r="56488" spans="1:1" x14ac:dyDescent="0.2">
      <c r="A56488">
        <f t="shared" ca="1" si="882"/>
        <v>-0.11306549425735778</v>
      </c>
    </row>
    <row r="56489" spans="1:1" x14ac:dyDescent="0.2">
      <c r="A56489">
        <f t="shared" ca="1" si="882"/>
        <v>-0.59856865225393774</v>
      </c>
    </row>
    <row r="56490" spans="1:1" x14ac:dyDescent="0.2">
      <c r="A56490">
        <f t="shared" ca="1" si="882"/>
        <v>0.36098393194897449</v>
      </c>
    </row>
    <row r="56491" spans="1:1" x14ac:dyDescent="0.2">
      <c r="A56491">
        <f t="shared" ca="1" si="882"/>
        <v>-0.10625096170972294</v>
      </c>
    </row>
    <row r="56492" spans="1:1" x14ac:dyDescent="0.2">
      <c r="A56492">
        <f t="shared" ca="1" si="882"/>
        <v>-0.47071172532982936</v>
      </c>
    </row>
    <row r="56493" spans="1:1" x14ac:dyDescent="0.2">
      <c r="A56493">
        <f t="shared" ca="1" si="882"/>
        <v>0.65680274320380339</v>
      </c>
    </row>
    <row r="56494" spans="1:1" x14ac:dyDescent="0.2">
      <c r="A56494">
        <f t="shared" ca="1" si="882"/>
        <v>-0.72258365907486655</v>
      </c>
    </row>
    <row r="56495" spans="1:1" x14ac:dyDescent="0.2">
      <c r="A56495">
        <f t="shared" ca="1" si="882"/>
        <v>-0.69657995930630556</v>
      </c>
    </row>
    <row r="56496" spans="1:1" x14ac:dyDescent="0.2">
      <c r="A56496">
        <f t="shared" ca="1" si="882"/>
        <v>0.50953129752033322</v>
      </c>
    </row>
    <row r="56497" spans="1:1" x14ac:dyDescent="0.2">
      <c r="A56497">
        <f t="shared" ca="1" si="882"/>
        <v>1.0160872657107087</v>
      </c>
    </row>
    <row r="56498" spans="1:1" x14ac:dyDescent="0.2">
      <c r="A56498">
        <f t="shared" ca="1" si="882"/>
        <v>0.63365364651650147</v>
      </c>
    </row>
    <row r="56499" spans="1:1" x14ac:dyDescent="0.2">
      <c r="A56499">
        <f t="shared" ca="1" si="882"/>
        <v>0.28617823821627908</v>
      </c>
    </row>
    <row r="56500" spans="1:1" x14ac:dyDescent="0.2">
      <c r="A56500">
        <f t="shared" ca="1" si="882"/>
        <v>-0.84698025307100611</v>
      </c>
    </row>
    <row r="56501" spans="1:1" x14ac:dyDescent="0.2">
      <c r="A56501">
        <f t="shared" ca="1" si="882"/>
        <v>0.32478440781881335</v>
      </c>
    </row>
    <row r="56502" spans="1:1" x14ac:dyDescent="0.2">
      <c r="A56502">
        <f t="shared" ca="1" si="882"/>
        <v>0.70678259285579081</v>
      </c>
    </row>
    <row r="56503" spans="1:1" x14ac:dyDescent="0.2">
      <c r="A56503">
        <f t="shared" ca="1" si="882"/>
        <v>-1.7443963174021065E-2</v>
      </c>
    </row>
    <row r="56504" spans="1:1" x14ac:dyDescent="0.2">
      <c r="A56504">
        <f t="shared" ca="1" si="882"/>
        <v>1.7412485727645162</v>
      </c>
    </row>
    <row r="56505" spans="1:1" x14ac:dyDescent="0.2">
      <c r="A56505">
        <f t="shared" ca="1" si="882"/>
        <v>-1.3599607934819318</v>
      </c>
    </row>
    <row r="56506" spans="1:1" x14ac:dyDescent="0.2">
      <c r="A56506">
        <f t="shared" ca="1" si="882"/>
        <v>-0.74960463249121301</v>
      </c>
    </row>
    <row r="56507" spans="1:1" x14ac:dyDescent="0.2">
      <c r="A56507">
        <f t="shared" ca="1" si="882"/>
        <v>-0.96150779728370106</v>
      </c>
    </row>
    <row r="56508" spans="1:1" x14ac:dyDescent="0.2">
      <c r="A56508">
        <f t="shared" ca="1" si="882"/>
        <v>1.9998922641745578</v>
      </c>
    </row>
    <row r="56509" spans="1:1" x14ac:dyDescent="0.2">
      <c r="A56509">
        <f t="shared" ca="1" si="882"/>
        <v>0.43759593519871137</v>
      </c>
    </row>
    <row r="56510" spans="1:1" x14ac:dyDescent="0.2">
      <c r="A56510">
        <f t="shared" ca="1" si="882"/>
        <v>0.13399027071445554</v>
      </c>
    </row>
    <row r="56511" spans="1:1" x14ac:dyDescent="0.2">
      <c r="A56511">
        <f t="shared" ca="1" si="882"/>
        <v>1.0656317389276111</v>
      </c>
    </row>
    <row r="56512" spans="1:1" x14ac:dyDescent="0.2">
      <c r="A56512">
        <f t="shared" ca="1" si="882"/>
        <v>0.13560228102341268</v>
      </c>
    </row>
    <row r="56513" spans="1:1" x14ac:dyDescent="0.2">
      <c r="A56513">
        <f t="shared" ca="1" si="882"/>
        <v>-0.49414402732066631</v>
      </c>
    </row>
    <row r="56514" spans="1:1" x14ac:dyDescent="0.2">
      <c r="A56514">
        <f t="shared" ca="1" si="882"/>
        <v>-0.40698180575518444</v>
      </c>
    </row>
    <row r="56515" spans="1:1" x14ac:dyDescent="0.2">
      <c r="A56515">
        <f t="shared" ref="A56515:A56578" ca="1" si="883">_xlfn.NORM.INV(RAND(),0,1)</f>
        <v>-0.39853427631752092</v>
      </c>
    </row>
    <row r="56516" spans="1:1" x14ac:dyDescent="0.2">
      <c r="A56516">
        <f t="shared" ca="1" si="883"/>
        <v>0.91613985908099604</v>
      </c>
    </row>
    <row r="56517" spans="1:1" x14ac:dyDescent="0.2">
      <c r="A56517">
        <f t="shared" ca="1" si="883"/>
        <v>-0.11261123520212081</v>
      </c>
    </row>
    <row r="56518" spans="1:1" x14ac:dyDescent="0.2">
      <c r="A56518">
        <f t="shared" ca="1" si="883"/>
        <v>0.11840500033846463</v>
      </c>
    </row>
    <row r="56519" spans="1:1" x14ac:dyDescent="0.2">
      <c r="A56519">
        <f t="shared" ca="1" si="883"/>
        <v>-0.53757959840918879</v>
      </c>
    </row>
    <row r="56520" spans="1:1" x14ac:dyDescent="0.2">
      <c r="A56520">
        <f t="shared" ca="1" si="883"/>
        <v>-0.97380870595876123</v>
      </c>
    </row>
    <row r="56521" spans="1:1" x14ac:dyDescent="0.2">
      <c r="A56521">
        <f t="shared" ca="1" si="883"/>
        <v>-1.3585143203850176</v>
      </c>
    </row>
    <row r="56522" spans="1:1" x14ac:dyDescent="0.2">
      <c r="A56522">
        <f t="shared" ca="1" si="883"/>
        <v>1.2442209830678823</v>
      </c>
    </row>
    <row r="56523" spans="1:1" x14ac:dyDescent="0.2">
      <c r="A56523">
        <f t="shared" ca="1" si="883"/>
        <v>0.34171263961477416</v>
      </c>
    </row>
    <row r="56524" spans="1:1" x14ac:dyDescent="0.2">
      <c r="A56524">
        <f t="shared" ca="1" si="883"/>
        <v>8.2764205707372016E-2</v>
      </c>
    </row>
    <row r="56525" spans="1:1" x14ac:dyDescent="0.2">
      <c r="A56525">
        <f t="shared" ca="1" si="883"/>
        <v>1.512742839521718</v>
      </c>
    </row>
    <row r="56526" spans="1:1" x14ac:dyDescent="0.2">
      <c r="A56526">
        <f t="shared" ca="1" si="883"/>
        <v>0.13499314584600763</v>
      </c>
    </row>
    <row r="56527" spans="1:1" x14ac:dyDescent="0.2">
      <c r="A56527">
        <f t="shared" ca="1" si="883"/>
        <v>1.3459628564629205</v>
      </c>
    </row>
    <row r="56528" spans="1:1" x14ac:dyDescent="0.2">
      <c r="A56528">
        <f t="shared" ca="1" si="883"/>
        <v>0.49990182693088719</v>
      </c>
    </row>
    <row r="56529" spans="1:1" x14ac:dyDescent="0.2">
      <c r="A56529">
        <f t="shared" ca="1" si="883"/>
        <v>-0.53529553192390389</v>
      </c>
    </row>
    <row r="56530" spans="1:1" x14ac:dyDescent="0.2">
      <c r="A56530">
        <f t="shared" ca="1" si="883"/>
        <v>0.87514416911413839</v>
      </c>
    </row>
    <row r="56531" spans="1:1" x14ac:dyDescent="0.2">
      <c r="A56531">
        <f t="shared" ca="1" si="883"/>
        <v>-0.49844679249192619</v>
      </c>
    </row>
    <row r="56532" spans="1:1" x14ac:dyDescent="0.2">
      <c r="A56532">
        <f t="shared" ca="1" si="883"/>
        <v>0.55163570985452026</v>
      </c>
    </row>
    <row r="56533" spans="1:1" x14ac:dyDescent="0.2">
      <c r="A56533">
        <f t="shared" ca="1" si="883"/>
        <v>0.12419448515567488</v>
      </c>
    </row>
    <row r="56534" spans="1:1" x14ac:dyDescent="0.2">
      <c r="A56534">
        <f t="shared" ca="1" si="883"/>
        <v>-0.21114467439333023</v>
      </c>
    </row>
    <row r="56535" spans="1:1" x14ac:dyDescent="0.2">
      <c r="A56535">
        <f t="shared" ca="1" si="883"/>
        <v>0.32797689233314226</v>
      </c>
    </row>
    <row r="56536" spans="1:1" x14ac:dyDescent="0.2">
      <c r="A56536">
        <f t="shared" ca="1" si="883"/>
        <v>2.6489454247663184</v>
      </c>
    </row>
    <row r="56537" spans="1:1" x14ac:dyDescent="0.2">
      <c r="A56537">
        <f t="shared" ca="1" si="883"/>
        <v>-7.6455016340090706E-2</v>
      </c>
    </row>
    <row r="56538" spans="1:1" x14ac:dyDescent="0.2">
      <c r="A56538">
        <f t="shared" ca="1" si="883"/>
        <v>1.1153376166859368</v>
      </c>
    </row>
    <row r="56539" spans="1:1" x14ac:dyDescent="0.2">
      <c r="A56539">
        <f t="shared" ca="1" si="883"/>
        <v>-1.7592953000483399E-2</v>
      </c>
    </row>
    <row r="56540" spans="1:1" x14ac:dyDescent="0.2">
      <c r="A56540">
        <f t="shared" ca="1" si="883"/>
        <v>0.10843774829433488</v>
      </c>
    </row>
    <row r="56541" spans="1:1" x14ac:dyDescent="0.2">
      <c r="A56541">
        <f t="shared" ca="1" si="883"/>
        <v>0.18682017219522701</v>
      </c>
    </row>
    <row r="56542" spans="1:1" x14ac:dyDescent="0.2">
      <c r="A56542">
        <f t="shared" ca="1" si="883"/>
        <v>1.1349523299847115</v>
      </c>
    </row>
    <row r="56543" spans="1:1" x14ac:dyDescent="0.2">
      <c r="A56543">
        <f t="shared" ca="1" si="883"/>
        <v>0.26258862345637124</v>
      </c>
    </row>
    <row r="56544" spans="1:1" x14ac:dyDescent="0.2">
      <c r="A56544">
        <f t="shared" ca="1" si="883"/>
        <v>-0.64614996469472752</v>
      </c>
    </row>
    <row r="56545" spans="1:1" x14ac:dyDescent="0.2">
      <c r="A56545">
        <f t="shared" ca="1" si="883"/>
        <v>-1.2249240756970583</v>
      </c>
    </row>
    <row r="56546" spans="1:1" x14ac:dyDescent="0.2">
      <c r="A56546">
        <f t="shared" ca="1" si="883"/>
        <v>1.619422518667176</v>
      </c>
    </row>
    <row r="56547" spans="1:1" x14ac:dyDescent="0.2">
      <c r="A56547">
        <f t="shared" ca="1" si="883"/>
        <v>0.64201086316420974</v>
      </c>
    </row>
    <row r="56548" spans="1:1" x14ac:dyDescent="0.2">
      <c r="A56548">
        <f t="shared" ca="1" si="883"/>
        <v>-1.3789053675839231</v>
      </c>
    </row>
    <row r="56549" spans="1:1" x14ac:dyDescent="0.2">
      <c r="A56549">
        <f t="shared" ca="1" si="883"/>
        <v>0.44571462747522489</v>
      </c>
    </row>
    <row r="56550" spans="1:1" x14ac:dyDescent="0.2">
      <c r="A56550">
        <f t="shared" ca="1" si="883"/>
        <v>1.9166514255008666</v>
      </c>
    </row>
    <row r="56551" spans="1:1" x14ac:dyDescent="0.2">
      <c r="A56551">
        <f t="shared" ca="1" si="883"/>
        <v>-0.17477224504559524</v>
      </c>
    </row>
    <row r="56552" spans="1:1" x14ac:dyDescent="0.2">
      <c r="A56552">
        <f t="shared" ca="1" si="883"/>
        <v>0.72157004327847629</v>
      </c>
    </row>
    <row r="56553" spans="1:1" x14ac:dyDescent="0.2">
      <c r="A56553">
        <f t="shared" ca="1" si="883"/>
        <v>-0.23496254284544138</v>
      </c>
    </row>
    <row r="56554" spans="1:1" x14ac:dyDescent="0.2">
      <c r="A56554">
        <f t="shared" ca="1" si="883"/>
        <v>5.1532456799438929E-2</v>
      </c>
    </row>
    <row r="56555" spans="1:1" x14ac:dyDescent="0.2">
      <c r="A56555">
        <f t="shared" ca="1" si="883"/>
        <v>-1.2802826651563362</v>
      </c>
    </row>
    <row r="56556" spans="1:1" x14ac:dyDescent="0.2">
      <c r="A56556">
        <f t="shared" ca="1" si="883"/>
        <v>0.45582319775173685</v>
      </c>
    </row>
    <row r="56557" spans="1:1" x14ac:dyDescent="0.2">
      <c r="A56557">
        <f t="shared" ca="1" si="883"/>
        <v>-0.66006017754185831</v>
      </c>
    </row>
    <row r="56558" spans="1:1" x14ac:dyDescent="0.2">
      <c r="A56558">
        <f t="shared" ca="1" si="883"/>
        <v>1.769482198512847</v>
      </c>
    </row>
    <row r="56559" spans="1:1" x14ac:dyDescent="0.2">
      <c r="A56559">
        <f t="shared" ca="1" si="883"/>
        <v>0.30137565360084684</v>
      </c>
    </row>
    <row r="56560" spans="1:1" x14ac:dyDescent="0.2">
      <c r="A56560">
        <f t="shared" ca="1" si="883"/>
        <v>1.6587960326599116</v>
      </c>
    </row>
    <row r="56561" spans="1:1" x14ac:dyDescent="0.2">
      <c r="A56561">
        <f t="shared" ca="1" si="883"/>
        <v>-0.21258700325099669</v>
      </c>
    </row>
    <row r="56562" spans="1:1" x14ac:dyDescent="0.2">
      <c r="A56562">
        <f t="shared" ca="1" si="883"/>
        <v>-0.99902053829636128</v>
      </c>
    </row>
    <row r="56563" spans="1:1" x14ac:dyDescent="0.2">
      <c r="A56563">
        <f t="shared" ca="1" si="883"/>
        <v>-0.92864723063134946</v>
      </c>
    </row>
    <row r="56564" spans="1:1" x14ac:dyDescent="0.2">
      <c r="A56564">
        <f t="shared" ca="1" si="883"/>
        <v>-1.2634176634539644</v>
      </c>
    </row>
    <row r="56565" spans="1:1" x14ac:dyDescent="0.2">
      <c r="A56565">
        <f t="shared" ca="1" si="883"/>
        <v>1.9928384970903157</v>
      </c>
    </row>
    <row r="56566" spans="1:1" x14ac:dyDescent="0.2">
      <c r="A56566">
        <f t="shared" ca="1" si="883"/>
        <v>-2.1526317694239325</v>
      </c>
    </row>
    <row r="56567" spans="1:1" x14ac:dyDescent="0.2">
      <c r="A56567">
        <f t="shared" ca="1" si="883"/>
        <v>-1.2299452973022416</v>
      </c>
    </row>
    <row r="56568" spans="1:1" x14ac:dyDescent="0.2">
      <c r="A56568">
        <f t="shared" ca="1" si="883"/>
        <v>-0.63644402949641876</v>
      </c>
    </row>
    <row r="56569" spans="1:1" x14ac:dyDescent="0.2">
      <c r="A56569">
        <f t="shared" ca="1" si="883"/>
        <v>0.24816678107242576</v>
      </c>
    </row>
    <row r="56570" spans="1:1" x14ac:dyDescent="0.2">
      <c r="A56570">
        <f t="shared" ca="1" si="883"/>
        <v>0.51591822460929859</v>
      </c>
    </row>
    <row r="56571" spans="1:1" x14ac:dyDescent="0.2">
      <c r="A56571">
        <f t="shared" ca="1" si="883"/>
        <v>-1.1431300016333712</v>
      </c>
    </row>
    <row r="56572" spans="1:1" x14ac:dyDescent="0.2">
      <c r="A56572">
        <f t="shared" ca="1" si="883"/>
        <v>-0.85994159210805232</v>
      </c>
    </row>
    <row r="56573" spans="1:1" x14ac:dyDescent="0.2">
      <c r="A56573">
        <f t="shared" ca="1" si="883"/>
        <v>0.72990090765452742</v>
      </c>
    </row>
    <row r="56574" spans="1:1" x14ac:dyDescent="0.2">
      <c r="A56574">
        <f t="shared" ca="1" si="883"/>
        <v>0.78521514252940461</v>
      </c>
    </row>
    <row r="56575" spans="1:1" x14ac:dyDescent="0.2">
      <c r="A56575">
        <f t="shared" ca="1" si="883"/>
        <v>2.2045807265632527</v>
      </c>
    </row>
    <row r="56576" spans="1:1" x14ac:dyDescent="0.2">
      <c r="A56576">
        <f t="shared" ca="1" si="883"/>
        <v>-0.66013943592732127</v>
      </c>
    </row>
    <row r="56577" spans="1:1" x14ac:dyDescent="0.2">
      <c r="A56577">
        <f t="shared" ca="1" si="883"/>
        <v>-1.4999134930813387</v>
      </c>
    </row>
    <row r="56578" spans="1:1" x14ac:dyDescent="0.2">
      <c r="A56578">
        <f t="shared" ca="1" si="883"/>
        <v>-0.34597716246005905</v>
      </c>
    </row>
    <row r="56579" spans="1:1" x14ac:dyDescent="0.2">
      <c r="A56579">
        <f t="shared" ref="A56579:A56642" ca="1" si="884">_xlfn.NORM.INV(RAND(),0,1)</f>
        <v>-0.62967535838252542</v>
      </c>
    </row>
    <row r="56580" spans="1:1" x14ac:dyDescent="0.2">
      <c r="A56580">
        <f t="shared" ca="1" si="884"/>
        <v>0.45741250335118505</v>
      </c>
    </row>
    <row r="56581" spans="1:1" x14ac:dyDescent="0.2">
      <c r="A56581">
        <f t="shared" ca="1" si="884"/>
        <v>8.0452930398006661E-2</v>
      </c>
    </row>
    <row r="56582" spans="1:1" x14ac:dyDescent="0.2">
      <c r="A56582">
        <f t="shared" ca="1" si="884"/>
        <v>-2.7623841819733825</v>
      </c>
    </row>
    <row r="56583" spans="1:1" x14ac:dyDescent="0.2">
      <c r="A56583">
        <f t="shared" ca="1" si="884"/>
        <v>0.30119413847594811</v>
      </c>
    </row>
    <row r="56584" spans="1:1" x14ac:dyDescent="0.2">
      <c r="A56584">
        <f t="shared" ca="1" si="884"/>
        <v>1.6122045261569109</v>
      </c>
    </row>
    <row r="56585" spans="1:1" x14ac:dyDescent="0.2">
      <c r="A56585">
        <f t="shared" ca="1" si="884"/>
        <v>1.4403961134368166E-2</v>
      </c>
    </row>
    <row r="56586" spans="1:1" x14ac:dyDescent="0.2">
      <c r="A56586">
        <f t="shared" ca="1" si="884"/>
        <v>-1.0688777560649625</v>
      </c>
    </row>
    <row r="56587" spans="1:1" x14ac:dyDescent="0.2">
      <c r="A56587">
        <f t="shared" ca="1" si="884"/>
        <v>0.11314797483116527</v>
      </c>
    </row>
    <row r="56588" spans="1:1" x14ac:dyDescent="0.2">
      <c r="A56588">
        <f t="shared" ca="1" si="884"/>
        <v>0.46001496512009793</v>
      </c>
    </row>
    <row r="56589" spans="1:1" x14ac:dyDescent="0.2">
      <c r="A56589">
        <f t="shared" ca="1" si="884"/>
        <v>1.0102024976866146</v>
      </c>
    </row>
    <row r="56590" spans="1:1" x14ac:dyDescent="0.2">
      <c r="A56590">
        <f t="shared" ca="1" si="884"/>
        <v>-1.0458611369035031</v>
      </c>
    </row>
    <row r="56591" spans="1:1" x14ac:dyDescent="0.2">
      <c r="A56591">
        <f t="shared" ca="1" si="884"/>
        <v>6.7729379374040652E-2</v>
      </c>
    </row>
    <row r="56592" spans="1:1" x14ac:dyDescent="0.2">
      <c r="A56592">
        <f t="shared" ca="1" si="884"/>
        <v>1.3631637288189109</v>
      </c>
    </row>
    <row r="56593" spans="1:1" x14ac:dyDescent="0.2">
      <c r="A56593">
        <f t="shared" ca="1" si="884"/>
        <v>9.0468706313176675E-2</v>
      </c>
    </row>
    <row r="56594" spans="1:1" x14ac:dyDescent="0.2">
      <c r="A56594">
        <f t="shared" ca="1" si="884"/>
        <v>-1.0191476093894354</v>
      </c>
    </row>
    <row r="56595" spans="1:1" x14ac:dyDescent="0.2">
      <c r="A56595">
        <f t="shared" ca="1" si="884"/>
        <v>-1.064612061179246</v>
      </c>
    </row>
    <row r="56596" spans="1:1" x14ac:dyDescent="0.2">
      <c r="A56596">
        <f t="shared" ca="1" si="884"/>
        <v>0.36066101177252968</v>
      </c>
    </row>
    <row r="56597" spans="1:1" x14ac:dyDescent="0.2">
      <c r="A56597">
        <f t="shared" ca="1" si="884"/>
        <v>0.25423432953796532</v>
      </c>
    </row>
    <row r="56598" spans="1:1" x14ac:dyDescent="0.2">
      <c r="A56598">
        <f t="shared" ca="1" si="884"/>
        <v>0.32025095062239028</v>
      </c>
    </row>
    <row r="56599" spans="1:1" x14ac:dyDescent="0.2">
      <c r="A56599">
        <f t="shared" ca="1" si="884"/>
        <v>0.37427145948987239</v>
      </c>
    </row>
    <row r="56600" spans="1:1" x14ac:dyDescent="0.2">
      <c r="A56600">
        <f t="shared" ca="1" si="884"/>
        <v>-4.3335058463746159E-3</v>
      </c>
    </row>
    <row r="56601" spans="1:1" x14ac:dyDescent="0.2">
      <c r="A56601">
        <f t="shared" ca="1" si="884"/>
        <v>1.9195870995035222</v>
      </c>
    </row>
    <row r="56602" spans="1:1" x14ac:dyDescent="0.2">
      <c r="A56602">
        <f t="shared" ca="1" si="884"/>
        <v>2.4064227121526045</v>
      </c>
    </row>
    <row r="56603" spans="1:1" x14ac:dyDescent="0.2">
      <c r="A56603">
        <f t="shared" ca="1" si="884"/>
        <v>-1.0773002950235515</v>
      </c>
    </row>
    <row r="56604" spans="1:1" x14ac:dyDescent="0.2">
      <c r="A56604">
        <f t="shared" ca="1" si="884"/>
        <v>-0.33496231832548223</v>
      </c>
    </row>
    <row r="56605" spans="1:1" x14ac:dyDescent="0.2">
      <c r="A56605">
        <f t="shared" ca="1" si="884"/>
        <v>9.6639260899963567E-2</v>
      </c>
    </row>
    <row r="56606" spans="1:1" x14ac:dyDescent="0.2">
      <c r="A56606">
        <f t="shared" ca="1" si="884"/>
        <v>1.0582569369502575</v>
      </c>
    </row>
    <row r="56607" spans="1:1" x14ac:dyDescent="0.2">
      <c r="A56607">
        <f t="shared" ca="1" si="884"/>
        <v>0.25674870194259747</v>
      </c>
    </row>
    <row r="56608" spans="1:1" x14ac:dyDescent="0.2">
      <c r="A56608">
        <f t="shared" ca="1" si="884"/>
        <v>1.0132760561256877</v>
      </c>
    </row>
    <row r="56609" spans="1:1" x14ac:dyDescent="0.2">
      <c r="A56609">
        <f t="shared" ca="1" si="884"/>
        <v>2.4353940024647422</v>
      </c>
    </row>
    <row r="56610" spans="1:1" x14ac:dyDescent="0.2">
      <c r="A56610">
        <f t="shared" ca="1" si="884"/>
        <v>1.4621906062469696</v>
      </c>
    </row>
    <row r="56611" spans="1:1" x14ac:dyDescent="0.2">
      <c r="A56611">
        <f t="shared" ca="1" si="884"/>
        <v>-1.0010075539310221</v>
      </c>
    </row>
    <row r="56612" spans="1:1" x14ac:dyDescent="0.2">
      <c r="A56612">
        <f t="shared" ca="1" si="884"/>
        <v>2.9593090558573225</v>
      </c>
    </row>
    <row r="56613" spans="1:1" x14ac:dyDescent="0.2">
      <c r="A56613">
        <f t="shared" ca="1" si="884"/>
        <v>-0.646173970852994</v>
      </c>
    </row>
    <row r="56614" spans="1:1" x14ac:dyDescent="0.2">
      <c r="A56614">
        <f t="shared" ca="1" si="884"/>
        <v>-0.55590003786289677</v>
      </c>
    </row>
    <row r="56615" spans="1:1" x14ac:dyDescent="0.2">
      <c r="A56615">
        <f t="shared" ca="1" si="884"/>
        <v>0.43752244245979444</v>
      </c>
    </row>
    <row r="56616" spans="1:1" x14ac:dyDescent="0.2">
      <c r="A56616">
        <f t="shared" ca="1" si="884"/>
        <v>-0.15059347559390068</v>
      </c>
    </row>
    <row r="56617" spans="1:1" x14ac:dyDescent="0.2">
      <c r="A56617">
        <f t="shared" ca="1" si="884"/>
        <v>9.8743907291008154E-2</v>
      </c>
    </row>
    <row r="56618" spans="1:1" x14ac:dyDescent="0.2">
      <c r="A56618">
        <f t="shared" ca="1" si="884"/>
        <v>1.0963469759894744</v>
      </c>
    </row>
    <row r="56619" spans="1:1" x14ac:dyDescent="0.2">
      <c r="A56619">
        <f t="shared" ca="1" si="884"/>
        <v>-1.4209812185191133</v>
      </c>
    </row>
    <row r="56620" spans="1:1" x14ac:dyDescent="0.2">
      <c r="A56620">
        <f t="shared" ca="1" si="884"/>
        <v>0.25834380068803847</v>
      </c>
    </row>
    <row r="56621" spans="1:1" x14ac:dyDescent="0.2">
      <c r="A56621">
        <f t="shared" ca="1" si="884"/>
        <v>1.5423599336883602</v>
      </c>
    </row>
    <row r="56622" spans="1:1" x14ac:dyDescent="0.2">
      <c r="A56622">
        <f t="shared" ca="1" si="884"/>
        <v>0.10185871920967141</v>
      </c>
    </row>
    <row r="56623" spans="1:1" x14ac:dyDescent="0.2">
      <c r="A56623">
        <f t="shared" ca="1" si="884"/>
        <v>0.31422219180230238</v>
      </c>
    </row>
    <row r="56624" spans="1:1" x14ac:dyDescent="0.2">
      <c r="A56624">
        <f t="shared" ca="1" si="884"/>
        <v>2.1811534128414345</v>
      </c>
    </row>
    <row r="56625" spans="1:1" x14ac:dyDescent="0.2">
      <c r="A56625">
        <f t="shared" ca="1" si="884"/>
        <v>1.1396960871248227</v>
      </c>
    </row>
    <row r="56626" spans="1:1" x14ac:dyDescent="0.2">
      <c r="A56626">
        <f t="shared" ca="1" si="884"/>
        <v>0.32408689982542294</v>
      </c>
    </row>
    <row r="56627" spans="1:1" x14ac:dyDescent="0.2">
      <c r="A56627">
        <f t="shared" ca="1" si="884"/>
        <v>0.51876634027112845</v>
      </c>
    </row>
    <row r="56628" spans="1:1" x14ac:dyDescent="0.2">
      <c r="A56628">
        <f t="shared" ca="1" si="884"/>
        <v>-0.89669848531256935</v>
      </c>
    </row>
    <row r="56629" spans="1:1" x14ac:dyDescent="0.2">
      <c r="A56629">
        <f t="shared" ca="1" si="884"/>
        <v>-1.7106874020967286</v>
      </c>
    </row>
    <row r="56630" spans="1:1" x14ac:dyDescent="0.2">
      <c r="A56630">
        <f t="shared" ca="1" si="884"/>
        <v>2.9756829100462827</v>
      </c>
    </row>
    <row r="56631" spans="1:1" x14ac:dyDescent="0.2">
      <c r="A56631">
        <f t="shared" ca="1" si="884"/>
        <v>-0.76970791095851265</v>
      </c>
    </row>
    <row r="56632" spans="1:1" x14ac:dyDescent="0.2">
      <c r="A56632">
        <f t="shared" ca="1" si="884"/>
        <v>-0.65086484439627157</v>
      </c>
    </row>
    <row r="56633" spans="1:1" x14ac:dyDescent="0.2">
      <c r="A56633">
        <f t="shared" ca="1" si="884"/>
        <v>0.47951252809937994</v>
      </c>
    </row>
    <row r="56634" spans="1:1" x14ac:dyDescent="0.2">
      <c r="A56634">
        <f t="shared" ca="1" si="884"/>
        <v>1.1215935424489365</v>
      </c>
    </row>
    <row r="56635" spans="1:1" x14ac:dyDescent="0.2">
      <c r="A56635">
        <f t="shared" ca="1" si="884"/>
        <v>-0.48718851871091412</v>
      </c>
    </row>
    <row r="56636" spans="1:1" x14ac:dyDescent="0.2">
      <c r="A56636">
        <f t="shared" ca="1" si="884"/>
        <v>7.0496583214930533E-2</v>
      </c>
    </row>
    <row r="56637" spans="1:1" x14ac:dyDescent="0.2">
      <c r="A56637">
        <f t="shared" ca="1" si="884"/>
        <v>0.35406979326751825</v>
      </c>
    </row>
    <row r="56638" spans="1:1" x14ac:dyDescent="0.2">
      <c r="A56638">
        <f t="shared" ca="1" si="884"/>
        <v>-1.5793405704739134</v>
      </c>
    </row>
    <row r="56639" spans="1:1" x14ac:dyDescent="0.2">
      <c r="A56639">
        <f t="shared" ca="1" si="884"/>
        <v>0.46420860101468486</v>
      </c>
    </row>
    <row r="56640" spans="1:1" x14ac:dyDescent="0.2">
      <c r="A56640">
        <f t="shared" ca="1" si="884"/>
        <v>-1.6801062220276541</v>
      </c>
    </row>
    <row r="56641" spans="1:1" x14ac:dyDescent="0.2">
      <c r="A56641">
        <f t="shared" ca="1" si="884"/>
        <v>-0.97222040086549866</v>
      </c>
    </row>
    <row r="56642" spans="1:1" x14ac:dyDescent="0.2">
      <c r="A56642">
        <f t="shared" ca="1" si="884"/>
        <v>0.64583225507998243</v>
      </c>
    </row>
    <row r="56643" spans="1:1" x14ac:dyDescent="0.2">
      <c r="A56643">
        <f t="shared" ref="A56643:A56706" ca="1" si="885">_xlfn.NORM.INV(RAND(),0,1)</f>
        <v>-2.2479386157605301</v>
      </c>
    </row>
    <row r="56644" spans="1:1" x14ac:dyDescent="0.2">
      <c r="A56644">
        <f t="shared" ca="1" si="885"/>
        <v>0.1742140122077791</v>
      </c>
    </row>
    <row r="56645" spans="1:1" x14ac:dyDescent="0.2">
      <c r="A56645">
        <f t="shared" ca="1" si="885"/>
        <v>-0.99335047813983302</v>
      </c>
    </row>
    <row r="56646" spans="1:1" x14ac:dyDescent="0.2">
      <c r="A56646">
        <f t="shared" ca="1" si="885"/>
        <v>-0.72274524154919151</v>
      </c>
    </row>
    <row r="56647" spans="1:1" x14ac:dyDescent="0.2">
      <c r="A56647">
        <f t="shared" ca="1" si="885"/>
        <v>0.89677113658940788</v>
      </c>
    </row>
    <row r="56648" spans="1:1" x14ac:dyDescent="0.2">
      <c r="A56648">
        <f t="shared" ca="1" si="885"/>
        <v>-6.1885428508265554E-2</v>
      </c>
    </row>
    <row r="56649" spans="1:1" x14ac:dyDescent="0.2">
      <c r="A56649">
        <f t="shared" ca="1" si="885"/>
        <v>-1.2567761926391265</v>
      </c>
    </row>
    <row r="56650" spans="1:1" x14ac:dyDescent="0.2">
      <c r="A56650">
        <f t="shared" ca="1" si="885"/>
        <v>-0.18940659754478112</v>
      </c>
    </row>
    <row r="56651" spans="1:1" x14ac:dyDescent="0.2">
      <c r="A56651">
        <f t="shared" ca="1" si="885"/>
        <v>-0.82128881816482147</v>
      </c>
    </row>
    <row r="56652" spans="1:1" x14ac:dyDescent="0.2">
      <c r="A56652">
        <f t="shared" ca="1" si="885"/>
        <v>0.70852696331137732</v>
      </c>
    </row>
    <row r="56653" spans="1:1" x14ac:dyDescent="0.2">
      <c r="A56653">
        <f t="shared" ca="1" si="885"/>
        <v>0.63763854462626401</v>
      </c>
    </row>
    <row r="56654" spans="1:1" x14ac:dyDescent="0.2">
      <c r="A56654">
        <f t="shared" ca="1" si="885"/>
        <v>0.82534644624569387</v>
      </c>
    </row>
    <row r="56655" spans="1:1" x14ac:dyDescent="0.2">
      <c r="A56655">
        <f t="shared" ca="1" si="885"/>
        <v>-0.82598106886543132</v>
      </c>
    </row>
    <row r="56656" spans="1:1" x14ac:dyDescent="0.2">
      <c r="A56656">
        <f t="shared" ca="1" si="885"/>
        <v>0.7108776985766625</v>
      </c>
    </row>
    <row r="56657" spans="1:1" x14ac:dyDescent="0.2">
      <c r="A56657">
        <f t="shared" ca="1" si="885"/>
        <v>-0.80718468691473566</v>
      </c>
    </row>
    <row r="56658" spans="1:1" x14ac:dyDescent="0.2">
      <c r="A56658">
        <f t="shared" ca="1" si="885"/>
        <v>2.1175458214630085</v>
      </c>
    </row>
    <row r="56659" spans="1:1" x14ac:dyDescent="0.2">
      <c r="A56659">
        <f t="shared" ca="1" si="885"/>
        <v>0.15069289902308758</v>
      </c>
    </row>
    <row r="56660" spans="1:1" x14ac:dyDescent="0.2">
      <c r="A56660">
        <f t="shared" ca="1" si="885"/>
        <v>-6.953805776136783E-2</v>
      </c>
    </row>
    <row r="56661" spans="1:1" x14ac:dyDescent="0.2">
      <c r="A56661">
        <f t="shared" ca="1" si="885"/>
        <v>-0.13908113006049552</v>
      </c>
    </row>
    <row r="56662" spans="1:1" x14ac:dyDescent="0.2">
      <c r="A56662">
        <f t="shared" ca="1" si="885"/>
        <v>-1.8427481331901669</v>
      </c>
    </row>
    <row r="56663" spans="1:1" x14ac:dyDescent="0.2">
      <c r="A56663">
        <f t="shared" ca="1" si="885"/>
        <v>-0.35827036459714146</v>
      </c>
    </row>
    <row r="56664" spans="1:1" x14ac:dyDescent="0.2">
      <c r="A56664">
        <f t="shared" ca="1" si="885"/>
        <v>-1.419027186286355</v>
      </c>
    </row>
    <row r="56665" spans="1:1" x14ac:dyDescent="0.2">
      <c r="A56665">
        <f t="shared" ca="1" si="885"/>
        <v>0.12874201124051318</v>
      </c>
    </row>
    <row r="56666" spans="1:1" x14ac:dyDescent="0.2">
      <c r="A56666">
        <f t="shared" ca="1" si="885"/>
        <v>7.1898491367160852E-2</v>
      </c>
    </row>
    <row r="56667" spans="1:1" x14ac:dyDescent="0.2">
      <c r="A56667">
        <f t="shared" ca="1" si="885"/>
        <v>1.9549522439989868</v>
      </c>
    </row>
    <row r="56668" spans="1:1" x14ac:dyDescent="0.2">
      <c r="A56668">
        <f t="shared" ca="1" si="885"/>
        <v>-1.2480573325426776</v>
      </c>
    </row>
    <row r="56669" spans="1:1" x14ac:dyDescent="0.2">
      <c r="A56669">
        <f t="shared" ca="1" si="885"/>
        <v>2.474143836829696</v>
      </c>
    </row>
    <row r="56670" spans="1:1" x14ac:dyDescent="0.2">
      <c r="A56670">
        <f t="shared" ca="1" si="885"/>
        <v>-1.0050414296440033</v>
      </c>
    </row>
    <row r="56671" spans="1:1" x14ac:dyDescent="0.2">
      <c r="A56671">
        <f t="shared" ca="1" si="885"/>
        <v>0.18272239185822597</v>
      </c>
    </row>
    <row r="56672" spans="1:1" x14ac:dyDescent="0.2">
      <c r="A56672">
        <f t="shared" ca="1" si="885"/>
        <v>0.31221558243711472</v>
      </c>
    </row>
    <row r="56673" spans="1:1" x14ac:dyDescent="0.2">
      <c r="A56673">
        <f t="shared" ca="1" si="885"/>
        <v>-0.57628015351976558</v>
      </c>
    </row>
    <row r="56674" spans="1:1" x14ac:dyDescent="0.2">
      <c r="A56674">
        <f t="shared" ca="1" si="885"/>
        <v>0.51334873235920675</v>
      </c>
    </row>
    <row r="56675" spans="1:1" x14ac:dyDescent="0.2">
      <c r="A56675">
        <f t="shared" ca="1" si="885"/>
        <v>0.27777870901896218</v>
      </c>
    </row>
    <row r="56676" spans="1:1" x14ac:dyDescent="0.2">
      <c r="A56676">
        <f t="shared" ca="1" si="885"/>
        <v>1.2226874649291766</v>
      </c>
    </row>
    <row r="56677" spans="1:1" x14ac:dyDescent="0.2">
      <c r="A56677">
        <f t="shared" ca="1" si="885"/>
        <v>-0.39046273877653226</v>
      </c>
    </row>
    <row r="56678" spans="1:1" x14ac:dyDescent="0.2">
      <c r="A56678">
        <f t="shared" ca="1" si="885"/>
        <v>1.0087649836163344</v>
      </c>
    </row>
    <row r="56679" spans="1:1" x14ac:dyDescent="0.2">
      <c r="A56679">
        <f t="shared" ca="1" si="885"/>
        <v>-0.42954887923999757</v>
      </c>
    </row>
    <row r="56680" spans="1:1" x14ac:dyDescent="0.2">
      <c r="A56680">
        <f t="shared" ca="1" si="885"/>
        <v>-0.22605630923594958</v>
      </c>
    </row>
    <row r="56681" spans="1:1" x14ac:dyDescent="0.2">
      <c r="A56681">
        <f t="shared" ca="1" si="885"/>
        <v>-0.2704845540877085</v>
      </c>
    </row>
    <row r="56682" spans="1:1" x14ac:dyDescent="0.2">
      <c r="A56682">
        <f t="shared" ca="1" si="885"/>
        <v>-1.1357279653914467</v>
      </c>
    </row>
    <row r="56683" spans="1:1" x14ac:dyDescent="0.2">
      <c r="A56683">
        <f t="shared" ca="1" si="885"/>
        <v>1.0340622673804163</v>
      </c>
    </row>
    <row r="56684" spans="1:1" x14ac:dyDescent="0.2">
      <c r="A56684">
        <f t="shared" ca="1" si="885"/>
        <v>-0.53386527371886394</v>
      </c>
    </row>
    <row r="56685" spans="1:1" x14ac:dyDescent="0.2">
      <c r="A56685">
        <f t="shared" ca="1" si="885"/>
        <v>0.15295087147893566</v>
      </c>
    </row>
    <row r="56686" spans="1:1" x14ac:dyDescent="0.2">
      <c r="A56686">
        <f t="shared" ca="1" si="885"/>
        <v>1.4748675302523273</v>
      </c>
    </row>
    <row r="56687" spans="1:1" x14ac:dyDescent="0.2">
      <c r="A56687">
        <f t="shared" ca="1" si="885"/>
        <v>0.68330423669541807</v>
      </c>
    </row>
    <row r="56688" spans="1:1" x14ac:dyDescent="0.2">
      <c r="A56688">
        <f t="shared" ca="1" si="885"/>
        <v>0.97073132511806581</v>
      </c>
    </row>
    <row r="56689" spans="1:1" x14ac:dyDescent="0.2">
      <c r="A56689">
        <f t="shared" ca="1" si="885"/>
        <v>-0.74871931650583823</v>
      </c>
    </row>
    <row r="56690" spans="1:1" x14ac:dyDescent="0.2">
      <c r="A56690">
        <f t="shared" ca="1" si="885"/>
        <v>-0.22807959804429756</v>
      </c>
    </row>
    <row r="56691" spans="1:1" x14ac:dyDescent="0.2">
      <c r="A56691">
        <f t="shared" ca="1" si="885"/>
        <v>0.23311666280711837</v>
      </c>
    </row>
    <row r="56692" spans="1:1" x14ac:dyDescent="0.2">
      <c r="A56692">
        <f t="shared" ca="1" si="885"/>
        <v>-1.7370201019482711E-3</v>
      </c>
    </row>
    <row r="56693" spans="1:1" x14ac:dyDescent="0.2">
      <c r="A56693">
        <f t="shared" ca="1" si="885"/>
        <v>-0.2306865487996371</v>
      </c>
    </row>
    <row r="56694" spans="1:1" x14ac:dyDescent="0.2">
      <c r="A56694">
        <f t="shared" ca="1" si="885"/>
        <v>-0.54655241622937212</v>
      </c>
    </row>
    <row r="56695" spans="1:1" x14ac:dyDescent="0.2">
      <c r="A56695">
        <f t="shared" ca="1" si="885"/>
        <v>-0.15630017892729914</v>
      </c>
    </row>
    <row r="56696" spans="1:1" x14ac:dyDescent="0.2">
      <c r="A56696">
        <f t="shared" ca="1" si="885"/>
        <v>-0.42788391782275464</v>
      </c>
    </row>
    <row r="56697" spans="1:1" x14ac:dyDescent="0.2">
      <c r="A56697">
        <f t="shared" ca="1" si="885"/>
        <v>-0.29135336536583611</v>
      </c>
    </row>
    <row r="56698" spans="1:1" x14ac:dyDescent="0.2">
      <c r="A56698">
        <f t="shared" ca="1" si="885"/>
        <v>-0.28946830516798738</v>
      </c>
    </row>
    <row r="56699" spans="1:1" x14ac:dyDescent="0.2">
      <c r="A56699">
        <f t="shared" ca="1" si="885"/>
        <v>-0.28507730296408046</v>
      </c>
    </row>
    <row r="56700" spans="1:1" x14ac:dyDescent="0.2">
      <c r="A56700">
        <f t="shared" ca="1" si="885"/>
        <v>-1.7704647416519246</v>
      </c>
    </row>
    <row r="56701" spans="1:1" x14ac:dyDescent="0.2">
      <c r="A56701">
        <f t="shared" ca="1" si="885"/>
        <v>-0.4267756545448339</v>
      </c>
    </row>
    <row r="56702" spans="1:1" x14ac:dyDescent="0.2">
      <c r="A56702">
        <f t="shared" ca="1" si="885"/>
        <v>0.16505243657085572</v>
      </c>
    </row>
    <row r="56703" spans="1:1" x14ac:dyDescent="0.2">
      <c r="A56703">
        <f t="shared" ca="1" si="885"/>
        <v>-0.81110714913691906</v>
      </c>
    </row>
    <row r="56704" spans="1:1" x14ac:dyDescent="0.2">
      <c r="A56704">
        <f t="shared" ca="1" si="885"/>
        <v>0.15172885607789099</v>
      </c>
    </row>
    <row r="56705" spans="1:1" x14ac:dyDescent="0.2">
      <c r="A56705">
        <f t="shared" ca="1" si="885"/>
        <v>1.1055680929876861</v>
      </c>
    </row>
    <row r="56706" spans="1:1" x14ac:dyDescent="0.2">
      <c r="A56706">
        <f t="shared" ca="1" si="885"/>
        <v>0.80774424834213432</v>
      </c>
    </row>
    <row r="56707" spans="1:1" x14ac:dyDescent="0.2">
      <c r="A56707">
        <f t="shared" ref="A56707:A56770" ca="1" si="886">_xlfn.NORM.INV(RAND(),0,1)</f>
        <v>-2.0296089185050117</v>
      </c>
    </row>
    <row r="56708" spans="1:1" x14ac:dyDescent="0.2">
      <c r="A56708">
        <f t="shared" ca="1" si="886"/>
        <v>-0.52658324422042213</v>
      </c>
    </row>
    <row r="56709" spans="1:1" x14ac:dyDescent="0.2">
      <c r="A56709">
        <f t="shared" ca="1" si="886"/>
        <v>4.7520229470242009E-2</v>
      </c>
    </row>
    <row r="56710" spans="1:1" x14ac:dyDescent="0.2">
      <c r="A56710">
        <f t="shared" ca="1" si="886"/>
        <v>0.54970616668124683</v>
      </c>
    </row>
    <row r="56711" spans="1:1" x14ac:dyDescent="0.2">
      <c r="A56711">
        <f t="shared" ca="1" si="886"/>
        <v>-0.56053272106905161</v>
      </c>
    </row>
    <row r="56712" spans="1:1" x14ac:dyDescent="0.2">
      <c r="A56712">
        <f t="shared" ca="1" si="886"/>
        <v>-1.6337374941950684</v>
      </c>
    </row>
    <row r="56713" spans="1:1" x14ac:dyDescent="0.2">
      <c r="A56713">
        <f t="shared" ca="1" si="886"/>
        <v>0.37416854506196306</v>
      </c>
    </row>
    <row r="56714" spans="1:1" x14ac:dyDescent="0.2">
      <c r="A56714">
        <f t="shared" ca="1" si="886"/>
        <v>1.8602968389145342E-2</v>
      </c>
    </row>
    <row r="56715" spans="1:1" x14ac:dyDescent="0.2">
      <c r="A56715">
        <f t="shared" ca="1" si="886"/>
        <v>-0.21583891856091333</v>
      </c>
    </row>
    <row r="56716" spans="1:1" x14ac:dyDescent="0.2">
      <c r="A56716">
        <f t="shared" ca="1" si="886"/>
        <v>1.3763323374026986</v>
      </c>
    </row>
    <row r="56717" spans="1:1" x14ac:dyDescent="0.2">
      <c r="A56717">
        <f t="shared" ca="1" si="886"/>
        <v>-1.9227257933332376</v>
      </c>
    </row>
    <row r="56718" spans="1:1" x14ac:dyDescent="0.2">
      <c r="A56718">
        <f t="shared" ca="1" si="886"/>
        <v>0.73424350062084032</v>
      </c>
    </row>
    <row r="56719" spans="1:1" x14ac:dyDescent="0.2">
      <c r="A56719">
        <f t="shared" ca="1" si="886"/>
        <v>0.50300712672284242</v>
      </c>
    </row>
    <row r="56720" spans="1:1" x14ac:dyDescent="0.2">
      <c r="A56720">
        <f t="shared" ca="1" si="886"/>
        <v>-0.60724088601749326</v>
      </c>
    </row>
    <row r="56721" spans="1:1" x14ac:dyDescent="0.2">
      <c r="A56721">
        <f t="shared" ca="1" si="886"/>
        <v>0.87874068146528572</v>
      </c>
    </row>
    <row r="56722" spans="1:1" x14ac:dyDescent="0.2">
      <c r="A56722">
        <f t="shared" ca="1" si="886"/>
        <v>0.37283886179855302</v>
      </c>
    </row>
    <row r="56723" spans="1:1" x14ac:dyDescent="0.2">
      <c r="A56723">
        <f t="shared" ca="1" si="886"/>
        <v>-1.082220912762075</v>
      </c>
    </row>
    <row r="56724" spans="1:1" x14ac:dyDescent="0.2">
      <c r="A56724">
        <f t="shared" ca="1" si="886"/>
        <v>-0.93841641211101656</v>
      </c>
    </row>
    <row r="56725" spans="1:1" x14ac:dyDescent="0.2">
      <c r="A56725">
        <f t="shared" ca="1" si="886"/>
        <v>-1.1399917506758781</v>
      </c>
    </row>
    <row r="56726" spans="1:1" x14ac:dyDescent="0.2">
      <c r="A56726">
        <f t="shared" ca="1" si="886"/>
        <v>0.11452944200564569</v>
      </c>
    </row>
    <row r="56727" spans="1:1" x14ac:dyDescent="0.2">
      <c r="A56727">
        <f t="shared" ca="1" si="886"/>
        <v>-0.21165582516531239</v>
      </c>
    </row>
    <row r="56728" spans="1:1" x14ac:dyDescent="0.2">
      <c r="A56728">
        <f t="shared" ca="1" si="886"/>
        <v>0.49032983723510826</v>
      </c>
    </row>
    <row r="56729" spans="1:1" x14ac:dyDescent="0.2">
      <c r="A56729">
        <f t="shared" ca="1" si="886"/>
        <v>0.8392931472865901</v>
      </c>
    </row>
    <row r="56730" spans="1:1" x14ac:dyDescent="0.2">
      <c r="A56730">
        <f t="shared" ca="1" si="886"/>
        <v>-1.3903350336253735</v>
      </c>
    </row>
    <row r="56731" spans="1:1" x14ac:dyDescent="0.2">
      <c r="A56731">
        <f t="shared" ca="1" si="886"/>
        <v>-0.55830170596354745</v>
      </c>
    </row>
    <row r="56732" spans="1:1" x14ac:dyDescent="0.2">
      <c r="A56732">
        <f t="shared" ca="1" si="886"/>
        <v>-4.9981244962999478E-3</v>
      </c>
    </row>
    <row r="56733" spans="1:1" x14ac:dyDescent="0.2">
      <c r="A56733">
        <f t="shared" ca="1" si="886"/>
        <v>0.58225219605291256</v>
      </c>
    </row>
    <row r="56734" spans="1:1" x14ac:dyDescent="0.2">
      <c r="A56734">
        <f t="shared" ca="1" si="886"/>
        <v>-0.36470960200049418</v>
      </c>
    </row>
    <row r="56735" spans="1:1" x14ac:dyDescent="0.2">
      <c r="A56735">
        <f t="shared" ca="1" si="886"/>
        <v>-1.0094761315668763</v>
      </c>
    </row>
    <row r="56736" spans="1:1" x14ac:dyDescent="0.2">
      <c r="A56736">
        <f t="shared" ca="1" si="886"/>
        <v>-0.17791146789151877</v>
      </c>
    </row>
    <row r="56737" spans="1:1" x14ac:dyDescent="0.2">
      <c r="A56737">
        <f t="shared" ca="1" si="886"/>
        <v>0.55595676035998964</v>
      </c>
    </row>
    <row r="56738" spans="1:1" x14ac:dyDescent="0.2">
      <c r="A56738">
        <f t="shared" ca="1" si="886"/>
        <v>1.2767295495857429</v>
      </c>
    </row>
    <row r="56739" spans="1:1" x14ac:dyDescent="0.2">
      <c r="A56739">
        <f t="shared" ca="1" si="886"/>
        <v>0.61806682269720026</v>
      </c>
    </row>
    <row r="56740" spans="1:1" x14ac:dyDescent="0.2">
      <c r="A56740">
        <f t="shared" ca="1" si="886"/>
        <v>0.73522723586443472</v>
      </c>
    </row>
    <row r="56741" spans="1:1" x14ac:dyDescent="0.2">
      <c r="A56741">
        <f t="shared" ca="1" si="886"/>
        <v>-0.68436144236792895</v>
      </c>
    </row>
    <row r="56742" spans="1:1" x14ac:dyDescent="0.2">
      <c r="A56742">
        <f t="shared" ca="1" si="886"/>
        <v>0.91238950418526998</v>
      </c>
    </row>
    <row r="56743" spans="1:1" x14ac:dyDescent="0.2">
      <c r="A56743">
        <f t="shared" ca="1" si="886"/>
        <v>0.9628541002836144</v>
      </c>
    </row>
    <row r="56744" spans="1:1" x14ac:dyDescent="0.2">
      <c r="A56744">
        <f t="shared" ca="1" si="886"/>
        <v>-0.97687849486408318</v>
      </c>
    </row>
    <row r="56745" spans="1:1" x14ac:dyDescent="0.2">
      <c r="A56745">
        <f t="shared" ca="1" si="886"/>
        <v>2.2782739913780281</v>
      </c>
    </row>
    <row r="56746" spans="1:1" x14ac:dyDescent="0.2">
      <c r="A56746">
        <f t="shared" ca="1" si="886"/>
        <v>-0.85632996286552776</v>
      </c>
    </row>
    <row r="56747" spans="1:1" x14ac:dyDescent="0.2">
      <c r="A56747">
        <f t="shared" ca="1" si="886"/>
        <v>-1.3129692500797152</v>
      </c>
    </row>
    <row r="56748" spans="1:1" x14ac:dyDescent="0.2">
      <c r="A56748">
        <f t="shared" ca="1" si="886"/>
        <v>0.13119751406051239</v>
      </c>
    </row>
    <row r="56749" spans="1:1" x14ac:dyDescent="0.2">
      <c r="A56749">
        <f t="shared" ca="1" si="886"/>
        <v>0.35290944136813729</v>
      </c>
    </row>
    <row r="56750" spans="1:1" x14ac:dyDescent="0.2">
      <c r="A56750">
        <f t="shared" ca="1" si="886"/>
        <v>0.86240078910648832</v>
      </c>
    </row>
    <row r="56751" spans="1:1" x14ac:dyDescent="0.2">
      <c r="A56751">
        <f t="shared" ca="1" si="886"/>
        <v>-2.5853034776015367</v>
      </c>
    </row>
    <row r="56752" spans="1:1" x14ac:dyDescent="0.2">
      <c r="A56752">
        <f t="shared" ca="1" si="886"/>
        <v>-0.22017965090312461</v>
      </c>
    </row>
    <row r="56753" spans="1:1" x14ac:dyDescent="0.2">
      <c r="A56753">
        <f t="shared" ca="1" si="886"/>
        <v>-1.5921840633207434</v>
      </c>
    </row>
    <row r="56754" spans="1:1" x14ac:dyDescent="0.2">
      <c r="A56754">
        <f t="shared" ca="1" si="886"/>
        <v>2.1413438240087127E-2</v>
      </c>
    </row>
    <row r="56755" spans="1:1" x14ac:dyDescent="0.2">
      <c r="A56755">
        <f t="shared" ca="1" si="886"/>
        <v>-0.65420216826858113</v>
      </c>
    </row>
    <row r="56756" spans="1:1" x14ac:dyDescent="0.2">
      <c r="A56756">
        <f t="shared" ca="1" si="886"/>
        <v>-0.13487183296522717</v>
      </c>
    </row>
    <row r="56757" spans="1:1" x14ac:dyDescent="0.2">
      <c r="A56757">
        <f t="shared" ca="1" si="886"/>
        <v>-0.48121510052496164</v>
      </c>
    </row>
    <row r="56758" spans="1:1" x14ac:dyDescent="0.2">
      <c r="A56758">
        <f t="shared" ca="1" si="886"/>
        <v>1.8684083555948916</v>
      </c>
    </row>
    <row r="56759" spans="1:1" x14ac:dyDescent="0.2">
      <c r="A56759">
        <f t="shared" ca="1" si="886"/>
        <v>-0.74976350910023648</v>
      </c>
    </row>
    <row r="56760" spans="1:1" x14ac:dyDescent="0.2">
      <c r="A56760">
        <f t="shared" ca="1" si="886"/>
        <v>-0.60299100061751476</v>
      </c>
    </row>
    <row r="56761" spans="1:1" x14ac:dyDescent="0.2">
      <c r="A56761">
        <f t="shared" ca="1" si="886"/>
        <v>1.5250826221087954</v>
      </c>
    </row>
    <row r="56762" spans="1:1" x14ac:dyDescent="0.2">
      <c r="A56762">
        <f t="shared" ca="1" si="886"/>
        <v>-0.12426268645562646</v>
      </c>
    </row>
    <row r="56763" spans="1:1" x14ac:dyDescent="0.2">
      <c r="A56763">
        <f t="shared" ca="1" si="886"/>
        <v>0.11043248138341651</v>
      </c>
    </row>
    <row r="56764" spans="1:1" x14ac:dyDescent="0.2">
      <c r="A56764">
        <f t="shared" ca="1" si="886"/>
        <v>-0.64831367525218753</v>
      </c>
    </row>
    <row r="56765" spans="1:1" x14ac:dyDescent="0.2">
      <c r="A56765">
        <f t="shared" ca="1" si="886"/>
        <v>1.3004900515342341</v>
      </c>
    </row>
    <row r="56766" spans="1:1" x14ac:dyDescent="0.2">
      <c r="A56766">
        <f t="shared" ca="1" si="886"/>
        <v>-0.78487711650429515</v>
      </c>
    </row>
    <row r="56767" spans="1:1" x14ac:dyDescent="0.2">
      <c r="A56767">
        <f t="shared" ca="1" si="886"/>
        <v>-1.5197448170868633</v>
      </c>
    </row>
    <row r="56768" spans="1:1" x14ac:dyDescent="0.2">
      <c r="A56768">
        <f t="shared" ca="1" si="886"/>
        <v>0.63492348120610054</v>
      </c>
    </row>
    <row r="56769" spans="1:1" x14ac:dyDescent="0.2">
      <c r="A56769">
        <f t="shared" ca="1" si="886"/>
        <v>-0.11997806451171607</v>
      </c>
    </row>
    <row r="56770" spans="1:1" x14ac:dyDescent="0.2">
      <c r="A56770">
        <f t="shared" ca="1" si="886"/>
        <v>-0.30345804105604729</v>
      </c>
    </row>
    <row r="56771" spans="1:1" x14ac:dyDescent="0.2">
      <c r="A56771">
        <f t="shared" ref="A56771:A56834" ca="1" si="887">_xlfn.NORM.INV(RAND(),0,1)</f>
        <v>9.6640082045909542E-2</v>
      </c>
    </row>
    <row r="56772" spans="1:1" x14ac:dyDescent="0.2">
      <c r="A56772">
        <f t="shared" ca="1" si="887"/>
        <v>-1.2954036932961663</v>
      </c>
    </row>
    <row r="56773" spans="1:1" x14ac:dyDescent="0.2">
      <c r="A56773">
        <f t="shared" ca="1" si="887"/>
        <v>-1.3868771444003707</v>
      </c>
    </row>
    <row r="56774" spans="1:1" x14ac:dyDescent="0.2">
      <c r="A56774">
        <f t="shared" ca="1" si="887"/>
        <v>-0.30321754856680766</v>
      </c>
    </row>
    <row r="56775" spans="1:1" x14ac:dyDescent="0.2">
      <c r="A56775">
        <f t="shared" ca="1" si="887"/>
        <v>-1.7109750299425874</v>
      </c>
    </row>
    <row r="56776" spans="1:1" x14ac:dyDescent="0.2">
      <c r="A56776">
        <f t="shared" ca="1" si="887"/>
        <v>-0.9482803782541277</v>
      </c>
    </row>
    <row r="56777" spans="1:1" x14ac:dyDescent="0.2">
      <c r="A56777">
        <f t="shared" ca="1" si="887"/>
        <v>0.57664944089242265</v>
      </c>
    </row>
    <row r="56778" spans="1:1" x14ac:dyDescent="0.2">
      <c r="A56778">
        <f t="shared" ca="1" si="887"/>
        <v>0.56096691305151491</v>
      </c>
    </row>
    <row r="56779" spans="1:1" x14ac:dyDescent="0.2">
      <c r="A56779">
        <f t="shared" ca="1" si="887"/>
        <v>0.18766934061241078</v>
      </c>
    </row>
    <row r="56780" spans="1:1" x14ac:dyDescent="0.2">
      <c r="A56780">
        <f t="shared" ca="1" si="887"/>
        <v>-0.86736721190848587</v>
      </c>
    </row>
    <row r="56781" spans="1:1" x14ac:dyDescent="0.2">
      <c r="A56781">
        <f t="shared" ca="1" si="887"/>
        <v>1.4597318701166464</v>
      </c>
    </row>
    <row r="56782" spans="1:1" x14ac:dyDescent="0.2">
      <c r="A56782">
        <f t="shared" ca="1" si="887"/>
        <v>1.118346191417571</v>
      </c>
    </row>
    <row r="56783" spans="1:1" x14ac:dyDescent="0.2">
      <c r="A56783">
        <f t="shared" ca="1" si="887"/>
        <v>2.8758551515689739</v>
      </c>
    </row>
    <row r="56784" spans="1:1" x14ac:dyDescent="0.2">
      <c r="A56784">
        <f t="shared" ca="1" si="887"/>
        <v>0.5378947367020277</v>
      </c>
    </row>
    <row r="56785" spans="1:1" x14ac:dyDescent="0.2">
      <c r="A56785">
        <f t="shared" ca="1" si="887"/>
        <v>1.8290034479008876</v>
      </c>
    </row>
    <row r="56786" spans="1:1" x14ac:dyDescent="0.2">
      <c r="A56786">
        <f t="shared" ca="1" si="887"/>
        <v>-0.95589820172444617</v>
      </c>
    </row>
    <row r="56787" spans="1:1" x14ac:dyDescent="0.2">
      <c r="A56787">
        <f t="shared" ca="1" si="887"/>
        <v>-1.5943979684203795</v>
      </c>
    </row>
    <row r="56788" spans="1:1" x14ac:dyDescent="0.2">
      <c r="A56788">
        <f t="shared" ca="1" si="887"/>
        <v>1.1282717647839726</v>
      </c>
    </row>
    <row r="56789" spans="1:1" x14ac:dyDescent="0.2">
      <c r="A56789">
        <f t="shared" ca="1" si="887"/>
        <v>-3.1987015520940218</v>
      </c>
    </row>
    <row r="56790" spans="1:1" x14ac:dyDescent="0.2">
      <c r="A56790">
        <f t="shared" ca="1" si="887"/>
        <v>-2.4363895309609025</v>
      </c>
    </row>
    <row r="56791" spans="1:1" x14ac:dyDescent="0.2">
      <c r="A56791">
        <f t="shared" ca="1" si="887"/>
        <v>1.7134938624730796</v>
      </c>
    </row>
    <row r="56792" spans="1:1" x14ac:dyDescent="0.2">
      <c r="A56792">
        <f t="shared" ca="1" si="887"/>
        <v>0.52376880294028894</v>
      </c>
    </row>
    <row r="56793" spans="1:1" x14ac:dyDescent="0.2">
      <c r="A56793">
        <f t="shared" ca="1" si="887"/>
        <v>-4.9010528408966005E-2</v>
      </c>
    </row>
    <row r="56794" spans="1:1" x14ac:dyDescent="0.2">
      <c r="A56794">
        <f t="shared" ca="1" si="887"/>
        <v>0.18860324126226366</v>
      </c>
    </row>
    <row r="56795" spans="1:1" x14ac:dyDescent="0.2">
      <c r="A56795">
        <f t="shared" ca="1" si="887"/>
        <v>-0.50872408366731681</v>
      </c>
    </row>
    <row r="56796" spans="1:1" x14ac:dyDescent="0.2">
      <c r="A56796">
        <f t="shared" ca="1" si="887"/>
        <v>-0.29145653014730133</v>
      </c>
    </row>
    <row r="56797" spans="1:1" x14ac:dyDescent="0.2">
      <c r="A56797">
        <f t="shared" ca="1" si="887"/>
        <v>0.68999751944844978</v>
      </c>
    </row>
    <row r="56798" spans="1:1" x14ac:dyDescent="0.2">
      <c r="A56798">
        <f t="shared" ca="1" si="887"/>
        <v>1.7972579058626073</v>
      </c>
    </row>
    <row r="56799" spans="1:1" x14ac:dyDescent="0.2">
      <c r="A56799">
        <f t="shared" ca="1" si="887"/>
        <v>1.7447651116471299</v>
      </c>
    </row>
    <row r="56800" spans="1:1" x14ac:dyDescent="0.2">
      <c r="A56800">
        <f t="shared" ca="1" si="887"/>
        <v>-1.3775889961927332</v>
      </c>
    </row>
    <row r="56801" spans="1:1" x14ac:dyDescent="0.2">
      <c r="A56801">
        <f t="shared" ca="1" si="887"/>
        <v>-1.5710638690655339</v>
      </c>
    </row>
    <row r="56802" spans="1:1" x14ac:dyDescent="0.2">
      <c r="A56802">
        <f t="shared" ca="1" si="887"/>
        <v>0.1794238710440447</v>
      </c>
    </row>
    <row r="56803" spans="1:1" x14ac:dyDescent="0.2">
      <c r="A56803">
        <f t="shared" ca="1" si="887"/>
        <v>0.97047820254430428</v>
      </c>
    </row>
    <row r="56804" spans="1:1" x14ac:dyDescent="0.2">
      <c r="A56804">
        <f t="shared" ca="1" si="887"/>
        <v>-0.91063633519348053</v>
      </c>
    </row>
    <row r="56805" spans="1:1" x14ac:dyDescent="0.2">
      <c r="A56805">
        <f t="shared" ca="1" si="887"/>
        <v>-0.25761210756170555</v>
      </c>
    </row>
    <row r="56806" spans="1:1" x14ac:dyDescent="0.2">
      <c r="A56806">
        <f t="shared" ca="1" si="887"/>
        <v>-0.62133549855623793</v>
      </c>
    </row>
    <row r="56807" spans="1:1" x14ac:dyDescent="0.2">
      <c r="A56807">
        <f t="shared" ca="1" si="887"/>
        <v>0.95589473461630226</v>
      </c>
    </row>
    <row r="56808" spans="1:1" x14ac:dyDescent="0.2">
      <c r="A56808">
        <f t="shared" ca="1" si="887"/>
        <v>-0.88319130519962541</v>
      </c>
    </row>
    <row r="56809" spans="1:1" x14ac:dyDescent="0.2">
      <c r="A56809">
        <f t="shared" ca="1" si="887"/>
        <v>0.66272563128857553</v>
      </c>
    </row>
    <row r="56810" spans="1:1" x14ac:dyDescent="0.2">
      <c r="A56810">
        <f t="shared" ca="1" si="887"/>
        <v>-0.18610577485701549</v>
      </c>
    </row>
    <row r="56811" spans="1:1" x14ac:dyDescent="0.2">
      <c r="A56811">
        <f t="shared" ca="1" si="887"/>
        <v>-1.2051403682190986</v>
      </c>
    </row>
    <row r="56812" spans="1:1" x14ac:dyDescent="0.2">
      <c r="A56812">
        <f t="shared" ca="1" si="887"/>
        <v>-0.31608714479117195</v>
      </c>
    </row>
    <row r="56813" spans="1:1" x14ac:dyDescent="0.2">
      <c r="A56813">
        <f t="shared" ca="1" si="887"/>
        <v>-1.0573811147871119</v>
      </c>
    </row>
    <row r="56814" spans="1:1" x14ac:dyDescent="0.2">
      <c r="A56814">
        <f t="shared" ca="1" si="887"/>
        <v>-0.16296024625136082</v>
      </c>
    </row>
    <row r="56815" spans="1:1" x14ac:dyDescent="0.2">
      <c r="A56815">
        <f t="shared" ca="1" si="887"/>
        <v>1.3930886379132046</v>
      </c>
    </row>
    <row r="56816" spans="1:1" x14ac:dyDescent="0.2">
      <c r="A56816">
        <f t="shared" ca="1" si="887"/>
        <v>0.20483628540590706</v>
      </c>
    </row>
    <row r="56817" spans="1:1" x14ac:dyDescent="0.2">
      <c r="A56817">
        <f t="shared" ca="1" si="887"/>
        <v>0.54247252776870669</v>
      </c>
    </row>
    <row r="56818" spans="1:1" x14ac:dyDescent="0.2">
      <c r="A56818">
        <f t="shared" ca="1" si="887"/>
        <v>-0.81984571422584873</v>
      </c>
    </row>
    <row r="56819" spans="1:1" x14ac:dyDescent="0.2">
      <c r="A56819">
        <f t="shared" ca="1" si="887"/>
        <v>0.29754873197722975</v>
      </c>
    </row>
    <row r="56820" spans="1:1" x14ac:dyDescent="0.2">
      <c r="A56820">
        <f t="shared" ca="1" si="887"/>
        <v>0.3682733413291564</v>
      </c>
    </row>
    <row r="56821" spans="1:1" x14ac:dyDescent="0.2">
      <c r="A56821">
        <f t="shared" ca="1" si="887"/>
        <v>0.9795100614786767</v>
      </c>
    </row>
    <row r="56822" spans="1:1" x14ac:dyDescent="0.2">
      <c r="A56822">
        <f t="shared" ca="1" si="887"/>
        <v>-0.8336053440397404</v>
      </c>
    </row>
    <row r="56823" spans="1:1" x14ac:dyDescent="0.2">
      <c r="A56823">
        <f t="shared" ca="1" si="887"/>
        <v>0.2695891837842137</v>
      </c>
    </row>
    <row r="56824" spans="1:1" x14ac:dyDescent="0.2">
      <c r="A56824">
        <f t="shared" ca="1" si="887"/>
        <v>1.1757059917339914</v>
      </c>
    </row>
    <row r="56825" spans="1:1" x14ac:dyDescent="0.2">
      <c r="A56825">
        <f t="shared" ca="1" si="887"/>
        <v>1.4314630440649996</v>
      </c>
    </row>
    <row r="56826" spans="1:1" x14ac:dyDescent="0.2">
      <c r="A56826">
        <f t="shared" ca="1" si="887"/>
        <v>0.41407950473415006</v>
      </c>
    </row>
    <row r="56827" spans="1:1" x14ac:dyDescent="0.2">
      <c r="A56827">
        <f t="shared" ca="1" si="887"/>
        <v>-1.5748543147274363</v>
      </c>
    </row>
    <row r="56828" spans="1:1" x14ac:dyDescent="0.2">
      <c r="A56828">
        <f t="shared" ca="1" si="887"/>
        <v>0.14213719840908887</v>
      </c>
    </row>
    <row r="56829" spans="1:1" x14ac:dyDescent="0.2">
      <c r="A56829">
        <f t="shared" ca="1" si="887"/>
        <v>0.72959110404598604</v>
      </c>
    </row>
    <row r="56830" spans="1:1" x14ac:dyDescent="0.2">
      <c r="A56830">
        <f t="shared" ca="1" si="887"/>
        <v>0.77966463073944436</v>
      </c>
    </row>
    <row r="56831" spans="1:1" x14ac:dyDescent="0.2">
      <c r="A56831">
        <f t="shared" ca="1" si="887"/>
        <v>0.99616460268271789</v>
      </c>
    </row>
    <row r="56832" spans="1:1" x14ac:dyDescent="0.2">
      <c r="A56832">
        <f t="shared" ca="1" si="887"/>
        <v>0.12961333916797338</v>
      </c>
    </row>
    <row r="56833" spans="1:1" x14ac:dyDescent="0.2">
      <c r="A56833">
        <f t="shared" ca="1" si="887"/>
        <v>2.6261379584874744E-2</v>
      </c>
    </row>
    <row r="56834" spans="1:1" x14ac:dyDescent="0.2">
      <c r="A56834">
        <f t="shared" ca="1" si="887"/>
        <v>0.19262653755869946</v>
      </c>
    </row>
    <row r="56835" spans="1:1" x14ac:dyDescent="0.2">
      <c r="A56835">
        <f t="shared" ref="A56835:A56898" ca="1" si="888">_xlfn.NORM.INV(RAND(),0,1)</f>
        <v>-0.55809626254474398</v>
      </c>
    </row>
    <row r="56836" spans="1:1" x14ac:dyDescent="0.2">
      <c r="A56836">
        <f t="shared" ca="1" si="888"/>
        <v>0.57347746480479123</v>
      </c>
    </row>
    <row r="56837" spans="1:1" x14ac:dyDescent="0.2">
      <c r="A56837">
        <f t="shared" ca="1" si="888"/>
        <v>-0.76061469684438965</v>
      </c>
    </row>
    <row r="56838" spans="1:1" x14ac:dyDescent="0.2">
      <c r="A56838">
        <f t="shared" ca="1" si="888"/>
        <v>0.30648807344291917</v>
      </c>
    </row>
    <row r="56839" spans="1:1" x14ac:dyDescent="0.2">
      <c r="A56839">
        <f t="shared" ca="1" si="888"/>
        <v>-1.5814172565620273</v>
      </c>
    </row>
    <row r="56840" spans="1:1" x14ac:dyDescent="0.2">
      <c r="A56840">
        <f t="shared" ca="1" si="888"/>
        <v>2.0521190360710735</v>
      </c>
    </row>
    <row r="56841" spans="1:1" x14ac:dyDescent="0.2">
      <c r="A56841">
        <f t="shared" ca="1" si="888"/>
        <v>0.31700661448192846</v>
      </c>
    </row>
    <row r="56842" spans="1:1" x14ac:dyDescent="0.2">
      <c r="A56842">
        <f t="shared" ca="1" si="888"/>
        <v>-7.8787304598255892E-2</v>
      </c>
    </row>
    <row r="56843" spans="1:1" x14ac:dyDescent="0.2">
      <c r="A56843">
        <f t="shared" ca="1" si="888"/>
        <v>-0.62643635151237564</v>
      </c>
    </row>
    <row r="56844" spans="1:1" x14ac:dyDescent="0.2">
      <c r="A56844">
        <f t="shared" ca="1" si="888"/>
        <v>-7.7885326963078011E-2</v>
      </c>
    </row>
    <row r="56845" spans="1:1" x14ac:dyDescent="0.2">
      <c r="A56845">
        <f t="shared" ca="1" si="888"/>
        <v>6.6258825306489313E-2</v>
      </c>
    </row>
    <row r="56846" spans="1:1" x14ac:dyDescent="0.2">
      <c r="A56846">
        <f t="shared" ca="1" si="888"/>
        <v>0.4728304729376302</v>
      </c>
    </row>
    <row r="56847" spans="1:1" x14ac:dyDescent="0.2">
      <c r="A56847">
        <f t="shared" ca="1" si="888"/>
        <v>1.0503844052352163</v>
      </c>
    </row>
    <row r="56848" spans="1:1" x14ac:dyDescent="0.2">
      <c r="A56848">
        <f t="shared" ca="1" si="888"/>
        <v>0.1587845633862065</v>
      </c>
    </row>
    <row r="56849" spans="1:1" x14ac:dyDescent="0.2">
      <c r="A56849">
        <f t="shared" ca="1" si="888"/>
        <v>-1.8046248979617625</v>
      </c>
    </row>
    <row r="56850" spans="1:1" x14ac:dyDescent="0.2">
      <c r="A56850">
        <f t="shared" ca="1" si="888"/>
        <v>-0.86827678098620809</v>
      </c>
    </row>
    <row r="56851" spans="1:1" x14ac:dyDescent="0.2">
      <c r="A56851">
        <f t="shared" ca="1" si="888"/>
        <v>-0.67109545868299469</v>
      </c>
    </row>
    <row r="56852" spans="1:1" x14ac:dyDescent="0.2">
      <c r="A56852">
        <f t="shared" ca="1" si="888"/>
        <v>-0.28483579103053569</v>
      </c>
    </row>
    <row r="56853" spans="1:1" x14ac:dyDescent="0.2">
      <c r="A56853">
        <f t="shared" ca="1" si="888"/>
        <v>-1.1142195803109511</v>
      </c>
    </row>
    <row r="56854" spans="1:1" x14ac:dyDescent="0.2">
      <c r="A56854">
        <f t="shared" ca="1" si="888"/>
        <v>0.42690699189132503</v>
      </c>
    </row>
    <row r="56855" spans="1:1" x14ac:dyDescent="0.2">
      <c r="A56855">
        <f t="shared" ca="1" si="888"/>
        <v>-1.2906554696854335</v>
      </c>
    </row>
    <row r="56856" spans="1:1" x14ac:dyDescent="0.2">
      <c r="A56856">
        <f t="shared" ca="1" si="888"/>
        <v>-0.83285960504719114</v>
      </c>
    </row>
    <row r="56857" spans="1:1" x14ac:dyDescent="0.2">
      <c r="A56857">
        <f t="shared" ca="1" si="888"/>
        <v>0.47941298643684177</v>
      </c>
    </row>
    <row r="56858" spans="1:1" x14ac:dyDescent="0.2">
      <c r="A56858">
        <f t="shared" ca="1" si="888"/>
        <v>1.1773168525909818</v>
      </c>
    </row>
    <row r="56859" spans="1:1" x14ac:dyDescent="0.2">
      <c r="A56859">
        <f t="shared" ca="1" si="888"/>
        <v>1.0622139588674346</v>
      </c>
    </row>
    <row r="56860" spans="1:1" x14ac:dyDescent="0.2">
      <c r="A56860">
        <f t="shared" ca="1" si="888"/>
        <v>-0.72577276590558548</v>
      </c>
    </row>
    <row r="56861" spans="1:1" x14ac:dyDescent="0.2">
      <c r="A56861">
        <f t="shared" ca="1" si="888"/>
        <v>0.6147207596890063</v>
      </c>
    </row>
    <row r="56862" spans="1:1" x14ac:dyDescent="0.2">
      <c r="A56862">
        <f t="shared" ca="1" si="888"/>
        <v>-0.15002692480933072</v>
      </c>
    </row>
    <row r="56863" spans="1:1" x14ac:dyDescent="0.2">
      <c r="A56863">
        <f t="shared" ca="1" si="888"/>
        <v>1.3907996247702996</v>
      </c>
    </row>
    <row r="56864" spans="1:1" x14ac:dyDescent="0.2">
      <c r="A56864">
        <f t="shared" ca="1" si="888"/>
        <v>0.42091760641968873</v>
      </c>
    </row>
    <row r="56865" spans="1:1" x14ac:dyDescent="0.2">
      <c r="A56865">
        <f t="shared" ca="1" si="888"/>
        <v>0.25572357574320242</v>
      </c>
    </row>
    <row r="56866" spans="1:1" x14ac:dyDescent="0.2">
      <c r="A56866">
        <f t="shared" ca="1" si="888"/>
        <v>1.3800981594005424</v>
      </c>
    </row>
    <row r="56867" spans="1:1" x14ac:dyDescent="0.2">
      <c r="A56867">
        <f t="shared" ca="1" si="888"/>
        <v>-0.85353415576776159</v>
      </c>
    </row>
    <row r="56868" spans="1:1" x14ac:dyDescent="0.2">
      <c r="A56868">
        <f t="shared" ca="1" si="888"/>
        <v>-0.21109800050587324</v>
      </c>
    </row>
    <row r="56869" spans="1:1" x14ac:dyDescent="0.2">
      <c r="A56869">
        <f t="shared" ca="1" si="888"/>
        <v>0.8442913023113735</v>
      </c>
    </row>
    <row r="56870" spans="1:1" x14ac:dyDescent="0.2">
      <c r="A56870">
        <f t="shared" ca="1" si="888"/>
        <v>-0.45307013320541745</v>
      </c>
    </row>
    <row r="56871" spans="1:1" x14ac:dyDescent="0.2">
      <c r="A56871">
        <f t="shared" ca="1" si="888"/>
        <v>0.78662042490344175</v>
      </c>
    </row>
    <row r="56872" spans="1:1" x14ac:dyDescent="0.2">
      <c r="A56872">
        <f t="shared" ca="1" si="888"/>
        <v>-0.53341953284337307</v>
      </c>
    </row>
    <row r="56873" spans="1:1" x14ac:dyDescent="0.2">
      <c r="A56873">
        <f t="shared" ca="1" si="888"/>
        <v>-0.54817390583596404</v>
      </c>
    </row>
    <row r="56874" spans="1:1" x14ac:dyDescent="0.2">
      <c r="A56874">
        <f t="shared" ca="1" si="888"/>
        <v>0.43615108444005873</v>
      </c>
    </row>
    <row r="56875" spans="1:1" x14ac:dyDescent="0.2">
      <c r="A56875">
        <f t="shared" ca="1" si="888"/>
        <v>-1.0100235286818706</v>
      </c>
    </row>
    <row r="56876" spans="1:1" x14ac:dyDescent="0.2">
      <c r="A56876">
        <f t="shared" ca="1" si="888"/>
        <v>1.4085075219269219</v>
      </c>
    </row>
    <row r="56877" spans="1:1" x14ac:dyDescent="0.2">
      <c r="A56877">
        <f t="shared" ca="1" si="888"/>
        <v>1.5212125205103142</v>
      </c>
    </row>
    <row r="56878" spans="1:1" x14ac:dyDescent="0.2">
      <c r="A56878">
        <f t="shared" ca="1" si="888"/>
        <v>1.1638352546742086</v>
      </c>
    </row>
    <row r="56879" spans="1:1" x14ac:dyDescent="0.2">
      <c r="A56879">
        <f t="shared" ca="1" si="888"/>
        <v>-0.60361427740291418</v>
      </c>
    </row>
    <row r="56880" spans="1:1" x14ac:dyDescent="0.2">
      <c r="A56880">
        <f t="shared" ca="1" si="888"/>
        <v>-1.2363591794222417E-2</v>
      </c>
    </row>
    <row r="56881" spans="1:1" x14ac:dyDescent="0.2">
      <c r="A56881">
        <f t="shared" ca="1" si="888"/>
        <v>-1.3708968800742101</v>
      </c>
    </row>
    <row r="56882" spans="1:1" x14ac:dyDescent="0.2">
      <c r="A56882">
        <f t="shared" ca="1" si="888"/>
        <v>0.16189966589348126</v>
      </c>
    </row>
    <row r="56883" spans="1:1" x14ac:dyDescent="0.2">
      <c r="A56883">
        <f t="shared" ca="1" si="888"/>
        <v>-1.6071626470459985</v>
      </c>
    </row>
    <row r="56884" spans="1:1" x14ac:dyDescent="0.2">
      <c r="A56884">
        <f t="shared" ca="1" si="888"/>
        <v>-0.20285784539517829</v>
      </c>
    </row>
    <row r="56885" spans="1:1" x14ac:dyDescent="0.2">
      <c r="A56885">
        <f t="shared" ca="1" si="888"/>
        <v>-0.14202843242233765</v>
      </c>
    </row>
    <row r="56886" spans="1:1" x14ac:dyDescent="0.2">
      <c r="A56886">
        <f t="shared" ca="1" si="888"/>
        <v>-0.76270462029347752</v>
      </c>
    </row>
    <row r="56887" spans="1:1" x14ac:dyDescent="0.2">
      <c r="A56887">
        <f t="shared" ca="1" si="888"/>
        <v>0.7327978203190475</v>
      </c>
    </row>
    <row r="56888" spans="1:1" x14ac:dyDescent="0.2">
      <c r="A56888">
        <f t="shared" ca="1" si="888"/>
        <v>-0.28053510079788929</v>
      </c>
    </row>
    <row r="56889" spans="1:1" x14ac:dyDescent="0.2">
      <c r="A56889">
        <f t="shared" ca="1" si="888"/>
        <v>-0.12410960508144808</v>
      </c>
    </row>
    <row r="56890" spans="1:1" x14ac:dyDescent="0.2">
      <c r="A56890">
        <f t="shared" ca="1" si="888"/>
        <v>-1.1645409166848939</v>
      </c>
    </row>
    <row r="56891" spans="1:1" x14ac:dyDescent="0.2">
      <c r="A56891">
        <f t="shared" ca="1" si="888"/>
        <v>-1.4580903308348956</v>
      </c>
    </row>
    <row r="56892" spans="1:1" x14ac:dyDescent="0.2">
      <c r="A56892">
        <f t="shared" ca="1" si="888"/>
        <v>-1.7435027283158306</v>
      </c>
    </row>
    <row r="56893" spans="1:1" x14ac:dyDescent="0.2">
      <c r="A56893">
        <f t="shared" ca="1" si="888"/>
        <v>1.3923302212543662</v>
      </c>
    </row>
    <row r="56894" spans="1:1" x14ac:dyDescent="0.2">
      <c r="A56894">
        <f t="shared" ca="1" si="888"/>
        <v>0.43998662387559306</v>
      </c>
    </row>
    <row r="56895" spans="1:1" x14ac:dyDescent="0.2">
      <c r="A56895">
        <f t="shared" ca="1" si="888"/>
        <v>0.91949809284444972</v>
      </c>
    </row>
    <row r="56896" spans="1:1" x14ac:dyDescent="0.2">
      <c r="A56896">
        <f t="shared" ca="1" si="888"/>
        <v>0.74457735821498117</v>
      </c>
    </row>
    <row r="56897" spans="1:1" x14ac:dyDescent="0.2">
      <c r="A56897">
        <f t="shared" ca="1" si="888"/>
        <v>-0.69731801803029703</v>
      </c>
    </row>
    <row r="56898" spans="1:1" x14ac:dyDescent="0.2">
      <c r="A56898">
        <f t="shared" ca="1" si="888"/>
        <v>0.68974961372021104</v>
      </c>
    </row>
    <row r="56899" spans="1:1" x14ac:dyDescent="0.2">
      <c r="A56899">
        <f t="shared" ref="A56899:A56962" ca="1" si="889">_xlfn.NORM.INV(RAND(),0,1)</f>
        <v>-0.46332819967207395</v>
      </c>
    </row>
    <row r="56900" spans="1:1" x14ac:dyDescent="0.2">
      <c r="A56900">
        <f t="shared" ca="1" si="889"/>
        <v>-0.29462109329853525</v>
      </c>
    </row>
    <row r="56901" spans="1:1" x14ac:dyDescent="0.2">
      <c r="A56901">
        <f t="shared" ca="1" si="889"/>
        <v>-0.18305608054645792</v>
      </c>
    </row>
    <row r="56902" spans="1:1" x14ac:dyDescent="0.2">
      <c r="A56902">
        <f t="shared" ca="1" si="889"/>
        <v>-0.11672143694631822</v>
      </c>
    </row>
    <row r="56903" spans="1:1" x14ac:dyDescent="0.2">
      <c r="A56903">
        <f t="shared" ca="1" si="889"/>
        <v>-0.72006941637975863</v>
      </c>
    </row>
    <row r="56904" spans="1:1" x14ac:dyDescent="0.2">
      <c r="A56904">
        <f t="shared" ca="1" si="889"/>
        <v>0.42789705355189761</v>
      </c>
    </row>
    <row r="56905" spans="1:1" x14ac:dyDescent="0.2">
      <c r="A56905">
        <f t="shared" ca="1" si="889"/>
        <v>1.1417368110778954</v>
      </c>
    </row>
    <row r="56906" spans="1:1" x14ac:dyDescent="0.2">
      <c r="A56906">
        <f t="shared" ca="1" si="889"/>
        <v>1.4312056853066137</v>
      </c>
    </row>
    <row r="56907" spans="1:1" x14ac:dyDescent="0.2">
      <c r="A56907">
        <f t="shared" ca="1" si="889"/>
        <v>-0.87532602990805519</v>
      </c>
    </row>
    <row r="56908" spans="1:1" x14ac:dyDescent="0.2">
      <c r="A56908">
        <f t="shared" ca="1" si="889"/>
        <v>0.23879908508015749</v>
      </c>
    </row>
    <row r="56909" spans="1:1" x14ac:dyDescent="0.2">
      <c r="A56909">
        <f t="shared" ca="1" si="889"/>
        <v>0.48257742560385364</v>
      </c>
    </row>
    <row r="56910" spans="1:1" x14ac:dyDescent="0.2">
      <c r="A56910">
        <f t="shared" ca="1" si="889"/>
        <v>0.43881505602105181</v>
      </c>
    </row>
    <row r="56911" spans="1:1" x14ac:dyDescent="0.2">
      <c r="A56911">
        <f t="shared" ca="1" si="889"/>
        <v>0.68085070106994361</v>
      </c>
    </row>
    <row r="56912" spans="1:1" x14ac:dyDescent="0.2">
      <c r="A56912">
        <f t="shared" ca="1" si="889"/>
        <v>-0.4840411757316469</v>
      </c>
    </row>
    <row r="56913" spans="1:1" x14ac:dyDescent="0.2">
      <c r="A56913">
        <f t="shared" ca="1" si="889"/>
        <v>0.25764075207256693</v>
      </c>
    </row>
    <row r="56914" spans="1:1" x14ac:dyDescent="0.2">
      <c r="A56914">
        <f t="shared" ca="1" si="889"/>
        <v>0.44507041688412918</v>
      </c>
    </row>
    <row r="56915" spans="1:1" x14ac:dyDescent="0.2">
      <c r="A56915">
        <f t="shared" ca="1" si="889"/>
        <v>0.14687614370230551</v>
      </c>
    </row>
    <row r="56916" spans="1:1" x14ac:dyDescent="0.2">
      <c r="A56916">
        <f t="shared" ca="1" si="889"/>
        <v>5.9070031874622515E-2</v>
      </c>
    </row>
    <row r="56917" spans="1:1" x14ac:dyDescent="0.2">
      <c r="A56917">
        <f t="shared" ca="1" si="889"/>
        <v>0.20369281421931629</v>
      </c>
    </row>
    <row r="56918" spans="1:1" x14ac:dyDescent="0.2">
      <c r="A56918">
        <f t="shared" ca="1" si="889"/>
        <v>-0.82594538954754559</v>
      </c>
    </row>
    <row r="56919" spans="1:1" x14ac:dyDescent="0.2">
      <c r="A56919">
        <f t="shared" ca="1" si="889"/>
        <v>0.14308006315891453</v>
      </c>
    </row>
    <row r="56920" spans="1:1" x14ac:dyDescent="0.2">
      <c r="A56920">
        <f t="shared" ca="1" si="889"/>
        <v>-0.36998431352554462</v>
      </c>
    </row>
    <row r="56921" spans="1:1" x14ac:dyDescent="0.2">
      <c r="A56921">
        <f t="shared" ca="1" si="889"/>
        <v>-0.92583926375491787</v>
      </c>
    </row>
    <row r="56922" spans="1:1" x14ac:dyDescent="0.2">
      <c r="A56922">
        <f t="shared" ca="1" si="889"/>
        <v>-0.35283743884248908</v>
      </c>
    </row>
    <row r="56923" spans="1:1" x14ac:dyDescent="0.2">
      <c r="A56923">
        <f t="shared" ca="1" si="889"/>
        <v>0.6204240621833268</v>
      </c>
    </row>
    <row r="56924" spans="1:1" x14ac:dyDescent="0.2">
      <c r="A56924">
        <f t="shared" ca="1" si="889"/>
        <v>-0.21545730461376728</v>
      </c>
    </row>
    <row r="56925" spans="1:1" x14ac:dyDescent="0.2">
      <c r="A56925">
        <f t="shared" ca="1" si="889"/>
        <v>0.61992811204015474</v>
      </c>
    </row>
    <row r="56926" spans="1:1" x14ac:dyDescent="0.2">
      <c r="A56926">
        <f t="shared" ca="1" si="889"/>
        <v>-0.32684032981703298</v>
      </c>
    </row>
    <row r="56927" spans="1:1" x14ac:dyDescent="0.2">
      <c r="A56927">
        <f t="shared" ca="1" si="889"/>
        <v>-1.0167335082478428</v>
      </c>
    </row>
    <row r="56928" spans="1:1" x14ac:dyDescent="0.2">
      <c r="A56928">
        <f t="shared" ca="1" si="889"/>
        <v>0.6233142754037293</v>
      </c>
    </row>
    <row r="56929" spans="1:1" x14ac:dyDescent="0.2">
      <c r="A56929">
        <f t="shared" ca="1" si="889"/>
        <v>-0.19123156262422381</v>
      </c>
    </row>
    <row r="56930" spans="1:1" x14ac:dyDescent="0.2">
      <c r="A56930">
        <f t="shared" ca="1" si="889"/>
        <v>8.1960291584671122E-2</v>
      </c>
    </row>
    <row r="56931" spans="1:1" x14ac:dyDescent="0.2">
      <c r="A56931">
        <f t="shared" ca="1" si="889"/>
        <v>0.67339393128137415</v>
      </c>
    </row>
    <row r="56932" spans="1:1" x14ac:dyDescent="0.2">
      <c r="A56932">
        <f t="shared" ca="1" si="889"/>
        <v>0.14679686116395022</v>
      </c>
    </row>
    <row r="56933" spans="1:1" x14ac:dyDescent="0.2">
      <c r="A56933">
        <f t="shared" ca="1" si="889"/>
        <v>1.0284461090622365</v>
      </c>
    </row>
    <row r="56934" spans="1:1" x14ac:dyDescent="0.2">
      <c r="A56934">
        <f t="shared" ca="1" si="889"/>
        <v>-0.48796715340988922</v>
      </c>
    </row>
    <row r="56935" spans="1:1" x14ac:dyDescent="0.2">
      <c r="A56935">
        <f t="shared" ca="1" si="889"/>
        <v>0.40351683503538566</v>
      </c>
    </row>
    <row r="56936" spans="1:1" x14ac:dyDescent="0.2">
      <c r="A56936">
        <f t="shared" ca="1" si="889"/>
        <v>-8.1405638569738412E-2</v>
      </c>
    </row>
    <row r="56937" spans="1:1" x14ac:dyDescent="0.2">
      <c r="A56937">
        <f t="shared" ca="1" si="889"/>
        <v>-1.3936173876080593</v>
      </c>
    </row>
    <row r="56938" spans="1:1" x14ac:dyDescent="0.2">
      <c r="A56938">
        <f t="shared" ca="1" si="889"/>
        <v>-8.5568883825146741E-2</v>
      </c>
    </row>
    <row r="56939" spans="1:1" x14ac:dyDescent="0.2">
      <c r="A56939">
        <f t="shared" ca="1" si="889"/>
        <v>-0.10145784987536417</v>
      </c>
    </row>
    <row r="56940" spans="1:1" x14ac:dyDescent="0.2">
      <c r="A56940">
        <f t="shared" ca="1" si="889"/>
        <v>-2.2311861427448352</v>
      </c>
    </row>
    <row r="56941" spans="1:1" x14ac:dyDescent="0.2">
      <c r="A56941">
        <f t="shared" ca="1" si="889"/>
        <v>0.83820149960516865</v>
      </c>
    </row>
    <row r="56942" spans="1:1" x14ac:dyDescent="0.2">
      <c r="A56942">
        <f t="shared" ca="1" si="889"/>
        <v>-1.1012108526945772</v>
      </c>
    </row>
    <row r="56943" spans="1:1" x14ac:dyDescent="0.2">
      <c r="A56943">
        <f t="shared" ca="1" si="889"/>
        <v>-1.0807864611691298</v>
      </c>
    </row>
    <row r="56944" spans="1:1" x14ac:dyDescent="0.2">
      <c r="A56944">
        <f t="shared" ca="1" si="889"/>
        <v>-0.19734041564928767</v>
      </c>
    </row>
    <row r="56945" spans="1:1" x14ac:dyDescent="0.2">
      <c r="A56945">
        <f t="shared" ca="1" si="889"/>
        <v>-0.18367463791184532</v>
      </c>
    </row>
    <row r="56946" spans="1:1" x14ac:dyDescent="0.2">
      <c r="A56946">
        <f t="shared" ca="1" si="889"/>
        <v>-0.63571706498222302</v>
      </c>
    </row>
    <row r="56947" spans="1:1" x14ac:dyDescent="0.2">
      <c r="A56947">
        <f t="shared" ca="1" si="889"/>
        <v>-1.7491178862333756</v>
      </c>
    </row>
    <row r="56948" spans="1:1" x14ac:dyDescent="0.2">
      <c r="A56948">
        <f t="shared" ca="1" si="889"/>
        <v>-6.1006190453044687E-2</v>
      </c>
    </row>
    <row r="56949" spans="1:1" x14ac:dyDescent="0.2">
      <c r="A56949">
        <f t="shared" ca="1" si="889"/>
        <v>-0.16434747191946339</v>
      </c>
    </row>
    <row r="56950" spans="1:1" x14ac:dyDescent="0.2">
      <c r="A56950">
        <f t="shared" ca="1" si="889"/>
        <v>-0.59580086534883436</v>
      </c>
    </row>
    <row r="56951" spans="1:1" x14ac:dyDescent="0.2">
      <c r="A56951">
        <f t="shared" ca="1" si="889"/>
        <v>-0.92307180726100024</v>
      </c>
    </row>
    <row r="56952" spans="1:1" x14ac:dyDescent="0.2">
      <c r="A56952">
        <f t="shared" ca="1" si="889"/>
        <v>-0.10368320843081109</v>
      </c>
    </row>
    <row r="56953" spans="1:1" x14ac:dyDescent="0.2">
      <c r="A56953">
        <f t="shared" ca="1" si="889"/>
        <v>-0.19582761908743265</v>
      </c>
    </row>
    <row r="56954" spans="1:1" x14ac:dyDescent="0.2">
      <c r="A56954">
        <f t="shared" ca="1" si="889"/>
        <v>0.88310648673133474</v>
      </c>
    </row>
    <row r="56955" spans="1:1" x14ac:dyDescent="0.2">
      <c r="A56955">
        <f t="shared" ca="1" si="889"/>
        <v>-2.0169404428747724</v>
      </c>
    </row>
    <row r="56956" spans="1:1" x14ac:dyDescent="0.2">
      <c r="A56956">
        <f t="shared" ca="1" si="889"/>
        <v>-0.44263789251312247</v>
      </c>
    </row>
    <row r="56957" spans="1:1" x14ac:dyDescent="0.2">
      <c r="A56957">
        <f t="shared" ca="1" si="889"/>
        <v>-2.0761548401084449</v>
      </c>
    </row>
    <row r="56958" spans="1:1" x14ac:dyDescent="0.2">
      <c r="A56958">
        <f t="shared" ca="1" si="889"/>
        <v>1.3811213896586914</v>
      </c>
    </row>
    <row r="56959" spans="1:1" x14ac:dyDescent="0.2">
      <c r="A56959">
        <f t="shared" ca="1" si="889"/>
        <v>1.0832617816530041</v>
      </c>
    </row>
    <row r="56960" spans="1:1" x14ac:dyDescent="0.2">
      <c r="A56960">
        <f t="shared" ca="1" si="889"/>
        <v>-0.86554663719743186</v>
      </c>
    </row>
    <row r="56961" spans="1:1" x14ac:dyDescent="0.2">
      <c r="A56961">
        <f t="shared" ca="1" si="889"/>
        <v>0.49400731487292876</v>
      </c>
    </row>
    <row r="56962" spans="1:1" x14ac:dyDescent="0.2">
      <c r="A56962">
        <f t="shared" ca="1" si="889"/>
        <v>-0.24139428153032016</v>
      </c>
    </row>
    <row r="56963" spans="1:1" x14ac:dyDescent="0.2">
      <c r="A56963">
        <f t="shared" ref="A56963:A57026" ca="1" si="890">_xlfn.NORM.INV(RAND(),0,1)</f>
        <v>-0.14360104114019417</v>
      </c>
    </row>
    <row r="56964" spans="1:1" x14ac:dyDescent="0.2">
      <c r="A56964">
        <f t="shared" ca="1" si="890"/>
        <v>-0.55514607558206408</v>
      </c>
    </row>
    <row r="56965" spans="1:1" x14ac:dyDescent="0.2">
      <c r="A56965">
        <f t="shared" ca="1" si="890"/>
        <v>0.12903175246903206</v>
      </c>
    </row>
    <row r="56966" spans="1:1" x14ac:dyDescent="0.2">
      <c r="A56966">
        <f t="shared" ca="1" si="890"/>
        <v>-0.48822140982028217</v>
      </c>
    </row>
    <row r="56967" spans="1:1" x14ac:dyDescent="0.2">
      <c r="A56967">
        <f t="shared" ca="1" si="890"/>
        <v>-2.2112666674188297</v>
      </c>
    </row>
    <row r="56968" spans="1:1" x14ac:dyDescent="0.2">
      <c r="A56968">
        <f t="shared" ca="1" si="890"/>
        <v>-0.84452409572254084</v>
      </c>
    </row>
    <row r="56969" spans="1:1" x14ac:dyDescent="0.2">
      <c r="A56969">
        <f t="shared" ca="1" si="890"/>
        <v>-0.63629148863538632</v>
      </c>
    </row>
    <row r="56970" spans="1:1" x14ac:dyDescent="0.2">
      <c r="A56970">
        <f t="shared" ca="1" si="890"/>
        <v>-1.2223792019497834</v>
      </c>
    </row>
    <row r="56971" spans="1:1" x14ac:dyDescent="0.2">
      <c r="A56971">
        <f t="shared" ca="1" si="890"/>
        <v>0.8861781683164085</v>
      </c>
    </row>
    <row r="56972" spans="1:1" x14ac:dyDescent="0.2">
      <c r="A56972">
        <f t="shared" ca="1" si="890"/>
        <v>-0.4132917896331349</v>
      </c>
    </row>
    <row r="56973" spans="1:1" x14ac:dyDescent="0.2">
      <c r="A56973">
        <f t="shared" ca="1" si="890"/>
        <v>0.234611030408578</v>
      </c>
    </row>
    <row r="56974" spans="1:1" x14ac:dyDescent="0.2">
      <c r="A56974">
        <f t="shared" ca="1" si="890"/>
        <v>-1.1066420048974375</v>
      </c>
    </row>
    <row r="56975" spans="1:1" x14ac:dyDescent="0.2">
      <c r="A56975">
        <f t="shared" ca="1" si="890"/>
        <v>0.67192881005185001</v>
      </c>
    </row>
    <row r="56976" spans="1:1" x14ac:dyDescent="0.2">
      <c r="A56976">
        <f t="shared" ca="1" si="890"/>
        <v>0.70517908168115373</v>
      </c>
    </row>
    <row r="56977" spans="1:1" x14ac:dyDescent="0.2">
      <c r="A56977">
        <f t="shared" ca="1" si="890"/>
        <v>2.0102905933314076E-2</v>
      </c>
    </row>
    <row r="56978" spans="1:1" x14ac:dyDescent="0.2">
      <c r="A56978">
        <f t="shared" ca="1" si="890"/>
        <v>0.19126076566400671</v>
      </c>
    </row>
    <row r="56979" spans="1:1" x14ac:dyDescent="0.2">
      <c r="A56979">
        <f t="shared" ca="1" si="890"/>
        <v>-7.6505675396925391E-2</v>
      </c>
    </row>
    <row r="56980" spans="1:1" x14ac:dyDescent="0.2">
      <c r="A56980">
        <f t="shared" ca="1" si="890"/>
        <v>-1.1993074956366534</v>
      </c>
    </row>
    <row r="56981" spans="1:1" x14ac:dyDescent="0.2">
      <c r="A56981">
        <f t="shared" ca="1" si="890"/>
        <v>-0.36337445304281163</v>
      </c>
    </row>
    <row r="56982" spans="1:1" x14ac:dyDescent="0.2">
      <c r="A56982">
        <f t="shared" ca="1" si="890"/>
        <v>0.29128280485092273</v>
      </c>
    </row>
    <row r="56983" spans="1:1" x14ac:dyDescent="0.2">
      <c r="A56983">
        <f t="shared" ca="1" si="890"/>
        <v>-0.24525306934799238</v>
      </c>
    </row>
    <row r="56984" spans="1:1" x14ac:dyDescent="0.2">
      <c r="A56984">
        <f t="shared" ca="1" si="890"/>
        <v>1.6986627725711312</v>
      </c>
    </row>
    <row r="56985" spans="1:1" x14ac:dyDescent="0.2">
      <c r="A56985">
        <f t="shared" ca="1" si="890"/>
        <v>-1.3264070255532847</v>
      </c>
    </row>
    <row r="56986" spans="1:1" x14ac:dyDescent="0.2">
      <c r="A56986">
        <f t="shared" ca="1" si="890"/>
        <v>-0.4861417388790415</v>
      </c>
    </row>
    <row r="56987" spans="1:1" x14ac:dyDescent="0.2">
      <c r="A56987">
        <f t="shared" ca="1" si="890"/>
        <v>-1.0561554109010187</v>
      </c>
    </row>
    <row r="56988" spans="1:1" x14ac:dyDescent="0.2">
      <c r="A56988">
        <f t="shared" ca="1" si="890"/>
        <v>0.48640888825650264</v>
      </c>
    </row>
    <row r="56989" spans="1:1" x14ac:dyDescent="0.2">
      <c r="A56989">
        <f t="shared" ca="1" si="890"/>
        <v>1.4350159483815708</v>
      </c>
    </row>
    <row r="56990" spans="1:1" x14ac:dyDescent="0.2">
      <c r="A56990">
        <f t="shared" ca="1" si="890"/>
        <v>-2.3161026854577198</v>
      </c>
    </row>
    <row r="56991" spans="1:1" x14ac:dyDescent="0.2">
      <c r="A56991">
        <f t="shared" ca="1" si="890"/>
        <v>1.6402631513783525</v>
      </c>
    </row>
    <row r="56992" spans="1:1" x14ac:dyDescent="0.2">
      <c r="A56992">
        <f t="shared" ca="1" si="890"/>
        <v>1.8781581062882386</v>
      </c>
    </row>
    <row r="56993" spans="1:1" x14ac:dyDescent="0.2">
      <c r="A56993">
        <f t="shared" ca="1" si="890"/>
        <v>1.6783027805404869</v>
      </c>
    </row>
    <row r="56994" spans="1:1" x14ac:dyDescent="0.2">
      <c r="A56994">
        <f t="shared" ca="1" si="890"/>
        <v>-2.0052069256998859</v>
      </c>
    </row>
    <row r="56995" spans="1:1" x14ac:dyDescent="0.2">
      <c r="A56995">
        <f t="shared" ca="1" si="890"/>
        <v>-0.47706351701287647</v>
      </c>
    </row>
    <row r="56996" spans="1:1" x14ac:dyDescent="0.2">
      <c r="A56996">
        <f t="shared" ca="1" si="890"/>
        <v>1.6611504325027731</v>
      </c>
    </row>
    <row r="56997" spans="1:1" x14ac:dyDescent="0.2">
      <c r="A56997">
        <f t="shared" ca="1" si="890"/>
        <v>0.47999246424634673</v>
      </c>
    </row>
    <row r="56998" spans="1:1" x14ac:dyDescent="0.2">
      <c r="A56998">
        <f t="shared" ca="1" si="890"/>
        <v>-7.5059595548666466E-2</v>
      </c>
    </row>
    <row r="56999" spans="1:1" x14ac:dyDescent="0.2">
      <c r="A56999">
        <f t="shared" ca="1" si="890"/>
        <v>0.18324201471565479</v>
      </c>
    </row>
    <row r="57000" spans="1:1" x14ac:dyDescent="0.2">
      <c r="A57000">
        <f t="shared" ca="1" si="890"/>
        <v>-0.72474047168646849</v>
      </c>
    </row>
    <row r="57001" spans="1:1" x14ac:dyDescent="0.2">
      <c r="A57001">
        <f t="shared" ca="1" si="890"/>
        <v>0.46345347478388255</v>
      </c>
    </row>
    <row r="57002" spans="1:1" x14ac:dyDescent="0.2">
      <c r="A57002">
        <f t="shared" ca="1" si="890"/>
        <v>-0.5970565209465466</v>
      </c>
    </row>
    <row r="57003" spans="1:1" x14ac:dyDescent="0.2">
      <c r="A57003">
        <f t="shared" ca="1" si="890"/>
        <v>-1.3460558719093629</v>
      </c>
    </row>
    <row r="57004" spans="1:1" x14ac:dyDescent="0.2">
      <c r="A57004">
        <f t="shared" ca="1" si="890"/>
        <v>-1.1960457125320079</v>
      </c>
    </row>
    <row r="57005" spans="1:1" x14ac:dyDescent="0.2">
      <c r="A57005">
        <f t="shared" ca="1" si="890"/>
        <v>-0.62019626935668593</v>
      </c>
    </row>
    <row r="57006" spans="1:1" x14ac:dyDescent="0.2">
      <c r="A57006">
        <f t="shared" ca="1" si="890"/>
        <v>1.4847777542697618</v>
      </c>
    </row>
    <row r="57007" spans="1:1" x14ac:dyDescent="0.2">
      <c r="A57007">
        <f t="shared" ca="1" si="890"/>
        <v>-1.0590226848690327</v>
      </c>
    </row>
    <row r="57008" spans="1:1" x14ac:dyDescent="0.2">
      <c r="A57008">
        <f t="shared" ca="1" si="890"/>
        <v>1.0677635749902015</v>
      </c>
    </row>
    <row r="57009" spans="1:1" x14ac:dyDescent="0.2">
      <c r="A57009">
        <f t="shared" ca="1" si="890"/>
        <v>-0.11502487820399095</v>
      </c>
    </row>
    <row r="57010" spans="1:1" x14ac:dyDescent="0.2">
      <c r="A57010">
        <f t="shared" ca="1" si="890"/>
        <v>0.18382107462125014</v>
      </c>
    </row>
    <row r="57011" spans="1:1" x14ac:dyDescent="0.2">
      <c r="A57011">
        <f t="shared" ca="1" si="890"/>
        <v>-1.7603890935792801</v>
      </c>
    </row>
    <row r="57012" spans="1:1" x14ac:dyDescent="0.2">
      <c r="A57012">
        <f t="shared" ca="1" si="890"/>
        <v>0.7542993614559409</v>
      </c>
    </row>
    <row r="57013" spans="1:1" x14ac:dyDescent="0.2">
      <c r="A57013">
        <f t="shared" ca="1" si="890"/>
        <v>-0.20381313223245309</v>
      </c>
    </row>
    <row r="57014" spans="1:1" x14ac:dyDescent="0.2">
      <c r="A57014">
        <f t="shared" ca="1" si="890"/>
        <v>-1.1495739667335223</v>
      </c>
    </row>
    <row r="57015" spans="1:1" x14ac:dyDescent="0.2">
      <c r="A57015">
        <f t="shared" ca="1" si="890"/>
        <v>-0.59116107115601624</v>
      </c>
    </row>
    <row r="57016" spans="1:1" x14ac:dyDescent="0.2">
      <c r="A57016">
        <f t="shared" ca="1" si="890"/>
        <v>-1.4223274650165885</v>
      </c>
    </row>
    <row r="57017" spans="1:1" x14ac:dyDescent="0.2">
      <c r="A57017">
        <f t="shared" ca="1" si="890"/>
        <v>-1.0086793203027322</v>
      </c>
    </row>
    <row r="57018" spans="1:1" x14ac:dyDescent="0.2">
      <c r="A57018">
        <f t="shared" ca="1" si="890"/>
        <v>0.74940879672849869</v>
      </c>
    </row>
    <row r="57019" spans="1:1" x14ac:dyDescent="0.2">
      <c r="A57019">
        <f t="shared" ca="1" si="890"/>
        <v>-5.1376715686270481E-2</v>
      </c>
    </row>
    <row r="57020" spans="1:1" x14ac:dyDescent="0.2">
      <c r="A57020">
        <f t="shared" ca="1" si="890"/>
        <v>-0.36387202537091934</v>
      </c>
    </row>
    <row r="57021" spans="1:1" x14ac:dyDescent="0.2">
      <c r="A57021">
        <f t="shared" ca="1" si="890"/>
        <v>2.4438671216953391E-2</v>
      </c>
    </row>
    <row r="57022" spans="1:1" x14ac:dyDescent="0.2">
      <c r="A57022">
        <f t="shared" ca="1" si="890"/>
        <v>1.7272948681102016</v>
      </c>
    </row>
    <row r="57023" spans="1:1" x14ac:dyDescent="0.2">
      <c r="A57023">
        <f t="shared" ca="1" si="890"/>
        <v>-1.1457026383164524</v>
      </c>
    </row>
    <row r="57024" spans="1:1" x14ac:dyDescent="0.2">
      <c r="A57024">
        <f t="shared" ca="1" si="890"/>
        <v>1.4852348649384923</v>
      </c>
    </row>
    <row r="57025" spans="1:1" x14ac:dyDescent="0.2">
      <c r="A57025">
        <f t="shared" ca="1" si="890"/>
        <v>0.28089928968888861</v>
      </c>
    </row>
    <row r="57026" spans="1:1" x14ac:dyDescent="0.2">
      <c r="A57026">
        <f t="shared" ca="1" si="890"/>
        <v>2.669887340373386</v>
      </c>
    </row>
    <row r="57027" spans="1:1" x14ac:dyDescent="0.2">
      <c r="A57027">
        <f t="shared" ref="A57027:A57090" ca="1" si="891">_xlfn.NORM.INV(RAND(),0,1)</f>
        <v>0.60875597981331619</v>
      </c>
    </row>
    <row r="57028" spans="1:1" x14ac:dyDescent="0.2">
      <c r="A57028">
        <f t="shared" ca="1" si="891"/>
        <v>0.45809711081825927</v>
      </c>
    </row>
    <row r="57029" spans="1:1" x14ac:dyDescent="0.2">
      <c r="A57029">
        <f t="shared" ca="1" si="891"/>
        <v>1.0184861079189125</v>
      </c>
    </row>
    <row r="57030" spans="1:1" x14ac:dyDescent="0.2">
      <c r="A57030">
        <f t="shared" ca="1" si="891"/>
        <v>-0.31015258795199085</v>
      </c>
    </row>
    <row r="57031" spans="1:1" x14ac:dyDescent="0.2">
      <c r="A57031">
        <f t="shared" ca="1" si="891"/>
        <v>0.8416677325301255</v>
      </c>
    </row>
    <row r="57032" spans="1:1" x14ac:dyDescent="0.2">
      <c r="A57032">
        <f t="shared" ca="1" si="891"/>
        <v>-0.2160670747995817</v>
      </c>
    </row>
    <row r="57033" spans="1:1" x14ac:dyDescent="0.2">
      <c r="A57033">
        <f t="shared" ca="1" si="891"/>
        <v>2.0711335444885979</v>
      </c>
    </row>
    <row r="57034" spans="1:1" x14ac:dyDescent="0.2">
      <c r="A57034">
        <f t="shared" ca="1" si="891"/>
        <v>-7.5287373538475574E-2</v>
      </c>
    </row>
    <row r="57035" spans="1:1" x14ac:dyDescent="0.2">
      <c r="A57035">
        <f t="shared" ca="1" si="891"/>
        <v>7.8570614694875404E-2</v>
      </c>
    </row>
    <row r="57036" spans="1:1" x14ac:dyDescent="0.2">
      <c r="A57036">
        <f t="shared" ca="1" si="891"/>
        <v>-0.41371114470759923</v>
      </c>
    </row>
    <row r="57037" spans="1:1" x14ac:dyDescent="0.2">
      <c r="A57037">
        <f t="shared" ca="1" si="891"/>
        <v>-0.51240244902349807</v>
      </c>
    </row>
    <row r="57038" spans="1:1" x14ac:dyDescent="0.2">
      <c r="A57038">
        <f t="shared" ca="1" si="891"/>
        <v>-0.35214231577495475</v>
      </c>
    </row>
    <row r="57039" spans="1:1" x14ac:dyDescent="0.2">
      <c r="A57039">
        <f t="shared" ca="1" si="891"/>
        <v>-7.9466944661860748E-3</v>
      </c>
    </row>
    <row r="57040" spans="1:1" x14ac:dyDescent="0.2">
      <c r="A57040">
        <f t="shared" ca="1" si="891"/>
        <v>0.52423808529947691</v>
      </c>
    </row>
    <row r="57041" spans="1:1" x14ac:dyDescent="0.2">
      <c r="A57041">
        <f t="shared" ca="1" si="891"/>
        <v>-0.14369484484934142</v>
      </c>
    </row>
    <row r="57042" spans="1:1" x14ac:dyDescent="0.2">
      <c r="A57042">
        <f t="shared" ca="1" si="891"/>
        <v>2.3938768196969633</v>
      </c>
    </row>
    <row r="57043" spans="1:1" x14ac:dyDescent="0.2">
      <c r="A57043">
        <f t="shared" ca="1" si="891"/>
        <v>0.36660560598638425</v>
      </c>
    </row>
    <row r="57044" spans="1:1" x14ac:dyDescent="0.2">
      <c r="A57044">
        <f t="shared" ca="1" si="891"/>
        <v>1.4547917133114565</v>
      </c>
    </row>
    <row r="57045" spans="1:1" x14ac:dyDescent="0.2">
      <c r="A57045">
        <f t="shared" ca="1" si="891"/>
        <v>1.485335357356939</v>
      </c>
    </row>
    <row r="57046" spans="1:1" x14ac:dyDescent="0.2">
      <c r="A57046">
        <f t="shared" ca="1" si="891"/>
        <v>-0.72391025989472235</v>
      </c>
    </row>
    <row r="57047" spans="1:1" x14ac:dyDescent="0.2">
      <c r="A57047">
        <f t="shared" ca="1" si="891"/>
        <v>-0.35652167785944489</v>
      </c>
    </row>
    <row r="57048" spans="1:1" x14ac:dyDescent="0.2">
      <c r="A57048">
        <f t="shared" ca="1" si="891"/>
        <v>-0.32496045920054017</v>
      </c>
    </row>
    <row r="57049" spans="1:1" x14ac:dyDescent="0.2">
      <c r="A57049">
        <f t="shared" ca="1" si="891"/>
        <v>-0.39256240941305737</v>
      </c>
    </row>
    <row r="57050" spans="1:1" x14ac:dyDescent="0.2">
      <c r="A57050">
        <f t="shared" ca="1" si="891"/>
        <v>-0.883502796352159</v>
      </c>
    </row>
    <row r="57051" spans="1:1" x14ac:dyDescent="0.2">
      <c r="A57051">
        <f t="shared" ca="1" si="891"/>
        <v>0.49853807931586031</v>
      </c>
    </row>
    <row r="57052" spans="1:1" x14ac:dyDescent="0.2">
      <c r="A57052">
        <f t="shared" ca="1" si="891"/>
        <v>0.67447361171650333</v>
      </c>
    </row>
    <row r="57053" spans="1:1" x14ac:dyDescent="0.2">
      <c r="A57053">
        <f t="shared" ca="1" si="891"/>
        <v>1.0765386654459932</v>
      </c>
    </row>
    <row r="57054" spans="1:1" x14ac:dyDescent="0.2">
      <c r="A57054">
        <f t="shared" ca="1" si="891"/>
        <v>1.874954589541681</v>
      </c>
    </row>
    <row r="57055" spans="1:1" x14ac:dyDescent="0.2">
      <c r="A57055">
        <f t="shared" ca="1" si="891"/>
        <v>-2.6038586913652031</v>
      </c>
    </row>
    <row r="57056" spans="1:1" x14ac:dyDescent="0.2">
      <c r="A57056">
        <f t="shared" ca="1" si="891"/>
        <v>2.4773497450892874</v>
      </c>
    </row>
    <row r="57057" spans="1:1" x14ac:dyDescent="0.2">
      <c r="A57057">
        <f t="shared" ca="1" si="891"/>
        <v>0.31255114141691154</v>
      </c>
    </row>
    <row r="57058" spans="1:1" x14ac:dyDescent="0.2">
      <c r="A57058">
        <f t="shared" ca="1" si="891"/>
        <v>-0.55655447513692424</v>
      </c>
    </row>
    <row r="57059" spans="1:1" x14ac:dyDescent="0.2">
      <c r="A57059">
        <f t="shared" ca="1" si="891"/>
        <v>-1.7831937679017831</v>
      </c>
    </row>
    <row r="57060" spans="1:1" x14ac:dyDescent="0.2">
      <c r="A57060">
        <f t="shared" ca="1" si="891"/>
        <v>0.53965199964809696</v>
      </c>
    </row>
    <row r="57061" spans="1:1" x14ac:dyDescent="0.2">
      <c r="A57061">
        <f t="shared" ca="1" si="891"/>
        <v>0.70050408076158677</v>
      </c>
    </row>
    <row r="57062" spans="1:1" x14ac:dyDescent="0.2">
      <c r="A57062">
        <f t="shared" ca="1" si="891"/>
        <v>-0.51687147972445757</v>
      </c>
    </row>
    <row r="57063" spans="1:1" x14ac:dyDescent="0.2">
      <c r="A57063">
        <f t="shared" ca="1" si="891"/>
        <v>2.0040651501422917</v>
      </c>
    </row>
    <row r="57064" spans="1:1" x14ac:dyDescent="0.2">
      <c r="A57064">
        <f t="shared" ca="1" si="891"/>
        <v>0.12677039979875349</v>
      </c>
    </row>
    <row r="57065" spans="1:1" x14ac:dyDescent="0.2">
      <c r="A57065">
        <f t="shared" ca="1" si="891"/>
        <v>-0.2049098181659301</v>
      </c>
    </row>
    <row r="57066" spans="1:1" x14ac:dyDescent="0.2">
      <c r="A57066">
        <f t="shared" ca="1" si="891"/>
        <v>-0.53597011923509663</v>
      </c>
    </row>
    <row r="57067" spans="1:1" x14ac:dyDescent="0.2">
      <c r="A57067">
        <f t="shared" ca="1" si="891"/>
        <v>-0.92374212703775038</v>
      </c>
    </row>
    <row r="57068" spans="1:1" x14ac:dyDescent="0.2">
      <c r="A57068">
        <f t="shared" ca="1" si="891"/>
        <v>-1.444848420509947</v>
      </c>
    </row>
    <row r="57069" spans="1:1" x14ac:dyDescent="0.2">
      <c r="A57069">
        <f t="shared" ca="1" si="891"/>
        <v>-1.2939265041780448</v>
      </c>
    </row>
    <row r="57070" spans="1:1" x14ac:dyDescent="0.2">
      <c r="A57070">
        <f t="shared" ca="1" si="891"/>
        <v>-0.8040513105315451</v>
      </c>
    </row>
    <row r="57071" spans="1:1" x14ac:dyDescent="0.2">
      <c r="A57071">
        <f t="shared" ca="1" si="891"/>
        <v>-2.7280504946046102</v>
      </c>
    </row>
    <row r="57072" spans="1:1" x14ac:dyDescent="0.2">
      <c r="A57072">
        <f t="shared" ca="1" si="891"/>
        <v>-1.2848747884840237</v>
      </c>
    </row>
    <row r="57073" spans="1:1" x14ac:dyDescent="0.2">
      <c r="A57073">
        <f t="shared" ca="1" si="891"/>
        <v>0.1620519039440137</v>
      </c>
    </row>
    <row r="57074" spans="1:1" x14ac:dyDescent="0.2">
      <c r="A57074">
        <f t="shared" ca="1" si="891"/>
        <v>-1.6882113147088562</v>
      </c>
    </row>
    <row r="57075" spans="1:1" x14ac:dyDescent="0.2">
      <c r="A57075">
        <f t="shared" ca="1" si="891"/>
        <v>-0.35308076343588968</v>
      </c>
    </row>
    <row r="57076" spans="1:1" x14ac:dyDescent="0.2">
      <c r="A57076">
        <f t="shared" ca="1" si="891"/>
        <v>0.4528770468660604</v>
      </c>
    </row>
    <row r="57077" spans="1:1" x14ac:dyDescent="0.2">
      <c r="A57077">
        <f t="shared" ca="1" si="891"/>
        <v>0.15711628685293938</v>
      </c>
    </row>
    <row r="57078" spans="1:1" x14ac:dyDescent="0.2">
      <c r="A57078">
        <f t="shared" ca="1" si="891"/>
        <v>-0.58928610987847552</v>
      </c>
    </row>
    <row r="57079" spans="1:1" x14ac:dyDescent="0.2">
      <c r="A57079">
        <f t="shared" ca="1" si="891"/>
        <v>1.1915707727741098</v>
      </c>
    </row>
    <row r="57080" spans="1:1" x14ac:dyDescent="0.2">
      <c r="A57080">
        <f t="shared" ca="1" si="891"/>
        <v>-2.1299406113440353</v>
      </c>
    </row>
    <row r="57081" spans="1:1" x14ac:dyDescent="0.2">
      <c r="A57081">
        <f t="shared" ca="1" si="891"/>
        <v>-0.33184634577703009</v>
      </c>
    </row>
    <row r="57082" spans="1:1" x14ac:dyDescent="0.2">
      <c r="A57082">
        <f t="shared" ca="1" si="891"/>
        <v>-3.4823644964211635E-2</v>
      </c>
    </row>
    <row r="57083" spans="1:1" x14ac:dyDescent="0.2">
      <c r="A57083">
        <f t="shared" ca="1" si="891"/>
        <v>-1.3996994507892511</v>
      </c>
    </row>
    <row r="57084" spans="1:1" x14ac:dyDescent="0.2">
      <c r="A57084">
        <f t="shared" ca="1" si="891"/>
        <v>-1.2584826157172506</v>
      </c>
    </row>
    <row r="57085" spans="1:1" x14ac:dyDescent="0.2">
      <c r="A57085">
        <f t="shared" ca="1" si="891"/>
        <v>-0.63392321278950081</v>
      </c>
    </row>
    <row r="57086" spans="1:1" x14ac:dyDescent="0.2">
      <c r="A57086">
        <f t="shared" ca="1" si="891"/>
        <v>-0.91700845824274957</v>
      </c>
    </row>
    <row r="57087" spans="1:1" x14ac:dyDescent="0.2">
      <c r="A57087">
        <f t="shared" ca="1" si="891"/>
        <v>-0.49131522146973211</v>
      </c>
    </row>
    <row r="57088" spans="1:1" x14ac:dyDescent="0.2">
      <c r="A57088">
        <f t="shared" ca="1" si="891"/>
        <v>0.19379182216302396</v>
      </c>
    </row>
    <row r="57089" spans="1:1" x14ac:dyDescent="0.2">
      <c r="A57089">
        <f t="shared" ca="1" si="891"/>
        <v>2.1301284930717337</v>
      </c>
    </row>
    <row r="57090" spans="1:1" x14ac:dyDescent="0.2">
      <c r="A57090">
        <f t="shared" ca="1" si="891"/>
        <v>2.0508024738807755</v>
      </c>
    </row>
    <row r="57091" spans="1:1" x14ac:dyDescent="0.2">
      <c r="A57091">
        <f t="shared" ref="A57091:A57154" ca="1" si="892">_xlfn.NORM.INV(RAND(),0,1)</f>
        <v>0.55055278424852128</v>
      </c>
    </row>
    <row r="57092" spans="1:1" x14ac:dyDescent="0.2">
      <c r="A57092">
        <f t="shared" ca="1" si="892"/>
        <v>0.35266939829967048</v>
      </c>
    </row>
    <row r="57093" spans="1:1" x14ac:dyDescent="0.2">
      <c r="A57093">
        <f t="shared" ca="1" si="892"/>
        <v>0.83198562085264949</v>
      </c>
    </row>
    <row r="57094" spans="1:1" x14ac:dyDescent="0.2">
      <c r="A57094">
        <f t="shared" ca="1" si="892"/>
        <v>0.71089653415460741</v>
      </c>
    </row>
    <row r="57095" spans="1:1" x14ac:dyDescent="0.2">
      <c r="A57095">
        <f t="shared" ca="1" si="892"/>
        <v>-0.85669640144718717</v>
      </c>
    </row>
    <row r="57096" spans="1:1" x14ac:dyDescent="0.2">
      <c r="A57096">
        <f t="shared" ca="1" si="892"/>
        <v>1.0470839510993086</v>
      </c>
    </row>
    <row r="57097" spans="1:1" x14ac:dyDescent="0.2">
      <c r="A57097">
        <f t="shared" ca="1" si="892"/>
        <v>-3.3689131848593088</v>
      </c>
    </row>
    <row r="57098" spans="1:1" x14ac:dyDescent="0.2">
      <c r="A57098">
        <f t="shared" ca="1" si="892"/>
        <v>-8.2196027888522483E-2</v>
      </c>
    </row>
    <row r="57099" spans="1:1" x14ac:dyDescent="0.2">
      <c r="A57099">
        <f t="shared" ca="1" si="892"/>
        <v>-0.60289730079579273</v>
      </c>
    </row>
    <row r="57100" spans="1:1" x14ac:dyDescent="0.2">
      <c r="A57100">
        <f t="shared" ca="1" si="892"/>
        <v>0.15030547546633619</v>
      </c>
    </row>
    <row r="57101" spans="1:1" x14ac:dyDescent="0.2">
      <c r="A57101">
        <f t="shared" ca="1" si="892"/>
        <v>0.65703125861159006</v>
      </c>
    </row>
    <row r="57102" spans="1:1" x14ac:dyDescent="0.2">
      <c r="A57102">
        <f t="shared" ca="1" si="892"/>
        <v>-1.0382174479530171</v>
      </c>
    </row>
    <row r="57103" spans="1:1" x14ac:dyDescent="0.2">
      <c r="A57103">
        <f t="shared" ca="1" si="892"/>
        <v>1.3864400007110984</v>
      </c>
    </row>
    <row r="57104" spans="1:1" x14ac:dyDescent="0.2">
      <c r="A57104">
        <f t="shared" ca="1" si="892"/>
        <v>0.55905297467479409</v>
      </c>
    </row>
    <row r="57105" spans="1:1" x14ac:dyDescent="0.2">
      <c r="A57105">
        <f t="shared" ca="1" si="892"/>
        <v>2.1881449818037435</v>
      </c>
    </row>
    <row r="57106" spans="1:1" x14ac:dyDescent="0.2">
      <c r="A57106">
        <f t="shared" ca="1" si="892"/>
        <v>1.0357370416095302</v>
      </c>
    </row>
    <row r="57107" spans="1:1" x14ac:dyDescent="0.2">
      <c r="A57107">
        <f t="shared" ca="1" si="892"/>
        <v>-0.83049354192768754</v>
      </c>
    </row>
    <row r="57108" spans="1:1" x14ac:dyDescent="0.2">
      <c r="A57108">
        <f t="shared" ca="1" si="892"/>
        <v>0.78050373089665837</v>
      </c>
    </row>
    <row r="57109" spans="1:1" x14ac:dyDescent="0.2">
      <c r="A57109">
        <f t="shared" ca="1" si="892"/>
        <v>-0.24994107853859868</v>
      </c>
    </row>
    <row r="57110" spans="1:1" x14ac:dyDescent="0.2">
      <c r="A57110">
        <f t="shared" ca="1" si="892"/>
        <v>-1.138283495303237</v>
      </c>
    </row>
    <row r="57111" spans="1:1" x14ac:dyDescent="0.2">
      <c r="A57111">
        <f t="shared" ca="1" si="892"/>
        <v>-0.47492570510988114</v>
      </c>
    </row>
    <row r="57112" spans="1:1" x14ac:dyDescent="0.2">
      <c r="A57112">
        <f t="shared" ca="1" si="892"/>
        <v>0.35833649842430282</v>
      </c>
    </row>
    <row r="57113" spans="1:1" x14ac:dyDescent="0.2">
      <c r="A57113">
        <f t="shared" ca="1" si="892"/>
        <v>-1.5429293203743353</v>
      </c>
    </row>
    <row r="57114" spans="1:1" x14ac:dyDescent="0.2">
      <c r="A57114">
        <f t="shared" ca="1" si="892"/>
        <v>-0.9344494891141466</v>
      </c>
    </row>
    <row r="57115" spans="1:1" x14ac:dyDescent="0.2">
      <c r="A57115">
        <f t="shared" ca="1" si="892"/>
        <v>-1.0069625446292714</v>
      </c>
    </row>
    <row r="57116" spans="1:1" x14ac:dyDescent="0.2">
      <c r="A57116">
        <f t="shared" ca="1" si="892"/>
        <v>1.7170881856554627</v>
      </c>
    </row>
    <row r="57117" spans="1:1" x14ac:dyDescent="0.2">
      <c r="A57117">
        <f t="shared" ca="1" si="892"/>
        <v>-0.83090052890904187</v>
      </c>
    </row>
    <row r="57118" spans="1:1" x14ac:dyDescent="0.2">
      <c r="A57118">
        <f t="shared" ca="1" si="892"/>
        <v>-0.6722406984044148</v>
      </c>
    </row>
    <row r="57119" spans="1:1" x14ac:dyDescent="0.2">
      <c r="A57119">
        <f t="shared" ca="1" si="892"/>
        <v>0.52594227349862255</v>
      </c>
    </row>
    <row r="57120" spans="1:1" x14ac:dyDescent="0.2">
      <c r="A57120">
        <f t="shared" ca="1" si="892"/>
        <v>-0.36979621415281994</v>
      </c>
    </row>
    <row r="57121" spans="1:1" x14ac:dyDescent="0.2">
      <c r="A57121">
        <f t="shared" ca="1" si="892"/>
        <v>0.80658224564941849</v>
      </c>
    </row>
    <row r="57122" spans="1:1" x14ac:dyDescent="0.2">
      <c r="A57122">
        <f t="shared" ca="1" si="892"/>
        <v>0.27270980078605522</v>
      </c>
    </row>
    <row r="57123" spans="1:1" x14ac:dyDescent="0.2">
      <c r="A57123">
        <f t="shared" ca="1" si="892"/>
        <v>-0.62732390478570665</v>
      </c>
    </row>
    <row r="57124" spans="1:1" x14ac:dyDescent="0.2">
      <c r="A57124">
        <f t="shared" ca="1" si="892"/>
        <v>-0.43270493176659464</v>
      </c>
    </row>
    <row r="57125" spans="1:1" x14ac:dyDescent="0.2">
      <c r="A57125">
        <f t="shared" ca="1" si="892"/>
        <v>-2.2749788055467093</v>
      </c>
    </row>
    <row r="57126" spans="1:1" x14ac:dyDescent="0.2">
      <c r="A57126">
        <f t="shared" ca="1" si="892"/>
        <v>1.6647727147028186</v>
      </c>
    </row>
    <row r="57127" spans="1:1" x14ac:dyDescent="0.2">
      <c r="A57127">
        <f t="shared" ca="1" si="892"/>
        <v>1.2892912221091444</v>
      </c>
    </row>
    <row r="57128" spans="1:1" x14ac:dyDescent="0.2">
      <c r="A57128">
        <f t="shared" ca="1" si="892"/>
        <v>1.4197186408971934</v>
      </c>
    </row>
    <row r="57129" spans="1:1" x14ac:dyDescent="0.2">
      <c r="A57129">
        <f t="shared" ca="1" si="892"/>
        <v>1.2326003442784175</v>
      </c>
    </row>
    <row r="57130" spans="1:1" x14ac:dyDescent="0.2">
      <c r="A57130">
        <f t="shared" ca="1" si="892"/>
        <v>1.0628974982996986</v>
      </c>
    </row>
    <row r="57131" spans="1:1" x14ac:dyDescent="0.2">
      <c r="A57131">
        <f t="shared" ca="1" si="892"/>
        <v>-0.96018496603829917</v>
      </c>
    </row>
    <row r="57132" spans="1:1" x14ac:dyDescent="0.2">
      <c r="A57132">
        <f t="shared" ca="1" si="892"/>
        <v>0.40276168970518783</v>
      </c>
    </row>
    <row r="57133" spans="1:1" x14ac:dyDescent="0.2">
      <c r="A57133">
        <f t="shared" ca="1" si="892"/>
        <v>-0.87684772697304303</v>
      </c>
    </row>
    <row r="57134" spans="1:1" x14ac:dyDescent="0.2">
      <c r="A57134">
        <f t="shared" ca="1" si="892"/>
        <v>-1.6228360682529965</v>
      </c>
    </row>
    <row r="57135" spans="1:1" x14ac:dyDescent="0.2">
      <c r="A57135">
        <f t="shared" ca="1" si="892"/>
        <v>0.93943525546877904</v>
      </c>
    </row>
    <row r="57136" spans="1:1" x14ac:dyDescent="0.2">
      <c r="A57136">
        <f t="shared" ca="1" si="892"/>
        <v>-1.2488621244080393</v>
      </c>
    </row>
    <row r="57137" spans="1:1" x14ac:dyDescent="0.2">
      <c r="A57137">
        <f t="shared" ca="1" si="892"/>
        <v>2.1102824330892123</v>
      </c>
    </row>
    <row r="57138" spans="1:1" x14ac:dyDescent="0.2">
      <c r="A57138">
        <f t="shared" ca="1" si="892"/>
        <v>-0.44189278333543569</v>
      </c>
    </row>
    <row r="57139" spans="1:1" x14ac:dyDescent="0.2">
      <c r="A57139">
        <f t="shared" ca="1" si="892"/>
        <v>-0.987324990004259</v>
      </c>
    </row>
    <row r="57140" spans="1:1" x14ac:dyDescent="0.2">
      <c r="A57140">
        <f t="shared" ca="1" si="892"/>
        <v>-1.4509441949352311</v>
      </c>
    </row>
    <row r="57141" spans="1:1" x14ac:dyDescent="0.2">
      <c r="A57141">
        <f t="shared" ca="1" si="892"/>
        <v>-0.26155526174057975</v>
      </c>
    </row>
    <row r="57142" spans="1:1" x14ac:dyDescent="0.2">
      <c r="A57142">
        <f t="shared" ca="1" si="892"/>
        <v>-0.27267688776172272</v>
      </c>
    </row>
    <row r="57143" spans="1:1" x14ac:dyDescent="0.2">
      <c r="A57143">
        <f t="shared" ca="1" si="892"/>
        <v>1.6169225716838604</v>
      </c>
    </row>
    <row r="57144" spans="1:1" x14ac:dyDescent="0.2">
      <c r="A57144">
        <f t="shared" ca="1" si="892"/>
        <v>-0.38110184461173141</v>
      </c>
    </row>
    <row r="57145" spans="1:1" x14ac:dyDescent="0.2">
      <c r="A57145">
        <f t="shared" ca="1" si="892"/>
        <v>0.93077079011262975</v>
      </c>
    </row>
    <row r="57146" spans="1:1" x14ac:dyDescent="0.2">
      <c r="A57146">
        <f t="shared" ca="1" si="892"/>
        <v>0.76017747610023567</v>
      </c>
    </row>
    <row r="57147" spans="1:1" x14ac:dyDescent="0.2">
      <c r="A57147">
        <f t="shared" ca="1" si="892"/>
        <v>-0.96819750847095432</v>
      </c>
    </row>
    <row r="57148" spans="1:1" x14ac:dyDescent="0.2">
      <c r="A57148">
        <f t="shared" ca="1" si="892"/>
        <v>1.0052291575781647</v>
      </c>
    </row>
    <row r="57149" spans="1:1" x14ac:dyDescent="0.2">
      <c r="A57149">
        <f t="shared" ca="1" si="892"/>
        <v>0.70065267374072093</v>
      </c>
    </row>
    <row r="57150" spans="1:1" x14ac:dyDescent="0.2">
      <c r="A57150">
        <f t="shared" ca="1" si="892"/>
        <v>-1.4773042425363847</v>
      </c>
    </row>
    <row r="57151" spans="1:1" x14ac:dyDescent="0.2">
      <c r="A57151">
        <f t="shared" ca="1" si="892"/>
        <v>2.3989966025800031</v>
      </c>
    </row>
    <row r="57152" spans="1:1" x14ac:dyDescent="0.2">
      <c r="A57152">
        <f t="shared" ca="1" si="892"/>
        <v>-0.48734326960075297</v>
      </c>
    </row>
    <row r="57153" spans="1:1" x14ac:dyDescent="0.2">
      <c r="A57153">
        <f t="shared" ca="1" si="892"/>
        <v>-9.3581762666045509E-2</v>
      </c>
    </row>
    <row r="57154" spans="1:1" x14ac:dyDescent="0.2">
      <c r="A57154">
        <f t="shared" ca="1" si="892"/>
        <v>0.64106894190199915</v>
      </c>
    </row>
    <row r="57155" spans="1:1" x14ac:dyDescent="0.2">
      <c r="A57155">
        <f t="shared" ref="A57155:A57218" ca="1" si="893">_xlfn.NORM.INV(RAND(),0,1)</f>
        <v>-0.59263167301215991</v>
      </c>
    </row>
    <row r="57156" spans="1:1" x14ac:dyDescent="0.2">
      <c r="A57156">
        <f t="shared" ca="1" si="893"/>
        <v>0.20157912711019324</v>
      </c>
    </row>
    <row r="57157" spans="1:1" x14ac:dyDescent="0.2">
      <c r="A57157">
        <f t="shared" ca="1" si="893"/>
        <v>-0.99749875887310013</v>
      </c>
    </row>
    <row r="57158" spans="1:1" x14ac:dyDescent="0.2">
      <c r="A57158">
        <f t="shared" ca="1" si="893"/>
        <v>0.48173304701744196</v>
      </c>
    </row>
    <row r="57159" spans="1:1" x14ac:dyDescent="0.2">
      <c r="A57159">
        <f t="shared" ca="1" si="893"/>
        <v>-7.4707647205319624E-2</v>
      </c>
    </row>
    <row r="57160" spans="1:1" x14ac:dyDescent="0.2">
      <c r="A57160">
        <f t="shared" ca="1" si="893"/>
        <v>-1.1572515235648586</v>
      </c>
    </row>
    <row r="57161" spans="1:1" x14ac:dyDescent="0.2">
      <c r="A57161">
        <f t="shared" ca="1" si="893"/>
        <v>1.2282298168167183</v>
      </c>
    </row>
    <row r="57162" spans="1:1" x14ac:dyDescent="0.2">
      <c r="A57162">
        <f t="shared" ca="1" si="893"/>
        <v>-0.81881437842927429</v>
      </c>
    </row>
    <row r="57163" spans="1:1" x14ac:dyDescent="0.2">
      <c r="A57163">
        <f t="shared" ca="1" si="893"/>
        <v>-0.66338633967228222</v>
      </c>
    </row>
    <row r="57164" spans="1:1" x14ac:dyDescent="0.2">
      <c r="A57164">
        <f t="shared" ca="1" si="893"/>
        <v>-0.16537087826647026</v>
      </c>
    </row>
    <row r="57165" spans="1:1" x14ac:dyDescent="0.2">
      <c r="A57165">
        <f t="shared" ca="1" si="893"/>
        <v>0.16319905079333713</v>
      </c>
    </row>
    <row r="57166" spans="1:1" x14ac:dyDescent="0.2">
      <c r="A57166">
        <f t="shared" ca="1" si="893"/>
        <v>-1.19984088418951E-3</v>
      </c>
    </row>
    <row r="57167" spans="1:1" x14ac:dyDescent="0.2">
      <c r="A57167">
        <f t="shared" ca="1" si="893"/>
        <v>0.45692742453848217</v>
      </c>
    </row>
    <row r="57168" spans="1:1" x14ac:dyDescent="0.2">
      <c r="A57168">
        <f t="shared" ca="1" si="893"/>
        <v>0.44379125446437928</v>
      </c>
    </row>
    <row r="57169" spans="1:1" x14ac:dyDescent="0.2">
      <c r="A57169">
        <f t="shared" ca="1" si="893"/>
        <v>1.0923062917625936</v>
      </c>
    </row>
    <row r="57170" spans="1:1" x14ac:dyDescent="0.2">
      <c r="A57170">
        <f t="shared" ca="1" si="893"/>
        <v>1.3694685825786621</v>
      </c>
    </row>
    <row r="57171" spans="1:1" x14ac:dyDescent="0.2">
      <c r="A57171">
        <f t="shared" ca="1" si="893"/>
        <v>1.0540720768279603</v>
      </c>
    </row>
    <row r="57172" spans="1:1" x14ac:dyDescent="0.2">
      <c r="A57172">
        <f t="shared" ca="1" si="893"/>
        <v>0.30317963894583017</v>
      </c>
    </row>
    <row r="57173" spans="1:1" x14ac:dyDescent="0.2">
      <c r="A57173">
        <f t="shared" ca="1" si="893"/>
        <v>3.3550094158725534E-3</v>
      </c>
    </row>
    <row r="57174" spans="1:1" x14ac:dyDescent="0.2">
      <c r="A57174">
        <f t="shared" ca="1" si="893"/>
        <v>9.3406320618977912E-2</v>
      </c>
    </row>
    <row r="57175" spans="1:1" x14ac:dyDescent="0.2">
      <c r="A57175">
        <f t="shared" ca="1" si="893"/>
        <v>0.25869768226305606</v>
      </c>
    </row>
    <row r="57176" spans="1:1" x14ac:dyDescent="0.2">
      <c r="A57176">
        <f t="shared" ca="1" si="893"/>
        <v>-2.9329568285013857E-2</v>
      </c>
    </row>
    <row r="57177" spans="1:1" x14ac:dyDescent="0.2">
      <c r="A57177">
        <f t="shared" ca="1" si="893"/>
        <v>0.59577774709804776</v>
      </c>
    </row>
    <row r="57178" spans="1:1" x14ac:dyDescent="0.2">
      <c r="A57178">
        <f t="shared" ca="1" si="893"/>
        <v>1.1566069368471452</v>
      </c>
    </row>
    <row r="57179" spans="1:1" x14ac:dyDescent="0.2">
      <c r="A57179">
        <f t="shared" ca="1" si="893"/>
        <v>0.11286349550750589</v>
      </c>
    </row>
    <row r="57180" spans="1:1" x14ac:dyDescent="0.2">
      <c r="A57180">
        <f t="shared" ca="1" si="893"/>
        <v>4.2015125139978154E-2</v>
      </c>
    </row>
    <row r="57181" spans="1:1" x14ac:dyDescent="0.2">
      <c r="A57181">
        <f t="shared" ca="1" si="893"/>
        <v>2.5702681681773236</v>
      </c>
    </row>
    <row r="57182" spans="1:1" x14ac:dyDescent="0.2">
      <c r="A57182">
        <f t="shared" ca="1" si="893"/>
        <v>-0.84939677037276595</v>
      </c>
    </row>
    <row r="57183" spans="1:1" x14ac:dyDescent="0.2">
      <c r="A57183">
        <f t="shared" ca="1" si="893"/>
        <v>-0.23933068936580174</v>
      </c>
    </row>
    <row r="57184" spans="1:1" x14ac:dyDescent="0.2">
      <c r="A57184">
        <f t="shared" ca="1" si="893"/>
        <v>-0.33057496694545152</v>
      </c>
    </row>
    <row r="57185" spans="1:1" x14ac:dyDescent="0.2">
      <c r="A57185">
        <f t="shared" ca="1" si="893"/>
        <v>1.9106584141595981</v>
      </c>
    </row>
    <row r="57186" spans="1:1" x14ac:dyDescent="0.2">
      <c r="A57186">
        <f t="shared" ca="1" si="893"/>
        <v>-0.64856314180167041</v>
      </c>
    </row>
    <row r="57187" spans="1:1" x14ac:dyDescent="0.2">
      <c r="A57187">
        <f t="shared" ca="1" si="893"/>
        <v>-0.72046150288531252</v>
      </c>
    </row>
    <row r="57188" spans="1:1" x14ac:dyDescent="0.2">
      <c r="A57188">
        <f t="shared" ca="1" si="893"/>
        <v>1.6610283878135688</v>
      </c>
    </row>
    <row r="57189" spans="1:1" x14ac:dyDescent="0.2">
      <c r="A57189">
        <f t="shared" ca="1" si="893"/>
        <v>-0.32862567908296164</v>
      </c>
    </row>
    <row r="57190" spans="1:1" x14ac:dyDescent="0.2">
      <c r="A57190">
        <f t="shared" ca="1" si="893"/>
        <v>1.5520109087103289</v>
      </c>
    </row>
    <row r="57191" spans="1:1" x14ac:dyDescent="0.2">
      <c r="A57191">
        <f t="shared" ca="1" si="893"/>
        <v>0.315906454205587</v>
      </c>
    </row>
    <row r="57192" spans="1:1" x14ac:dyDescent="0.2">
      <c r="A57192">
        <f t="shared" ca="1" si="893"/>
        <v>0.3201314993230589</v>
      </c>
    </row>
    <row r="57193" spans="1:1" x14ac:dyDescent="0.2">
      <c r="A57193">
        <f t="shared" ca="1" si="893"/>
        <v>-1.5245123535878553</v>
      </c>
    </row>
    <row r="57194" spans="1:1" x14ac:dyDescent="0.2">
      <c r="A57194">
        <f t="shared" ca="1" si="893"/>
        <v>-1.5700952331196345</v>
      </c>
    </row>
    <row r="57195" spans="1:1" x14ac:dyDescent="0.2">
      <c r="A57195">
        <f t="shared" ca="1" si="893"/>
        <v>-0.16209486078571994</v>
      </c>
    </row>
    <row r="57196" spans="1:1" x14ac:dyDescent="0.2">
      <c r="A57196">
        <f t="shared" ca="1" si="893"/>
        <v>-0.11262997967202712</v>
      </c>
    </row>
    <row r="57197" spans="1:1" x14ac:dyDescent="0.2">
      <c r="A57197">
        <f t="shared" ca="1" si="893"/>
        <v>0.94325204584935896</v>
      </c>
    </row>
    <row r="57198" spans="1:1" x14ac:dyDescent="0.2">
      <c r="A57198">
        <f t="shared" ca="1" si="893"/>
        <v>-1.5853042659853918</v>
      </c>
    </row>
    <row r="57199" spans="1:1" x14ac:dyDescent="0.2">
      <c r="A57199">
        <f t="shared" ca="1" si="893"/>
        <v>-0.90763462083262192</v>
      </c>
    </row>
    <row r="57200" spans="1:1" x14ac:dyDescent="0.2">
      <c r="A57200">
        <f t="shared" ca="1" si="893"/>
        <v>-0.40284968052756998</v>
      </c>
    </row>
    <row r="57201" spans="1:1" x14ac:dyDescent="0.2">
      <c r="A57201">
        <f t="shared" ca="1" si="893"/>
        <v>-5.3839785150147791E-2</v>
      </c>
    </row>
    <row r="57202" spans="1:1" x14ac:dyDescent="0.2">
      <c r="A57202">
        <f t="shared" ca="1" si="893"/>
        <v>1.5342127950146967E-2</v>
      </c>
    </row>
    <row r="57203" spans="1:1" x14ac:dyDescent="0.2">
      <c r="A57203">
        <f t="shared" ca="1" si="893"/>
        <v>0.75902871734915134</v>
      </c>
    </row>
    <row r="57204" spans="1:1" x14ac:dyDescent="0.2">
      <c r="A57204">
        <f t="shared" ca="1" si="893"/>
        <v>0.53624183574703699</v>
      </c>
    </row>
    <row r="57205" spans="1:1" x14ac:dyDescent="0.2">
      <c r="A57205">
        <f t="shared" ca="1" si="893"/>
        <v>1.3579991134916725</v>
      </c>
    </row>
    <row r="57206" spans="1:1" x14ac:dyDescent="0.2">
      <c r="A57206">
        <f t="shared" ca="1" si="893"/>
        <v>-1.3129394370802359</v>
      </c>
    </row>
    <row r="57207" spans="1:1" x14ac:dyDescent="0.2">
      <c r="A57207">
        <f t="shared" ca="1" si="893"/>
        <v>-4.4786862265189929E-2</v>
      </c>
    </row>
    <row r="57208" spans="1:1" x14ac:dyDescent="0.2">
      <c r="A57208">
        <f t="shared" ca="1" si="893"/>
        <v>-1.7656846646133972</v>
      </c>
    </row>
    <row r="57209" spans="1:1" x14ac:dyDescent="0.2">
      <c r="A57209">
        <f t="shared" ca="1" si="893"/>
        <v>-0.46433508432899073</v>
      </c>
    </row>
    <row r="57210" spans="1:1" x14ac:dyDescent="0.2">
      <c r="A57210">
        <f t="shared" ca="1" si="893"/>
        <v>0.44333605038812945</v>
      </c>
    </row>
    <row r="57211" spans="1:1" x14ac:dyDescent="0.2">
      <c r="A57211">
        <f t="shared" ca="1" si="893"/>
        <v>0.63541411148165095</v>
      </c>
    </row>
    <row r="57212" spans="1:1" x14ac:dyDescent="0.2">
      <c r="A57212">
        <f t="shared" ca="1" si="893"/>
        <v>-0.63178814024580054</v>
      </c>
    </row>
    <row r="57213" spans="1:1" x14ac:dyDescent="0.2">
      <c r="A57213">
        <f t="shared" ca="1" si="893"/>
        <v>2.3554185761493969</v>
      </c>
    </row>
    <row r="57214" spans="1:1" x14ac:dyDescent="0.2">
      <c r="A57214">
        <f t="shared" ca="1" si="893"/>
        <v>-1.5812498663804488</v>
      </c>
    </row>
    <row r="57215" spans="1:1" x14ac:dyDescent="0.2">
      <c r="A57215">
        <f t="shared" ca="1" si="893"/>
        <v>-1.0465024874885565</v>
      </c>
    </row>
    <row r="57216" spans="1:1" x14ac:dyDescent="0.2">
      <c r="A57216">
        <f t="shared" ca="1" si="893"/>
        <v>0.83504944436496575</v>
      </c>
    </row>
    <row r="57217" spans="1:1" x14ac:dyDescent="0.2">
      <c r="A57217">
        <f t="shared" ca="1" si="893"/>
        <v>-2.0780691960557607</v>
      </c>
    </row>
    <row r="57218" spans="1:1" x14ac:dyDescent="0.2">
      <c r="A57218">
        <f t="shared" ca="1" si="893"/>
        <v>0.95800521819716811</v>
      </c>
    </row>
    <row r="57219" spans="1:1" x14ac:dyDescent="0.2">
      <c r="A57219">
        <f t="shared" ref="A57219:A57282" ca="1" si="894">_xlfn.NORM.INV(RAND(),0,1)</f>
        <v>0.63472090288223482</v>
      </c>
    </row>
    <row r="57220" spans="1:1" x14ac:dyDescent="0.2">
      <c r="A57220">
        <f t="shared" ca="1" si="894"/>
        <v>-4.1815623631481932E-2</v>
      </c>
    </row>
    <row r="57221" spans="1:1" x14ac:dyDescent="0.2">
      <c r="A57221">
        <f t="shared" ca="1" si="894"/>
        <v>0.54644943992036099</v>
      </c>
    </row>
    <row r="57222" spans="1:1" x14ac:dyDescent="0.2">
      <c r="A57222">
        <f t="shared" ca="1" si="894"/>
        <v>1.2692304282451585</v>
      </c>
    </row>
    <row r="57223" spans="1:1" x14ac:dyDescent="0.2">
      <c r="A57223">
        <f t="shared" ca="1" si="894"/>
        <v>-1.8986252918950921</v>
      </c>
    </row>
    <row r="57224" spans="1:1" x14ac:dyDescent="0.2">
      <c r="A57224">
        <f t="shared" ca="1" si="894"/>
        <v>0.89701145497554557</v>
      </c>
    </row>
    <row r="57225" spans="1:1" x14ac:dyDescent="0.2">
      <c r="A57225">
        <f t="shared" ca="1" si="894"/>
        <v>-0.3428630554466216</v>
      </c>
    </row>
    <row r="57226" spans="1:1" x14ac:dyDescent="0.2">
      <c r="A57226">
        <f t="shared" ca="1" si="894"/>
        <v>1.6017261111826737</v>
      </c>
    </row>
    <row r="57227" spans="1:1" x14ac:dyDescent="0.2">
      <c r="A57227">
        <f t="shared" ca="1" si="894"/>
        <v>1.5030629322518505</v>
      </c>
    </row>
    <row r="57228" spans="1:1" x14ac:dyDescent="0.2">
      <c r="A57228">
        <f t="shared" ca="1" si="894"/>
        <v>0.8490637552671666</v>
      </c>
    </row>
    <row r="57229" spans="1:1" x14ac:dyDescent="0.2">
      <c r="A57229">
        <f t="shared" ca="1" si="894"/>
        <v>-0.36773166896171217</v>
      </c>
    </row>
    <row r="57230" spans="1:1" x14ac:dyDescent="0.2">
      <c r="A57230">
        <f t="shared" ca="1" si="894"/>
        <v>-0.46795815320196554</v>
      </c>
    </row>
    <row r="57231" spans="1:1" x14ac:dyDescent="0.2">
      <c r="A57231">
        <f t="shared" ca="1" si="894"/>
        <v>-1.9407318313406647</v>
      </c>
    </row>
    <row r="57232" spans="1:1" x14ac:dyDescent="0.2">
      <c r="A57232">
        <f t="shared" ca="1" si="894"/>
        <v>2.0470777279290924</v>
      </c>
    </row>
    <row r="57233" spans="1:1" x14ac:dyDescent="0.2">
      <c r="A57233">
        <f t="shared" ca="1" si="894"/>
        <v>0.8465003832733794</v>
      </c>
    </row>
    <row r="57234" spans="1:1" x14ac:dyDescent="0.2">
      <c r="A57234">
        <f t="shared" ca="1" si="894"/>
        <v>-1.1057081156159447</v>
      </c>
    </row>
    <row r="57235" spans="1:1" x14ac:dyDescent="0.2">
      <c r="A57235">
        <f t="shared" ca="1" si="894"/>
        <v>1.5477858780289537</v>
      </c>
    </row>
    <row r="57236" spans="1:1" x14ac:dyDescent="0.2">
      <c r="A57236">
        <f t="shared" ca="1" si="894"/>
        <v>-1.7187741650293089</v>
      </c>
    </row>
    <row r="57237" spans="1:1" x14ac:dyDescent="0.2">
      <c r="A57237">
        <f t="shared" ca="1" si="894"/>
        <v>-0.96846105934533067</v>
      </c>
    </row>
    <row r="57238" spans="1:1" x14ac:dyDescent="0.2">
      <c r="A57238">
        <f t="shared" ca="1" si="894"/>
        <v>-1.093556694738741</v>
      </c>
    </row>
    <row r="57239" spans="1:1" x14ac:dyDescent="0.2">
      <c r="A57239">
        <f t="shared" ca="1" si="894"/>
        <v>0.13097683196937202</v>
      </c>
    </row>
    <row r="57240" spans="1:1" x14ac:dyDescent="0.2">
      <c r="A57240">
        <f t="shared" ca="1" si="894"/>
        <v>1.1305666486566592</v>
      </c>
    </row>
    <row r="57241" spans="1:1" x14ac:dyDescent="0.2">
      <c r="A57241">
        <f t="shared" ca="1" si="894"/>
        <v>-3.6931431039308182E-2</v>
      </c>
    </row>
    <row r="57242" spans="1:1" x14ac:dyDescent="0.2">
      <c r="A57242">
        <f t="shared" ca="1" si="894"/>
        <v>1.3493004351622331</v>
      </c>
    </row>
    <row r="57243" spans="1:1" x14ac:dyDescent="0.2">
      <c r="A57243">
        <f t="shared" ca="1" si="894"/>
        <v>-5.9697055436828877E-2</v>
      </c>
    </row>
    <row r="57244" spans="1:1" x14ac:dyDescent="0.2">
      <c r="A57244">
        <f t="shared" ca="1" si="894"/>
        <v>-0.58893643677686203</v>
      </c>
    </row>
    <row r="57245" spans="1:1" x14ac:dyDescent="0.2">
      <c r="A57245">
        <f t="shared" ca="1" si="894"/>
        <v>-1.7133946098677673</v>
      </c>
    </row>
    <row r="57246" spans="1:1" x14ac:dyDescent="0.2">
      <c r="A57246">
        <f t="shared" ca="1" si="894"/>
        <v>0.81956093697639398</v>
      </c>
    </row>
    <row r="57247" spans="1:1" x14ac:dyDescent="0.2">
      <c r="A57247">
        <f t="shared" ca="1" si="894"/>
        <v>-1.0363832364328538</v>
      </c>
    </row>
    <row r="57248" spans="1:1" x14ac:dyDescent="0.2">
      <c r="A57248">
        <f t="shared" ca="1" si="894"/>
        <v>1.3328981492520064</v>
      </c>
    </row>
    <row r="57249" spans="1:1" x14ac:dyDescent="0.2">
      <c r="A57249">
        <f t="shared" ca="1" si="894"/>
        <v>2.6542291089421112E-2</v>
      </c>
    </row>
    <row r="57250" spans="1:1" x14ac:dyDescent="0.2">
      <c r="A57250">
        <f t="shared" ca="1" si="894"/>
        <v>-0.95499189846289845</v>
      </c>
    </row>
    <row r="57251" spans="1:1" x14ac:dyDescent="0.2">
      <c r="A57251">
        <f t="shared" ca="1" si="894"/>
        <v>0.73214507566420506</v>
      </c>
    </row>
    <row r="57252" spans="1:1" x14ac:dyDescent="0.2">
      <c r="A57252">
        <f t="shared" ca="1" si="894"/>
        <v>-2.3746840642840228</v>
      </c>
    </row>
    <row r="57253" spans="1:1" x14ac:dyDescent="0.2">
      <c r="A57253">
        <f t="shared" ca="1" si="894"/>
        <v>-2.1084865546465261</v>
      </c>
    </row>
    <row r="57254" spans="1:1" x14ac:dyDescent="0.2">
      <c r="A57254">
        <f t="shared" ca="1" si="894"/>
        <v>0.66598026552840328</v>
      </c>
    </row>
    <row r="57255" spans="1:1" x14ac:dyDescent="0.2">
      <c r="A57255">
        <f t="shared" ca="1" si="894"/>
        <v>0.32159978973969527</v>
      </c>
    </row>
    <row r="57256" spans="1:1" x14ac:dyDescent="0.2">
      <c r="A57256">
        <f t="shared" ca="1" si="894"/>
        <v>-0.27106613783168326</v>
      </c>
    </row>
    <row r="57257" spans="1:1" x14ac:dyDescent="0.2">
      <c r="A57257">
        <f t="shared" ca="1" si="894"/>
        <v>-0.14088171950253439</v>
      </c>
    </row>
    <row r="57258" spans="1:1" x14ac:dyDescent="0.2">
      <c r="A57258">
        <f t="shared" ca="1" si="894"/>
        <v>-0.24127635836574943</v>
      </c>
    </row>
    <row r="57259" spans="1:1" x14ac:dyDescent="0.2">
      <c r="A57259">
        <f t="shared" ca="1" si="894"/>
        <v>-1.7494365713709907</v>
      </c>
    </row>
    <row r="57260" spans="1:1" x14ac:dyDescent="0.2">
      <c r="A57260">
        <f t="shared" ca="1" si="894"/>
        <v>-0.53480178589253224</v>
      </c>
    </row>
    <row r="57261" spans="1:1" x14ac:dyDescent="0.2">
      <c r="A57261">
        <f t="shared" ca="1" si="894"/>
        <v>-0.40246656117166296</v>
      </c>
    </row>
    <row r="57262" spans="1:1" x14ac:dyDescent="0.2">
      <c r="A57262">
        <f t="shared" ca="1" si="894"/>
        <v>0.73807360876828421</v>
      </c>
    </row>
    <row r="57263" spans="1:1" x14ac:dyDescent="0.2">
      <c r="A57263">
        <f t="shared" ca="1" si="894"/>
        <v>-1.496245358910836</v>
      </c>
    </row>
    <row r="57264" spans="1:1" x14ac:dyDescent="0.2">
      <c r="A57264">
        <f t="shared" ca="1" si="894"/>
        <v>0.71101943568624559</v>
      </c>
    </row>
    <row r="57265" spans="1:1" x14ac:dyDescent="0.2">
      <c r="A57265">
        <f t="shared" ca="1" si="894"/>
        <v>-0.1046039887517058</v>
      </c>
    </row>
    <row r="57266" spans="1:1" x14ac:dyDescent="0.2">
      <c r="A57266">
        <f t="shared" ca="1" si="894"/>
        <v>8.5617681506499926E-2</v>
      </c>
    </row>
    <row r="57267" spans="1:1" x14ac:dyDescent="0.2">
      <c r="A57267">
        <f t="shared" ca="1" si="894"/>
        <v>1.1720612640522381</v>
      </c>
    </row>
    <row r="57268" spans="1:1" x14ac:dyDescent="0.2">
      <c r="A57268">
        <f t="shared" ca="1" si="894"/>
        <v>1.0428477305598232</v>
      </c>
    </row>
    <row r="57269" spans="1:1" x14ac:dyDescent="0.2">
      <c r="A57269">
        <f t="shared" ca="1" si="894"/>
        <v>-0.13746190861353397</v>
      </c>
    </row>
    <row r="57270" spans="1:1" x14ac:dyDescent="0.2">
      <c r="A57270">
        <f t="shared" ca="1" si="894"/>
        <v>-7.6897255990321225E-2</v>
      </c>
    </row>
    <row r="57271" spans="1:1" x14ac:dyDescent="0.2">
      <c r="A57271">
        <f t="shared" ca="1" si="894"/>
        <v>-1.9013942144721787</v>
      </c>
    </row>
    <row r="57272" spans="1:1" x14ac:dyDescent="0.2">
      <c r="A57272">
        <f t="shared" ca="1" si="894"/>
        <v>-0.1662627320044516</v>
      </c>
    </row>
    <row r="57273" spans="1:1" x14ac:dyDescent="0.2">
      <c r="A57273">
        <f t="shared" ca="1" si="894"/>
        <v>-0.70104738530264166</v>
      </c>
    </row>
    <row r="57274" spans="1:1" x14ac:dyDescent="0.2">
      <c r="A57274">
        <f t="shared" ca="1" si="894"/>
        <v>0.46657625205422099</v>
      </c>
    </row>
    <row r="57275" spans="1:1" x14ac:dyDescent="0.2">
      <c r="A57275">
        <f t="shared" ca="1" si="894"/>
        <v>1.0610406080629791</v>
      </c>
    </row>
    <row r="57276" spans="1:1" x14ac:dyDescent="0.2">
      <c r="A57276">
        <f t="shared" ca="1" si="894"/>
        <v>-1.6375916237564241</v>
      </c>
    </row>
    <row r="57277" spans="1:1" x14ac:dyDescent="0.2">
      <c r="A57277">
        <f t="shared" ca="1" si="894"/>
        <v>-2.3925360537271589</v>
      </c>
    </row>
    <row r="57278" spans="1:1" x14ac:dyDescent="0.2">
      <c r="A57278">
        <f t="shared" ca="1" si="894"/>
        <v>0.69141392160091686</v>
      </c>
    </row>
    <row r="57279" spans="1:1" x14ac:dyDescent="0.2">
      <c r="A57279">
        <f t="shared" ca="1" si="894"/>
        <v>-0.42166694240715757</v>
      </c>
    </row>
    <row r="57280" spans="1:1" x14ac:dyDescent="0.2">
      <c r="A57280">
        <f t="shared" ca="1" si="894"/>
        <v>0.51964557523008725</v>
      </c>
    </row>
    <row r="57281" spans="1:1" x14ac:dyDescent="0.2">
      <c r="A57281">
        <f t="shared" ca="1" si="894"/>
        <v>-0.44972736480257547</v>
      </c>
    </row>
    <row r="57282" spans="1:1" x14ac:dyDescent="0.2">
      <c r="A57282">
        <f t="shared" ca="1" si="894"/>
        <v>-0.88911950777149351</v>
      </c>
    </row>
    <row r="57283" spans="1:1" x14ac:dyDescent="0.2">
      <c r="A57283">
        <f t="shared" ref="A57283:A57346" ca="1" si="895">_xlfn.NORM.INV(RAND(),0,1)</f>
        <v>1.276413650610537</v>
      </c>
    </row>
    <row r="57284" spans="1:1" x14ac:dyDescent="0.2">
      <c r="A57284">
        <f t="shared" ca="1" si="895"/>
        <v>0.84012011870980519</v>
      </c>
    </row>
    <row r="57285" spans="1:1" x14ac:dyDescent="0.2">
      <c r="A57285">
        <f t="shared" ca="1" si="895"/>
        <v>-5.1614261738730488E-2</v>
      </c>
    </row>
    <row r="57286" spans="1:1" x14ac:dyDescent="0.2">
      <c r="A57286">
        <f t="shared" ca="1" si="895"/>
        <v>-0.60134575334680029</v>
      </c>
    </row>
    <row r="57287" spans="1:1" x14ac:dyDescent="0.2">
      <c r="A57287">
        <f t="shared" ca="1" si="895"/>
        <v>2.2588347828689712</v>
      </c>
    </row>
    <row r="57288" spans="1:1" x14ac:dyDescent="0.2">
      <c r="A57288">
        <f t="shared" ca="1" si="895"/>
        <v>-0.62534896981858645</v>
      </c>
    </row>
    <row r="57289" spans="1:1" x14ac:dyDescent="0.2">
      <c r="A57289">
        <f t="shared" ca="1" si="895"/>
        <v>2.1681769925515431</v>
      </c>
    </row>
    <row r="57290" spans="1:1" x14ac:dyDescent="0.2">
      <c r="A57290">
        <f t="shared" ca="1" si="895"/>
        <v>-1.7302437381578935</v>
      </c>
    </row>
    <row r="57291" spans="1:1" x14ac:dyDescent="0.2">
      <c r="A57291">
        <f t="shared" ca="1" si="895"/>
        <v>-1.2997056213189728</v>
      </c>
    </row>
    <row r="57292" spans="1:1" x14ac:dyDescent="0.2">
      <c r="A57292">
        <f t="shared" ca="1" si="895"/>
        <v>0.87957738841052058</v>
      </c>
    </row>
    <row r="57293" spans="1:1" x14ac:dyDescent="0.2">
      <c r="A57293">
        <f t="shared" ca="1" si="895"/>
        <v>2.4490027205063245</v>
      </c>
    </row>
    <row r="57294" spans="1:1" x14ac:dyDescent="0.2">
      <c r="A57294">
        <f t="shared" ca="1" si="895"/>
        <v>0.4101722088896006</v>
      </c>
    </row>
    <row r="57295" spans="1:1" x14ac:dyDescent="0.2">
      <c r="A57295">
        <f t="shared" ca="1" si="895"/>
        <v>0.17829687919496717</v>
      </c>
    </row>
    <row r="57296" spans="1:1" x14ac:dyDescent="0.2">
      <c r="A57296">
        <f t="shared" ca="1" si="895"/>
        <v>-0.39943301604201858</v>
      </c>
    </row>
    <row r="57297" spans="1:1" x14ac:dyDescent="0.2">
      <c r="A57297">
        <f t="shared" ca="1" si="895"/>
        <v>0.4832256536745046</v>
      </c>
    </row>
    <row r="57298" spans="1:1" x14ac:dyDescent="0.2">
      <c r="A57298">
        <f t="shared" ca="1" si="895"/>
        <v>0.36177259167012654</v>
      </c>
    </row>
    <row r="57299" spans="1:1" x14ac:dyDescent="0.2">
      <c r="A57299">
        <f t="shared" ca="1" si="895"/>
        <v>1.4833360244390938</v>
      </c>
    </row>
    <row r="57300" spans="1:1" x14ac:dyDescent="0.2">
      <c r="A57300">
        <f t="shared" ca="1" si="895"/>
        <v>-1.4384120758449157</v>
      </c>
    </row>
    <row r="57301" spans="1:1" x14ac:dyDescent="0.2">
      <c r="A57301">
        <f t="shared" ca="1" si="895"/>
        <v>1.8162620085848451</v>
      </c>
    </row>
    <row r="57302" spans="1:1" x14ac:dyDescent="0.2">
      <c r="A57302">
        <f t="shared" ca="1" si="895"/>
        <v>-0.35724673659742545</v>
      </c>
    </row>
    <row r="57303" spans="1:1" x14ac:dyDescent="0.2">
      <c r="A57303">
        <f t="shared" ca="1" si="895"/>
        <v>0.63451607291851053</v>
      </c>
    </row>
    <row r="57304" spans="1:1" x14ac:dyDescent="0.2">
      <c r="A57304">
        <f t="shared" ca="1" si="895"/>
        <v>0.84999479682920598</v>
      </c>
    </row>
    <row r="57305" spans="1:1" x14ac:dyDescent="0.2">
      <c r="A57305">
        <f t="shared" ca="1" si="895"/>
        <v>-0.85013124244431582</v>
      </c>
    </row>
    <row r="57306" spans="1:1" x14ac:dyDescent="0.2">
      <c r="A57306">
        <f t="shared" ca="1" si="895"/>
        <v>-2.1874920567296194</v>
      </c>
    </row>
    <row r="57307" spans="1:1" x14ac:dyDescent="0.2">
      <c r="A57307">
        <f t="shared" ca="1" si="895"/>
        <v>-0.19635547584061111</v>
      </c>
    </row>
    <row r="57308" spans="1:1" x14ac:dyDescent="0.2">
      <c r="A57308">
        <f t="shared" ca="1" si="895"/>
        <v>-0.65941307700709217</v>
      </c>
    </row>
    <row r="57309" spans="1:1" x14ac:dyDescent="0.2">
      <c r="A57309">
        <f t="shared" ca="1" si="895"/>
        <v>0.5185864037134057</v>
      </c>
    </row>
    <row r="57310" spans="1:1" x14ac:dyDescent="0.2">
      <c r="A57310">
        <f t="shared" ca="1" si="895"/>
        <v>0.9055471263088325</v>
      </c>
    </row>
    <row r="57311" spans="1:1" x14ac:dyDescent="0.2">
      <c r="A57311">
        <f t="shared" ca="1" si="895"/>
        <v>0.40585250083861707</v>
      </c>
    </row>
    <row r="57312" spans="1:1" x14ac:dyDescent="0.2">
      <c r="A57312">
        <f t="shared" ca="1" si="895"/>
        <v>4.9888080692047559E-2</v>
      </c>
    </row>
    <row r="57313" spans="1:1" x14ac:dyDescent="0.2">
      <c r="A57313">
        <f t="shared" ca="1" si="895"/>
        <v>0.73923931717454117</v>
      </c>
    </row>
    <row r="57314" spans="1:1" x14ac:dyDescent="0.2">
      <c r="A57314">
        <f t="shared" ca="1" si="895"/>
        <v>-2.1700550811901831</v>
      </c>
    </row>
    <row r="57315" spans="1:1" x14ac:dyDescent="0.2">
      <c r="A57315">
        <f t="shared" ca="1" si="895"/>
        <v>1.0735305147253444</v>
      </c>
    </row>
    <row r="57316" spans="1:1" x14ac:dyDescent="0.2">
      <c r="A57316">
        <f t="shared" ca="1" si="895"/>
        <v>-3.0680956635089119E-2</v>
      </c>
    </row>
    <row r="57317" spans="1:1" x14ac:dyDescent="0.2">
      <c r="A57317">
        <f t="shared" ca="1" si="895"/>
        <v>1.7014498414554273</v>
      </c>
    </row>
    <row r="57318" spans="1:1" x14ac:dyDescent="0.2">
      <c r="A57318">
        <f t="shared" ca="1" si="895"/>
        <v>1.4406424356028782</v>
      </c>
    </row>
    <row r="57319" spans="1:1" x14ac:dyDescent="0.2">
      <c r="A57319">
        <f t="shared" ca="1" si="895"/>
        <v>1.7245662450125849</v>
      </c>
    </row>
    <row r="57320" spans="1:1" x14ac:dyDescent="0.2">
      <c r="A57320">
        <f t="shared" ca="1" si="895"/>
        <v>0.40720524062553043</v>
      </c>
    </row>
    <row r="57321" spans="1:1" x14ac:dyDescent="0.2">
      <c r="A57321">
        <f t="shared" ca="1" si="895"/>
        <v>0.80925866480969311</v>
      </c>
    </row>
    <row r="57322" spans="1:1" x14ac:dyDescent="0.2">
      <c r="A57322">
        <f t="shared" ca="1" si="895"/>
        <v>-1.5064157508985361</v>
      </c>
    </row>
    <row r="57323" spans="1:1" x14ac:dyDescent="0.2">
      <c r="A57323">
        <f t="shared" ca="1" si="895"/>
        <v>9.0321255403074494E-2</v>
      </c>
    </row>
    <row r="57324" spans="1:1" x14ac:dyDescent="0.2">
      <c r="A57324">
        <f t="shared" ca="1" si="895"/>
        <v>1.2469056636743245</v>
      </c>
    </row>
    <row r="57325" spans="1:1" x14ac:dyDescent="0.2">
      <c r="A57325">
        <f t="shared" ca="1" si="895"/>
        <v>-1.6344499369076388</v>
      </c>
    </row>
    <row r="57326" spans="1:1" x14ac:dyDescent="0.2">
      <c r="A57326">
        <f t="shared" ca="1" si="895"/>
        <v>-0.33527603029899583</v>
      </c>
    </row>
    <row r="57327" spans="1:1" x14ac:dyDescent="0.2">
      <c r="A57327">
        <f t="shared" ca="1" si="895"/>
        <v>-0.98043723348870715</v>
      </c>
    </row>
    <row r="57328" spans="1:1" x14ac:dyDescent="0.2">
      <c r="A57328">
        <f t="shared" ca="1" si="895"/>
        <v>0.45299118383425235</v>
      </c>
    </row>
    <row r="57329" spans="1:1" x14ac:dyDescent="0.2">
      <c r="A57329">
        <f t="shared" ca="1" si="895"/>
        <v>-0.67226941269683904</v>
      </c>
    </row>
    <row r="57330" spans="1:1" x14ac:dyDescent="0.2">
      <c r="A57330">
        <f t="shared" ca="1" si="895"/>
        <v>1.1040725052147087</v>
      </c>
    </row>
    <row r="57331" spans="1:1" x14ac:dyDescent="0.2">
      <c r="A57331">
        <f t="shared" ca="1" si="895"/>
        <v>0.85500824697259392</v>
      </c>
    </row>
    <row r="57332" spans="1:1" x14ac:dyDescent="0.2">
      <c r="A57332">
        <f t="shared" ca="1" si="895"/>
        <v>0.12192738702113139</v>
      </c>
    </row>
    <row r="57333" spans="1:1" x14ac:dyDescent="0.2">
      <c r="A57333">
        <f t="shared" ca="1" si="895"/>
        <v>0.92492380911625482</v>
      </c>
    </row>
    <row r="57334" spans="1:1" x14ac:dyDescent="0.2">
      <c r="A57334">
        <f t="shared" ca="1" si="895"/>
        <v>6.82750849019199E-2</v>
      </c>
    </row>
    <row r="57335" spans="1:1" x14ac:dyDescent="0.2">
      <c r="A57335">
        <f t="shared" ca="1" si="895"/>
        <v>-1.49183514919993</v>
      </c>
    </row>
    <row r="57336" spans="1:1" x14ac:dyDescent="0.2">
      <c r="A57336">
        <f t="shared" ca="1" si="895"/>
        <v>0.82535853612731302</v>
      </c>
    </row>
    <row r="57337" spans="1:1" x14ac:dyDescent="0.2">
      <c r="A57337">
        <f t="shared" ca="1" si="895"/>
        <v>0.57137880281277043</v>
      </c>
    </row>
    <row r="57338" spans="1:1" x14ac:dyDescent="0.2">
      <c r="A57338">
        <f t="shared" ca="1" si="895"/>
        <v>1.4189834494502973</v>
      </c>
    </row>
    <row r="57339" spans="1:1" x14ac:dyDescent="0.2">
      <c r="A57339">
        <f t="shared" ca="1" si="895"/>
        <v>1.8043943421715534</v>
      </c>
    </row>
    <row r="57340" spans="1:1" x14ac:dyDescent="0.2">
      <c r="A57340">
        <f t="shared" ca="1" si="895"/>
        <v>0.32557279618376006</v>
      </c>
    </row>
    <row r="57341" spans="1:1" x14ac:dyDescent="0.2">
      <c r="A57341">
        <f t="shared" ca="1" si="895"/>
        <v>-1.0219073262865237</v>
      </c>
    </row>
    <row r="57342" spans="1:1" x14ac:dyDescent="0.2">
      <c r="A57342">
        <f t="shared" ca="1" si="895"/>
        <v>0.72765322170547408</v>
      </c>
    </row>
    <row r="57343" spans="1:1" x14ac:dyDescent="0.2">
      <c r="A57343">
        <f t="shared" ca="1" si="895"/>
        <v>-1.5434858992987912</v>
      </c>
    </row>
    <row r="57344" spans="1:1" x14ac:dyDescent="0.2">
      <c r="A57344">
        <f t="shared" ca="1" si="895"/>
        <v>-1.1488349080186608</v>
      </c>
    </row>
    <row r="57345" spans="1:1" x14ac:dyDescent="0.2">
      <c r="A57345">
        <f t="shared" ca="1" si="895"/>
        <v>0.8722524110823936</v>
      </c>
    </row>
    <row r="57346" spans="1:1" x14ac:dyDescent="0.2">
      <c r="A57346">
        <f t="shared" ca="1" si="895"/>
        <v>1.077643844873851</v>
      </c>
    </row>
    <row r="57347" spans="1:1" x14ac:dyDescent="0.2">
      <c r="A57347">
        <f t="shared" ref="A57347:A57410" ca="1" si="896">_xlfn.NORM.INV(RAND(),0,1)</f>
        <v>-0.50907732836907071</v>
      </c>
    </row>
    <row r="57348" spans="1:1" x14ac:dyDescent="0.2">
      <c r="A57348">
        <f t="shared" ca="1" si="896"/>
        <v>-0.37299827623656273</v>
      </c>
    </row>
    <row r="57349" spans="1:1" x14ac:dyDescent="0.2">
      <c r="A57349">
        <f t="shared" ca="1" si="896"/>
        <v>-0.87904933175624167</v>
      </c>
    </row>
    <row r="57350" spans="1:1" x14ac:dyDescent="0.2">
      <c r="A57350">
        <f t="shared" ca="1" si="896"/>
        <v>0.45116407994009089</v>
      </c>
    </row>
    <row r="57351" spans="1:1" x14ac:dyDescent="0.2">
      <c r="A57351">
        <f t="shared" ca="1" si="896"/>
        <v>-0.28698148852593919</v>
      </c>
    </row>
    <row r="57352" spans="1:1" x14ac:dyDescent="0.2">
      <c r="A57352">
        <f t="shared" ca="1" si="896"/>
        <v>0.4996298643406244</v>
      </c>
    </row>
    <row r="57353" spans="1:1" x14ac:dyDescent="0.2">
      <c r="A57353">
        <f t="shared" ca="1" si="896"/>
        <v>0.54664414391621141</v>
      </c>
    </row>
    <row r="57354" spans="1:1" x14ac:dyDescent="0.2">
      <c r="A57354">
        <f t="shared" ca="1" si="896"/>
        <v>-0.64591985965455001</v>
      </c>
    </row>
    <row r="57355" spans="1:1" x14ac:dyDescent="0.2">
      <c r="A57355">
        <f t="shared" ca="1" si="896"/>
        <v>2.8077415595196158E-2</v>
      </c>
    </row>
    <row r="57356" spans="1:1" x14ac:dyDescent="0.2">
      <c r="A57356">
        <f t="shared" ca="1" si="896"/>
        <v>-1.2244457655845704</v>
      </c>
    </row>
    <row r="57357" spans="1:1" x14ac:dyDescent="0.2">
      <c r="A57357">
        <f t="shared" ca="1" si="896"/>
        <v>1.9750248357433311</v>
      </c>
    </row>
    <row r="57358" spans="1:1" x14ac:dyDescent="0.2">
      <c r="A57358">
        <f t="shared" ca="1" si="896"/>
        <v>-0.86294594651192869</v>
      </c>
    </row>
    <row r="57359" spans="1:1" x14ac:dyDescent="0.2">
      <c r="A57359">
        <f t="shared" ca="1" si="896"/>
        <v>0.58073336574176893</v>
      </c>
    </row>
    <row r="57360" spans="1:1" x14ac:dyDescent="0.2">
      <c r="A57360">
        <f t="shared" ca="1" si="896"/>
        <v>-1.268274356360898</v>
      </c>
    </row>
    <row r="57361" spans="1:1" x14ac:dyDescent="0.2">
      <c r="A57361">
        <f t="shared" ca="1" si="896"/>
        <v>0.97239912655930105</v>
      </c>
    </row>
    <row r="57362" spans="1:1" x14ac:dyDescent="0.2">
      <c r="A57362">
        <f t="shared" ca="1" si="896"/>
        <v>0.75868185364250207</v>
      </c>
    </row>
    <row r="57363" spans="1:1" x14ac:dyDescent="0.2">
      <c r="A57363">
        <f t="shared" ca="1" si="896"/>
        <v>0.27470940845279851</v>
      </c>
    </row>
    <row r="57364" spans="1:1" x14ac:dyDescent="0.2">
      <c r="A57364">
        <f t="shared" ca="1" si="896"/>
        <v>1.1734048201430427</v>
      </c>
    </row>
    <row r="57365" spans="1:1" x14ac:dyDescent="0.2">
      <c r="A57365">
        <f t="shared" ca="1" si="896"/>
        <v>0.26435479354268265</v>
      </c>
    </row>
    <row r="57366" spans="1:1" x14ac:dyDescent="0.2">
      <c r="A57366">
        <f t="shared" ca="1" si="896"/>
        <v>0.24750025539281803</v>
      </c>
    </row>
    <row r="57367" spans="1:1" x14ac:dyDescent="0.2">
      <c r="A57367">
        <f t="shared" ca="1" si="896"/>
        <v>-1.1353695495602651</v>
      </c>
    </row>
    <row r="57368" spans="1:1" x14ac:dyDescent="0.2">
      <c r="A57368">
        <f t="shared" ca="1" si="896"/>
        <v>-0.58796465396109421</v>
      </c>
    </row>
    <row r="57369" spans="1:1" x14ac:dyDescent="0.2">
      <c r="A57369">
        <f t="shared" ca="1" si="896"/>
        <v>1.3518974644512023</v>
      </c>
    </row>
    <row r="57370" spans="1:1" x14ac:dyDescent="0.2">
      <c r="A57370">
        <f t="shared" ca="1" si="896"/>
        <v>-0.64614942160373479</v>
      </c>
    </row>
    <row r="57371" spans="1:1" x14ac:dyDescent="0.2">
      <c r="A57371">
        <f t="shared" ca="1" si="896"/>
        <v>-2.6847537298071491</v>
      </c>
    </row>
    <row r="57372" spans="1:1" x14ac:dyDescent="0.2">
      <c r="A57372">
        <f t="shared" ca="1" si="896"/>
        <v>1.7467038668318724</v>
      </c>
    </row>
    <row r="57373" spans="1:1" x14ac:dyDescent="0.2">
      <c r="A57373">
        <f t="shared" ca="1" si="896"/>
        <v>-0.22327561247541342</v>
      </c>
    </row>
    <row r="57374" spans="1:1" x14ac:dyDescent="0.2">
      <c r="A57374">
        <f t="shared" ca="1" si="896"/>
        <v>0.22548268766542032</v>
      </c>
    </row>
    <row r="57375" spans="1:1" x14ac:dyDescent="0.2">
      <c r="A57375">
        <f t="shared" ca="1" si="896"/>
        <v>-0.83896726919843778</v>
      </c>
    </row>
    <row r="57376" spans="1:1" x14ac:dyDescent="0.2">
      <c r="A57376">
        <f t="shared" ca="1" si="896"/>
        <v>0.26151673959586247</v>
      </c>
    </row>
    <row r="57377" spans="1:1" x14ac:dyDescent="0.2">
      <c r="A57377">
        <f t="shared" ca="1" si="896"/>
        <v>-4.5124982191245576E-2</v>
      </c>
    </row>
    <row r="57378" spans="1:1" x14ac:dyDescent="0.2">
      <c r="A57378">
        <f t="shared" ca="1" si="896"/>
        <v>1.3959765850920347</v>
      </c>
    </row>
    <row r="57379" spans="1:1" x14ac:dyDescent="0.2">
      <c r="A57379">
        <f t="shared" ca="1" si="896"/>
        <v>0.28344582287976194</v>
      </c>
    </row>
    <row r="57380" spans="1:1" x14ac:dyDescent="0.2">
      <c r="A57380">
        <f t="shared" ca="1" si="896"/>
        <v>-1.0236184834801068</v>
      </c>
    </row>
    <row r="57381" spans="1:1" x14ac:dyDescent="0.2">
      <c r="A57381">
        <f t="shared" ca="1" si="896"/>
        <v>-0.740420605410124</v>
      </c>
    </row>
    <row r="57382" spans="1:1" x14ac:dyDescent="0.2">
      <c r="A57382">
        <f t="shared" ca="1" si="896"/>
        <v>0.10325881379490114</v>
      </c>
    </row>
    <row r="57383" spans="1:1" x14ac:dyDescent="0.2">
      <c r="A57383">
        <f t="shared" ca="1" si="896"/>
        <v>3.284286706568539</v>
      </c>
    </row>
    <row r="57384" spans="1:1" x14ac:dyDescent="0.2">
      <c r="A57384">
        <f t="shared" ca="1" si="896"/>
        <v>-0.14616097888053828</v>
      </c>
    </row>
    <row r="57385" spans="1:1" x14ac:dyDescent="0.2">
      <c r="A57385">
        <f t="shared" ca="1" si="896"/>
        <v>-1.1309086587244372</v>
      </c>
    </row>
    <row r="57386" spans="1:1" x14ac:dyDescent="0.2">
      <c r="A57386">
        <f t="shared" ca="1" si="896"/>
        <v>0.22687247907550573</v>
      </c>
    </row>
    <row r="57387" spans="1:1" x14ac:dyDescent="0.2">
      <c r="A57387">
        <f t="shared" ca="1" si="896"/>
        <v>0.26076550802322063</v>
      </c>
    </row>
    <row r="57388" spans="1:1" x14ac:dyDescent="0.2">
      <c r="A57388">
        <f t="shared" ca="1" si="896"/>
        <v>-0.22540406535559948</v>
      </c>
    </row>
    <row r="57389" spans="1:1" x14ac:dyDescent="0.2">
      <c r="A57389">
        <f t="shared" ca="1" si="896"/>
        <v>-0.17926828553140231</v>
      </c>
    </row>
    <row r="57390" spans="1:1" x14ac:dyDescent="0.2">
      <c r="A57390">
        <f t="shared" ca="1" si="896"/>
        <v>-1.0646224144996865</v>
      </c>
    </row>
    <row r="57391" spans="1:1" x14ac:dyDescent="0.2">
      <c r="A57391">
        <f t="shared" ca="1" si="896"/>
        <v>-1.5763339221280628</v>
      </c>
    </row>
    <row r="57392" spans="1:1" x14ac:dyDescent="0.2">
      <c r="A57392">
        <f t="shared" ca="1" si="896"/>
        <v>-0.17160302700227176</v>
      </c>
    </row>
    <row r="57393" spans="1:1" x14ac:dyDescent="0.2">
      <c r="A57393">
        <f t="shared" ca="1" si="896"/>
        <v>0.30567520633494843</v>
      </c>
    </row>
    <row r="57394" spans="1:1" x14ac:dyDescent="0.2">
      <c r="A57394">
        <f t="shared" ca="1" si="896"/>
        <v>-0.25530603525215184</v>
      </c>
    </row>
    <row r="57395" spans="1:1" x14ac:dyDescent="0.2">
      <c r="A57395">
        <f t="shared" ca="1" si="896"/>
        <v>1.2546173519825201</v>
      </c>
    </row>
    <row r="57396" spans="1:1" x14ac:dyDescent="0.2">
      <c r="A57396">
        <f t="shared" ca="1" si="896"/>
        <v>0.10533946106198977</v>
      </c>
    </row>
    <row r="57397" spans="1:1" x14ac:dyDescent="0.2">
      <c r="A57397">
        <f t="shared" ca="1" si="896"/>
        <v>1.7904567319948574</v>
      </c>
    </row>
    <row r="57398" spans="1:1" x14ac:dyDescent="0.2">
      <c r="A57398">
        <f t="shared" ca="1" si="896"/>
        <v>0.35719669647903601</v>
      </c>
    </row>
    <row r="57399" spans="1:1" x14ac:dyDescent="0.2">
      <c r="A57399">
        <f t="shared" ca="1" si="896"/>
        <v>-1.1236056255429212</v>
      </c>
    </row>
    <row r="57400" spans="1:1" x14ac:dyDescent="0.2">
      <c r="A57400">
        <f t="shared" ca="1" si="896"/>
        <v>0.21432332333894621</v>
      </c>
    </row>
    <row r="57401" spans="1:1" x14ac:dyDescent="0.2">
      <c r="A57401">
        <f t="shared" ca="1" si="896"/>
        <v>0.4488457770407111</v>
      </c>
    </row>
    <row r="57402" spans="1:1" x14ac:dyDescent="0.2">
      <c r="A57402">
        <f t="shared" ca="1" si="896"/>
        <v>1.768913783304173</v>
      </c>
    </row>
    <row r="57403" spans="1:1" x14ac:dyDescent="0.2">
      <c r="A57403">
        <f t="shared" ca="1" si="896"/>
        <v>-1.5844091045480342</v>
      </c>
    </row>
    <row r="57404" spans="1:1" x14ac:dyDescent="0.2">
      <c r="A57404">
        <f t="shared" ca="1" si="896"/>
        <v>-1.7446255188350046</v>
      </c>
    </row>
    <row r="57405" spans="1:1" x14ac:dyDescent="0.2">
      <c r="A57405">
        <f t="shared" ca="1" si="896"/>
        <v>-0.46325292273620261</v>
      </c>
    </row>
    <row r="57406" spans="1:1" x14ac:dyDescent="0.2">
      <c r="A57406">
        <f t="shared" ca="1" si="896"/>
        <v>2.7377509226871091</v>
      </c>
    </row>
    <row r="57407" spans="1:1" x14ac:dyDescent="0.2">
      <c r="A57407">
        <f t="shared" ca="1" si="896"/>
        <v>-1.4243744666025511</v>
      </c>
    </row>
    <row r="57408" spans="1:1" x14ac:dyDescent="0.2">
      <c r="A57408">
        <f t="shared" ca="1" si="896"/>
        <v>-0.58459882589068579</v>
      </c>
    </row>
    <row r="57409" spans="1:1" x14ac:dyDescent="0.2">
      <c r="A57409">
        <f t="shared" ca="1" si="896"/>
        <v>2.987284951724221</v>
      </c>
    </row>
    <row r="57410" spans="1:1" x14ac:dyDescent="0.2">
      <c r="A57410">
        <f t="shared" ca="1" si="896"/>
        <v>-0.78604595616829032</v>
      </c>
    </row>
    <row r="57411" spans="1:1" x14ac:dyDescent="0.2">
      <c r="A57411">
        <f t="shared" ref="A57411:A57474" ca="1" si="897">_xlfn.NORM.INV(RAND(),0,1)</f>
        <v>-1.1262648391093675</v>
      </c>
    </row>
    <row r="57412" spans="1:1" x14ac:dyDescent="0.2">
      <c r="A57412">
        <f t="shared" ca="1" si="897"/>
        <v>1.0016739717864318</v>
      </c>
    </row>
    <row r="57413" spans="1:1" x14ac:dyDescent="0.2">
      <c r="A57413">
        <f t="shared" ca="1" si="897"/>
        <v>-9.4406781778633223E-2</v>
      </c>
    </row>
    <row r="57414" spans="1:1" x14ac:dyDescent="0.2">
      <c r="A57414">
        <f t="shared" ca="1" si="897"/>
        <v>-0.93310222744116122</v>
      </c>
    </row>
    <row r="57415" spans="1:1" x14ac:dyDescent="0.2">
      <c r="A57415">
        <f t="shared" ca="1" si="897"/>
        <v>-0.17021944606520392</v>
      </c>
    </row>
    <row r="57416" spans="1:1" x14ac:dyDescent="0.2">
      <c r="A57416">
        <f t="shared" ca="1" si="897"/>
        <v>0.41043534357784073</v>
      </c>
    </row>
    <row r="57417" spans="1:1" x14ac:dyDescent="0.2">
      <c r="A57417">
        <f t="shared" ca="1" si="897"/>
        <v>-0.49092479079650314</v>
      </c>
    </row>
    <row r="57418" spans="1:1" x14ac:dyDescent="0.2">
      <c r="A57418">
        <f t="shared" ca="1" si="897"/>
        <v>-0.1956999976814057</v>
      </c>
    </row>
    <row r="57419" spans="1:1" x14ac:dyDescent="0.2">
      <c r="A57419">
        <f t="shared" ca="1" si="897"/>
        <v>-6.7257508068984603E-2</v>
      </c>
    </row>
    <row r="57420" spans="1:1" x14ac:dyDescent="0.2">
      <c r="A57420">
        <f t="shared" ca="1" si="897"/>
        <v>4.3976052242768106E-2</v>
      </c>
    </row>
    <row r="57421" spans="1:1" x14ac:dyDescent="0.2">
      <c r="A57421">
        <f t="shared" ca="1" si="897"/>
        <v>1.4898717686365803</v>
      </c>
    </row>
    <row r="57422" spans="1:1" x14ac:dyDescent="0.2">
      <c r="A57422">
        <f t="shared" ca="1" si="897"/>
        <v>-1.6247580997119695</v>
      </c>
    </row>
    <row r="57423" spans="1:1" x14ac:dyDescent="0.2">
      <c r="A57423">
        <f t="shared" ca="1" si="897"/>
        <v>-0.33882973319982057</v>
      </c>
    </row>
    <row r="57424" spans="1:1" x14ac:dyDescent="0.2">
      <c r="A57424">
        <f t="shared" ca="1" si="897"/>
        <v>0.94783473432766552</v>
      </c>
    </row>
    <row r="57425" spans="1:1" x14ac:dyDescent="0.2">
      <c r="A57425">
        <f t="shared" ca="1" si="897"/>
        <v>-0.63073179230355858</v>
      </c>
    </row>
    <row r="57426" spans="1:1" x14ac:dyDescent="0.2">
      <c r="A57426">
        <f t="shared" ca="1" si="897"/>
        <v>-8.8317858083523798E-2</v>
      </c>
    </row>
    <row r="57427" spans="1:1" x14ac:dyDescent="0.2">
      <c r="A57427">
        <f t="shared" ca="1" si="897"/>
        <v>-1.5124496473814368</v>
      </c>
    </row>
    <row r="57428" spans="1:1" x14ac:dyDescent="0.2">
      <c r="A57428">
        <f t="shared" ca="1" si="897"/>
        <v>-0.48070851826791261</v>
      </c>
    </row>
    <row r="57429" spans="1:1" x14ac:dyDescent="0.2">
      <c r="A57429">
        <f t="shared" ca="1" si="897"/>
        <v>7.8145183445883379E-2</v>
      </c>
    </row>
    <row r="57430" spans="1:1" x14ac:dyDescent="0.2">
      <c r="A57430">
        <f t="shared" ca="1" si="897"/>
        <v>0.37487484353953388</v>
      </c>
    </row>
    <row r="57431" spans="1:1" x14ac:dyDescent="0.2">
      <c r="A57431">
        <f t="shared" ca="1" si="897"/>
        <v>0.34078421580577067</v>
      </c>
    </row>
    <row r="57432" spans="1:1" x14ac:dyDescent="0.2">
      <c r="A57432">
        <f t="shared" ca="1" si="897"/>
        <v>0.85902034909762481</v>
      </c>
    </row>
    <row r="57433" spans="1:1" x14ac:dyDescent="0.2">
      <c r="A57433">
        <f t="shared" ca="1" si="897"/>
        <v>1.0754677099271837</v>
      </c>
    </row>
    <row r="57434" spans="1:1" x14ac:dyDescent="0.2">
      <c r="A57434">
        <f t="shared" ca="1" si="897"/>
        <v>3.2997755219627098E-2</v>
      </c>
    </row>
    <row r="57435" spans="1:1" x14ac:dyDescent="0.2">
      <c r="A57435">
        <f t="shared" ca="1" si="897"/>
        <v>-1.1424970825569702</v>
      </c>
    </row>
    <row r="57436" spans="1:1" x14ac:dyDescent="0.2">
      <c r="A57436">
        <f t="shared" ca="1" si="897"/>
        <v>-1.0756124585366356</v>
      </c>
    </row>
    <row r="57437" spans="1:1" x14ac:dyDescent="0.2">
      <c r="A57437">
        <f t="shared" ca="1" si="897"/>
        <v>0.49627591184763864</v>
      </c>
    </row>
    <row r="57438" spans="1:1" x14ac:dyDescent="0.2">
      <c r="A57438">
        <f t="shared" ca="1" si="897"/>
        <v>-0.4861329204072517</v>
      </c>
    </row>
    <row r="57439" spans="1:1" x14ac:dyDescent="0.2">
      <c r="A57439">
        <f t="shared" ca="1" si="897"/>
        <v>0.82054151633862515</v>
      </c>
    </row>
    <row r="57440" spans="1:1" x14ac:dyDescent="0.2">
      <c r="A57440">
        <f t="shared" ca="1" si="897"/>
        <v>0.35727942816271252</v>
      </c>
    </row>
    <row r="57441" spans="1:1" x14ac:dyDescent="0.2">
      <c r="A57441">
        <f t="shared" ca="1" si="897"/>
        <v>0.96519783506410406</v>
      </c>
    </row>
    <row r="57442" spans="1:1" x14ac:dyDescent="0.2">
      <c r="A57442">
        <f t="shared" ca="1" si="897"/>
        <v>0.67722021785394093</v>
      </c>
    </row>
    <row r="57443" spans="1:1" x14ac:dyDescent="0.2">
      <c r="A57443">
        <f t="shared" ca="1" si="897"/>
        <v>-0.33071112307936767</v>
      </c>
    </row>
    <row r="57444" spans="1:1" x14ac:dyDescent="0.2">
      <c r="A57444">
        <f t="shared" ca="1" si="897"/>
        <v>0.9709201517130458</v>
      </c>
    </row>
    <row r="57445" spans="1:1" x14ac:dyDescent="0.2">
      <c r="A57445">
        <f t="shared" ca="1" si="897"/>
        <v>1.0328337662616438</v>
      </c>
    </row>
    <row r="57446" spans="1:1" x14ac:dyDescent="0.2">
      <c r="A57446">
        <f t="shared" ca="1" si="897"/>
        <v>-0.14397671633896164</v>
      </c>
    </row>
    <row r="57447" spans="1:1" x14ac:dyDescent="0.2">
      <c r="A57447">
        <f t="shared" ca="1" si="897"/>
        <v>-1.4359901546727778</v>
      </c>
    </row>
    <row r="57448" spans="1:1" x14ac:dyDescent="0.2">
      <c r="A57448">
        <f t="shared" ca="1" si="897"/>
        <v>-0.65449453144754921</v>
      </c>
    </row>
    <row r="57449" spans="1:1" x14ac:dyDescent="0.2">
      <c r="A57449">
        <f t="shared" ca="1" si="897"/>
        <v>-0.89467573484258023</v>
      </c>
    </row>
    <row r="57450" spans="1:1" x14ac:dyDescent="0.2">
      <c r="A57450">
        <f t="shared" ca="1" si="897"/>
        <v>-1.8328090110928446</v>
      </c>
    </row>
    <row r="57451" spans="1:1" x14ac:dyDescent="0.2">
      <c r="A57451">
        <f t="shared" ca="1" si="897"/>
        <v>1.8346000616047931</v>
      </c>
    </row>
    <row r="57452" spans="1:1" x14ac:dyDescent="0.2">
      <c r="A57452">
        <f t="shared" ca="1" si="897"/>
        <v>-0.33190715083092531</v>
      </c>
    </row>
    <row r="57453" spans="1:1" x14ac:dyDescent="0.2">
      <c r="A57453">
        <f t="shared" ca="1" si="897"/>
        <v>-1.9545347428838324</v>
      </c>
    </row>
    <row r="57454" spans="1:1" x14ac:dyDescent="0.2">
      <c r="A57454">
        <f t="shared" ca="1" si="897"/>
        <v>0.12102327086339502</v>
      </c>
    </row>
    <row r="57455" spans="1:1" x14ac:dyDescent="0.2">
      <c r="A57455">
        <f t="shared" ca="1" si="897"/>
        <v>1.1486811180610099</v>
      </c>
    </row>
    <row r="57456" spans="1:1" x14ac:dyDescent="0.2">
      <c r="A57456">
        <f t="shared" ca="1" si="897"/>
        <v>2.7148646428894057</v>
      </c>
    </row>
    <row r="57457" spans="1:1" x14ac:dyDescent="0.2">
      <c r="A57457">
        <f t="shared" ca="1" si="897"/>
        <v>3.1838563741187403E-2</v>
      </c>
    </row>
    <row r="57458" spans="1:1" x14ac:dyDescent="0.2">
      <c r="A57458">
        <f t="shared" ca="1" si="897"/>
        <v>0.94837660342710206</v>
      </c>
    </row>
    <row r="57459" spans="1:1" x14ac:dyDescent="0.2">
      <c r="A57459">
        <f t="shared" ca="1" si="897"/>
        <v>2.0554381953972585</v>
      </c>
    </row>
    <row r="57460" spans="1:1" x14ac:dyDescent="0.2">
      <c r="A57460">
        <f t="shared" ca="1" si="897"/>
        <v>-1.0503657687101078</v>
      </c>
    </row>
    <row r="57461" spans="1:1" x14ac:dyDescent="0.2">
      <c r="A57461">
        <f t="shared" ca="1" si="897"/>
        <v>-2.7498509330497556</v>
      </c>
    </row>
    <row r="57462" spans="1:1" x14ac:dyDescent="0.2">
      <c r="A57462">
        <f t="shared" ca="1" si="897"/>
        <v>-0.36363166928628088</v>
      </c>
    </row>
    <row r="57463" spans="1:1" x14ac:dyDescent="0.2">
      <c r="A57463">
        <f t="shared" ca="1" si="897"/>
        <v>-0.18837744523309638</v>
      </c>
    </row>
    <row r="57464" spans="1:1" x14ac:dyDescent="0.2">
      <c r="A57464">
        <f t="shared" ca="1" si="897"/>
        <v>-1.6697113069565681</v>
      </c>
    </row>
    <row r="57465" spans="1:1" x14ac:dyDescent="0.2">
      <c r="A57465">
        <f t="shared" ca="1" si="897"/>
        <v>1.0264800398072</v>
      </c>
    </row>
    <row r="57466" spans="1:1" x14ac:dyDescent="0.2">
      <c r="A57466">
        <f t="shared" ca="1" si="897"/>
        <v>-1.6737415932491437</v>
      </c>
    </row>
    <row r="57467" spans="1:1" x14ac:dyDescent="0.2">
      <c r="A57467">
        <f t="shared" ca="1" si="897"/>
        <v>-1.2843311832558493</v>
      </c>
    </row>
    <row r="57468" spans="1:1" x14ac:dyDescent="0.2">
      <c r="A57468">
        <f t="shared" ca="1" si="897"/>
        <v>-0.61735322650888425</v>
      </c>
    </row>
    <row r="57469" spans="1:1" x14ac:dyDescent="0.2">
      <c r="A57469">
        <f t="shared" ca="1" si="897"/>
        <v>-0.20986640524639047</v>
      </c>
    </row>
    <row r="57470" spans="1:1" x14ac:dyDescent="0.2">
      <c r="A57470">
        <f t="shared" ca="1" si="897"/>
        <v>-0.78181808383692775</v>
      </c>
    </row>
    <row r="57471" spans="1:1" x14ac:dyDescent="0.2">
      <c r="A57471">
        <f t="shared" ca="1" si="897"/>
        <v>-0.72554614326585642</v>
      </c>
    </row>
    <row r="57472" spans="1:1" x14ac:dyDescent="0.2">
      <c r="A57472">
        <f t="shared" ca="1" si="897"/>
        <v>-0.22145994759454082</v>
      </c>
    </row>
    <row r="57473" spans="1:1" x14ac:dyDescent="0.2">
      <c r="A57473">
        <f t="shared" ca="1" si="897"/>
        <v>-0.42958037957249512</v>
      </c>
    </row>
    <row r="57474" spans="1:1" x14ac:dyDescent="0.2">
      <c r="A57474">
        <f t="shared" ca="1" si="897"/>
        <v>1.2467206741518704</v>
      </c>
    </row>
    <row r="57475" spans="1:1" x14ac:dyDescent="0.2">
      <c r="A57475">
        <f t="shared" ref="A57475:A57538" ca="1" si="898">_xlfn.NORM.INV(RAND(),0,1)</f>
        <v>0.3540360967895233</v>
      </c>
    </row>
    <row r="57476" spans="1:1" x14ac:dyDescent="0.2">
      <c r="A57476">
        <f t="shared" ca="1" si="898"/>
        <v>-0.5089961660877802</v>
      </c>
    </row>
    <row r="57477" spans="1:1" x14ac:dyDescent="0.2">
      <c r="A57477">
        <f t="shared" ca="1" si="898"/>
        <v>-2.5119003509465436</v>
      </c>
    </row>
    <row r="57478" spans="1:1" x14ac:dyDescent="0.2">
      <c r="A57478">
        <f t="shared" ca="1" si="898"/>
        <v>-1.083455537493351</v>
      </c>
    </row>
    <row r="57479" spans="1:1" x14ac:dyDescent="0.2">
      <c r="A57479">
        <f t="shared" ca="1" si="898"/>
        <v>1.40135401761741</v>
      </c>
    </row>
    <row r="57480" spans="1:1" x14ac:dyDescent="0.2">
      <c r="A57480">
        <f t="shared" ca="1" si="898"/>
        <v>0.37999635653079938</v>
      </c>
    </row>
    <row r="57481" spans="1:1" x14ac:dyDescent="0.2">
      <c r="A57481">
        <f t="shared" ca="1" si="898"/>
        <v>0.27013321525003131</v>
      </c>
    </row>
    <row r="57482" spans="1:1" x14ac:dyDescent="0.2">
      <c r="A57482">
        <f t="shared" ca="1" si="898"/>
        <v>0.31301649226450856</v>
      </c>
    </row>
    <row r="57483" spans="1:1" x14ac:dyDescent="0.2">
      <c r="A57483">
        <f t="shared" ca="1" si="898"/>
        <v>-1.442608705084695</v>
      </c>
    </row>
    <row r="57484" spans="1:1" x14ac:dyDescent="0.2">
      <c r="A57484">
        <f t="shared" ca="1" si="898"/>
        <v>1.2270528782447667</v>
      </c>
    </row>
    <row r="57485" spans="1:1" x14ac:dyDescent="0.2">
      <c r="A57485">
        <f t="shared" ca="1" si="898"/>
        <v>0.51617294983730144</v>
      </c>
    </row>
    <row r="57486" spans="1:1" x14ac:dyDescent="0.2">
      <c r="A57486">
        <f t="shared" ca="1" si="898"/>
        <v>-0.45785386011020068</v>
      </c>
    </row>
    <row r="57487" spans="1:1" x14ac:dyDescent="0.2">
      <c r="A57487">
        <f t="shared" ca="1" si="898"/>
        <v>0.17975234821872615</v>
      </c>
    </row>
    <row r="57488" spans="1:1" x14ac:dyDescent="0.2">
      <c r="A57488">
        <f t="shared" ca="1" si="898"/>
        <v>1.0915296920722033</v>
      </c>
    </row>
    <row r="57489" spans="1:1" x14ac:dyDescent="0.2">
      <c r="A57489">
        <f t="shared" ca="1" si="898"/>
        <v>0.89453776338201518</v>
      </c>
    </row>
    <row r="57490" spans="1:1" x14ac:dyDescent="0.2">
      <c r="A57490">
        <f t="shared" ca="1" si="898"/>
        <v>2.8875680178504701E-2</v>
      </c>
    </row>
    <row r="57491" spans="1:1" x14ac:dyDescent="0.2">
      <c r="A57491">
        <f t="shared" ca="1" si="898"/>
        <v>1.0749715154739745</v>
      </c>
    </row>
    <row r="57492" spans="1:1" x14ac:dyDescent="0.2">
      <c r="A57492">
        <f t="shared" ca="1" si="898"/>
        <v>-0.28713154636815419</v>
      </c>
    </row>
    <row r="57493" spans="1:1" x14ac:dyDescent="0.2">
      <c r="A57493">
        <f t="shared" ca="1" si="898"/>
        <v>0.72454257568678082</v>
      </c>
    </row>
    <row r="57494" spans="1:1" x14ac:dyDescent="0.2">
      <c r="A57494">
        <f t="shared" ca="1" si="898"/>
        <v>-0.44845586115201963</v>
      </c>
    </row>
    <row r="57495" spans="1:1" x14ac:dyDescent="0.2">
      <c r="A57495">
        <f t="shared" ca="1" si="898"/>
        <v>-0.53285745986090127</v>
      </c>
    </row>
    <row r="57496" spans="1:1" x14ac:dyDescent="0.2">
      <c r="A57496">
        <f t="shared" ca="1" si="898"/>
        <v>-0.63682944901715355</v>
      </c>
    </row>
    <row r="57497" spans="1:1" x14ac:dyDescent="0.2">
      <c r="A57497">
        <f t="shared" ca="1" si="898"/>
        <v>1.7396273394496813</v>
      </c>
    </row>
    <row r="57498" spans="1:1" x14ac:dyDescent="0.2">
      <c r="A57498">
        <f t="shared" ca="1" si="898"/>
        <v>-2.367470105721551</v>
      </c>
    </row>
    <row r="57499" spans="1:1" x14ac:dyDescent="0.2">
      <c r="A57499">
        <f t="shared" ca="1" si="898"/>
        <v>-1.4126753476006202</v>
      </c>
    </row>
    <row r="57500" spans="1:1" x14ac:dyDescent="0.2">
      <c r="A57500">
        <f t="shared" ca="1" si="898"/>
        <v>1.7636895248273328</v>
      </c>
    </row>
    <row r="57501" spans="1:1" x14ac:dyDescent="0.2">
      <c r="A57501">
        <f t="shared" ca="1" si="898"/>
        <v>-0.83436796217268916</v>
      </c>
    </row>
    <row r="57502" spans="1:1" x14ac:dyDescent="0.2">
      <c r="A57502">
        <f t="shared" ca="1" si="898"/>
        <v>-0.61694253661968912</v>
      </c>
    </row>
    <row r="57503" spans="1:1" x14ac:dyDescent="0.2">
      <c r="A57503">
        <f t="shared" ca="1" si="898"/>
        <v>1.6820428593660934</v>
      </c>
    </row>
    <row r="57504" spans="1:1" x14ac:dyDescent="0.2">
      <c r="A57504">
        <f t="shared" ca="1" si="898"/>
        <v>-0.62380741710811971</v>
      </c>
    </row>
    <row r="57505" spans="1:1" x14ac:dyDescent="0.2">
      <c r="A57505">
        <f t="shared" ca="1" si="898"/>
        <v>-0.31775784737433904</v>
      </c>
    </row>
    <row r="57506" spans="1:1" x14ac:dyDescent="0.2">
      <c r="A57506">
        <f t="shared" ca="1" si="898"/>
        <v>0.57787822157078927</v>
      </c>
    </row>
    <row r="57507" spans="1:1" x14ac:dyDescent="0.2">
      <c r="A57507">
        <f t="shared" ca="1" si="898"/>
        <v>-0.6103884849676765</v>
      </c>
    </row>
    <row r="57508" spans="1:1" x14ac:dyDescent="0.2">
      <c r="A57508">
        <f t="shared" ca="1" si="898"/>
        <v>0.5523340429455692</v>
      </c>
    </row>
    <row r="57509" spans="1:1" x14ac:dyDescent="0.2">
      <c r="A57509">
        <f t="shared" ca="1" si="898"/>
        <v>-0.22039489640267279</v>
      </c>
    </row>
    <row r="57510" spans="1:1" x14ac:dyDescent="0.2">
      <c r="A57510">
        <f t="shared" ca="1" si="898"/>
        <v>-0.44603987117096477</v>
      </c>
    </row>
    <row r="57511" spans="1:1" x14ac:dyDescent="0.2">
      <c r="A57511">
        <f t="shared" ca="1" si="898"/>
        <v>-2.149304730008271</v>
      </c>
    </row>
    <row r="57512" spans="1:1" x14ac:dyDescent="0.2">
      <c r="A57512">
        <f t="shared" ca="1" si="898"/>
        <v>7.0424034639938002E-2</v>
      </c>
    </row>
    <row r="57513" spans="1:1" x14ac:dyDescent="0.2">
      <c r="A57513">
        <f t="shared" ca="1" si="898"/>
        <v>-1.0295583339961214</v>
      </c>
    </row>
    <row r="57514" spans="1:1" x14ac:dyDescent="0.2">
      <c r="A57514">
        <f t="shared" ca="1" si="898"/>
        <v>1.6056618130126337</v>
      </c>
    </row>
    <row r="57515" spans="1:1" x14ac:dyDescent="0.2">
      <c r="A57515">
        <f t="shared" ca="1" si="898"/>
        <v>1.849237726899343</v>
      </c>
    </row>
    <row r="57516" spans="1:1" x14ac:dyDescent="0.2">
      <c r="A57516">
        <f t="shared" ca="1" si="898"/>
        <v>0.19017872780175088</v>
      </c>
    </row>
    <row r="57517" spans="1:1" x14ac:dyDescent="0.2">
      <c r="A57517">
        <f t="shared" ca="1" si="898"/>
        <v>-0.88393363865446017</v>
      </c>
    </row>
    <row r="57518" spans="1:1" x14ac:dyDescent="0.2">
      <c r="A57518">
        <f t="shared" ca="1" si="898"/>
        <v>-0.70427731675054517</v>
      </c>
    </row>
    <row r="57519" spans="1:1" x14ac:dyDescent="0.2">
      <c r="A57519">
        <f t="shared" ca="1" si="898"/>
        <v>0.65224180349384608</v>
      </c>
    </row>
    <row r="57520" spans="1:1" x14ac:dyDescent="0.2">
      <c r="A57520">
        <f t="shared" ca="1" si="898"/>
        <v>-0.61746041177187794</v>
      </c>
    </row>
    <row r="57521" spans="1:1" x14ac:dyDescent="0.2">
      <c r="A57521">
        <f t="shared" ca="1" si="898"/>
        <v>0.61832464861623782</v>
      </c>
    </row>
    <row r="57522" spans="1:1" x14ac:dyDescent="0.2">
      <c r="A57522">
        <f t="shared" ca="1" si="898"/>
        <v>0.75310450194164347</v>
      </c>
    </row>
    <row r="57523" spans="1:1" x14ac:dyDescent="0.2">
      <c r="A57523">
        <f t="shared" ca="1" si="898"/>
        <v>0.6075117547139488</v>
      </c>
    </row>
    <row r="57524" spans="1:1" x14ac:dyDescent="0.2">
      <c r="A57524">
        <f t="shared" ca="1" si="898"/>
        <v>0.27593284165280318</v>
      </c>
    </row>
    <row r="57525" spans="1:1" x14ac:dyDescent="0.2">
      <c r="A57525">
        <f t="shared" ca="1" si="898"/>
        <v>1.2468924198780933</v>
      </c>
    </row>
    <row r="57526" spans="1:1" x14ac:dyDescent="0.2">
      <c r="A57526">
        <f t="shared" ca="1" si="898"/>
        <v>-0.2503485502094171</v>
      </c>
    </row>
    <row r="57527" spans="1:1" x14ac:dyDescent="0.2">
      <c r="A57527">
        <f t="shared" ca="1" si="898"/>
        <v>-0.20900029580276994</v>
      </c>
    </row>
    <row r="57528" spans="1:1" x14ac:dyDescent="0.2">
      <c r="A57528">
        <f t="shared" ca="1" si="898"/>
        <v>8.5194172609379615E-2</v>
      </c>
    </row>
    <row r="57529" spans="1:1" x14ac:dyDescent="0.2">
      <c r="A57529">
        <f t="shared" ca="1" si="898"/>
        <v>-0.30969226695758656</v>
      </c>
    </row>
    <row r="57530" spans="1:1" x14ac:dyDescent="0.2">
      <c r="A57530">
        <f t="shared" ca="1" si="898"/>
        <v>-0.54341122441004031</v>
      </c>
    </row>
    <row r="57531" spans="1:1" x14ac:dyDescent="0.2">
      <c r="A57531">
        <f t="shared" ca="1" si="898"/>
        <v>1.2013966216358958</v>
      </c>
    </row>
    <row r="57532" spans="1:1" x14ac:dyDescent="0.2">
      <c r="A57532">
        <f t="shared" ca="1" si="898"/>
        <v>1.123447865572148</v>
      </c>
    </row>
    <row r="57533" spans="1:1" x14ac:dyDescent="0.2">
      <c r="A57533">
        <f t="shared" ca="1" si="898"/>
        <v>0.16190756091390968</v>
      </c>
    </row>
    <row r="57534" spans="1:1" x14ac:dyDescent="0.2">
      <c r="A57534">
        <f t="shared" ca="1" si="898"/>
        <v>0.52643995933897847</v>
      </c>
    </row>
    <row r="57535" spans="1:1" x14ac:dyDescent="0.2">
      <c r="A57535">
        <f t="shared" ca="1" si="898"/>
        <v>0.62979670937921517</v>
      </c>
    </row>
    <row r="57536" spans="1:1" x14ac:dyDescent="0.2">
      <c r="A57536">
        <f t="shared" ca="1" si="898"/>
        <v>-0.22129516625769843</v>
      </c>
    </row>
    <row r="57537" spans="1:1" x14ac:dyDescent="0.2">
      <c r="A57537">
        <f t="shared" ca="1" si="898"/>
        <v>-0.24256836974172397</v>
      </c>
    </row>
    <row r="57538" spans="1:1" x14ac:dyDescent="0.2">
      <c r="A57538">
        <f t="shared" ca="1" si="898"/>
        <v>-0.26822266845994885</v>
      </c>
    </row>
    <row r="57539" spans="1:1" x14ac:dyDescent="0.2">
      <c r="A57539">
        <f t="shared" ref="A57539:A57602" ca="1" si="899">_xlfn.NORM.INV(RAND(),0,1)</f>
        <v>0.36363946706594757</v>
      </c>
    </row>
    <row r="57540" spans="1:1" x14ac:dyDescent="0.2">
      <c r="A57540">
        <f t="shared" ca="1" si="899"/>
        <v>-1.5624572962221348</v>
      </c>
    </row>
    <row r="57541" spans="1:1" x14ac:dyDescent="0.2">
      <c r="A57541">
        <f t="shared" ca="1" si="899"/>
        <v>-1.9986202050662356</v>
      </c>
    </row>
    <row r="57542" spans="1:1" x14ac:dyDescent="0.2">
      <c r="A57542">
        <f t="shared" ca="1" si="899"/>
        <v>-0.59330988188878686</v>
      </c>
    </row>
    <row r="57543" spans="1:1" x14ac:dyDescent="0.2">
      <c r="A57543">
        <f t="shared" ca="1" si="899"/>
        <v>-0.16767266476451914</v>
      </c>
    </row>
    <row r="57544" spans="1:1" x14ac:dyDescent="0.2">
      <c r="A57544">
        <f t="shared" ca="1" si="899"/>
        <v>-1.7532510842667799</v>
      </c>
    </row>
    <row r="57545" spans="1:1" x14ac:dyDescent="0.2">
      <c r="A57545">
        <f t="shared" ca="1" si="899"/>
        <v>-1.8911321571677533</v>
      </c>
    </row>
    <row r="57546" spans="1:1" x14ac:dyDescent="0.2">
      <c r="A57546">
        <f t="shared" ca="1" si="899"/>
        <v>-1.1038556700941771</v>
      </c>
    </row>
    <row r="57547" spans="1:1" x14ac:dyDescent="0.2">
      <c r="A57547">
        <f t="shared" ca="1" si="899"/>
        <v>-0.36774854909664839</v>
      </c>
    </row>
    <row r="57548" spans="1:1" x14ac:dyDescent="0.2">
      <c r="A57548">
        <f t="shared" ca="1" si="899"/>
        <v>0.35834478234969042</v>
      </c>
    </row>
    <row r="57549" spans="1:1" x14ac:dyDescent="0.2">
      <c r="A57549">
        <f t="shared" ca="1" si="899"/>
        <v>1.7877148786530659</v>
      </c>
    </row>
    <row r="57550" spans="1:1" x14ac:dyDescent="0.2">
      <c r="A57550">
        <f t="shared" ca="1" si="899"/>
        <v>0.83274819157732516</v>
      </c>
    </row>
    <row r="57551" spans="1:1" x14ac:dyDescent="0.2">
      <c r="A57551">
        <f t="shared" ca="1" si="899"/>
        <v>-0.16711199708132116</v>
      </c>
    </row>
    <row r="57552" spans="1:1" x14ac:dyDescent="0.2">
      <c r="A57552">
        <f t="shared" ca="1" si="899"/>
        <v>-1.5653280437102175</v>
      </c>
    </row>
    <row r="57553" spans="1:1" x14ac:dyDescent="0.2">
      <c r="A57553">
        <f t="shared" ca="1" si="899"/>
        <v>0.76153900624106774</v>
      </c>
    </row>
    <row r="57554" spans="1:1" x14ac:dyDescent="0.2">
      <c r="A57554">
        <f t="shared" ca="1" si="899"/>
        <v>1.3965046061310395</v>
      </c>
    </row>
    <row r="57555" spans="1:1" x14ac:dyDescent="0.2">
      <c r="A57555">
        <f t="shared" ca="1" si="899"/>
        <v>-1.3666232761176602</v>
      </c>
    </row>
    <row r="57556" spans="1:1" x14ac:dyDescent="0.2">
      <c r="A57556">
        <f t="shared" ca="1" si="899"/>
        <v>-1.6600740978613653</v>
      </c>
    </row>
    <row r="57557" spans="1:1" x14ac:dyDescent="0.2">
      <c r="A57557">
        <f t="shared" ca="1" si="899"/>
        <v>-0.54742136910390871</v>
      </c>
    </row>
    <row r="57558" spans="1:1" x14ac:dyDescent="0.2">
      <c r="A57558">
        <f t="shared" ca="1" si="899"/>
        <v>1.1196001149007917</v>
      </c>
    </row>
    <row r="57559" spans="1:1" x14ac:dyDescent="0.2">
      <c r="A57559">
        <f t="shared" ca="1" si="899"/>
        <v>0.41555576173698022</v>
      </c>
    </row>
    <row r="57560" spans="1:1" x14ac:dyDescent="0.2">
      <c r="A57560">
        <f t="shared" ca="1" si="899"/>
        <v>-0.27428718168414751</v>
      </c>
    </row>
    <row r="57561" spans="1:1" x14ac:dyDescent="0.2">
      <c r="A57561">
        <f t="shared" ca="1" si="899"/>
        <v>-6.398940132290093E-2</v>
      </c>
    </row>
    <row r="57562" spans="1:1" x14ac:dyDescent="0.2">
      <c r="A57562">
        <f t="shared" ca="1" si="899"/>
        <v>-1.0884636194615622</v>
      </c>
    </row>
    <row r="57563" spans="1:1" x14ac:dyDescent="0.2">
      <c r="A57563">
        <f t="shared" ca="1" si="899"/>
        <v>1.2329990011642178</v>
      </c>
    </row>
    <row r="57564" spans="1:1" x14ac:dyDescent="0.2">
      <c r="A57564">
        <f t="shared" ca="1" si="899"/>
        <v>1.0006469588891356</v>
      </c>
    </row>
    <row r="57565" spans="1:1" x14ac:dyDescent="0.2">
      <c r="A57565">
        <f t="shared" ca="1" si="899"/>
        <v>1.3961745746531833</v>
      </c>
    </row>
    <row r="57566" spans="1:1" x14ac:dyDescent="0.2">
      <c r="A57566">
        <f t="shared" ca="1" si="899"/>
        <v>0.84195768775142166</v>
      </c>
    </row>
    <row r="57567" spans="1:1" x14ac:dyDescent="0.2">
      <c r="A57567">
        <f t="shared" ca="1" si="899"/>
        <v>-0.40801998811898993</v>
      </c>
    </row>
    <row r="57568" spans="1:1" x14ac:dyDescent="0.2">
      <c r="A57568">
        <f t="shared" ca="1" si="899"/>
        <v>-1.3021221341228852</v>
      </c>
    </row>
    <row r="57569" spans="1:1" x14ac:dyDescent="0.2">
      <c r="A57569">
        <f t="shared" ca="1" si="899"/>
        <v>1.0472489785670087</v>
      </c>
    </row>
    <row r="57570" spans="1:1" x14ac:dyDescent="0.2">
      <c r="A57570">
        <f t="shared" ca="1" si="899"/>
        <v>1.0175642271912109</v>
      </c>
    </row>
    <row r="57571" spans="1:1" x14ac:dyDescent="0.2">
      <c r="A57571">
        <f t="shared" ca="1" si="899"/>
        <v>0.22053219305247207</v>
      </c>
    </row>
    <row r="57572" spans="1:1" x14ac:dyDescent="0.2">
      <c r="A57572">
        <f t="shared" ca="1" si="899"/>
        <v>-0.35995139063976173</v>
      </c>
    </row>
    <row r="57573" spans="1:1" x14ac:dyDescent="0.2">
      <c r="A57573">
        <f t="shared" ca="1" si="899"/>
        <v>0.31257315915092609</v>
      </c>
    </row>
    <row r="57574" spans="1:1" x14ac:dyDescent="0.2">
      <c r="A57574">
        <f t="shared" ca="1" si="899"/>
        <v>1.3844599727106952</v>
      </c>
    </row>
    <row r="57575" spans="1:1" x14ac:dyDescent="0.2">
      <c r="A57575">
        <f t="shared" ca="1" si="899"/>
        <v>-0.85833397061553784</v>
      </c>
    </row>
    <row r="57576" spans="1:1" x14ac:dyDescent="0.2">
      <c r="A57576">
        <f t="shared" ca="1" si="899"/>
        <v>1.6947746789556966</v>
      </c>
    </row>
    <row r="57577" spans="1:1" x14ac:dyDescent="0.2">
      <c r="A57577">
        <f t="shared" ca="1" si="899"/>
        <v>3.5758695460345324E-2</v>
      </c>
    </row>
    <row r="57578" spans="1:1" x14ac:dyDescent="0.2">
      <c r="A57578">
        <f t="shared" ca="1" si="899"/>
        <v>0.942521781099947</v>
      </c>
    </row>
    <row r="57579" spans="1:1" x14ac:dyDescent="0.2">
      <c r="A57579">
        <f t="shared" ca="1" si="899"/>
        <v>0.2034875785957441</v>
      </c>
    </row>
    <row r="57580" spans="1:1" x14ac:dyDescent="0.2">
      <c r="A57580">
        <f t="shared" ca="1" si="899"/>
        <v>0.58984581741667574</v>
      </c>
    </row>
    <row r="57581" spans="1:1" x14ac:dyDescent="0.2">
      <c r="A57581">
        <f t="shared" ca="1" si="899"/>
        <v>-0.4800075469625692</v>
      </c>
    </row>
    <row r="57582" spans="1:1" x14ac:dyDescent="0.2">
      <c r="A57582">
        <f t="shared" ca="1" si="899"/>
        <v>0.8307378337345549</v>
      </c>
    </row>
    <row r="57583" spans="1:1" x14ac:dyDescent="0.2">
      <c r="A57583">
        <f t="shared" ca="1" si="899"/>
        <v>-2.1541336823692903</v>
      </c>
    </row>
    <row r="57584" spans="1:1" x14ac:dyDescent="0.2">
      <c r="A57584">
        <f t="shared" ca="1" si="899"/>
        <v>-0.18136136559434249</v>
      </c>
    </row>
    <row r="57585" spans="1:1" x14ac:dyDescent="0.2">
      <c r="A57585">
        <f t="shared" ca="1" si="899"/>
        <v>-0.1596284919388406</v>
      </c>
    </row>
    <row r="57586" spans="1:1" x14ac:dyDescent="0.2">
      <c r="A57586">
        <f t="shared" ca="1" si="899"/>
        <v>-0.18638803050346778</v>
      </c>
    </row>
    <row r="57587" spans="1:1" x14ac:dyDescent="0.2">
      <c r="A57587">
        <f t="shared" ca="1" si="899"/>
        <v>-0.62913029038343338</v>
      </c>
    </row>
    <row r="57588" spans="1:1" x14ac:dyDescent="0.2">
      <c r="A57588">
        <f t="shared" ca="1" si="899"/>
        <v>0.21392722914580842</v>
      </c>
    </row>
    <row r="57589" spans="1:1" x14ac:dyDescent="0.2">
      <c r="A57589">
        <f t="shared" ca="1" si="899"/>
        <v>-0.84052069269277607</v>
      </c>
    </row>
    <row r="57590" spans="1:1" x14ac:dyDescent="0.2">
      <c r="A57590">
        <f t="shared" ca="1" si="899"/>
        <v>1.7103023540796805</v>
      </c>
    </row>
    <row r="57591" spans="1:1" x14ac:dyDescent="0.2">
      <c r="A57591">
        <f t="shared" ca="1" si="899"/>
        <v>0.24163366793189922</v>
      </c>
    </row>
    <row r="57592" spans="1:1" x14ac:dyDescent="0.2">
      <c r="A57592">
        <f t="shared" ca="1" si="899"/>
        <v>-1.0064558203047342</v>
      </c>
    </row>
    <row r="57593" spans="1:1" x14ac:dyDescent="0.2">
      <c r="A57593">
        <f t="shared" ca="1" si="899"/>
        <v>-2.4308715659239222</v>
      </c>
    </row>
    <row r="57594" spans="1:1" x14ac:dyDescent="0.2">
      <c r="A57594">
        <f t="shared" ca="1" si="899"/>
        <v>-1.4881151197491369</v>
      </c>
    </row>
    <row r="57595" spans="1:1" x14ac:dyDescent="0.2">
      <c r="A57595">
        <f t="shared" ca="1" si="899"/>
        <v>-0.9645965414337716</v>
      </c>
    </row>
    <row r="57596" spans="1:1" x14ac:dyDescent="0.2">
      <c r="A57596">
        <f t="shared" ca="1" si="899"/>
        <v>-0.64794263426333143</v>
      </c>
    </row>
    <row r="57597" spans="1:1" x14ac:dyDescent="0.2">
      <c r="A57597">
        <f t="shared" ca="1" si="899"/>
        <v>0.68647620839840162</v>
      </c>
    </row>
    <row r="57598" spans="1:1" x14ac:dyDescent="0.2">
      <c r="A57598">
        <f t="shared" ca="1" si="899"/>
        <v>-0.29692543282372852</v>
      </c>
    </row>
    <row r="57599" spans="1:1" x14ac:dyDescent="0.2">
      <c r="A57599">
        <f t="shared" ca="1" si="899"/>
        <v>-0.8661968275115135</v>
      </c>
    </row>
    <row r="57600" spans="1:1" x14ac:dyDescent="0.2">
      <c r="A57600">
        <f t="shared" ca="1" si="899"/>
        <v>-1.8193196362173405</v>
      </c>
    </row>
    <row r="57601" spans="1:1" x14ac:dyDescent="0.2">
      <c r="A57601">
        <f t="shared" ca="1" si="899"/>
        <v>-1.2461461832445</v>
      </c>
    </row>
    <row r="57602" spans="1:1" x14ac:dyDescent="0.2">
      <c r="A57602">
        <f t="shared" ca="1" si="899"/>
        <v>0.71754478215975237</v>
      </c>
    </row>
    <row r="57603" spans="1:1" x14ac:dyDescent="0.2">
      <c r="A57603">
        <f t="shared" ref="A57603:A57666" ca="1" si="900">_xlfn.NORM.INV(RAND(),0,1)</f>
        <v>-0.13516144452569126</v>
      </c>
    </row>
    <row r="57604" spans="1:1" x14ac:dyDescent="0.2">
      <c r="A57604">
        <f t="shared" ca="1" si="900"/>
        <v>4.0631009700749836E-2</v>
      </c>
    </row>
    <row r="57605" spans="1:1" x14ac:dyDescent="0.2">
      <c r="A57605">
        <f t="shared" ca="1" si="900"/>
        <v>1.6845014791004602</v>
      </c>
    </row>
    <row r="57606" spans="1:1" x14ac:dyDescent="0.2">
      <c r="A57606">
        <f t="shared" ca="1" si="900"/>
        <v>0.61350908166959306</v>
      </c>
    </row>
    <row r="57607" spans="1:1" x14ac:dyDescent="0.2">
      <c r="A57607">
        <f t="shared" ca="1" si="900"/>
        <v>-0.1430654556070913</v>
      </c>
    </row>
    <row r="57608" spans="1:1" x14ac:dyDescent="0.2">
      <c r="A57608">
        <f t="shared" ca="1" si="900"/>
        <v>0.68573563761734724</v>
      </c>
    </row>
    <row r="57609" spans="1:1" x14ac:dyDescent="0.2">
      <c r="A57609">
        <f t="shared" ca="1" si="900"/>
        <v>0.65116474631662957</v>
      </c>
    </row>
    <row r="57610" spans="1:1" x14ac:dyDescent="0.2">
      <c r="A57610">
        <f t="shared" ca="1" si="900"/>
        <v>-1.1997029928601206</v>
      </c>
    </row>
    <row r="57611" spans="1:1" x14ac:dyDescent="0.2">
      <c r="A57611">
        <f t="shared" ca="1" si="900"/>
        <v>-0.86901587840091421</v>
      </c>
    </row>
    <row r="57612" spans="1:1" x14ac:dyDescent="0.2">
      <c r="A57612">
        <f t="shared" ca="1" si="900"/>
        <v>-2.2029804561904052</v>
      </c>
    </row>
    <row r="57613" spans="1:1" x14ac:dyDescent="0.2">
      <c r="A57613">
        <f t="shared" ca="1" si="900"/>
        <v>0.52864758132421452</v>
      </c>
    </row>
    <row r="57614" spans="1:1" x14ac:dyDescent="0.2">
      <c r="A57614">
        <f t="shared" ca="1" si="900"/>
        <v>1.5884667927366931</v>
      </c>
    </row>
    <row r="57615" spans="1:1" x14ac:dyDescent="0.2">
      <c r="A57615">
        <f t="shared" ca="1" si="900"/>
        <v>0.52326723181246415</v>
      </c>
    </row>
    <row r="57616" spans="1:1" x14ac:dyDescent="0.2">
      <c r="A57616">
        <f t="shared" ca="1" si="900"/>
        <v>0.26806050189085145</v>
      </c>
    </row>
    <row r="57617" spans="1:1" x14ac:dyDescent="0.2">
      <c r="A57617">
        <f t="shared" ca="1" si="900"/>
        <v>0.322233128032414</v>
      </c>
    </row>
    <row r="57618" spans="1:1" x14ac:dyDescent="0.2">
      <c r="A57618">
        <f t="shared" ca="1" si="900"/>
        <v>-1.6281425925074957</v>
      </c>
    </row>
    <row r="57619" spans="1:1" x14ac:dyDescent="0.2">
      <c r="A57619">
        <f t="shared" ca="1" si="900"/>
        <v>0.27239300032663422</v>
      </c>
    </row>
    <row r="57620" spans="1:1" x14ac:dyDescent="0.2">
      <c r="A57620">
        <f t="shared" ca="1" si="900"/>
        <v>0.8543242154058911</v>
      </c>
    </row>
    <row r="57621" spans="1:1" x14ac:dyDescent="0.2">
      <c r="A57621">
        <f t="shared" ca="1" si="900"/>
        <v>1.3761916803269638</v>
      </c>
    </row>
    <row r="57622" spans="1:1" x14ac:dyDescent="0.2">
      <c r="A57622">
        <f t="shared" ca="1" si="900"/>
        <v>-0.52117547457399938</v>
      </c>
    </row>
    <row r="57623" spans="1:1" x14ac:dyDescent="0.2">
      <c r="A57623">
        <f t="shared" ca="1" si="900"/>
        <v>-1.6414797779321517</v>
      </c>
    </row>
    <row r="57624" spans="1:1" x14ac:dyDescent="0.2">
      <c r="A57624">
        <f t="shared" ca="1" si="900"/>
        <v>-0.60629119033582302</v>
      </c>
    </row>
    <row r="57625" spans="1:1" x14ac:dyDescent="0.2">
      <c r="A57625">
        <f t="shared" ca="1" si="900"/>
        <v>-2.8813157912496981</v>
      </c>
    </row>
    <row r="57626" spans="1:1" x14ac:dyDescent="0.2">
      <c r="A57626">
        <f t="shared" ca="1" si="900"/>
        <v>-0.35743853137181891</v>
      </c>
    </row>
    <row r="57627" spans="1:1" x14ac:dyDescent="0.2">
      <c r="A57627">
        <f t="shared" ca="1" si="900"/>
        <v>0.45999427419678512</v>
      </c>
    </row>
    <row r="57628" spans="1:1" x14ac:dyDescent="0.2">
      <c r="A57628">
        <f t="shared" ca="1" si="900"/>
        <v>-1.9432858221119924</v>
      </c>
    </row>
    <row r="57629" spans="1:1" x14ac:dyDescent="0.2">
      <c r="A57629">
        <f t="shared" ca="1" si="900"/>
        <v>-1.5921401992403841E-2</v>
      </c>
    </row>
    <row r="57630" spans="1:1" x14ac:dyDescent="0.2">
      <c r="A57630">
        <f t="shared" ca="1" si="900"/>
        <v>1.1402350488252142</v>
      </c>
    </row>
    <row r="57631" spans="1:1" x14ac:dyDescent="0.2">
      <c r="A57631">
        <f t="shared" ca="1" si="900"/>
        <v>-0.32284427197281129</v>
      </c>
    </row>
    <row r="57632" spans="1:1" x14ac:dyDescent="0.2">
      <c r="A57632">
        <f t="shared" ca="1" si="900"/>
        <v>-3.2899100681641293E-2</v>
      </c>
    </row>
    <row r="57633" spans="1:1" x14ac:dyDescent="0.2">
      <c r="A57633">
        <f t="shared" ca="1" si="900"/>
        <v>-1.053169371239784</v>
      </c>
    </row>
    <row r="57634" spans="1:1" x14ac:dyDescent="0.2">
      <c r="A57634">
        <f t="shared" ca="1" si="900"/>
        <v>0.8790064534361488</v>
      </c>
    </row>
    <row r="57635" spans="1:1" x14ac:dyDescent="0.2">
      <c r="A57635">
        <f t="shared" ca="1" si="900"/>
        <v>1.5320170781265623</v>
      </c>
    </row>
    <row r="57636" spans="1:1" x14ac:dyDescent="0.2">
      <c r="A57636">
        <f t="shared" ca="1" si="900"/>
        <v>5.5744946799640212E-2</v>
      </c>
    </row>
    <row r="57637" spans="1:1" x14ac:dyDescent="0.2">
      <c r="A57637">
        <f t="shared" ca="1" si="900"/>
        <v>-0.27235127258787561</v>
      </c>
    </row>
    <row r="57638" spans="1:1" x14ac:dyDescent="0.2">
      <c r="A57638">
        <f t="shared" ca="1" si="900"/>
        <v>-0.64343462377717631</v>
      </c>
    </row>
    <row r="57639" spans="1:1" x14ac:dyDescent="0.2">
      <c r="A57639">
        <f t="shared" ca="1" si="900"/>
        <v>-0.73206365549279739</v>
      </c>
    </row>
    <row r="57640" spans="1:1" x14ac:dyDescent="0.2">
      <c r="A57640">
        <f t="shared" ca="1" si="900"/>
        <v>0.8273651798310192</v>
      </c>
    </row>
    <row r="57641" spans="1:1" x14ac:dyDescent="0.2">
      <c r="A57641">
        <f t="shared" ca="1" si="900"/>
        <v>1.0036087066877459</v>
      </c>
    </row>
    <row r="57642" spans="1:1" x14ac:dyDescent="0.2">
      <c r="A57642">
        <f t="shared" ca="1" si="900"/>
        <v>-1.5950958329286111</v>
      </c>
    </row>
    <row r="57643" spans="1:1" x14ac:dyDescent="0.2">
      <c r="A57643">
        <f t="shared" ca="1" si="900"/>
        <v>0.43065107672901115</v>
      </c>
    </row>
    <row r="57644" spans="1:1" x14ac:dyDescent="0.2">
      <c r="A57644">
        <f t="shared" ca="1" si="900"/>
        <v>1.0627269631365017</v>
      </c>
    </row>
    <row r="57645" spans="1:1" x14ac:dyDescent="0.2">
      <c r="A57645">
        <f t="shared" ca="1" si="900"/>
        <v>-1.1536827535108571</v>
      </c>
    </row>
    <row r="57646" spans="1:1" x14ac:dyDescent="0.2">
      <c r="A57646">
        <f t="shared" ca="1" si="900"/>
        <v>0.10353598879479464</v>
      </c>
    </row>
    <row r="57647" spans="1:1" x14ac:dyDescent="0.2">
      <c r="A57647">
        <f t="shared" ca="1" si="900"/>
        <v>-1.0818077322988404</v>
      </c>
    </row>
    <row r="57648" spans="1:1" x14ac:dyDescent="0.2">
      <c r="A57648">
        <f t="shared" ca="1" si="900"/>
        <v>0.42651109034436668</v>
      </c>
    </row>
    <row r="57649" spans="1:1" x14ac:dyDescent="0.2">
      <c r="A57649">
        <f t="shared" ca="1" si="900"/>
        <v>-1.5500075220151941</v>
      </c>
    </row>
    <row r="57650" spans="1:1" x14ac:dyDescent="0.2">
      <c r="A57650">
        <f t="shared" ca="1" si="900"/>
        <v>-1.5002577048869334</v>
      </c>
    </row>
    <row r="57651" spans="1:1" x14ac:dyDescent="0.2">
      <c r="A57651">
        <f t="shared" ca="1" si="900"/>
        <v>-0.77915399479319913</v>
      </c>
    </row>
    <row r="57652" spans="1:1" x14ac:dyDescent="0.2">
      <c r="A57652">
        <f t="shared" ca="1" si="900"/>
        <v>2.1761300037822133</v>
      </c>
    </row>
    <row r="57653" spans="1:1" x14ac:dyDescent="0.2">
      <c r="A57653">
        <f t="shared" ca="1" si="900"/>
        <v>-0.1997852090493735</v>
      </c>
    </row>
    <row r="57654" spans="1:1" x14ac:dyDescent="0.2">
      <c r="A57654">
        <f t="shared" ca="1" si="900"/>
        <v>0.3968138765544138</v>
      </c>
    </row>
    <row r="57655" spans="1:1" x14ac:dyDescent="0.2">
      <c r="A57655">
        <f t="shared" ca="1" si="900"/>
        <v>0.21761544008845726</v>
      </c>
    </row>
    <row r="57656" spans="1:1" x14ac:dyDescent="0.2">
      <c r="A57656">
        <f t="shared" ca="1" si="900"/>
        <v>2.5562360712235471E-2</v>
      </c>
    </row>
    <row r="57657" spans="1:1" x14ac:dyDescent="0.2">
      <c r="A57657">
        <f t="shared" ca="1" si="900"/>
        <v>1.0340902648031141</v>
      </c>
    </row>
    <row r="57658" spans="1:1" x14ac:dyDescent="0.2">
      <c r="A57658">
        <f t="shared" ca="1" si="900"/>
        <v>1.0529615371133105</v>
      </c>
    </row>
    <row r="57659" spans="1:1" x14ac:dyDescent="0.2">
      <c r="A57659">
        <f t="shared" ca="1" si="900"/>
        <v>-0.9263021351931684</v>
      </c>
    </row>
    <row r="57660" spans="1:1" x14ac:dyDescent="0.2">
      <c r="A57660">
        <f t="shared" ca="1" si="900"/>
        <v>-0.92353643204557145</v>
      </c>
    </row>
    <row r="57661" spans="1:1" x14ac:dyDescent="0.2">
      <c r="A57661">
        <f t="shared" ca="1" si="900"/>
        <v>1.42406916121923</v>
      </c>
    </row>
    <row r="57662" spans="1:1" x14ac:dyDescent="0.2">
      <c r="A57662">
        <f t="shared" ca="1" si="900"/>
        <v>0.11371585439912335</v>
      </c>
    </row>
    <row r="57663" spans="1:1" x14ac:dyDescent="0.2">
      <c r="A57663">
        <f t="shared" ca="1" si="900"/>
        <v>-1.1073897914933031</v>
      </c>
    </row>
    <row r="57664" spans="1:1" x14ac:dyDescent="0.2">
      <c r="A57664">
        <f t="shared" ca="1" si="900"/>
        <v>0.50014943459722694</v>
      </c>
    </row>
    <row r="57665" spans="1:1" x14ac:dyDescent="0.2">
      <c r="A57665">
        <f t="shared" ca="1" si="900"/>
        <v>0.38725415198009744</v>
      </c>
    </row>
    <row r="57666" spans="1:1" x14ac:dyDescent="0.2">
      <c r="A57666">
        <f t="shared" ca="1" si="900"/>
        <v>2.1923895554031758</v>
      </c>
    </row>
    <row r="57667" spans="1:1" x14ac:dyDescent="0.2">
      <c r="A57667">
        <f t="shared" ref="A57667:A57730" ca="1" si="901">_xlfn.NORM.INV(RAND(),0,1)</f>
        <v>-1.0019658398325217</v>
      </c>
    </row>
    <row r="57668" spans="1:1" x14ac:dyDescent="0.2">
      <c r="A57668">
        <f t="shared" ca="1" si="901"/>
        <v>1.4699872806985834</v>
      </c>
    </row>
    <row r="57669" spans="1:1" x14ac:dyDescent="0.2">
      <c r="A57669">
        <f t="shared" ca="1" si="901"/>
        <v>-8.4246352108469938E-2</v>
      </c>
    </row>
    <row r="57670" spans="1:1" x14ac:dyDescent="0.2">
      <c r="A57670">
        <f t="shared" ca="1" si="901"/>
        <v>0.15089667168215073</v>
      </c>
    </row>
    <row r="57671" spans="1:1" x14ac:dyDescent="0.2">
      <c r="A57671">
        <f t="shared" ca="1" si="901"/>
        <v>-0.60289880206517288</v>
      </c>
    </row>
    <row r="57672" spans="1:1" x14ac:dyDescent="0.2">
      <c r="A57672">
        <f t="shared" ca="1" si="901"/>
        <v>-1.2638883503825324</v>
      </c>
    </row>
    <row r="57673" spans="1:1" x14ac:dyDescent="0.2">
      <c r="A57673">
        <f t="shared" ca="1" si="901"/>
        <v>1.0484231079771349</v>
      </c>
    </row>
    <row r="57674" spans="1:1" x14ac:dyDescent="0.2">
      <c r="A57674">
        <f t="shared" ca="1" si="901"/>
        <v>0.1502667434352305</v>
      </c>
    </row>
    <row r="57675" spans="1:1" x14ac:dyDescent="0.2">
      <c r="A57675">
        <f t="shared" ca="1" si="901"/>
        <v>-1.1378072851231182</v>
      </c>
    </row>
    <row r="57676" spans="1:1" x14ac:dyDescent="0.2">
      <c r="A57676">
        <f t="shared" ca="1" si="901"/>
        <v>-2.051601473610595</v>
      </c>
    </row>
    <row r="57677" spans="1:1" x14ac:dyDescent="0.2">
      <c r="A57677">
        <f t="shared" ca="1" si="901"/>
        <v>-1.0767823918862742</v>
      </c>
    </row>
    <row r="57678" spans="1:1" x14ac:dyDescent="0.2">
      <c r="A57678">
        <f t="shared" ca="1" si="901"/>
        <v>-1.3333051490189765</v>
      </c>
    </row>
    <row r="57679" spans="1:1" x14ac:dyDescent="0.2">
      <c r="A57679">
        <f t="shared" ca="1" si="901"/>
        <v>0.53191414244354973</v>
      </c>
    </row>
    <row r="57680" spans="1:1" x14ac:dyDescent="0.2">
      <c r="A57680">
        <f t="shared" ca="1" si="901"/>
        <v>0.29269131485969085</v>
      </c>
    </row>
    <row r="57681" spans="1:1" x14ac:dyDescent="0.2">
      <c r="A57681">
        <f t="shared" ca="1" si="901"/>
        <v>-0.64564910612500059</v>
      </c>
    </row>
    <row r="57682" spans="1:1" x14ac:dyDescent="0.2">
      <c r="A57682">
        <f t="shared" ca="1" si="901"/>
        <v>-4.5796387999136663E-2</v>
      </c>
    </row>
    <row r="57683" spans="1:1" x14ac:dyDescent="0.2">
      <c r="A57683">
        <f t="shared" ca="1" si="901"/>
        <v>-1.0640800729343012</v>
      </c>
    </row>
    <row r="57684" spans="1:1" x14ac:dyDescent="0.2">
      <c r="A57684">
        <f t="shared" ca="1" si="901"/>
        <v>-0.7029354264403862</v>
      </c>
    </row>
    <row r="57685" spans="1:1" x14ac:dyDescent="0.2">
      <c r="A57685">
        <f t="shared" ca="1" si="901"/>
        <v>1.0155294503543477</v>
      </c>
    </row>
    <row r="57686" spans="1:1" x14ac:dyDescent="0.2">
      <c r="A57686">
        <f t="shared" ca="1" si="901"/>
        <v>0.82341251578828634</v>
      </c>
    </row>
    <row r="57687" spans="1:1" x14ac:dyDescent="0.2">
      <c r="A57687">
        <f t="shared" ca="1" si="901"/>
        <v>0.1582097190622847</v>
      </c>
    </row>
    <row r="57688" spans="1:1" x14ac:dyDescent="0.2">
      <c r="A57688">
        <f t="shared" ca="1" si="901"/>
        <v>0.16987052034186759</v>
      </c>
    </row>
    <row r="57689" spans="1:1" x14ac:dyDescent="0.2">
      <c r="A57689">
        <f t="shared" ca="1" si="901"/>
        <v>-0.95646802927838559</v>
      </c>
    </row>
    <row r="57690" spans="1:1" x14ac:dyDescent="0.2">
      <c r="A57690">
        <f t="shared" ca="1" si="901"/>
        <v>8.5665711541337924E-2</v>
      </c>
    </row>
    <row r="57691" spans="1:1" x14ac:dyDescent="0.2">
      <c r="A57691">
        <f t="shared" ca="1" si="901"/>
        <v>-0.61123200960113233</v>
      </c>
    </row>
    <row r="57692" spans="1:1" x14ac:dyDescent="0.2">
      <c r="A57692">
        <f t="shared" ca="1" si="901"/>
        <v>0.43492238690053997</v>
      </c>
    </row>
    <row r="57693" spans="1:1" x14ac:dyDescent="0.2">
      <c r="A57693">
        <f t="shared" ca="1" si="901"/>
        <v>8.6677899977222597E-2</v>
      </c>
    </row>
    <row r="57694" spans="1:1" x14ac:dyDescent="0.2">
      <c r="A57694">
        <f t="shared" ca="1" si="901"/>
        <v>0.18891696282311932</v>
      </c>
    </row>
    <row r="57695" spans="1:1" x14ac:dyDescent="0.2">
      <c r="A57695">
        <f t="shared" ca="1" si="901"/>
        <v>-0.83123398645774971</v>
      </c>
    </row>
    <row r="57696" spans="1:1" x14ac:dyDescent="0.2">
      <c r="A57696">
        <f t="shared" ca="1" si="901"/>
        <v>-0.95256191685712843</v>
      </c>
    </row>
    <row r="57697" spans="1:1" x14ac:dyDescent="0.2">
      <c r="A57697">
        <f t="shared" ca="1" si="901"/>
        <v>-0.77442147008352624</v>
      </c>
    </row>
    <row r="57698" spans="1:1" x14ac:dyDescent="0.2">
      <c r="A57698">
        <f t="shared" ca="1" si="901"/>
        <v>-0.98093688816639335</v>
      </c>
    </row>
    <row r="57699" spans="1:1" x14ac:dyDescent="0.2">
      <c r="A57699">
        <f t="shared" ca="1" si="901"/>
        <v>-1.1999812664421416</v>
      </c>
    </row>
    <row r="57700" spans="1:1" x14ac:dyDescent="0.2">
      <c r="A57700">
        <f t="shared" ca="1" si="901"/>
        <v>0.32317156263553487</v>
      </c>
    </row>
    <row r="57701" spans="1:1" x14ac:dyDescent="0.2">
      <c r="A57701">
        <f t="shared" ca="1" si="901"/>
        <v>1.8401442146382858</v>
      </c>
    </row>
    <row r="57702" spans="1:1" x14ac:dyDescent="0.2">
      <c r="A57702">
        <f t="shared" ca="1" si="901"/>
        <v>-2.2550365864630386</v>
      </c>
    </row>
    <row r="57703" spans="1:1" x14ac:dyDescent="0.2">
      <c r="A57703">
        <f t="shared" ca="1" si="901"/>
        <v>-0.38517040469334463</v>
      </c>
    </row>
    <row r="57704" spans="1:1" x14ac:dyDescent="0.2">
      <c r="A57704">
        <f t="shared" ca="1" si="901"/>
        <v>1.0071745096522295</v>
      </c>
    </row>
    <row r="57705" spans="1:1" x14ac:dyDescent="0.2">
      <c r="A57705">
        <f t="shared" ca="1" si="901"/>
        <v>-0.33700588204142035</v>
      </c>
    </row>
    <row r="57706" spans="1:1" x14ac:dyDescent="0.2">
      <c r="A57706">
        <f t="shared" ca="1" si="901"/>
        <v>-1.0381397847444078</v>
      </c>
    </row>
    <row r="57707" spans="1:1" x14ac:dyDescent="0.2">
      <c r="A57707">
        <f t="shared" ca="1" si="901"/>
        <v>0.21686070279463901</v>
      </c>
    </row>
    <row r="57708" spans="1:1" x14ac:dyDescent="0.2">
      <c r="A57708">
        <f t="shared" ca="1" si="901"/>
        <v>0.1531852875415935</v>
      </c>
    </row>
    <row r="57709" spans="1:1" x14ac:dyDescent="0.2">
      <c r="A57709">
        <f t="shared" ca="1" si="901"/>
        <v>0.3796461812811584</v>
      </c>
    </row>
    <row r="57710" spans="1:1" x14ac:dyDescent="0.2">
      <c r="A57710">
        <f t="shared" ca="1" si="901"/>
        <v>0.37115279524701916</v>
      </c>
    </row>
    <row r="57711" spans="1:1" x14ac:dyDescent="0.2">
      <c r="A57711">
        <f t="shared" ca="1" si="901"/>
        <v>-0.43706144027468713</v>
      </c>
    </row>
    <row r="57712" spans="1:1" x14ac:dyDescent="0.2">
      <c r="A57712">
        <f t="shared" ca="1" si="901"/>
        <v>0.45006907346937397</v>
      </c>
    </row>
    <row r="57713" spans="1:1" x14ac:dyDescent="0.2">
      <c r="A57713">
        <f t="shared" ca="1" si="901"/>
        <v>0.25532635605224363</v>
      </c>
    </row>
    <row r="57714" spans="1:1" x14ac:dyDescent="0.2">
      <c r="A57714">
        <f t="shared" ca="1" si="901"/>
        <v>-1.2012772454887957</v>
      </c>
    </row>
    <row r="57715" spans="1:1" x14ac:dyDescent="0.2">
      <c r="A57715">
        <f t="shared" ca="1" si="901"/>
        <v>-1.5007335250674274</v>
      </c>
    </row>
    <row r="57716" spans="1:1" x14ac:dyDescent="0.2">
      <c r="A57716">
        <f t="shared" ca="1" si="901"/>
        <v>-1.4206594115188391</v>
      </c>
    </row>
    <row r="57717" spans="1:1" x14ac:dyDescent="0.2">
      <c r="A57717">
        <f t="shared" ca="1" si="901"/>
        <v>-0.2498126820927993</v>
      </c>
    </row>
    <row r="57718" spans="1:1" x14ac:dyDescent="0.2">
      <c r="A57718">
        <f t="shared" ca="1" si="901"/>
        <v>-0.89416425508631414</v>
      </c>
    </row>
    <row r="57719" spans="1:1" x14ac:dyDescent="0.2">
      <c r="A57719">
        <f t="shared" ca="1" si="901"/>
        <v>-1.5926568343739833</v>
      </c>
    </row>
    <row r="57720" spans="1:1" x14ac:dyDescent="0.2">
      <c r="A57720">
        <f t="shared" ca="1" si="901"/>
        <v>0.50532147091766955</v>
      </c>
    </row>
    <row r="57721" spans="1:1" x14ac:dyDescent="0.2">
      <c r="A57721">
        <f t="shared" ca="1" si="901"/>
        <v>-0.21116333602741008</v>
      </c>
    </row>
    <row r="57722" spans="1:1" x14ac:dyDescent="0.2">
      <c r="A57722">
        <f t="shared" ca="1" si="901"/>
        <v>-3.9636177526425396</v>
      </c>
    </row>
    <row r="57723" spans="1:1" x14ac:dyDescent="0.2">
      <c r="A57723">
        <f t="shared" ca="1" si="901"/>
        <v>-0.49151143626498001</v>
      </c>
    </row>
    <row r="57724" spans="1:1" x14ac:dyDescent="0.2">
      <c r="A57724">
        <f t="shared" ca="1" si="901"/>
        <v>-0.34240813213098975</v>
      </c>
    </row>
    <row r="57725" spans="1:1" x14ac:dyDescent="0.2">
      <c r="A57725">
        <f t="shared" ca="1" si="901"/>
        <v>-0.77949190499944776</v>
      </c>
    </row>
    <row r="57726" spans="1:1" x14ac:dyDescent="0.2">
      <c r="A57726">
        <f t="shared" ca="1" si="901"/>
        <v>-0.47523000379654023</v>
      </c>
    </row>
    <row r="57727" spans="1:1" x14ac:dyDescent="0.2">
      <c r="A57727">
        <f t="shared" ca="1" si="901"/>
        <v>1.8069722851219967</v>
      </c>
    </row>
    <row r="57728" spans="1:1" x14ac:dyDescent="0.2">
      <c r="A57728">
        <f t="shared" ca="1" si="901"/>
        <v>-1.33218037673279</v>
      </c>
    </row>
    <row r="57729" spans="1:1" x14ac:dyDescent="0.2">
      <c r="A57729">
        <f t="shared" ca="1" si="901"/>
        <v>2.1478157888300307</v>
      </c>
    </row>
    <row r="57730" spans="1:1" x14ac:dyDescent="0.2">
      <c r="A57730">
        <f t="shared" ca="1" si="901"/>
        <v>0.23827164950153601</v>
      </c>
    </row>
    <row r="57731" spans="1:1" x14ac:dyDescent="0.2">
      <c r="A57731">
        <f t="shared" ref="A57731:A57794" ca="1" si="902">_xlfn.NORM.INV(RAND(),0,1)</f>
        <v>-1.4341752967847594</v>
      </c>
    </row>
    <row r="57732" spans="1:1" x14ac:dyDescent="0.2">
      <c r="A57732">
        <f t="shared" ca="1" si="902"/>
        <v>-1.1045975351437372</v>
      </c>
    </row>
    <row r="57733" spans="1:1" x14ac:dyDescent="0.2">
      <c r="A57733">
        <f t="shared" ca="1" si="902"/>
        <v>1.4697808532273884</v>
      </c>
    </row>
    <row r="57734" spans="1:1" x14ac:dyDescent="0.2">
      <c r="A57734">
        <f t="shared" ca="1" si="902"/>
        <v>0.91231433372474946</v>
      </c>
    </row>
    <row r="57735" spans="1:1" x14ac:dyDescent="0.2">
      <c r="A57735">
        <f t="shared" ca="1" si="902"/>
        <v>-2.3792123206547533</v>
      </c>
    </row>
    <row r="57736" spans="1:1" x14ac:dyDescent="0.2">
      <c r="A57736">
        <f t="shared" ca="1" si="902"/>
        <v>-1.9394125445038668</v>
      </c>
    </row>
    <row r="57737" spans="1:1" x14ac:dyDescent="0.2">
      <c r="A57737">
        <f t="shared" ca="1" si="902"/>
        <v>1.3401040290613739</v>
      </c>
    </row>
    <row r="57738" spans="1:1" x14ac:dyDescent="0.2">
      <c r="A57738">
        <f t="shared" ca="1" si="902"/>
        <v>-0.60599027203340095</v>
      </c>
    </row>
    <row r="57739" spans="1:1" x14ac:dyDescent="0.2">
      <c r="A57739">
        <f t="shared" ca="1" si="902"/>
        <v>-0.43554810356930063</v>
      </c>
    </row>
    <row r="57740" spans="1:1" x14ac:dyDescent="0.2">
      <c r="A57740">
        <f t="shared" ca="1" si="902"/>
        <v>-1.1270455964626367</v>
      </c>
    </row>
    <row r="57741" spans="1:1" x14ac:dyDescent="0.2">
      <c r="A57741">
        <f t="shared" ca="1" si="902"/>
        <v>-1.2483707862472408</v>
      </c>
    </row>
    <row r="57742" spans="1:1" x14ac:dyDescent="0.2">
      <c r="A57742">
        <f t="shared" ca="1" si="902"/>
        <v>0.34815276377202997</v>
      </c>
    </row>
    <row r="57743" spans="1:1" x14ac:dyDescent="0.2">
      <c r="A57743">
        <f t="shared" ca="1" si="902"/>
        <v>0.81767377242957684</v>
      </c>
    </row>
    <row r="57744" spans="1:1" x14ac:dyDescent="0.2">
      <c r="A57744">
        <f t="shared" ca="1" si="902"/>
        <v>-0.88107373224140173</v>
      </c>
    </row>
    <row r="57745" spans="1:1" x14ac:dyDescent="0.2">
      <c r="A57745">
        <f t="shared" ca="1" si="902"/>
        <v>1.309778613849121</v>
      </c>
    </row>
    <row r="57746" spans="1:1" x14ac:dyDescent="0.2">
      <c r="A57746">
        <f t="shared" ca="1" si="902"/>
        <v>-0.25431166681227374</v>
      </c>
    </row>
    <row r="57747" spans="1:1" x14ac:dyDescent="0.2">
      <c r="A57747">
        <f t="shared" ca="1" si="902"/>
        <v>0.75733658919410762</v>
      </c>
    </row>
    <row r="57748" spans="1:1" x14ac:dyDescent="0.2">
      <c r="A57748">
        <f t="shared" ca="1" si="902"/>
        <v>-0.20398302434845286</v>
      </c>
    </row>
    <row r="57749" spans="1:1" x14ac:dyDescent="0.2">
      <c r="A57749">
        <f t="shared" ca="1" si="902"/>
        <v>-0.49628822356754126</v>
      </c>
    </row>
    <row r="57750" spans="1:1" x14ac:dyDescent="0.2">
      <c r="A57750">
        <f t="shared" ca="1" si="902"/>
        <v>8.7543444140482721E-2</v>
      </c>
    </row>
    <row r="57751" spans="1:1" x14ac:dyDescent="0.2">
      <c r="A57751">
        <f t="shared" ca="1" si="902"/>
        <v>-3.0313903212840727</v>
      </c>
    </row>
    <row r="57752" spans="1:1" x14ac:dyDescent="0.2">
      <c r="A57752">
        <f t="shared" ca="1" si="902"/>
        <v>0.19959503077722043</v>
      </c>
    </row>
    <row r="57753" spans="1:1" x14ac:dyDescent="0.2">
      <c r="A57753">
        <f t="shared" ca="1" si="902"/>
        <v>-8.3150257568867764E-2</v>
      </c>
    </row>
    <row r="57754" spans="1:1" x14ac:dyDescent="0.2">
      <c r="A57754">
        <f t="shared" ca="1" si="902"/>
        <v>0.75277474543087619</v>
      </c>
    </row>
    <row r="57755" spans="1:1" x14ac:dyDescent="0.2">
      <c r="A57755">
        <f t="shared" ca="1" si="902"/>
        <v>1.0948016504014757</v>
      </c>
    </row>
    <row r="57756" spans="1:1" x14ac:dyDescent="0.2">
      <c r="A57756">
        <f t="shared" ca="1" si="902"/>
        <v>-0.64612257449981925</v>
      </c>
    </row>
    <row r="57757" spans="1:1" x14ac:dyDescent="0.2">
      <c r="A57757">
        <f t="shared" ca="1" si="902"/>
        <v>-0.29252792643001407</v>
      </c>
    </row>
    <row r="57758" spans="1:1" x14ac:dyDescent="0.2">
      <c r="A57758">
        <f t="shared" ca="1" si="902"/>
        <v>-1.0094569752493996</v>
      </c>
    </row>
    <row r="57759" spans="1:1" x14ac:dyDescent="0.2">
      <c r="A57759">
        <f t="shared" ca="1" si="902"/>
        <v>0.56676209440646197</v>
      </c>
    </row>
    <row r="57760" spans="1:1" x14ac:dyDescent="0.2">
      <c r="A57760">
        <f t="shared" ca="1" si="902"/>
        <v>-0.72279334921881</v>
      </c>
    </row>
    <row r="57761" spans="1:1" x14ac:dyDescent="0.2">
      <c r="A57761">
        <f t="shared" ca="1" si="902"/>
        <v>0.39737310377366392</v>
      </c>
    </row>
    <row r="57762" spans="1:1" x14ac:dyDescent="0.2">
      <c r="A57762">
        <f t="shared" ca="1" si="902"/>
        <v>-1.1361036721612088</v>
      </c>
    </row>
    <row r="57763" spans="1:1" x14ac:dyDescent="0.2">
      <c r="A57763">
        <f t="shared" ca="1" si="902"/>
        <v>0.27266508067961204</v>
      </c>
    </row>
    <row r="57764" spans="1:1" x14ac:dyDescent="0.2">
      <c r="A57764">
        <f t="shared" ca="1" si="902"/>
        <v>-0.45579934485983847</v>
      </c>
    </row>
    <row r="57765" spans="1:1" x14ac:dyDescent="0.2">
      <c r="A57765">
        <f t="shared" ca="1" si="902"/>
        <v>0.87315761360325972</v>
      </c>
    </row>
    <row r="57766" spans="1:1" x14ac:dyDescent="0.2">
      <c r="A57766">
        <f t="shared" ca="1" si="902"/>
        <v>-0.6971048657797051</v>
      </c>
    </row>
    <row r="57767" spans="1:1" x14ac:dyDescent="0.2">
      <c r="A57767">
        <f t="shared" ca="1" si="902"/>
        <v>-0.27906451434211127</v>
      </c>
    </row>
    <row r="57768" spans="1:1" x14ac:dyDescent="0.2">
      <c r="A57768">
        <f t="shared" ca="1" si="902"/>
        <v>0.49960755557936815</v>
      </c>
    </row>
    <row r="57769" spans="1:1" x14ac:dyDescent="0.2">
      <c r="A57769">
        <f t="shared" ca="1" si="902"/>
        <v>0.5500960771130472</v>
      </c>
    </row>
    <row r="57770" spans="1:1" x14ac:dyDescent="0.2">
      <c r="A57770">
        <f t="shared" ca="1" si="902"/>
        <v>1.293416572244747</v>
      </c>
    </row>
    <row r="57771" spans="1:1" x14ac:dyDescent="0.2">
      <c r="A57771">
        <f t="shared" ca="1" si="902"/>
        <v>-1.0531214568335028</v>
      </c>
    </row>
    <row r="57772" spans="1:1" x14ac:dyDescent="0.2">
      <c r="A57772">
        <f t="shared" ca="1" si="902"/>
        <v>-4.4497899176572056E-2</v>
      </c>
    </row>
    <row r="57773" spans="1:1" x14ac:dyDescent="0.2">
      <c r="A57773">
        <f t="shared" ca="1" si="902"/>
        <v>-0.66414679741091953</v>
      </c>
    </row>
    <row r="57774" spans="1:1" x14ac:dyDescent="0.2">
      <c r="A57774">
        <f t="shared" ca="1" si="902"/>
        <v>1.1606009561929409</v>
      </c>
    </row>
    <row r="57775" spans="1:1" x14ac:dyDescent="0.2">
      <c r="A57775">
        <f t="shared" ca="1" si="902"/>
        <v>6.4129509806946289E-2</v>
      </c>
    </row>
    <row r="57776" spans="1:1" x14ac:dyDescent="0.2">
      <c r="A57776">
        <f t="shared" ca="1" si="902"/>
        <v>0.96469950713539665</v>
      </c>
    </row>
    <row r="57777" spans="1:1" x14ac:dyDescent="0.2">
      <c r="A57777">
        <f t="shared" ca="1" si="902"/>
        <v>-0.79913565691781241</v>
      </c>
    </row>
    <row r="57778" spans="1:1" x14ac:dyDescent="0.2">
      <c r="A57778">
        <f t="shared" ca="1" si="902"/>
        <v>-0.13918348997225827</v>
      </c>
    </row>
    <row r="57779" spans="1:1" x14ac:dyDescent="0.2">
      <c r="A57779">
        <f t="shared" ca="1" si="902"/>
        <v>0.59063427401485513</v>
      </c>
    </row>
    <row r="57780" spans="1:1" x14ac:dyDescent="0.2">
      <c r="A57780">
        <f t="shared" ca="1" si="902"/>
        <v>-0.30842304929432368</v>
      </c>
    </row>
    <row r="57781" spans="1:1" x14ac:dyDescent="0.2">
      <c r="A57781">
        <f t="shared" ca="1" si="902"/>
        <v>-0.59791520041039026</v>
      </c>
    </row>
    <row r="57782" spans="1:1" x14ac:dyDescent="0.2">
      <c r="A57782">
        <f t="shared" ca="1" si="902"/>
        <v>0.65487725828198007</v>
      </c>
    </row>
    <row r="57783" spans="1:1" x14ac:dyDescent="0.2">
      <c r="A57783">
        <f t="shared" ca="1" si="902"/>
        <v>0.86079299839414347</v>
      </c>
    </row>
    <row r="57784" spans="1:1" x14ac:dyDescent="0.2">
      <c r="A57784">
        <f t="shared" ca="1" si="902"/>
        <v>-1.1514879635435165</v>
      </c>
    </row>
    <row r="57785" spans="1:1" x14ac:dyDescent="0.2">
      <c r="A57785">
        <f t="shared" ca="1" si="902"/>
        <v>0.42807459844854684</v>
      </c>
    </row>
    <row r="57786" spans="1:1" x14ac:dyDescent="0.2">
      <c r="A57786">
        <f t="shared" ca="1" si="902"/>
        <v>-0.23457240507793617</v>
      </c>
    </row>
    <row r="57787" spans="1:1" x14ac:dyDescent="0.2">
      <c r="A57787">
        <f t="shared" ca="1" si="902"/>
        <v>3.8994185459156422E-2</v>
      </c>
    </row>
    <row r="57788" spans="1:1" x14ac:dyDescent="0.2">
      <c r="A57788">
        <f t="shared" ca="1" si="902"/>
        <v>-1.3273765143736187</v>
      </c>
    </row>
    <row r="57789" spans="1:1" x14ac:dyDescent="0.2">
      <c r="A57789">
        <f t="shared" ca="1" si="902"/>
        <v>0.353652362300445</v>
      </c>
    </row>
    <row r="57790" spans="1:1" x14ac:dyDescent="0.2">
      <c r="A57790">
        <f t="shared" ca="1" si="902"/>
        <v>0.61610094854680519</v>
      </c>
    </row>
    <row r="57791" spans="1:1" x14ac:dyDescent="0.2">
      <c r="A57791">
        <f t="shared" ca="1" si="902"/>
        <v>1.7940874550208976</v>
      </c>
    </row>
    <row r="57792" spans="1:1" x14ac:dyDescent="0.2">
      <c r="A57792">
        <f t="shared" ca="1" si="902"/>
        <v>1.5690073326644567</v>
      </c>
    </row>
    <row r="57793" spans="1:1" x14ac:dyDescent="0.2">
      <c r="A57793">
        <f t="shared" ca="1" si="902"/>
        <v>0.21000410648819928</v>
      </c>
    </row>
    <row r="57794" spans="1:1" x14ac:dyDescent="0.2">
      <c r="A57794">
        <f t="shared" ca="1" si="902"/>
        <v>1.0318178839265197</v>
      </c>
    </row>
    <row r="57795" spans="1:1" x14ac:dyDescent="0.2">
      <c r="A57795">
        <f t="shared" ref="A57795:A57858" ca="1" si="903">_xlfn.NORM.INV(RAND(),0,1)</f>
        <v>0.10850690043718143</v>
      </c>
    </row>
    <row r="57796" spans="1:1" x14ac:dyDescent="0.2">
      <c r="A57796">
        <f t="shared" ca="1" si="903"/>
        <v>0.40641779997993577</v>
      </c>
    </row>
    <row r="57797" spans="1:1" x14ac:dyDescent="0.2">
      <c r="A57797">
        <f t="shared" ca="1" si="903"/>
        <v>0.61353904957367511</v>
      </c>
    </row>
    <row r="57798" spans="1:1" x14ac:dyDescent="0.2">
      <c r="A57798">
        <f t="shared" ca="1" si="903"/>
        <v>-0.79569879051878711</v>
      </c>
    </row>
    <row r="57799" spans="1:1" x14ac:dyDescent="0.2">
      <c r="A57799">
        <f t="shared" ca="1" si="903"/>
        <v>0.75938782739799937</v>
      </c>
    </row>
    <row r="57800" spans="1:1" x14ac:dyDescent="0.2">
      <c r="A57800">
        <f t="shared" ca="1" si="903"/>
        <v>0.16620306833614393</v>
      </c>
    </row>
    <row r="57801" spans="1:1" x14ac:dyDescent="0.2">
      <c r="A57801">
        <f t="shared" ca="1" si="903"/>
        <v>0.14440391757454601</v>
      </c>
    </row>
    <row r="57802" spans="1:1" x14ac:dyDescent="0.2">
      <c r="A57802">
        <f t="shared" ca="1" si="903"/>
        <v>9.6863758637066366E-2</v>
      </c>
    </row>
    <row r="57803" spans="1:1" x14ac:dyDescent="0.2">
      <c r="A57803">
        <f t="shared" ca="1" si="903"/>
        <v>4.7300888381105681E-2</v>
      </c>
    </row>
    <row r="57804" spans="1:1" x14ac:dyDescent="0.2">
      <c r="A57804">
        <f t="shared" ca="1" si="903"/>
        <v>-0.25131268862761919</v>
      </c>
    </row>
    <row r="57805" spans="1:1" x14ac:dyDescent="0.2">
      <c r="A57805">
        <f t="shared" ca="1" si="903"/>
        <v>1.5794940633118824</v>
      </c>
    </row>
    <row r="57806" spans="1:1" x14ac:dyDescent="0.2">
      <c r="A57806">
        <f t="shared" ca="1" si="903"/>
        <v>-0.24939505300442247</v>
      </c>
    </row>
    <row r="57807" spans="1:1" x14ac:dyDescent="0.2">
      <c r="A57807">
        <f t="shared" ca="1" si="903"/>
        <v>-0.95576382924227032</v>
      </c>
    </row>
    <row r="57808" spans="1:1" x14ac:dyDescent="0.2">
      <c r="A57808">
        <f t="shared" ca="1" si="903"/>
        <v>1.4448684516794732</v>
      </c>
    </row>
    <row r="57809" spans="1:1" x14ac:dyDescent="0.2">
      <c r="A57809">
        <f t="shared" ca="1" si="903"/>
        <v>2.2473714243777046E-2</v>
      </c>
    </row>
    <row r="57810" spans="1:1" x14ac:dyDescent="0.2">
      <c r="A57810">
        <f t="shared" ca="1" si="903"/>
        <v>0.59151796783970123</v>
      </c>
    </row>
    <row r="57811" spans="1:1" x14ac:dyDescent="0.2">
      <c r="A57811">
        <f t="shared" ca="1" si="903"/>
        <v>-1.1920651959886925</v>
      </c>
    </row>
    <row r="57812" spans="1:1" x14ac:dyDescent="0.2">
      <c r="A57812">
        <f t="shared" ca="1" si="903"/>
        <v>-2.1990806831961893</v>
      </c>
    </row>
    <row r="57813" spans="1:1" x14ac:dyDescent="0.2">
      <c r="A57813">
        <f t="shared" ca="1" si="903"/>
        <v>-0.69861969619020614</v>
      </c>
    </row>
    <row r="57814" spans="1:1" x14ac:dyDescent="0.2">
      <c r="A57814">
        <f t="shared" ca="1" si="903"/>
        <v>-1.4697828526792891</v>
      </c>
    </row>
    <row r="57815" spans="1:1" x14ac:dyDescent="0.2">
      <c r="A57815">
        <f t="shared" ca="1" si="903"/>
        <v>-5.1032230218054093E-2</v>
      </c>
    </row>
    <row r="57816" spans="1:1" x14ac:dyDescent="0.2">
      <c r="A57816">
        <f t="shared" ca="1" si="903"/>
        <v>-0.56042761640065841</v>
      </c>
    </row>
    <row r="57817" spans="1:1" x14ac:dyDescent="0.2">
      <c r="A57817">
        <f t="shared" ca="1" si="903"/>
        <v>-3.4964302505924298E-2</v>
      </c>
    </row>
    <row r="57818" spans="1:1" x14ac:dyDescent="0.2">
      <c r="A57818">
        <f t="shared" ca="1" si="903"/>
        <v>-0.73136660982416157</v>
      </c>
    </row>
    <row r="57819" spans="1:1" x14ac:dyDescent="0.2">
      <c r="A57819">
        <f t="shared" ca="1" si="903"/>
        <v>-0.31537748077957883</v>
      </c>
    </row>
    <row r="57820" spans="1:1" x14ac:dyDescent="0.2">
      <c r="A57820">
        <f t="shared" ca="1" si="903"/>
        <v>0.93298831927473047</v>
      </c>
    </row>
    <row r="57821" spans="1:1" x14ac:dyDescent="0.2">
      <c r="A57821">
        <f t="shared" ca="1" si="903"/>
        <v>0.60194933131488582</v>
      </c>
    </row>
    <row r="57822" spans="1:1" x14ac:dyDescent="0.2">
      <c r="A57822">
        <f t="shared" ca="1" si="903"/>
        <v>0.54044161278393898</v>
      </c>
    </row>
    <row r="57823" spans="1:1" x14ac:dyDescent="0.2">
      <c r="A57823">
        <f t="shared" ca="1" si="903"/>
        <v>-0.58962931236814886</v>
      </c>
    </row>
    <row r="57824" spans="1:1" x14ac:dyDescent="0.2">
      <c r="A57824">
        <f t="shared" ca="1" si="903"/>
        <v>-0.1853809329903934</v>
      </c>
    </row>
    <row r="57825" spans="1:1" x14ac:dyDescent="0.2">
      <c r="A57825">
        <f t="shared" ca="1" si="903"/>
        <v>0.40288659121370668</v>
      </c>
    </row>
    <row r="57826" spans="1:1" x14ac:dyDescent="0.2">
      <c r="A57826">
        <f t="shared" ca="1" si="903"/>
        <v>1.6796019888124212</v>
      </c>
    </row>
    <row r="57827" spans="1:1" x14ac:dyDescent="0.2">
      <c r="A57827">
        <f t="shared" ca="1" si="903"/>
        <v>-0.14087846542792848</v>
      </c>
    </row>
    <row r="57828" spans="1:1" x14ac:dyDescent="0.2">
      <c r="A57828">
        <f t="shared" ca="1" si="903"/>
        <v>-1.787844608534592</v>
      </c>
    </row>
    <row r="57829" spans="1:1" x14ac:dyDescent="0.2">
      <c r="A57829">
        <f t="shared" ca="1" si="903"/>
        <v>-0.59207471546168444</v>
      </c>
    </row>
    <row r="57830" spans="1:1" x14ac:dyDescent="0.2">
      <c r="A57830">
        <f t="shared" ca="1" si="903"/>
        <v>-1.7445324010872834</v>
      </c>
    </row>
    <row r="57831" spans="1:1" x14ac:dyDescent="0.2">
      <c r="A57831">
        <f t="shared" ca="1" si="903"/>
        <v>0.68537561049068685</v>
      </c>
    </row>
    <row r="57832" spans="1:1" x14ac:dyDescent="0.2">
      <c r="A57832">
        <f t="shared" ca="1" si="903"/>
        <v>0.7755210703996811</v>
      </c>
    </row>
    <row r="57833" spans="1:1" x14ac:dyDescent="0.2">
      <c r="A57833">
        <f t="shared" ca="1" si="903"/>
        <v>-1.2193265951943018</v>
      </c>
    </row>
    <row r="57834" spans="1:1" x14ac:dyDescent="0.2">
      <c r="A57834">
        <f t="shared" ca="1" si="903"/>
        <v>6.8152813666722892E-2</v>
      </c>
    </row>
    <row r="57835" spans="1:1" x14ac:dyDescent="0.2">
      <c r="A57835">
        <f t="shared" ca="1" si="903"/>
        <v>0.42004228378863584</v>
      </c>
    </row>
    <row r="57836" spans="1:1" x14ac:dyDescent="0.2">
      <c r="A57836">
        <f t="shared" ca="1" si="903"/>
        <v>9.3806883129662372E-2</v>
      </c>
    </row>
    <row r="57837" spans="1:1" x14ac:dyDescent="0.2">
      <c r="A57837">
        <f t="shared" ca="1" si="903"/>
        <v>0.53177337710534633</v>
      </c>
    </row>
    <row r="57838" spans="1:1" x14ac:dyDescent="0.2">
      <c r="A57838">
        <f t="shared" ca="1" si="903"/>
        <v>1.8410919236576713</v>
      </c>
    </row>
    <row r="57839" spans="1:1" x14ac:dyDescent="0.2">
      <c r="A57839">
        <f t="shared" ca="1" si="903"/>
        <v>1.0057281239927698</v>
      </c>
    </row>
    <row r="57840" spans="1:1" x14ac:dyDescent="0.2">
      <c r="A57840">
        <f t="shared" ca="1" si="903"/>
        <v>-1.3604660004089548</v>
      </c>
    </row>
    <row r="57841" spans="1:1" x14ac:dyDescent="0.2">
      <c r="A57841">
        <f t="shared" ca="1" si="903"/>
        <v>-0.15547036344500545</v>
      </c>
    </row>
    <row r="57842" spans="1:1" x14ac:dyDescent="0.2">
      <c r="A57842">
        <f t="shared" ca="1" si="903"/>
        <v>-0.94575880412453939</v>
      </c>
    </row>
    <row r="57843" spans="1:1" x14ac:dyDescent="0.2">
      <c r="A57843">
        <f t="shared" ca="1" si="903"/>
        <v>-0.22529307062004794</v>
      </c>
    </row>
    <row r="57844" spans="1:1" x14ac:dyDescent="0.2">
      <c r="A57844">
        <f t="shared" ca="1" si="903"/>
        <v>0.79430135831703075</v>
      </c>
    </row>
    <row r="57845" spans="1:1" x14ac:dyDescent="0.2">
      <c r="A57845">
        <f t="shared" ca="1" si="903"/>
        <v>-1.94916475609564</v>
      </c>
    </row>
    <row r="57846" spans="1:1" x14ac:dyDescent="0.2">
      <c r="A57846">
        <f t="shared" ca="1" si="903"/>
        <v>-1.9149541324666572</v>
      </c>
    </row>
    <row r="57847" spans="1:1" x14ac:dyDescent="0.2">
      <c r="A57847">
        <f t="shared" ca="1" si="903"/>
        <v>1.4288672637148929</v>
      </c>
    </row>
    <row r="57848" spans="1:1" x14ac:dyDescent="0.2">
      <c r="A57848">
        <f t="shared" ca="1" si="903"/>
        <v>-0.20800304240683948</v>
      </c>
    </row>
    <row r="57849" spans="1:1" x14ac:dyDescent="0.2">
      <c r="A57849">
        <f t="shared" ca="1" si="903"/>
        <v>0.45849036565203832</v>
      </c>
    </row>
    <row r="57850" spans="1:1" x14ac:dyDescent="0.2">
      <c r="A57850">
        <f t="shared" ca="1" si="903"/>
        <v>-0.74931829418980467</v>
      </c>
    </row>
    <row r="57851" spans="1:1" x14ac:dyDescent="0.2">
      <c r="A57851">
        <f t="shared" ca="1" si="903"/>
        <v>0.80309530938175799</v>
      </c>
    </row>
    <row r="57852" spans="1:1" x14ac:dyDescent="0.2">
      <c r="A57852">
        <f t="shared" ca="1" si="903"/>
        <v>1.7382058492300858</v>
      </c>
    </row>
    <row r="57853" spans="1:1" x14ac:dyDescent="0.2">
      <c r="A57853">
        <f t="shared" ca="1" si="903"/>
        <v>6.3419000262645284E-2</v>
      </c>
    </row>
    <row r="57854" spans="1:1" x14ac:dyDescent="0.2">
      <c r="A57854">
        <f t="shared" ca="1" si="903"/>
        <v>0.28029190153061684</v>
      </c>
    </row>
    <row r="57855" spans="1:1" x14ac:dyDescent="0.2">
      <c r="A57855">
        <f t="shared" ca="1" si="903"/>
        <v>-0.63010214880886151</v>
      </c>
    </row>
    <row r="57856" spans="1:1" x14ac:dyDescent="0.2">
      <c r="A57856">
        <f t="shared" ca="1" si="903"/>
        <v>0.35416589710135216</v>
      </c>
    </row>
    <row r="57857" spans="1:1" x14ac:dyDescent="0.2">
      <c r="A57857">
        <f t="shared" ca="1" si="903"/>
        <v>-0.10295992915617873</v>
      </c>
    </row>
    <row r="57858" spans="1:1" x14ac:dyDescent="0.2">
      <c r="A57858">
        <f t="shared" ca="1" si="903"/>
        <v>1.0840108570060092</v>
      </c>
    </row>
    <row r="57859" spans="1:1" x14ac:dyDescent="0.2">
      <c r="A57859">
        <f t="shared" ref="A57859:A57922" ca="1" si="904">_xlfn.NORM.INV(RAND(),0,1)</f>
        <v>-2.2219073979605284</v>
      </c>
    </row>
    <row r="57860" spans="1:1" x14ac:dyDescent="0.2">
      <c r="A57860">
        <f t="shared" ca="1" si="904"/>
        <v>9.8690660272708189E-2</v>
      </c>
    </row>
    <row r="57861" spans="1:1" x14ac:dyDescent="0.2">
      <c r="A57861">
        <f t="shared" ca="1" si="904"/>
        <v>-1.1390286940990941</v>
      </c>
    </row>
    <row r="57862" spans="1:1" x14ac:dyDescent="0.2">
      <c r="A57862">
        <f t="shared" ca="1" si="904"/>
        <v>-5.639744437760965E-2</v>
      </c>
    </row>
    <row r="57863" spans="1:1" x14ac:dyDescent="0.2">
      <c r="A57863">
        <f t="shared" ca="1" si="904"/>
        <v>0.54296376755792475</v>
      </c>
    </row>
    <row r="57864" spans="1:1" x14ac:dyDescent="0.2">
      <c r="A57864">
        <f t="shared" ca="1" si="904"/>
        <v>-1.225437163215406</v>
      </c>
    </row>
    <row r="57865" spans="1:1" x14ac:dyDescent="0.2">
      <c r="A57865">
        <f t="shared" ca="1" si="904"/>
        <v>0.26520519960893213</v>
      </c>
    </row>
    <row r="57866" spans="1:1" x14ac:dyDescent="0.2">
      <c r="A57866">
        <f t="shared" ca="1" si="904"/>
        <v>1.5105153829955309</v>
      </c>
    </row>
    <row r="57867" spans="1:1" x14ac:dyDescent="0.2">
      <c r="A57867">
        <f t="shared" ca="1" si="904"/>
        <v>-0.85231713261474873</v>
      </c>
    </row>
    <row r="57868" spans="1:1" x14ac:dyDescent="0.2">
      <c r="A57868">
        <f t="shared" ca="1" si="904"/>
        <v>1.0963508027543338E-2</v>
      </c>
    </row>
    <row r="57869" spans="1:1" x14ac:dyDescent="0.2">
      <c r="A57869">
        <f t="shared" ca="1" si="904"/>
        <v>0.28775965959712141</v>
      </c>
    </row>
    <row r="57870" spans="1:1" x14ac:dyDescent="0.2">
      <c r="A57870">
        <f t="shared" ca="1" si="904"/>
        <v>1.5309855018372634E-2</v>
      </c>
    </row>
    <row r="57871" spans="1:1" x14ac:dyDescent="0.2">
      <c r="A57871">
        <f t="shared" ca="1" si="904"/>
        <v>-1.788912669810518</v>
      </c>
    </row>
    <row r="57872" spans="1:1" x14ac:dyDescent="0.2">
      <c r="A57872">
        <f t="shared" ca="1" si="904"/>
        <v>1.4076850510331123</v>
      </c>
    </row>
    <row r="57873" spans="1:1" x14ac:dyDescent="0.2">
      <c r="A57873">
        <f t="shared" ca="1" si="904"/>
        <v>-1.1589371077304458</v>
      </c>
    </row>
    <row r="57874" spans="1:1" x14ac:dyDescent="0.2">
      <c r="A57874">
        <f t="shared" ca="1" si="904"/>
        <v>-0.9452789078586985</v>
      </c>
    </row>
    <row r="57875" spans="1:1" x14ac:dyDescent="0.2">
      <c r="A57875">
        <f t="shared" ca="1" si="904"/>
        <v>0.51880694130358784</v>
      </c>
    </row>
    <row r="57876" spans="1:1" x14ac:dyDescent="0.2">
      <c r="A57876">
        <f t="shared" ca="1" si="904"/>
        <v>1.4074717885366173</v>
      </c>
    </row>
    <row r="57877" spans="1:1" x14ac:dyDescent="0.2">
      <c r="A57877">
        <f t="shared" ca="1" si="904"/>
        <v>-0.52772888107784921</v>
      </c>
    </row>
    <row r="57878" spans="1:1" x14ac:dyDescent="0.2">
      <c r="A57878">
        <f t="shared" ca="1" si="904"/>
        <v>0.35657504091844455</v>
      </c>
    </row>
    <row r="57879" spans="1:1" x14ac:dyDescent="0.2">
      <c r="A57879">
        <f t="shared" ca="1" si="904"/>
        <v>-1.7999750306907019</v>
      </c>
    </row>
    <row r="57880" spans="1:1" x14ac:dyDescent="0.2">
      <c r="A57880">
        <f t="shared" ca="1" si="904"/>
        <v>-3.3703625372783037</v>
      </c>
    </row>
    <row r="57881" spans="1:1" x14ac:dyDescent="0.2">
      <c r="A57881">
        <f t="shared" ca="1" si="904"/>
        <v>0.56028311360298444</v>
      </c>
    </row>
    <row r="57882" spans="1:1" x14ac:dyDescent="0.2">
      <c r="A57882">
        <f t="shared" ca="1" si="904"/>
        <v>0.47799942777030835</v>
      </c>
    </row>
    <row r="57883" spans="1:1" x14ac:dyDescent="0.2">
      <c r="A57883">
        <f t="shared" ca="1" si="904"/>
        <v>-0.35715726983121165</v>
      </c>
    </row>
    <row r="57884" spans="1:1" x14ac:dyDescent="0.2">
      <c r="A57884">
        <f t="shared" ca="1" si="904"/>
        <v>0.74525921716757282</v>
      </c>
    </row>
    <row r="57885" spans="1:1" x14ac:dyDescent="0.2">
      <c r="A57885">
        <f t="shared" ca="1" si="904"/>
        <v>0.61579222065689365</v>
      </c>
    </row>
    <row r="57886" spans="1:1" x14ac:dyDescent="0.2">
      <c r="A57886">
        <f t="shared" ca="1" si="904"/>
        <v>-0.12496426337055337</v>
      </c>
    </row>
    <row r="57887" spans="1:1" x14ac:dyDescent="0.2">
      <c r="A57887">
        <f t="shared" ca="1" si="904"/>
        <v>-0.23320620556413665</v>
      </c>
    </row>
    <row r="57888" spans="1:1" x14ac:dyDescent="0.2">
      <c r="A57888">
        <f t="shared" ca="1" si="904"/>
        <v>-0.53447278387398378</v>
      </c>
    </row>
    <row r="57889" spans="1:1" x14ac:dyDescent="0.2">
      <c r="A57889">
        <f t="shared" ca="1" si="904"/>
        <v>-0.3513230151049142</v>
      </c>
    </row>
    <row r="57890" spans="1:1" x14ac:dyDescent="0.2">
      <c r="A57890">
        <f t="shared" ca="1" si="904"/>
        <v>0.34234654835539652</v>
      </c>
    </row>
    <row r="57891" spans="1:1" x14ac:dyDescent="0.2">
      <c r="A57891">
        <f t="shared" ca="1" si="904"/>
        <v>1.0166249559539202</v>
      </c>
    </row>
    <row r="57892" spans="1:1" x14ac:dyDescent="0.2">
      <c r="A57892">
        <f t="shared" ca="1" si="904"/>
        <v>0.23968220762232662</v>
      </c>
    </row>
    <row r="57893" spans="1:1" x14ac:dyDescent="0.2">
      <c r="A57893">
        <f t="shared" ca="1" si="904"/>
        <v>-0.53453029402136665</v>
      </c>
    </row>
    <row r="57894" spans="1:1" x14ac:dyDescent="0.2">
      <c r="A57894">
        <f t="shared" ca="1" si="904"/>
        <v>0.73877588442827413</v>
      </c>
    </row>
    <row r="57895" spans="1:1" x14ac:dyDescent="0.2">
      <c r="A57895">
        <f t="shared" ca="1" si="904"/>
        <v>-7.8133263843942813E-2</v>
      </c>
    </row>
    <row r="57896" spans="1:1" x14ac:dyDescent="0.2">
      <c r="A57896">
        <f t="shared" ca="1" si="904"/>
        <v>0.10785126949515733</v>
      </c>
    </row>
    <row r="57897" spans="1:1" x14ac:dyDescent="0.2">
      <c r="A57897">
        <f t="shared" ca="1" si="904"/>
        <v>0.26663624252860696</v>
      </c>
    </row>
    <row r="57898" spans="1:1" x14ac:dyDescent="0.2">
      <c r="A57898">
        <f t="shared" ca="1" si="904"/>
        <v>0.12629635396267946</v>
      </c>
    </row>
    <row r="57899" spans="1:1" x14ac:dyDescent="0.2">
      <c r="A57899">
        <f t="shared" ca="1" si="904"/>
        <v>2.2876908231960598</v>
      </c>
    </row>
    <row r="57900" spans="1:1" x14ac:dyDescent="0.2">
      <c r="A57900">
        <f t="shared" ca="1" si="904"/>
        <v>-2.2816775432706673</v>
      </c>
    </row>
    <row r="57901" spans="1:1" x14ac:dyDescent="0.2">
      <c r="A57901">
        <f t="shared" ca="1" si="904"/>
        <v>0.61437700121421512</v>
      </c>
    </row>
    <row r="57902" spans="1:1" x14ac:dyDescent="0.2">
      <c r="A57902">
        <f t="shared" ca="1" si="904"/>
        <v>-0.3836313885467566</v>
      </c>
    </row>
    <row r="57903" spans="1:1" x14ac:dyDescent="0.2">
      <c r="A57903">
        <f t="shared" ca="1" si="904"/>
        <v>-0.21756215889643332</v>
      </c>
    </row>
    <row r="57904" spans="1:1" x14ac:dyDescent="0.2">
      <c r="A57904">
        <f t="shared" ca="1" si="904"/>
        <v>1.5815250446108564</v>
      </c>
    </row>
    <row r="57905" spans="1:1" x14ac:dyDescent="0.2">
      <c r="A57905">
        <f t="shared" ca="1" si="904"/>
        <v>-0.55976805140932329</v>
      </c>
    </row>
    <row r="57906" spans="1:1" x14ac:dyDescent="0.2">
      <c r="A57906">
        <f t="shared" ca="1" si="904"/>
        <v>0.81022509838670864</v>
      </c>
    </row>
    <row r="57907" spans="1:1" x14ac:dyDescent="0.2">
      <c r="A57907">
        <f t="shared" ca="1" si="904"/>
        <v>-0.49642176126779847</v>
      </c>
    </row>
    <row r="57908" spans="1:1" x14ac:dyDescent="0.2">
      <c r="A57908">
        <f t="shared" ca="1" si="904"/>
        <v>-1.1467754856491703</v>
      </c>
    </row>
    <row r="57909" spans="1:1" x14ac:dyDescent="0.2">
      <c r="A57909">
        <f t="shared" ca="1" si="904"/>
        <v>-0.59400295684089788</v>
      </c>
    </row>
    <row r="57910" spans="1:1" x14ac:dyDescent="0.2">
      <c r="A57910">
        <f t="shared" ca="1" si="904"/>
        <v>-0.46363127715230218</v>
      </c>
    </row>
    <row r="57911" spans="1:1" x14ac:dyDescent="0.2">
      <c r="A57911">
        <f t="shared" ca="1" si="904"/>
        <v>-0.31794713618209935</v>
      </c>
    </row>
    <row r="57912" spans="1:1" x14ac:dyDescent="0.2">
      <c r="A57912">
        <f t="shared" ca="1" si="904"/>
        <v>-4.3141111791922836E-2</v>
      </c>
    </row>
    <row r="57913" spans="1:1" x14ac:dyDescent="0.2">
      <c r="A57913">
        <f t="shared" ca="1" si="904"/>
        <v>1.9124548943910658</v>
      </c>
    </row>
    <row r="57914" spans="1:1" x14ac:dyDescent="0.2">
      <c r="A57914">
        <f t="shared" ca="1" si="904"/>
        <v>0.26606499457693245</v>
      </c>
    </row>
    <row r="57915" spans="1:1" x14ac:dyDescent="0.2">
      <c r="A57915">
        <f t="shared" ca="1" si="904"/>
        <v>0.55887810175599795</v>
      </c>
    </row>
    <row r="57916" spans="1:1" x14ac:dyDescent="0.2">
      <c r="A57916">
        <f t="shared" ca="1" si="904"/>
        <v>-1.3461041339254525</v>
      </c>
    </row>
    <row r="57917" spans="1:1" x14ac:dyDescent="0.2">
      <c r="A57917">
        <f t="shared" ca="1" si="904"/>
        <v>0.1039719135087534</v>
      </c>
    </row>
    <row r="57918" spans="1:1" x14ac:dyDescent="0.2">
      <c r="A57918">
        <f t="shared" ca="1" si="904"/>
        <v>-1.3328561443373135</v>
      </c>
    </row>
    <row r="57919" spans="1:1" x14ac:dyDescent="0.2">
      <c r="A57919">
        <f t="shared" ca="1" si="904"/>
        <v>1.477877966366355</v>
      </c>
    </row>
    <row r="57920" spans="1:1" x14ac:dyDescent="0.2">
      <c r="A57920">
        <f t="shared" ca="1" si="904"/>
        <v>-0.7232077331551573</v>
      </c>
    </row>
    <row r="57921" spans="1:1" x14ac:dyDescent="0.2">
      <c r="A57921">
        <f t="shared" ca="1" si="904"/>
        <v>-0.53070100626459082</v>
      </c>
    </row>
    <row r="57922" spans="1:1" x14ac:dyDescent="0.2">
      <c r="A57922">
        <f t="shared" ca="1" si="904"/>
        <v>-0.90327802686450109</v>
      </c>
    </row>
    <row r="57923" spans="1:1" x14ac:dyDescent="0.2">
      <c r="A57923">
        <f t="shared" ref="A57923:A57986" ca="1" si="905">_xlfn.NORM.INV(RAND(),0,1)</f>
        <v>-0.14048936241672305</v>
      </c>
    </row>
    <row r="57924" spans="1:1" x14ac:dyDescent="0.2">
      <c r="A57924">
        <f t="shared" ca="1" si="905"/>
        <v>-0.95158630358168661</v>
      </c>
    </row>
    <row r="57925" spans="1:1" x14ac:dyDescent="0.2">
      <c r="A57925">
        <f t="shared" ca="1" si="905"/>
        <v>-0.98277151155567199</v>
      </c>
    </row>
    <row r="57926" spans="1:1" x14ac:dyDescent="0.2">
      <c r="A57926">
        <f t="shared" ca="1" si="905"/>
        <v>-0.41394210876620685</v>
      </c>
    </row>
    <row r="57927" spans="1:1" x14ac:dyDescent="0.2">
      <c r="A57927">
        <f t="shared" ca="1" si="905"/>
        <v>0.14720657907507037</v>
      </c>
    </row>
    <row r="57928" spans="1:1" x14ac:dyDescent="0.2">
      <c r="A57928">
        <f t="shared" ca="1" si="905"/>
        <v>-1.2930021350701311</v>
      </c>
    </row>
    <row r="57929" spans="1:1" x14ac:dyDescent="0.2">
      <c r="A57929">
        <f t="shared" ca="1" si="905"/>
        <v>-0.37531804848449096</v>
      </c>
    </row>
    <row r="57930" spans="1:1" x14ac:dyDescent="0.2">
      <c r="A57930">
        <f t="shared" ca="1" si="905"/>
        <v>-1.3639549182008013</v>
      </c>
    </row>
    <row r="57931" spans="1:1" x14ac:dyDescent="0.2">
      <c r="A57931">
        <f t="shared" ca="1" si="905"/>
        <v>0.44846920827249293</v>
      </c>
    </row>
    <row r="57932" spans="1:1" x14ac:dyDescent="0.2">
      <c r="A57932">
        <f t="shared" ca="1" si="905"/>
        <v>0.12154212303686636</v>
      </c>
    </row>
    <row r="57933" spans="1:1" x14ac:dyDescent="0.2">
      <c r="A57933">
        <f t="shared" ca="1" si="905"/>
        <v>1.002394958842038</v>
      </c>
    </row>
    <row r="57934" spans="1:1" x14ac:dyDescent="0.2">
      <c r="A57934">
        <f t="shared" ca="1" si="905"/>
        <v>0.65966016707645103</v>
      </c>
    </row>
    <row r="57935" spans="1:1" x14ac:dyDescent="0.2">
      <c r="A57935">
        <f t="shared" ca="1" si="905"/>
        <v>-1.0192062135328241</v>
      </c>
    </row>
    <row r="57936" spans="1:1" x14ac:dyDescent="0.2">
      <c r="A57936">
        <f t="shared" ca="1" si="905"/>
        <v>0.58517618364428126</v>
      </c>
    </row>
    <row r="57937" spans="1:1" x14ac:dyDescent="0.2">
      <c r="A57937">
        <f t="shared" ca="1" si="905"/>
        <v>-0.87228447805108289</v>
      </c>
    </row>
    <row r="57938" spans="1:1" x14ac:dyDescent="0.2">
      <c r="A57938">
        <f t="shared" ca="1" si="905"/>
        <v>0.24173952155393236</v>
      </c>
    </row>
    <row r="57939" spans="1:1" x14ac:dyDescent="0.2">
      <c r="A57939">
        <f t="shared" ca="1" si="905"/>
        <v>-0.60555255458810797</v>
      </c>
    </row>
    <row r="57940" spans="1:1" x14ac:dyDescent="0.2">
      <c r="A57940">
        <f t="shared" ca="1" si="905"/>
        <v>0.95769786251787115</v>
      </c>
    </row>
    <row r="57941" spans="1:1" x14ac:dyDescent="0.2">
      <c r="A57941">
        <f t="shared" ca="1" si="905"/>
        <v>-0.13393985268843767</v>
      </c>
    </row>
    <row r="57942" spans="1:1" x14ac:dyDescent="0.2">
      <c r="A57942">
        <f t="shared" ca="1" si="905"/>
        <v>-0.35647565345807058</v>
      </c>
    </row>
    <row r="57943" spans="1:1" x14ac:dyDescent="0.2">
      <c r="A57943">
        <f t="shared" ca="1" si="905"/>
        <v>0.5788420587836447</v>
      </c>
    </row>
    <row r="57944" spans="1:1" x14ac:dyDescent="0.2">
      <c r="A57944">
        <f t="shared" ca="1" si="905"/>
        <v>0.90449165788676611</v>
      </c>
    </row>
    <row r="57945" spans="1:1" x14ac:dyDescent="0.2">
      <c r="A57945">
        <f t="shared" ca="1" si="905"/>
        <v>-1.0205785071317175</v>
      </c>
    </row>
    <row r="57946" spans="1:1" x14ac:dyDescent="0.2">
      <c r="A57946">
        <f t="shared" ca="1" si="905"/>
        <v>0.87391928416440701</v>
      </c>
    </row>
    <row r="57947" spans="1:1" x14ac:dyDescent="0.2">
      <c r="A57947">
        <f t="shared" ca="1" si="905"/>
        <v>0.98315425117769339</v>
      </c>
    </row>
    <row r="57948" spans="1:1" x14ac:dyDescent="0.2">
      <c r="A57948">
        <f t="shared" ca="1" si="905"/>
        <v>-0.33869185772354587</v>
      </c>
    </row>
    <row r="57949" spans="1:1" x14ac:dyDescent="0.2">
      <c r="A57949">
        <f t="shared" ca="1" si="905"/>
        <v>0.73197239832219474</v>
      </c>
    </row>
    <row r="57950" spans="1:1" x14ac:dyDescent="0.2">
      <c r="A57950">
        <f t="shared" ca="1" si="905"/>
        <v>-1.1074437312501266</v>
      </c>
    </row>
    <row r="57951" spans="1:1" x14ac:dyDescent="0.2">
      <c r="A57951">
        <f t="shared" ca="1" si="905"/>
        <v>0.20450693924204977</v>
      </c>
    </row>
    <row r="57952" spans="1:1" x14ac:dyDescent="0.2">
      <c r="A57952">
        <f t="shared" ca="1" si="905"/>
        <v>0.14402556387738633</v>
      </c>
    </row>
    <row r="57953" spans="1:1" x14ac:dyDescent="0.2">
      <c r="A57953">
        <f t="shared" ca="1" si="905"/>
        <v>0.99185164807061699</v>
      </c>
    </row>
    <row r="57954" spans="1:1" x14ac:dyDescent="0.2">
      <c r="A57954">
        <f t="shared" ca="1" si="905"/>
        <v>0.56879423974986987</v>
      </c>
    </row>
    <row r="57955" spans="1:1" x14ac:dyDescent="0.2">
      <c r="A57955">
        <f t="shared" ca="1" si="905"/>
        <v>0.12270874529416713</v>
      </c>
    </row>
    <row r="57956" spans="1:1" x14ac:dyDescent="0.2">
      <c r="A57956">
        <f t="shared" ca="1" si="905"/>
        <v>-0.2000744655479853</v>
      </c>
    </row>
    <row r="57957" spans="1:1" x14ac:dyDescent="0.2">
      <c r="A57957">
        <f t="shared" ca="1" si="905"/>
        <v>0.50176531628769827</v>
      </c>
    </row>
    <row r="57958" spans="1:1" x14ac:dyDescent="0.2">
      <c r="A57958">
        <f t="shared" ca="1" si="905"/>
        <v>-0.42638796224448383</v>
      </c>
    </row>
    <row r="57959" spans="1:1" x14ac:dyDescent="0.2">
      <c r="A57959">
        <f t="shared" ca="1" si="905"/>
        <v>0.84772467045710032</v>
      </c>
    </row>
    <row r="57960" spans="1:1" x14ac:dyDescent="0.2">
      <c r="A57960">
        <f t="shared" ca="1" si="905"/>
        <v>-0.53596634903354579</v>
      </c>
    </row>
    <row r="57961" spans="1:1" x14ac:dyDescent="0.2">
      <c r="A57961">
        <f t="shared" ca="1" si="905"/>
        <v>-0.36345058899693644</v>
      </c>
    </row>
    <row r="57962" spans="1:1" x14ac:dyDescent="0.2">
      <c r="A57962">
        <f t="shared" ca="1" si="905"/>
        <v>1.0669517518059604</v>
      </c>
    </row>
    <row r="57963" spans="1:1" x14ac:dyDescent="0.2">
      <c r="A57963">
        <f t="shared" ca="1" si="905"/>
        <v>-0.37049731957106563</v>
      </c>
    </row>
    <row r="57964" spans="1:1" x14ac:dyDescent="0.2">
      <c r="A57964">
        <f t="shared" ca="1" si="905"/>
        <v>0.91469200815091356</v>
      </c>
    </row>
    <row r="57965" spans="1:1" x14ac:dyDescent="0.2">
      <c r="A57965">
        <f t="shared" ca="1" si="905"/>
        <v>2.8764881487174477E-2</v>
      </c>
    </row>
    <row r="57966" spans="1:1" x14ac:dyDescent="0.2">
      <c r="A57966">
        <f t="shared" ca="1" si="905"/>
        <v>-0.10212305158619642</v>
      </c>
    </row>
    <row r="57967" spans="1:1" x14ac:dyDescent="0.2">
      <c r="A57967">
        <f t="shared" ca="1" si="905"/>
        <v>-0.87650402683327333</v>
      </c>
    </row>
    <row r="57968" spans="1:1" x14ac:dyDescent="0.2">
      <c r="A57968">
        <f t="shared" ca="1" si="905"/>
        <v>1.0410623293419405</v>
      </c>
    </row>
    <row r="57969" spans="1:1" x14ac:dyDescent="0.2">
      <c r="A57969">
        <f t="shared" ca="1" si="905"/>
        <v>0.45584405460098226</v>
      </c>
    </row>
    <row r="57970" spans="1:1" x14ac:dyDescent="0.2">
      <c r="A57970">
        <f t="shared" ca="1" si="905"/>
        <v>0.92118228633276977</v>
      </c>
    </row>
    <row r="57971" spans="1:1" x14ac:dyDescent="0.2">
      <c r="A57971">
        <f t="shared" ca="1" si="905"/>
        <v>1.4819076136213605</v>
      </c>
    </row>
    <row r="57972" spans="1:1" x14ac:dyDescent="0.2">
      <c r="A57972">
        <f t="shared" ca="1" si="905"/>
        <v>-0.88033255371167773</v>
      </c>
    </row>
    <row r="57973" spans="1:1" x14ac:dyDescent="0.2">
      <c r="A57973">
        <f t="shared" ca="1" si="905"/>
        <v>-0.21345227804728259</v>
      </c>
    </row>
    <row r="57974" spans="1:1" x14ac:dyDescent="0.2">
      <c r="A57974">
        <f t="shared" ca="1" si="905"/>
        <v>2.1997238651048148E-2</v>
      </c>
    </row>
    <row r="57975" spans="1:1" x14ac:dyDescent="0.2">
      <c r="A57975">
        <f t="shared" ca="1" si="905"/>
        <v>1.2368350707609403</v>
      </c>
    </row>
    <row r="57976" spans="1:1" x14ac:dyDescent="0.2">
      <c r="A57976">
        <f t="shared" ca="1" si="905"/>
        <v>-0.11283095249518438</v>
      </c>
    </row>
    <row r="57977" spans="1:1" x14ac:dyDescent="0.2">
      <c r="A57977">
        <f t="shared" ca="1" si="905"/>
        <v>-5.4670143832373556E-2</v>
      </c>
    </row>
    <row r="57978" spans="1:1" x14ac:dyDescent="0.2">
      <c r="A57978">
        <f t="shared" ca="1" si="905"/>
        <v>0.56488292809467067</v>
      </c>
    </row>
    <row r="57979" spans="1:1" x14ac:dyDescent="0.2">
      <c r="A57979">
        <f t="shared" ca="1" si="905"/>
        <v>-0.78769137175642712</v>
      </c>
    </row>
    <row r="57980" spans="1:1" x14ac:dyDescent="0.2">
      <c r="A57980">
        <f t="shared" ca="1" si="905"/>
        <v>-0.78848007613164173</v>
      </c>
    </row>
    <row r="57981" spans="1:1" x14ac:dyDescent="0.2">
      <c r="A57981">
        <f t="shared" ca="1" si="905"/>
        <v>-0.4678954654108885</v>
      </c>
    </row>
    <row r="57982" spans="1:1" x14ac:dyDescent="0.2">
      <c r="A57982">
        <f t="shared" ca="1" si="905"/>
        <v>0.22597546375682268</v>
      </c>
    </row>
    <row r="57983" spans="1:1" x14ac:dyDescent="0.2">
      <c r="A57983">
        <f t="shared" ca="1" si="905"/>
        <v>-0.33018803832930022</v>
      </c>
    </row>
    <row r="57984" spans="1:1" x14ac:dyDescent="0.2">
      <c r="A57984">
        <f t="shared" ca="1" si="905"/>
        <v>-1.1039872447178898</v>
      </c>
    </row>
    <row r="57985" spans="1:1" x14ac:dyDescent="0.2">
      <c r="A57985">
        <f t="shared" ca="1" si="905"/>
        <v>-0.51184561647768834</v>
      </c>
    </row>
    <row r="57986" spans="1:1" x14ac:dyDescent="0.2">
      <c r="A57986">
        <f t="shared" ca="1" si="905"/>
        <v>1.1727388018122</v>
      </c>
    </row>
    <row r="57987" spans="1:1" x14ac:dyDescent="0.2">
      <c r="A57987">
        <f t="shared" ref="A57987:A58050" ca="1" si="906">_xlfn.NORM.INV(RAND(),0,1)</f>
        <v>2.717981402229992</v>
      </c>
    </row>
    <row r="57988" spans="1:1" x14ac:dyDescent="0.2">
      <c r="A57988">
        <f t="shared" ca="1" si="906"/>
        <v>-3.386960955218303E-2</v>
      </c>
    </row>
    <row r="57989" spans="1:1" x14ac:dyDescent="0.2">
      <c r="A57989">
        <f t="shared" ca="1" si="906"/>
        <v>0.96096910918161305</v>
      </c>
    </row>
    <row r="57990" spans="1:1" x14ac:dyDescent="0.2">
      <c r="A57990">
        <f t="shared" ca="1" si="906"/>
        <v>2.7893067813655397</v>
      </c>
    </row>
    <row r="57991" spans="1:1" x14ac:dyDescent="0.2">
      <c r="A57991">
        <f t="shared" ca="1" si="906"/>
        <v>-0.67835784156272128</v>
      </c>
    </row>
    <row r="57992" spans="1:1" x14ac:dyDescent="0.2">
      <c r="A57992">
        <f t="shared" ca="1" si="906"/>
        <v>-0.69420297090765026</v>
      </c>
    </row>
    <row r="57993" spans="1:1" x14ac:dyDescent="0.2">
      <c r="A57993">
        <f t="shared" ca="1" si="906"/>
        <v>-2.4507406886030401</v>
      </c>
    </row>
    <row r="57994" spans="1:1" x14ac:dyDescent="0.2">
      <c r="A57994">
        <f t="shared" ca="1" si="906"/>
        <v>-1.0718801265350657</v>
      </c>
    </row>
    <row r="57995" spans="1:1" x14ac:dyDescent="0.2">
      <c r="A57995">
        <f t="shared" ca="1" si="906"/>
        <v>0.2383092288755794</v>
      </c>
    </row>
    <row r="57996" spans="1:1" x14ac:dyDescent="0.2">
      <c r="A57996">
        <f t="shared" ca="1" si="906"/>
        <v>0.55624833639905169</v>
      </c>
    </row>
    <row r="57997" spans="1:1" x14ac:dyDescent="0.2">
      <c r="A57997">
        <f t="shared" ca="1" si="906"/>
        <v>2.2045058985321124</v>
      </c>
    </row>
    <row r="57998" spans="1:1" x14ac:dyDescent="0.2">
      <c r="A57998">
        <f t="shared" ca="1" si="906"/>
        <v>9.6369351794242247E-2</v>
      </c>
    </row>
    <row r="57999" spans="1:1" x14ac:dyDescent="0.2">
      <c r="A57999">
        <f t="shared" ca="1" si="906"/>
        <v>0.88424649700972469</v>
      </c>
    </row>
    <row r="58000" spans="1:1" x14ac:dyDescent="0.2">
      <c r="A58000">
        <f t="shared" ca="1" si="906"/>
        <v>-0.53276996944471555</v>
      </c>
    </row>
    <row r="58001" spans="1:1" x14ac:dyDescent="0.2">
      <c r="A58001">
        <f t="shared" ca="1" si="906"/>
        <v>1.7354885306403141</v>
      </c>
    </row>
    <row r="58002" spans="1:1" x14ac:dyDescent="0.2">
      <c r="A58002">
        <f t="shared" ca="1" si="906"/>
        <v>-1.8926896318047195</v>
      </c>
    </row>
    <row r="58003" spans="1:1" x14ac:dyDescent="0.2">
      <c r="A58003">
        <f t="shared" ca="1" si="906"/>
        <v>0.76788723972256556</v>
      </c>
    </row>
    <row r="58004" spans="1:1" x14ac:dyDescent="0.2">
      <c r="A58004">
        <f t="shared" ca="1" si="906"/>
        <v>1.3927394928306085</v>
      </c>
    </row>
    <row r="58005" spans="1:1" x14ac:dyDescent="0.2">
      <c r="A58005">
        <f t="shared" ca="1" si="906"/>
        <v>0.80575496421242765</v>
      </c>
    </row>
    <row r="58006" spans="1:1" x14ac:dyDescent="0.2">
      <c r="A58006">
        <f t="shared" ca="1" si="906"/>
        <v>-8.5423277569215347E-2</v>
      </c>
    </row>
    <row r="58007" spans="1:1" x14ac:dyDescent="0.2">
      <c r="A58007">
        <f t="shared" ca="1" si="906"/>
        <v>-0.20272195904036089</v>
      </c>
    </row>
    <row r="58008" spans="1:1" x14ac:dyDescent="0.2">
      <c r="A58008">
        <f t="shared" ca="1" si="906"/>
        <v>-1.0332767194393526</v>
      </c>
    </row>
    <row r="58009" spans="1:1" x14ac:dyDescent="0.2">
      <c r="A58009">
        <f t="shared" ca="1" si="906"/>
        <v>0.51088872399106</v>
      </c>
    </row>
    <row r="58010" spans="1:1" x14ac:dyDescent="0.2">
      <c r="A58010">
        <f t="shared" ca="1" si="906"/>
        <v>-1.1620706567156305</v>
      </c>
    </row>
    <row r="58011" spans="1:1" x14ac:dyDescent="0.2">
      <c r="A58011">
        <f t="shared" ca="1" si="906"/>
        <v>-0.45276494607572698</v>
      </c>
    </row>
    <row r="58012" spans="1:1" x14ac:dyDescent="0.2">
      <c r="A58012">
        <f t="shared" ca="1" si="906"/>
        <v>-0.67686588655076518</v>
      </c>
    </row>
    <row r="58013" spans="1:1" x14ac:dyDescent="0.2">
      <c r="A58013">
        <f t="shared" ca="1" si="906"/>
        <v>-0.49239912886709664</v>
      </c>
    </row>
    <row r="58014" spans="1:1" x14ac:dyDescent="0.2">
      <c r="A58014">
        <f t="shared" ca="1" si="906"/>
        <v>1.5666517724208266</v>
      </c>
    </row>
    <row r="58015" spans="1:1" x14ac:dyDescent="0.2">
      <c r="A58015">
        <f t="shared" ca="1" si="906"/>
        <v>1.0005415101178563</v>
      </c>
    </row>
    <row r="58016" spans="1:1" x14ac:dyDescent="0.2">
      <c r="A58016">
        <f t="shared" ca="1" si="906"/>
        <v>0.14680297675654339</v>
      </c>
    </row>
    <row r="58017" spans="1:1" x14ac:dyDescent="0.2">
      <c r="A58017">
        <f t="shared" ca="1" si="906"/>
        <v>0.1338014868912811</v>
      </c>
    </row>
    <row r="58018" spans="1:1" x14ac:dyDescent="0.2">
      <c r="A58018">
        <f t="shared" ca="1" si="906"/>
        <v>-0.60235572922854852</v>
      </c>
    </row>
    <row r="58019" spans="1:1" x14ac:dyDescent="0.2">
      <c r="A58019">
        <f t="shared" ca="1" si="906"/>
        <v>-1.0188617833547486</v>
      </c>
    </row>
    <row r="58020" spans="1:1" x14ac:dyDescent="0.2">
      <c r="A58020">
        <f t="shared" ca="1" si="906"/>
        <v>2.1188136465926304E-2</v>
      </c>
    </row>
    <row r="58021" spans="1:1" x14ac:dyDescent="0.2">
      <c r="A58021">
        <f t="shared" ca="1" si="906"/>
        <v>-0.61783226872946684</v>
      </c>
    </row>
    <row r="58022" spans="1:1" x14ac:dyDescent="0.2">
      <c r="A58022">
        <f t="shared" ca="1" si="906"/>
        <v>-0.17525692550278804</v>
      </c>
    </row>
    <row r="58023" spans="1:1" x14ac:dyDescent="0.2">
      <c r="A58023">
        <f t="shared" ca="1" si="906"/>
        <v>0.87654716273989897</v>
      </c>
    </row>
    <row r="58024" spans="1:1" x14ac:dyDescent="0.2">
      <c r="A58024">
        <f t="shared" ca="1" si="906"/>
        <v>2.7988783420580159</v>
      </c>
    </row>
    <row r="58025" spans="1:1" x14ac:dyDescent="0.2">
      <c r="A58025">
        <f t="shared" ca="1" si="906"/>
        <v>-1.0311124169627928</v>
      </c>
    </row>
    <row r="58026" spans="1:1" x14ac:dyDescent="0.2">
      <c r="A58026">
        <f t="shared" ca="1" si="906"/>
        <v>1.5331565107658682</v>
      </c>
    </row>
    <row r="58027" spans="1:1" x14ac:dyDescent="0.2">
      <c r="A58027">
        <f t="shared" ca="1" si="906"/>
        <v>-1.3573888021655267</v>
      </c>
    </row>
    <row r="58028" spans="1:1" x14ac:dyDescent="0.2">
      <c r="A58028">
        <f t="shared" ca="1" si="906"/>
        <v>0.92225286702568177</v>
      </c>
    </row>
    <row r="58029" spans="1:1" x14ac:dyDescent="0.2">
      <c r="A58029">
        <f t="shared" ca="1" si="906"/>
        <v>1.4498471431009421</v>
      </c>
    </row>
    <row r="58030" spans="1:1" x14ac:dyDescent="0.2">
      <c r="A58030">
        <f t="shared" ca="1" si="906"/>
        <v>-8.8040223859402716E-2</v>
      </c>
    </row>
    <row r="58031" spans="1:1" x14ac:dyDescent="0.2">
      <c r="A58031">
        <f t="shared" ca="1" si="906"/>
        <v>0.47234189286149553</v>
      </c>
    </row>
    <row r="58032" spans="1:1" x14ac:dyDescent="0.2">
      <c r="A58032">
        <f t="shared" ca="1" si="906"/>
        <v>-0.55757563482735983</v>
      </c>
    </row>
    <row r="58033" spans="1:1" x14ac:dyDescent="0.2">
      <c r="A58033">
        <f t="shared" ca="1" si="906"/>
        <v>-0.51850775274151761</v>
      </c>
    </row>
    <row r="58034" spans="1:1" x14ac:dyDescent="0.2">
      <c r="A58034">
        <f t="shared" ca="1" si="906"/>
        <v>1.7442307931259076</v>
      </c>
    </row>
    <row r="58035" spans="1:1" x14ac:dyDescent="0.2">
      <c r="A58035">
        <f t="shared" ca="1" si="906"/>
        <v>0.58961401128568935</v>
      </c>
    </row>
    <row r="58036" spans="1:1" x14ac:dyDescent="0.2">
      <c r="A58036">
        <f t="shared" ca="1" si="906"/>
        <v>1.1562542471760253</v>
      </c>
    </row>
    <row r="58037" spans="1:1" x14ac:dyDescent="0.2">
      <c r="A58037">
        <f t="shared" ca="1" si="906"/>
        <v>-0.93723886638286724</v>
      </c>
    </row>
    <row r="58038" spans="1:1" x14ac:dyDescent="0.2">
      <c r="A58038">
        <f t="shared" ca="1" si="906"/>
        <v>1.1600692425644008</v>
      </c>
    </row>
    <row r="58039" spans="1:1" x14ac:dyDescent="0.2">
      <c r="A58039">
        <f t="shared" ca="1" si="906"/>
        <v>-0.11258614582541594</v>
      </c>
    </row>
    <row r="58040" spans="1:1" x14ac:dyDescent="0.2">
      <c r="A58040">
        <f t="shared" ca="1" si="906"/>
        <v>0.67478785412080333</v>
      </c>
    </row>
    <row r="58041" spans="1:1" x14ac:dyDescent="0.2">
      <c r="A58041">
        <f t="shared" ca="1" si="906"/>
        <v>-1.7867878972847699</v>
      </c>
    </row>
    <row r="58042" spans="1:1" x14ac:dyDescent="0.2">
      <c r="A58042">
        <f t="shared" ca="1" si="906"/>
        <v>0.65672237615233087</v>
      </c>
    </row>
    <row r="58043" spans="1:1" x14ac:dyDescent="0.2">
      <c r="A58043">
        <f t="shared" ca="1" si="906"/>
        <v>0.66572271270135763</v>
      </c>
    </row>
    <row r="58044" spans="1:1" x14ac:dyDescent="0.2">
      <c r="A58044">
        <f t="shared" ca="1" si="906"/>
        <v>1.0155640464724882</v>
      </c>
    </row>
    <row r="58045" spans="1:1" x14ac:dyDescent="0.2">
      <c r="A58045">
        <f t="shared" ca="1" si="906"/>
        <v>0.41081400693983267</v>
      </c>
    </row>
    <row r="58046" spans="1:1" x14ac:dyDescent="0.2">
      <c r="A58046">
        <f t="shared" ca="1" si="906"/>
        <v>0.31005874173736503</v>
      </c>
    </row>
    <row r="58047" spans="1:1" x14ac:dyDescent="0.2">
      <c r="A58047">
        <f t="shared" ca="1" si="906"/>
        <v>1.1478138694903031</v>
      </c>
    </row>
    <row r="58048" spans="1:1" x14ac:dyDescent="0.2">
      <c r="A58048">
        <f t="shared" ca="1" si="906"/>
        <v>-4.0791604257815729E-2</v>
      </c>
    </row>
    <row r="58049" spans="1:1" x14ac:dyDescent="0.2">
      <c r="A58049">
        <f t="shared" ca="1" si="906"/>
        <v>-4.3194461708270161E-2</v>
      </c>
    </row>
    <row r="58050" spans="1:1" x14ac:dyDescent="0.2">
      <c r="A58050">
        <f t="shared" ca="1" si="906"/>
        <v>0.38140181441363813</v>
      </c>
    </row>
    <row r="58051" spans="1:1" x14ac:dyDescent="0.2">
      <c r="A58051">
        <f t="shared" ref="A58051:A58114" ca="1" si="907">_xlfn.NORM.INV(RAND(),0,1)</f>
        <v>1.7613023013718092</v>
      </c>
    </row>
    <row r="58052" spans="1:1" x14ac:dyDescent="0.2">
      <c r="A58052">
        <f t="shared" ca="1" si="907"/>
        <v>0.14918148606368822</v>
      </c>
    </row>
    <row r="58053" spans="1:1" x14ac:dyDescent="0.2">
      <c r="A58053">
        <f t="shared" ca="1" si="907"/>
        <v>-0.15583026528274646</v>
      </c>
    </row>
    <row r="58054" spans="1:1" x14ac:dyDescent="0.2">
      <c r="A58054">
        <f t="shared" ca="1" si="907"/>
        <v>-0.61343621859079411</v>
      </c>
    </row>
    <row r="58055" spans="1:1" x14ac:dyDescent="0.2">
      <c r="A58055">
        <f t="shared" ca="1" si="907"/>
        <v>-0.15585064822074998</v>
      </c>
    </row>
    <row r="58056" spans="1:1" x14ac:dyDescent="0.2">
      <c r="A58056">
        <f t="shared" ca="1" si="907"/>
        <v>0.7575995564688679</v>
      </c>
    </row>
    <row r="58057" spans="1:1" x14ac:dyDescent="0.2">
      <c r="A58057">
        <f t="shared" ca="1" si="907"/>
        <v>-0.48224786871154685</v>
      </c>
    </row>
    <row r="58058" spans="1:1" x14ac:dyDescent="0.2">
      <c r="A58058">
        <f t="shared" ca="1" si="907"/>
        <v>0.50515427764139142</v>
      </c>
    </row>
    <row r="58059" spans="1:1" x14ac:dyDescent="0.2">
      <c r="A58059">
        <f t="shared" ca="1" si="907"/>
        <v>0.93107297284134671</v>
      </c>
    </row>
    <row r="58060" spans="1:1" x14ac:dyDescent="0.2">
      <c r="A58060">
        <f t="shared" ca="1" si="907"/>
        <v>0.46982416197077981</v>
      </c>
    </row>
    <row r="58061" spans="1:1" x14ac:dyDescent="0.2">
      <c r="A58061">
        <f t="shared" ca="1" si="907"/>
        <v>1.3987159343065771</v>
      </c>
    </row>
    <row r="58062" spans="1:1" x14ac:dyDescent="0.2">
      <c r="A58062">
        <f t="shared" ca="1" si="907"/>
        <v>0.26611084219677822</v>
      </c>
    </row>
    <row r="58063" spans="1:1" x14ac:dyDescent="0.2">
      <c r="A58063">
        <f t="shared" ca="1" si="907"/>
        <v>1.7449899816249148</v>
      </c>
    </row>
    <row r="58064" spans="1:1" x14ac:dyDescent="0.2">
      <c r="A58064">
        <f t="shared" ca="1" si="907"/>
        <v>-1.5802833518824799</v>
      </c>
    </row>
    <row r="58065" spans="1:1" x14ac:dyDescent="0.2">
      <c r="A58065">
        <f t="shared" ca="1" si="907"/>
        <v>-0.35804444339902486</v>
      </c>
    </row>
    <row r="58066" spans="1:1" x14ac:dyDescent="0.2">
      <c r="A58066">
        <f t="shared" ca="1" si="907"/>
        <v>-0.50981855630719519</v>
      </c>
    </row>
    <row r="58067" spans="1:1" x14ac:dyDescent="0.2">
      <c r="A58067">
        <f t="shared" ca="1" si="907"/>
        <v>0.92656469549109965</v>
      </c>
    </row>
    <row r="58068" spans="1:1" x14ac:dyDescent="0.2">
      <c r="A58068">
        <f t="shared" ca="1" si="907"/>
        <v>0.28061702586650594</v>
      </c>
    </row>
    <row r="58069" spans="1:1" x14ac:dyDescent="0.2">
      <c r="A58069">
        <f t="shared" ca="1" si="907"/>
        <v>-1.2929109327700727</v>
      </c>
    </row>
    <row r="58070" spans="1:1" x14ac:dyDescent="0.2">
      <c r="A58070">
        <f t="shared" ca="1" si="907"/>
        <v>1.399340810539313</v>
      </c>
    </row>
    <row r="58071" spans="1:1" x14ac:dyDescent="0.2">
      <c r="A58071">
        <f t="shared" ca="1" si="907"/>
        <v>-0.25147151702338633</v>
      </c>
    </row>
    <row r="58072" spans="1:1" x14ac:dyDescent="0.2">
      <c r="A58072">
        <f t="shared" ca="1" si="907"/>
        <v>-1.5521740393336751</v>
      </c>
    </row>
    <row r="58073" spans="1:1" x14ac:dyDescent="0.2">
      <c r="A58073">
        <f t="shared" ca="1" si="907"/>
        <v>0.11199764606411262</v>
      </c>
    </row>
    <row r="58074" spans="1:1" x14ac:dyDescent="0.2">
      <c r="A58074">
        <f t="shared" ca="1" si="907"/>
        <v>0.10116188510314372</v>
      </c>
    </row>
    <row r="58075" spans="1:1" x14ac:dyDescent="0.2">
      <c r="A58075">
        <f t="shared" ca="1" si="907"/>
        <v>-1.3733485766995641</v>
      </c>
    </row>
    <row r="58076" spans="1:1" x14ac:dyDescent="0.2">
      <c r="A58076">
        <f t="shared" ca="1" si="907"/>
        <v>-1.7082516837603379</v>
      </c>
    </row>
    <row r="58077" spans="1:1" x14ac:dyDescent="0.2">
      <c r="A58077">
        <f t="shared" ca="1" si="907"/>
        <v>0.75093813949673149</v>
      </c>
    </row>
    <row r="58078" spans="1:1" x14ac:dyDescent="0.2">
      <c r="A58078">
        <f t="shared" ca="1" si="907"/>
        <v>-0.65843365000974863</v>
      </c>
    </row>
    <row r="58079" spans="1:1" x14ac:dyDescent="0.2">
      <c r="A58079">
        <f t="shared" ca="1" si="907"/>
        <v>-1.6208338372514552</v>
      </c>
    </row>
    <row r="58080" spans="1:1" x14ac:dyDescent="0.2">
      <c r="A58080">
        <f t="shared" ca="1" si="907"/>
        <v>-0.28547273273633306</v>
      </c>
    </row>
    <row r="58081" spans="1:1" x14ac:dyDescent="0.2">
      <c r="A58081">
        <f t="shared" ca="1" si="907"/>
        <v>0.39391514327985688</v>
      </c>
    </row>
    <row r="58082" spans="1:1" x14ac:dyDescent="0.2">
      <c r="A58082">
        <f t="shared" ca="1" si="907"/>
        <v>-0.95074544679967921</v>
      </c>
    </row>
    <row r="58083" spans="1:1" x14ac:dyDescent="0.2">
      <c r="A58083">
        <f t="shared" ca="1" si="907"/>
        <v>-0.8822032717659396</v>
      </c>
    </row>
    <row r="58084" spans="1:1" x14ac:dyDescent="0.2">
      <c r="A58084">
        <f t="shared" ca="1" si="907"/>
        <v>-0.42831941124327483</v>
      </c>
    </row>
    <row r="58085" spans="1:1" x14ac:dyDescent="0.2">
      <c r="A58085">
        <f t="shared" ca="1" si="907"/>
        <v>0.8355651357137891</v>
      </c>
    </row>
    <row r="58086" spans="1:1" x14ac:dyDescent="0.2">
      <c r="A58086">
        <f t="shared" ca="1" si="907"/>
        <v>-0.37822829345619979</v>
      </c>
    </row>
    <row r="58087" spans="1:1" x14ac:dyDescent="0.2">
      <c r="A58087">
        <f t="shared" ca="1" si="907"/>
        <v>0.94219513831750368</v>
      </c>
    </row>
    <row r="58088" spans="1:1" x14ac:dyDescent="0.2">
      <c r="A58088">
        <f t="shared" ca="1" si="907"/>
        <v>-0.85794731148795789</v>
      </c>
    </row>
    <row r="58089" spans="1:1" x14ac:dyDescent="0.2">
      <c r="A58089">
        <f t="shared" ca="1" si="907"/>
        <v>-1.4386460463861839</v>
      </c>
    </row>
    <row r="58090" spans="1:1" x14ac:dyDescent="0.2">
      <c r="A58090">
        <f t="shared" ca="1" si="907"/>
        <v>0.87344908009437228</v>
      </c>
    </row>
    <row r="58091" spans="1:1" x14ac:dyDescent="0.2">
      <c r="A58091">
        <f t="shared" ca="1" si="907"/>
        <v>0.71979847905929106</v>
      </c>
    </row>
    <row r="58092" spans="1:1" x14ac:dyDescent="0.2">
      <c r="A58092">
        <f t="shared" ca="1" si="907"/>
        <v>0.68364995424418262</v>
      </c>
    </row>
    <row r="58093" spans="1:1" x14ac:dyDescent="0.2">
      <c r="A58093">
        <f t="shared" ca="1" si="907"/>
        <v>-1.26169818876623</v>
      </c>
    </row>
    <row r="58094" spans="1:1" x14ac:dyDescent="0.2">
      <c r="A58094">
        <f t="shared" ca="1" si="907"/>
        <v>-0.27740133415678159</v>
      </c>
    </row>
    <row r="58095" spans="1:1" x14ac:dyDescent="0.2">
      <c r="A58095">
        <f t="shared" ca="1" si="907"/>
        <v>0.29269769984705768</v>
      </c>
    </row>
    <row r="58096" spans="1:1" x14ac:dyDescent="0.2">
      <c r="A58096">
        <f t="shared" ca="1" si="907"/>
        <v>-4.2242720770334023E-2</v>
      </c>
    </row>
    <row r="58097" spans="1:1" x14ac:dyDescent="0.2">
      <c r="A58097">
        <f t="shared" ca="1" si="907"/>
        <v>3.1324891290168435</v>
      </c>
    </row>
    <row r="58098" spans="1:1" x14ac:dyDescent="0.2">
      <c r="A58098">
        <f t="shared" ca="1" si="907"/>
        <v>0.30598468982476762</v>
      </c>
    </row>
    <row r="58099" spans="1:1" x14ac:dyDescent="0.2">
      <c r="A58099">
        <f t="shared" ca="1" si="907"/>
        <v>-1.2888417783808985</v>
      </c>
    </row>
    <row r="58100" spans="1:1" x14ac:dyDescent="0.2">
      <c r="A58100">
        <f t="shared" ca="1" si="907"/>
        <v>2.3474004599433611</v>
      </c>
    </row>
    <row r="58101" spans="1:1" x14ac:dyDescent="0.2">
      <c r="A58101">
        <f t="shared" ca="1" si="907"/>
        <v>1.1182030764172228</v>
      </c>
    </row>
    <row r="58102" spans="1:1" x14ac:dyDescent="0.2">
      <c r="A58102">
        <f t="shared" ca="1" si="907"/>
        <v>1.4192354547649246</v>
      </c>
    </row>
    <row r="58103" spans="1:1" x14ac:dyDescent="0.2">
      <c r="A58103">
        <f t="shared" ca="1" si="907"/>
        <v>1.3813622533947576</v>
      </c>
    </row>
    <row r="58104" spans="1:1" x14ac:dyDescent="0.2">
      <c r="A58104">
        <f t="shared" ca="1" si="907"/>
        <v>0.64924605694550608</v>
      </c>
    </row>
    <row r="58105" spans="1:1" x14ac:dyDescent="0.2">
      <c r="A58105">
        <f t="shared" ca="1" si="907"/>
        <v>1.3434477553405817</v>
      </c>
    </row>
    <row r="58106" spans="1:1" x14ac:dyDescent="0.2">
      <c r="A58106">
        <f t="shared" ca="1" si="907"/>
        <v>-0.3485090069316602</v>
      </c>
    </row>
    <row r="58107" spans="1:1" x14ac:dyDescent="0.2">
      <c r="A58107">
        <f t="shared" ca="1" si="907"/>
        <v>-1.6880712050874669</v>
      </c>
    </row>
    <row r="58108" spans="1:1" x14ac:dyDescent="0.2">
      <c r="A58108">
        <f t="shared" ca="1" si="907"/>
        <v>-1.5581146885995565</v>
      </c>
    </row>
    <row r="58109" spans="1:1" x14ac:dyDescent="0.2">
      <c r="A58109">
        <f t="shared" ca="1" si="907"/>
        <v>-1.6969805975982275</v>
      </c>
    </row>
    <row r="58110" spans="1:1" x14ac:dyDescent="0.2">
      <c r="A58110">
        <f t="shared" ca="1" si="907"/>
        <v>1.214420253834537</v>
      </c>
    </row>
    <row r="58111" spans="1:1" x14ac:dyDescent="0.2">
      <c r="A58111">
        <f t="shared" ca="1" si="907"/>
        <v>-0.73356250656055244</v>
      </c>
    </row>
    <row r="58112" spans="1:1" x14ac:dyDescent="0.2">
      <c r="A58112">
        <f t="shared" ca="1" si="907"/>
        <v>1.6892038534873468</v>
      </c>
    </row>
    <row r="58113" spans="1:1" x14ac:dyDescent="0.2">
      <c r="A58113">
        <f t="shared" ca="1" si="907"/>
        <v>0.28245980863245945</v>
      </c>
    </row>
    <row r="58114" spans="1:1" x14ac:dyDescent="0.2">
      <c r="A58114">
        <f t="shared" ca="1" si="907"/>
        <v>1.1209405895282494E-2</v>
      </c>
    </row>
    <row r="58115" spans="1:1" x14ac:dyDescent="0.2">
      <c r="A58115">
        <f t="shared" ref="A58115:A58178" ca="1" si="908">_xlfn.NORM.INV(RAND(),0,1)</f>
        <v>-0.71123264706704958</v>
      </c>
    </row>
    <row r="58116" spans="1:1" x14ac:dyDescent="0.2">
      <c r="A58116">
        <f t="shared" ca="1" si="908"/>
        <v>-0.7769162285895419</v>
      </c>
    </row>
    <row r="58117" spans="1:1" x14ac:dyDescent="0.2">
      <c r="A58117">
        <f t="shared" ca="1" si="908"/>
        <v>-0.13326473870479108</v>
      </c>
    </row>
    <row r="58118" spans="1:1" x14ac:dyDescent="0.2">
      <c r="A58118">
        <f t="shared" ca="1" si="908"/>
        <v>0.31357109078005396</v>
      </c>
    </row>
    <row r="58119" spans="1:1" x14ac:dyDescent="0.2">
      <c r="A58119">
        <f t="shared" ca="1" si="908"/>
        <v>-0.67354948350001398</v>
      </c>
    </row>
    <row r="58120" spans="1:1" x14ac:dyDescent="0.2">
      <c r="A58120">
        <f t="shared" ca="1" si="908"/>
        <v>-1.0429916725043469</v>
      </c>
    </row>
    <row r="58121" spans="1:1" x14ac:dyDescent="0.2">
      <c r="A58121">
        <f t="shared" ca="1" si="908"/>
        <v>-0.31491747959920618</v>
      </c>
    </row>
    <row r="58122" spans="1:1" x14ac:dyDescent="0.2">
      <c r="A58122">
        <f t="shared" ca="1" si="908"/>
        <v>0.53177997016189626</v>
      </c>
    </row>
    <row r="58123" spans="1:1" x14ac:dyDescent="0.2">
      <c r="A58123">
        <f t="shared" ca="1" si="908"/>
        <v>-1.1551912895118042</v>
      </c>
    </row>
    <row r="58124" spans="1:1" x14ac:dyDescent="0.2">
      <c r="A58124">
        <f t="shared" ca="1" si="908"/>
        <v>0.93286837371041886</v>
      </c>
    </row>
    <row r="58125" spans="1:1" x14ac:dyDescent="0.2">
      <c r="A58125">
        <f t="shared" ca="1" si="908"/>
        <v>1.0497091837083363</v>
      </c>
    </row>
    <row r="58126" spans="1:1" x14ac:dyDescent="0.2">
      <c r="A58126">
        <f t="shared" ca="1" si="908"/>
        <v>9.4098089014316544E-2</v>
      </c>
    </row>
    <row r="58127" spans="1:1" x14ac:dyDescent="0.2">
      <c r="A58127">
        <f t="shared" ca="1" si="908"/>
        <v>0.27838991103436045</v>
      </c>
    </row>
    <row r="58128" spans="1:1" x14ac:dyDescent="0.2">
      <c r="A58128">
        <f t="shared" ca="1" si="908"/>
        <v>2.2346934734108008</v>
      </c>
    </row>
    <row r="58129" spans="1:1" x14ac:dyDescent="0.2">
      <c r="A58129">
        <f t="shared" ca="1" si="908"/>
        <v>-0.22337622793487005</v>
      </c>
    </row>
    <row r="58130" spans="1:1" x14ac:dyDescent="0.2">
      <c r="A58130">
        <f t="shared" ca="1" si="908"/>
        <v>-1.6878312901756055E-2</v>
      </c>
    </row>
    <row r="58131" spans="1:1" x14ac:dyDescent="0.2">
      <c r="A58131">
        <f t="shared" ca="1" si="908"/>
        <v>-0.44269121841653647</v>
      </c>
    </row>
    <row r="58132" spans="1:1" x14ac:dyDescent="0.2">
      <c r="A58132">
        <f t="shared" ca="1" si="908"/>
        <v>0.78617647213548003</v>
      </c>
    </row>
    <row r="58133" spans="1:1" x14ac:dyDescent="0.2">
      <c r="A58133">
        <f t="shared" ca="1" si="908"/>
        <v>-0.25105760684904344</v>
      </c>
    </row>
    <row r="58134" spans="1:1" x14ac:dyDescent="0.2">
      <c r="A58134">
        <f t="shared" ca="1" si="908"/>
        <v>-0.84702860153491688</v>
      </c>
    </row>
    <row r="58135" spans="1:1" x14ac:dyDescent="0.2">
      <c r="A58135">
        <f t="shared" ca="1" si="908"/>
        <v>-0.10490915777978634</v>
      </c>
    </row>
    <row r="58136" spans="1:1" x14ac:dyDescent="0.2">
      <c r="A58136">
        <f t="shared" ca="1" si="908"/>
        <v>0.21971088567278041</v>
      </c>
    </row>
    <row r="58137" spans="1:1" x14ac:dyDescent="0.2">
      <c r="A58137">
        <f t="shared" ca="1" si="908"/>
        <v>0.46008425470427372</v>
      </c>
    </row>
    <row r="58138" spans="1:1" x14ac:dyDescent="0.2">
      <c r="A58138">
        <f t="shared" ca="1" si="908"/>
        <v>-6.13342007746457E-2</v>
      </c>
    </row>
    <row r="58139" spans="1:1" x14ac:dyDescent="0.2">
      <c r="A58139">
        <f t="shared" ca="1" si="908"/>
        <v>-0.31080450515541669</v>
      </c>
    </row>
    <row r="58140" spans="1:1" x14ac:dyDescent="0.2">
      <c r="A58140">
        <f t="shared" ca="1" si="908"/>
        <v>5.5598265746711166E-3</v>
      </c>
    </row>
    <row r="58141" spans="1:1" x14ac:dyDescent="0.2">
      <c r="A58141">
        <f t="shared" ca="1" si="908"/>
        <v>-0.4623037077705337</v>
      </c>
    </row>
    <row r="58142" spans="1:1" x14ac:dyDescent="0.2">
      <c r="A58142">
        <f t="shared" ca="1" si="908"/>
        <v>0.44911401820205715</v>
      </c>
    </row>
    <row r="58143" spans="1:1" x14ac:dyDescent="0.2">
      <c r="A58143">
        <f t="shared" ca="1" si="908"/>
        <v>0.26430901006729501</v>
      </c>
    </row>
    <row r="58144" spans="1:1" x14ac:dyDescent="0.2">
      <c r="A58144">
        <f t="shared" ca="1" si="908"/>
        <v>-0.62428030297486603</v>
      </c>
    </row>
    <row r="58145" spans="1:1" x14ac:dyDescent="0.2">
      <c r="A58145">
        <f t="shared" ca="1" si="908"/>
        <v>-1.0994856985952393</v>
      </c>
    </row>
    <row r="58146" spans="1:1" x14ac:dyDescent="0.2">
      <c r="A58146">
        <f t="shared" ca="1" si="908"/>
        <v>0.3631346410325032</v>
      </c>
    </row>
    <row r="58147" spans="1:1" x14ac:dyDescent="0.2">
      <c r="A58147">
        <f t="shared" ca="1" si="908"/>
        <v>-1.2797798457467071</v>
      </c>
    </row>
    <row r="58148" spans="1:1" x14ac:dyDescent="0.2">
      <c r="A58148">
        <f t="shared" ca="1" si="908"/>
        <v>-0.19250820319300979</v>
      </c>
    </row>
    <row r="58149" spans="1:1" x14ac:dyDescent="0.2">
      <c r="A58149">
        <f t="shared" ca="1" si="908"/>
        <v>0.76710577495601895</v>
      </c>
    </row>
    <row r="58150" spans="1:1" x14ac:dyDescent="0.2">
      <c r="A58150">
        <f t="shared" ca="1" si="908"/>
        <v>-0.49638332299999482</v>
      </c>
    </row>
    <row r="58151" spans="1:1" x14ac:dyDescent="0.2">
      <c r="A58151">
        <f t="shared" ca="1" si="908"/>
        <v>0.63969024659014306</v>
      </c>
    </row>
    <row r="58152" spans="1:1" x14ac:dyDescent="0.2">
      <c r="A58152">
        <f t="shared" ca="1" si="908"/>
        <v>0.11506213998006168</v>
      </c>
    </row>
    <row r="58153" spans="1:1" x14ac:dyDescent="0.2">
      <c r="A58153">
        <f t="shared" ca="1" si="908"/>
        <v>0.29206592996371805</v>
      </c>
    </row>
    <row r="58154" spans="1:1" x14ac:dyDescent="0.2">
      <c r="A58154">
        <f t="shared" ca="1" si="908"/>
        <v>1.6932329265447275</v>
      </c>
    </row>
    <row r="58155" spans="1:1" x14ac:dyDescent="0.2">
      <c r="A58155">
        <f t="shared" ca="1" si="908"/>
        <v>-0.12438167914304789</v>
      </c>
    </row>
    <row r="58156" spans="1:1" x14ac:dyDescent="0.2">
      <c r="A58156">
        <f t="shared" ca="1" si="908"/>
        <v>-0.44388005321520707</v>
      </c>
    </row>
    <row r="58157" spans="1:1" x14ac:dyDescent="0.2">
      <c r="A58157">
        <f t="shared" ca="1" si="908"/>
        <v>-0.44191540517679878</v>
      </c>
    </row>
    <row r="58158" spans="1:1" x14ac:dyDescent="0.2">
      <c r="A58158">
        <f t="shared" ca="1" si="908"/>
        <v>0.62667540641146091</v>
      </c>
    </row>
    <row r="58159" spans="1:1" x14ac:dyDescent="0.2">
      <c r="A58159">
        <f t="shared" ca="1" si="908"/>
        <v>2.017844048967004</v>
      </c>
    </row>
    <row r="58160" spans="1:1" x14ac:dyDescent="0.2">
      <c r="A58160">
        <f t="shared" ca="1" si="908"/>
        <v>-0.94776529641777096</v>
      </c>
    </row>
    <row r="58161" spans="1:1" x14ac:dyDescent="0.2">
      <c r="A58161">
        <f t="shared" ca="1" si="908"/>
        <v>-0.40665262938939872</v>
      </c>
    </row>
    <row r="58162" spans="1:1" x14ac:dyDescent="0.2">
      <c r="A58162">
        <f t="shared" ca="1" si="908"/>
        <v>-5.2190501442354292E-2</v>
      </c>
    </row>
    <row r="58163" spans="1:1" x14ac:dyDescent="0.2">
      <c r="A58163">
        <f t="shared" ca="1" si="908"/>
        <v>-0.56393409521077675</v>
      </c>
    </row>
    <row r="58164" spans="1:1" x14ac:dyDescent="0.2">
      <c r="A58164">
        <f t="shared" ca="1" si="908"/>
        <v>-3.5946815385368355E-2</v>
      </c>
    </row>
    <row r="58165" spans="1:1" x14ac:dyDescent="0.2">
      <c r="A58165">
        <f t="shared" ca="1" si="908"/>
        <v>-2.5386019493621141</v>
      </c>
    </row>
    <row r="58166" spans="1:1" x14ac:dyDescent="0.2">
      <c r="A58166">
        <f t="shared" ca="1" si="908"/>
        <v>-1.306743523347297</v>
      </c>
    </row>
    <row r="58167" spans="1:1" x14ac:dyDescent="0.2">
      <c r="A58167">
        <f t="shared" ca="1" si="908"/>
        <v>-0.30365988316166898</v>
      </c>
    </row>
    <row r="58168" spans="1:1" x14ac:dyDescent="0.2">
      <c r="A58168">
        <f t="shared" ca="1" si="908"/>
        <v>2.1605237774509032</v>
      </c>
    </row>
    <row r="58169" spans="1:1" x14ac:dyDescent="0.2">
      <c r="A58169">
        <f t="shared" ca="1" si="908"/>
        <v>-0.82929519658443407</v>
      </c>
    </row>
    <row r="58170" spans="1:1" x14ac:dyDescent="0.2">
      <c r="A58170">
        <f t="shared" ca="1" si="908"/>
        <v>-2.9190256568538846</v>
      </c>
    </row>
    <row r="58171" spans="1:1" x14ac:dyDescent="0.2">
      <c r="A58171">
        <f t="shared" ca="1" si="908"/>
        <v>-0.84198950286272611</v>
      </c>
    </row>
    <row r="58172" spans="1:1" x14ac:dyDescent="0.2">
      <c r="A58172">
        <f t="shared" ca="1" si="908"/>
        <v>0.7482632073801192</v>
      </c>
    </row>
    <row r="58173" spans="1:1" x14ac:dyDescent="0.2">
      <c r="A58173">
        <f t="shared" ca="1" si="908"/>
        <v>0.47663855305515651</v>
      </c>
    </row>
    <row r="58174" spans="1:1" x14ac:dyDescent="0.2">
      <c r="A58174">
        <f t="shared" ca="1" si="908"/>
        <v>0.54521513083731199</v>
      </c>
    </row>
    <row r="58175" spans="1:1" x14ac:dyDescent="0.2">
      <c r="A58175">
        <f t="shared" ca="1" si="908"/>
        <v>-1.5181445695672064</v>
      </c>
    </row>
    <row r="58176" spans="1:1" x14ac:dyDescent="0.2">
      <c r="A58176">
        <f t="shared" ca="1" si="908"/>
        <v>-0.67851011420971419</v>
      </c>
    </row>
    <row r="58177" spans="1:1" x14ac:dyDescent="0.2">
      <c r="A58177">
        <f t="shared" ca="1" si="908"/>
        <v>-0.8071719498422486</v>
      </c>
    </row>
    <row r="58178" spans="1:1" x14ac:dyDescent="0.2">
      <c r="A58178">
        <f t="shared" ca="1" si="908"/>
        <v>-1.8067957065671747</v>
      </c>
    </row>
    <row r="58179" spans="1:1" x14ac:dyDescent="0.2">
      <c r="A58179">
        <f t="shared" ref="A58179:A58242" ca="1" si="909">_xlfn.NORM.INV(RAND(),0,1)</f>
        <v>-0.31557845382740585</v>
      </c>
    </row>
    <row r="58180" spans="1:1" x14ac:dyDescent="0.2">
      <c r="A58180">
        <f t="shared" ca="1" si="909"/>
        <v>-0.22318405091803656</v>
      </c>
    </row>
    <row r="58181" spans="1:1" x14ac:dyDescent="0.2">
      <c r="A58181">
        <f t="shared" ca="1" si="909"/>
        <v>-1.5469783410735243</v>
      </c>
    </row>
    <row r="58182" spans="1:1" x14ac:dyDescent="0.2">
      <c r="A58182">
        <f t="shared" ca="1" si="909"/>
        <v>-0.84342526799126749</v>
      </c>
    </row>
    <row r="58183" spans="1:1" x14ac:dyDescent="0.2">
      <c r="A58183">
        <f t="shared" ca="1" si="909"/>
        <v>1.3134757380180047</v>
      </c>
    </row>
    <row r="58184" spans="1:1" x14ac:dyDescent="0.2">
      <c r="A58184">
        <f t="shared" ca="1" si="909"/>
        <v>-0.61501196763056798</v>
      </c>
    </row>
    <row r="58185" spans="1:1" x14ac:dyDescent="0.2">
      <c r="A58185">
        <f t="shared" ca="1" si="909"/>
        <v>0.6665127190627983</v>
      </c>
    </row>
    <row r="58186" spans="1:1" x14ac:dyDescent="0.2">
      <c r="A58186">
        <f t="shared" ca="1" si="909"/>
        <v>0.32404865773270597</v>
      </c>
    </row>
    <row r="58187" spans="1:1" x14ac:dyDescent="0.2">
      <c r="A58187">
        <f t="shared" ca="1" si="909"/>
        <v>8.8254141540736269E-2</v>
      </c>
    </row>
    <row r="58188" spans="1:1" x14ac:dyDescent="0.2">
      <c r="A58188">
        <f t="shared" ca="1" si="909"/>
        <v>-1.0734933236421531</v>
      </c>
    </row>
    <row r="58189" spans="1:1" x14ac:dyDescent="0.2">
      <c r="A58189">
        <f t="shared" ca="1" si="909"/>
        <v>-0.49984109825825518</v>
      </c>
    </row>
    <row r="58190" spans="1:1" x14ac:dyDescent="0.2">
      <c r="A58190">
        <f t="shared" ca="1" si="909"/>
        <v>-0.18577623011483174</v>
      </c>
    </row>
    <row r="58191" spans="1:1" x14ac:dyDescent="0.2">
      <c r="A58191">
        <f t="shared" ca="1" si="909"/>
        <v>0.46089340828615749</v>
      </c>
    </row>
    <row r="58192" spans="1:1" x14ac:dyDescent="0.2">
      <c r="A58192">
        <f t="shared" ca="1" si="909"/>
        <v>1.2055806295117308</v>
      </c>
    </row>
    <row r="58193" spans="1:1" x14ac:dyDescent="0.2">
      <c r="A58193">
        <f t="shared" ca="1" si="909"/>
        <v>-0.22779078647685372</v>
      </c>
    </row>
    <row r="58194" spans="1:1" x14ac:dyDescent="0.2">
      <c r="A58194">
        <f t="shared" ca="1" si="909"/>
        <v>-0.38084707388008088</v>
      </c>
    </row>
    <row r="58195" spans="1:1" x14ac:dyDescent="0.2">
      <c r="A58195">
        <f t="shared" ca="1" si="909"/>
        <v>-1.147961361888798</v>
      </c>
    </row>
    <row r="58196" spans="1:1" x14ac:dyDescent="0.2">
      <c r="A58196">
        <f t="shared" ca="1" si="909"/>
        <v>-1.3091457578202184</v>
      </c>
    </row>
    <row r="58197" spans="1:1" x14ac:dyDescent="0.2">
      <c r="A58197">
        <f t="shared" ca="1" si="909"/>
        <v>0.60989298281886795</v>
      </c>
    </row>
    <row r="58198" spans="1:1" x14ac:dyDescent="0.2">
      <c r="A58198">
        <f t="shared" ca="1" si="909"/>
        <v>-0.60387832753810633</v>
      </c>
    </row>
    <row r="58199" spans="1:1" x14ac:dyDescent="0.2">
      <c r="A58199">
        <f t="shared" ca="1" si="909"/>
        <v>-0.45163938319119634</v>
      </c>
    </row>
    <row r="58200" spans="1:1" x14ac:dyDescent="0.2">
      <c r="A58200">
        <f t="shared" ca="1" si="909"/>
        <v>-0.50990704415861454</v>
      </c>
    </row>
    <row r="58201" spans="1:1" x14ac:dyDescent="0.2">
      <c r="A58201">
        <f t="shared" ca="1" si="909"/>
        <v>1.8344676797421944</v>
      </c>
    </row>
    <row r="58202" spans="1:1" x14ac:dyDescent="0.2">
      <c r="A58202">
        <f t="shared" ca="1" si="909"/>
        <v>-0.50187690161899434</v>
      </c>
    </row>
    <row r="58203" spans="1:1" x14ac:dyDescent="0.2">
      <c r="A58203">
        <f t="shared" ca="1" si="909"/>
        <v>-0.36271660336663802</v>
      </c>
    </row>
    <row r="58204" spans="1:1" x14ac:dyDescent="0.2">
      <c r="A58204">
        <f t="shared" ca="1" si="909"/>
        <v>4.6330362214353649E-3</v>
      </c>
    </row>
    <row r="58205" spans="1:1" x14ac:dyDescent="0.2">
      <c r="A58205">
        <f t="shared" ca="1" si="909"/>
        <v>-2.3580196443781496</v>
      </c>
    </row>
    <row r="58206" spans="1:1" x14ac:dyDescent="0.2">
      <c r="A58206">
        <f t="shared" ca="1" si="909"/>
        <v>0.1373927999026717</v>
      </c>
    </row>
    <row r="58207" spans="1:1" x14ac:dyDescent="0.2">
      <c r="A58207">
        <f t="shared" ca="1" si="909"/>
        <v>1.3267051866631951</v>
      </c>
    </row>
    <row r="58208" spans="1:1" x14ac:dyDescent="0.2">
      <c r="A58208">
        <f t="shared" ca="1" si="909"/>
        <v>0.70469146893264878</v>
      </c>
    </row>
    <row r="58209" spans="1:1" x14ac:dyDescent="0.2">
      <c r="A58209">
        <f t="shared" ca="1" si="909"/>
        <v>0.63859072380463522</v>
      </c>
    </row>
    <row r="58210" spans="1:1" x14ac:dyDescent="0.2">
      <c r="A58210">
        <f t="shared" ca="1" si="909"/>
        <v>1.0857321766048158</v>
      </c>
    </row>
    <row r="58211" spans="1:1" x14ac:dyDescent="0.2">
      <c r="A58211">
        <f t="shared" ca="1" si="909"/>
        <v>2.5475188610162824</v>
      </c>
    </row>
    <row r="58212" spans="1:1" x14ac:dyDescent="0.2">
      <c r="A58212">
        <f t="shared" ca="1" si="909"/>
        <v>-1.1613782765453773</v>
      </c>
    </row>
    <row r="58213" spans="1:1" x14ac:dyDescent="0.2">
      <c r="A58213">
        <f t="shared" ca="1" si="909"/>
        <v>-4.0193193277640879E-3</v>
      </c>
    </row>
    <row r="58214" spans="1:1" x14ac:dyDescent="0.2">
      <c r="A58214">
        <f t="shared" ca="1" si="909"/>
        <v>-0.34635744131027524</v>
      </c>
    </row>
    <row r="58215" spans="1:1" x14ac:dyDescent="0.2">
      <c r="A58215">
        <f t="shared" ca="1" si="909"/>
        <v>-0.21789010863477795</v>
      </c>
    </row>
    <row r="58216" spans="1:1" x14ac:dyDescent="0.2">
      <c r="A58216">
        <f t="shared" ca="1" si="909"/>
        <v>2.0334144421558475</v>
      </c>
    </row>
    <row r="58217" spans="1:1" x14ac:dyDescent="0.2">
      <c r="A58217">
        <f t="shared" ca="1" si="909"/>
        <v>0.32112544531786968</v>
      </c>
    </row>
    <row r="58218" spans="1:1" x14ac:dyDescent="0.2">
      <c r="A58218">
        <f t="shared" ca="1" si="909"/>
        <v>-0.81680136556592753</v>
      </c>
    </row>
    <row r="58219" spans="1:1" x14ac:dyDescent="0.2">
      <c r="A58219">
        <f t="shared" ca="1" si="909"/>
        <v>2.2094845289029132</v>
      </c>
    </row>
    <row r="58220" spans="1:1" x14ac:dyDescent="0.2">
      <c r="A58220">
        <f t="shared" ca="1" si="909"/>
        <v>2.0709317934104834</v>
      </c>
    </row>
    <row r="58221" spans="1:1" x14ac:dyDescent="0.2">
      <c r="A58221">
        <f t="shared" ca="1" si="909"/>
        <v>1.1501275079191091</v>
      </c>
    </row>
    <row r="58222" spans="1:1" x14ac:dyDescent="0.2">
      <c r="A58222">
        <f t="shared" ca="1" si="909"/>
        <v>-1.3221718927198296</v>
      </c>
    </row>
    <row r="58223" spans="1:1" x14ac:dyDescent="0.2">
      <c r="A58223">
        <f t="shared" ca="1" si="909"/>
        <v>0.27396034067793962</v>
      </c>
    </row>
    <row r="58224" spans="1:1" x14ac:dyDescent="0.2">
      <c r="A58224">
        <f t="shared" ca="1" si="909"/>
        <v>0.39372754215602851</v>
      </c>
    </row>
    <row r="58225" spans="1:1" x14ac:dyDescent="0.2">
      <c r="A58225">
        <f t="shared" ca="1" si="909"/>
        <v>-8.7231998479804021E-2</v>
      </c>
    </row>
    <row r="58226" spans="1:1" x14ac:dyDescent="0.2">
      <c r="A58226">
        <f t="shared" ca="1" si="909"/>
        <v>-0.42612013663832393</v>
      </c>
    </row>
    <row r="58227" spans="1:1" x14ac:dyDescent="0.2">
      <c r="A58227">
        <f t="shared" ca="1" si="909"/>
        <v>-1.7318559554625195</v>
      </c>
    </row>
    <row r="58228" spans="1:1" x14ac:dyDescent="0.2">
      <c r="A58228">
        <f t="shared" ca="1" si="909"/>
        <v>0.51865804120033066</v>
      </c>
    </row>
    <row r="58229" spans="1:1" x14ac:dyDescent="0.2">
      <c r="A58229">
        <f t="shared" ca="1" si="909"/>
        <v>1.1118330373027852</v>
      </c>
    </row>
    <row r="58230" spans="1:1" x14ac:dyDescent="0.2">
      <c r="A58230">
        <f t="shared" ca="1" si="909"/>
        <v>-1.3052089664193978</v>
      </c>
    </row>
    <row r="58231" spans="1:1" x14ac:dyDescent="0.2">
      <c r="A58231">
        <f t="shared" ca="1" si="909"/>
        <v>-0.43262862110520289</v>
      </c>
    </row>
    <row r="58232" spans="1:1" x14ac:dyDescent="0.2">
      <c r="A58232">
        <f t="shared" ca="1" si="909"/>
        <v>0.66594224993448348</v>
      </c>
    </row>
    <row r="58233" spans="1:1" x14ac:dyDescent="0.2">
      <c r="A58233">
        <f t="shared" ca="1" si="909"/>
        <v>-0.87919408960552936</v>
      </c>
    </row>
    <row r="58234" spans="1:1" x14ac:dyDescent="0.2">
      <c r="A58234">
        <f t="shared" ca="1" si="909"/>
        <v>-0.67036814283885904</v>
      </c>
    </row>
    <row r="58235" spans="1:1" x14ac:dyDescent="0.2">
      <c r="A58235">
        <f t="shared" ca="1" si="909"/>
        <v>-1.8394713742075222</v>
      </c>
    </row>
    <row r="58236" spans="1:1" x14ac:dyDescent="0.2">
      <c r="A58236">
        <f t="shared" ca="1" si="909"/>
        <v>1.1535515292550227</v>
      </c>
    </row>
    <row r="58237" spans="1:1" x14ac:dyDescent="0.2">
      <c r="A58237">
        <f t="shared" ca="1" si="909"/>
        <v>1.164005465126134</v>
      </c>
    </row>
    <row r="58238" spans="1:1" x14ac:dyDescent="0.2">
      <c r="A58238">
        <f t="shared" ca="1" si="909"/>
        <v>0.46332036419383821</v>
      </c>
    </row>
    <row r="58239" spans="1:1" x14ac:dyDescent="0.2">
      <c r="A58239">
        <f t="shared" ca="1" si="909"/>
        <v>9.4145370409573839E-2</v>
      </c>
    </row>
    <row r="58240" spans="1:1" x14ac:dyDescent="0.2">
      <c r="A58240">
        <f t="shared" ca="1" si="909"/>
        <v>-2.9102661013017707E-2</v>
      </c>
    </row>
    <row r="58241" spans="1:1" x14ac:dyDescent="0.2">
      <c r="A58241">
        <f t="shared" ca="1" si="909"/>
        <v>-0.30579824274231232</v>
      </c>
    </row>
    <row r="58242" spans="1:1" x14ac:dyDescent="0.2">
      <c r="A58242">
        <f t="shared" ca="1" si="909"/>
        <v>-0.41791166310511968</v>
      </c>
    </row>
    <row r="58243" spans="1:1" x14ac:dyDescent="0.2">
      <c r="A58243">
        <f t="shared" ref="A58243:A58306" ca="1" si="910">_xlfn.NORM.INV(RAND(),0,1)</f>
        <v>1.1068134559676208</v>
      </c>
    </row>
    <row r="58244" spans="1:1" x14ac:dyDescent="0.2">
      <c r="A58244">
        <f t="shared" ca="1" si="910"/>
        <v>0.20756875669108174</v>
      </c>
    </row>
    <row r="58245" spans="1:1" x14ac:dyDescent="0.2">
      <c r="A58245">
        <f t="shared" ca="1" si="910"/>
        <v>0.78588472145218824</v>
      </c>
    </row>
    <row r="58246" spans="1:1" x14ac:dyDescent="0.2">
      <c r="A58246">
        <f t="shared" ca="1" si="910"/>
        <v>-1.2398950389955934</v>
      </c>
    </row>
    <row r="58247" spans="1:1" x14ac:dyDescent="0.2">
      <c r="A58247">
        <f t="shared" ca="1" si="910"/>
        <v>2.6827060500035436</v>
      </c>
    </row>
    <row r="58248" spans="1:1" x14ac:dyDescent="0.2">
      <c r="A58248">
        <f t="shared" ca="1" si="910"/>
        <v>0.31861995210637301</v>
      </c>
    </row>
    <row r="58249" spans="1:1" x14ac:dyDescent="0.2">
      <c r="A58249">
        <f t="shared" ca="1" si="910"/>
        <v>-0.15721177138324902</v>
      </c>
    </row>
    <row r="58250" spans="1:1" x14ac:dyDescent="0.2">
      <c r="A58250">
        <f t="shared" ca="1" si="910"/>
        <v>2.0804226538425925</v>
      </c>
    </row>
    <row r="58251" spans="1:1" x14ac:dyDescent="0.2">
      <c r="A58251">
        <f t="shared" ca="1" si="910"/>
        <v>-0.11800095804388196</v>
      </c>
    </row>
    <row r="58252" spans="1:1" x14ac:dyDescent="0.2">
      <c r="A58252">
        <f t="shared" ca="1" si="910"/>
        <v>1.0138648920957585</v>
      </c>
    </row>
    <row r="58253" spans="1:1" x14ac:dyDescent="0.2">
      <c r="A58253">
        <f t="shared" ca="1" si="910"/>
        <v>0.90929153499807625</v>
      </c>
    </row>
    <row r="58254" spans="1:1" x14ac:dyDescent="0.2">
      <c r="A58254">
        <f t="shared" ca="1" si="910"/>
        <v>1.2623643742824429</v>
      </c>
    </row>
    <row r="58255" spans="1:1" x14ac:dyDescent="0.2">
      <c r="A58255">
        <f t="shared" ca="1" si="910"/>
        <v>0.2623827132713249</v>
      </c>
    </row>
    <row r="58256" spans="1:1" x14ac:dyDescent="0.2">
      <c r="A58256">
        <f t="shared" ca="1" si="910"/>
        <v>0.70688673747859465</v>
      </c>
    </row>
    <row r="58257" spans="1:1" x14ac:dyDescent="0.2">
      <c r="A58257">
        <f t="shared" ca="1" si="910"/>
        <v>-0.98973112987540857</v>
      </c>
    </row>
    <row r="58258" spans="1:1" x14ac:dyDescent="0.2">
      <c r="A58258">
        <f t="shared" ca="1" si="910"/>
        <v>0.80330087686190044</v>
      </c>
    </row>
    <row r="58259" spans="1:1" x14ac:dyDescent="0.2">
      <c r="A58259">
        <f t="shared" ca="1" si="910"/>
        <v>-0.55058994736868239</v>
      </c>
    </row>
    <row r="58260" spans="1:1" x14ac:dyDescent="0.2">
      <c r="A58260">
        <f t="shared" ca="1" si="910"/>
        <v>7.1464181459144308E-2</v>
      </c>
    </row>
    <row r="58261" spans="1:1" x14ac:dyDescent="0.2">
      <c r="A58261">
        <f t="shared" ca="1" si="910"/>
        <v>0.67749901463834739</v>
      </c>
    </row>
    <row r="58262" spans="1:1" x14ac:dyDescent="0.2">
      <c r="A58262">
        <f t="shared" ca="1" si="910"/>
        <v>1.5497149338492178</v>
      </c>
    </row>
    <row r="58263" spans="1:1" x14ac:dyDescent="0.2">
      <c r="A58263">
        <f t="shared" ca="1" si="910"/>
        <v>1.7089754553195904</v>
      </c>
    </row>
    <row r="58264" spans="1:1" x14ac:dyDescent="0.2">
      <c r="A58264">
        <f t="shared" ca="1" si="910"/>
        <v>-0.68829239590620306</v>
      </c>
    </row>
    <row r="58265" spans="1:1" x14ac:dyDescent="0.2">
      <c r="A58265">
        <f t="shared" ca="1" si="910"/>
        <v>1.050066937349625</v>
      </c>
    </row>
    <row r="58266" spans="1:1" x14ac:dyDescent="0.2">
      <c r="A58266">
        <f t="shared" ca="1" si="910"/>
        <v>-0.51464907789960812</v>
      </c>
    </row>
    <row r="58267" spans="1:1" x14ac:dyDescent="0.2">
      <c r="A58267">
        <f t="shared" ca="1" si="910"/>
        <v>0.4574843571163022</v>
      </c>
    </row>
    <row r="58268" spans="1:1" x14ac:dyDescent="0.2">
      <c r="A58268">
        <f t="shared" ca="1" si="910"/>
        <v>-2.1355063005527239</v>
      </c>
    </row>
    <row r="58269" spans="1:1" x14ac:dyDescent="0.2">
      <c r="A58269">
        <f t="shared" ca="1" si="910"/>
        <v>0.16317975696542544</v>
      </c>
    </row>
    <row r="58270" spans="1:1" x14ac:dyDescent="0.2">
      <c r="A58270">
        <f t="shared" ca="1" si="910"/>
        <v>1.9517181847874459</v>
      </c>
    </row>
    <row r="58271" spans="1:1" x14ac:dyDescent="0.2">
      <c r="A58271">
        <f t="shared" ca="1" si="910"/>
        <v>-1.5328667041871691</v>
      </c>
    </row>
    <row r="58272" spans="1:1" x14ac:dyDescent="0.2">
      <c r="A58272">
        <f t="shared" ca="1" si="910"/>
        <v>-8.3882726774926405E-3</v>
      </c>
    </row>
    <row r="58273" spans="1:1" x14ac:dyDescent="0.2">
      <c r="A58273">
        <f t="shared" ca="1" si="910"/>
        <v>-0.55308807959693407</v>
      </c>
    </row>
    <row r="58274" spans="1:1" x14ac:dyDescent="0.2">
      <c r="A58274">
        <f t="shared" ca="1" si="910"/>
        <v>0.18321958919197742</v>
      </c>
    </row>
    <row r="58275" spans="1:1" x14ac:dyDescent="0.2">
      <c r="A58275">
        <f t="shared" ca="1" si="910"/>
        <v>0.32821684003550228</v>
      </c>
    </row>
    <row r="58276" spans="1:1" x14ac:dyDescent="0.2">
      <c r="A58276">
        <f t="shared" ca="1" si="910"/>
        <v>0.14611939184436401</v>
      </c>
    </row>
    <row r="58277" spans="1:1" x14ac:dyDescent="0.2">
      <c r="A58277">
        <f t="shared" ca="1" si="910"/>
        <v>0.11998676560505921</v>
      </c>
    </row>
    <row r="58278" spans="1:1" x14ac:dyDescent="0.2">
      <c r="A58278">
        <f t="shared" ca="1" si="910"/>
        <v>-3.3031959797216529E-2</v>
      </c>
    </row>
    <row r="58279" spans="1:1" x14ac:dyDescent="0.2">
      <c r="A58279">
        <f t="shared" ca="1" si="910"/>
        <v>1.1325060147725181</v>
      </c>
    </row>
    <row r="58280" spans="1:1" x14ac:dyDescent="0.2">
      <c r="A58280">
        <f t="shared" ca="1" si="910"/>
        <v>-0.75586004577890253</v>
      </c>
    </row>
    <row r="58281" spans="1:1" x14ac:dyDescent="0.2">
      <c r="A58281">
        <f t="shared" ca="1" si="910"/>
        <v>0.97442316644245663</v>
      </c>
    </row>
    <row r="58282" spans="1:1" x14ac:dyDescent="0.2">
      <c r="A58282">
        <f t="shared" ca="1" si="910"/>
        <v>1.6598186323327602</v>
      </c>
    </row>
    <row r="58283" spans="1:1" x14ac:dyDescent="0.2">
      <c r="A58283">
        <f t="shared" ca="1" si="910"/>
        <v>0.97743135874755094</v>
      </c>
    </row>
    <row r="58284" spans="1:1" x14ac:dyDescent="0.2">
      <c r="A58284">
        <f t="shared" ca="1" si="910"/>
        <v>0.59703905431049864</v>
      </c>
    </row>
    <row r="58285" spans="1:1" x14ac:dyDescent="0.2">
      <c r="A58285">
        <f t="shared" ca="1" si="910"/>
        <v>-0.79435978729001289</v>
      </c>
    </row>
    <row r="58286" spans="1:1" x14ac:dyDescent="0.2">
      <c r="A58286">
        <f t="shared" ca="1" si="910"/>
        <v>0.22155613819444378</v>
      </c>
    </row>
    <row r="58287" spans="1:1" x14ac:dyDescent="0.2">
      <c r="A58287">
        <f t="shared" ca="1" si="910"/>
        <v>1.2951607959699765</v>
      </c>
    </row>
    <row r="58288" spans="1:1" x14ac:dyDescent="0.2">
      <c r="A58288">
        <f t="shared" ca="1" si="910"/>
        <v>-0.78095928200070353</v>
      </c>
    </row>
    <row r="58289" spans="1:1" x14ac:dyDescent="0.2">
      <c r="A58289">
        <f t="shared" ca="1" si="910"/>
        <v>0.72670587589764313</v>
      </c>
    </row>
    <row r="58290" spans="1:1" x14ac:dyDescent="0.2">
      <c r="A58290">
        <f t="shared" ca="1" si="910"/>
        <v>-0.24711214339053628</v>
      </c>
    </row>
    <row r="58291" spans="1:1" x14ac:dyDescent="0.2">
      <c r="A58291">
        <f t="shared" ca="1" si="910"/>
        <v>-1.4765939239224208</v>
      </c>
    </row>
    <row r="58292" spans="1:1" x14ac:dyDescent="0.2">
      <c r="A58292">
        <f t="shared" ca="1" si="910"/>
        <v>0.17521033287174992</v>
      </c>
    </row>
    <row r="58293" spans="1:1" x14ac:dyDescent="0.2">
      <c r="A58293">
        <f t="shared" ca="1" si="910"/>
        <v>1.3208216931067662</v>
      </c>
    </row>
    <row r="58294" spans="1:1" x14ac:dyDescent="0.2">
      <c r="A58294">
        <f t="shared" ca="1" si="910"/>
        <v>1.3144893480611475</v>
      </c>
    </row>
    <row r="58295" spans="1:1" x14ac:dyDescent="0.2">
      <c r="A58295">
        <f t="shared" ca="1" si="910"/>
        <v>-0.17514005071684441</v>
      </c>
    </row>
    <row r="58296" spans="1:1" x14ac:dyDescent="0.2">
      <c r="A58296">
        <f t="shared" ca="1" si="910"/>
        <v>0.61713103734156294</v>
      </c>
    </row>
    <row r="58297" spans="1:1" x14ac:dyDescent="0.2">
      <c r="A58297">
        <f t="shared" ca="1" si="910"/>
        <v>1.3839009309229942</v>
      </c>
    </row>
    <row r="58298" spans="1:1" x14ac:dyDescent="0.2">
      <c r="A58298">
        <f t="shared" ca="1" si="910"/>
        <v>1.1991414478333629</v>
      </c>
    </row>
    <row r="58299" spans="1:1" x14ac:dyDescent="0.2">
      <c r="A58299">
        <f t="shared" ca="1" si="910"/>
        <v>0.32983984565331137</v>
      </c>
    </row>
    <row r="58300" spans="1:1" x14ac:dyDescent="0.2">
      <c r="A58300">
        <f t="shared" ca="1" si="910"/>
        <v>-2.5361559362866997</v>
      </c>
    </row>
    <row r="58301" spans="1:1" x14ac:dyDescent="0.2">
      <c r="A58301">
        <f t="shared" ca="1" si="910"/>
        <v>-0.59966978218611955</v>
      </c>
    </row>
    <row r="58302" spans="1:1" x14ac:dyDescent="0.2">
      <c r="A58302">
        <f t="shared" ca="1" si="910"/>
        <v>1.1039967816024121</v>
      </c>
    </row>
    <row r="58303" spans="1:1" x14ac:dyDescent="0.2">
      <c r="A58303">
        <f t="shared" ca="1" si="910"/>
        <v>6.646188857015578E-2</v>
      </c>
    </row>
    <row r="58304" spans="1:1" x14ac:dyDescent="0.2">
      <c r="A58304">
        <f t="shared" ca="1" si="910"/>
        <v>1.8627693828264233</v>
      </c>
    </row>
    <row r="58305" spans="1:1" x14ac:dyDescent="0.2">
      <c r="A58305">
        <f t="shared" ca="1" si="910"/>
        <v>-0.42181949004540981</v>
      </c>
    </row>
    <row r="58306" spans="1:1" x14ac:dyDescent="0.2">
      <c r="A58306">
        <f t="shared" ca="1" si="910"/>
        <v>-0.77049114643147043</v>
      </c>
    </row>
    <row r="58307" spans="1:1" x14ac:dyDescent="0.2">
      <c r="A58307">
        <f t="shared" ref="A58307:A58370" ca="1" si="911">_xlfn.NORM.INV(RAND(),0,1)</f>
        <v>-1.5337070540830644</v>
      </c>
    </row>
    <row r="58308" spans="1:1" x14ac:dyDescent="0.2">
      <c r="A58308">
        <f t="shared" ca="1" si="911"/>
        <v>-0.9707972271851727</v>
      </c>
    </row>
    <row r="58309" spans="1:1" x14ac:dyDescent="0.2">
      <c r="A58309">
        <f t="shared" ca="1" si="911"/>
        <v>-0.21201777425808635</v>
      </c>
    </row>
    <row r="58310" spans="1:1" x14ac:dyDescent="0.2">
      <c r="A58310">
        <f t="shared" ca="1" si="911"/>
        <v>5.4277123234963108E-2</v>
      </c>
    </row>
    <row r="58311" spans="1:1" x14ac:dyDescent="0.2">
      <c r="A58311">
        <f t="shared" ca="1" si="911"/>
        <v>0.73024539604991201</v>
      </c>
    </row>
    <row r="58312" spans="1:1" x14ac:dyDescent="0.2">
      <c r="A58312">
        <f t="shared" ca="1" si="911"/>
        <v>0.89089842382138884</v>
      </c>
    </row>
    <row r="58313" spans="1:1" x14ac:dyDescent="0.2">
      <c r="A58313">
        <f t="shared" ca="1" si="911"/>
        <v>1.2487023163745283</v>
      </c>
    </row>
    <row r="58314" spans="1:1" x14ac:dyDescent="0.2">
      <c r="A58314">
        <f t="shared" ca="1" si="911"/>
        <v>1.1543337483738416</v>
      </c>
    </row>
    <row r="58315" spans="1:1" x14ac:dyDescent="0.2">
      <c r="A58315">
        <f t="shared" ca="1" si="911"/>
        <v>0.57041606423569191</v>
      </c>
    </row>
    <row r="58316" spans="1:1" x14ac:dyDescent="0.2">
      <c r="A58316">
        <f t="shared" ca="1" si="911"/>
        <v>-1.234183058775302</v>
      </c>
    </row>
    <row r="58317" spans="1:1" x14ac:dyDescent="0.2">
      <c r="A58317">
        <f t="shared" ca="1" si="911"/>
        <v>1.5948402882171462</v>
      </c>
    </row>
    <row r="58318" spans="1:1" x14ac:dyDescent="0.2">
      <c r="A58318">
        <f t="shared" ca="1" si="911"/>
        <v>3.3325925521534197E-2</v>
      </c>
    </row>
    <row r="58319" spans="1:1" x14ac:dyDescent="0.2">
      <c r="A58319">
        <f t="shared" ca="1" si="911"/>
        <v>0.94288168247123783</v>
      </c>
    </row>
    <row r="58320" spans="1:1" x14ac:dyDescent="0.2">
      <c r="A58320">
        <f t="shared" ca="1" si="911"/>
        <v>-0.52881200288777608</v>
      </c>
    </row>
    <row r="58321" spans="1:1" x14ac:dyDescent="0.2">
      <c r="A58321">
        <f t="shared" ca="1" si="911"/>
        <v>0.86410993505308265</v>
      </c>
    </row>
    <row r="58322" spans="1:1" x14ac:dyDescent="0.2">
      <c r="A58322">
        <f t="shared" ca="1" si="911"/>
        <v>0.15965287013299104</v>
      </c>
    </row>
    <row r="58323" spans="1:1" x14ac:dyDescent="0.2">
      <c r="A58323">
        <f t="shared" ca="1" si="911"/>
        <v>-0.40821531406699457</v>
      </c>
    </row>
    <row r="58324" spans="1:1" x14ac:dyDescent="0.2">
      <c r="A58324">
        <f t="shared" ca="1" si="911"/>
        <v>-0.70734413999414592</v>
      </c>
    </row>
    <row r="58325" spans="1:1" x14ac:dyDescent="0.2">
      <c r="A58325">
        <f t="shared" ca="1" si="911"/>
        <v>0.52121576772757228</v>
      </c>
    </row>
    <row r="58326" spans="1:1" x14ac:dyDescent="0.2">
      <c r="A58326">
        <f t="shared" ca="1" si="911"/>
        <v>-0.66794118323964391</v>
      </c>
    </row>
    <row r="58327" spans="1:1" x14ac:dyDescent="0.2">
      <c r="A58327">
        <f t="shared" ca="1" si="911"/>
        <v>0.30061719493595546</v>
      </c>
    </row>
    <row r="58328" spans="1:1" x14ac:dyDescent="0.2">
      <c r="A58328">
        <f t="shared" ca="1" si="911"/>
        <v>0.52131862010983465</v>
      </c>
    </row>
    <row r="58329" spans="1:1" x14ac:dyDescent="0.2">
      <c r="A58329">
        <f t="shared" ca="1" si="911"/>
        <v>0.58198077230406686</v>
      </c>
    </row>
    <row r="58330" spans="1:1" x14ac:dyDescent="0.2">
      <c r="A58330">
        <f t="shared" ca="1" si="911"/>
        <v>-0.1105134143899391</v>
      </c>
    </row>
    <row r="58331" spans="1:1" x14ac:dyDescent="0.2">
      <c r="A58331">
        <f t="shared" ca="1" si="911"/>
        <v>-0.45746306910089268</v>
      </c>
    </row>
    <row r="58332" spans="1:1" x14ac:dyDescent="0.2">
      <c r="A58332">
        <f t="shared" ca="1" si="911"/>
        <v>0.72083341380244892</v>
      </c>
    </row>
    <row r="58333" spans="1:1" x14ac:dyDescent="0.2">
      <c r="A58333">
        <f t="shared" ca="1" si="911"/>
        <v>-0.50643413951345495</v>
      </c>
    </row>
    <row r="58334" spans="1:1" x14ac:dyDescent="0.2">
      <c r="A58334">
        <f t="shared" ca="1" si="911"/>
        <v>-0.62473167391952933</v>
      </c>
    </row>
    <row r="58335" spans="1:1" x14ac:dyDescent="0.2">
      <c r="A58335">
        <f t="shared" ca="1" si="911"/>
        <v>-0.39138524416213671</v>
      </c>
    </row>
    <row r="58336" spans="1:1" x14ac:dyDescent="0.2">
      <c r="A58336">
        <f t="shared" ca="1" si="911"/>
        <v>1.1890820713582826</v>
      </c>
    </row>
    <row r="58337" spans="1:1" x14ac:dyDescent="0.2">
      <c r="A58337">
        <f t="shared" ca="1" si="911"/>
        <v>1.0228563674846487</v>
      </c>
    </row>
    <row r="58338" spans="1:1" x14ac:dyDescent="0.2">
      <c r="A58338">
        <f t="shared" ca="1" si="911"/>
        <v>-0.68413863535956465</v>
      </c>
    </row>
    <row r="58339" spans="1:1" x14ac:dyDescent="0.2">
      <c r="A58339">
        <f t="shared" ca="1" si="911"/>
        <v>-0.28998129824724334</v>
      </c>
    </row>
    <row r="58340" spans="1:1" x14ac:dyDescent="0.2">
      <c r="A58340">
        <f t="shared" ca="1" si="911"/>
        <v>2.0522420922585765</v>
      </c>
    </row>
    <row r="58341" spans="1:1" x14ac:dyDescent="0.2">
      <c r="A58341">
        <f t="shared" ca="1" si="911"/>
        <v>-0.39135499603256796</v>
      </c>
    </row>
    <row r="58342" spans="1:1" x14ac:dyDescent="0.2">
      <c r="A58342">
        <f t="shared" ca="1" si="911"/>
        <v>-0.87493986400697643</v>
      </c>
    </row>
    <row r="58343" spans="1:1" x14ac:dyDescent="0.2">
      <c r="A58343">
        <f t="shared" ca="1" si="911"/>
        <v>0.56046859104910862</v>
      </c>
    </row>
    <row r="58344" spans="1:1" x14ac:dyDescent="0.2">
      <c r="A58344">
        <f t="shared" ca="1" si="911"/>
        <v>1.0862417086683553</v>
      </c>
    </row>
    <row r="58345" spans="1:1" x14ac:dyDescent="0.2">
      <c r="A58345">
        <f t="shared" ca="1" si="911"/>
        <v>-0.49186632147575349</v>
      </c>
    </row>
    <row r="58346" spans="1:1" x14ac:dyDescent="0.2">
      <c r="A58346">
        <f t="shared" ca="1" si="911"/>
        <v>1.0293489087926755</v>
      </c>
    </row>
    <row r="58347" spans="1:1" x14ac:dyDescent="0.2">
      <c r="A58347">
        <f t="shared" ca="1" si="911"/>
        <v>-0.79319028305084749</v>
      </c>
    </row>
    <row r="58348" spans="1:1" x14ac:dyDescent="0.2">
      <c r="A58348">
        <f t="shared" ca="1" si="911"/>
        <v>-1.9119782990365239</v>
      </c>
    </row>
    <row r="58349" spans="1:1" x14ac:dyDescent="0.2">
      <c r="A58349">
        <f t="shared" ca="1" si="911"/>
        <v>-0.1877660925443311</v>
      </c>
    </row>
    <row r="58350" spans="1:1" x14ac:dyDescent="0.2">
      <c r="A58350">
        <f t="shared" ca="1" si="911"/>
        <v>-1.5423832747913353</v>
      </c>
    </row>
    <row r="58351" spans="1:1" x14ac:dyDescent="0.2">
      <c r="A58351">
        <f t="shared" ca="1" si="911"/>
        <v>2.3591688630971004</v>
      </c>
    </row>
    <row r="58352" spans="1:1" x14ac:dyDescent="0.2">
      <c r="A58352">
        <f t="shared" ca="1" si="911"/>
        <v>-0.54875833615196035</v>
      </c>
    </row>
    <row r="58353" spans="1:1" x14ac:dyDescent="0.2">
      <c r="A58353">
        <f t="shared" ca="1" si="911"/>
        <v>0.11091602864463115</v>
      </c>
    </row>
    <row r="58354" spans="1:1" x14ac:dyDescent="0.2">
      <c r="A58354">
        <f t="shared" ca="1" si="911"/>
        <v>0.56812726975314631</v>
      </c>
    </row>
    <row r="58355" spans="1:1" x14ac:dyDescent="0.2">
      <c r="A58355">
        <f t="shared" ca="1" si="911"/>
        <v>-0.67605748006911481</v>
      </c>
    </row>
    <row r="58356" spans="1:1" x14ac:dyDescent="0.2">
      <c r="A58356">
        <f t="shared" ca="1" si="911"/>
        <v>0.88580008109409969</v>
      </c>
    </row>
    <row r="58357" spans="1:1" x14ac:dyDescent="0.2">
      <c r="A58357">
        <f t="shared" ca="1" si="911"/>
        <v>0.71361156092504785</v>
      </c>
    </row>
    <row r="58358" spans="1:1" x14ac:dyDescent="0.2">
      <c r="A58358">
        <f t="shared" ca="1" si="911"/>
        <v>0.18209556047002223</v>
      </c>
    </row>
    <row r="58359" spans="1:1" x14ac:dyDescent="0.2">
      <c r="A58359">
        <f t="shared" ca="1" si="911"/>
        <v>-0.40800003801726392</v>
      </c>
    </row>
    <row r="58360" spans="1:1" x14ac:dyDescent="0.2">
      <c r="A58360">
        <f t="shared" ca="1" si="911"/>
        <v>-1.4111022157852451</v>
      </c>
    </row>
    <row r="58361" spans="1:1" x14ac:dyDescent="0.2">
      <c r="A58361">
        <f t="shared" ca="1" si="911"/>
        <v>0.48470173064826666</v>
      </c>
    </row>
    <row r="58362" spans="1:1" x14ac:dyDescent="0.2">
      <c r="A58362">
        <f t="shared" ca="1" si="911"/>
        <v>0.58271432101823184</v>
      </c>
    </row>
    <row r="58363" spans="1:1" x14ac:dyDescent="0.2">
      <c r="A58363">
        <f t="shared" ca="1" si="911"/>
        <v>1.6871265381033609</v>
      </c>
    </row>
    <row r="58364" spans="1:1" x14ac:dyDescent="0.2">
      <c r="A58364">
        <f t="shared" ca="1" si="911"/>
        <v>-0.71344004880330925</v>
      </c>
    </row>
    <row r="58365" spans="1:1" x14ac:dyDescent="0.2">
      <c r="A58365">
        <f t="shared" ca="1" si="911"/>
        <v>-0.16092366977479006</v>
      </c>
    </row>
    <row r="58366" spans="1:1" x14ac:dyDescent="0.2">
      <c r="A58366">
        <f t="shared" ca="1" si="911"/>
        <v>1.4016065519395164</v>
      </c>
    </row>
    <row r="58367" spans="1:1" x14ac:dyDescent="0.2">
      <c r="A58367">
        <f t="shared" ca="1" si="911"/>
        <v>-0.6087082801643634</v>
      </c>
    </row>
    <row r="58368" spans="1:1" x14ac:dyDescent="0.2">
      <c r="A58368">
        <f t="shared" ca="1" si="911"/>
        <v>-0.51322839032353551</v>
      </c>
    </row>
    <row r="58369" spans="1:1" x14ac:dyDescent="0.2">
      <c r="A58369">
        <f t="shared" ca="1" si="911"/>
        <v>-0.95046461904174295</v>
      </c>
    </row>
    <row r="58370" spans="1:1" x14ac:dyDescent="0.2">
      <c r="A58370">
        <f t="shared" ca="1" si="911"/>
        <v>2.4212519584430341</v>
      </c>
    </row>
    <row r="58371" spans="1:1" x14ac:dyDescent="0.2">
      <c r="A58371">
        <f t="shared" ref="A58371:A58434" ca="1" si="912">_xlfn.NORM.INV(RAND(),0,1)</f>
        <v>-0.27985391745354204</v>
      </c>
    </row>
    <row r="58372" spans="1:1" x14ac:dyDescent="0.2">
      <c r="A58372">
        <f t="shared" ca="1" si="912"/>
        <v>-0.48024841660607481</v>
      </c>
    </row>
    <row r="58373" spans="1:1" x14ac:dyDescent="0.2">
      <c r="A58373">
        <f t="shared" ca="1" si="912"/>
        <v>1.7010651044535656</v>
      </c>
    </row>
    <row r="58374" spans="1:1" x14ac:dyDescent="0.2">
      <c r="A58374">
        <f t="shared" ca="1" si="912"/>
        <v>-2.611196117366092</v>
      </c>
    </row>
    <row r="58375" spans="1:1" x14ac:dyDescent="0.2">
      <c r="A58375">
        <f t="shared" ca="1" si="912"/>
        <v>0.14525642308511211</v>
      </c>
    </row>
    <row r="58376" spans="1:1" x14ac:dyDescent="0.2">
      <c r="A58376">
        <f t="shared" ca="1" si="912"/>
        <v>-0.9076115422197939</v>
      </c>
    </row>
    <row r="58377" spans="1:1" x14ac:dyDescent="0.2">
      <c r="A58377">
        <f t="shared" ca="1" si="912"/>
        <v>-1.014958364612762</v>
      </c>
    </row>
    <row r="58378" spans="1:1" x14ac:dyDescent="0.2">
      <c r="A58378">
        <f t="shared" ca="1" si="912"/>
        <v>1.5480727341938678</v>
      </c>
    </row>
    <row r="58379" spans="1:1" x14ac:dyDescent="0.2">
      <c r="A58379">
        <f t="shared" ca="1" si="912"/>
        <v>-0.67329973415882605</v>
      </c>
    </row>
    <row r="58380" spans="1:1" x14ac:dyDescent="0.2">
      <c r="A58380">
        <f t="shared" ca="1" si="912"/>
        <v>-0.86275746857866975</v>
      </c>
    </row>
    <row r="58381" spans="1:1" x14ac:dyDescent="0.2">
      <c r="A58381">
        <f t="shared" ca="1" si="912"/>
        <v>0.29249649904690095</v>
      </c>
    </row>
    <row r="58382" spans="1:1" x14ac:dyDescent="0.2">
      <c r="A58382">
        <f t="shared" ca="1" si="912"/>
        <v>-0.80542318244501265</v>
      </c>
    </row>
    <row r="58383" spans="1:1" x14ac:dyDescent="0.2">
      <c r="A58383">
        <f t="shared" ca="1" si="912"/>
        <v>1.0684417886008704</v>
      </c>
    </row>
    <row r="58384" spans="1:1" x14ac:dyDescent="0.2">
      <c r="A58384">
        <f t="shared" ca="1" si="912"/>
        <v>-0.22930047178491245</v>
      </c>
    </row>
    <row r="58385" spans="1:1" x14ac:dyDescent="0.2">
      <c r="A58385">
        <f t="shared" ca="1" si="912"/>
        <v>0.960232096770681</v>
      </c>
    </row>
    <row r="58386" spans="1:1" x14ac:dyDescent="0.2">
      <c r="A58386">
        <f t="shared" ca="1" si="912"/>
        <v>0.39914640636732179</v>
      </c>
    </row>
    <row r="58387" spans="1:1" x14ac:dyDescent="0.2">
      <c r="A58387">
        <f t="shared" ca="1" si="912"/>
        <v>-1.0751790165115553</v>
      </c>
    </row>
    <row r="58388" spans="1:1" x14ac:dyDescent="0.2">
      <c r="A58388">
        <f t="shared" ca="1" si="912"/>
        <v>1.0365454457435337</v>
      </c>
    </row>
    <row r="58389" spans="1:1" x14ac:dyDescent="0.2">
      <c r="A58389">
        <f t="shared" ca="1" si="912"/>
        <v>-0.17068669358525418</v>
      </c>
    </row>
    <row r="58390" spans="1:1" x14ac:dyDescent="0.2">
      <c r="A58390">
        <f t="shared" ca="1" si="912"/>
        <v>0.17690885367804615</v>
      </c>
    </row>
    <row r="58391" spans="1:1" x14ac:dyDescent="0.2">
      <c r="A58391">
        <f t="shared" ca="1" si="912"/>
        <v>-1.3481787053313834</v>
      </c>
    </row>
    <row r="58392" spans="1:1" x14ac:dyDescent="0.2">
      <c r="A58392">
        <f t="shared" ca="1" si="912"/>
        <v>-0.34434717097260498</v>
      </c>
    </row>
    <row r="58393" spans="1:1" x14ac:dyDescent="0.2">
      <c r="A58393">
        <f t="shared" ca="1" si="912"/>
        <v>-1.5367925822605455</v>
      </c>
    </row>
    <row r="58394" spans="1:1" x14ac:dyDescent="0.2">
      <c r="A58394">
        <f t="shared" ca="1" si="912"/>
        <v>-1.3653923862010751</v>
      </c>
    </row>
    <row r="58395" spans="1:1" x14ac:dyDescent="0.2">
      <c r="A58395">
        <f t="shared" ca="1" si="912"/>
        <v>0.9841684018779584</v>
      </c>
    </row>
    <row r="58396" spans="1:1" x14ac:dyDescent="0.2">
      <c r="A58396">
        <f t="shared" ca="1" si="912"/>
        <v>-0.37742794696427368</v>
      </c>
    </row>
    <row r="58397" spans="1:1" x14ac:dyDescent="0.2">
      <c r="A58397">
        <f t="shared" ca="1" si="912"/>
        <v>1.4289279015682079</v>
      </c>
    </row>
    <row r="58398" spans="1:1" x14ac:dyDescent="0.2">
      <c r="A58398">
        <f t="shared" ca="1" si="912"/>
        <v>1.3241396705050283</v>
      </c>
    </row>
    <row r="58399" spans="1:1" x14ac:dyDescent="0.2">
      <c r="A58399">
        <f t="shared" ca="1" si="912"/>
        <v>-0.57635782481514697</v>
      </c>
    </row>
    <row r="58400" spans="1:1" x14ac:dyDescent="0.2">
      <c r="A58400">
        <f t="shared" ca="1" si="912"/>
        <v>-0.23565216583309928</v>
      </c>
    </row>
    <row r="58401" spans="1:1" x14ac:dyDescent="0.2">
      <c r="A58401">
        <f t="shared" ca="1" si="912"/>
        <v>-1.1264711958215519</v>
      </c>
    </row>
    <row r="58402" spans="1:1" x14ac:dyDescent="0.2">
      <c r="A58402">
        <f t="shared" ca="1" si="912"/>
        <v>1.9090248287865308</v>
      </c>
    </row>
    <row r="58403" spans="1:1" x14ac:dyDescent="0.2">
      <c r="A58403">
        <f t="shared" ca="1" si="912"/>
        <v>-1.5567768524626191</v>
      </c>
    </row>
    <row r="58404" spans="1:1" x14ac:dyDescent="0.2">
      <c r="A58404">
        <f t="shared" ca="1" si="912"/>
        <v>-0.25216346446356669</v>
      </c>
    </row>
    <row r="58405" spans="1:1" x14ac:dyDescent="0.2">
      <c r="A58405">
        <f t="shared" ca="1" si="912"/>
        <v>-0.47825816545022554</v>
      </c>
    </row>
    <row r="58406" spans="1:1" x14ac:dyDescent="0.2">
      <c r="A58406">
        <f t="shared" ca="1" si="912"/>
        <v>0.86903875048374746</v>
      </c>
    </row>
    <row r="58407" spans="1:1" x14ac:dyDescent="0.2">
      <c r="A58407">
        <f t="shared" ca="1" si="912"/>
        <v>0.14445662945706608</v>
      </c>
    </row>
    <row r="58408" spans="1:1" x14ac:dyDescent="0.2">
      <c r="A58408">
        <f t="shared" ca="1" si="912"/>
        <v>-0.18455652486924726</v>
      </c>
    </row>
    <row r="58409" spans="1:1" x14ac:dyDescent="0.2">
      <c r="A58409">
        <f t="shared" ca="1" si="912"/>
        <v>-1.1758533919094027</v>
      </c>
    </row>
    <row r="58410" spans="1:1" x14ac:dyDescent="0.2">
      <c r="A58410">
        <f t="shared" ca="1" si="912"/>
        <v>1.1219939324184975</v>
      </c>
    </row>
    <row r="58411" spans="1:1" x14ac:dyDescent="0.2">
      <c r="A58411">
        <f t="shared" ca="1" si="912"/>
        <v>-0.69250327113236931</v>
      </c>
    </row>
    <row r="58412" spans="1:1" x14ac:dyDescent="0.2">
      <c r="A58412">
        <f t="shared" ca="1" si="912"/>
        <v>5.6005079669624085E-2</v>
      </c>
    </row>
    <row r="58413" spans="1:1" x14ac:dyDescent="0.2">
      <c r="A58413">
        <f t="shared" ca="1" si="912"/>
        <v>-1.9758200621413822</v>
      </c>
    </row>
    <row r="58414" spans="1:1" x14ac:dyDescent="0.2">
      <c r="A58414">
        <f t="shared" ca="1" si="912"/>
        <v>1.1939003186746733</v>
      </c>
    </row>
    <row r="58415" spans="1:1" x14ac:dyDescent="0.2">
      <c r="A58415">
        <f t="shared" ca="1" si="912"/>
        <v>-1.5202664568170541</v>
      </c>
    </row>
    <row r="58416" spans="1:1" x14ac:dyDescent="0.2">
      <c r="A58416">
        <f t="shared" ca="1" si="912"/>
        <v>1.5121771405795583</v>
      </c>
    </row>
    <row r="58417" spans="1:1" x14ac:dyDescent="0.2">
      <c r="A58417">
        <f t="shared" ca="1" si="912"/>
        <v>0.1297999257071592</v>
      </c>
    </row>
    <row r="58418" spans="1:1" x14ac:dyDescent="0.2">
      <c r="A58418">
        <f t="shared" ca="1" si="912"/>
        <v>-0.71715940040637038</v>
      </c>
    </row>
    <row r="58419" spans="1:1" x14ac:dyDescent="0.2">
      <c r="A58419">
        <f t="shared" ca="1" si="912"/>
        <v>-0.9251539355020133</v>
      </c>
    </row>
    <row r="58420" spans="1:1" x14ac:dyDescent="0.2">
      <c r="A58420">
        <f t="shared" ca="1" si="912"/>
        <v>1.8435113177199054</v>
      </c>
    </row>
    <row r="58421" spans="1:1" x14ac:dyDescent="0.2">
      <c r="A58421">
        <f t="shared" ca="1" si="912"/>
        <v>-0.86519923078221517</v>
      </c>
    </row>
    <row r="58422" spans="1:1" x14ac:dyDescent="0.2">
      <c r="A58422">
        <f t="shared" ca="1" si="912"/>
        <v>-0.86147714700377487</v>
      </c>
    </row>
    <row r="58423" spans="1:1" x14ac:dyDescent="0.2">
      <c r="A58423">
        <f t="shared" ca="1" si="912"/>
        <v>0.16044502114510092</v>
      </c>
    </row>
    <row r="58424" spans="1:1" x14ac:dyDescent="0.2">
      <c r="A58424">
        <f t="shared" ca="1" si="912"/>
        <v>2.1060366313513939</v>
      </c>
    </row>
    <row r="58425" spans="1:1" x14ac:dyDescent="0.2">
      <c r="A58425">
        <f t="shared" ca="1" si="912"/>
        <v>-1.1788686753060336</v>
      </c>
    </row>
    <row r="58426" spans="1:1" x14ac:dyDescent="0.2">
      <c r="A58426">
        <f t="shared" ca="1" si="912"/>
        <v>2.0901849815591302</v>
      </c>
    </row>
    <row r="58427" spans="1:1" x14ac:dyDescent="0.2">
      <c r="A58427">
        <f t="shared" ca="1" si="912"/>
        <v>-0.23666596248650931</v>
      </c>
    </row>
    <row r="58428" spans="1:1" x14ac:dyDescent="0.2">
      <c r="A58428">
        <f t="shared" ca="1" si="912"/>
        <v>-0.56004478063738172</v>
      </c>
    </row>
    <row r="58429" spans="1:1" x14ac:dyDescent="0.2">
      <c r="A58429">
        <f t="shared" ca="1" si="912"/>
        <v>-0.45028919179335414</v>
      </c>
    </row>
    <row r="58430" spans="1:1" x14ac:dyDescent="0.2">
      <c r="A58430">
        <f t="shared" ca="1" si="912"/>
        <v>0.75060460374295812</v>
      </c>
    </row>
    <row r="58431" spans="1:1" x14ac:dyDescent="0.2">
      <c r="A58431">
        <f t="shared" ca="1" si="912"/>
        <v>-0.41059189519259204</v>
      </c>
    </row>
    <row r="58432" spans="1:1" x14ac:dyDescent="0.2">
      <c r="A58432">
        <f t="shared" ca="1" si="912"/>
        <v>-0.34478912995733957</v>
      </c>
    </row>
    <row r="58433" spans="1:1" x14ac:dyDescent="0.2">
      <c r="A58433">
        <f t="shared" ca="1" si="912"/>
        <v>1.6437106505745205</v>
      </c>
    </row>
    <row r="58434" spans="1:1" x14ac:dyDescent="0.2">
      <c r="A58434">
        <f t="shared" ca="1" si="912"/>
        <v>0.99292939401960789</v>
      </c>
    </row>
    <row r="58435" spans="1:1" x14ac:dyDescent="0.2">
      <c r="A58435">
        <f t="shared" ref="A58435:A58498" ca="1" si="913">_xlfn.NORM.INV(RAND(),0,1)</f>
        <v>0.17968804351207399</v>
      </c>
    </row>
    <row r="58436" spans="1:1" x14ac:dyDescent="0.2">
      <c r="A58436">
        <f t="shared" ca="1" si="913"/>
        <v>0.73712093973017945</v>
      </c>
    </row>
    <row r="58437" spans="1:1" x14ac:dyDescent="0.2">
      <c r="A58437">
        <f t="shared" ca="1" si="913"/>
        <v>-0.23858671871549483</v>
      </c>
    </row>
    <row r="58438" spans="1:1" x14ac:dyDescent="0.2">
      <c r="A58438">
        <f t="shared" ca="1" si="913"/>
        <v>-0.79672455400777054</v>
      </c>
    </row>
    <row r="58439" spans="1:1" x14ac:dyDescent="0.2">
      <c r="A58439">
        <f t="shared" ca="1" si="913"/>
        <v>1.4364308549479334</v>
      </c>
    </row>
    <row r="58440" spans="1:1" x14ac:dyDescent="0.2">
      <c r="A58440">
        <f t="shared" ca="1" si="913"/>
        <v>-0.17177388488326045</v>
      </c>
    </row>
    <row r="58441" spans="1:1" x14ac:dyDescent="0.2">
      <c r="A58441">
        <f t="shared" ca="1" si="913"/>
        <v>-1.7768345059658865</v>
      </c>
    </row>
    <row r="58442" spans="1:1" x14ac:dyDescent="0.2">
      <c r="A58442">
        <f t="shared" ca="1" si="913"/>
        <v>0.11621365350103821</v>
      </c>
    </row>
    <row r="58443" spans="1:1" x14ac:dyDescent="0.2">
      <c r="A58443">
        <f t="shared" ca="1" si="913"/>
        <v>-0.40497693866791107</v>
      </c>
    </row>
    <row r="58444" spans="1:1" x14ac:dyDescent="0.2">
      <c r="A58444">
        <f t="shared" ca="1" si="913"/>
        <v>0.76609964898073701</v>
      </c>
    </row>
    <row r="58445" spans="1:1" x14ac:dyDescent="0.2">
      <c r="A58445">
        <f t="shared" ca="1" si="913"/>
        <v>0.67133349728039093</v>
      </c>
    </row>
    <row r="58446" spans="1:1" x14ac:dyDescent="0.2">
      <c r="A58446">
        <f t="shared" ca="1" si="913"/>
        <v>-1.489280865442862</v>
      </c>
    </row>
    <row r="58447" spans="1:1" x14ac:dyDescent="0.2">
      <c r="A58447">
        <f t="shared" ca="1" si="913"/>
        <v>0.46334902709284426</v>
      </c>
    </row>
    <row r="58448" spans="1:1" x14ac:dyDescent="0.2">
      <c r="A58448">
        <f t="shared" ca="1" si="913"/>
        <v>0.58742861838550509</v>
      </c>
    </row>
    <row r="58449" spans="1:1" x14ac:dyDescent="0.2">
      <c r="A58449">
        <f t="shared" ca="1" si="913"/>
        <v>0.98194071281040207</v>
      </c>
    </row>
    <row r="58450" spans="1:1" x14ac:dyDescent="0.2">
      <c r="A58450">
        <f t="shared" ca="1" si="913"/>
        <v>0.82613471353913415</v>
      </c>
    </row>
    <row r="58451" spans="1:1" x14ac:dyDescent="0.2">
      <c r="A58451">
        <f t="shared" ca="1" si="913"/>
        <v>1.9749950854467566</v>
      </c>
    </row>
    <row r="58452" spans="1:1" x14ac:dyDescent="0.2">
      <c r="A58452">
        <f t="shared" ca="1" si="913"/>
        <v>1.412376748954026</v>
      </c>
    </row>
    <row r="58453" spans="1:1" x14ac:dyDescent="0.2">
      <c r="A58453">
        <f t="shared" ca="1" si="913"/>
        <v>0.91884141563156996</v>
      </c>
    </row>
    <row r="58454" spans="1:1" x14ac:dyDescent="0.2">
      <c r="A58454">
        <f t="shared" ca="1" si="913"/>
        <v>-7.2098812198728166E-3</v>
      </c>
    </row>
    <row r="58455" spans="1:1" x14ac:dyDescent="0.2">
      <c r="A58455">
        <f t="shared" ca="1" si="913"/>
        <v>-0.18173865008168827</v>
      </c>
    </row>
    <row r="58456" spans="1:1" x14ac:dyDescent="0.2">
      <c r="A58456">
        <f t="shared" ca="1" si="913"/>
        <v>0.16722210875469035</v>
      </c>
    </row>
    <row r="58457" spans="1:1" x14ac:dyDescent="0.2">
      <c r="A58457">
        <f t="shared" ca="1" si="913"/>
        <v>-0.67720701041425224</v>
      </c>
    </row>
    <row r="58458" spans="1:1" x14ac:dyDescent="0.2">
      <c r="A58458">
        <f t="shared" ca="1" si="913"/>
        <v>-0.57586511310965305</v>
      </c>
    </row>
    <row r="58459" spans="1:1" x14ac:dyDescent="0.2">
      <c r="A58459">
        <f t="shared" ca="1" si="913"/>
        <v>0.41691140206719196</v>
      </c>
    </row>
    <row r="58460" spans="1:1" x14ac:dyDescent="0.2">
      <c r="A58460">
        <f t="shared" ca="1" si="913"/>
        <v>-0.87248962652992434</v>
      </c>
    </row>
    <row r="58461" spans="1:1" x14ac:dyDescent="0.2">
      <c r="A58461">
        <f t="shared" ca="1" si="913"/>
        <v>0.78900575083068969</v>
      </c>
    </row>
    <row r="58462" spans="1:1" x14ac:dyDescent="0.2">
      <c r="A58462">
        <f t="shared" ca="1" si="913"/>
        <v>0.38093544979269339</v>
      </c>
    </row>
    <row r="58463" spans="1:1" x14ac:dyDescent="0.2">
      <c r="A58463">
        <f t="shared" ca="1" si="913"/>
        <v>0.54835581856407167</v>
      </c>
    </row>
    <row r="58464" spans="1:1" x14ac:dyDescent="0.2">
      <c r="A58464">
        <f t="shared" ca="1" si="913"/>
        <v>-0.79745633267235927</v>
      </c>
    </row>
    <row r="58465" spans="1:1" x14ac:dyDescent="0.2">
      <c r="A58465">
        <f t="shared" ca="1" si="913"/>
        <v>0.31103305026406941</v>
      </c>
    </row>
    <row r="58466" spans="1:1" x14ac:dyDescent="0.2">
      <c r="A58466">
        <f t="shared" ca="1" si="913"/>
        <v>-0.40246887716278179</v>
      </c>
    </row>
    <row r="58467" spans="1:1" x14ac:dyDescent="0.2">
      <c r="A58467">
        <f t="shared" ca="1" si="913"/>
        <v>-0.38613571766205584</v>
      </c>
    </row>
    <row r="58468" spans="1:1" x14ac:dyDescent="0.2">
      <c r="A58468">
        <f t="shared" ca="1" si="913"/>
        <v>0.11380437595217359</v>
      </c>
    </row>
    <row r="58469" spans="1:1" x14ac:dyDescent="0.2">
      <c r="A58469">
        <f t="shared" ca="1" si="913"/>
        <v>0.84278508896337256</v>
      </c>
    </row>
    <row r="58470" spans="1:1" x14ac:dyDescent="0.2">
      <c r="A58470">
        <f t="shared" ca="1" si="913"/>
        <v>0.30582898353400151</v>
      </c>
    </row>
    <row r="58471" spans="1:1" x14ac:dyDescent="0.2">
      <c r="A58471">
        <f t="shared" ca="1" si="913"/>
        <v>0.7899595816464664</v>
      </c>
    </row>
    <row r="58472" spans="1:1" x14ac:dyDescent="0.2">
      <c r="A58472">
        <f t="shared" ca="1" si="913"/>
        <v>0.65067126421839749</v>
      </c>
    </row>
    <row r="58473" spans="1:1" x14ac:dyDescent="0.2">
      <c r="A58473">
        <f t="shared" ca="1" si="913"/>
        <v>0.54209104797085084</v>
      </c>
    </row>
    <row r="58474" spans="1:1" x14ac:dyDescent="0.2">
      <c r="A58474">
        <f t="shared" ca="1" si="913"/>
        <v>-0.47814301067403597</v>
      </c>
    </row>
    <row r="58475" spans="1:1" x14ac:dyDescent="0.2">
      <c r="A58475">
        <f t="shared" ca="1" si="913"/>
        <v>0.78121932319102716</v>
      </c>
    </row>
    <row r="58476" spans="1:1" x14ac:dyDescent="0.2">
      <c r="A58476">
        <f t="shared" ca="1" si="913"/>
        <v>0.53322333084888729</v>
      </c>
    </row>
    <row r="58477" spans="1:1" x14ac:dyDescent="0.2">
      <c r="A58477">
        <f t="shared" ca="1" si="913"/>
        <v>1.1717213089245093</v>
      </c>
    </row>
    <row r="58478" spans="1:1" x14ac:dyDescent="0.2">
      <c r="A58478">
        <f t="shared" ca="1" si="913"/>
        <v>1.1358128206061571</v>
      </c>
    </row>
    <row r="58479" spans="1:1" x14ac:dyDescent="0.2">
      <c r="A58479">
        <f t="shared" ca="1" si="913"/>
        <v>-0.98921740951915116</v>
      </c>
    </row>
    <row r="58480" spans="1:1" x14ac:dyDescent="0.2">
      <c r="A58480">
        <f t="shared" ca="1" si="913"/>
        <v>-1.3362073061705912</v>
      </c>
    </row>
    <row r="58481" spans="1:1" x14ac:dyDescent="0.2">
      <c r="A58481">
        <f t="shared" ca="1" si="913"/>
        <v>0.73338556863919324</v>
      </c>
    </row>
    <row r="58482" spans="1:1" x14ac:dyDescent="0.2">
      <c r="A58482">
        <f t="shared" ca="1" si="913"/>
        <v>0.42540966860356433</v>
      </c>
    </row>
    <row r="58483" spans="1:1" x14ac:dyDescent="0.2">
      <c r="A58483">
        <f t="shared" ca="1" si="913"/>
        <v>0.54772787546771629</v>
      </c>
    </row>
    <row r="58484" spans="1:1" x14ac:dyDescent="0.2">
      <c r="A58484">
        <f t="shared" ca="1" si="913"/>
        <v>0.49404265808914505</v>
      </c>
    </row>
    <row r="58485" spans="1:1" x14ac:dyDescent="0.2">
      <c r="A58485">
        <f t="shared" ca="1" si="913"/>
        <v>0.95749331561801432</v>
      </c>
    </row>
    <row r="58486" spans="1:1" x14ac:dyDescent="0.2">
      <c r="A58486">
        <f t="shared" ca="1" si="913"/>
        <v>0.94173794773518249</v>
      </c>
    </row>
    <row r="58487" spans="1:1" x14ac:dyDescent="0.2">
      <c r="A58487">
        <f t="shared" ca="1" si="913"/>
        <v>-0.58596078049237099</v>
      </c>
    </row>
    <row r="58488" spans="1:1" x14ac:dyDescent="0.2">
      <c r="A58488">
        <f t="shared" ca="1" si="913"/>
        <v>-1.1165108291077113</v>
      </c>
    </row>
    <row r="58489" spans="1:1" x14ac:dyDescent="0.2">
      <c r="A58489">
        <f t="shared" ca="1" si="913"/>
        <v>-0.71800261331804838</v>
      </c>
    </row>
    <row r="58490" spans="1:1" x14ac:dyDescent="0.2">
      <c r="A58490">
        <f t="shared" ca="1" si="913"/>
        <v>0.59027253419660253</v>
      </c>
    </row>
    <row r="58491" spans="1:1" x14ac:dyDescent="0.2">
      <c r="A58491">
        <f t="shared" ca="1" si="913"/>
        <v>0.26821401040673049</v>
      </c>
    </row>
    <row r="58492" spans="1:1" x14ac:dyDescent="0.2">
      <c r="A58492">
        <f t="shared" ca="1" si="913"/>
        <v>-0.20193967007561706</v>
      </c>
    </row>
    <row r="58493" spans="1:1" x14ac:dyDescent="0.2">
      <c r="A58493">
        <f t="shared" ca="1" si="913"/>
        <v>1.1933233364059448</v>
      </c>
    </row>
    <row r="58494" spans="1:1" x14ac:dyDescent="0.2">
      <c r="A58494">
        <f t="shared" ca="1" si="913"/>
        <v>-0.82298927311760572</v>
      </c>
    </row>
    <row r="58495" spans="1:1" x14ac:dyDescent="0.2">
      <c r="A58495">
        <f t="shared" ca="1" si="913"/>
        <v>1.1150552471493387</v>
      </c>
    </row>
    <row r="58496" spans="1:1" x14ac:dyDescent="0.2">
      <c r="A58496">
        <f t="shared" ca="1" si="913"/>
        <v>0.18227328607243745</v>
      </c>
    </row>
    <row r="58497" spans="1:1" x14ac:dyDescent="0.2">
      <c r="A58497">
        <f t="shared" ca="1" si="913"/>
        <v>-1.0136995101633353</v>
      </c>
    </row>
    <row r="58498" spans="1:1" x14ac:dyDescent="0.2">
      <c r="A58498">
        <f t="shared" ca="1" si="913"/>
        <v>0.69642437939996271</v>
      </c>
    </row>
    <row r="58499" spans="1:1" x14ac:dyDescent="0.2">
      <c r="A58499">
        <f t="shared" ref="A58499:A58562" ca="1" si="914">_xlfn.NORM.INV(RAND(),0,1)</f>
        <v>-1.3500965365176532</v>
      </c>
    </row>
    <row r="58500" spans="1:1" x14ac:dyDescent="0.2">
      <c r="A58500">
        <f t="shared" ca="1" si="914"/>
        <v>-0.30753903023572615</v>
      </c>
    </row>
    <row r="58501" spans="1:1" x14ac:dyDescent="0.2">
      <c r="A58501">
        <f t="shared" ca="1" si="914"/>
        <v>-0.16206455113049195</v>
      </c>
    </row>
    <row r="58502" spans="1:1" x14ac:dyDescent="0.2">
      <c r="A58502">
        <f t="shared" ca="1" si="914"/>
        <v>-0.95076969481723284</v>
      </c>
    </row>
    <row r="58503" spans="1:1" x14ac:dyDescent="0.2">
      <c r="A58503">
        <f t="shared" ca="1" si="914"/>
        <v>-1.0677655205853034</v>
      </c>
    </row>
    <row r="58504" spans="1:1" x14ac:dyDescent="0.2">
      <c r="A58504">
        <f t="shared" ca="1" si="914"/>
        <v>0.43853175217714213</v>
      </c>
    </row>
    <row r="58505" spans="1:1" x14ac:dyDescent="0.2">
      <c r="A58505">
        <f t="shared" ca="1" si="914"/>
        <v>0.19209337130340182</v>
      </c>
    </row>
    <row r="58506" spans="1:1" x14ac:dyDescent="0.2">
      <c r="A58506">
        <f t="shared" ca="1" si="914"/>
        <v>-1.6828628291198511</v>
      </c>
    </row>
    <row r="58507" spans="1:1" x14ac:dyDescent="0.2">
      <c r="A58507">
        <f t="shared" ca="1" si="914"/>
        <v>0.5532831548711663</v>
      </c>
    </row>
    <row r="58508" spans="1:1" x14ac:dyDescent="0.2">
      <c r="A58508">
        <f t="shared" ca="1" si="914"/>
        <v>-0.10077640544375237</v>
      </c>
    </row>
    <row r="58509" spans="1:1" x14ac:dyDescent="0.2">
      <c r="A58509">
        <f t="shared" ca="1" si="914"/>
        <v>-0.81091510498889341</v>
      </c>
    </row>
    <row r="58510" spans="1:1" x14ac:dyDescent="0.2">
      <c r="A58510">
        <f t="shared" ca="1" si="914"/>
        <v>4.9296554859434877E-2</v>
      </c>
    </row>
    <row r="58511" spans="1:1" x14ac:dyDescent="0.2">
      <c r="A58511">
        <f t="shared" ca="1" si="914"/>
        <v>-1.1274310835346308</v>
      </c>
    </row>
    <row r="58512" spans="1:1" x14ac:dyDescent="0.2">
      <c r="A58512">
        <f t="shared" ca="1" si="914"/>
        <v>-1.1388597111581304</v>
      </c>
    </row>
    <row r="58513" spans="1:1" x14ac:dyDescent="0.2">
      <c r="A58513">
        <f t="shared" ca="1" si="914"/>
        <v>1.1614055710216882</v>
      </c>
    </row>
    <row r="58514" spans="1:1" x14ac:dyDescent="0.2">
      <c r="A58514">
        <f t="shared" ca="1" si="914"/>
        <v>8.429520741441289E-2</v>
      </c>
    </row>
    <row r="58515" spans="1:1" x14ac:dyDescent="0.2">
      <c r="A58515">
        <f t="shared" ca="1" si="914"/>
        <v>-0.61026475315466067</v>
      </c>
    </row>
    <row r="58516" spans="1:1" x14ac:dyDescent="0.2">
      <c r="A58516">
        <f t="shared" ca="1" si="914"/>
        <v>0.14532941393602447</v>
      </c>
    </row>
    <row r="58517" spans="1:1" x14ac:dyDescent="0.2">
      <c r="A58517">
        <f t="shared" ca="1" si="914"/>
        <v>-0.43485601588713696</v>
      </c>
    </row>
    <row r="58518" spans="1:1" x14ac:dyDescent="0.2">
      <c r="A58518">
        <f t="shared" ca="1" si="914"/>
        <v>0.67459165767771578</v>
      </c>
    </row>
    <row r="58519" spans="1:1" x14ac:dyDescent="0.2">
      <c r="A58519">
        <f t="shared" ca="1" si="914"/>
        <v>1.676477229856941</v>
      </c>
    </row>
    <row r="58520" spans="1:1" x14ac:dyDescent="0.2">
      <c r="A58520">
        <f t="shared" ca="1" si="914"/>
        <v>0.51520559899181184</v>
      </c>
    </row>
    <row r="58521" spans="1:1" x14ac:dyDescent="0.2">
      <c r="A58521">
        <f t="shared" ca="1" si="914"/>
        <v>-2.0196917866540427</v>
      </c>
    </row>
    <row r="58522" spans="1:1" x14ac:dyDescent="0.2">
      <c r="A58522">
        <f t="shared" ca="1" si="914"/>
        <v>2.526931066825611E-2</v>
      </c>
    </row>
    <row r="58523" spans="1:1" x14ac:dyDescent="0.2">
      <c r="A58523">
        <f t="shared" ca="1" si="914"/>
        <v>2.0829445194960088</v>
      </c>
    </row>
    <row r="58524" spans="1:1" x14ac:dyDescent="0.2">
      <c r="A58524">
        <f t="shared" ca="1" si="914"/>
        <v>-0.22857501893393928</v>
      </c>
    </row>
    <row r="58525" spans="1:1" x14ac:dyDescent="0.2">
      <c r="A58525">
        <f t="shared" ca="1" si="914"/>
        <v>1.8645589967937544</v>
      </c>
    </row>
    <row r="58526" spans="1:1" x14ac:dyDescent="0.2">
      <c r="A58526">
        <f t="shared" ca="1" si="914"/>
        <v>-0.69226460442484927</v>
      </c>
    </row>
    <row r="58527" spans="1:1" x14ac:dyDescent="0.2">
      <c r="A58527">
        <f t="shared" ca="1" si="914"/>
        <v>-0.56554024371507161</v>
      </c>
    </row>
    <row r="58528" spans="1:1" x14ac:dyDescent="0.2">
      <c r="A58528">
        <f t="shared" ca="1" si="914"/>
        <v>1.5593895040828976</v>
      </c>
    </row>
    <row r="58529" spans="1:1" x14ac:dyDescent="0.2">
      <c r="A58529">
        <f t="shared" ca="1" si="914"/>
        <v>-0.56477349932615084</v>
      </c>
    </row>
    <row r="58530" spans="1:1" x14ac:dyDescent="0.2">
      <c r="A58530">
        <f t="shared" ca="1" si="914"/>
        <v>0.43679519876184286</v>
      </c>
    </row>
    <row r="58531" spans="1:1" x14ac:dyDescent="0.2">
      <c r="A58531">
        <f t="shared" ca="1" si="914"/>
        <v>-1.0370293074781951</v>
      </c>
    </row>
    <row r="58532" spans="1:1" x14ac:dyDescent="0.2">
      <c r="A58532">
        <f t="shared" ca="1" si="914"/>
        <v>1.4325916308863891</v>
      </c>
    </row>
    <row r="58533" spans="1:1" x14ac:dyDescent="0.2">
      <c r="A58533">
        <f t="shared" ca="1" si="914"/>
        <v>0.49914093781191354</v>
      </c>
    </row>
    <row r="58534" spans="1:1" x14ac:dyDescent="0.2">
      <c r="A58534">
        <f t="shared" ca="1" si="914"/>
        <v>-0.81512162429895774</v>
      </c>
    </row>
    <row r="58535" spans="1:1" x14ac:dyDescent="0.2">
      <c r="A58535">
        <f t="shared" ca="1" si="914"/>
        <v>-5.5533369851620606E-2</v>
      </c>
    </row>
    <row r="58536" spans="1:1" x14ac:dyDescent="0.2">
      <c r="A58536">
        <f t="shared" ca="1" si="914"/>
        <v>-0.13241849707822528</v>
      </c>
    </row>
    <row r="58537" spans="1:1" x14ac:dyDescent="0.2">
      <c r="A58537">
        <f t="shared" ca="1" si="914"/>
        <v>7.8687070753505298E-2</v>
      </c>
    </row>
    <row r="58538" spans="1:1" x14ac:dyDescent="0.2">
      <c r="A58538">
        <f t="shared" ca="1" si="914"/>
        <v>-0.29126929054602752</v>
      </c>
    </row>
    <row r="58539" spans="1:1" x14ac:dyDescent="0.2">
      <c r="A58539">
        <f t="shared" ca="1" si="914"/>
        <v>-6.8155846618008414E-2</v>
      </c>
    </row>
    <row r="58540" spans="1:1" x14ac:dyDescent="0.2">
      <c r="A58540">
        <f t="shared" ca="1" si="914"/>
        <v>0.84927604875740481</v>
      </c>
    </row>
    <row r="58541" spans="1:1" x14ac:dyDescent="0.2">
      <c r="A58541">
        <f t="shared" ca="1" si="914"/>
        <v>-0.13202113120259462</v>
      </c>
    </row>
    <row r="58542" spans="1:1" x14ac:dyDescent="0.2">
      <c r="A58542">
        <f t="shared" ca="1" si="914"/>
        <v>1.4375840913706812</v>
      </c>
    </row>
    <row r="58543" spans="1:1" x14ac:dyDescent="0.2">
      <c r="A58543">
        <f t="shared" ca="1" si="914"/>
        <v>-0.58214596936294793</v>
      </c>
    </row>
    <row r="58544" spans="1:1" x14ac:dyDescent="0.2">
      <c r="A58544">
        <f t="shared" ca="1" si="914"/>
        <v>-0.16657178941390249</v>
      </c>
    </row>
    <row r="58545" spans="1:1" x14ac:dyDescent="0.2">
      <c r="A58545">
        <f t="shared" ca="1" si="914"/>
        <v>-1.006823864897221</v>
      </c>
    </row>
    <row r="58546" spans="1:1" x14ac:dyDescent="0.2">
      <c r="A58546">
        <f t="shared" ca="1" si="914"/>
        <v>-1.2538758170488069</v>
      </c>
    </row>
    <row r="58547" spans="1:1" x14ac:dyDescent="0.2">
      <c r="A58547">
        <f t="shared" ca="1" si="914"/>
        <v>-4.0797348305471347E-2</v>
      </c>
    </row>
    <row r="58548" spans="1:1" x14ac:dyDescent="0.2">
      <c r="A58548">
        <f t="shared" ca="1" si="914"/>
        <v>0.14002133382955328</v>
      </c>
    </row>
    <row r="58549" spans="1:1" x14ac:dyDescent="0.2">
      <c r="A58549">
        <f t="shared" ca="1" si="914"/>
        <v>0.83183290452601555</v>
      </c>
    </row>
    <row r="58550" spans="1:1" x14ac:dyDescent="0.2">
      <c r="A58550">
        <f t="shared" ca="1" si="914"/>
        <v>0.16940438792992799</v>
      </c>
    </row>
    <row r="58551" spans="1:1" x14ac:dyDescent="0.2">
      <c r="A58551">
        <f t="shared" ca="1" si="914"/>
        <v>-0.67425743401982696</v>
      </c>
    </row>
    <row r="58552" spans="1:1" x14ac:dyDescent="0.2">
      <c r="A58552">
        <f t="shared" ca="1" si="914"/>
        <v>-0.598732593237844</v>
      </c>
    </row>
    <row r="58553" spans="1:1" x14ac:dyDescent="0.2">
      <c r="A58553">
        <f t="shared" ca="1" si="914"/>
        <v>-8.7362546439614761E-2</v>
      </c>
    </row>
    <row r="58554" spans="1:1" x14ac:dyDescent="0.2">
      <c r="A58554">
        <f t="shared" ca="1" si="914"/>
        <v>-1.9521147754057127</v>
      </c>
    </row>
    <row r="58555" spans="1:1" x14ac:dyDescent="0.2">
      <c r="A58555">
        <f t="shared" ca="1" si="914"/>
        <v>-1.5385600132051063</v>
      </c>
    </row>
    <row r="58556" spans="1:1" x14ac:dyDescent="0.2">
      <c r="A58556">
        <f t="shared" ca="1" si="914"/>
        <v>-0.25600821828938164</v>
      </c>
    </row>
    <row r="58557" spans="1:1" x14ac:dyDescent="0.2">
      <c r="A58557">
        <f t="shared" ca="1" si="914"/>
        <v>0.36249732726145883</v>
      </c>
    </row>
    <row r="58558" spans="1:1" x14ac:dyDescent="0.2">
      <c r="A58558">
        <f t="shared" ca="1" si="914"/>
        <v>-1.1610238398279675</v>
      </c>
    </row>
    <row r="58559" spans="1:1" x14ac:dyDescent="0.2">
      <c r="A58559">
        <f t="shared" ca="1" si="914"/>
        <v>-0.47167800448935238</v>
      </c>
    </row>
    <row r="58560" spans="1:1" x14ac:dyDescent="0.2">
      <c r="A58560">
        <f t="shared" ca="1" si="914"/>
        <v>0.97406487661666952</v>
      </c>
    </row>
    <row r="58561" spans="1:1" x14ac:dyDescent="0.2">
      <c r="A58561">
        <f t="shared" ca="1" si="914"/>
        <v>-1.2505143170911539</v>
      </c>
    </row>
    <row r="58562" spans="1:1" x14ac:dyDescent="0.2">
      <c r="A58562">
        <f t="shared" ca="1" si="914"/>
        <v>-0.66136241047360877</v>
      </c>
    </row>
    <row r="58563" spans="1:1" x14ac:dyDescent="0.2">
      <c r="A58563">
        <f t="shared" ref="A58563:A58626" ca="1" si="915">_xlfn.NORM.INV(RAND(),0,1)</f>
        <v>6.8714561186608888E-2</v>
      </c>
    </row>
    <row r="58564" spans="1:1" x14ac:dyDescent="0.2">
      <c r="A58564">
        <f t="shared" ca="1" si="915"/>
        <v>-0.45492474035365649</v>
      </c>
    </row>
    <row r="58565" spans="1:1" x14ac:dyDescent="0.2">
      <c r="A58565">
        <f t="shared" ca="1" si="915"/>
        <v>-1.2953798042542675</v>
      </c>
    </row>
    <row r="58566" spans="1:1" x14ac:dyDescent="0.2">
      <c r="A58566">
        <f t="shared" ca="1" si="915"/>
        <v>-0.32311646117031695</v>
      </c>
    </row>
    <row r="58567" spans="1:1" x14ac:dyDescent="0.2">
      <c r="A58567">
        <f t="shared" ca="1" si="915"/>
        <v>0.57325946770106251</v>
      </c>
    </row>
    <row r="58568" spans="1:1" x14ac:dyDescent="0.2">
      <c r="A58568">
        <f t="shared" ca="1" si="915"/>
        <v>0.67140018877619678</v>
      </c>
    </row>
    <row r="58569" spans="1:1" x14ac:dyDescent="0.2">
      <c r="A58569">
        <f t="shared" ca="1" si="915"/>
        <v>-0.72891613785235299</v>
      </c>
    </row>
    <row r="58570" spans="1:1" x14ac:dyDescent="0.2">
      <c r="A58570">
        <f t="shared" ca="1" si="915"/>
        <v>1.0791738548729504</v>
      </c>
    </row>
    <row r="58571" spans="1:1" x14ac:dyDescent="0.2">
      <c r="A58571">
        <f t="shared" ca="1" si="915"/>
        <v>-0.97164233191796401</v>
      </c>
    </row>
    <row r="58572" spans="1:1" x14ac:dyDescent="0.2">
      <c r="A58572">
        <f t="shared" ca="1" si="915"/>
        <v>7.00522059793356E-4</v>
      </c>
    </row>
    <row r="58573" spans="1:1" x14ac:dyDescent="0.2">
      <c r="A58573">
        <f t="shared" ca="1" si="915"/>
        <v>0.71684366780933972</v>
      </c>
    </row>
    <row r="58574" spans="1:1" x14ac:dyDescent="0.2">
      <c r="A58574">
        <f t="shared" ca="1" si="915"/>
        <v>-2.0345523165111596</v>
      </c>
    </row>
    <row r="58575" spans="1:1" x14ac:dyDescent="0.2">
      <c r="A58575">
        <f t="shared" ca="1" si="915"/>
        <v>0.18274863366366348</v>
      </c>
    </row>
    <row r="58576" spans="1:1" x14ac:dyDescent="0.2">
      <c r="A58576">
        <f t="shared" ca="1" si="915"/>
        <v>-3.1521883323129298</v>
      </c>
    </row>
    <row r="58577" spans="1:1" x14ac:dyDescent="0.2">
      <c r="A58577">
        <f t="shared" ca="1" si="915"/>
        <v>-0.6207549634824836</v>
      </c>
    </row>
    <row r="58578" spans="1:1" x14ac:dyDescent="0.2">
      <c r="A58578">
        <f t="shared" ca="1" si="915"/>
        <v>0.89077355547010073</v>
      </c>
    </row>
    <row r="58579" spans="1:1" x14ac:dyDescent="0.2">
      <c r="A58579">
        <f t="shared" ca="1" si="915"/>
        <v>-0.430185538327026</v>
      </c>
    </row>
    <row r="58580" spans="1:1" x14ac:dyDescent="0.2">
      <c r="A58580">
        <f t="shared" ca="1" si="915"/>
        <v>7.362446487278039E-2</v>
      </c>
    </row>
    <row r="58581" spans="1:1" x14ac:dyDescent="0.2">
      <c r="A58581">
        <f t="shared" ca="1" si="915"/>
        <v>0.96884782435926431</v>
      </c>
    </row>
    <row r="58582" spans="1:1" x14ac:dyDescent="0.2">
      <c r="A58582">
        <f t="shared" ca="1" si="915"/>
        <v>-1.4502534016969777</v>
      </c>
    </row>
    <row r="58583" spans="1:1" x14ac:dyDescent="0.2">
      <c r="A58583">
        <f t="shared" ca="1" si="915"/>
        <v>-0.27118243310536666</v>
      </c>
    </row>
    <row r="58584" spans="1:1" x14ac:dyDescent="0.2">
      <c r="A58584">
        <f t="shared" ca="1" si="915"/>
        <v>0.34459077858009596</v>
      </c>
    </row>
    <row r="58585" spans="1:1" x14ac:dyDescent="0.2">
      <c r="A58585">
        <f t="shared" ca="1" si="915"/>
        <v>-7.0404943732009673E-2</v>
      </c>
    </row>
    <row r="58586" spans="1:1" x14ac:dyDescent="0.2">
      <c r="A58586">
        <f t="shared" ca="1" si="915"/>
        <v>0.66368121756008125</v>
      </c>
    </row>
    <row r="58587" spans="1:1" x14ac:dyDescent="0.2">
      <c r="A58587">
        <f t="shared" ca="1" si="915"/>
        <v>-1.9444237894062102</v>
      </c>
    </row>
    <row r="58588" spans="1:1" x14ac:dyDescent="0.2">
      <c r="A58588">
        <f t="shared" ca="1" si="915"/>
        <v>-0.38079971942577356</v>
      </c>
    </row>
    <row r="58589" spans="1:1" x14ac:dyDescent="0.2">
      <c r="A58589">
        <f t="shared" ca="1" si="915"/>
        <v>-0.4209822707894964</v>
      </c>
    </row>
    <row r="58590" spans="1:1" x14ac:dyDescent="0.2">
      <c r="A58590">
        <f t="shared" ca="1" si="915"/>
        <v>1.2034080322132221</v>
      </c>
    </row>
    <row r="58591" spans="1:1" x14ac:dyDescent="0.2">
      <c r="A58591">
        <f t="shared" ca="1" si="915"/>
        <v>0.65309037569371875</v>
      </c>
    </row>
    <row r="58592" spans="1:1" x14ac:dyDescent="0.2">
      <c r="A58592">
        <f t="shared" ca="1" si="915"/>
        <v>-1.8606083258195714</v>
      </c>
    </row>
    <row r="58593" spans="1:1" x14ac:dyDescent="0.2">
      <c r="A58593">
        <f t="shared" ca="1" si="915"/>
        <v>1.0283030175992016</v>
      </c>
    </row>
    <row r="58594" spans="1:1" x14ac:dyDescent="0.2">
      <c r="A58594">
        <f t="shared" ca="1" si="915"/>
        <v>-0.76541442550081251</v>
      </c>
    </row>
    <row r="58595" spans="1:1" x14ac:dyDescent="0.2">
      <c r="A58595">
        <f t="shared" ca="1" si="915"/>
        <v>-1.0572435288850988</v>
      </c>
    </row>
    <row r="58596" spans="1:1" x14ac:dyDescent="0.2">
      <c r="A58596">
        <f t="shared" ca="1" si="915"/>
        <v>-0.36502285843973598</v>
      </c>
    </row>
    <row r="58597" spans="1:1" x14ac:dyDescent="0.2">
      <c r="A58597">
        <f t="shared" ca="1" si="915"/>
        <v>0.48551307232465263</v>
      </c>
    </row>
    <row r="58598" spans="1:1" x14ac:dyDescent="0.2">
      <c r="A58598">
        <f t="shared" ca="1" si="915"/>
        <v>-0.2796035464838002</v>
      </c>
    </row>
    <row r="58599" spans="1:1" x14ac:dyDescent="0.2">
      <c r="A58599">
        <f t="shared" ca="1" si="915"/>
        <v>0.10561914592065584</v>
      </c>
    </row>
    <row r="58600" spans="1:1" x14ac:dyDescent="0.2">
      <c r="A58600">
        <f t="shared" ca="1" si="915"/>
        <v>-0.44400667678216532</v>
      </c>
    </row>
    <row r="58601" spans="1:1" x14ac:dyDescent="0.2">
      <c r="A58601">
        <f t="shared" ca="1" si="915"/>
        <v>-0.35214859499046802</v>
      </c>
    </row>
    <row r="58602" spans="1:1" x14ac:dyDescent="0.2">
      <c r="A58602">
        <f t="shared" ca="1" si="915"/>
        <v>-0.7988141624024323</v>
      </c>
    </row>
    <row r="58603" spans="1:1" x14ac:dyDescent="0.2">
      <c r="A58603">
        <f t="shared" ca="1" si="915"/>
        <v>-0.83147524510494086</v>
      </c>
    </row>
    <row r="58604" spans="1:1" x14ac:dyDescent="0.2">
      <c r="A58604">
        <f t="shared" ca="1" si="915"/>
        <v>1.4885225362380012</v>
      </c>
    </row>
    <row r="58605" spans="1:1" x14ac:dyDescent="0.2">
      <c r="A58605">
        <f t="shared" ca="1" si="915"/>
        <v>1.9089396078524117</v>
      </c>
    </row>
    <row r="58606" spans="1:1" x14ac:dyDescent="0.2">
      <c r="A58606">
        <f t="shared" ca="1" si="915"/>
        <v>-0.59523982110878271</v>
      </c>
    </row>
    <row r="58607" spans="1:1" x14ac:dyDescent="0.2">
      <c r="A58607">
        <f t="shared" ca="1" si="915"/>
        <v>0.59653350134589156</v>
      </c>
    </row>
    <row r="58608" spans="1:1" x14ac:dyDescent="0.2">
      <c r="A58608">
        <f t="shared" ca="1" si="915"/>
        <v>-0.56798594704671734</v>
      </c>
    </row>
    <row r="58609" spans="1:1" x14ac:dyDescent="0.2">
      <c r="A58609">
        <f t="shared" ca="1" si="915"/>
        <v>0.63085005584940124</v>
      </c>
    </row>
    <row r="58610" spans="1:1" x14ac:dyDescent="0.2">
      <c r="A58610">
        <f t="shared" ca="1" si="915"/>
        <v>-1.379563919707846</v>
      </c>
    </row>
    <row r="58611" spans="1:1" x14ac:dyDescent="0.2">
      <c r="A58611">
        <f t="shared" ca="1" si="915"/>
        <v>0.88168952468462158</v>
      </c>
    </row>
    <row r="58612" spans="1:1" x14ac:dyDescent="0.2">
      <c r="A58612">
        <f t="shared" ca="1" si="915"/>
        <v>-1.3992053727603115</v>
      </c>
    </row>
    <row r="58613" spans="1:1" x14ac:dyDescent="0.2">
      <c r="A58613">
        <f t="shared" ca="1" si="915"/>
        <v>-2.8170551243590451</v>
      </c>
    </row>
    <row r="58614" spans="1:1" x14ac:dyDescent="0.2">
      <c r="A58614">
        <f t="shared" ca="1" si="915"/>
        <v>0.44355735738117574</v>
      </c>
    </row>
    <row r="58615" spans="1:1" x14ac:dyDescent="0.2">
      <c r="A58615">
        <f t="shared" ca="1" si="915"/>
        <v>-0.18444234045669114</v>
      </c>
    </row>
    <row r="58616" spans="1:1" x14ac:dyDescent="0.2">
      <c r="A58616">
        <f t="shared" ca="1" si="915"/>
        <v>-0.12677904967182541</v>
      </c>
    </row>
    <row r="58617" spans="1:1" x14ac:dyDescent="0.2">
      <c r="A58617">
        <f t="shared" ca="1" si="915"/>
        <v>8.1772767234609134E-2</v>
      </c>
    </row>
    <row r="58618" spans="1:1" x14ac:dyDescent="0.2">
      <c r="A58618">
        <f t="shared" ca="1" si="915"/>
        <v>-0.5984715140645972</v>
      </c>
    </row>
    <row r="58619" spans="1:1" x14ac:dyDescent="0.2">
      <c r="A58619">
        <f t="shared" ca="1" si="915"/>
        <v>-0.26140419456868857</v>
      </c>
    </row>
    <row r="58620" spans="1:1" x14ac:dyDescent="0.2">
      <c r="A58620">
        <f t="shared" ca="1" si="915"/>
        <v>-7.1607333042974647E-2</v>
      </c>
    </row>
    <row r="58621" spans="1:1" x14ac:dyDescent="0.2">
      <c r="A58621">
        <f t="shared" ca="1" si="915"/>
        <v>0.23056487414270918</v>
      </c>
    </row>
    <row r="58622" spans="1:1" x14ac:dyDescent="0.2">
      <c r="A58622">
        <f t="shared" ca="1" si="915"/>
        <v>2.1340848453469271E-3</v>
      </c>
    </row>
    <row r="58623" spans="1:1" x14ac:dyDescent="0.2">
      <c r="A58623">
        <f t="shared" ca="1" si="915"/>
        <v>-0.18571984114611156</v>
      </c>
    </row>
    <row r="58624" spans="1:1" x14ac:dyDescent="0.2">
      <c r="A58624">
        <f t="shared" ca="1" si="915"/>
        <v>1.1989884929765313E-2</v>
      </c>
    </row>
    <row r="58625" spans="1:1" x14ac:dyDescent="0.2">
      <c r="A58625">
        <f t="shared" ca="1" si="915"/>
        <v>2.1065665105274705</v>
      </c>
    </row>
    <row r="58626" spans="1:1" x14ac:dyDescent="0.2">
      <c r="A58626">
        <f t="shared" ca="1" si="915"/>
        <v>0.40019014667274577</v>
      </c>
    </row>
    <row r="58627" spans="1:1" x14ac:dyDescent="0.2">
      <c r="A58627">
        <f t="shared" ref="A58627:A58690" ca="1" si="916">_xlfn.NORM.INV(RAND(),0,1)</f>
        <v>0.61687772885104031</v>
      </c>
    </row>
    <row r="58628" spans="1:1" x14ac:dyDescent="0.2">
      <c r="A58628">
        <f t="shared" ca="1" si="916"/>
        <v>-0.99714900474342061</v>
      </c>
    </row>
    <row r="58629" spans="1:1" x14ac:dyDescent="0.2">
      <c r="A58629">
        <f t="shared" ca="1" si="916"/>
        <v>-1.6744967821963899</v>
      </c>
    </row>
    <row r="58630" spans="1:1" x14ac:dyDescent="0.2">
      <c r="A58630">
        <f t="shared" ca="1" si="916"/>
        <v>0.28219955387997442</v>
      </c>
    </row>
    <row r="58631" spans="1:1" x14ac:dyDescent="0.2">
      <c r="A58631">
        <f t="shared" ca="1" si="916"/>
        <v>1.0042539347359203</v>
      </c>
    </row>
    <row r="58632" spans="1:1" x14ac:dyDescent="0.2">
      <c r="A58632">
        <f t="shared" ca="1" si="916"/>
        <v>0.44454018661168043</v>
      </c>
    </row>
    <row r="58633" spans="1:1" x14ac:dyDescent="0.2">
      <c r="A58633">
        <f t="shared" ca="1" si="916"/>
        <v>-0.91344735178909675</v>
      </c>
    </row>
    <row r="58634" spans="1:1" x14ac:dyDescent="0.2">
      <c r="A58634">
        <f t="shared" ca="1" si="916"/>
        <v>0.27988511655669479</v>
      </c>
    </row>
    <row r="58635" spans="1:1" x14ac:dyDescent="0.2">
      <c r="A58635">
        <f t="shared" ca="1" si="916"/>
        <v>1.8644979609910639</v>
      </c>
    </row>
    <row r="58636" spans="1:1" x14ac:dyDescent="0.2">
      <c r="A58636">
        <f t="shared" ca="1" si="916"/>
        <v>-0.77248694665249107</v>
      </c>
    </row>
    <row r="58637" spans="1:1" x14ac:dyDescent="0.2">
      <c r="A58637">
        <f t="shared" ca="1" si="916"/>
        <v>-2.5155238959760187</v>
      </c>
    </row>
    <row r="58638" spans="1:1" x14ac:dyDescent="0.2">
      <c r="A58638">
        <f t="shared" ca="1" si="916"/>
        <v>1.1529518757127633</v>
      </c>
    </row>
    <row r="58639" spans="1:1" x14ac:dyDescent="0.2">
      <c r="A58639">
        <f t="shared" ca="1" si="916"/>
        <v>2.1665782715411233</v>
      </c>
    </row>
    <row r="58640" spans="1:1" x14ac:dyDescent="0.2">
      <c r="A58640">
        <f t="shared" ca="1" si="916"/>
        <v>0.55590930652968051</v>
      </c>
    </row>
    <row r="58641" spans="1:1" x14ac:dyDescent="0.2">
      <c r="A58641">
        <f t="shared" ca="1" si="916"/>
        <v>0.55270427252330734</v>
      </c>
    </row>
    <row r="58642" spans="1:1" x14ac:dyDescent="0.2">
      <c r="A58642">
        <f t="shared" ca="1" si="916"/>
        <v>-0.1858092288802343</v>
      </c>
    </row>
    <row r="58643" spans="1:1" x14ac:dyDescent="0.2">
      <c r="A58643">
        <f t="shared" ca="1" si="916"/>
        <v>1.3128896022230956</v>
      </c>
    </row>
    <row r="58644" spans="1:1" x14ac:dyDescent="0.2">
      <c r="A58644">
        <f t="shared" ca="1" si="916"/>
        <v>1.3130575387363816</v>
      </c>
    </row>
    <row r="58645" spans="1:1" x14ac:dyDescent="0.2">
      <c r="A58645">
        <f t="shared" ca="1" si="916"/>
        <v>-0.75129547124017149</v>
      </c>
    </row>
    <row r="58646" spans="1:1" x14ac:dyDescent="0.2">
      <c r="A58646">
        <f t="shared" ca="1" si="916"/>
        <v>1.8302788035054873E-2</v>
      </c>
    </row>
    <row r="58647" spans="1:1" x14ac:dyDescent="0.2">
      <c r="A58647">
        <f t="shared" ca="1" si="916"/>
        <v>0.78552112080854031</v>
      </c>
    </row>
    <row r="58648" spans="1:1" x14ac:dyDescent="0.2">
      <c r="A58648">
        <f t="shared" ca="1" si="916"/>
        <v>-1.1325009950313165</v>
      </c>
    </row>
    <row r="58649" spans="1:1" x14ac:dyDescent="0.2">
      <c r="A58649">
        <f t="shared" ca="1" si="916"/>
        <v>0.91853860857787495</v>
      </c>
    </row>
    <row r="58650" spans="1:1" x14ac:dyDescent="0.2">
      <c r="A58650">
        <f t="shared" ca="1" si="916"/>
        <v>-0.52583258516754727</v>
      </c>
    </row>
    <row r="58651" spans="1:1" x14ac:dyDescent="0.2">
      <c r="A58651">
        <f t="shared" ca="1" si="916"/>
        <v>0.63070714093030444</v>
      </c>
    </row>
    <row r="58652" spans="1:1" x14ac:dyDescent="0.2">
      <c r="A58652">
        <f t="shared" ca="1" si="916"/>
        <v>0.39454858953237343</v>
      </c>
    </row>
    <row r="58653" spans="1:1" x14ac:dyDescent="0.2">
      <c r="A58653">
        <f t="shared" ca="1" si="916"/>
        <v>0.67718311526941788</v>
      </c>
    </row>
    <row r="58654" spans="1:1" x14ac:dyDescent="0.2">
      <c r="A58654">
        <f t="shared" ca="1" si="916"/>
        <v>2.6603028861987781</v>
      </c>
    </row>
    <row r="58655" spans="1:1" x14ac:dyDescent="0.2">
      <c r="A58655">
        <f t="shared" ca="1" si="916"/>
        <v>5.9022928099790449E-2</v>
      </c>
    </row>
    <row r="58656" spans="1:1" x14ac:dyDescent="0.2">
      <c r="A58656">
        <f t="shared" ca="1" si="916"/>
        <v>0.28636404140097826</v>
      </c>
    </row>
    <row r="58657" spans="1:1" x14ac:dyDescent="0.2">
      <c r="A58657">
        <f t="shared" ca="1" si="916"/>
        <v>-1.5702721471862371</v>
      </c>
    </row>
    <row r="58658" spans="1:1" x14ac:dyDescent="0.2">
      <c r="A58658">
        <f t="shared" ca="1" si="916"/>
        <v>-1.081548087498825</v>
      </c>
    </row>
    <row r="58659" spans="1:1" x14ac:dyDescent="0.2">
      <c r="A58659">
        <f t="shared" ca="1" si="916"/>
        <v>0.78542331073556504</v>
      </c>
    </row>
    <row r="58660" spans="1:1" x14ac:dyDescent="0.2">
      <c r="A58660">
        <f t="shared" ca="1" si="916"/>
        <v>-0.41828418224254665</v>
      </c>
    </row>
    <row r="58661" spans="1:1" x14ac:dyDescent="0.2">
      <c r="A58661">
        <f t="shared" ca="1" si="916"/>
        <v>0.59406773979026661</v>
      </c>
    </row>
    <row r="58662" spans="1:1" x14ac:dyDescent="0.2">
      <c r="A58662">
        <f t="shared" ca="1" si="916"/>
        <v>1.1941743761080996</v>
      </c>
    </row>
    <row r="58663" spans="1:1" x14ac:dyDescent="0.2">
      <c r="A58663">
        <f t="shared" ca="1" si="916"/>
        <v>0.81572740903330687</v>
      </c>
    </row>
    <row r="58664" spans="1:1" x14ac:dyDescent="0.2">
      <c r="A58664">
        <f t="shared" ca="1" si="916"/>
        <v>0.25792019393680959</v>
      </c>
    </row>
    <row r="58665" spans="1:1" x14ac:dyDescent="0.2">
      <c r="A58665">
        <f t="shared" ca="1" si="916"/>
        <v>-1.4314045960361823</v>
      </c>
    </row>
    <row r="58666" spans="1:1" x14ac:dyDescent="0.2">
      <c r="A58666">
        <f t="shared" ca="1" si="916"/>
        <v>0.26410378260490996</v>
      </c>
    </row>
    <row r="58667" spans="1:1" x14ac:dyDescent="0.2">
      <c r="A58667">
        <f t="shared" ca="1" si="916"/>
        <v>0.91478556801981525</v>
      </c>
    </row>
    <row r="58668" spans="1:1" x14ac:dyDescent="0.2">
      <c r="A58668">
        <f t="shared" ca="1" si="916"/>
        <v>-1.0749180143825661</v>
      </c>
    </row>
    <row r="58669" spans="1:1" x14ac:dyDescent="0.2">
      <c r="A58669">
        <f t="shared" ca="1" si="916"/>
        <v>0.34875709565662244</v>
      </c>
    </row>
    <row r="58670" spans="1:1" x14ac:dyDescent="0.2">
      <c r="A58670">
        <f t="shared" ca="1" si="916"/>
        <v>-2.0661773605706002</v>
      </c>
    </row>
    <row r="58671" spans="1:1" x14ac:dyDescent="0.2">
      <c r="A58671">
        <f t="shared" ca="1" si="916"/>
        <v>7.883307328575706E-2</v>
      </c>
    </row>
    <row r="58672" spans="1:1" x14ac:dyDescent="0.2">
      <c r="A58672">
        <f t="shared" ca="1" si="916"/>
        <v>0.34722523188307575</v>
      </c>
    </row>
    <row r="58673" spans="1:1" x14ac:dyDescent="0.2">
      <c r="A58673">
        <f t="shared" ca="1" si="916"/>
        <v>-0.35347930383938897</v>
      </c>
    </row>
    <row r="58674" spans="1:1" x14ac:dyDescent="0.2">
      <c r="A58674">
        <f t="shared" ca="1" si="916"/>
        <v>-0.6205051296297931</v>
      </c>
    </row>
    <row r="58675" spans="1:1" x14ac:dyDescent="0.2">
      <c r="A58675">
        <f t="shared" ca="1" si="916"/>
        <v>2.0602921102743257</v>
      </c>
    </row>
    <row r="58676" spans="1:1" x14ac:dyDescent="0.2">
      <c r="A58676">
        <f t="shared" ca="1" si="916"/>
        <v>1.8381661193041012</v>
      </c>
    </row>
    <row r="58677" spans="1:1" x14ac:dyDescent="0.2">
      <c r="A58677">
        <f t="shared" ca="1" si="916"/>
        <v>0.54960089949728241</v>
      </c>
    </row>
    <row r="58678" spans="1:1" x14ac:dyDescent="0.2">
      <c r="A58678">
        <f t="shared" ca="1" si="916"/>
        <v>-0.65734484453123665</v>
      </c>
    </row>
    <row r="58679" spans="1:1" x14ac:dyDescent="0.2">
      <c r="A58679">
        <f t="shared" ca="1" si="916"/>
        <v>1.5179241256061644</v>
      </c>
    </row>
    <row r="58680" spans="1:1" x14ac:dyDescent="0.2">
      <c r="A58680">
        <f t="shared" ca="1" si="916"/>
        <v>-0.132621466581203</v>
      </c>
    </row>
    <row r="58681" spans="1:1" x14ac:dyDescent="0.2">
      <c r="A58681">
        <f t="shared" ca="1" si="916"/>
        <v>1.8337393591447881</v>
      </c>
    </row>
    <row r="58682" spans="1:1" x14ac:dyDescent="0.2">
      <c r="A58682">
        <f t="shared" ca="1" si="916"/>
        <v>0.3437033683875983</v>
      </c>
    </row>
    <row r="58683" spans="1:1" x14ac:dyDescent="0.2">
      <c r="A58683">
        <f t="shared" ca="1" si="916"/>
        <v>1.8484113590863436</v>
      </c>
    </row>
    <row r="58684" spans="1:1" x14ac:dyDescent="0.2">
      <c r="A58684">
        <f t="shared" ca="1" si="916"/>
        <v>-2.6008516532704591</v>
      </c>
    </row>
    <row r="58685" spans="1:1" x14ac:dyDescent="0.2">
      <c r="A58685">
        <f t="shared" ca="1" si="916"/>
        <v>1.3222991440849523</v>
      </c>
    </row>
    <row r="58686" spans="1:1" x14ac:dyDescent="0.2">
      <c r="A58686">
        <f t="shared" ca="1" si="916"/>
        <v>-0.52756874208662929</v>
      </c>
    </row>
    <row r="58687" spans="1:1" x14ac:dyDescent="0.2">
      <c r="A58687">
        <f t="shared" ca="1" si="916"/>
        <v>-1.1474338425971162</v>
      </c>
    </row>
    <row r="58688" spans="1:1" x14ac:dyDescent="0.2">
      <c r="A58688">
        <f t="shared" ca="1" si="916"/>
        <v>-1.7458070972565438</v>
      </c>
    </row>
    <row r="58689" spans="1:1" x14ac:dyDescent="0.2">
      <c r="A58689">
        <f t="shared" ca="1" si="916"/>
        <v>-0.18793991507277152</v>
      </c>
    </row>
    <row r="58690" spans="1:1" x14ac:dyDescent="0.2">
      <c r="A58690">
        <f t="shared" ca="1" si="916"/>
        <v>1.6011740168271615</v>
      </c>
    </row>
    <row r="58691" spans="1:1" x14ac:dyDescent="0.2">
      <c r="A58691">
        <f t="shared" ref="A58691:A58754" ca="1" si="917">_xlfn.NORM.INV(RAND(),0,1)</f>
        <v>0.15030748908085703</v>
      </c>
    </row>
    <row r="58692" spans="1:1" x14ac:dyDescent="0.2">
      <c r="A58692">
        <f t="shared" ca="1" si="917"/>
        <v>2.1683104853427926</v>
      </c>
    </row>
    <row r="58693" spans="1:1" x14ac:dyDescent="0.2">
      <c r="A58693">
        <f t="shared" ca="1" si="917"/>
        <v>0.94550574477059091</v>
      </c>
    </row>
    <row r="58694" spans="1:1" x14ac:dyDescent="0.2">
      <c r="A58694">
        <f t="shared" ca="1" si="917"/>
        <v>-0.86002961806955525</v>
      </c>
    </row>
    <row r="58695" spans="1:1" x14ac:dyDescent="0.2">
      <c r="A58695">
        <f t="shared" ca="1" si="917"/>
        <v>-1.2700491021443299</v>
      </c>
    </row>
    <row r="58696" spans="1:1" x14ac:dyDescent="0.2">
      <c r="A58696">
        <f t="shared" ca="1" si="917"/>
        <v>-0.36481219796800024</v>
      </c>
    </row>
    <row r="58697" spans="1:1" x14ac:dyDescent="0.2">
      <c r="A58697">
        <f t="shared" ca="1" si="917"/>
        <v>0.66217336211656896</v>
      </c>
    </row>
    <row r="58698" spans="1:1" x14ac:dyDescent="0.2">
      <c r="A58698">
        <f t="shared" ca="1" si="917"/>
        <v>0.93423643600168005</v>
      </c>
    </row>
    <row r="58699" spans="1:1" x14ac:dyDescent="0.2">
      <c r="A58699">
        <f t="shared" ca="1" si="917"/>
        <v>-0.14166333470946277</v>
      </c>
    </row>
    <row r="58700" spans="1:1" x14ac:dyDescent="0.2">
      <c r="A58700">
        <f t="shared" ca="1" si="917"/>
        <v>-2.1593283005996953</v>
      </c>
    </row>
    <row r="58701" spans="1:1" x14ac:dyDescent="0.2">
      <c r="A58701">
        <f t="shared" ca="1" si="917"/>
        <v>0.22906713260119527</v>
      </c>
    </row>
    <row r="58702" spans="1:1" x14ac:dyDescent="0.2">
      <c r="A58702">
        <f t="shared" ca="1" si="917"/>
        <v>0.31993677653929842</v>
      </c>
    </row>
    <row r="58703" spans="1:1" x14ac:dyDescent="0.2">
      <c r="A58703">
        <f t="shared" ca="1" si="917"/>
        <v>1.3973697789187278</v>
      </c>
    </row>
    <row r="58704" spans="1:1" x14ac:dyDescent="0.2">
      <c r="A58704">
        <f t="shared" ca="1" si="917"/>
        <v>1.4013837438963603</v>
      </c>
    </row>
    <row r="58705" spans="1:1" x14ac:dyDescent="0.2">
      <c r="A58705">
        <f t="shared" ca="1" si="917"/>
        <v>0.39519452476578443</v>
      </c>
    </row>
    <row r="58706" spans="1:1" x14ac:dyDescent="0.2">
      <c r="A58706">
        <f t="shared" ca="1" si="917"/>
        <v>-9.7106838446384403E-2</v>
      </c>
    </row>
    <row r="58707" spans="1:1" x14ac:dyDescent="0.2">
      <c r="A58707">
        <f t="shared" ca="1" si="917"/>
        <v>0.96564898581520986</v>
      </c>
    </row>
    <row r="58708" spans="1:1" x14ac:dyDescent="0.2">
      <c r="A58708">
        <f t="shared" ca="1" si="917"/>
        <v>2.7901423079757652</v>
      </c>
    </row>
    <row r="58709" spans="1:1" x14ac:dyDescent="0.2">
      <c r="A58709">
        <f t="shared" ca="1" si="917"/>
        <v>-0.28484536043434316</v>
      </c>
    </row>
    <row r="58710" spans="1:1" x14ac:dyDescent="0.2">
      <c r="A58710">
        <f t="shared" ca="1" si="917"/>
        <v>-0.51309525402808132</v>
      </c>
    </row>
    <row r="58711" spans="1:1" x14ac:dyDescent="0.2">
      <c r="A58711">
        <f t="shared" ca="1" si="917"/>
        <v>-0.69326979209439654</v>
      </c>
    </row>
    <row r="58712" spans="1:1" x14ac:dyDescent="0.2">
      <c r="A58712">
        <f t="shared" ca="1" si="917"/>
        <v>-1.1475075385541464</v>
      </c>
    </row>
    <row r="58713" spans="1:1" x14ac:dyDescent="0.2">
      <c r="A58713">
        <f t="shared" ca="1" si="917"/>
        <v>0.62843788755535224</v>
      </c>
    </row>
    <row r="58714" spans="1:1" x14ac:dyDescent="0.2">
      <c r="A58714">
        <f t="shared" ca="1" si="917"/>
        <v>-1.0720052577635641</v>
      </c>
    </row>
    <row r="58715" spans="1:1" x14ac:dyDescent="0.2">
      <c r="A58715">
        <f t="shared" ca="1" si="917"/>
        <v>1.1964045173836493</v>
      </c>
    </row>
    <row r="58716" spans="1:1" x14ac:dyDescent="0.2">
      <c r="A58716">
        <f t="shared" ca="1" si="917"/>
        <v>0.96853892835905764</v>
      </c>
    </row>
    <row r="58717" spans="1:1" x14ac:dyDescent="0.2">
      <c r="A58717">
        <f t="shared" ca="1" si="917"/>
        <v>-8.462039897920326E-2</v>
      </c>
    </row>
    <row r="58718" spans="1:1" x14ac:dyDescent="0.2">
      <c r="A58718">
        <f t="shared" ca="1" si="917"/>
        <v>1.1918997968211182</v>
      </c>
    </row>
    <row r="58719" spans="1:1" x14ac:dyDescent="0.2">
      <c r="A58719">
        <f t="shared" ca="1" si="917"/>
        <v>0.86410291001891248</v>
      </c>
    </row>
    <row r="58720" spans="1:1" x14ac:dyDescent="0.2">
      <c r="A58720">
        <f t="shared" ca="1" si="917"/>
        <v>0.36357478364970824</v>
      </c>
    </row>
    <row r="58721" spans="1:1" x14ac:dyDescent="0.2">
      <c r="A58721">
        <f t="shared" ca="1" si="917"/>
        <v>1.0212024830507687</v>
      </c>
    </row>
    <row r="58722" spans="1:1" x14ac:dyDescent="0.2">
      <c r="A58722">
        <f t="shared" ca="1" si="917"/>
        <v>0.59714186596118246</v>
      </c>
    </row>
    <row r="58723" spans="1:1" x14ac:dyDescent="0.2">
      <c r="A58723">
        <f t="shared" ca="1" si="917"/>
        <v>0.10548617843967671</v>
      </c>
    </row>
    <row r="58724" spans="1:1" x14ac:dyDescent="0.2">
      <c r="A58724">
        <f t="shared" ca="1" si="917"/>
        <v>-0.3537925922398879</v>
      </c>
    </row>
    <row r="58725" spans="1:1" x14ac:dyDescent="0.2">
      <c r="A58725">
        <f t="shared" ca="1" si="917"/>
        <v>-0.29323898642173907</v>
      </c>
    </row>
    <row r="58726" spans="1:1" x14ac:dyDescent="0.2">
      <c r="A58726">
        <f t="shared" ca="1" si="917"/>
        <v>0.40747517293909208</v>
      </c>
    </row>
    <row r="58727" spans="1:1" x14ac:dyDescent="0.2">
      <c r="A58727">
        <f t="shared" ca="1" si="917"/>
        <v>7.2874919829652857E-3</v>
      </c>
    </row>
    <row r="58728" spans="1:1" x14ac:dyDescent="0.2">
      <c r="A58728">
        <f t="shared" ca="1" si="917"/>
        <v>-0.36426819007983674</v>
      </c>
    </row>
    <row r="58729" spans="1:1" x14ac:dyDescent="0.2">
      <c r="A58729">
        <f t="shared" ca="1" si="917"/>
        <v>1.3399159225394965</v>
      </c>
    </row>
    <row r="58730" spans="1:1" x14ac:dyDescent="0.2">
      <c r="A58730">
        <f t="shared" ca="1" si="917"/>
        <v>-0.2994180358111676</v>
      </c>
    </row>
    <row r="58731" spans="1:1" x14ac:dyDescent="0.2">
      <c r="A58731">
        <f t="shared" ca="1" si="917"/>
        <v>-1.3068260480486893</v>
      </c>
    </row>
    <row r="58732" spans="1:1" x14ac:dyDescent="0.2">
      <c r="A58732">
        <f t="shared" ca="1" si="917"/>
        <v>-0.68130244601427736</v>
      </c>
    </row>
    <row r="58733" spans="1:1" x14ac:dyDescent="0.2">
      <c r="A58733">
        <f t="shared" ca="1" si="917"/>
        <v>-0.28873914882374963</v>
      </c>
    </row>
    <row r="58734" spans="1:1" x14ac:dyDescent="0.2">
      <c r="A58734">
        <f t="shared" ca="1" si="917"/>
        <v>-1.3115337536501659</v>
      </c>
    </row>
    <row r="58735" spans="1:1" x14ac:dyDescent="0.2">
      <c r="A58735">
        <f t="shared" ca="1" si="917"/>
        <v>-1.028573407328208</v>
      </c>
    </row>
    <row r="58736" spans="1:1" x14ac:dyDescent="0.2">
      <c r="A58736">
        <f t="shared" ca="1" si="917"/>
        <v>-0.21983992216077966</v>
      </c>
    </row>
    <row r="58737" spans="1:1" x14ac:dyDescent="0.2">
      <c r="A58737">
        <f t="shared" ca="1" si="917"/>
        <v>1.0662076529879356</v>
      </c>
    </row>
    <row r="58738" spans="1:1" x14ac:dyDescent="0.2">
      <c r="A58738">
        <f t="shared" ca="1" si="917"/>
        <v>-0.18621359601285611</v>
      </c>
    </row>
    <row r="58739" spans="1:1" x14ac:dyDescent="0.2">
      <c r="A58739">
        <f t="shared" ca="1" si="917"/>
        <v>1.1166978936257819</v>
      </c>
    </row>
    <row r="58740" spans="1:1" x14ac:dyDescent="0.2">
      <c r="A58740">
        <f t="shared" ca="1" si="917"/>
        <v>-0.90035027185863858</v>
      </c>
    </row>
    <row r="58741" spans="1:1" x14ac:dyDescent="0.2">
      <c r="A58741">
        <f t="shared" ca="1" si="917"/>
        <v>-0.45002225239608346</v>
      </c>
    </row>
    <row r="58742" spans="1:1" x14ac:dyDescent="0.2">
      <c r="A58742">
        <f t="shared" ca="1" si="917"/>
        <v>0.27919746010794272</v>
      </c>
    </row>
    <row r="58743" spans="1:1" x14ac:dyDescent="0.2">
      <c r="A58743">
        <f t="shared" ca="1" si="917"/>
        <v>-0.36499643683827404</v>
      </c>
    </row>
    <row r="58744" spans="1:1" x14ac:dyDescent="0.2">
      <c r="A58744">
        <f t="shared" ca="1" si="917"/>
        <v>-7.7134649760672441E-2</v>
      </c>
    </row>
    <row r="58745" spans="1:1" x14ac:dyDescent="0.2">
      <c r="A58745">
        <f t="shared" ca="1" si="917"/>
        <v>0.80037908416196457</v>
      </c>
    </row>
    <row r="58746" spans="1:1" x14ac:dyDescent="0.2">
      <c r="A58746">
        <f t="shared" ca="1" si="917"/>
        <v>0.31909077151144183</v>
      </c>
    </row>
    <row r="58747" spans="1:1" x14ac:dyDescent="0.2">
      <c r="A58747">
        <f t="shared" ca="1" si="917"/>
        <v>0.19034218197273001</v>
      </c>
    </row>
    <row r="58748" spans="1:1" x14ac:dyDescent="0.2">
      <c r="A58748">
        <f t="shared" ca="1" si="917"/>
        <v>-9.8889637699767191E-2</v>
      </c>
    </row>
    <row r="58749" spans="1:1" x14ac:dyDescent="0.2">
      <c r="A58749">
        <f t="shared" ca="1" si="917"/>
        <v>-0.82527733810282833</v>
      </c>
    </row>
    <row r="58750" spans="1:1" x14ac:dyDescent="0.2">
      <c r="A58750">
        <f t="shared" ca="1" si="917"/>
        <v>0.21788262131368172</v>
      </c>
    </row>
    <row r="58751" spans="1:1" x14ac:dyDescent="0.2">
      <c r="A58751">
        <f t="shared" ca="1" si="917"/>
        <v>0.21606529297615037</v>
      </c>
    </row>
    <row r="58752" spans="1:1" x14ac:dyDescent="0.2">
      <c r="A58752">
        <f t="shared" ca="1" si="917"/>
        <v>-0.39127922415022764</v>
      </c>
    </row>
    <row r="58753" spans="1:1" x14ac:dyDescent="0.2">
      <c r="A58753">
        <f t="shared" ca="1" si="917"/>
        <v>-1.3961358978784528</v>
      </c>
    </row>
    <row r="58754" spans="1:1" x14ac:dyDescent="0.2">
      <c r="A58754">
        <f t="shared" ca="1" si="917"/>
        <v>-1.1145044498634613</v>
      </c>
    </row>
    <row r="58755" spans="1:1" x14ac:dyDescent="0.2">
      <c r="A58755">
        <f t="shared" ref="A58755:A58818" ca="1" si="918">_xlfn.NORM.INV(RAND(),0,1)</f>
        <v>-0.13457076053381972</v>
      </c>
    </row>
    <row r="58756" spans="1:1" x14ac:dyDescent="0.2">
      <c r="A58756">
        <f t="shared" ca="1" si="918"/>
        <v>0.74747752088305186</v>
      </c>
    </row>
    <row r="58757" spans="1:1" x14ac:dyDescent="0.2">
      <c r="A58757">
        <f t="shared" ca="1" si="918"/>
        <v>1.4009876921255928</v>
      </c>
    </row>
    <row r="58758" spans="1:1" x14ac:dyDescent="0.2">
      <c r="A58758">
        <f t="shared" ca="1" si="918"/>
        <v>0.28786768774779092</v>
      </c>
    </row>
    <row r="58759" spans="1:1" x14ac:dyDescent="0.2">
      <c r="A58759">
        <f t="shared" ca="1" si="918"/>
        <v>-0.16753828107688515</v>
      </c>
    </row>
    <row r="58760" spans="1:1" x14ac:dyDescent="0.2">
      <c r="A58760">
        <f t="shared" ca="1" si="918"/>
        <v>1.0096775153069431</v>
      </c>
    </row>
    <row r="58761" spans="1:1" x14ac:dyDescent="0.2">
      <c r="A58761">
        <f t="shared" ca="1" si="918"/>
        <v>9.5322190758960451E-2</v>
      </c>
    </row>
    <row r="58762" spans="1:1" x14ac:dyDescent="0.2">
      <c r="A58762">
        <f t="shared" ca="1" si="918"/>
        <v>2.0490703493791393</v>
      </c>
    </row>
    <row r="58763" spans="1:1" x14ac:dyDescent="0.2">
      <c r="A58763">
        <f t="shared" ca="1" si="918"/>
        <v>-0.95554671389638246</v>
      </c>
    </row>
    <row r="58764" spans="1:1" x14ac:dyDescent="0.2">
      <c r="A58764">
        <f t="shared" ca="1" si="918"/>
        <v>1.0696098844943858</v>
      </c>
    </row>
    <row r="58765" spans="1:1" x14ac:dyDescent="0.2">
      <c r="A58765">
        <f t="shared" ca="1" si="918"/>
        <v>0.3079505139037822</v>
      </c>
    </row>
    <row r="58766" spans="1:1" x14ac:dyDescent="0.2">
      <c r="A58766">
        <f t="shared" ca="1" si="918"/>
        <v>0.96007063918916336</v>
      </c>
    </row>
    <row r="58767" spans="1:1" x14ac:dyDescent="0.2">
      <c r="A58767">
        <f t="shared" ca="1" si="918"/>
        <v>1.5495391003286365</v>
      </c>
    </row>
    <row r="58768" spans="1:1" x14ac:dyDescent="0.2">
      <c r="A58768">
        <f t="shared" ca="1" si="918"/>
        <v>0.38788775801512654</v>
      </c>
    </row>
    <row r="58769" spans="1:1" x14ac:dyDescent="0.2">
      <c r="A58769">
        <f t="shared" ca="1" si="918"/>
        <v>0.97233447384416016</v>
      </c>
    </row>
    <row r="58770" spans="1:1" x14ac:dyDescent="0.2">
      <c r="A58770">
        <f t="shared" ca="1" si="918"/>
        <v>0.7254473033146851</v>
      </c>
    </row>
    <row r="58771" spans="1:1" x14ac:dyDescent="0.2">
      <c r="A58771">
        <f t="shared" ca="1" si="918"/>
        <v>-9.9420259740628653E-2</v>
      </c>
    </row>
    <row r="58772" spans="1:1" x14ac:dyDescent="0.2">
      <c r="A58772">
        <f t="shared" ca="1" si="918"/>
        <v>-1.5644066501668703</v>
      </c>
    </row>
    <row r="58773" spans="1:1" x14ac:dyDescent="0.2">
      <c r="A58773">
        <f t="shared" ca="1" si="918"/>
        <v>-0.1742036619184146</v>
      </c>
    </row>
    <row r="58774" spans="1:1" x14ac:dyDescent="0.2">
      <c r="A58774">
        <f t="shared" ca="1" si="918"/>
        <v>0.49619692615364575</v>
      </c>
    </row>
    <row r="58775" spans="1:1" x14ac:dyDescent="0.2">
      <c r="A58775">
        <f t="shared" ca="1" si="918"/>
        <v>0.62077328450199476</v>
      </c>
    </row>
    <row r="58776" spans="1:1" x14ac:dyDescent="0.2">
      <c r="A58776">
        <f t="shared" ca="1" si="918"/>
        <v>-1.1018323180729699</v>
      </c>
    </row>
    <row r="58777" spans="1:1" x14ac:dyDescent="0.2">
      <c r="A58777">
        <f t="shared" ca="1" si="918"/>
        <v>-0.67771050785719533</v>
      </c>
    </row>
    <row r="58778" spans="1:1" x14ac:dyDescent="0.2">
      <c r="A58778">
        <f t="shared" ca="1" si="918"/>
        <v>1.4879198804326148</v>
      </c>
    </row>
    <row r="58779" spans="1:1" x14ac:dyDescent="0.2">
      <c r="A58779">
        <f t="shared" ca="1" si="918"/>
        <v>-0.73495992141286659</v>
      </c>
    </row>
    <row r="58780" spans="1:1" x14ac:dyDescent="0.2">
      <c r="A58780">
        <f t="shared" ca="1" si="918"/>
        <v>1.0101665108375684</v>
      </c>
    </row>
    <row r="58781" spans="1:1" x14ac:dyDescent="0.2">
      <c r="A58781">
        <f t="shared" ca="1" si="918"/>
        <v>-0.1176346406311706</v>
      </c>
    </row>
    <row r="58782" spans="1:1" x14ac:dyDescent="0.2">
      <c r="A58782">
        <f t="shared" ca="1" si="918"/>
        <v>1.118445694305142</v>
      </c>
    </row>
    <row r="58783" spans="1:1" x14ac:dyDescent="0.2">
      <c r="A58783">
        <f t="shared" ca="1" si="918"/>
        <v>-0.94219910393434969</v>
      </c>
    </row>
    <row r="58784" spans="1:1" x14ac:dyDescent="0.2">
      <c r="A58784">
        <f t="shared" ca="1" si="918"/>
        <v>-4.4913814245645639E-2</v>
      </c>
    </row>
    <row r="58785" spans="1:1" x14ac:dyDescent="0.2">
      <c r="A58785">
        <f t="shared" ca="1" si="918"/>
        <v>-0.56886896870346626</v>
      </c>
    </row>
    <row r="58786" spans="1:1" x14ac:dyDescent="0.2">
      <c r="A58786">
        <f t="shared" ca="1" si="918"/>
        <v>-0.28036909980308117</v>
      </c>
    </row>
    <row r="58787" spans="1:1" x14ac:dyDescent="0.2">
      <c r="A58787">
        <f t="shared" ca="1" si="918"/>
        <v>-1.2440790903032781</v>
      </c>
    </row>
    <row r="58788" spans="1:1" x14ac:dyDescent="0.2">
      <c r="A58788">
        <f t="shared" ca="1" si="918"/>
        <v>0.81133633822776241</v>
      </c>
    </row>
    <row r="58789" spans="1:1" x14ac:dyDescent="0.2">
      <c r="A58789">
        <f t="shared" ca="1" si="918"/>
        <v>2.6445209126142672</v>
      </c>
    </row>
    <row r="58790" spans="1:1" x14ac:dyDescent="0.2">
      <c r="A58790">
        <f t="shared" ca="1" si="918"/>
        <v>0.2188403656799934</v>
      </c>
    </row>
    <row r="58791" spans="1:1" x14ac:dyDescent="0.2">
      <c r="A58791">
        <f t="shared" ca="1" si="918"/>
        <v>7.5089590368993597E-2</v>
      </c>
    </row>
    <row r="58792" spans="1:1" x14ac:dyDescent="0.2">
      <c r="A58792">
        <f t="shared" ca="1" si="918"/>
        <v>-1.4426354640791472</v>
      </c>
    </row>
    <row r="58793" spans="1:1" x14ac:dyDescent="0.2">
      <c r="A58793">
        <f t="shared" ca="1" si="918"/>
        <v>-0.18785224917859311</v>
      </c>
    </row>
    <row r="58794" spans="1:1" x14ac:dyDescent="0.2">
      <c r="A58794">
        <f t="shared" ca="1" si="918"/>
        <v>-0.50544162548355909</v>
      </c>
    </row>
    <row r="58795" spans="1:1" x14ac:dyDescent="0.2">
      <c r="A58795">
        <f t="shared" ca="1" si="918"/>
        <v>-4.7817803580548164E-2</v>
      </c>
    </row>
    <row r="58796" spans="1:1" x14ac:dyDescent="0.2">
      <c r="A58796">
        <f t="shared" ca="1" si="918"/>
        <v>0.54785687500336477</v>
      </c>
    </row>
    <row r="58797" spans="1:1" x14ac:dyDescent="0.2">
      <c r="A58797">
        <f t="shared" ca="1" si="918"/>
        <v>0.52328191613147179</v>
      </c>
    </row>
    <row r="58798" spans="1:1" x14ac:dyDescent="0.2">
      <c r="A58798">
        <f t="shared" ca="1" si="918"/>
        <v>9.0993345089473918E-2</v>
      </c>
    </row>
    <row r="58799" spans="1:1" x14ac:dyDescent="0.2">
      <c r="A58799">
        <f t="shared" ca="1" si="918"/>
        <v>2.8541476774627257</v>
      </c>
    </row>
    <row r="58800" spans="1:1" x14ac:dyDescent="0.2">
      <c r="A58800">
        <f t="shared" ca="1" si="918"/>
        <v>-0.47520303001575742</v>
      </c>
    </row>
    <row r="58801" spans="1:1" x14ac:dyDescent="0.2">
      <c r="A58801">
        <f t="shared" ca="1" si="918"/>
        <v>-0.50819198025050738</v>
      </c>
    </row>
    <row r="58802" spans="1:1" x14ac:dyDescent="0.2">
      <c r="A58802">
        <f t="shared" ca="1" si="918"/>
        <v>1.1635221397743174</v>
      </c>
    </row>
    <row r="58803" spans="1:1" x14ac:dyDescent="0.2">
      <c r="A58803">
        <f t="shared" ca="1" si="918"/>
        <v>-8.3620763595888645E-2</v>
      </c>
    </row>
    <row r="58804" spans="1:1" x14ac:dyDescent="0.2">
      <c r="A58804">
        <f t="shared" ca="1" si="918"/>
        <v>-0.38418763409431683</v>
      </c>
    </row>
    <row r="58805" spans="1:1" x14ac:dyDescent="0.2">
      <c r="A58805">
        <f t="shared" ca="1" si="918"/>
        <v>-1.7648914237478968</v>
      </c>
    </row>
    <row r="58806" spans="1:1" x14ac:dyDescent="0.2">
      <c r="A58806">
        <f t="shared" ca="1" si="918"/>
        <v>0.20042851777718987</v>
      </c>
    </row>
    <row r="58807" spans="1:1" x14ac:dyDescent="0.2">
      <c r="A58807">
        <f t="shared" ca="1" si="918"/>
        <v>-2.8900707199211735</v>
      </c>
    </row>
    <row r="58808" spans="1:1" x14ac:dyDescent="0.2">
      <c r="A58808">
        <f t="shared" ca="1" si="918"/>
        <v>0.23570159194295079</v>
      </c>
    </row>
    <row r="58809" spans="1:1" x14ac:dyDescent="0.2">
      <c r="A58809">
        <f t="shared" ca="1" si="918"/>
        <v>1.7637589677299803</v>
      </c>
    </row>
    <row r="58810" spans="1:1" x14ac:dyDescent="0.2">
      <c r="A58810">
        <f t="shared" ca="1" si="918"/>
        <v>0.24861447261159295</v>
      </c>
    </row>
    <row r="58811" spans="1:1" x14ac:dyDescent="0.2">
      <c r="A58811">
        <f t="shared" ca="1" si="918"/>
        <v>-0.73356274428410495</v>
      </c>
    </row>
    <row r="58812" spans="1:1" x14ac:dyDescent="0.2">
      <c r="A58812">
        <f t="shared" ca="1" si="918"/>
        <v>0.89354579128143796</v>
      </c>
    </row>
    <row r="58813" spans="1:1" x14ac:dyDescent="0.2">
      <c r="A58813">
        <f t="shared" ca="1" si="918"/>
        <v>-0.93114584183845184</v>
      </c>
    </row>
    <row r="58814" spans="1:1" x14ac:dyDescent="0.2">
      <c r="A58814">
        <f t="shared" ca="1" si="918"/>
        <v>-0.2833144074303196</v>
      </c>
    </row>
    <row r="58815" spans="1:1" x14ac:dyDescent="0.2">
      <c r="A58815">
        <f t="shared" ca="1" si="918"/>
        <v>1.5799782012415684</v>
      </c>
    </row>
    <row r="58816" spans="1:1" x14ac:dyDescent="0.2">
      <c r="A58816">
        <f t="shared" ca="1" si="918"/>
        <v>0.50240408973674455</v>
      </c>
    </row>
    <row r="58817" spans="1:1" x14ac:dyDescent="0.2">
      <c r="A58817">
        <f t="shared" ca="1" si="918"/>
        <v>-0.71390123341031253</v>
      </c>
    </row>
    <row r="58818" spans="1:1" x14ac:dyDescent="0.2">
      <c r="A58818">
        <f t="shared" ca="1" si="918"/>
        <v>0.50470197789165627</v>
      </c>
    </row>
    <row r="58819" spans="1:1" x14ac:dyDescent="0.2">
      <c r="A58819">
        <f t="shared" ref="A58819:A58882" ca="1" si="919">_xlfn.NORM.INV(RAND(),0,1)</f>
        <v>-2.1857581628752358</v>
      </c>
    </row>
    <row r="58820" spans="1:1" x14ac:dyDescent="0.2">
      <c r="A58820">
        <f t="shared" ca="1" si="919"/>
        <v>1.6855366721384668</v>
      </c>
    </row>
    <row r="58821" spans="1:1" x14ac:dyDescent="0.2">
      <c r="A58821">
        <f t="shared" ca="1" si="919"/>
        <v>0.32196811454524432</v>
      </c>
    </row>
    <row r="58822" spans="1:1" x14ac:dyDescent="0.2">
      <c r="A58822">
        <f t="shared" ca="1" si="919"/>
        <v>1.8391165366846138</v>
      </c>
    </row>
    <row r="58823" spans="1:1" x14ac:dyDescent="0.2">
      <c r="A58823">
        <f t="shared" ca="1" si="919"/>
        <v>1.8225199866963635</v>
      </c>
    </row>
    <row r="58824" spans="1:1" x14ac:dyDescent="0.2">
      <c r="A58824">
        <f t="shared" ca="1" si="919"/>
        <v>-0.61152815038607378</v>
      </c>
    </row>
    <row r="58825" spans="1:1" x14ac:dyDescent="0.2">
      <c r="A58825">
        <f t="shared" ca="1" si="919"/>
        <v>-0.14620774816703924</v>
      </c>
    </row>
    <row r="58826" spans="1:1" x14ac:dyDescent="0.2">
      <c r="A58826">
        <f t="shared" ca="1" si="919"/>
        <v>0.74283700217363846</v>
      </c>
    </row>
    <row r="58827" spans="1:1" x14ac:dyDescent="0.2">
      <c r="A58827">
        <f t="shared" ca="1" si="919"/>
        <v>-0.31371608211985319</v>
      </c>
    </row>
    <row r="58828" spans="1:1" x14ac:dyDescent="0.2">
      <c r="A58828">
        <f t="shared" ca="1" si="919"/>
        <v>-1.1694540679833392</v>
      </c>
    </row>
    <row r="58829" spans="1:1" x14ac:dyDescent="0.2">
      <c r="A58829">
        <f t="shared" ca="1" si="919"/>
        <v>-0.17517659298421592</v>
      </c>
    </row>
    <row r="58830" spans="1:1" x14ac:dyDescent="0.2">
      <c r="A58830">
        <f t="shared" ca="1" si="919"/>
        <v>-1.0586330270047599</v>
      </c>
    </row>
    <row r="58831" spans="1:1" x14ac:dyDescent="0.2">
      <c r="A58831">
        <f t="shared" ca="1" si="919"/>
        <v>1.2933294877484056</v>
      </c>
    </row>
    <row r="58832" spans="1:1" x14ac:dyDescent="0.2">
      <c r="A58832">
        <f t="shared" ca="1" si="919"/>
        <v>-2.2774681123171514</v>
      </c>
    </row>
    <row r="58833" spans="1:1" x14ac:dyDescent="0.2">
      <c r="A58833">
        <f t="shared" ca="1" si="919"/>
        <v>0.70532314327847023</v>
      </c>
    </row>
    <row r="58834" spans="1:1" x14ac:dyDescent="0.2">
      <c r="A58834">
        <f t="shared" ca="1" si="919"/>
        <v>0.21803454320142376</v>
      </c>
    </row>
    <row r="58835" spans="1:1" x14ac:dyDescent="0.2">
      <c r="A58835">
        <f t="shared" ca="1" si="919"/>
        <v>0.21685082815626847</v>
      </c>
    </row>
    <row r="58836" spans="1:1" x14ac:dyDescent="0.2">
      <c r="A58836">
        <f t="shared" ca="1" si="919"/>
        <v>-0.37121893681531543</v>
      </c>
    </row>
    <row r="58837" spans="1:1" x14ac:dyDescent="0.2">
      <c r="A58837">
        <f t="shared" ca="1" si="919"/>
        <v>5.5441452259502956E-2</v>
      </c>
    </row>
    <row r="58838" spans="1:1" x14ac:dyDescent="0.2">
      <c r="A58838">
        <f t="shared" ca="1" si="919"/>
        <v>-1.1576322634837721</v>
      </c>
    </row>
    <row r="58839" spans="1:1" x14ac:dyDescent="0.2">
      <c r="A58839">
        <f t="shared" ca="1" si="919"/>
        <v>0.84608497622469314</v>
      </c>
    </row>
    <row r="58840" spans="1:1" x14ac:dyDescent="0.2">
      <c r="A58840">
        <f t="shared" ca="1" si="919"/>
        <v>0.23481554421650463</v>
      </c>
    </row>
    <row r="58841" spans="1:1" x14ac:dyDescent="0.2">
      <c r="A58841">
        <f t="shared" ca="1" si="919"/>
        <v>1.866109985165745</v>
      </c>
    </row>
    <row r="58842" spans="1:1" x14ac:dyDescent="0.2">
      <c r="A58842">
        <f t="shared" ca="1" si="919"/>
        <v>-1.370478648129156</v>
      </c>
    </row>
    <row r="58843" spans="1:1" x14ac:dyDescent="0.2">
      <c r="A58843">
        <f t="shared" ca="1" si="919"/>
        <v>-0.76974923278178164</v>
      </c>
    </row>
    <row r="58844" spans="1:1" x14ac:dyDescent="0.2">
      <c r="A58844">
        <f t="shared" ca="1" si="919"/>
        <v>0.30359420254889669</v>
      </c>
    </row>
    <row r="58845" spans="1:1" x14ac:dyDescent="0.2">
      <c r="A58845">
        <f t="shared" ca="1" si="919"/>
        <v>0.4788426274992737</v>
      </c>
    </row>
    <row r="58846" spans="1:1" x14ac:dyDescent="0.2">
      <c r="A58846">
        <f t="shared" ca="1" si="919"/>
        <v>-0.26508766794182925</v>
      </c>
    </row>
    <row r="58847" spans="1:1" x14ac:dyDescent="0.2">
      <c r="A58847">
        <f t="shared" ca="1" si="919"/>
        <v>-1.6283381554407841</v>
      </c>
    </row>
    <row r="58848" spans="1:1" x14ac:dyDescent="0.2">
      <c r="A58848">
        <f t="shared" ca="1" si="919"/>
        <v>0.74652544271380439</v>
      </c>
    </row>
    <row r="58849" spans="1:1" x14ac:dyDescent="0.2">
      <c r="A58849">
        <f t="shared" ca="1" si="919"/>
        <v>-0.78177186496953222</v>
      </c>
    </row>
    <row r="58850" spans="1:1" x14ac:dyDescent="0.2">
      <c r="A58850">
        <f t="shared" ca="1" si="919"/>
        <v>-2.1762813172953774</v>
      </c>
    </row>
    <row r="58851" spans="1:1" x14ac:dyDescent="0.2">
      <c r="A58851">
        <f t="shared" ca="1" si="919"/>
        <v>-0.82048333167692222</v>
      </c>
    </row>
    <row r="58852" spans="1:1" x14ac:dyDescent="0.2">
      <c r="A58852">
        <f t="shared" ca="1" si="919"/>
        <v>0.40870503960814181</v>
      </c>
    </row>
    <row r="58853" spans="1:1" x14ac:dyDescent="0.2">
      <c r="A58853">
        <f t="shared" ca="1" si="919"/>
        <v>1.3188805801252934</v>
      </c>
    </row>
    <row r="58854" spans="1:1" x14ac:dyDescent="0.2">
      <c r="A58854">
        <f t="shared" ca="1" si="919"/>
        <v>0.71994285789140966</v>
      </c>
    </row>
    <row r="58855" spans="1:1" x14ac:dyDescent="0.2">
      <c r="A58855">
        <f t="shared" ca="1" si="919"/>
        <v>-1.7647760184232553</v>
      </c>
    </row>
    <row r="58856" spans="1:1" x14ac:dyDescent="0.2">
      <c r="A58856">
        <f t="shared" ca="1" si="919"/>
        <v>-0.57625256787033974</v>
      </c>
    </row>
    <row r="58857" spans="1:1" x14ac:dyDescent="0.2">
      <c r="A58857">
        <f t="shared" ca="1" si="919"/>
        <v>-0.54547361796618832</v>
      </c>
    </row>
    <row r="58858" spans="1:1" x14ac:dyDescent="0.2">
      <c r="A58858">
        <f t="shared" ca="1" si="919"/>
        <v>-0.17635493560809778</v>
      </c>
    </row>
    <row r="58859" spans="1:1" x14ac:dyDescent="0.2">
      <c r="A58859">
        <f t="shared" ca="1" si="919"/>
        <v>1.0425902126727153</v>
      </c>
    </row>
    <row r="58860" spans="1:1" x14ac:dyDescent="0.2">
      <c r="A58860">
        <f t="shared" ca="1" si="919"/>
        <v>-7.5629681996902259E-2</v>
      </c>
    </row>
    <row r="58861" spans="1:1" x14ac:dyDescent="0.2">
      <c r="A58861">
        <f t="shared" ca="1" si="919"/>
        <v>0.45435948164687917</v>
      </c>
    </row>
    <row r="58862" spans="1:1" x14ac:dyDescent="0.2">
      <c r="A58862">
        <f t="shared" ca="1" si="919"/>
        <v>0.92076317176243805</v>
      </c>
    </row>
    <row r="58863" spans="1:1" x14ac:dyDescent="0.2">
      <c r="A58863">
        <f t="shared" ca="1" si="919"/>
        <v>-0.7706606493502991</v>
      </c>
    </row>
    <row r="58864" spans="1:1" x14ac:dyDescent="0.2">
      <c r="A58864">
        <f t="shared" ca="1" si="919"/>
        <v>0.19778671534606668</v>
      </c>
    </row>
    <row r="58865" spans="1:1" x14ac:dyDescent="0.2">
      <c r="A58865">
        <f t="shared" ca="1" si="919"/>
        <v>0.60861080164884351</v>
      </c>
    </row>
    <row r="58866" spans="1:1" x14ac:dyDescent="0.2">
      <c r="A58866">
        <f t="shared" ca="1" si="919"/>
        <v>-1.1639760356475408</v>
      </c>
    </row>
    <row r="58867" spans="1:1" x14ac:dyDescent="0.2">
      <c r="A58867">
        <f t="shared" ca="1" si="919"/>
        <v>-3.5090555752221336E-2</v>
      </c>
    </row>
    <row r="58868" spans="1:1" x14ac:dyDescent="0.2">
      <c r="A58868">
        <f t="shared" ca="1" si="919"/>
        <v>0.93141061830256267</v>
      </c>
    </row>
    <row r="58869" spans="1:1" x14ac:dyDescent="0.2">
      <c r="A58869">
        <f t="shared" ca="1" si="919"/>
        <v>-0.68091801834448318</v>
      </c>
    </row>
    <row r="58870" spans="1:1" x14ac:dyDescent="0.2">
      <c r="A58870">
        <f t="shared" ca="1" si="919"/>
        <v>-1.3605028891478363</v>
      </c>
    </row>
    <row r="58871" spans="1:1" x14ac:dyDescent="0.2">
      <c r="A58871">
        <f t="shared" ca="1" si="919"/>
        <v>1.4507810061799358</v>
      </c>
    </row>
    <row r="58872" spans="1:1" x14ac:dyDescent="0.2">
      <c r="A58872">
        <f t="shared" ca="1" si="919"/>
        <v>9.2221218618249889E-2</v>
      </c>
    </row>
    <row r="58873" spans="1:1" x14ac:dyDescent="0.2">
      <c r="A58873">
        <f t="shared" ca="1" si="919"/>
        <v>1.0890834778635645</v>
      </c>
    </row>
    <row r="58874" spans="1:1" x14ac:dyDescent="0.2">
      <c r="A58874">
        <f t="shared" ca="1" si="919"/>
        <v>0.16191411062952682</v>
      </c>
    </row>
    <row r="58875" spans="1:1" x14ac:dyDescent="0.2">
      <c r="A58875">
        <f t="shared" ca="1" si="919"/>
        <v>1.1207762645381301</v>
      </c>
    </row>
    <row r="58876" spans="1:1" x14ac:dyDescent="0.2">
      <c r="A58876">
        <f t="shared" ca="1" si="919"/>
        <v>0.25911934085506694</v>
      </c>
    </row>
    <row r="58877" spans="1:1" x14ac:dyDescent="0.2">
      <c r="A58877">
        <f t="shared" ca="1" si="919"/>
        <v>-0.83431849710816863</v>
      </c>
    </row>
    <row r="58878" spans="1:1" x14ac:dyDescent="0.2">
      <c r="A58878">
        <f t="shared" ca="1" si="919"/>
        <v>2.3004123674803476</v>
      </c>
    </row>
    <row r="58879" spans="1:1" x14ac:dyDescent="0.2">
      <c r="A58879">
        <f t="shared" ca="1" si="919"/>
        <v>-0.51644049301912975</v>
      </c>
    </row>
    <row r="58880" spans="1:1" x14ac:dyDescent="0.2">
      <c r="A58880">
        <f t="shared" ca="1" si="919"/>
        <v>-0.64074031741337845</v>
      </c>
    </row>
    <row r="58881" spans="1:1" x14ac:dyDescent="0.2">
      <c r="A58881">
        <f t="shared" ca="1" si="919"/>
        <v>-1.0709577451146721</v>
      </c>
    </row>
    <row r="58882" spans="1:1" x14ac:dyDescent="0.2">
      <c r="A58882">
        <f t="shared" ca="1" si="919"/>
        <v>-1.144030882384403</v>
      </c>
    </row>
    <row r="58883" spans="1:1" x14ac:dyDescent="0.2">
      <c r="A58883">
        <f t="shared" ref="A58883:A58946" ca="1" si="920">_xlfn.NORM.INV(RAND(),0,1)</f>
        <v>1.5788726475542045</v>
      </c>
    </row>
    <row r="58884" spans="1:1" x14ac:dyDescent="0.2">
      <c r="A58884">
        <f t="shared" ca="1" si="920"/>
        <v>-0.50280534293224899</v>
      </c>
    </row>
    <row r="58885" spans="1:1" x14ac:dyDescent="0.2">
      <c r="A58885">
        <f t="shared" ca="1" si="920"/>
        <v>0.37921671217870762</v>
      </c>
    </row>
    <row r="58886" spans="1:1" x14ac:dyDescent="0.2">
      <c r="A58886">
        <f t="shared" ca="1" si="920"/>
        <v>-0.12332281639819589</v>
      </c>
    </row>
    <row r="58887" spans="1:1" x14ac:dyDescent="0.2">
      <c r="A58887">
        <f t="shared" ca="1" si="920"/>
        <v>0.55354033462967078</v>
      </c>
    </row>
    <row r="58888" spans="1:1" x14ac:dyDescent="0.2">
      <c r="A58888">
        <f t="shared" ca="1" si="920"/>
        <v>1.4156010905067047</v>
      </c>
    </row>
    <row r="58889" spans="1:1" x14ac:dyDescent="0.2">
      <c r="A58889">
        <f t="shared" ca="1" si="920"/>
        <v>-0.7848471329953588</v>
      </c>
    </row>
    <row r="58890" spans="1:1" x14ac:dyDescent="0.2">
      <c r="A58890">
        <f t="shared" ca="1" si="920"/>
        <v>0.99191369341886071</v>
      </c>
    </row>
    <row r="58891" spans="1:1" x14ac:dyDescent="0.2">
      <c r="A58891">
        <f t="shared" ca="1" si="920"/>
        <v>-1.5796925279997098</v>
      </c>
    </row>
    <row r="58892" spans="1:1" x14ac:dyDescent="0.2">
      <c r="A58892">
        <f t="shared" ca="1" si="920"/>
        <v>-0.22040293538598929</v>
      </c>
    </row>
    <row r="58893" spans="1:1" x14ac:dyDescent="0.2">
      <c r="A58893">
        <f t="shared" ca="1" si="920"/>
        <v>-0.29469907712884102</v>
      </c>
    </row>
    <row r="58894" spans="1:1" x14ac:dyDescent="0.2">
      <c r="A58894">
        <f t="shared" ca="1" si="920"/>
        <v>0.27941277045259816</v>
      </c>
    </row>
    <row r="58895" spans="1:1" x14ac:dyDescent="0.2">
      <c r="A58895">
        <f t="shared" ca="1" si="920"/>
        <v>-1.8206872996193359E-2</v>
      </c>
    </row>
    <row r="58896" spans="1:1" x14ac:dyDescent="0.2">
      <c r="A58896">
        <f t="shared" ca="1" si="920"/>
        <v>-1.1102842118336476</v>
      </c>
    </row>
    <row r="58897" spans="1:1" x14ac:dyDescent="0.2">
      <c r="A58897">
        <f t="shared" ca="1" si="920"/>
        <v>0.15305611655764514</v>
      </c>
    </row>
    <row r="58898" spans="1:1" x14ac:dyDescent="0.2">
      <c r="A58898">
        <f t="shared" ca="1" si="920"/>
        <v>1.6110508289415921</v>
      </c>
    </row>
    <row r="58899" spans="1:1" x14ac:dyDescent="0.2">
      <c r="A58899">
        <f t="shared" ca="1" si="920"/>
        <v>0.49788319145123572</v>
      </c>
    </row>
    <row r="58900" spans="1:1" x14ac:dyDescent="0.2">
      <c r="A58900">
        <f t="shared" ca="1" si="920"/>
        <v>0.91682485799158098</v>
      </c>
    </row>
    <row r="58901" spans="1:1" x14ac:dyDescent="0.2">
      <c r="A58901">
        <f t="shared" ca="1" si="920"/>
        <v>-0.69027687234608659</v>
      </c>
    </row>
    <row r="58902" spans="1:1" x14ac:dyDescent="0.2">
      <c r="A58902">
        <f t="shared" ca="1" si="920"/>
        <v>2.8799775317206424</v>
      </c>
    </row>
    <row r="58903" spans="1:1" x14ac:dyDescent="0.2">
      <c r="A58903">
        <f t="shared" ca="1" si="920"/>
        <v>1.641985409720772</v>
      </c>
    </row>
    <row r="58904" spans="1:1" x14ac:dyDescent="0.2">
      <c r="A58904">
        <f t="shared" ca="1" si="920"/>
        <v>2.5482840814943888</v>
      </c>
    </row>
    <row r="58905" spans="1:1" x14ac:dyDescent="0.2">
      <c r="A58905">
        <f t="shared" ca="1" si="920"/>
        <v>6.3417026843314447E-2</v>
      </c>
    </row>
    <row r="58906" spans="1:1" x14ac:dyDescent="0.2">
      <c r="A58906">
        <f t="shared" ca="1" si="920"/>
        <v>0.93081162452431632</v>
      </c>
    </row>
    <row r="58907" spans="1:1" x14ac:dyDescent="0.2">
      <c r="A58907">
        <f t="shared" ca="1" si="920"/>
        <v>0.27425571357138301</v>
      </c>
    </row>
    <row r="58908" spans="1:1" x14ac:dyDescent="0.2">
      <c r="A58908">
        <f t="shared" ca="1" si="920"/>
        <v>0.12019970354648998</v>
      </c>
    </row>
    <row r="58909" spans="1:1" x14ac:dyDescent="0.2">
      <c r="A58909">
        <f t="shared" ca="1" si="920"/>
        <v>0.1315391327737408</v>
      </c>
    </row>
    <row r="58910" spans="1:1" x14ac:dyDescent="0.2">
      <c r="A58910">
        <f t="shared" ca="1" si="920"/>
        <v>1.7117728818618281</v>
      </c>
    </row>
    <row r="58911" spans="1:1" x14ac:dyDescent="0.2">
      <c r="A58911">
        <f t="shared" ca="1" si="920"/>
        <v>-1.2604571242683515</v>
      </c>
    </row>
    <row r="58912" spans="1:1" x14ac:dyDescent="0.2">
      <c r="A58912">
        <f t="shared" ca="1" si="920"/>
        <v>0.66723180039726893</v>
      </c>
    </row>
    <row r="58913" spans="1:1" x14ac:dyDescent="0.2">
      <c r="A58913">
        <f t="shared" ca="1" si="920"/>
        <v>-0.63392233170806533</v>
      </c>
    </row>
    <row r="58914" spans="1:1" x14ac:dyDescent="0.2">
      <c r="A58914">
        <f t="shared" ca="1" si="920"/>
        <v>0.89987334960278176</v>
      </c>
    </row>
    <row r="58915" spans="1:1" x14ac:dyDescent="0.2">
      <c r="A58915">
        <f t="shared" ca="1" si="920"/>
        <v>0.12414499882427008</v>
      </c>
    </row>
    <row r="58916" spans="1:1" x14ac:dyDescent="0.2">
      <c r="A58916">
        <f t="shared" ca="1" si="920"/>
        <v>0.18422693855501179</v>
      </c>
    </row>
    <row r="58917" spans="1:1" x14ac:dyDescent="0.2">
      <c r="A58917">
        <f t="shared" ca="1" si="920"/>
        <v>0.47783290314848675</v>
      </c>
    </row>
    <row r="58918" spans="1:1" x14ac:dyDescent="0.2">
      <c r="A58918">
        <f t="shared" ca="1" si="920"/>
        <v>0.48031173451363979</v>
      </c>
    </row>
    <row r="58919" spans="1:1" x14ac:dyDescent="0.2">
      <c r="A58919">
        <f t="shared" ca="1" si="920"/>
        <v>-0.890540569145438</v>
      </c>
    </row>
    <row r="58920" spans="1:1" x14ac:dyDescent="0.2">
      <c r="A58920">
        <f t="shared" ca="1" si="920"/>
        <v>1.1624153521223808</v>
      </c>
    </row>
    <row r="58921" spans="1:1" x14ac:dyDescent="0.2">
      <c r="A58921">
        <f t="shared" ca="1" si="920"/>
        <v>-0.69810243529328198</v>
      </c>
    </row>
    <row r="58922" spans="1:1" x14ac:dyDescent="0.2">
      <c r="A58922">
        <f t="shared" ca="1" si="920"/>
        <v>0.64604560568772773</v>
      </c>
    </row>
    <row r="58923" spans="1:1" x14ac:dyDescent="0.2">
      <c r="A58923">
        <f t="shared" ca="1" si="920"/>
        <v>0.8117106360144043</v>
      </c>
    </row>
    <row r="58924" spans="1:1" x14ac:dyDescent="0.2">
      <c r="A58924">
        <f t="shared" ca="1" si="920"/>
        <v>-1.1873467951937424</v>
      </c>
    </row>
    <row r="58925" spans="1:1" x14ac:dyDescent="0.2">
      <c r="A58925">
        <f t="shared" ca="1" si="920"/>
        <v>0.24205387928513941</v>
      </c>
    </row>
    <row r="58926" spans="1:1" x14ac:dyDescent="0.2">
      <c r="A58926">
        <f t="shared" ca="1" si="920"/>
        <v>-1.6854557794782137</v>
      </c>
    </row>
    <row r="58927" spans="1:1" x14ac:dyDescent="0.2">
      <c r="A58927">
        <f t="shared" ca="1" si="920"/>
        <v>-1.1093079926575919</v>
      </c>
    </row>
    <row r="58928" spans="1:1" x14ac:dyDescent="0.2">
      <c r="A58928">
        <f t="shared" ca="1" si="920"/>
        <v>-0.36248995545422763</v>
      </c>
    </row>
    <row r="58929" spans="1:1" x14ac:dyDescent="0.2">
      <c r="A58929">
        <f t="shared" ca="1" si="920"/>
        <v>-0.37290913871430109</v>
      </c>
    </row>
    <row r="58930" spans="1:1" x14ac:dyDescent="0.2">
      <c r="A58930">
        <f t="shared" ca="1" si="920"/>
        <v>-1.4745916744744922</v>
      </c>
    </row>
    <row r="58931" spans="1:1" x14ac:dyDescent="0.2">
      <c r="A58931">
        <f t="shared" ca="1" si="920"/>
        <v>-2.2258462020606284</v>
      </c>
    </row>
    <row r="58932" spans="1:1" x14ac:dyDescent="0.2">
      <c r="A58932">
        <f t="shared" ca="1" si="920"/>
        <v>-0.7388762649287488</v>
      </c>
    </row>
    <row r="58933" spans="1:1" x14ac:dyDescent="0.2">
      <c r="A58933">
        <f t="shared" ca="1" si="920"/>
        <v>0.17620944448772485</v>
      </c>
    </row>
    <row r="58934" spans="1:1" x14ac:dyDescent="0.2">
      <c r="A58934">
        <f t="shared" ca="1" si="920"/>
        <v>0.24745897558203753</v>
      </c>
    </row>
    <row r="58935" spans="1:1" x14ac:dyDescent="0.2">
      <c r="A58935">
        <f t="shared" ca="1" si="920"/>
        <v>0.29640428920402617</v>
      </c>
    </row>
    <row r="58936" spans="1:1" x14ac:dyDescent="0.2">
      <c r="A58936">
        <f t="shared" ca="1" si="920"/>
        <v>-0.40062467765648829</v>
      </c>
    </row>
    <row r="58937" spans="1:1" x14ac:dyDescent="0.2">
      <c r="A58937">
        <f t="shared" ca="1" si="920"/>
        <v>-5.7488523390839867E-2</v>
      </c>
    </row>
    <row r="58938" spans="1:1" x14ac:dyDescent="0.2">
      <c r="A58938">
        <f t="shared" ca="1" si="920"/>
        <v>0.94514113463813154</v>
      </c>
    </row>
    <row r="58939" spans="1:1" x14ac:dyDescent="0.2">
      <c r="A58939">
        <f t="shared" ca="1" si="920"/>
        <v>-0.5468243171189352</v>
      </c>
    </row>
    <row r="58940" spans="1:1" x14ac:dyDescent="0.2">
      <c r="A58940">
        <f t="shared" ca="1" si="920"/>
        <v>1.1506942952077557</v>
      </c>
    </row>
    <row r="58941" spans="1:1" x14ac:dyDescent="0.2">
      <c r="A58941">
        <f t="shared" ca="1" si="920"/>
        <v>0.81958202564816629</v>
      </c>
    </row>
    <row r="58942" spans="1:1" x14ac:dyDescent="0.2">
      <c r="A58942">
        <f t="shared" ca="1" si="920"/>
        <v>-0.30697951908938109</v>
      </c>
    </row>
    <row r="58943" spans="1:1" x14ac:dyDescent="0.2">
      <c r="A58943">
        <f t="shared" ca="1" si="920"/>
        <v>-1.199017064987516</v>
      </c>
    </row>
    <row r="58944" spans="1:1" x14ac:dyDescent="0.2">
      <c r="A58944">
        <f t="shared" ca="1" si="920"/>
        <v>-5.1600247404955175E-2</v>
      </c>
    </row>
    <row r="58945" spans="1:1" x14ac:dyDescent="0.2">
      <c r="A58945">
        <f t="shared" ca="1" si="920"/>
        <v>0.20630981627883196</v>
      </c>
    </row>
    <row r="58946" spans="1:1" x14ac:dyDescent="0.2">
      <c r="A58946">
        <f t="shared" ca="1" si="920"/>
        <v>0.53925360260387467</v>
      </c>
    </row>
    <row r="58947" spans="1:1" x14ac:dyDescent="0.2">
      <c r="A58947">
        <f t="shared" ref="A58947:A59010" ca="1" si="921">_xlfn.NORM.INV(RAND(),0,1)</f>
        <v>0.38925154858397792</v>
      </c>
    </row>
    <row r="58948" spans="1:1" x14ac:dyDescent="0.2">
      <c r="A58948">
        <f t="shared" ca="1" si="921"/>
        <v>0.36277686877586618</v>
      </c>
    </row>
    <row r="58949" spans="1:1" x14ac:dyDescent="0.2">
      <c r="A58949">
        <f t="shared" ca="1" si="921"/>
        <v>-2.0698945843961689</v>
      </c>
    </row>
    <row r="58950" spans="1:1" x14ac:dyDescent="0.2">
      <c r="A58950">
        <f t="shared" ca="1" si="921"/>
        <v>-0.16424170605526253</v>
      </c>
    </row>
    <row r="58951" spans="1:1" x14ac:dyDescent="0.2">
      <c r="A58951">
        <f t="shared" ca="1" si="921"/>
        <v>-0.39216121852799446</v>
      </c>
    </row>
    <row r="58952" spans="1:1" x14ac:dyDescent="0.2">
      <c r="A58952">
        <f t="shared" ca="1" si="921"/>
        <v>-0.7796510073760955</v>
      </c>
    </row>
    <row r="58953" spans="1:1" x14ac:dyDescent="0.2">
      <c r="A58953">
        <f t="shared" ca="1" si="921"/>
        <v>0.22153442500320514</v>
      </c>
    </row>
    <row r="58954" spans="1:1" x14ac:dyDescent="0.2">
      <c r="A58954">
        <f t="shared" ca="1" si="921"/>
        <v>-0.29696958656773537</v>
      </c>
    </row>
    <row r="58955" spans="1:1" x14ac:dyDescent="0.2">
      <c r="A58955">
        <f t="shared" ca="1" si="921"/>
        <v>0.5140342189567233</v>
      </c>
    </row>
    <row r="58956" spans="1:1" x14ac:dyDescent="0.2">
      <c r="A58956">
        <f t="shared" ca="1" si="921"/>
        <v>-1.1261051768140595</v>
      </c>
    </row>
    <row r="58957" spans="1:1" x14ac:dyDescent="0.2">
      <c r="A58957">
        <f t="shared" ca="1" si="921"/>
        <v>-0.35485687932070936</v>
      </c>
    </row>
    <row r="58958" spans="1:1" x14ac:dyDescent="0.2">
      <c r="A58958">
        <f t="shared" ca="1" si="921"/>
        <v>0.74511613686652289</v>
      </c>
    </row>
    <row r="58959" spans="1:1" x14ac:dyDescent="0.2">
      <c r="A58959">
        <f t="shared" ca="1" si="921"/>
        <v>0.85314243425194192</v>
      </c>
    </row>
    <row r="58960" spans="1:1" x14ac:dyDescent="0.2">
      <c r="A58960">
        <f t="shared" ca="1" si="921"/>
        <v>0.87922614624720619</v>
      </c>
    </row>
    <row r="58961" spans="1:1" x14ac:dyDescent="0.2">
      <c r="A58961">
        <f t="shared" ca="1" si="921"/>
        <v>-7.5880150464365997E-2</v>
      </c>
    </row>
    <row r="58962" spans="1:1" x14ac:dyDescent="0.2">
      <c r="A58962">
        <f t="shared" ca="1" si="921"/>
        <v>-2.3430270274918414</v>
      </c>
    </row>
    <row r="58963" spans="1:1" x14ac:dyDescent="0.2">
      <c r="A58963">
        <f t="shared" ca="1" si="921"/>
        <v>-5.2735457453029079E-2</v>
      </c>
    </row>
    <row r="58964" spans="1:1" x14ac:dyDescent="0.2">
      <c r="A58964">
        <f t="shared" ca="1" si="921"/>
        <v>0.52732716473146057</v>
      </c>
    </row>
    <row r="58965" spans="1:1" x14ac:dyDescent="0.2">
      <c r="A58965">
        <f t="shared" ca="1" si="921"/>
        <v>0.29416698051174195</v>
      </c>
    </row>
    <row r="58966" spans="1:1" x14ac:dyDescent="0.2">
      <c r="A58966">
        <f t="shared" ca="1" si="921"/>
        <v>-1.8020427701246418</v>
      </c>
    </row>
    <row r="58967" spans="1:1" x14ac:dyDescent="0.2">
      <c r="A58967">
        <f t="shared" ca="1" si="921"/>
        <v>0.59542033293817054</v>
      </c>
    </row>
    <row r="58968" spans="1:1" x14ac:dyDescent="0.2">
      <c r="A58968">
        <f t="shared" ca="1" si="921"/>
        <v>-1.098522656747243</v>
      </c>
    </row>
    <row r="58969" spans="1:1" x14ac:dyDescent="0.2">
      <c r="A58969">
        <f t="shared" ca="1" si="921"/>
        <v>0.53174482627659747</v>
      </c>
    </row>
    <row r="58970" spans="1:1" x14ac:dyDescent="0.2">
      <c r="A58970">
        <f t="shared" ca="1" si="921"/>
        <v>-2.170396081012163</v>
      </c>
    </row>
    <row r="58971" spans="1:1" x14ac:dyDescent="0.2">
      <c r="A58971">
        <f t="shared" ca="1" si="921"/>
        <v>-0.29106218155879604</v>
      </c>
    </row>
    <row r="58972" spans="1:1" x14ac:dyDescent="0.2">
      <c r="A58972">
        <f t="shared" ca="1" si="921"/>
        <v>0.79757112471966085</v>
      </c>
    </row>
    <row r="58973" spans="1:1" x14ac:dyDescent="0.2">
      <c r="A58973">
        <f t="shared" ca="1" si="921"/>
        <v>0.9341774800747833</v>
      </c>
    </row>
    <row r="58974" spans="1:1" x14ac:dyDescent="0.2">
      <c r="A58974">
        <f t="shared" ca="1" si="921"/>
        <v>1.1582107755780569</v>
      </c>
    </row>
    <row r="58975" spans="1:1" x14ac:dyDescent="0.2">
      <c r="A58975">
        <f t="shared" ca="1" si="921"/>
        <v>-0.28517095873881504</v>
      </c>
    </row>
    <row r="58976" spans="1:1" x14ac:dyDescent="0.2">
      <c r="A58976">
        <f t="shared" ca="1" si="921"/>
        <v>-1.7915698427987981</v>
      </c>
    </row>
    <row r="58977" spans="1:1" x14ac:dyDescent="0.2">
      <c r="A58977">
        <f t="shared" ca="1" si="921"/>
        <v>-2.6315658096642421E-3</v>
      </c>
    </row>
    <row r="58978" spans="1:1" x14ac:dyDescent="0.2">
      <c r="A58978">
        <f t="shared" ca="1" si="921"/>
        <v>7.7104175988008769E-2</v>
      </c>
    </row>
    <row r="58979" spans="1:1" x14ac:dyDescent="0.2">
      <c r="A58979">
        <f t="shared" ca="1" si="921"/>
        <v>2.2493643779330892</v>
      </c>
    </row>
    <row r="58980" spans="1:1" x14ac:dyDescent="0.2">
      <c r="A58980">
        <f t="shared" ca="1" si="921"/>
        <v>-0.67725788489614924</v>
      </c>
    </row>
    <row r="58981" spans="1:1" x14ac:dyDescent="0.2">
      <c r="A58981">
        <f t="shared" ca="1" si="921"/>
        <v>0.69383859999045872</v>
      </c>
    </row>
    <row r="58982" spans="1:1" x14ac:dyDescent="0.2">
      <c r="A58982">
        <f t="shared" ca="1" si="921"/>
        <v>1.0951023825182713</v>
      </c>
    </row>
    <row r="58983" spans="1:1" x14ac:dyDescent="0.2">
      <c r="A58983">
        <f t="shared" ca="1" si="921"/>
        <v>-0.59683067983799365</v>
      </c>
    </row>
    <row r="58984" spans="1:1" x14ac:dyDescent="0.2">
      <c r="A58984">
        <f t="shared" ca="1" si="921"/>
        <v>-1.493982413649487</v>
      </c>
    </row>
    <row r="58985" spans="1:1" x14ac:dyDescent="0.2">
      <c r="A58985">
        <f t="shared" ca="1" si="921"/>
        <v>-0.74805781644183256</v>
      </c>
    </row>
    <row r="58986" spans="1:1" x14ac:dyDescent="0.2">
      <c r="A58986">
        <f t="shared" ca="1" si="921"/>
        <v>0.30940489259106307</v>
      </c>
    </row>
    <row r="58987" spans="1:1" x14ac:dyDescent="0.2">
      <c r="A58987">
        <f t="shared" ca="1" si="921"/>
        <v>-0.15442419907848454</v>
      </c>
    </row>
    <row r="58988" spans="1:1" x14ac:dyDescent="0.2">
      <c r="A58988">
        <f t="shared" ca="1" si="921"/>
        <v>0.17734420475108709</v>
      </c>
    </row>
    <row r="58989" spans="1:1" x14ac:dyDescent="0.2">
      <c r="A58989">
        <f t="shared" ca="1" si="921"/>
        <v>0.32823086282363217</v>
      </c>
    </row>
    <row r="58990" spans="1:1" x14ac:dyDescent="0.2">
      <c r="A58990">
        <f t="shared" ca="1" si="921"/>
        <v>0.46355068257648774</v>
      </c>
    </row>
    <row r="58991" spans="1:1" x14ac:dyDescent="0.2">
      <c r="A58991">
        <f t="shared" ca="1" si="921"/>
        <v>-0.39399502345450305</v>
      </c>
    </row>
    <row r="58992" spans="1:1" x14ac:dyDescent="0.2">
      <c r="A58992">
        <f t="shared" ca="1" si="921"/>
        <v>0.86279321881893978</v>
      </c>
    </row>
    <row r="58993" spans="1:1" x14ac:dyDescent="0.2">
      <c r="A58993">
        <f t="shared" ca="1" si="921"/>
        <v>-0.21054217350942397</v>
      </c>
    </row>
    <row r="58994" spans="1:1" x14ac:dyDescent="0.2">
      <c r="A58994">
        <f t="shared" ca="1" si="921"/>
        <v>6.0109967362856211E-2</v>
      </c>
    </row>
    <row r="58995" spans="1:1" x14ac:dyDescent="0.2">
      <c r="A58995">
        <f t="shared" ca="1" si="921"/>
        <v>0.55624878773304409</v>
      </c>
    </row>
    <row r="58996" spans="1:1" x14ac:dyDescent="0.2">
      <c r="A58996">
        <f t="shared" ca="1" si="921"/>
        <v>-1.3632480613287305E-2</v>
      </c>
    </row>
    <row r="58997" spans="1:1" x14ac:dyDescent="0.2">
      <c r="A58997">
        <f t="shared" ca="1" si="921"/>
        <v>-2.4153327725078606</v>
      </c>
    </row>
    <row r="58998" spans="1:1" x14ac:dyDescent="0.2">
      <c r="A58998">
        <f t="shared" ca="1" si="921"/>
        <v>0.9780003351845844</v>
      </c>
    </row>
    <row r="58999" spans="1:1" x14ac:dyDescent="0.2">
      <c r="A58999">
        <f t="shared" ca="1" si="921"/>
        <v>-0.96168467477427599</v>
      </c>
    </row>
    <row r="59000" spans="1:1" x14ac:dyDescent="0.2">
      <c r="A59000">
        <f t="shared" ca="1" si="921"/>
        <v>-1.3568940882722516</v>
      </c>
    </row>
    <row r="59001" spans="1:1" x14ac:dyDescent="0.2">
      <c r="A59001">
        <f t="shared" ca="1" si="921"/>
        <v>-0.24483019810327095</v>
      </c>
    </row>
    <row r="59002" spans="1:1" x14ac:dyDescent="0.2">
      <c r="A59002">
        <f t="shared" ca="1" si="921"/>
        <v>1.9692092602299007</v>
      </c>
    </row>
    <row r="59003" spans="1:1" x14ac:dyDescent="0.2">
      <c r="A59003">
        <f t="shared" ca="1" si="921"/>
        <v>-0.93052707965774895</v>
      </c>
    </row>
    <row r="59004" spans="1:1" x14ac:dyDescent="0.2">
      <c r="A59004">
        <f t="shared" ca="1" si="921"/>
        <v>1.9521350148459307</v>
      </c>
    </row>
    <row r="59005" spans="1:1" x14ac:dyDescent="0.2">
      <c r="A59005">
        <f t="shared" ca="1" si="921"/>
        <v>-7.7250409848485246E-2</v>
      </c>
    </row>
    <row r="59006" spans="1:1" x14ac:dyDescent="0.2">
      <c r="A59006">
        <f t="shared" ca="1" si="921"/>
        <v>2.7333871670245249</v>
      </c>
    </row>
    <row r="59007" spans="1:1" x14ac:dyDescent="0.2">
      <c r="A59007">
        <f t="shared" ca="1" si="921"/>
        <v>-0.25053670367515968</v>
      </c>
    </row>
    <row r="59008" spans="1:1" x14ac:dyDescent="0.2">
      <c r="A59008">
        <f t="shared" ca="1" si="921"/>
        <v>0.59055458404051586</v>
      </c>
    </row>
    <row r="59009" spans="1:1" x14ac:dyDescent="0.2">
      <c r="A59009">
        <f t="shared" ca="1" si="921"/>
        <v>-1.8439384524467368</v>
      </c>
    </row>
    <row r="59010" spans="1:1" x14ac:dyDescent="0.2">
      <c r="A59010">
        <f t="shared" ca="1" si="921"/>
        <v>-1.7878593907087443</v>
      </c>
    </row>
    <row r="59011" spans="1:1" x14ac:dyDescent="0.2">
      <c r="A59011">
        <f t="shared" ref="A59011:A59074" ca="1" si="922">_xlfn.NORM.INV(RAND(),0,1)</f>
        <v>-1.7328976211474283</v>
      </c>
    </row>
    <row r="59012" spans="1:1" x14ac:dyDescent="0.2">
      <c r="A59012">
        <f t="shared" ca="1" si="922"/>
        <v>-0.44860862258102452</v>
      </c>
    </row>
    <row r="59013" spans="1:1" x14ac:dyDescent="0.2">
      <c r="A59013">
        <f t="shared" ca="1" si="922"/>
        <v>-1.2190508741721082</v>
      </c>
    </row>
    <row r="59014" spans="1:1" x14ac:dyDescent="0.2">
      <c r="A59014">
        <f t="shared" ca="1" si="922"/>
        <v>1.0238167724984508</v>
      </c>
    </row>
    <row r="59015" spans="1:1" x14ac:dyDescent="0.2">
      <c r="A59015">
        <f t="shared" ca="1" si="922"/>
        <v>-0.50904889489382865</v>
      </c>
    </row>
    <row r="59016" spans="1:1" x14ac:dyDescent="0.2">
      <c r="A59016">
        <f t="shared" ca="1" si="922"/>
        <v>6.0946092081166595E-2</v>
      </c>
    </row>
    <row r="59017" spans="1:1" x14ac:dyDescent="0.2">
      <c r="A59017">
        <f t="shared" ca="1" si="922"/>
        <v>0.60082847294216379</v>
      </c>
    </row>
    <row r="59018" spans="1:1" x14ac:dyDescent="0.2">
      <c r="A59018">
        <f t="shared" ca="1" si="922"/>
        <v>0.44530703535250138</v>
      </c>
    </row>
    <row r="59019" spans="1:1" x14ac:dyDescent="0.2">
      <c r="A59019">
        <f t="shared" ca="1" si="922"/>
        <v>-0.13628511012121783</v>
      </c>
    </row>
    <row r="59020" spans="1:1" x14ac:dyDescent="0.2">
      <c r="A59020">
        <f t="shared" ca="1" si="922"/>
        <v>1.3664559603582616</v>
      </c>
    </row>
    <row r="59021" spans="1:1" x14ac:dyDescent="0.2">
      <c r="A59021">
        <f t="shared" ca="1" si="922"/>
        <v>-0.9629172529363389</v>
      </c>
    </row>
    <row r="59022" spans="1:1" x14ac:dyDescent="0.2">
      <c r="A59022">
        <f t="shared" ca="1" si="922"/>
        <v>0.70988420096134031</v>
      </c>
    </row>
    <row r="59023" spans="1:1" x14ac:dyDescent="0.2">
      <c r="A59023">
        <f t="shared" ca="1" si="922"/>
        <v>-0.3808970313399222</v>
      </c>
    </row>
    <row r="59024" spans="1:1" x14ac:dyDescent="0.2">
      <c r="A59024">
        <f t="shared" ca="1" si="922"/>
        <v>2.1844570322442007</v>
      </c>
    </row>
    <row r="59025" spans="1:1" x14ac:dyDescent="0.2">
      <c r="A59025">
        <f t="shared" ca="1" si="922"/>
        <v>-0.32490803233507481</v>
      </c>
    </row>
    <row r="59026" spans="1:1" x14ac:dyDescent="0.2">
      <c r="A59026">
        <f t="shared" ca="1" si="922"/>
        <v>-2.3785347868466999</v>
      </c>
    </row>
    <row r="59027" spans="1:1" x14ac:dyDescent="0.2">
      <c r="A59027">
        <f t="shared" ca="1" si="922"/>
        <v>0.4553261464240822</v>
      </c>
    </row>
    <row r="59028" spans="1:1" x14ac:dyDescent="0.2">
      <c r="A59028">
        <f t="shared" ca="1" si="922"/>
        <v>-1.641043320667998</v>
      </c>
    </row>
    <row r="59029" spans="1:1" x14ac:dyDescent="0.2">
      <c r="A59029">
        <f t="shared" ca="1" si="922"/>
        <v>-0.23343444724343107</v>
      </c>
    </row>
    <row r="59030" spans="1:1" x14ac:dyDescent="0.2">
      <c r="A59030">
        <f t="shared" ca="1" si="922"/>
        <v>-0.41733611243289537</v>
      </c>
    </row>
    <row r="59031" spans="1:1" x14ac:dyDescent="0.2">
      <c r="A59031">
        <f t="shared" ca="1" si="922"/>
        <v>-1.2413877679807992</v>
      </c>
    </row>
    <row r="59032" spans="1:1" x14ac:dyDescent="0.2">
      <c r="A59032">
        <f t="shared" ca="1" si="922"/>
        <v>0.40032448525261322</v>
      </c>
    </row>
    <row r="59033" spans="1:1" x14ac:dyDescent="0.2">
      <c r="A59033">
        <f t="shared" ca="1" si="922"/>
        <v>1.0536813621293928</v>
      </c>
    </row>
    <row r="59034" spans="1:1" x14ac:dyDescent="0.2">
      <c r="A59034">
        <f t="shared" ca="1" si="922"/>
        <v>0.20581511855214013</v>
      </c>
    </row>
    <row r="59035" spans="1:1" x14ac:dyDescent="0.2">
      <c r="A59035">
        <f t="shared" ca="1" si="922"/>
        <v>-1.3188729382128841</v>
      </c>
    </row>
    <row r="59036" spans="1:1" x14ac:dyDescent="0.2">
      <c r="A59036">
        <f t="shared" ca="1" si="922"/>
        <v>1.1834899808528831</v>
      </c>
    </row>
    <row r="59037" spans="1:1" x14ac:dyDescent="0.2">
      <c r="A59037">
        <f t="shared" ca="1" si="922"/>
        <v>1.6717657289265235</v>
      </c>
    </row>
    <row r="59038" spans="1:1" x14ac:dyDescent="0.2">
      <c r="A59038">
        <f t="shared" ca="1" si="922"/>
        <v>0.37406396246972184</v>
      </c>
    </row>
    <row r="59039" spans="1:1" x14ac:dyDescent="0.2">
      <c r="A59039">
        <f t="shared" ca="1" si="922"/>
        <v>-0.97896583253361824</v>
      </c>
    </row>
    <row r="59040" spans="1:1" x14ac:dyDescent="0.2">
      <c r="A59040">
        <f t="shared" ca="1" si="922"/>
        <v>0.44877675734848588</v>
      </c>
    </row>
    <row r="59041" spans="1:1" x14ac:dyDescent="0.2">
      <c r="A59041">
        <f t="shared" ca="1" si="922"/>
        <v>-1.1756281660396897</v>
      </c>
    </row>
    <row r="59042" spans="1:1" x14ac:dyDescent="0.2">
      <c r="A59042">
        <f t="shared" ca="1" si="922"/>
        <v>1.2423462972307298</v>
      </c>
    </row>
    <row r="59043" spans="1:1" x14ac:dyDescent="0.2">
      <c r="A59043">
        <f t="shared" ca="1" si="922"/>
        <v>1.6868495431587216</v>
      </c>
    </row>
    <row r="59044" spans="1:1" x14ac:dyDescent="0.2">
      <c r="A59044">
        <f t="shared" ca="1" si="922"/>
        <v>-0.66898181390079758</v>
      </c>
    </row>
    <row r="59045" spans="1:1" x14ac:dyDescent="0.2">
      <c r="A59045">
        <f t="shared" ca="1" si="922"/>
        <v>-1.5735574737391624</v>
      </c>
    </row>
    <row r="59046" spans="1:1" x14ac:dyDescent="0.2">
      <c r="A59046">
        <f t="shared" ca="1" si="922"/>
        <v>-1.3403821748484022</v>
      </c>
    </row>
    <row r="59047" spans="1:1" x14ac:dyDescent="0.2">
      <c r="A59047">
        <f t="shared" ca="1" si="922"/>
        <v>0.22708907359088876</v>
      </c>
    </row>
    <row r="59048" spans="1:1" x14ac:dyDescent="0.2">
      <c r="A59048">
        <f t="shared" ca="1" si="922"/>
        <v>-1.0618397571268534</v>
      </c>
    </row>
    <row r="59049" spans="1:1" x14ac:dyDescent="0.2">
      <c r="A59049">
        <f t="shared" ca="1" si="922"/>
        <v>-1.0055343096106291</v>
      </c>
    </row>
    <row r="59050" spans="1:1" x14ac:dyDescent="0.2">
      <c r="A59050">
        <f t="shared" ca="1" si="922"/>
        <v>0.18507764530979898</v>
      </c>
    </row>
    <row r="59051" spans="1:1" x14ac:dyDescent="0.2">
      <c r="A59051">
        <f t="shared" ca="1" si="922"/>
        <v>1.7995457746629342</v>
      </c>
    </row>
    <row r="59052" spans="1:1" x14ac:dyDescent="0.2">
      <c r="A59052">
        <f t="shared" ca="1" si="922"/>
        <v>0.50868100795120841</v>
      </c>
    </row>
    <row r="59053" spans="1:1" x14ac:dyDescent="0.2">
      <c r="A59053">
        <f t="shared" ca="1" si="922"/>
        <v>-0.81818725111218138</v>
      </c>
    </row>
    <row r="59054" spans="1:1" x14ac:dyDescent="0.2">
      <c r="A59054">
        <f t="shared" ca="1" si="922"/>
        <v>4.6245340355125196E-3</v>
      </c>
    </row>
    <row r="59055" spans="1:1" x14ac:dyDescent="0.2">
      <c r="A59055">
        <f t="shared" ca="1" si="922"/>
        <v>-0.5416924517528745</v>
      </c>
    </row>
    <row r="59056" spans="1:1" x14ac:dyDescent="0.2">
      <c r="A59056">
        <f t="shared" ca="1" si="922"/>
        <v>0.37102810299676892</v>
      </c>
    </row>
    <row r="59057" spans="1:1" x14ac:dyDescent="0.2">
      <c r="A59057">
        <f t="shared" ca="1" si="922"/>
        <v>0.39344071148725035</v>
      </c>
    </row>
    <row r="59058" spans="1:1" x14ac:dyDescent="0.2">
      <c r="A59058">
        <f t="shared" ca="1" si="922"/>
        <v>1.9368132668494062</v>
      </c>
    </row>
    <row r="59059" spans="1:1" x14ac:dyDescent="0.2">
      <c r="A59059">
        <f t="shared" ca="1" si="922"/>
        <v>0.14975743793736945</v>
      </c>
    </row>
    <row r="59060" spans="1:1" x14ac:dyDescent="0.2">
      <c r="A59060">
        <f t="shared" ca="1" si="922"/>
        <v>-0.47138479868571914</v>
      </c>
    </row>
    <row r="59061" spans="1:1" x14ac:dyDescent="0.2">
      <c r="A59061">
        <f t="shared" ca="1" si="922"/>
        <v>-0.88758465143770104</v>
      </c>
    </row>
    <row r="59062" spans="1:1" x14ac:dyDescent="0.2">
      <c r="A59062">
        <f t="shared" ca="1" si="922"/>
        <v>-1.6186139171559235</v>
      </c>
    </row>
    <row r="59063" spans="1:1" x14ac:dyDescent="0.2">
      <c r="A59063">
        <f t="shared" ca="1" si="922"/>
        <v>0.58524639535550471</v>
      </c>
    </row>
    <row r="59064" spans="1:1" x14ac:dyDescent="0.2">
      <c r="A59064">
        <f t="shared" ca="1" si="922"/>
        <v>-1.1500826609469184</v>
      </c>
    </row>
    <row r="59065" spans="1:1" x14ac:dyDescent="0.2">
      <c r="A59065">
        <f t="shared" ca="1" si="922"/>
        <v>1.4498541599577821</v>
      </c>
    </row>
    <row r="59066" spans="1:1" x14ac:dyDescent="0.2">
      <c r="A59066">
        <f t="shared" ca="1" si="922"/>
        <v>0.36011989320894522</v>
      </c>
    </row>
    <row r="59067" spans="1:1" x14ac:dyDescent="0.2">
      <c r="A59067">
        <f t="shared" ca="1" si="922"/>
        <v>-0.82945230454213714</v>
      </c>
    </row>
    <row r="59068" spans="1:1" x14ac:dyDescent="0.2">
      <c r="A59068">
        <f t="shared" ca="1" si="922"/>
        <v>-0.86558579980449135</v>
      </c>
    </row>
    <row r="59069" spans="1:1" x14ac:dyDescent="0.2">
      <c r="A59069">
        <f t="shared" ca="1" si="922"/>
        <v>0.5375661777758729</v>
      </c>
    </row>
    <row r="59070" spans="1:1" x14ac:dyDescent="0.2">
      <c r="A59070">
        <f t="shared" ca="1" si="922"/>
        <v>-1.1412235442342891</v>
      </c>
    </row>
    <row r="59071" spans="1:1" x14ac:dyDescent="0.2">
      <c r="A59071">
        <f t="shared" ca="1" si="922"/>
        <v>0.5139257044748593</v>
      </c>
    </row>
    <row r="59072" spans="1:1" x14ac:dyDescent="0.2">
      <c r="A59072">
        <f t="shared" ca="1" si="922"/>
        <v>0.84001955922711347</v>
      </c>
    </row>
    <row r="59073" spans="1:1" x14ac:dyDescent="0.2">
      <c r="A59073">
        <f t="shared" ca="1" si="922"/>
        <v>0.76132388267278872</v>
      </c>
    </row>
    <row r="59074" spans="1:1" x14ac:dyDescent="0.2">
      <c r="A59074">
        <f t="shared" ca="1" si="922"/>
        <v>-0.80740621245367439</v>
      </c>
    </row>
    <row r="59075" spans="1:1" x14ac:dyDescent="0.2">
      <c r="A59075">
        <f t="shared" ref="A59075:A59138" ca="1" si="923">_xlfn.NORM.INV(RAND(),0,1)</f>
        <v>1.1084709866426603</v>
      </c>
    </row>
    <row r="59076" spans="1:1" x14ac:dyDescent="0.2">
      <c r="A59076">
        <f t="shared" ca="1" si="923"/>
        <v>-1.4912685437398234</v>
      </c>
    </row>
    <row r="59077" spans="1:1" x14ac:dyDescent="0.2">
      <c r="A59077">
        <f t="shared" ca="1" si="923"/>
        <v>-0.28692624467704964</v>
      </c>
    </row>
    <row r="59078" spans="1:1" x14ac:dyDescent="0.2">
      <c r="A59078">
        <f t="shared" ca="1" si="923"/>
        <v>3.5002090171914996E-2</v>
      </c>
    </row>
    <row r="59079" spans="1:1" x14ac:dyDescent="0.2">
      <c r="A59079">
        <f t="shared" ca="1" si="923"/>
        <v>-0.36949702048796745</v>
      </c>
    </row>
    <row r="59080" spans="1:1" x14ac:dyDescent="0.2">
      <c r="A59080">
        <f t="shared" ca="1" si="923"/>
        <v>-1.2318662049636735</v>
      </c>
    </row>
    <row r="59081" spans="1:1" x14ac:dyDescent="0.2">
      <c r="A59081">
        <f t="shared" ca="1" si="923"/>
        <v>2.2213527444536929</v>
      </c>
    </row>
    <row r="59082" spans="1:1" x14ac:dyDescent="0.2">
      <c r="A59082">
        <f t="shared" ca="1" si="923"/>
        <v>-0.24864729530537988</v>
      </c>
    </row>
    <row r="59083" spans="1:1" x14ac:dyDescent="0.2">
      <c r="A59083">
        <f t="shared" ca="1" si="923"/>
        <v>9.1542674583192332E-2</v>
      </c>
    </row>
    <row r="59084" spans="1:1" x14ac:dyDescent="0.2">
      <c r="A59084">
        <f t="shared" ca="1" si="923"/>
        <v>-0.27506475055272922</v>
      </c>
    </row>
    <row r="59085" spans="1:1" x14ac:dyDescent="0.2">
      <c r="A59085">
        <f t="shared" ca="1" si="923"/>
        <v>-1.2517671014078693</v>
      </c>
    </row>
    <row r="59086" spans="1:1" x14ac:dyDescent="0.2">
      <c r="A59086">
        <f t="shared" ca="1" si="923"/>
        <v>0.3132147407121279</v>
      </c>
    </row>
    <row r="59087" spans="1:1" x14ac:dyDescent="0.2">
      <c r="A59087">
        <f t="shared" ca="1" si="923"/>
        <v>-1.4320536648816029</v>
      </c>
    </row>
    <row r="59088" spans="1:1" x14ac:dyDescent="0.2">
      <c r="A59088">
        <f t="shared" ca="1" si="923"/>
        <v>0.83502102937660361</v>
      </c>
    </row>
    <row r="59089" spans="1:1" x14ac:dyDescent="0.2">
      <c r="A59089">
        <f t="shared" ca="1" si="923"/>
        <v>-1.9262731548851</v>
      </c>
    </row>
    <row r="59090" spans="1:1" x14ac:dyDescent="0.2">
      <c r="A59090">
        <f t="shared" ca="1" si="923"/>
        <v>-0.86908785803999944</v>
      </c>
    </row>
    <row r="59091" spans="1:1" x14ac:dyDescent="0.2">
      <c r="A59091">
        <f t="shared" ca="1" si="923"/>
        <v>1.2046794452416296</v>
      </c>
    </row>
    <row r="59092" spans="1:1" x14ac:dyDescent="0.2">
      <c r="A59092">
        <f t="shared" ca="1" si="923"/>
        <v>0.35051362639834555</v>
      </c>
    </row>
    <row r="59093" spans="1:1" x14ac:dyDescent="0.2">
      <c r="A59093">
        <f t="shared" ca="1" si="923"/>
        <v>0.64577185640830259</v>
      </c>
    </row>
    <row r="59094" spans="1:1" x14ac:dyDescent="0.2">
      <c r="A59094">
        <f t="shared" ca="1" si="923"/>
        <v>1.1317936447386923</v>
      </c>
    </row>
    <row r="59095" spans="1:1" x14ac:dyDescent="0.2">
      <c r="A59095">
        <f t="shared" ca="1" si="923"/>
        <v>-1.0324818790633974</v>
      </c>
    </row>
    <row r="59096" spans="1:1" x14ac:dyDescent="0.2">
      <c r="A59096">
        <f t="shared" ca="1" si="923"/>
        <v>0.26520580023948037</v>
      </c>
    </row>
    <row r="59097" spans="1:1" x14ac:dyDescent="0.2">
      <c r="A59097">
        <f t="shared" ca="1" si="923"/>
        <v>0.21896392326115455</v>
      </c>
    </row>
    <row r="59098" spans="1:1" x14ac:dyDescent="0.2">
      <c r="A59098">
        <f t="shared" ca="1" si="923"/>
        <v>0.42333428278105623</v>
      </c>
    </row>
    <row r="59099" spans="1:1" x14ac:dyDescent="0.2">
      <c r="A59099">
        <f t="shared" ca="1" si="923"/>
        <v>5.9694764889226218E-2</v>
      </c>
    </row>
    <row r="59100" spans="1:1" x14ac:dyDescent="0.2">
      <c r="A59100">
        <f t="shared" ca="1" si="923"/>
        <v>1.791291595102634</v>
      </c>
    </row>
    <row r="59101" spans="1:1" x14ac:dyDescent="0.2">
      <c r="A59101">
        <f t="shared" ca="1" si="923"/>
        <v>-0.15241025743333156</v>
      </c>
    </row>
    <row r="59102" spans="1:1" x14ac:dyDescent="0.2">
      <c r="A59102">
        <f t="shared" ca="1" si="923"/>
        <v>0.131191691455356</v>
      </c>
    </row>
    <row r="59103" spans="1:1" x14ac:dyDescent="0.2">
      <c r="A59103">
        <f t="shared" ca="1" si="923"/>
        <v>9.2710391947314258E-2</v>
      </c>
    </row>
    <row r="59104" spans="1:1" x14ac:dyDescent="0.2">
      <c r="A59104">
        <f t="shared" ca="1" si="923"/>
        <v>0.70468395254406613</v>
      </c>
    </row>
    <row r="59105" spans="1:1" x14ac:dyDescent="0.2">
      <c r="A59105">
        <f t="shared" ca="1" si="923"/>
        <v>1.409974972262735</v>
      </c>
    </row>
    <row r="59106" spans="1:1" x14ac:dyDescent="0.2">
      <c r="A59106">
        <f t="shared" ca="1" si="923"/>
        <v>1.723076708743881</v>
      </c>
    </row>
    <row r="59107" spans="1:1" x14ac:dyDescent="0.2">
      <c r="A59107">
        <f t="shared" ca="1" si="923"/>
        <v>-1.4827114737813396</v>
      </c>
    </row>
    <row r="59108" spans="1:1" x14ac:dyDescent="0.2">
      <c r="A59108">
        <f t="shared" ca="1" si="923"/>
        <v>0.32478306560227299</v>
      </c>
    </row>
    <row r="59109" spans="1:1" x14ac:dyDescent="0.2">
      <c r="A59109">
        <f t="shared" ca="1" si="923"/>
        <v>-0.70694471098820266</v>
      </c>
    </row>
    <row r="59110" spans="1:1" x14ac:dyDescent="0.2">
      <c r="A59110">
        <f t="shared" ca="1" si="923"/>
        <v>0.95620078662635621</v>
      </c>
    </row>
    <row r="59111" spans="1:1" x14ac:dyDescent="0.2">
      <c r="A59111">
        <f t="shared" ca="1" si="923"/>
        <v>-0.47100130464470669</v>
      </c>
    </row>
    <row r="59112" spans="1:1" x14ac:dyDescent="0.2">
      <c r="A59112">
        <f t="shared" ca="1" si="923"/>
        <v>0.17719282575076975</v>
      </c>
    </row>
    <row r="59113" spans="1:1" x14ac:dyDescent="0.2">
      <c r="A59113">
        <f t="shared" ca="1" si="923"/>
        <v>-1.0099900991342028</v>
      </c>
    </row>
    <row r="59114" spans="1:1" x14ac:dyDescent="0.2">
      <c r="A59114">
        <f t="shared" ca="1" si="923"/>
        <v>1.7880299754424862</v>
      </c>
    </row>
    <row r="59115" spans="1:1" x14ac:dyDescent="0.2">
      <c r="A59115">
        <f t="shared" ca="1" si="923"/>
        <v>-0.30628475675256206</v>
      </c>
    </row>
    <row r="59116" spans="1:1" x14ac:dyDescent="0.2">
      <c r="A59116">
        <f t="shared" ca="1" si="923"/>
        <v>1.0882800254432881</v>
      </c>
    </row>
    <row r="59117" spans="1:1" x14ac:dyDescent="0.2">
      <c r="A59117">
        <f t="shared" ca="1" si="923"/>
        <v>1.6643950996741588</v>
      </c>
    </row>
    <row r="59118" spans="1:1" x14ac:dyDescent="0.2">
      <c r="A59118">
        <f t="shared" ca="1" si="923"/>
        <v>0.62016896702362978</v>
      </c>
    </row>
    <row r="59119" spans="1:1" x14ac:dyDescent="0.2">
      <c r="A59119">
        <f t="shared" ca="1" si="923"/>
        <v>-0.71485773737985836</v>
      </c>
    </row>
    <row r="59120" spans="1:1" x14ac:dyDescent="0.2">
      <c r="A59120">
        <f t="shared" ca="1" si="923"/>
        <v>-1.4138317148229809</v>
      </c>
    </row>
    <row r="59121" spans="1:1" x14ac:dyDescent="0.2">
      <c r="A59121">
        <f t="shared" ca="1" si="923"/>
        <v>-1.0255531725340867</v>
      </c>
    </row>
    <row r="59122" spans="1:1" x14ac:dyDescent="0.2">
      <c r="A59122">
        <f t="shared" ca="1" si="923"/>
        <v>-0.57770577495011144</v>
      </c>
    </row>
    <row r="59123" spans="1:1" x14ac:dyDescent="0.2">
      <c r="A59123">
        <f t="shared" ca="1" si="923"/>
        <v>0.67420975892207391</v>
      </c>
    </row>
    <row r="59124" spans="1:1" x14ac:dyDescent="0.2">
      <c r="A59124">
        <f t="shared" ca="1" si="923"/>
        <v>0.5787142053381007</v>
      </c>
    </row>
    <row r="59125" spans="1:1" x14ac:dyDescent="0.2">
      <c r="A59125">
        <f t="shared" ca="1" si="923"/>
        <v>-0.13629536549535254</v>
      </c>
    </row>
    <row r="59126" spans="1:1" x14ac:dyDescent="0.2">
      <c r="A59126">
        <f t="shared" ca="1" si="923"/>
        <v>-2.1839363251809063</v>
      </c>
    </row>
    <row r="59127" spans="1:1" x14ac:dyDescent="0.2">
      <c r="A59127">
        <f t="shared" ca="1" si="923"/>
        <v>1.243074348479239</v>
      </c>
    </row>
    <row r="59128" spans="1:1" x14ac:dyDescent="0.2">
      <c r="A59128">
        <f t="shared" ca="1" si="923"/>
        <v>1.6458368286334284</v>
      </c>
    </row>
    <row r="59129" spans="1:1" x14ac:dyDescent="0.2">
      <c r="A59129">
        <f t="shared" ca="1" si="923"/>
        <v>-0.35981156131576431</v>
      </c>
    </row>
    <row r="59130" spans="1:1" x14ac:dyDescent="0.2">
      <c r="A59130">
        <f t="shared" ca="1" si="923"/>
        <v>-0.86695422867123784</v>
      </c>
    </row>
    <row r="59131" spans="1:1" x14ac:dyDescent="0.2">
      <c r="A59131">
        <f t="shared" ca="1" si="923"/>
        <v>0.74396547799789947</v>
      </c>
    </row>
    <row r="59132" spans="1:1" x14ac:dyDescent="0.2">
      <c r="A59132">
        <f t="shared" ca="1" si="923"/>
        <v>-1.5282966108236127</v>
      </c>
    </row>
    <row r="59133" spans="1:1" x14ac:dyDescent="0.2">
      <c r="A59133">
        <f t="shared" ca="1" si="923"/>
        <v>-0.17789301295660823</v>
      </c>
    </row>
    <row r="59134" spans="1:1" x14ac:dyDescent="0.2">
      <c r="A59134">
        <f t="shared" ca="1" si="923"/>
        <v>-0.62010973795595425</v>
      </c>
    </row>
    <row r="59135" spans="1:1" x14ac:dyDescent="0.2">
      <c r="A59135">
        <f t="shared" ca="1" si="923"/>
        <v>-1.8778579351107767</v>
      </c>
    </row>
    <row r="59136" spans="1:1" x14ac:dyDescent="0.2">
      <c r="A59136">
        <f t="shared" ca="1" si="923"/>
        <v>-1.7622735564770839</v>
      </c>
    </row>
    <row r="59137" spans="1:1" x14ac:dyDescent="0.2">
      <c r="A59137">
        <f t="shared" ca="1" si="923"/>
        <v>-0.28728111433057163</v>
      </c>
    </row>
    <row r="59138" spans="1:1" x14ac:dyDescent="0.2">
      <c r="A59138">
        <f t="shared" ca="1" si="923"/>
        <v>-3.8276805388894747E-2</v>
      </c>
    </row>
    <row r="59139" spans="1:1" x14ac:dyDescent="0.2">
      <c r="A59139">
        <f t="shared" ref="A59139:A59202" ca="1" si="924">_xlfn.NORM.INV(RAND(),0,1)</f>
        <v>0.55208366611315185</v>
      </c>
    </row>
    <row r="59140" spans="1:1" x14ac:dyDescent="0.2">
      <c r="A59140">
        <f t="shared" ca="1" si="924"/>
        <v>9.8346998339083627E-2</v>
      </c>
    </row>
    <row r="59141" spans="1:1" x14ac:dyDescent="0.2">
      <c r="A59141">
        <f t="shared" ca="1" si="924"/>
        <v>-2.1525786931923103</v>
      </c>
    </row>
    <row r="59142" spans="1:1" x14ac:dyDescent="0.2">
      <c r="A59142">
        <f t="shared" ca="1" si="924"/>
        <v>-0.26533578526172058</v>
      </c>
    </row>
    <row r="59143" spans="1:1" x14ac:dyDescent="0.2">
      <c r="A59143">
        <f t="shared" ca="1" si="924"/>
        <v>1.5998438939530306</v>
      </c>
    </row>
    <row r="59144" spans="1:1" x14ac:dyDescent="0.2">
      <c r="A59144">
        <f t="shared" ca="1" si="924"/>
        <v>-1.5837655071567829</v>
      </c>
    </row>
    <row r="59145" spans="1:1" x14ac:dyDescent="0.2">
      <c r="A59145">
        <f t="shared" ca="1" si="924"/>
        <v>-0.3473671617793852</v>
      </c>
    </row>
    <row r="59146" spans="1:1" x14ac:dyDescent="0.2">
      <c r="A59146">
        <f t="shared" ca="1" si="924"/>
        <v>-0.72868198706517606</v>
      </c>
    </row>
    <row r="59147" spans="1:1" x14ac:dyDescent="0.2">
      <c r="A59147">
        <f t="shared" ca="1" si="924"/>
        <v>0.12565259701378947</v>
      </c>
    </row>
    <row r="59148" spans="1:1" x14ac:dyDescent="0.2">
      <c r="A59148">
        <f t="shared" ca="1" si="924"/>
        <v>-0.41242719031200981</v>
      </c>
    </row>
    <row r="59149" spans="1:1" x14ac:dyDescent="0.2">
      <c r="A59149">
        <f t="shared" ca="1" si="924"/>
        <v>0.63762633590664797</v>
      </c>
    </row>
    <row r="59150" spans="1:1" x14ac:dyDescent="0.2">
      <c r="A59150">
        <f t="shared" ca="1" si="924"/>
        <v>0.73450223002125681</v>
      </c>
    </row>
    <row r="59151" spans="1:1" x14ac:dyDescent="0.2">
      <c r="A59151">
        <f t="shared" ca="1" si="924"/>
        <v>0.53290981098508994</v>
      </c>
    </row>
    <row r="59152" spans="1:1" x14ac:dyDescent="0.2">
      <c r="A59152">
        <f t="shared" ca="1" si="924"/>
        <v>-0.31338233407744159</v>
      </c>
    </row>
    <row r="59153" spans="1:1" x14ac:dyDescent="0.2">
      <c r="A59153">
        <f t="shared" ca="1" si="924"/>
        <v>-0.29734279667519709</v>
      </c>
    </row>
    <row r="59154" spans="1:1" x14ac:dyDescent="0.2">
      <c r="A59154">
        <f t="shared" ca="1" si="924"/>
        <v>-0.97220625544989625</v>
      </c>
    </row>
    <row r="59155" spans="1:1" x14ac:dyDescent="0.2">
      <c r="A59155">
        <f t="shared" ca="1" si="924"/>
        <v>1.2322160928241668</v>
      </c>
    </row>
    <row r="59156" spans="1:1" x14ac:dyDescent="0.2">
      <c r="A59156">
        <f t="shared" ca="1" si="924"/>
        <v>1.4799130280747894</v>
      </c>
    </row>
    <row r="59157" spans="1:1" x14ac:dyDescent="0.2">
      <c r="A59157">
        <f t="shared" ca="1" si="924"/>
        <v>-1.5556032783942049</v>
      </c>
    </row>
    <row r="59158" spans="1:1" x14ac:dyDescent="0.2">
      <c r="A59158">
        <f t="shared" ca="1" si="924"/>
        <v>0.80879476327577493</v>
      </c>
    </row>
    <row r="59159" spans="1:1" x14ac:dyDescent="0.2">
      <c r="A59159">
        <f t="shared" ca="1" si="924"/>
        <v>8.9722256020378824E-2</v>
      </c>
    </row>
    <row r="59160" spans="1:1" x14ac:dyDescent="0.2">
      <c r="A59160">
        <f t="shared" ca="1" si="924"/>
        <v>7.9872212219003619E-2</v>
      </c>
    </row>
    <row r="59161" spans="1:1" x14ac:dyDescent="0.2">
      <c r="A59161">
        <f t="shared" ca="1" si="924"/>
        <v>-4.5661655537881006E-2</v>
      </c>
    </row>
    <row r="59162" spans="1:1" x14ac:dyDescent="0.2">
      <c r="A59162">
        <f t="shared" ca="1" si="924"/>
        <v>-0.81708755710288095</v>
      </c>
    </row>
    <row r="59163" spans="1:1" x14ac:dyDescent="0.2">
      <c r="A59163">
        <f t="shared" ca="1" si="924"/>
        <v>-0.50548858331606528</v>
      </c>
    </row>
    <row r="59164" spans="1:1" x14ac:dyDescent="0.2">
      <c r="A59164">
        <f t="shared" ca="1" si="924"/>
        <v>0.65907857643492562</v>
      </c>
    </row>
    <row r="59165" spans="1:1" x14ac:dyDescent="0.2">
      <c r="A59165">
        <f t="shared" ca="1" si="924"/>
        <v>0.68795577570268984</v>
      </c>
    </row>
    <row r="59166" spans="1:1" x14ac:dyDescent="0.2">
      <c r="A59166">
        <f t="shared" ca="1" si="924"/>
        <v>0.65730701959113169</v>
      </c>
    </row>
    <row r="59167" spans="1:1" x14ac:dyDescent="0.2">
      <c r="A59167">
        <f t="shared" ca="1" si="924"/>
        <v>-0.56700330283930844</v>
      </c>
    </row>
    <row r="59168" spans="1:1" x14ac:dyDescent="0.2">
      <c r="A59168">
        <f t="shared" ca="1" si="924"/>
        <v>0.82747869753353731</v>
      </c>
    </row>
    <row r="59169" spans="1:1" x14ac:dyDescent="0.2">
      <c r="A59169">
        <f t="shared" ca="1" si="924"/>
        <v>-1.4277695042171648</v>
      </c>
    </row>
    <row r="59170" spans="1:1" x14ac:dyDescent="0.2">
      <c r="A59170">
        <f t="shared" ca="1" si="924"/>
        <v>-0.26130952906752958</v>
      </c>
    </row>
    <row r="59171" spans="1:1" x14ac:dyDescent="0.2">
      <c r="A59171">
        <f t="shared" ca="1" si="924"/>
        <v>1.4495614833641628</v>
      </c>
    </row>
    <row r="59172" spans="1:1" x14ac:dyDescent="0.2">
      <c r="A59172">
        <f t="shared" ca="1" si="924"/>
        <v>-2.0059879103236609E-2</v>
      </c>
    </row>
    <row r="59173" spans="1:1" x14ac:dyDescent="0.2">
      <c r="A59173">
        <f t="shared" ca="1" si="924"/>
        <v>-0.31928702991522412</v>
      </c>
    </row>
    <row r="59174" spans="1:1" x14ac:dyDescent="0.2">
      <c r="A59174">
        <f t="shared" ca="1" si="924"/>
        <v>-1.3540978436022715</v>
      </c>
    </row>
    <row r="59175" spans="1:1" x14ac:dyDescent="0.2">
      <c r="A59175">
        <f t="shared" ca="1" si="924"/>
        <v>0.72422884403084631</v>
      </c>
    </row>
    <row r="59176" spans="1:1" x14ac:dyDescent="0.2">
      <c r="A59176">
        <f t="shared" ca="1" si="924"/>
        <v>0.32182546889422747</v>
      </c>
    </row>
    <row r="59177" spans="1:1" x14ac:dyDescent="0.2">
      <c r="A59177">
        <f t="shared" ca="1" si="924"/>
        <v>0.85168029461745243</v>
      </c>
    </row>
    <row r="59178" spans="1:1" x14ac:dyDescent="0.2">
      <c r="A59178">
        <f t="shared" ca="1" si="924"/>
        <v>-1.1999496990958671</v>
      </c>
    </row>
    <row r="59179" spans="1:1" x14ac:dyDescent="0.2">
      <c r="A59179">
        <f t="shared" ca="1" si="924"/>
        <v>0.68602770230470078</v>
      </c>
    </row>
    <row r="59180" spans="1:1" x14ac:dyDescent="0.2">
      <c r="A59180">
        <f t="shared" ca="1" si="924"/>
        <v>-0.45001452657485702</v>
      </c>
    </row>
    <row r="59181" spans="1:1" x14ac:dyDescent="0.2">
      <c r="A59181">
        <f t="shared" ca="1" si="924"/>
        <v>-1.9386067815814283</v>
      </c>
    </row>
    <row r="59182" spans="1:1" x14ac:dyDescent="0.2">
      <c r="A59182">
        <f t="shared" ca="1" si="924"/>
        <v>0.35187619951167431</v>
      </c>
    </row>
    <row r="59183" spans="1:1" x14ac:dyDescent="0.2">
      <c r="A59183">
        <f t="shared" ca="1" si="924"/>
        <v>-1.4052070693324863</v>
      </c>
    </row>
    <row r="59184" spans="1:1" x14ac:dyDescent="0.2">
      <c r="A59184">
        <f t="shared" ca="1" si="924"/>
        <v>-0.64923088961865094</v>
      </c>
    </row>
    <row r="59185" spans="1:1" x14ac:dyDescent="0.2">
      <c r="A59185">
        <f t="shared" ca="1" si="924"/>
        <v>0.17964083142451032</v>
      </c>
    </row>
    <row r="59186" spans="1:1" x14ac:dyDescent="0.2">
      <c r="A59186">
        <f t="shared" ca="1" si="924"/>
        <v>0.44233530449001301</v>
      </c>
    </row>
    <row r="59187" spans="1:1" x14ac:dyDescent="0.2">
      <c r="A59187">
        <f t="shared" ca="1" si="924"/>
        <v>0.69787994781654306</v>
      </c>
    </row>
    <row r="59188" spans="1:1" x14ac:dyDescent="0.2">
      <c r="A59188">
        <f t="shared" ca="1" si="924"/>
        <v>-1.7710001058095315</v>
      </c>
    </row>
    <row r="59189" spans="1:1" x14ac:dyDescent="0.2">
      <c r="A59189">
        <f t="shared" ca="1" si="924"/>
        <v>1.0388949920020103</v>
      </c>
    </row>
    <row r="59190" spans="1:1" x14ac:dyDescent="0.2">
      <c r="A59190">
        <f t="shared" ca="1" si="924"/>
        <v>1.6277557748278855</v>
      </c>
    </row>
    <row r="59191" spans="1:1" x14ac:dyDescent="0.2">
      <c r="A59191">
        <f t="shared" ca="1" si="924"/>
        <v>0.88227907854026411</v>
      </c>
    </row>
    <row r="59192" spans="1:1" x14ac:dyDescent="0.2">
      <c r="A59192">
        <f t="shared" ca="1" si="924"/>
        <v>-0.34013623929422881</v>
      </c>
    </row>
    <row r="59193" spans="1:1" x14ac:dyDescent="0.2">
      <c r="A59193">
        <f t="shared" ca="1" si="924"/>
        <v>-0.78573801763182127</v>
      </c>
    </row>
    <row r="59194" spans="1:1" x14ac:dyDescent="0.2">
      <c r="A59194">
        <f t="shared" ca="1" si="924"/>
        <v>-0.66861983582714957</v>
      </c>
    </row>
    <row r="59195" spans="1:1" x14ac:dyDescent="0.2">
      <c r="A59195">
        <f t="shared" ca="1" si="924"/>
        <v>0.12743510836469038</v>
      </c>
    </row>
    <row r="59196" spans="1:1" x14ac:dyDescent="0.2">
      <c r="A59196">
        <f t="shared" ca="1" si="924"/>
        <v>0.35157447955427795</v>
      </c>
    </row>
    <row r="59197" spans="1:1" x14ac:dyDescent="0.2">
      <c r="A59197">
        <f t="shared" ca="1" si="924"/>
        <v>0.45696171293909216</v>
      </c>
    </row>
    <row r="59198" spans="1:1" x14ac:dyDescent="0.2">
      <c r="A59198">
        <f t="shared" ca="1" si="924"/>
        <v>1.2836632098835512</v>
      </c>
    </row>
    <row r="59199" spans="1:1" x14ac:dyDescent="0.2">
      <c r="A59199">
        <f t="shared" ca="1" si="924"/>
        <v>-1.3533048155550671</v>
      </c>
    </row>
    <row r="59200" spans="1:1" x14ac:dyDescent="0.2">
      <c r="A59200">
        <f t="shared" ca="1" si="924"/>
        <v>1.0197469394902425</v>
      </c>
    </row>
    <row r="59201" spans="1:1" x14ac:dyDescent="0.2">
      <c r="A59201">
        <f t="shared" ca="1" si="924"/>
        <v>-0.45639499677946149</v>
      </c>
    </row>
    <row r="59202" spans="1:1" x14ac:dyDescent="0.2">
      <c r="A59202">
        <f t="shared" ca="1" si="924"/>
        <v>1.4735913212881444</v>
      </c>
    </row>
    <row r="59203" spans="1:1" x14ac:dyDescent="0.2">
      <c r="A59203">
        <f t="shared" ref="A59203:A59266" ca="1" si="925">_xlfn.NORM.INV(RAND(),0,1)</f>
        <v>1.3876532309700098</v>
      </c>
    </row>
    <row r="59204" spans="1:1" x14ac:dyDescent="0.2">
      <c r="A59204">
        <f t="shared" ca="1" si="925"/>
        <v>0.44287000909848273</v>
      </c>
    </row>
    <row r="59205" spans="1:1" x14ac:dyDescent="0.2">
      <c r="A59205">
        <f t="shared" ca="1" si="925"/>
        <v>-0.58158364330555867</v>
      </c>
    </row>
    <row r="59206" spans="1:1" x14ac:dyDescent="0.2">
      <c r="A59206">
        <f t="shared" ca="1" si="925"/>
        <v>-0.87873507862941669</v>
      </c>
    </row>
    <row r="59207" spans="1:1" x14ac:dyDescent="0.2">
      <c r="A59207">
        <f t="shared" ca="1" si="925"/>
        <v>0.44572571939277367</v>
      </c>
    </row>
    <row r="59208" spans="1:1" x14ac:dyDescent="0.2">
      <c r="A59208">
        <f t="shared" ca="1" si="925"/>
        <v>8.7151430146598222E-2</v>
      </c>
    </row>
    <row r="59209" spans="1:1" x14ac:dyDescent="0.2">
      <c r="A59209">
        <f t="shared" ca="1" si="925"/>
        <v>0.87419925153855726</v>
      </c>
    </row>
    <row r="59210" spans="1:1" x14ac:dyDescent="0.2">
      <c r="A59210">
        <f t="shared" ca="1" si="925"/>
        <v>0.42691244722823418</v>
      </c>
    </row>
    <row r="59211" spans="1:1" x14ac:dyDescent="0.2">
      <c r="A59211">
        <f t="shared" ca="1" si="925"/>
        <v>1.2395928932746343</v>
      </c>
    </row>
    <row r="59212" spans="1:1" x14ac:dyDescent="0.2">
      <c r="A59212">
        <f t="shared" ca="1" si="925"/>
        <v>-1.0442844433853817</v>
      </c>
    </row>
    <row r="59213" spans="1:1" x14ac:dyDescent="0.2">
      <c r="A59213">
        <f t="shared" ca="1" si="925"/>
        <v>2.1925322265556475</v>
      </c>
    </row>
    <row r="59214" spans="1:1" x14ac:dyDescent="0.2">
      <c r="A59214">
        <f t="shared" ca="1" si="925"/>
        <v>-0.18756573454483835</v>
      </c>
    </row>
    <row r="59215" spans="1:1" x14ac:dyDescent="0.2">
      <c r="A59215">
        <f t="shared" ca="1" si="925"/>
        <v>-9.8614368083767362E-2</v>
      </c>
    </row>
    <row r="59216" spans="1:1" x14ac:dyDescent="0.2">
      <c r="A59216">
        <f t="shared" ca="1" si="925"/>
        <v>-0.79815920585976718</v>
      </c>
    </row>
    <row r="59217" spans="1:1" x14ac:dyDescent="0.2">
      <c r="A59217">
        <f t="shared" ca="1" si="925"/>
        <v>-0.63352216062105504</v>
      </c>
    </row>
    <row r="59218" spans="1:1" x14ac:dyDescent="0.2">
      <c r="A59218">
        <f t="shared" ca="1" si="925"/>
        <v>-1.2730327563132122</v>
      </c>
    </row>
    <row r="59219" spans="1:1" x14ac:dyDescent="0.2">
      <c r="A59219">
        <f t="shared" ca="1" si="925"/>
        <v>1.2078281308891148</v>
      </c>
    </row>
    <row r="59220" spans="1:1" x14ac:dyDescent="0.2">
      <c r="A59220">
        <f t="shared" ca="1" si="925"/>
        <v>-0.28952949210288886</v>
      </c>
    </row>
    <row r="59221" spans="1:1" x14ac:dyDescent="0.2">
      <c r="A59221">
        <f t="shared" ca="1" si="925"/>
        <v>0.84906785213578961</v>
      </c>
    </row>
    <row r="59222" spans="1:1" x14ac:dyDescent="0.2">
      <c r="A59222">
        <f t="shared" ca="1" si="925"/>
        <v>0.6741379704629602</v>
      </c>
    </row>
    <row r="59223" spans="1:1" x14ac:dyDescent="0.2">
      <c r="A59223">
        <f t="shared" ca="1" si="925"/>
        <v>-0.68302366447827068</v>
      </c>
    </row>
    <row r="59224" spans="1:1" x14ac:dyDescent="0.2">
      <c r="A59224">
        <f t="shared" ca="1" si="925"/>
        <v>0.21853586084551554</v>
      </c>
    </row>
    <row r="59225" spans="1:1" x14ac:dyDescent="0.2">
      <c r="A59225">
        <f t="shared" ca="1" si="925"/>
        <v>-0.99427435839530953</v>
      </c>
    </row>
    <row r="59226" spans="1:1" x14ac:dyDescent="0.2">
      <c r="A59226">
        <f t="shared" ca="1" si="925"/>
        <v>1.8382406122497286</v>
      </c>
    </row>
    <row r="59227" spans="1:1" x14ac:dyDescent="0.2">
      <c r="A59227">
        <f t="shared" ca="1" si="925"/>
        <v>-1.3691162249494195</v>
      </c>
    </row>
    <row r="59228" spans="1:1" x14ac:dyDescent="0.2">
      <c r="A59228">
        <f t="shared" ca="1" si="925"/>
        <v>0.77933998855381614</v>
      </c>
    </row>
    <row r="59229" spans="1:1" x14ac:dyDescent="0.2">
      <c r="A59229">
        <f t="shared" ca="1" si="925"/>
        <v>-1.7285797317307596</v>
      </c>
    </row>
    <row r="59230" spans="1:1" x14ac:dyDescent="0.2">
      <c r="A59230">
        <f t="shared" ca="1" si="925"/>
        <v>-2.0285041860741551</v>
      </c>
    </row>
    <row r="59231" spans="1:1" x14ac:dyDescent="0.2">
      <c r="A59231">
        <f t="shared" ca="1" si="925"/>
        <v>-0.261340822877766</v>
      </c>
    </row>
    <row r="59232" spans="1:1" x14ac:dyDescent="0.2">
      <c r="A59232">
        <f t="shared" ca="1" si="925"/>
        <v>-0.97100547785351177</v>
      </c>
    </row>
    <row r="59233" spans="1:1" x14ac:dyDescent="0.2">
      <c r="A59233">
        <f t="shared" ca="1" si="925"/>
        <v>1.1874071799041954</v>
      </c>
    </row>
    <row r="59234" spans="1:1" x14ac:dyDescent="0.2">
      <c r="A59234">
        <f t="shared" ca="1" si="925"/>
        <v>-0.58537302954852388</v>
      </c>
    </row>
    <row r="59235" spans="1:1" x14ac:dyDescent="0.2">
      <c r="A59235">
        <f t="shared" ca="1" si="925"/>
        <v>-0.20263612378384296</v>
      </c>
    </row>
    <row r="59236" spans="1:1" x14ac:dyDescent="0.2">
      <c r="A59236">
        <f t="shared" ca="1" si="925"/>
        <v>0.8364861795263544</v>
      </c>
    </row>
    <row r="59237" spans="1:1" x14ac:dyDescent="0.2">
      <c r="A59237">
        <f t="shared" ca="1" si="925"/>
        <v>-0.93038505183432485</v>
      </c>
    </row>
    <row r="59238" spans="1:1" x14ac:dyDescent="0.2">
      <c r="A59238">
        <f t="shared" ca="1" si="925"/>
        <v>1.3023038025338605</v>
      </c>
    </row>
    <row r="59239" spans="1:1" x14ac:dyDescent="0.2">
      <c r="A59239">
        <f t="shared" ca="1" si="925"/>
        <v>-0.72814100598345066</v>
      </c>
    </row>
    <row r="59240" spans="1:1" x14ac:dyDescent="0.2">
      <c r="A59240">
        <f t="shared" ca="1" si="925"/>
        <v>-0.92181233162147846</v>
      </c>
    </row>
    <row r="59241" spans="1:1" x14ac:dyDescent="0.2">
      <c r="A59241">
        <f t="shared" ca="1" si="925"/>
        <v>-0.59348782726684102</v>
      </c>
    </row>
    <row r="59242" spans="1:1" x14ac:dyDescent="0.2">
      <c r="A59242">
        <f t="shared" ca="1" si="925"/>
        <v>1.3897145774315141</v>
      </c>
    </row>
    <row r="59243" spans="1:1" x14ac:dyDescent="0.2">
      <c r="A59243">
        <f t="shared" ca="1" si="925"/>
        <v>-2.5820438934839052</v>
      </c>
    </row>
    <row r="59244" spans="1:1" x14ac:dyDescent="0.2">
      <c r="A59244">
        <f t="shared" ca="1" si="925"/>
        <v>-2.3525146654325564</v>
      </c>
    </row>
    <row r="59245" spans="1:1" x14ac:dyDescent="0.2">
      <c r="A59245">
        <f t="shared" ca="1" si="925"/>
        <v>2.9153517948896925</v>
      </c>
    </row>
    <row r="59246" spans="1:1" x14ac:dyDescent="0.2">
      <c r="A59246">
        <f t="shared" ca="1" si="925"/>
        <v>0.52959200410586715</v>
      </c>
    </row>
    <row r="59247" spans="1:1" x14ac:dyDescent="0.2">
      <c r="A59247">
        <f t="shared" ca="1" si="925"/>
        <v>-1.0413367605356925</v>
      </c>
    </row>
    <row r="59248" spans="1:1" x14ac:dyDescent="0.2">
      <c r="A59248">
        <f t="shared" ca="1" si="925"/>
        <v>0.31520971103714784</v>
      </c>
    </row>
    <row r="59249" spans="1:1" x14ac:dyDescent="0.2">
      <c r="A59249">
        <f t="shared" ca="1" si="925"/>
        <v>1.3601576032655198</v>
      </c>
    </row>
    <row r="59250" spans="1:1" x14ac:dyDescent="0.2">
      <c r="A59250">
        <f t="shared" ca="1" si="925"/>
        <v>-0.18532403817081192</v>
      </c>
    </row>
    <row r="59251" spans="1:1" x14ac:dyDescent="0.2">
      <c r="A59251">
        <f t="shared" ca="1" si="925"/>
        <v>0.2360406593812952</v>
      </c>
    </row>
    <row r="59252" spans="1:1" x14ac:dyDescent="0.2">
      <c r="A59252">
        <f t="shared" ca="1" si="925"/>
        <v>-0.37903410206686922</v>
      </c>
    </row>
    <row r="59253" spans="1:1" x14ac:dyDescent="0.2">
      <c r="A59253">
        <f t="shared" ca="1" si="925"/>
        <v>0.1011175891723633</v>
      </c>
    </row>
    <row r="59254" spans="1:1" x14ac:dyDescent="0.2">
      <c r="A59254">
        <f t="shared" ca="1" si="925"/>
        <v>-0.20261091195919548</v>
      </c>
    </row>
    <row r="59255" spans="1:1" x14ac:dyDescent="0.2">
      <c r="A59255">
        <f t="shared" ca="1" si="925"/>
        <v>-0.84107407765998177</v>
      </c>
    </row>
    <row r="59256" spans="1:1" x14ac:dyDescent="0.2">
      <c r="A59256">
        <f t="shared" ca="1" si="925"/>
        <v>-0.59531418586499618</v>
      </c>
    </row>
    <row r="59257" spans="1:1" x14ac:dyDescent="0.2">
      <c r="A59257">
        <f t="shared" ca="1" si="925"/>
        <v>-0.8372104526812103</v>
      </c>
    </row>
    <row r="59258" spans="1:1" x14ac:dyDescent="0.2">
      <c r="A59258">
        <f t="shared" ca="1" si="925"/>
        <v>-0.69870825346113397</v>
      </c>
    </row>
    <row r="59259" spans="1:1" x14ac:dyDescent="0.2">
      <c r="A59259">
        <f t="shared" ca="1" si="925"/>
        <v>8.9372502647880617E-2</v>
      </c>
    </row>
    <row r="59260" spans="1:1" x14ac:dyDescent="0.2">
      <c r="A59260">
        <f t="shared" ca="1" si="925"/>
        <v>-1.5464350032465597</v>
      </c>
    </row>
    <row r="59261" spans="1:1" x14ac:dyDescent="0.2">
      <c r="A59261">
        <f t="shared" ca="1" si="925"/>
        <v>1.6903503123711159</v>
      </c>
    </row>
    <row r="59262" spans="1:1" x14ac:dyDescent="0.2">
      <c r="A59262">
        <f t="shared" ca="1" si="925"/>
        <v>0.73709757658874775</v>
      </c>
    </row>
    <row r="59263" spans="1:1" x14ac:dyDescent="0.2">
      <c r="A59263">
        <f t="shared" ca="1" si="925"/>
        <v>-1.5525236179227282</v>
      </c>
    </row>
    <row r="59264" spans="1:1" x14ac:dyDescent="0.2">
      <c r="A59264">
        <f t="shared" ca="1" si="925"/>
        <v>-1.4660843243834065</v>
      </c>
    </row>
    <row r="59265" spans="1:1" x14ac:dyDescent="0.2">
      <c r="A59265">
        <f t="shared" ca="1" si="925"/>
        <v>-0.88723039142430138</v>
      </c>
    </row>
    <row r="59266" spans="1:1" x14ac:dyDescent="0.2">
      <c r="A59266">
        <f t="shared" ca="1" si="925"/>
        <v>0.37153541037951782</v>
      </c>
    </row>
    <row r="59267" spans="1:1" x14ac:dyDescent="0.2">
      <c r="A59267">
        <f t="shared" ref="A59267:A59330" ca="1" si="926">_xlfn.NORM.INV(RAND(),0,1)</f>
        <v>1.0271935258013152</v>
      </c>
    </row>
    <row r="59268" spans="1:1" x14ac:dyDescent="0.2">
      <c r="A59268">
        <f t="shared" ca="1" si="926"/>
        <v>-0.59554704530256475</v>
      </c>
    </row>
    <row r="59269" spans="1:1" x14ac:dyDescent="0.2">
      <c r="A59269">
        <f t="shared" ca="1" si="926"/>
        <v>-1.5307389334760559</v>
      </c>
    </row>
    <row r="59270" spans="1:1" x14ac:dyDescent="0.2">
      <c r="A59270">
        <f t="shared" ca="1" si="926"/>
        <v>-0.10308614995581619</v>
      </c>
    </row>
    <row r="59271" spans="1:1" x14ac:dyDescent="0.2">
      <c r="A59271">
        <f t="shared" ca="1" si="926"/>
        <v>1.4397323866338236</v>
      </c>
    </row>
    <row r="59272" spans="1:1" x14ac:dyDescent="0.2">
      <c r="A59272">
        <f t="shared" ca="1" si="926"/>
        <v>1.2868650256514944</v>
      </c>
    </row>
    <row r="59273" spans="1:1" x14ac:dyDescent="0.2">
      <c r="A59273">
        <f t="shared" ca="1" si="926"/>
        <v>-0.57290436985893134</v>
      </c>
    </row>
    <row r="59274" spans="1:1" x14ac:dyDescent="0.2">
      <c r="A59274">
        <f t="shared" ca="1" si="926"/>
        <v>-0.27760553210311317</v>
      </c>
    </row>
    <row r="59275" spans="1:1" x14ac:dyDescent="0.2">
      <c r="A59275">
        <f t="shared" ca="1" si="926"/>
        <v>-0.69964262278283407</v>
      </c>
    </row>
    <row r="59276" spans="1:1" x14ac:dyDescent="0.2">
      <c r="A59276">
        <f t="shared" ca="1" si="926"/>
        <v>-0.43284358805143142</v>
      </c>
    </row>
    <row r="59277" spans="1:1" x14ac:dyDescent="0.2">
      <c r="A59277">
        <f t="shared" ca="1" si="926"/>
        <v>0.16956287574747772</v>
      </c>
    </row>
    <row r="59278" spans="1:1" x14ac:dyDescent="0.2">
      <c r="A59278">
        <f t="shared" ca="1" si="926"/>
        <v>0.62013000349242564</v>
      </c>
    </row>
    <row r="59279" spans="1:1" x14ac:dyDescent="0.2">
      <c r="A59279">
        <f t="shared" ca="1" si="926"/>
        <v>3.1857033324640113E-2</v>
      </c>
    </row>
    <row r="59280" spans="1:1" x14ac:dyDescent="0.2">
      <c r="A59280">
        <f t="shared" ca="1" si="926"/>
        <v>-0.32052936195783088</v>
      </c>
    </row>
    <row r="59281" spans="1:1" x14ac:dyDescent="0.2">
      <c r="A59281">
        <f t="shared" ca="1" si="926"/>
        <v>0.76289385093870377</v>
      </c>
    </row>
    <row r="59282" spans="1:1" x14ac:dyDescent="0.2">
      <c r="A59282">
        <f t="shared" ca="1" si="926"/>
        <v>0.3032683895780387</v>
      </c>
    </row>
    <row r="59283" spans="1:1" x14ac:dyDescent="0.2">
      <c r="A59283">
        <f t="shared" ca="1" si="926"/>
        <v>-1.7034422222614269</v>
      </c>
    </row>
    <row r="59284" spans="1:1" x14ac:dyDescent="0.2">
      <c r="A59284">
        <f t="shared" ca="1" si="926"/>
        <v>-0.34978177234265295</v>
      </c>
    </row>
    <row r="59285" spans="1:1" x14ac:dyDescent="0.2">
      <c r="A59285">
        <f t="shared" ca="1" si="926"/>
        <v>-1.8284703392736512</v>
      </c>
    </row>
    <row r="59286" spans="1:1" x14ac:dyDescent="0.2">
      <c r="A59286">
        <f t="shared" ca="1" si="926"/>
        <v>-1.1796416340031894</v>
      </c>
    </row>
    <row r="59287" spans="1:1" x14ac:dyDescent="0.2">
      <c r="A59287">
        <f t="shared" ca="1" si="926"/>
        <v>0.35855050777206193</v>
      </c>
    </row>
    <row r="59288" spans="1:1" x14ac:dyDescent="0.2">
      <c r="A59288">
        <f t="shared" ca="1" si="926"/>
        <v>-0.78695997938688267</v>
      </c>
    </row>
    <row r="59289" spans="1:1" x14ac:dyDescent="0.2">
      <c r="A59289">
        <f t="shared" ca="1" si="926"/>
        <v>-0.17300834563867779</v>
      </c>
    </row>
    <row r="59290" spans="1:1" x14ac:dyDescent="0.2">
      <c r="A59290">
        <f t="shared" ca="1" si="926"/>
        <v>0.2670114955879081</v>
      </c>
    </row>
    <row r="59291" spans="1:1" x14ac:dyDescent="0.2">
      <c r="A59291">
        <f t="shared" ca="1" si="926"/>
        <v>0.33127278528585596</v>
      </c>
    </row>
    <row r="59292" spans="1:1" x14ac:dyDescent="0.2">
      <c r="A59292">
        <f t="shared" ca="1" si="926"/>
        <v>2.3362720366098007</v>
      </c>
    </row>
    <row r="59293" spans="1:1" x14ac:dyDescent="0.2">
      <c r="A59293">
        <f t="shared" ca="1" si="926"/>
        <v>-0.91930842020243375</v>
      </c>
    </row>
    <row r="59294" spans="1:1" x14ac:dyDescent="0.2">
      <c r="A59294">
        <f t="shared" ca="1" si="926"/>
        <v>0.28680198776585286</v>
      </c>
    </row>
    <row r="59295" spans="1:1" x14ac:dyDescent="0.2">
      <c r="A59295">
        <f t="shared" ca="1" si="926"/>
        <v>-8.2841225878978342E-3</v>
      </c>
    </row>
    <row r="59296" spans="1:1" x14ac:dyDescent="0.2">
      <c r="A59296">
        <f t="shared" ca="1" si="926"/>
        <v>0.39105525449721107</v>
      </c>
    </row>
    <row r="59297" spans="1:1" x14ac:dyDescent="0.2">
      <c r="A59297">
        <f t="shared" ca="1" si="926"/>
        <v>0.93272261884781804</v>
      </c>
    </row>
    <row r="59298" spans="1:1" x14ac:dyDescent="0.2">
      <c r="A59298">
        <f t="shared" ca="1" si="926"/>
        <v>0.44632120016964738</v>
      </c>
    </row>
    <row r="59299" spans="1:1" x14ac:dyDescent="0.2">
      <c r="A59299">
        <f t="shared" ca="1" si="926"/>
        <v>-0.98200004385770068</v>
      </c>
    </row>
    <row r="59300" spans="1:1" x14ac:dyDescent="0.2">
      <c r="A59300">
        <f t="shared" ca="1" si="926"/>
        <v>-1.1760853905287831</v>
      </c>
    </row>
    <row r="59301" spans="1:1" x14ac:dyDescent="0.2">
      <c r="A59301">
        <f t="shared" ca="1" si="926"/>
        <v>-0.98026229470040427</v>
      </c>
    </row>
    <row r="59302" spans="1:1" x14ac:dyDescent="0.2">
      <c r="A59302">
        <f t="shared" ca="1" si="926"/>
        <v>-1.7520202108080227</v>
      </c>
    </row>
    <row r="59303" spans="1:1" x14ac:dyDescent="0.2">
      <c r="A59303">
        <f t="shared" ca="1" si="926"/>
        <v>1.8253872092192699E-2</v>
      </c>
    </row>
    <row r="59304" spans="1:1" x14ac:dyDescent="0.2">
      <c r="A59304">
        <f t="shared" ca="1" si="926"/>
        <v>-0.59456792362591282</v>
      </c>
    </row>
    <row r="59305" spans="1:1" x14ac:dyDescent="0.2">
      <c r="A59305">
        <f t="shared" ca="1" si="926"/>
        <v>-0.76176405774872613</v>
      </c>
    </row>
    <row r="59306" spans="1:1" x14ac:dyDescent="0.2">
      <c r="A59306">
        <f t="shared" ca="1" si="926"/>
        <v>-4.5406719760233118E-2</v>
      </c>
    </row>
    <row r="59307" spans="1:1" x14ac:dyDescent="0.2">
      <c r="A59307">
        <f t="shared" ca="1" si="926"/>
        <v>1.4944571020902178</v>
      </c>
    </row>
    <row r="59308" spans="1:1" x14ac:dyDescent="0.2">
      <c r="A59308">
        <f t="shared" ca="1" si="926"/>
        <v>-1.2797349709361929</v>
      </c>
    </row>
    <row r="59309" spans="1:1" x14ac:dyDescent="0.2">
      <c r="A59309">
        <f t="shared" ca="1" si="926"/>
        <v>0.68878277101675167</v>
      </c>
    </row>
    <row r="59310" spans="1:1" x14ac:dyDescent="0.2">
      <c r="A59310">
        <f t="shared" ca="1" si="926"/>
        <v>0.1777494190636465</v>
      </c>
    </row>
    <row r="59311" spans="1:1" x14ac:dyDescent="0.2">
      <c r="A59311">
        <f t="shared" ca="1" si="926"/>
        <v>0.30848406961205982</v>
      </c>
    </row>
    <row r="59312" spans="1:1" x14ac:dyDescent="0.2">
      <c r="A59312">
        <f t="shared" ca="1" si="926"/>
        <v>-0.32202361407340452</v>
      </c>
    </row>
    <row r="59313" spans="1:1" x14ac:dyDescent="0.2">
      <c r="A59313">
        <f t="shared" ca="1" si="926"/>
        <v>0.41506393063324959</v>
      </c>
    </row>
    <row r="59314" spans="1:1" x14ac:dyDescent="0.2">
      <c r="A59314">
        <f t="shared" ca="1" si="926"/>
        <v>0.57164635236375283</v>
      </c>
    </row>
    <row r="59315" spans="1:1" x14ac:dyDescent="0.2">
      <c r="A59315">
        <f t="shared" ca="1" si="926"/>
        <v>0.59742082902181015</v>
      </c>
    </row>
    <row r="59316" spans="1:1" x14ac:dyDescent="0.2">
      <c r="A59316">
        <f t="shared" ca="1" si="926"/>
        <v>-1.8235316245911444</v>
      </c>
    </row>
    <row r="59317" spans="1:1" x14ac:dyDescent="0.2">
      <c r="A59317">
        <f t="shared" ca="1" si="926"/>
        <v>-0.48428830476759926</v>
      </c>
    </row>
    <row r="59318" spans="1:1" x14ac:dyDescent="0.2">
      <c r="A59318">
        <f t="shared" ca="1" si="926"/>
        <v>0.39354813651552673</v>
      </c>
    </row>
    <row r="59319" spans="1:1" x14ac:dyDescent="0.2">
      <c r="A59319">
        <f t="shared" ca="1" si="926"/>
        <v>-0.93716874202806844</v>
      </c>
    </row>
    <row r="59320" spans="1:1" x14ac:dyDescent="0.2">
      <c r="A59320">
        <f t="shared" ca="1" si="926"/>
        <v>1.1360761375823498</v>
      </c>
    </row>
    <row r="59321" spans="1:1" x14ac:dyDescent="0.2">
      <c r="A59321">
        <f t="shared" ca="1" si="926"/>
        <v>0.78975918728919425</v>
      </c>
    </row>
    <row r="59322" spans="1:1" x14ac:dyDescent="0.2">
      <c r="A59322">
        <f t="shared" ca="1" si="926"/>
        <v>-0.50678584400596982</v>
      </c>
    </row>
    <row r="59323" spans="1:1" x14ac:dyDescent="0.2">
      <c r="A59323">
        <f t="shared" ca="1" si="926"/>
        <v>0.45011882403453685</v>
      </c>
    </row>
    <row r="59324" spans="1:1" x14ac:dyDescent="0.2">
      <c r="A59324">
        <f t="shared" ca="1" si="926"/>
        <v>-0.42890855633091146</v>
      </c>
    </row>
    <row r="59325" spans="1:1" x14ac:dyDescent="0.2">
      <c r="A59325">
        <f t="shared" ca="1" si="926"/>
        <v>-1.679704029667977</v>
      </c>
    </row>
    <row r="59326" spans="1:1" x14ac:dyDescent="0.2">
      <c r="A59326">
        <f t="shared" ca="1" si="926"/>
        <v>2.5391850386543031E-2</v>
      </c>
    </row>
    <row r="59327" spans="1:1" x14ac:dyDescent="0.2">
      <c r="A59327">
        <f t="shared" ca="1" si="926"/>
        <v>0.18870280563932046</v>
      </c>
    </row>
    <row r="59328" spans="1:1" x14ac:dyDescent="0.2">
      <c r="A59328">
        <f t="shared" ca="1" si="926"/>
        <v>0.75969340980345001</v>
      </c>
    </row>
    <row r="59329" spans="1:1" x14ac:dyDescent="0.2">
      <c r="A59329">
        <f t="shared" ca="1" si="926"/>
        <v>0.48362050144758972</v>
      </c>
    </row>
    <row r="59330" spans="1:1" x14ac:dyDescent="0.2">
      <c r="A59330">
        <f t="shared" ca="1" si="926"/>
        <v>-1.1736166917362381</v>
      </c>
    </row>
    <row r="59331" spans="1:1" x14ac:dyDescent="0.2">
      <c r="A59331">
        <f t="shared" ref="A59331:A59394" ca="1" si="927">_xlfn.NORM.INV(RAND(),0,1)</f>
        <v>-2.0956403056360311</v>
      </c>
    </row>
    <row r="59332" spans="1:1" x14ac:dyDescent="0.2">
      <c r="A59332">
        <f t="shared" ca="1" si="927"/>
        <v>0.39270884483956159</v>
      </c>
    </row>
    <row r="59333" spans="1:1" x14ac:dyDescent="0.2">
      <c r="A59333">
        <f t="shared" ca="1" si="927"/>
        <v>1.5198183367821965</v>
      </c>
    </row>
    <row r="59334" spans="1:1" x14ac:dyDescent="0.2">
      <c r="A59334">
        <f t="shared" ca="1" si="927"/>
        <v>-0.22810767386568298</v>
      </c>
    </row>
    <row r="59335" spans="1:1" x14ac:dyDescent="0.2">
      <c r="A59335">
        <f t="shared" ca="1" si="927"/>
        <v>-0.17263895614156469</v>
      </c>
    </row>
    <row r="59336" spans="1:1" x14ac:dyDescent="0.2">
      <c r="A59336">
        <f t="shared" ca="1" si="927"/>
        <v>0.46128654592730761</v>
      </c>
    </row>
    <row r="59337" spans="1:1" x14ac:dyDescent="0.2">
      <c r="A59337">
        <f t="shared" ca="1" si="927"/>
        <v>0.61709682323740689</v>
      </c>
    </row>
    <row r="59338" spans="1:1" x14ac:dyDescent="0.2">
      <c r="A59338">
        <f t="shared" ca="1" si="927"/>
        <v>0.77085524087977375</v>
      </c>
    </row>
    <row r="59339" spans="1:1" x14ac:dyDescent="0.2">
      <c r="A59339">
        <f t="shared" ca="1" si="927"/>
        <v>0.69051656289546004</v>
      </c>
    </row>
    <row r="59340" spans="1:1" x14ac:dyDescent="0.2">
      <c r="A59340">
        <f t="shared" ca="1" si="927"/>
        <v>2.2730251990850681</v>
      </c>
    </row>
    <row r="59341" spans="1:1" x14ac:dyDescent="0.2">
      <c r="A59341">
        <f t="shared" ca="1" si="927"/>
        <v>0.80281839722959869</v>
      </c>
    </row>
    <row r="59342" spans="1:1" x14ac:dyDescent="0.2">
      <c r="A59342">
        <f t="shared" ca="1" si="927"/>
        <v>-0.36248306948618308</v>
      </c>
    </row>
    <row r="59343" spans="1:1" x14ac:dyDescent="0.2">
      <c r="A59343">
        <f t="shared" ca="1" si="927"/>
        <v>0.786500640819216</v>
      </c>
    </row>
    <row r="59344" spans="1:1" x14ac:dyDescent="0.2">
      <c r="A59344">
        <f t="shared" ca="1" si="927"/>
        <v>0.17831571016834216</v>
      </c>
    </row>
    <row r="59345" spans="1:1" x14ac:dyDescent="0.2">
      <c r="A59345">
        <f t="shared" ca="1" si="927"/>
        <v>0.10811060482627806</v>
      </c>
    </row>
    <row r="59346" spans="1:1" x14ac:dyDescent="0.2">
      <c r="A59346">
        <f t="shared" ca="1" si="927"/>
        <v>0.95885342718353261</v>
      </c>
    </row>
    <row r="59347" spans="1:1" x14ac:dyDescent="0.2">
      <c r="A59347">
        <f t="shared" ca="1" si="927"/>
        <v>-0.43235809837147809</v>
      </c>
    </row>
    <row r="59348" spans="1:1" x14ac:dyDescent="0.2">
      <c r="A59348">
        <f t="shared" ca="1" si="927"/>
        <v>-0.97952723090743654</v>
      </c>
    </row>
    <row r="59349" spans="1:1" x14ac:dyDescent="0.2">
      <c r="A59349">
        <f t="shared" ca="1" si="927"/>
        <v>-0.8498290774304903</v>
      </c>
    </row>
    <row r="59350" spans="1:1" x14ac:dyDescent="0.2">
      <c r="A59350">
        <f t="shared" ca="1" si="927"/>
        <v>-1.9853610576021385</v>
      </c>
    </row>
    <row r="59351" spans="1:1" x14ac:dyDescent="0.2">
      <c r="A59351">
        <f t="shared" ca="1" si="927"/>
        <v>0.82721690294164851</v>
      </c>
    </row>
    <row r="59352" spans="1:1" x14ac:dyDescent="0.2">
      <c r="A59352">
        <f t="shared" ca="1" si="927"/>
        <v>0.2932278286929571</v>
      </c>
    </row>
    <row r="59353" spans="1:1" x14ac:dyDescent="0.2">
      <c r="A59353">
        <f t="shared" ca="1" si="927"/>
        <v>-1.1650978512757086</v>
      </c>
    </row>
    <row r="59354" spans="1:1" x14ac:dyDescent="0.2">
      <c r="A59354">
        <f t="shared" ca="1" si="927"/>
        <v>-1.1777328973844994</v>
      </c>
    </row>
    <row r="59355" spans="1:1" x14ac:dyDescent="0.2">
      <c r="A59355">
        <f t="shared" ca="1" si="927"/>
        <v>-0.49160332451979283</v>
      </c>
    </row>
    <row r="59356" spans="1:1" x14ac:dyDescent="0.2">
      <c r="A59356">
        <f t="shared" ca="1" si="927"/>
        <v>1.6735782399085357</v>
      </c>
    </row>
    <row r="59357" spans="1:1" x14ac:dyDescent="0.2">
      <c r="A59357">
        <f t="shared" ca="1" si="927"/>
        <v>-0.77668433847093898</v>
      </c>
    </row>
    <row r="59358" spans="1:1" x14ac:dyDescent="0.2">
      <c r="A59358">
        <f t="shared" ca="1" si="927"/>
        <v>0.30909533219457763</v>
      </c>
    </row>
    <row r="59359" spans="1:1" x14ac:dyDescent="0.2">
      <c r="A59359">
        <f t="shared" ca="1" si="927"/>
        <v>-0.12898893957460889</v>
      </c>
    </row>
    <row r="59360" spans="1:1" x14ac:dyDescent="0.2">
      <c r="A59360">
        <f t="shared" ca="1" si="927"/>
        <v>1.6521763806215732</v>
      </c>
    </row>
    <row r="59361" spans="1:1" x14ac:dyDescent="0.2">
      <c r="A59361">
        <f t="shared" ca="1" si="927"/>
        <v>-2.4371964096214978</v>
      </c>
    </row>
    <row r="59362" spans="1:1" x14ac:dyDescent="0.2">
      <c r="A59362">
        <f t="shared" ca="1" si="927"/>
        <v>0.57922713566846107</v>
      </c>
    </row>
    <row r="59363" spans="1:1" x14ac:dyDescent="0.2">
      <c r="A59363">
        <f t="shared" ca="1" si="927"/>
        <v>1.9499119076132774</v>
      </c>
    </row>
    <row r="59364" spans="1:1" x14ac:dyDescent="0.2">
      <c r="A59364">
        <f t="shared" ca="1" si="927"/>
        <v>0.76566738695189429</v>
      </c>
    </row>
    <row r="59365" spans="1:1" x14ac:dyDescent="0.2">
      <c r="A59365">
        <f t="shared" ca="1" si="927"/>
        <v>1.3235303443716355</v>
      </c>
    </row>
    <row r="59366" spans="1:1" x14ac:dyDescent="0.2">
      <c r="A59366">
        <f t="shared" ca="1" si="927"/>
        <v>1.943304363889143</v>
      </c>
    </row>
    <row r="59367" spans="1:1" x14ac:dyDescent="0.2">
      <c r="A59367">
        <f t="shared" ca="1" si="927"/>
        <v>-1.5773711281389808</v>
      </c>
    </row>
    <row r="59368" spans="1:1" x14ac:dyDescent="0.2">
      <c r="A59368">
        <f t="shared" ca="1" si="927"/>
        <v>-1.4316348115770621</v>
      </c>
    </row>
    <row r="59369" spans="1:1" x14ac:dyDescent="0.2">
      <c r="A59369">
        <f t="shared" ca="1" si="927"/>
        <v>-1.2496194578160891</v>
      </c>
    </row>
    <row r="59370" spans="1:1" x14ac:dyDescent="0.2">
      <c r="A59370">
        <f t="shared" ca="1" si="927"/>
        <v>1.6997013870172848</v>
      </c>
    </row>
    <row r="59371" spans="1:1" x14ac:dyDescent="0.2">
      <c r="A59371">
        <f t="shared" ca="1" si="927"/>
        <v>0.26175844445824703</v>
      </c>
    </row>
    <row r="59372" spans="1:1" x14ac:dyDescent="0.2">
      <c r="A59372">
        <f t="shared" ca="1" si="927"/>
        <v>-1.8618916950023197</v>
      </c>
    </row>
    <row r="59373" spans="1:1" x14ac:dyDescent="0.2">
      <c r="A59373">
        <f t="shared" ca="1" si="927"/>
        <v>1.5867683110552722</v>
      </c>
    </row>
    <row r="59374" spans="1:1" x14ac:dyDescent="0.2">
      <c r="A59374">
        <f t="shared" ca="1" si="927"/>
        <v>-2.0392525326779958</v>
      </c>
    </row>
    <row r="59375" spans="1:1" x14ac:dyDescent="0.2">
      <c r="A59375">
        <f t="shared" ca="1" si="927"/>
        <v>7.1466405916804478E-3</v>
      </c>
    </row>
    <row r="59376" spans="1:1" x14ac:dyDescent="0.2">
      <c r="A59376">
        <f t="shared" ca="1" si="927"/>
        <v>-0.28504164596192899</v>
      </c>
    </row>
    <row r="59377" spans="1:1" x14ac:dyDescent="0.2">
      <c r="A59377">
        <f t="shared" ca="1" si="927"/>
        <v>1.9750620899430371</v>
      </c>
    </row>
    <row r="59378" spans="1:1" x14ac:dyDescent="0.2">
      <c r="A59378">
        <f t="shared" ca="1" si="927"/>
        <v>0.50007136559759091</v>
      </c>
    </row>
    <row r="59379" spans="1:1" x14ac:dyDescent="0.2">
      <c r="A59379">
        <f t="shared" ca="1" si="927"/>
        <v>-0.54336616405264837</v>
      </c>
    </row>
    <row r="59380" spans="1:1" x14ac:dyDescent="0.2">
      <c r="A59380">
        <f t="shared" ca="1" si="927"/>
        <v>-0.14632330804354476</v>
      </c>
    </row>
    <row r="59381" spans="1:1" x14ac:dyDescent="0.2">
      <c r="A59381">
        <f t="shared" ca="1" si="927"/>
        <v>-7.5762501970520854E-2</v>
      </c>
    </row>
    <row r="59382" spans="1:1" x14ac:dyDescent="0.2">
      <c r="A59382">
        <f t="shared" ca="1" si="927"/>
        <v>-1.1879618869745387</v>
      </c>
    </row>
    <row r="59383" spans="1:1" x14ac:dyDescent="0.2">
      <c r="A59383">
        <f t="shared" ca="1" si="927"/>
        <v>-1.7774593548096167</v>
      </c>
    </row>
    <row r="59384" spans="1:1" x14ac:dyDescent="0.2">
      <c r="A59384">
        <f t="shared" ca="1" si="927"/>
        <v>-0.98418529823548384</v>
      </c>
    </row>
    <row r="59385" spans="1:1" x14ac:dyDescent="0.2">
      <c r="A59385">
        <f t="shared" ca="1" si="927"/>
        <v>-1.567338922549413</v>
      </c>
    </row>
    <row r="59386" spans="1:1" x14ac:dyDescent="0.2">
      <c r="A59386">
        <f t="shared" ca="1" si="927"/>
        <v>0.33148867136110716</v>
      </c>
    </row>
    <row r="59387" spans="1:1" x14ac:dyDescent="0.2">
      <c r="A59387">
        <f t="shared" ca="1" si="927"/>
        <v>0.7882779982308733</v>
      </c>
    </row>
    <row r="59388" spans="1:1" x14ac:dyDescent="0.2">
      <c r="A59388">
        <f t="shared" ca="1" si="927"/>
        <v>0.52606555550728307</v>
      </c>
    </row>
    <row r="59389" spans="1:1" x14ac:dyDescent="0.2">
      <c r="A59389">
        <f t="shared" ca="1" si="927"/>
        <v>-0.45853770852639231</v>
      </c>
    </row>
    <row r="59390" spans="1:1" x14ac:dyDescent="0.2">
      <c r="A59390">
        <f t="shared" ca="1" si="927"/>
        <v>1.8810695654753413</v>
      </c>
    </row>
    <row r="59391" spans="1:1" x14ac:dyDescent="0.2">
      <c r="A59391">
        <f t="shared" ca="1" si="927"/>
        <v>1.2365422655415592</v>
      </c>
    </row>
    <row r="59392" spans="1:1" x14ac:dyDescent="0.2">
      <c r="A59392">
        <f t="shared" ca="1" si="927"/>
        <v>0.54481436231892133</v>
      </c>
    </row>
    <row r="59393" spans="1:1" x14ac:dyDescent="0.2">
      <c r="A59393">
        <f t="shared" ca="1" si="927"/>
        <v>0.22759065847880158</v>
      </c>
    </row>
    <row r="59394" spans="1:1" x14ac:dyDescent="0.2">
      <c r="A59394">
        <f t="shared" ca="1" si="927"/>
        <v>2.0333529790507847</v>
      </c>
    </row>
    <row r="59395" spans="1:1" x14ac:dyDescent="0.2">
      <c r="A59395">
        <f t="shared" ref="A59395:A59458" ca="1" si="928">_xlfn.NORM.INV(RAND(),0,1)</f>
        <v>-0.51684706227516886</v>
      </c>
    </row>
    <row r="59396" spans="1:1" x14ac:dyDescent="0.2">
      <c r="A59396">
        <f t="shared" ca="1" si="928"/>
        <v>-0.27668493411448458</v>
      </c>
    </row>
    <row r="59397" spans="1:1" x14ac:dyDescent="0.2">
      <c r="A59397">
        <f t="shared" ca="1" si="928"/>
        <v>1.8657928050795747</v>
      </c>
    </row>
    <row r="59398" spans="1:1" x14ac:dyDescent="0.2">
      <c r="A59398">
        <f t="shared" ca="1" si="928"/>
        <v>0.97632002515888872</v>
      </c>
    </row>
    <row r="59399" spans="1:1" x14ac:dyDescent="0.2">
      <c r="A59399">
        <f t="shared" ca="1" si="928"/>
        <v>0.57761467339123185</v>
      </c>
    </row>
    <row r="59400" spans="1:1" x14ac:dyDescent="0.2">
      <c r="A59400">
        <f t="shared" ca="1" si="928"/>
        <v>1.2463767322768444</v>
      </c>
    </row>
    <row r="59401" spans="1:1" x14ac:dyDescent="0.2">
      <c r="A59401">
        <f t="shared" ca="1" si="928"/>
        <v>-0.95437342698068395</v>
      </c>
    </row>
    <row r="59402" spans="1:1" x14ac:dyDescent="0.2">
      <c r="A59402">
        <f t="shared" ca="1" si="928"/>
        <v>-1.1098557657304273</v>
      </c>
    </row>
    <row r="59403" spans="1:1" x14ac:dyDescent="0.2">
      <c r="A59403">
        <f t="shared" ca="1" si="928"/>
        <v>-0.93604686794902292</v>
      </c>
    </row>
    <row r="59404" spans="1:1" x14ac:dyDescent="0.2">
      <c r="A59404">
        <f t="shared" ca="1" si="928"/>
        <v>5.5197615995568388E-3</v>
      </c>
    </row>
    <row r="59405" spans="1:1" x14ac:dyDescent="0.2">
      <c r="A59405">
        <f t="shared" ca="1" si="928"/>
        <v>-0.29695759903286684</v>
      </c>
    </row>
    <row r="59406" spans="1:1" x14ac:dyDescent="0.2">
      <c r="A59406">
        <f t="shared" ca="1" si="928"/>
        <v>-0.14536679318573348</v>
      </c>
    </row>
    <row r="59407" spans="1:1" x14ac:dyDescent="0.2">
      <c r="A59407">
        <f t="shared" ca="1" si="928"/>
        <v>0.32460628369329403</v>
      </c>
    </row>
    <row r="59408" spans="1:1" x14ac:dyDescent="0.2">
      <c r="A59408">
        <f t="shared" ca="1" si="928"/>
        <v>-0.55538368244874159</v>
      </c>
    </row>
    <row r="59409" spans="1:1" x14ac:dyDescent="0.2">
      <c r="A59409">
        <f t="shared" ca="1" si="928"/>
        <v>7.0668484503896021E-4</v>
      </c>
    </row>
    <row r="59410" spans="1:1" x14ac:dyDescent="0.2">
      <c r="A59410">
        <f t="shared" ca="1" si="928"/>
        <v>0.46979503988714466</v>
      </c>
    </row>
    <row r="59411" spans="1:1" x14ac:dyDescent="0.2">
      <c r="A59411">
        <f t="shared" ca="1" si="928"/>
        <v>-0.71561636400465989</v>
      </c>
    </row>
    <row r="59412" spans="1:1" x14ac:dyDescent="0.2">
      <c r="A59412">
        <f t="shared" ca="1" si="928"/>
        <v>-0.11937273304335935</v>
      </c>
    </row>
    <row r="59413" spans="1:1" x14ac:dyDescent="0.2">
      <c r="A59413">
        <f t="shared" ca="1" si="928"/>
        <v>-1.869826241443183</v>
      </c>
    </row>
    <row r="59414" spans="1:1" x14ac:dyDescent="0.2">
      <c r="A59414">
        <f t="shared" ca="1" si="928"/>
        <v>2.5697671261963309</v>
      </c>
    </row>
    <row r="59415" spans="1:1" x14ac:dyDescent="0.2">
      <c r="A59415">
        <f t="shared" ca="1" si="928"/>
        <v>5.4396919898791564E-2</v>
      </c>
    </row>
    <row r="59416" spans="1:1" x14ac:dyDescent="0.2">
      <c r="A59416">
        <f t="shared" ca="1" si="928"/>
        <v>0.98462101608612629</v>
      </c>
    </row>
    <row r="59417" spans="1:1" x14ac:dyDescent="0.2">
      <c r="A59417">
        <f t="shared" ca="1" si="928"/>
        <v>0.52154437705842194</v>
      </c>
    </row>
    <row r="59418" spans="1:1" x14ac:dyDescent="0.2">
      <c r="A59418">
        <f t="shared" ca="1" si="928"/>
        <v>-0.24667030683034988</v>
      </c>
    </row>
    <row r="59419" spans="1:1" x14ac:dyDescent="0.2">
      <c r="A59419">
        <f t="shared" ca="1" si="928"/>
        <v>-1.534426083567527</v>
      </c>
    </row>
    <row r="59420" spans="1:1" x14ac:dyDescent="0.2">
      <c r="A59420">
        <f t="shared" ca="1" si="928"/>
        <v>0.10608677786396362</v>
      </c>
    </row>
    <row r="59421" spans="1:1" x14ac:dyDescent="0.2">
      <c r="A59421">
        <f t="shared" ca="1" si="928"/>
        <v>-1.7743123050422236</v>
      </c>
    </row>
    <row r="59422" spans="1:1" x14ac:dyDescent="0.2">
      <c r="A59422">
        <f t="shared" ca="1" si="928"/>
        <v>-1.2381121449482317</v>
      </c>
    </row>
    <row r="59423" spans="1:1" x14ac:dyDescent="0.2">
      <c r="A59423">
        <f t="shared" ca="1" si="928"/>
        <v>-1.1091989235424633</v>
      </c>
    </row>
    <row r="59424" spans="1:1" x14ac:dyDescent="0.2">
      <c r="A59424">
        <f t="shared" ca="1" si="928"/>
        <v>-0.12821224310693721</v>
      </c>
    </row>
    <row r="59425" spans="1:1" x14ac:dyDescent="0.2">
      <c r="A59425">
        <f t="shared" ca="1" si="928"/>
        <v>0.2567478665791047</v>
      </c>
    </row>
    <row r="59426" spans="1:1" x14ac:dyDescent="0.2">
      <c r="A59426">
        <f t="shared" ca="1" si="928"/>
        <v>-0.46946003492733351</v>
      </c>
    </row>
    <row r="59427" spans="1:1" x14ac:dyDescent="0.2">
      <c r="A59427">
        <f t="shared" ca="1" si="928"/>
        <v>-0.13904391848184885</v>
      </c>
    </row>
    <row r="59428" spans="1:1" x14ac:dyDescent="0.2">
      <c r="A59428">
        <f t="shared" ca="1" si="928"/>
        <v>0.57492886632151774</v>
      </c>
    </row>
    <row r="59429" spans="1:1" x14ac:dyDescent="0.2">
      <c r="A59429">
        <f t="shared" ca="1" si="928"/>
        <v>0.64012013766625708</v>
      </c>
    </row>
    <row r="59430" spans="1:1" x14ac:dyDescent="0.2">
      <c r="A59430">
        <f t="shared" ca="1" si="928"/>
        <v>-1.8354005932706159</v>
      </c>
    </row>
    <row r="59431" spans="1:1" x14ac:dyDescent="0.2">
      <c r="A59431">
        <f t="shared" ca="1" si="928"/>
        <v>-0.21951493444875161</v>
      </c>
    </row>
    <row r="59432" spans="1:1" x14ac:dyDescent="0.2">
      <c r="A59432">
        <f t="shared" ca="1" si="928"/>
        <v>1.449871804007181</v>
      </c>
    </row>
    <row r="59433" spans="1:1" x14ac:dyDescent="0.2">
      <c r="A59433">
        <f t="shared" ca="1" si="928"/>
        <v>-0.29885592064060512</v>
      </c>
    </row>
    <row r="59434" spans="1:1" x14ac:dyDescent="0.2">
      <c r="A59434">
        <f t="shared" ca="1" si="928"/>
        <v>-1.2061724436134866</v>
      </c>
    </row>
    <row r="59435" spans="1:1" x14ac:dyDescent="0.2">
      <c r="A59435">
        <f t="shared" ca="1" si="928"/>
        <v>0.97651688282471949</v>
      </c>
    </row>
    <row r="59436" spans="1:1" x14ac:dyDescent="0.2">
      <c r="A59436">
        <f t="shared" ca="1" si="928"/>
        <v>2.9733457950985391</v>
      </c>
    </row>
    <row r="59437" spans="1:1" x14ac:dyDescent="0.2">
      <c r="A59437">
        <f t="shared" ca="1" si="928"/>
        <v>-0.16523713973329079</v>
      </c>
    </row>
    <row r="59438" spans="1:1" x14ac:dyDescent="0.2">
      <c r="A59438">
        <f t="shared" ca="1" si="928"/>
        <v>-1.0945427267694399</v>
      </c>
    </row>
    <row r="59439" spans="1:1" x14ac:dyDescent="0.2">
      <c r="A59439">
        <f t="shared" ca="1" si="928"/>
        <v>0.89859153481663112</v>
      </c>
    </row>
    <row r="59440" spans="1:1" x14ac:dyDescent="0.2">
      <c r="A59440">
        <f t="shared" ca="1" si="928"/>
        <v>-1.1500909760798836</v>
      </c>
    </row>
    <row r="59441" spans="1:1" x14ac:dyDescent="0.2">
      <c r="A59441">
        <f t="shared" ca="1" si="928"/>
        <v>-1.3269746082632561</v>
      </c>
    </row>
    <row r="59442" spans="1:1" x14ac:dyDescent="0.2">
      <c r="A59442">
        <f t="shared" ca="1" si="928"/>
        <v>1.358267453388172</v>
      </c>
    </row>
    <row r="59443" spans="1:1" x14ac:dyDescent="0.2">
      <c r="A59443">
        <f t="shared" ca="1" si="928"/>
        <v>0.21910777397861547</v>
      </c>
    </row>
    <row r="59444" spans="1:1" x14ac:dyDescent="0.2">
      <c r="A59444">
        <f t="shared" ca="1" si="928"/>
        <v>0.69965455586426673</v>
      </c>
    </row>
    <row r="59445" spans="1:1" x14ac:dyDescent="0.2">
      <c r="A59445">
        <f t="shared" ca="1" si="928"/>
        <v>-0.36276856289717435</v>
      </c>
    </row>
    <row r="59446" spans="1:1" x14ac:dyDescent="0.2">
      <c r="A59446">
        <f t="shared" ca="1" si="928"/>
        <v>-0.6442234511698236</v>
      </c>
    </row>
    <row r="59447" spans="1:1" x14ac:dyDescent="0.2">
      <c r="A59447">
        <f t="shared" ca="1" si="928"/>
        <v>0.85675350941427497</v>
      </c>
    </row>
    <row r="59448" spans="1:1" x14ac:dyDescent="0.2">
      <c r="A59448">
        <f t="shared" ca="1" si="928"/>
        <v>-1.292524926113388</v>
      </c>
    </row>
    <row r="59449" spans="1:1" x14ac:dyDescent="0.2">
      <c r="A59449">
        <f t="shared" ca="1" si="928"/>
        <v>0.49553730712852939</v>
      </c>
    </row>
    <row r="59450" spans="1:1" x14ac:dyDescent="0.2">
      <c r="A59450">
        <f t="shared" ca="1" si="928"/>
        <v>0.50237533042463667</v>
      </c>
    </row>
    <row r="59451" spans="1:1" x14ac:dyDescent="0.2">
      <c r="A59451">
        <f t="shared" ca="1" si="928"/>
        <v>-1.0317608340191209</v>
      </c>
    </row>
    <row r="59452" spans="1:1" x14ac:dyDescent="0.2">
      <c r="A59452">
        <f t="shared" ca="1" si="928"/>
        <v>-0.7243326933300599</v>
      </c>
    </row>
    <row r="59453" spans="1:1" x14ac:dyDescent="0.2">
      <c r="A59453">
        <f t="shared" ca="1" si="928"/>
        <v>-1.6941237968559908</v>
      </c>
    </row>
    <row r="59454" spans="1:1" x14ac:dyDescent="0.2">
      <c r="A59454">
        <f t="shared" ca="1" si="928"/>
        <v>-1.5360118201913757</v>
      </c>
    </row>
    <row r="59455" spans="1:1" x14ac:dyDescent="0.2">
      <c r="A59455">
        <f t="shared" ca="1" si="928"/>
        <v>1.211629174590763</v>
      </c>
    </row>
    <row r="59456" spans="1:1" x14ac:dyDescent="0.2">
      <c r="A59456">
        <f t="shared" ca="1" si="928"/>
        <v>0.47715354485532918</v>
      </c>
    </row>
    <row r="59457" spans="1:1" x14ac:dyDescent="0.2">
      <c r="A59457">
        <f t="shared" ca="1" si="928"/>
        <v>-0.29360723359150376</v>
      </c>
    </row>
    <row r="59458" spans="1:1" x14ac:dyDescent="0.2">
      <c r="A59458">
        <f t="shared" ca="1" si="928"/>
        <v>0.78886822423297587</v>
      </c>
    </row>
    <row r="59459" spans="1:1" x14ac:dyDescent="0.2">
      <c r="A59459">
        <f t="shared" ref="A59459:A59522" ca="1" si="929">_xlfn.NORM.INV(RAND(),0,1)</f>
        <v>-1.3032553747783291</v>
      </c>
    </row>
    <row r="59460" spans="1:1" x14ac:dyDescent="0.2">
      <c r="A59460">
        <f t="shared" ca="1" si="929"/>
        <v>0.25381476056912922</v>
      </c>
    </row>
    <row r="59461" spans="1:1" x14ac:dyDescent="0.2">
      <c r="A59461">
        <f t="shared" ca="1" si="929"/>
        <v>-1.3235007901858593</v>
      </c>
    </row>
    <row r="59462" spans="1:1" x14ac:dyDescent="0.2">
      <c r="A59462">
        <f t="shared" ca="1" si="929"/>
        <v>6.2586964666862227E-2</v>
      </c>
    </row>
    <row r="59463" spans="1:1" x14ac:dyDescent="0.2">
      <c r="A59463">
        <f t="shared" ca="1" si="929"/>
        <v>-1.0466837380170415</v>
      </c>
    </row>
    <row r="59464" spans="1:1" x14ac:dyDescent="0.2">
      <c r="A59464">
        <f t="shared" ca="1" si="929"/>
        <v>0.90951712463818546</v>
      </c>
    </row>
    <row r="59465" spans="1:1" x14ac:dyDescent="0.2">
      <c r="A59465">
        <f t="shared" ca="1" si="929"/>
        <v>1.1658183166628338</v>
      </c>
    </row>
    <row r="59466" spans="1:1" x14ac:dyDescent="0.2">
      <c r="A59466">
        <f t="shared" ca="1" si="929"/>
        <v>-0.54209042263002993</v>
      </c>
    </row>
    <row r="59467" spans="1:1" x14ac:dyDescent="0.2">
      <c r="A59467">
        <f t="shared" ca="1" si="929"/>
        <v>0.65261524885838618</v>
      </c>
    </row>
    <row r="59468" spans="1:1" x14ac:dyDescent="0.2">
      <c r="A59468">
        <f t="shared" ca="1" si="929"/>
        <v>-0.86026728902525329</v>
      </c>
    </row>
    <row r="59469" spans="1:1" x14ac:dyDescent="0.2">
      <c r="A59469">
        <f t="shared" ca="1" si="929"/>
        <v>-0.70319562037373995</v>
      </c>
    </row>
    <row r="59470" spans="1:1" x14ac:dyDescent="0.2">
      <c r="A59470">
        <f t="shared" ca="1" si="929"/>
        <v>-0.92934481173537875</v>
      </c>
    </row>
    <row r="59471" spans="1:1" x14ac:dyDescent="0.2">
      <c r="A59471">
        <f t="shared" ca="1" si="929"/>
        <v>-0.77417867464185752</v>
      </c>
    </row>
    <row r="59472" spans="1:1" x14ac:dyDescent="0.2">
      <c r="A59472">
        <f t="shared" ca="1" si="929"/>
        <v>-1.1072126800524005</v>
      </c>
    </row>
    <row r="59473" spans="1:1" x14ac:dyDescent="0.2">
      <c r="A59473">
        <f t="shared" ca="1" si="929"/>
        <v>0.78277820604386472</v>
      </c>
    </row>
    <row r="59474" spans="1:1" x14ac:dyDescent="0.2">
      <c r="A59474">
        <f t="shared" ca="1" si="929"/>
        <v>-1.106663899784017</v>
      </c>
    </row>
    <row r="59475" spans="1:1" x14ac:dyDescent="0.2">
      <c r="A59475">
        <f t="shared" ca="1" si="929"/>
        <v>-1.7508243303314435</v>
      </c>
    </row>
    <row r="59476" spans="1:1" x14ac:dyDescent="0.2">
      <c r="A59476">
        <f t="shared" ca="1" si="929"/>
        <v>0.16595605112389242</v>
      </c>
    </row>
    <row r="59477" spans="1:1" x14ac:dyDescent="0.2">
      <c r="A59477">
        <f t="shared" ca="1" si="929"/>
        <v>-1.2659359754785999</v>
      </c>
    </row>
    <row r="59478" spans="1:1" x14ac:dyDescent="0.2">
      <c r="A59478">
        <f t="shared" ca="1" si="929"/>
        <v>7.7397064249081743E-2</v>
      </c>
    </row>
    <row r="59479" spans="1:1" x14ac:dyDescent="0.2">
      <c r="A59479">
        <f t="shared" ca="1" si="929"/>
        <v>-1.2603922320550354</v>
      </c>
    </row>
    <row r="59480" spans="1:1" x14ac:dyDescent="0.2">
      <c r="A59480">
        <f t="shared" ca="1" si="929"/>
        <v>-0.37868137215631492</v>
      </c>
    </row>
    <row r="59481" spans="1:1" x14ac:dyDescent="0.2">
      <c r="A59481">
        <f t="shared" ca="1" si="929"/>
        <v>2.3548485263817276</v>
      </c>
    </row>
    <row r="59482" spans="1:1" x14ac:dyDescent="0.2">
      <c r="A59482">
        <f t="shared" ca="1" si="929"/>
        <v>-0.42620374716976434</v>
      </c>
    </row>
    <row r="59483" spans="1:1" x14ac:dyDescent="0.2">
      <c r="A59483">
        <f t="shared" ca="1" si="929"/>
        <v>-0.78679768413035445</v>
      </c>
    </row>
    <row r="59484" spans="1:1" x14ac:dyDescent="0.2">
      <c r="A59484">
        <f t="shared" ca="1" si="929"/>
        <v>-0.3509293924343217</v>
      </c>
    </row>
    <row r="59485" spans="1:1" x14ac:dyDescent="0.2">
      <c r="A59485">
        <f t="shared" ca="1" si="929"/>
        <v>0.5637954173120685</v>
      </c>
    </row>
    <row r="59486" spans="1:1" x14ac:dyDescent="0.2">
      <c r="A59486">
        <f t="shared" ca="1" si="929"/>
        <v>-0.87379141888018019</v>
      </c>
    </row>
    <row r="59487" spans="1:1" x14ac:dyDescent="0.2">
      <c r="A59487">
        <f t="shared" ca="1" si="929"/>
        <v>1.5252871543195556</v>
      </c>
    </row>
    <row r="59488" spans="1:1" x14ac:dyDescent="0.2">
      <c r="A59488">
        <f t="shared" ca="1" si="929"/>
        <v>-0.14446931021666334</v>
      </c>
    </row>
    <row r="59489" spans="1:1" x14ac:dyDescent="0.2">
      <c r="A59489">
        <f t="shared" ca="1" si="929"/>
        <v>-1.3297591054177116</v>
      </c>
    </row>
    <row r="59490" spans="1:1" x14ac:dyDescent="0.2">
      <c r="A59490">
        <f t="shared" ca="1" si="929"/>
        <v>0.58444672397297681</v>
      </c>
    </row>
    <row r="59491" spans="1:1" x14ac:dyDescent="0.2">
      <c r="A59491">
        <f t="shared" ca="1" si="929"/>
        <v>0.55067016799050184</v>
      </c>
    </row>
    <row r="59492" spans="1:1" x14ac:dyDescent="0.2">
      <c r="A59492">
        <f t="shared" ca="1" si="929"/>
        <v>1.1266478762893928</v>
      </c>
    </row>
    <row r="59493" spans="1:1" x14ac:dyDescent="0.2">
      <c r="A59493">
        <f t="shared" ca="1" si="929"/>
        <v>3.0524361394777868</v>
      </c>
    </row>
    <row r="59494" spans="1:1" x14ac:dyDescent="0.2">
      <c r="A59494">
        <f t="shared" ca="1" si="929"/>
        <v>0.63733670514084007</v>
      </c>
    </row>
    <row r="59495" spans="1:1" x14ac:dyDescent="0.2">
      <c r="A59495">
        <f t="shared" ca="1" si="929"/>
        <v>-1.8039611092878047</v>
      </c>
    </row>
    <row r="59496" spans="1:1" x14ac:dyDescent="0.2">
      <c r="A59496">
        <f t="shared" ca="1" si="929"/>
        <v>-2.8687847664649914E-2</v>
      </c>
    </row>
    <row r="59497" spans="1:1" x14ac:dyDescent="0.2">
      <c r="A59497">
        <f t="shared" ca="1" si="929"/>
        <v>-0.99282855512226131</v>
      </c>
    </row>
    <row r="59498" spans="1:1" x14ac:dyDescent="0.2">
      <c r="A59498">
        <f t="shared" ca="1" si="929"/>
        <v>-0.89106773987702426</v>
      </c>
    </row>
    <row r="59499" spans="1:1" x14ac:dyDescent="0.2">
      <c r="A59499">
        <f t="shared" ca="1" si="929"/>
        <v>-0.54510167801649112</v>
      </c>
    </row>
    <row r="59500" spans="1:1" x14ac:dyDescent="0.2">
      <c r="A59500">
        <f t="shared" ca="1" si="929"/>
        <v>-0.23949542525747231</v>
      </c>
    </row>
    <row r="59501" spans="1:1" x14ac:dyDescent="0.2">
      <c r="A59501">
        <f t="shared" ca="1" si="929"/>
        <v>-0.25933119150539391</v>
      </c>
    </row>
    <row r="59502" spans="1:1" x14ac:dyDescent="0.2">
      <c r="A59502">
        <f t="shared" ca="1" si="929"/>
        <v>-0.56037401904807749</v>
      </c>
    </row>
    <row r="59503" spans="1:1" x14ac:dyDescent="0.2">
      <c r="A59503">
        <f t="shared" ca="1" si="929"/>
        <v>-1.0526700678307321</v>
      </c>
    </row>
    <row r="59504" spans="1:1" x14ac:dyDescent="0.2">
      <c r="A59504">
        <f t="shared" ca="1" si="929"/>
        <v>-0.97520070917956569</v>
      </c>
    </row>
    <row r="59505" spans="1:1" x14ac:dyDescent="0.2">
      <c r="A59505">
        <f t="shared" ca="1" si="929"/>
        <v>1.3625940579742886</v>
      </c>
    </row>
    <row r="59506" spans="1:1" x14ac:dyDescent="0.2">
      <c r="A59506">
        <f t="shared" ca="1" si="929"/>
        <v>-0.49472878364778894</v>
      </c>
    </row>
    <row r="59507" spans="1:1" x14ac:dyDescent="0.2">
      <c r="A59507">
        <f t="shared" ca="1" si="929"/>
        <v>0.4536956662141724</v>
      </c>
    </row>
    <row r="59508" spans="1:1" x14ac:dyDescent="0.2">
      <c r="A59508">
        <f t="shared" ca="1" si="929"/>
        <v>-1.0979752496895403</v>
      </c>
    </row>
    <row r="59509" spans="1:1" x14ac:dyDescent="0.2">
      <c r="A59509">
        <f t="shared" ca="1" si="929"/>
        <v>0.35203680260635545</v>
      </c>
    </row>
    <row r="59510" spans="1:1" x14ac:dyDescent="0.2">
      <c r="A59510">
        <f t="shared" ca="1" si="929"/>
        <v>-6.2025266661294709E-2</v>
      </c>
    </row>
    <row r="59511" spans="1:1" x14ac:dyDescent="0.2">
      <c r="A59511">
        <f t="shared" ca="1" si="929"/>
        <v>-1.1297704868057685</v>
      </c>
    </row>
    <row r="59512" spans="1:1" x14ac:dyDescent="0.2">
      <c r="A59512">
        <f t="shared" ca="1" si="929"/>
        <v>-0.35984635618286659</v>
      </c>
    </row>
    <row r="59513" spans="1:1" x14ac:dyDescent="0.2">
      <c r="A59513">
        <f t="shared" ca="1" si="929"/>
        <v>-0.65246803548481247</v>
      </c>
    </row>
    <row r="59514" spans="1:1" x14ac:dyDescent="0.2">
      <c r="A59514">
        <f t="shared" ca="1" si="929"/>
        <v>-0.17424107821495707</v>
      </c>
    </row>
    <row r="59515" spans="1:1" x14ac:dyDescent="0.2">
      <c r="A59515">
        <f t="shared" ca="1" si="929"/>
        <v>0.42860524115945553</v>
      </c>
    </row>
    <row r="59516" spans="1:1" x14ac:dyDescent="0.2">
      <c r="A59516">
        <f t="shared" ca="1" si="929"/>
        <v>-0.13702530349669906</v>
      </c>
    </row>
    <row r="59517" spans="1:1" x14ac:dyDescent="0.2">
      <c r="A59517">
        <f t="shared" ca="1" si="929"/>
        <v>0.5416713260774394</v>
      </c>
    </row>
    <row r="59518" spans="1:1" x14ac:dyDescent="0.2">
      <c r="A59518">
        <f t="shared" ca="1" si="929"/>
        <v>0.71842695077288554</v>
      </c>
    </row>
    <row r="59519" spans="1:1" x14ac:dyDescent="0.2">
      <c r="A59519">
        <f t="shared" ca="1" si="929"/>
        <v>-0.71245734640741409</v>
      </c>
    </row>
    <row r="59520" spans="1:1" x14ac:dyDescent="0.2">
      <c r="A59520">
        <f t="shared" ca="1" si="929"/>
        <v>-0.44910359760637242</v>
      </c>
    </row>
    <row r="59521" spans="1:1" x14ac:dyDescent="0.2">
      <c r="A59521">
        <f t="shared" ca="1" si="929"/>
        <v>-0.11470993530767734</v>
      </c>
    </row>
    <row r="59522" spans="1:1" x14ac:dyDescent="0.2">
      <c r="A59522">
        <f t="shared" ca="1" si="929"/>
        <v>0.56886912637570031</v>
      </c>
    </row>
    <row r="59523" spans="1:1" x14ac:dyDescent="0.2">
      <c r="A59523">
        <f t="shared" ref="A59523:A59586" ca="1" si="930">_xlfn.NORM.INV(RAND(),0,1)</f>
        <v>0.43582860525019612</v>
      </c>
    </row>
    <row r="59524" spans="1:1" x14ac:dyDescent="0.2">
      <c r="A59524">
        <f t="shared" ca="1" si="930"/>
        <v>0.2843495743726257</v>
      </c>
    </row>
    <row r="59525" spans="1:1" x14ac:dyDescent="0.2">
      <c r="A59525">
        <f t="shared" ca="1" si="930"/>
        <v>-0.17013893624090815</v>
      </c>
    </row>
    <row r="59526" spans="1:1" x14ac:dyDescent="0.2">
      <c r="A59526">
        <f t="shared" ca="1" si="930"/>
        <v>-0.53327468402808131</v>
      </c>
    </row>
    <row r="59527" spans="1:1" x14ac:dyDescent="0.2">
      <c r="A59527">
        <f t="shared" ca="1" si="930"/>
        <v>0.4963617607096778</v>
      </c>
    </row>
    <row r="59528" spans="1:1" x14ac:dyDescent="0.2">
      <c r="A59528">
        <f t="shared" ca="1" si="930"/>
        <v>-0.88323278303592556</v>
      </c>
    </row>
    <row r="59529" spans="1:1" x14ac:dyDescent="0.2">
      <c r="A59529">
        <f t="shared" ca="1" si="930"/>
        <v>0.27246915635897112</v>
      </c>
    </row>
    <row r="59530" spans="1:1" x14ac:dyDescent="0.2">
      <c r="A59530">
        <f t="shared" ca="1" si="930"/>
        <v>1.9836326473873094</v>
      </c>
    </row>
    <row r="59531" spans="1:1" x14ac:dyDescent="0.2">
      <c r="A59531">
        <f t="shared" ca="1" si="930"/>
        <v>-0.38876552575390244</v>
      </c>
    </row>
    <row r="59532" spans="1:1" x14ac:dyDescent="0.2">
      <c r="A59532">
        <f t="shared" ca="1" si="930"/>
        <v>1.1801819734592291</v>
      </c>
    </row>
    <row r="59533" spans="1:1" x14ac:dyDescent="0.2">
      <c r="A59533">
        <f t="shared" ca="1" si="930"/>
        <v>0.70397051488620332</v>
      </c>
    </row>
    <row r="59534" spans="1:1" x14ac:dyDescent="0.2">
      <c r="A59534">
        <f t="shared" ca="1" si="930"/>
        <v>0.55736608694681777</v>
      </c>
    </row>
    <row r="59535" spans="1:1" x14ac:dyDescent="0.2">
      <c r="A59535">
        <f t="shared" ca="1" si="930"/>
        <v>-0.53102438407374108</v>
      </c>
    </row>
    <row r="59536" spans="1:1" x14ac:dyDescent="0.2">
      <c r="A59536">
        <f t="shared" ca="1" si="930"/>
        <v>0.46898004571162777</v>
      </c>
    </row>
    <row r="59537" spans="1:1" x14ac:dyDescent="0.2">
      <c r="A59537">
        <f t="shared" ca="1" si="930"/>
        <v>0.3058957802138651</v>
      </c>
    </row>
    <row r="59538" spans="1:1" x14ac:dyDescent="0.2">
      <c r="A59538">
        <f t="shared" ca="1" si="930"/>
        <v>0.44725603148579035</v>
      </c>
    </row>
    <row r="59539" spans="1:1" x14ac:dyDescent="0.2">
      <c r="A59539">
        <f t="shared" ca="1" si="930"/>
        <v>-1.8424378597642153</v>
      </c>
    </row>
    <row r="59540" spans="1:1" x14ac:dyDescent="0.2">
      <c r="A59540">
        <f t="shared" ca="1" si="930"/>
        <v>-0.35061211792544839</v>
      </c>
    </row>
    <row r="59541" spans="1:1" x14ac:dyDescent="0.2">
      <c r="A59541">
        <f t="shared" ca="1" si="930"/>
        <v>-0.3294590862047958</v>
      </c>
    </row>
    <row r="59542" spans="1:1" x14ac:dyDescent="0.2">
      <c r="A59542">
        <f t="shared" ca="1" si="930"/>
        <v>0.14647474236940378</v>
      </c>
    </row>
    <row r="59543" spans="1:1" x14ac:dyDescent="0.2">
      <c r="A59543">
        <f t="shared" ca="1" si="930"/>
        <v>-0.37084483640366606</v>
      </c>
    </row>
    <row r="59544" spans="1:1" x14ac:dyDescent="0.2">
      <c r="A59544">
        <f t="shared" ca="1" si="930"/>
        <v>0.61461600981556108</v>
      </c>
    </row>
    <row r="59545" spans="1:1" x14ac:dyDescent="0.2">
      <c r="A59545">
        <f t="shared" ca="1" si="930"/>
        <v>2.1585719880255172</v>
      </c>
    </row>
    <row r="59546" spans="1:1" x14ac:dyDescent="0.2">
      <c r="A59546">
        <f t="shared" ca="1" si="930"/>
        <v>2.1261820035088386</v>
      </c>
    </row>
    <row r="59547" spans="1:1" x14ac:dyDescent="0.2">
      <c r="A59547">
        <f t="shared" ca="1" si="930"/>
        <v>0.67785289401270388</v>
      </c>
    </row>
    <row r="59548" spans="1:1" x14ac:dyDescent="0.2">
      <c r="A59548">
        <f t="shared" ca="1" si="930"/>
        <v>-1.4048183742396736</v>
      </c>
    </row>
    <row r="59549" spans="1:1" x14ac:dyDescent="0.2">
      <c r="A59549">
        <f t="shared" ca="1" si="930"/>
        <v>0.89397882885701585</v>
      </c>
    </row>
    <row r="59550" spans="1:1" x14ac:dyDescent="0.2">
      <c r="A59550">
        <f t="shared" ca="1" si="930"/>
        <v>-0.75362451127609975</v>
      </c>
    </row>
    <row r="59551" spans="1:1" x14ac:dyDescent="0.2">
      <c r="A59551">
        <f t="shared" ca="1" si="930"/>
        <v>0.48352154958728838</v>
      </c>
    </row>
    <row r="59552" spans="1:1" x14ac:dyDescent="0.2">
      <c r="A59552">
        <f t="shared" ca="1" si="930"/>
        <v>0.62853566790092052</v>
      </c>
    </row>
    <row r="59553" spans="1:1" x14ac:dyDescent="0.2">
      <c r="A59553">
        <f t="shared" ca="1" si="930"/>
        <v>0.2008251869882583</v>
      </c>
    </row>
    <row r="59554" spans="1:1" x14ac:dyDescent="0.2">
      <c r="A59554">
        <f t="shared" ca="1" si="930"/>
        <v>1.0675901673847221</v>
      </c>
    </row>
    <row r="59555" spans="1:1" x14ac:dyDescent="0.2">
      <c r="A59555">
        <f t="shared" ca="1" si="930"/>
        <v>-0.50222223081027273</v>
      </c>
    </row>
    <row r="59556" spans="1:1" x14ac:dyDescent="0.2">
      <c r="A59556">
        <f t="shared" ca="1" si="930"/>
        <v>-0.85756430599041</v>
      </c>
    </row>
    <row r="59557" spans="1:1" x14ac:dyDescent="0.2">
      <c r="A59557">
        <f t="shared" ca="1" si="930"/>
        <v>-0.2119173461031108</v>
      </c>
    </row>
    <row r="59558" spans="1:1" x14ac:dyDescent="0.2">
      <c r="A59558">
        <f t="shared" ca="1" si="930"/>
        <v>-0.60161745000286859</v>
      </c>
    </row>
    <row r="59559" spans="1:1" x14ac:dyDescent="0.2">
      <c r="A59559">
        <f t="shared" ca="1" si="930"/>
        <v>-2.0126619436576045</v>
      </c>
    </row>
    <row r="59560" spans="1:1" x14ac:dyDescent="0.2">
      <c r="A59560">
        <f t="shared" ca="1" si="930"/>
        <v>-0.58913242070917782</v>
      </c>
    </row>
    <row r="59561" spans="1:1" x14ac:dyDescent="0.2">
      <c r="A59561">
        <f t="shared" ca="1" si="930"/>
        <v>-0.29795440277512908</v>
      </c>
    </row>
    <row r="59562" spans="1:1" x14ac:dyDescent="0.2">
      <c r="A59562">
        <f t="shared" ca="1" si="930"/>
        <v>-0.65606504419352907</v>
      </c>
    </row>
    <row r="59563" spans="1:1" x14ac:dyDescent="0.2">
      <c r="A59563">
        <f t="shared" ca="1" si="930"/>
        <v>0.40442121999455671</v>
      </c>
    </row>
    <row r="59564" spans="1:1" x14ac:dyDescent="0.2">
      <c r="A59564">
        <f t="shared" ca="1" si="930"/>
        <v>-0.55178151945447929</v>
      </c>
    </row>
    <row r="59565" spans="1:1" x14ac:dyDescent="0.2">
      <c r="A59565">
        <f t="shared" ca="1" si="930"/>
        <v>-0.49800319311024255</v>
      </c>
    </row>
    <row r="59566" spans="1:1" x14ac:dyDescent="0.2">
      <c r="A59566">
        <f t="shared" ca="1" si="930"/>
        <v>-0.35409204053831739</v>
      </c>
    </row>
    <row r="59567" spans="1:1" x14ac:dyDescent="0.2">
      <c r="A59567">
        <f t="shared" ca="1" si="930"/>
        <v>-0.64906079049467535</v>
      </c>
    </row>
    <row r="59568" spans="1:1" x14ac:dyDescent="0.2">
      <c r="A59568">
        <f t="shared" ca="1" si="930"/>
        <v>0.47399319539714391</v>
      </c>
    </row>
    <row r="59569" spans="1:1" x14ac:dyDescent="0.2">
      <c r="A59569">
        <f t="shared" ca="1" si="930"/>
        <v>0.19160548876705741</v>
      </c>
    </row>
    <row r="59570" spans="1:1" x14ac:dyDescent="0.2">
      <c r="A59570">
        <f t="shared" ca="1" si="930"/>
        <v>2.0807194993430738</v>
      </c>
    </row>
    <row r="59571" spans="1:1" x14ac:dyDescent="0.2">
      <c r="A59571">
        <f t="shared" ca="1" si="930"/>
        <v>1.2270052712445105</v>
      </c>
    </row>
    <row r="59572" spans="1:1" x14ac:dyDescent="0.2">
      <c r="A59572">
        <f t="shared" ca="1" si="930"/>
        <v>0.95898178410825718</v>
      </c>
    </row>
    <row r="59573" spans="1:1" x14ac:dyDescent="0.2">
      <c r="A59573">
        <f t="shared" ca="1" si="930"/>
        <v>0.98913238992643215</v>
      </c>
    </row>
    <row r="59574" spans="1:1" x14ac:dyDescent="0.2">
      <c r="A59574">
        <f t="shared" ca="1" si="930"/>
        <v>-0.75876941986958424</v>
      </c>
    </row>
    <row r="59575" spans="1:1" x14ac:dyDescent="0.2">
      <c r="A59575">
        <f t="shared" ca="1" si="930"/>
        <v>-1.6296452494011209</v>
      </c>
    </row>
    <row r="59576" spans="1:1" x14ac:dyDescent="0.2">
      <c r="A59576">
        <f t="shared" ca="1" si="930"/>
        <v>-0.23537838172001824</v>
      </c>
    </row>
    <row r="59577" spans="1:1" x14ac:dyDescent="0.2">
      <c r="A59577">
        <f t="shared" ca="1" si="930"/>
        <v>-1.4091388755924439</v>
      </c>
    </row>
    <row r="59578" spans="1:1" x14ac:dyDescent="0.2">
      <c r="A59578">
        <f t="shared" ca="1" si="930"/>
        <v>-1.516226849763693</v>
      </c>
    </row>
    <row r="59579" spans="1:1" x14ac:dyDescent="0.2">
      <c r="A59579">
        <f t="shared" ca="1" si="930"/>
        <v>0.98308961290180041</v>
      </c>
    </row>
    <row r="59580" spans="1:1" x14ac:dyDescent="0.2">
      <c r="A59580">
        <f t="shared" ca="1" si="930"/>
        <v>0.14708392345302554</v>
      </c>
    </row>
    <row r="59581" spans="1:1" x14ac:dyDescent="0.2">
      <c r="A59581">
        <f t="shared" ca="1" si="930"/>
        <v>-1.2958001954041281</v>
      </c>
    </row>
    <row r="59582" spans="1:1" x14ac:dyDescent="0.2">
      <c r="A59582">
        <f t="shared" ca="1" si="930"/>
        <v>0.76355940895704488</v>
      </c>
    </row>
    <row r="59583" spans="1:1" x14ac:dyDescent="0.2">
      <c r="A59583">
        <f t="shared" ca="1" si="930"/>
        <v>-0.98649712049903659</v>
      </c>
    </row>
    <row r="59584" spans="1:1" x14ac:dyDescent="0.2">
      <c r="A59584">
        <f t="shared" ca="1" si="930"/>
        <v>-0.12275859645484029</v>
      </c>
    </row>
    <row r="59585" spans="1:1" x14ac:dyDescent="0.2">
      <c r="A59585">
        <f t="shared" ca="1" si="930"/>
        <v>0.29848682119042252</v>
      </c>
    </row>
    <row r="59586" spans="1:1" x14ac:dyDescent="0.2">
      <c r="A59586">
        <f t="shared" ca="1" si="930"/>
        <v>1.0500313463330964</v>
      </c>
    </row>
    <row r="59587" spans="1:1" x14ac:dyDescent="0.2">
      <c r="A59587">
        <f t="shared" ref="A59587:A59650" ca="1" si="931">_xlfn.NORM.INV(RAND(),0,1)</f>
        <v>0.67240636783340202</v>
      </c>
    </row>
    <row r="59588" spans="1:1" x14ac:dyDescent="0.2">
      <c r="A59588">
        <f t="shared" ca="1" si="931"/>
        <v>2.2376761016074536</v>
      </c>
    </row>
    <row r="59589" spans="1:1" x14ac:dyDescent="0.2">
      <c r="A59589">
        <f t="shared" ca="1" si="931"/>
        <v>-0.5069164892802086</v>
      </c>
    </row>
    <row r="59590" spans="1:1" x14ac:dyDescent="0.2">
      <c r="A59590">
        <f t="shared" ca="1" si="931"/>
        <v>-0.77176451629141163</v>
      </c>
    </row>
    <row r="59591" spans="1:1" x14ac:dyDescent="0.2">
      <c r="A59591">
        <f t="shared" ca="1" si="931"/>
        <v>1.2196236914318095</v>
      </c>
    </row>
    <row r="59592" spans="1:1" x14ac:dyDescent="0.2">
      <c r="A59592">
        <f t="shared" ca="1" si="931"/>
        <v>2.5123144988328443E-2</v>
      </c>
    </row>
    <row r="59593" spans="1:1" x14ac:dyDescent="0.2">
      <c r="A59593">
        <f t="shared" ca="1" si="931"/>
        <v>-0.3568244541204359</v>
      </c>
    </row>
    <row r="59594" spans="1:1" x14ac:dyDescent="0.2">
      <c r="A59594">
        <f t="shared" ca="1" si="931"/>
        <v>-9.672879230635107E-3</v>
      </c>
    </row>
    <row r="59595" spans="1:1" x14ac:dyDescent="0.2">
      <c r="A59595">
        <f t="shared" ca="1" si="931"/>
        <v>-1.4563375366821631</v>
      </c>
    </row>
    <row r="59596" spans="1:1" x14ac:dyDescent="0.2">
      <c r="A59596">
        <f t="shared" ca="1" si="931"/>
        <v>-5.8321118980883657E-2</v>
      </c>
    </row>
    <row r="59597" spans="1:1" x14ac:dyDescent="0.2">
      <c r="A59597">
        <f t="shared" ca="1" si="931"/>
        <v>1.1795775852828714</v>
      </c>
    </row>
    <row r="59598" spans="1:1" x14ac:dyDescent="0.2">
      <c r="A59598">
        <f t="shared" ca="1" si="931"/>
        <v>-1.7316650432896377</v>
      </c>
    </row>
    <row r="59599" spans="1:1" x14ac:dyDescent="0.2">
      <c r="A59599">
        <f t="shared" ca="1" si="931"/>
        <v>0.81254018998801636</v>
      </c>
    </row>
    <row r="59600" spans="1:1" x14ac:dyDescent="0.2">
      <c r="A59600">
        <f t="shared" ca="1" si="931"/>
        <v>-0.9435366090316224</v>
      </c>
    </row>
    <row r="59601" spans="1:1" x14ac:dyDescent="0.2">
      <c r="A59601">
        <f t="shared" ca="1" si="931"/>
        <v>-1.3572270058629863</v>
      </c>
    </row>
    <row r="59602" spans="1:1" x14ac:dyDescent="0.2">
      <c r="A59602">
        <f t="shared" ca="1" si="931"/>
        <v>0.49467257833015349</v>
      </c>
    </row>
    <row r="59603" spans="1:1" x14ac:dyDescent="0.2">
      <c r="A59603">
        <f t="shared" ca="1" si="931"/>
        <v>-0.36112543439233746</v>
      </c>
    </row>
    <row r="59604" spans="1:1" x14ac:dyDescent="0.2">
      <c r="A59604">
        <f t="shared" ca="1" si="931"/>
        <v>-0.64275767816119533</v>
      </c>
    </row>
    <row r="59605" spans="1:1" x14ac:dyDescent="0.2">
      <c r="A59605">
        <f t="shared" ca="1" si="931"/>
        <v>0.15740238215237709</v>
      </c>
    </row>
    <row r="59606" spans="1:1" x14ac:dyDescent="0.2">
      <c r="A59606">
        <f t="shared" ca="1" si="931"/>
        <v>0.7283259153322843</v>
      </c>
    </row>
    <row r="59607" spans="1:1" x14ac:dyDescent="0.2">
      <c r="A59607">
        <f t="shared" ca="1" si="931"/>
        <v>1.2701163620610534</v>
      </c>
    </row>
    <row r="59608" spans="1:1" x14ac:dyDescent="0.2">
      <c r="A59608">
        <f t="shared" ca="1" si="931"/>
        <v>-0.42114172105697689</v>
      </c>
    </row>
    <row r="59609" spans="1:1" x14ac:dyDescent="0.2">
      <c r="A59609">
        <f t="shared" ca="1" si="931"/>
        <v>-0.44226537642282088</v>
      </c>
    </row>
    <row r="59610" spans="1:1" x14ac:dyDescent="0.2">
      <c r="A59610">
        <f t="shared" ca="1" si="931"/>
        <v>0.65940353706876986</v>
      </c>
    </row>
    <row r="59611" spans="1:1" x14ac:dyDescent="0.2">
      <c r="A59611">
        <f t="shared" ca="1" si="931"/>
        <v>1.1183200865573477</v>
      </c>
    </row>
    <row r="59612" spans="1:1" x14ac:dyDescent="0.2">
      <c r="A59612">
        <f t="shared" ca="1" si="931"/>
        <v>0.65421752350265261</v>
      </c>
    </row>
    <row r="59613" spans="1:1" x14ac:dyDescent="0.2">
      <c r="A59613">
        <f t="shared" ca="1" si="931"/>
        <v>-0.22623975214563413</v>
      </c>
    </row>
    <row r="59614" spans="1:1" x14ac:dyDescent="0.2">
      <c r="A59614">
        <f t="shared" ca="1" si="931"/>
        <v>-1.0448574767374139</v>
      </c>
    </row>
    <row r="59615" spans="1:1" x14ac:dyDescent="0.2">
      <c r="A59615">
        <f t="shared" ca="1" si="931"/>
        <v>-1.3726304943250021</v>
      </c>
    </row>
    <row r="59616" spans="1:1" x14ac:dyDescent="0.2">
      <c r="A59616">
        <f t="shared" ca="1" si="931"/>
        <v>-0.36803468052720584</v>
      </c>
    </row>
    <row r="59617" spans="1:1" x14ac:dyDescent="0.2">
      <c r="A59617">
        <f t="shared" ca="1" si="931"/>
        <v>1.4254204073124504E-2</v>
      </c>
    </row>
    <row r="59618" spans="1:1" x14ac:dyDescent="0.2">
      <c r="A59618">
        <f t="shared" ca="1" si="931"/>
        <v>7.0446851405983002E-2</v>
      </c>
    </row>
    <row r="59619" spans="1:1" x14ac:dyDescent="0.2">
      <c r="A59619">
        <f t="shared" ca="1" si="931"/>
        <v>0.49936354723085008</v>
      </c>
    </row>
    <row r="59620" spans="1:1" x14ac:dyDescent="0.2">
      <c r="A59620">
        <f t="shared" ca="1" si="931"/>
        <v>-0.45592711695229321</v>
      </c>
    </row>
    <row r="59621" spans="1:1" x14ac:dyDescent="0.2">
      <c r="A59621">
        <f t="shared" ca="1" si="931"/>
        <v>4.9968120628396451E-2</v>
      </c>
    </row>
    <row r="59622" spans="1:1" x14ac:dyDescent="0.2">
      <c r="A59622">
        <f t="shared" ca="1" si="931"/>
        <v>1.6357353366977743</v>
      </c>
    </row>
    <row r="59623" spans="1:1" x14ac:dyDescent="0.2">
      <c r="A59623">
        <f t="shared" ca="1" si="931"/>
        <v>0.69692210224529083</v>
      </c>
    </row>
    <row r="59624" spans="1:1" x14ac:dyDescent="0.2">
      <c r="A59624">
        <f t="shared" ca="1" si="931"/>
        <v>1.9380240585080151E-2</v>
      </c>
    </row>
    <row r="59625" spans="1:1" x14ac:dyDescent="0.2">
      <c r="A59625">
        <f t="shared" ca="1" si="931"/>
        <v>-0.51260343853409485</v>
      </c>
    </row>
    <row r="59626" spans="1:1" x14ac:dyDescent="0.2">
      <c r="A59626">
        <f t="shared" ca="1" si="931"/>
        <v>1.7927224029710205</v>
      </c>
    </row>
    <row r="59627" spans="1:1" x14ac:dyDescent="0.2">
      <c r="A59627">
        <f t="shared" ca="1" si="931"/>
        <v>-1.4146498113642403</v>
      </c>
    </row>
    <row r="59628" spans="1:1" x14ac:dyDescent="0.2">
      <c r="A59628">
        <f t="shared" ca="1" si="931"/>
        <v>1.1939187876022495</v>
      </c>
    </row>
    <row r="59629" spans="1:1" x14ac:dyDescent="0.2">
      <c r="A59629">
        <f t="shared" ca="1" si="931"/>
        <v>-0.58203103680799939</v>
      </c>
    </row>
    <row r="59630" spans="1:1" x14ac:dyDescent="0.2">
      <c r="A59630">
        <f t="shared" ca="1" si="931"/>
        <v>-1.2016100859574808</v>
      </c>
    </row>
    <row r="59631" spans="1:1" x14ac:dyDescent="0.2">
      <c r="A59631">
        <f t="shared" ca="1" si="931"/>
        <v>1.8056259023336187</v>
      </c>
    </row>
    <row r="59632" spans="1:1" x14ac:dyDescent="0.2">
      <c r="A59632">
        <f t="shared" ca="1" si="931"/>
        <v>-0.21430978119239871</v>
      </c>
    </row>
    <row r="59633" spans="1:1" x14ac:dyDescent="0.2">
      <c r="A59633">
        <f t="shared" ca="1" si="931"/>
        <v>-1.0682425755524581</v>
      </c>
    </row>
    <row r="59634" spans="1:1" x14ac:dyDescent="0.2">
      <c r="A59634">
        <f t="shared" ca="1" si="931"/>
        <v>3.3272946853484371E-2</v>
      </c>
    </row>
    <row r="59635" spans="1:1" x14ac:dyDescent="0.2">
      <c r="A59635">
        <f t="shared" ca="1" si="931"/>
        <v>0.26909499375989276</v>
      </c>
    </row>
    <row r="59636" spans="1:1" x14ac:dyDescent="0.2">
      <c r="A59636">
        <f t="shared" ca="1" si="931"/>
        <v>1.3927590786412842</v>
      </c>
    </row>
    <row r="59637" spans="1:1" x14ac:dyDescent="0.2">
      <c r="A59637">
        <f t="shared" ca="1" si="931"/>
        <v>-0.77242110392170527</v>
      </c>
    </row>
    <row r="59638" spans="1:1" x14ac:dyDescent="0.2">
      <c r="A59638">
        <f t="shared" ca="1" si="931"/>
        <v>-3.3591684082881164E-2</v>
      </c>
    </row>
    <row r="59639" spans="1:1" x14ac:dyDescent="0.2">
      <c r="A59639">
        <f t="shared" ca="1" si="931"/>
        <v>-0.35535848586977237</v>
      </c>
    </row>
    <row r="59640" spans="1:1" x14ac:dyDescent="0.2">
      <c r="A59640">
        <f t="shared" ca="1" si="931"/>
        <v>-0.90389823749284515</v>
      </c>
    </row>
    <row r="59641" spans="1:1" x14ac:dyDescent="0.2">
      <c r="A59641">
        <f t="shared" ca="1" si="931"/>
        <v>-0.39801618464392585</v>
      </c>
    </row>
    <row r="59642" spans="1:1" x14ac:dyDescent="0.2">
      <c r="A59642">
        <f t="shared" ca="1" si="931"/>
        <v>2.5482953626558253</v>
      </c>
    </row>
    <row r="59643" spans="1:1" x14ac:dyDescent="0.2">
      <c r="A59643">
        <f t="shared" ca="1" si="931"/>
        <v>-0.81958966295544111</v>
      </c>
    </row>
    <row r="59644" spans="1:1" x14ac:dyDescent="0.2">
      <c r="A59644">
        <f t="shared" ca="1" si="931"/>
        <v>4.1058714809395998E-2</v>
      </c>
    </row>
    <row r="59645" spans="1:1" x14ac:dyDescent="0.2">
      <c r="A59645">
        <f t="shared" ca="1" si="931"/>
        <v>1.4202263115362743</v>
      </c>
    </row>
    <row r="59646" spans="1:1" x14ac:dyDescent="0.2">
      <c r="A59646">
        <f t="shared" ca="1" si="931"/>
        <v>-0.23174025306731158</v>
      </c>
    </row>
    <row r="59647" spans="1:1" x14ac:dyDescent="0.2">
      <c r="A59647">
        <f t="shared" ca="1" si="931"/>
        <v>-0.34286324006265495</v>
      </c>
    </row>
    <row r="59648" spans="1:1" x14ac:dyDescent="0.2">
      <c r="A59648">
        <f t="shared" ca="1" si="931"/>
        <v>-0.23868399984347985</v>
      </c>
    </row>
    <row r="59649" spans="1:1" x14ac:dyDescent="0.2">
      <c r="A59649">
        <f t="shared" ca="1" si="931"/>
        <v>-4.4982682305450043E-2</v>
      </c>
    </row>
    <row r="59650" spans="1:1" x14ac:dyDescent="0.2">
      <c r="A59650">
        <f t="shared" ca="1" si="931"/>
        <v>1.4050876700206629</v>
      </c>
    </row>
    <row r="59651" spans="1:1" x14ac:dyDescent="0.2">
      <c r="A59651">
        <f t="shared" ref="A59651:A59714" ca="1" si="932">_xlfn.NORM.INV(RAND(),0,1)</f>
        <v>-0.6404515074594459</v>
      </c>
    </row>
    <row r="59652" spans="1:1" x14ac:dyDescent="0.2">
      <c r="A59652">
        <f t="shared" ca="1" si="932"/>
        <v>-1.3096488913294675</v>
      </c>
    </row>
    <row r="59653" spans="1:1" x14ac:dyDescent="0.2">
      <c r="A59653">
        <f t="shared" ca="1" si="932"/>
        <v>-1.8658843977816011</v>
      </c>
    </row>
    <row r="59654" spans="1:1" x14ac:dyDescent="0.2">
      <c r="A59654">
        <f t="shared" ca="1" si="932"/>
        <v>0.77314386561600834</v>
      </c>
    </row>
    <row r="59655" spans="1:1" x14ac:dyDescent="0.2">
      <c r="A59655">
        <f t="shared" ca="1" si="932"/>
        <v>-0.39945966813462425</v>
      </c>
    </row>
    <row r="59656" spans="1:1" x14ac:dyDescent="0.2">
      <c r="A59656">
        <f t="shared" ca="1" si="932"/>
        <v>-1.5318155944160854</v>
      </c>
    </row>
    <row r="59657" spans="1:1" x14ac:dyDescent="0.2">
      <c r="A59657">
        <f t="shared" ca="1" si="932"/>
        <v>-0.5617828736786703</v>
      </c>
    </row>
    <row r="59658" spans="1:1" x14ac:dyDescent="0.2">
      <c r="A59658">
        <f t="shared" ca="1" si="932"/>
        <v>9.4145141479368318E-3</v>
      </c>
    </row>
    <row r="59659" spans="1:1" x14ac:dyDescent="0.2">
      <c r="A59659">
        <f t="shared" ca="1" si="932"/>
        <v>0.3200337195001936</v>
      </c>
    </row>
    <row r="59660" spans="1:1" x14ac:dyDescent="0.2">
      <c r="A59660">
        <f t="shared" ca="1" si="932"/>
        <v>0.93739022556643448</v>
      </c>
    </row>
    <row r="59661" spans="1:1" x14ac:dyDescent="0.2">
      <c r="A59661">
        <f t="shared" ca="1" si="932"/>
        <v>0.37539912774915324</v>
      </c>
    </row>
    <row r="59662" spans="1:1" x14ac:dyDescent="0.2">
      <c r="A59662">
        <f t="shared" ca="1" si="932"/>
        <v>1.2145469812932119</v>
      </c>
    </row>
    <row r="59663" spans="1:1" x14ac:dyDescent="0.2">
      <c r="A59663">
        <f t="shared" ca="1" si="932"/>
        <v>9.894154681954094E-2</v>
      </c>
    </row>
    <row r="59664" spans="1:1" x14ac:dyDescent="0.2">
      <c r="A59664">
        <f t="shared" ca="1" si="932"/>
        <v>-1.617183212884705</v>
      </c>
    </row>
    <row r="59665" spans="1:1" x14ac:dyDescent="0.2">
      <c r="A59665">
        <f t="shared" ca="1" si="932"/>
        <v>0.42053589011593429</v>
      </c>
    </row>
    <row r="59666" spans="1:1" x14ac:dyDescent="0.2">
      <c r="A59666">
        <f t="shared" ca="1" si="932"/>
        <v>0.20323457295718292</v>
      </c>
    </row>
    <row r="59667" spans="1:1" x14ac:dyDescent="0.2">
      <c r="A59667">
        <f t="shared" ca="1" si="932"/>
        <v>-0.65779727709721458</v>
      </c>
    </row>
    <row r="59668" spans="1:1" x14ac:dyDescent="0.2">
      <c r="A59668">
        <f t="shared" ca="1" si="932"/>
        <v>1.6841047308078541</v>
      </c>
    </row>
    <row r="59669" spans="1:1" x14ac:dyDescent="0.2">
      <c r="A59669">
        <f t="shared" ca="1" si="932"/>
        <v>0.13529268426151869</v>
      </c>
    </row>
    <row r="59670" spans="1:1" x14ac:dyDescent="0.2">
      <c r="A59670">
        <f t="shared" ca="1" si="932"/>
        <v>1.4339892379923889</v>
      </c>
    </row>
    <row r="59671" spans="1:1" x14ac:dyDescent="0.2">
      <c r="A59671">
        <f t="shared" ca="1" si="932"/>
        <v>-0.95557645214977815</v>
      </c>
    </row>
    <row r="59672" spans="1:1" x14ac:dyDescent="0.2">
      <c r="A59672">
        <f t="shared" ca="1" si="932"/>
        <v>0.33112893936813892</v>
      </c>
    </row>
    <row r="59673" spans="1:1" x14ac:dyDescent="0.2">
      <c r="A59673">
        <f t="shared" ca="1" si="932"/>
        <v>0.98424410197612699</v>
      </c>
    </row>
    <row r="59674" spans="1:1" x14ac:dyDescent="0.2">
      <c r="A59674">
        <f t="shared" ca="1" si="932"/>
        <v>1.3739030422102518</v>
      </c>
    </row>
    <row r="59675" spans="1:1" x14ac:dyDescent="0.2">
      <c r="A59675">
        <f t="shared" ca="1" si="932"/>
        <v>0.16902969803006387</v>
      </c>
    </row>
    <row r="59676" spans="1:1" x14ac:dyDescent="0.2">
      <c r="A59676">
        <f t="shared" ca="1" si="932"/>
        <v>-0.54340709306864765</v>
      </c>
    </row>
    <row r="59677" spans="1:1" x14ac:dyDescent="0.2">
      <c r="A59677">
        <f t="shared" ca="1" si="932"/>
        <v>0.26434649208988131</v>
      </c>
    </row>
    <row r="59678" spans="1:1" x14ac:dyDescent="0.2">
      <c r="A59678">
        <f t="shared" ca="1" si="932"/>
        <v>-1.0877793285301902</v>
      </c>
    </row>
    <row r="59679" spans="1:1" x14ac:dyDescent="0.2">
      <c r="A59679">
        <f t="shared" ca="1" si="932"/>
        <v>-0.22305595733329531</v>
      </c>
    </row>
    <row r="59680" spans="1:1" x14ac:dyDescent="0.2">
      <c r="A59680">
        <f t="shared" ca="1" si="932"/>
        <v>-0.40349907533988405</v>
      </c>
    </row>
    <row r="59681" spans="1:1" x14ac:dyDescent="0.2">
      <c r="A59681">
        <f t="shared" ca="1" si="932"/>
        <v>-0.67719983120067984</v>
      </c>
    </row>
    <row r="59682" spans="1:1" x14ac:dyDescent="0.2">
      <c r="A59682">
        <f t="shared" ca="1" si="932"/>
        <v>0.37733503562857706</v>
      </c>
    </row>
    <row r="59683" spans="1:1" x14ac:dyDescent="0.2">
      <c r="A59683">
        <f t="shared" ca="1" si="932"/>
        <v>2.1775123785880548</v>
      </c>
    </row>
    <row r="59684" spans="1:1" x14ac:dyDescent="0.2">
      <c r="A59684">
        <f t="shared" ca="1" si="932"/>
        <v>-0.29837933899219443</v>
      </c>
    </row>
    <row r="59685" spans="1:1" x14ac:dyDescent="0.2">
      <c r="A59685">
        <f t="shared" ca="1" si="932"/>
        <v>-1.0685656179773196E-2</v>
      </c>
    </row>
    <row r="59686" spans="1:1" x14ac:dyDescent="0.2">
      <c r="A59686">
        <f t="shared" ca="1" si="932"/>
        <v>-1.2299485184069203</v>
      </c>
    </row>
    <row r="59687" spans="1:1" x14ac:dyDescent="0.2">
      <c r="A59687">
        <f t="shared" ca="1" si="932"/>
        <v>3.7232972893378659E-2</v>
      </c>
    </row>
    <row r="59688" spans="1:1" x14ac:dyDescent="0.2">
      <c r="A59688">
        <f t="shared" ca="1" si="932"/>
        <v>-0.51388091805012026</v>
      </c>
    </row>
    <row r="59689" spans="1:1" x14ac:dyDescent="0.2">
      <c r="A59689">
        <f t="shared" ca="1" si="932"/>
        <v>-1.3008362217219316</v>
      </c>
    </row>
    <row r="59690" spans="1:1" x14ac:dyDescent="0.2">
      <c r="A59690">
        <f t="shared" ca="1" si="932"/>
        <v>-0.48824407067910491</v>
      </c>
    </row>
    <row r="59691" spans="1:1" x14ac:dyDescent="0.2">
      <c r="A59691">
        <f t="shared" ca="1" si="932"/>
        <v>1.2139444719981296</v>
      </c>
    </row>
    <row r="59692" spans="1:1" x14ac:dyDescent="0.2">
      <c r="A59692">
        <f t="shared" ca="1" si="932"/>
        <v>-1.0166494648536477</v>
      </c>
    </row>
    <row r="59693" spans="1:1" x14ac:dyDescent="0.2">
      <c r="A59693">
        <f t="shared" ca="1" si="932"/>
        <v>-0.25188792119890274</v>
      </c>
    </row>
    <row r="59694" spans="1:1" x14ac:dyDescent="0.2">
      <c r="A59694">
        <f t="shared" ca="1" si="932"/>
        <v>0.8939941020783756</v>
      </c>
    </row>
    <row r="59695" spans="1:1" x14ac:dyDescent="0.2">
      <c r="A59695">
        <f t="shared" ca="1" si="932"/>
        <v>-0.73911223222342737</v>
      </c>
    </row>
    <row r="59696" spans="1:1" x14ac:dyDescent="0.2">
      <c r="A59696">
        <f t="shared" ca="1" si="932"/>
        <v>-0.76757146805484389</v>
      </c>
    </row>
    <row r="59697" spans="1:1" x14ac:dyDescent="0.2">
      <c r="A59697">
        <f t="shared" ca="1" si="932"/>
        <v>-0.11654929097145886</v>
      </c>
    </row>
    <row r="59698" spans="1:1" x14ac:dyDescent="0.2">
      <c r="A59698">
        <f t="shared" ca="1" si="932"/>
        <v>-0.19063463216774038</v>
      </c>
    </row>
    <row r="59699" spans="1:1" x14ac:dyDescent="0.2">
      <c r="A59699">
        <f t="shared" ca="1" si="932"/>
        <v>-0.10359013321185388</v>
      </c>
    </row>
    <row r="59700" spans="1:1" x14ac:dyDescent="0.2">
      <c r="A59700">
        <f t="shared" ca="1" si="932"/>
        <v>0.99303688545726621</v>
      </c>
    </row>
    <row r="59701" spans="1:1" x14ac:dyDescent="0.2">
      <c r="A59701">
        <f t="shared" ca="1" si="932"/>
        <v>-1.0556949915559164</v>
      </c>
    </row>
    <row r="59702" spans="1:1" x14ac:dyDescent="0.2">
      <c r="A59702">
        <f t="shared" ca="1" si="932"/>
        <v>1.0545731896643644</v>
      </c>
    </row>
    <row r="59703" spans="1:1" x14ac:dyDescent="0.2">
      <c r="A59703">
        <f t="shared" ca="1" si="932"/>
        <v>-0.51410638241764772</v>
      </c>
    </row>
    <row r="59704" spans="1:1" x14ac:dyDescent="0.2">
      <c r="A59704">
        <f t="shared" ca="1" si="932"/>
        <v>-0.90340195550234659</v>
      </c>
    </row>
    <row r="59705" spans="1:1" x14ac:dyDescent="0.2">
      <c r="A59705">
        <f t="shared" ca="1" si="932"/>
        <v>-0.44490591099921312</v>
      </c>
    </row>
    <row r="59706" spans="1:1" x14ac:dyDescent="0.2">
      <c r="A59706">
        <f t="shared" ca="1" si="932"/>
        <v>-1.4538323602210217</v>
      </c>
    </row>
    <row r="59707" spans="1:1" x14ac:dyDescent="0.2">
      <c r="A59707">
        <f t="shared" ca="1" si="932"/>
        <v>9.7628116859521358E-2</v>
      </c>
    </row>
    <row r="59708" spans="1:1" x14ac:dyDescent="0.2">
      <c r="A59708">
        <f t="shared" ca="1" si="932"/>
        <v>0.8833048405650803</v>
      </c>
    </row>
    <row r="59709" spans="1:1" x14ac:dyDescent="0.2">
      <c r="A59709">
        <f t="shared" ca="1" si="932"/>
        <v>-0.71279494554416289</v>
      </c>
    </row>
    <row r="59710" spans="1:1" x14ac:dyDescent="0.2">
      <c r="A59710">
        <f t="shared" ca="1" si="932"/>
        <v>-0.37168387228136818</v>
      </c>
    </row>
    <row r="59711" spans="1:1" x14ac:dyDescent="0.2">
      <c r="A59711">
        <f t="shared" ca="1" si="932"/>
        <v>-0.76086352088175446</v>
      </c>
    </row>
    <row r="59712" spans="1:1" x14ac:dyDescent="0.2">
      <c r="A59712">
        <f t="shared" ca="1" si="932"/>
        <v>0.35803724563117195</v>
      </c>
    </row>
    <row r="59713" spans="1:1" x14ac:dyDescent="0.2">
      <c r="A59713">
        <f t="shared" ca="1" si="932"/>
        <v>-0.68937114256265031</v>
      </c>
    </row>
    <row r="59714" spans="1:1" x14ac:dyDescent="0.2">
      <c r="A59714">
        <f t="shared" ca="1" si="932"/>
        <v>0.88053976153393732</v>
      </c>
    </row>
    <row r="59715" spans="1:1" x14ac:dyDescent="0.2">
      <c r="A59715">
        <f t="shared" ref="A59715:A59778" ca="1" si="933">_xlfn.NORM.INV(RAND(),0,1)</f>
        <v>0.29751763362936806</v>
      </c>
    </row>
    <row r="59716" spans="1:1" x14ac:dyDescent="0.2">
      <c r="A59716">
        <f t="shared" ca="1" si="933"/>
        <v>-1.672620953413946</v>
      </c>
    </row>
    <row r="59717" spans="1:1" x14ac:dyDescent="0.2">
      <c r="A59717">
        <f t="shared" ca="1" si="933"/>
        <v>9.3386498862799719E-2</v>
      </c>
    </row>
    <row r="59718" spans="1:1" x14ac:dyDescent="0.2">
      <c r="A59718">
        <f t="shared" ca="1" si="933"/>
        <v>-0.34677658913840548</v>
      </c>
    </row>
    <row r="59719" spans="1:1" x14ac:dyDescent="0.2">
      <c r="A59719">
        <f t="shared" ca="1" si="933"/>
        <v>-0.75979682135755788</v>
      </c>
    </row>
    <row r="59720" spans="1:1" x14ac:dyDescent="0.2">
      <c r="A59720">
        <f t="shared" ca="1" si="933"/>
        <v>0.47178743666003953</v>
      </c>
    </row>
    <row r="59721" spans="1:1" x14ac:dyDescent="0.2">
      <c r="A59721">
        <f t="shared" ca="1" si="933"/>
        <v>1.6821582682015317</v>
      </c>
    </row>
    <row r="59722" spans="1:1" x14ac:dyDescent="0.2">
      <c r="A59722">
        <f t="shared" ca="1" si="933"/>
        <v>-1.534335625593654</v>
      </c>
    </row>
    <row r="59723" spans="1:1" x14ac:dyDescent="0.2">
      <c r="A59723">
        <f t="shared" ca="1" si="933"/>
        <v>-1.4744108343008162</v>
      </c>
    </row>
    <row r="59724" spans="1:1" x14ac:dyDescent="0.2">
      <c r="A59724">
        <f t="shared" ca="1" si="933"/>
        <v>0.60438915056454023</v>
      </c>
    </row>
    <row r="59725" spans="1:1" x14ac:dyDescent="0.2">
      <c r="A59725">
        <f t="shared" ca="1" si="933"/>
        <v>0.39742763845379114</v>
      </c>
    </row>
    <row r="59726" spans="1:1" x14ac:dyDescent="0.2">
      <c r="A59726">
        <f t="shared" ca="1" si="933"/>
        <v>0.79200392579873635</v>
      </c>
    </row>
    <row r="59727" spans="1:1" x14ac:dyDescent="0.2">
      <c r="A59727">
        <f t="shared" ca="1" si="933"/>
        <v>-0.60402528038698522</v>
      </c>
    </row>
    <row r="59728" spans="1:1" x14ac:dyDescent="0.2">
      <c r="A59728">
        <f t="shared" ca="1" si="933"/>
        <v>0.39997101024351728</v>
      </c>
    </row>
    <row r="59729" spans="1:1" x14ac:dyDescent="0.2">
      <c r="A59729">
        <f t="shared" ca="1" si="933"/>
        <v>-0.47397351620702538</v>
      </c>
    </row>
    <row r="59730" spans="1:1" x14ac:dyDescent="0.2">
      <c r="A59730">
        <f t="shared" ca="1" si="933"/>
        <v>-1.3083104723737549</v>
      </c>
    </row>
    <row r="59731" spans="1:1" x14ac:dyDescent="0.2">
      <c r="A59731">
        <f t="shared" ca="1" si="933"/>
        <v>1.4130906209117384</v>
      </c>
    </row>
    <row r="59732" spans="1:1" x14ac:dyDescent="0.2">
      <c r="A59732">
        <f t="shared" ca="1" si="933"/>
        <v>-1.6774307343633676</v>
      </c>
    </row>
    <row r="59733" spans="1:1" x14ac:dyDescent="0.2">
      <c r="A59733">
        <f t="shared" ca="1" si="933"/>
        <v>1.0057246587449946</v>
      </c>
    </row>
    <row r="59734" spans="1:1" x14ac:dyDescent="0.2">
      <c r="A59734">
        <f t="shared" ca="1" si="933"/>
        <v>-0.27689350421847359</v>
      </c>
    </row>
    <row r="59735" spans="1:1" x14ac:dyDescent="0.2">
      <c r="A59735">
        <f t="shared" ca="1" si="933"/>
        <v>1.2197889925517653</v>
      </c>
    </row>
    <row r="59736" spans="1:1" x14ac:dyDescent="0.2">
      <c r="A59736">
        <f t="shared" ca="1" si="933"/>
        <v>-0.35615910792868671</v>
      </c>
    </row>
    <row r="59737" spans="1:1" x14ac:dyDescent="0.2">
      <c r="A59737">
        <f t="shared" ca="1" si="933"/>
        <v>1.6215012193062333</v>
      </c>
    </row>
    <row r="59738" spans="1:1" x14ac:dyDescent="0.2">
      <c r="A59738">
        <f t="shared" ca="1" si="933"/>
        <v>0.7046864663691278</v>
      </c>
    </row>
    <row r="59739" spans="1:1" x14ac:dyDescent="0.2">
      <c r="A59739">
        <f t="shared" ca="1" si="933"/>
        <v>0.50631115400204774</v>
      </c>
    </row>
    <row r="59740" spans="1:1" x14ac:dyDescent="0.2">
      <c r="A59740">
        <f t="shared" ca="1" si="933"/>
        <v>0.91562485699184382</v>
      </c>
    </row>
    <row r="59741" spans="1:1" x14ac:dyDescent="0.2">
      <c r="A59741">
        <f t="shared" ca="1" si="933"/>
        <v>0.84417800411204968</v>
      </c>
    </row>
    <row r="59742" spans="1:1" x14ac:dyDescent="0.2">
      <c r="A59742">
        <f t="shared" ca="1" si="933"/>
        <v>-0.13467773712907724</v>
      </c>
    </row>
    <row r="59743" spans="1:1" x14ac:dyDescent="0.2">
      <c r="A59743">
        <f t="shared" ca="1" si="933"/>
        <v>1.1997832504589188</v>
      </c>
    </row>
    <row r="59744" spans="1:1" x14ac:dyDescent="0.2">
      <c r="A59744">
        <f t="shared" ca="1" si="933"/>
        <v>1.1682229749195174</v>
      </c>
    </row>
    <row r="59745" spans="1:1" x14ac:dyDescent="0.2">
      <c r="A59745">
        <f t="shared" ca="1" si="933"/>
        <v>-0.64132652069423346</v>
      </c>
    </row>
    <row r="59746" spans="1:1" x14ac:dyDescent="0.2">
      <c r="A59746">
        <f t="shared" ca="1" si="933"/>
        <v>-0.36772331277568177</v>
      </c>
    </row>
    <row r="59747" spans="1:1" x14ac:dyDescent="0.2">
      <c r="A59747">
        <f t="shared" ca="1" si="933"/>
        <v>-0.16209288187654117</v>
      </c>
    </row>
    <row r="59748" spans="1:1" x14ac:dyDescent="0.2">
      <c r="A59748">
        <f t="shared" ca="1" si="933"/>
        <v>-0.68896976342897098</v>
      </c>
    </row>
    <row r="59749" spans="1:1" x14ac:dyDescent="0.2">
      <c r="A59749">
        <f t="shared" ca="1" si="933"/>
        <v>0.14885630109994527</v>
      </c>
    </row>
    <row r="59750" spans="1:1" x14ac:dyDescent="0.2">
      <c r="A59750">
        <f t="shared" ca="1" si="933"/>
        <v>1.5598535908357611</v>
      </c>
    </row>
    <row r="59751" spans="1:1" x14ac:dyDescent="0.2">
      <c r="A59751">
        <f t="shared" ca="1" si="933"/>
        <v>0.910284478894129</v>
      </c>
    </row>
    <row r="59752" spans="1:1" x14ac:dyDescent="0.2">
      <c r="A59752">
        <f t="shared" ca="1" si="933"/>
        <v>-1.3063851205397059</v>
      </c>
    </row>
    <row r="59753" spans="1:1" x14ac:dyDescent="0.2">
      <c r="A59753">
        <f t="shared" ca="1" si="933"/>
        <v>-1.0091984125987847</v>
      </c>
    </row>
    <row r="59754" spans="1:1" x14ac:dyDescent="0.2">
      <c r="A59754">
        <f t="shared" ca="1" si="933"/>
        <v>0.92424657769116569</v>
      </c>
    </row>
    <row r="59755" spans="1:1" x14ac:dyDescent="0.2">
      <c r="A59755">
        <f t="shared" ca="1" si="933"/>
        <v>7.6083220551172961E-2</v>
      </c>
    </row>
    <row r="59756" spans="1:1" x14ac:dyDescent="0.2">
      <c r="A59756">
        <f t="shared" ca="1" si="933"/>
        <v>0.47595618855399685</v>
      </c>
    </row>
    <row r="59757" spans="1:1" x14ac:dyDescent="0.2">
      <c r="A59757">
        <f t="shared" ca="1" si="933"/>
        <v>-0.48822882030508608</v>
      </c>
    </row>
    <row r="59758" spans="1:1" x14ac:dyDescent="0.2">
      <c r="A59758">
        <f t="shared" ca="1" si="933"/>
        <v>0.54086785352968669</v>
      </c>
    </row>
    <row r="59759" spans="1:1" x14ac:dyDescent="0.2">
      <c r="A59759">
        <f t="shared" ca="1" si="933"/>
        <v>0.84667279009715124</v>
      </c>
    </row>
    <row r="59760" spans="1:1" x14ac:dyDescent="0.2">
      <c r="A59760">
        <f t="shared" ca="1" si="933"/>
        <v>-0.41161468478355961</v>
      </c>
    </row>
    <row r="59761" spans="1:1" x14ac:dyDescent="0.2">
      <c r="A59761">
        <f t="shared" ca="1" si="933"/>
        <v>2.1352941112142791</v>
      </c>
    </row>
    <row r="59762" spans="1:1" x14ac:dyDescent="0.2">
      <c r="A59762">
        <f t="shared" ca="1" si="933"/>
        <v>0.97087061877570957</v>
      </c>
    </row>
    <row r="59763" spans="1:1" x14ac:dyDescent="0.2">
      <c r="A59763">
        <f t="shared" ca="1" si="933"/>
        <v>1.0696812901273081</v>
      </c>
    </row>
    <row r="59764" spans="1:1" x14ac:dyDescent="0.2">
      <c r="A59764">
        <f t="shared" ca="1" si="933"/>
        <v>0.36872127320160314</v>
      </c>
    </row>
    <row r="59765" spans="1:1" x14ac:dyDescent="0.2">
      <c r="A59765">
        <f t="shared" ca="1" si="933"/>
        <v>0.78567719340032582</v>
      </c>
    </row>
    <row r="59766" spans="1:1" x14ac:dyDescent="0.2">
      <c r="A59766">
        <f t="shared" ca="1" si="933"/>
        <v>-0.77892441757711151</v>
      </c>
    </row>
    <row r="59767" spans="1:1" x14ac:dyDescent="0.2">
      <c r="A59767">
        <f t="shared" ca="1" si="933"/>
        <v>0.26919827903000992</v>
      </c>
    </row>
    <row r="59768" spans="1:1" x14ac:dyDescent="0.2">
      <c r="A59768">
        <f t="shared" ca="1" si="933"/>
        <v>-1.3618645802209344</v>
      </c>
    </row>
    <row r="59769" spans="1:1" x14ac:dyDescent="0.2">
      <c r="A59769">
        <f t="shared" ca="1" si="933"/>
        <v>0.43494474759124624</v>
      </c>
    </row>
    <row r="59770" spans="1:1" x14ac:dyDescent="0.2">
      <c r="A59770">
        <f t="shared" ca="1" si="933"/>
        <v>-0.64505023955744045</v>
      </c>
    </row>
    <row r="59771" spans="1:1" x14ac:dyDescent="0.2">
      <c r="A59771">
        <f t="shared" ca="1" si="933"/>
        <v>-1.9691611060924681</v>
      </c>
    </row>
    <row r="59772" spans="1:1" x14ac:dyDescent="0.2">
      <c r="A59772">
        <f t="shared" ca="1" si="933"/>
        <v>-0.14257306273300754</v>
      </c>
    </row>
    <row r="59773" spans="1:1" x14ac:dyDescent="0.2">
      <c r="A59773">
        <f t="shared" ca="1" si="933"/>
        <v>0.51427027760826538</v>
      </c>
    </row>
    <row r="59774" spans="1:1" x14ac:dyDescent="0.2">
      <c r="A59774">
        <f t="shared" ca="1" si="933"/>
        <v>-1.6801370921546865</v>
      </c>
    </row>
    <row r="59775" spans="1:1" x14ac:dyDescent="0.2">
      <c r="A59775">
        <f t="shared" ca="1" si="933"/>
        <v>1.0310264038568817</v>
      </c>
    </row>
    <row r="59776" spans="1:1" x14ac:dyDescent="0.2">
      <c r="A59776">
        <f t="shared" ca="1" si="933"/>
        <v>-1.2378314545410207</v>
      </c>
    </row>
    <row r="59777" spans="1:1" x14ac:dyDescent="0.2">
      <c r="A59777">
        <f t="shared" ca="1" si="933"/>
        <v>-0.51063380510311573</v>
      </c>
    </row>
    <row r="59778" spans="1:1" x14ac:dyDescent="0.2">
      <c r="A59778">
        <f t="shared" ca="1" si="933"/>
        <v>-0.2005038389067561</v>
      </c>
    </row>
    <row r="59779" spans="1:1" x14ac:dyDescent="0.2">
      <c r="A59779">
        <f t="shared" ref="A59779:A59842" ca="1" si="934">_xlfn.NORM.INV(RAND(),0,1)</f>
        <v>0.22511334747179876</v>
      </c>
    </row>
    <row r="59780" spans="1:1" x14ac:dyDescent="0.2">
      <c r="A59780">
        <f t="shared" ca="1" si="934"/>
        <v>0.8186728143395503</v>
      </c>
    </row>
    <row r="59781" spans="1:1" x14ac:dyDescent="0.2">
      <c r="A59781">
        <f t="shared" ca="1" si="934"/>
        <v>-0.18889575363508798</v>
      </c>
    </row>
    <row r="59782" spans="1:1" x14ac:dyDescent="0.2">
      <c r="A59782">
        <f t="shared" ca="1" si="934"/>
        <v>-1.5995392766399454</v>
      </c>
    </row>
    <row r="59783" spans="1:1" x14ac:dyDescent="0.2">
      <c r="A59783">
        <f t="shared" ca="1" si="934"/>
        <v>0.44960269674247549</v>
      </c>
    </row>
    <row r="59784" spans="1:1" x14ac:dyDescent="0.2">
      <c r="A59784">
        <f t="shared" ca="1" si="934"/>
        <v>1.8797496658544088</v>
      </c>
    </row>
    <row r="59785" spans="1:1" x14ac:dyDescent="0.2">
      <c r="A59785">
        <f t="shared" ca="1" si="934"/>
        <v>-1.3552866230766303</v>
      </c>
    </row>
    <row r="59786" spans="1:1" x14ac:dyDescent="0.2">
      <c r="A59786">
        <f t="shared" ca="1" si="934"/>
        <v>-0.2384341451589109</v>
      </c>
    </row>
    <row r="59787" spans="1:1" x14ac:dyDescent="0.2">
      <c r="A59787">
        <f t="shared" ca="1" si="934"/>
        <v>-0.70515288977579016</v>
      </c>
    </row>
    <row r="59788" spans="1:1" x14ac:dyDescent="0.2">
      <c r="A59788">
        <f t="shared" ca="1" si="934"/>
        <v>-0.51410116015131258</v>
      </c>
    </row>
    <row r="59789" spans="1:1" x14ac:dyDescent="0.2">
      <c r="A59789">
        <f t="shared" ca="1" si="934"/>
        <v>0.3652791346822018</v>
      </c>
    </row>
    <row r="59790" spans="1:1" x14ac:dyDescent="0.2">
      <c r="A59790">
        <f t="shared" ca="1" si="934"/>
        <v>1.2926794240626627</v>
      </c>
    </row>
    <row r="59791" spans="1:1" x14ac:dyDescent="0.2">
      <c r="A59791">
        <f t="shared" ca="1" si="934"/>
        <v>0.4493546265828009</v>
      </c>
    </row>
    <row r="59792" spans="1:1" x14ac:dyDescent="0.2">
      <c r="A59792">
        <f t="shared" ca="1" si="934"/>
        <v>0.5495004718974239</v>
      </c>
    </row>
    <row r="59793" spans="1:1" x14ac:dyDescent="0.2">
      <c r="A59793">
        <f t="shared" ca="1" si="934"/>
        <v>1.4922594311780546</v>
      </c>
    </row>
    <row r="59794" spans="1:1" x14ac:dyDescent="0.2">
      <c r="A59794">
        <f t="shared" ca="1" si="934"/>
        <v>1.4175665854053625</v>
      </c>
    </row>
    <row r="59795" spans="1:1" x14ac:dyDescent="0.2">
      <c r="A59795">
        <f t="shared" ca="1" si="934"/>
        <v>1.8831067832934822</v>
      </c>
    </row>
    <row r="59796" spans="1:1" x14ac:dyDescent="0.2">
      <c r="A59796">
        <f t="shared" ca="1" si="934"/>
        <v>0.68680476685148217</v>
      </c>
    </row>
    <row r="59797" spans="1:1" x14ac:dyDescent="0.2">
      <c r="A59797">
        <f t="shared" ca="1" si="934"/>
        <v>-0.85046654448679315</v>
      </c>
    </row>
    <row r="59798" spans="1:1" x14ac:dyDescent="0.2">
      <c r="A59798">
        <f t="shared" ca="1" si="934"/>
        <v>0.98015302374554747</v>
      </c>
    </row>
    <row r="59799" spans="1:1" x14ac:dyDescent="0.2">
      <c r="A59799">
        <f t="shared" ca="1" si="934"/>
        <v>-1.1087277573872001</v>
      </c>
    </row>
    <row r="59800" spans="1:1" x14ac:dyDescent="0.2">
      <c r="A59800">
        <f t="shared" ca="1" si="934"/>
        <v>-0.33087750973800151</v>
      </c>
    </row>
    <row r="59801" spans="1:1" x14ac:dyDescent="0.2">
      <c r="A59801">
        <f t="shared" ca="1" si="934"/>
        <v>-1.1109147073027557</v>
      </c>
    </row>
    <row r="59802" spans="1:1" x14ac:dyDescent="0.2">
      <c r="A59802">
        <f t="shared" ca="1" si="934"/>
        <v>0.66955404121097417</v>
      </c>
    </row>
    <row r="59803" spans="1:1" x14ac:dyDescent="0.2">
      <c r="A59803">
        <f t="shared" ca="1" si="934"/>
        <v>-1.3074854798592259</v>
      </c>
    </row>
    <row r="59804" spans="1:1" x14ac:dyDescent="0.2">
      <c r="A59804">
        <f t="shared" ca="1" si="934"/>
        <v>0.39237507564661095</v>
      </c>
    </row>
    <row r="59805" spans="1:1" x14ac:dyDescent="0.2">
      <c r="A59805">
        <f t="shared" ca="1" si="934"/>
        <v>0.50975312423766861</v>
      </c>
    </row>
    <row r="59806" spans="1:1" x14ac:dyDescent="0.2">
      <c r="A59806">
        <f t="shared" ca="1" si="934"/>
        <v>-1.0395890006685582</v>
      </c>
    </row>
    <row r="59807" spans="1:1" x14ac:dyDescent="0.2">
      <c r="A59807">
        <f t="shared" ca="1" si="934"/>
        <v>0.15614170683264775</v>
      </c>
    </row>
    <row r="59808" spans="1:1" x14ac:dyDescent="0.2">
      <c r="A59808">
        <f t="shared" ca="1" si="934"/>
        <v>0.22573381469634279</v>
      </c>
    </row>
    <row r="59809" spans="1:1" x14ac:dyDescent="0.2">
      <c r="A59809">
        <f t="shared" ca="1" si="934"/>
        <v>-1.7193351675628556</v>
      </c>
    </row>
    <row r="59810" spans="1:1" x14ac:dyDescent="0.2">
      <c r="A59810">
        <f t="shared" ca="1" si="934"/>
        <v>-0.47649221147842036</v>
      </c>
    </row>
    <row r="59811" spans="1:1" x14ac:dyDescent="0.2">
      <c r="A59811">
        <f t="shared" ca="1" si="934"/>
        <v>-1.7520358637444042</v>
      </c>
    </row>
    <row r="59812" spans="1:1" x14ac:dyDescent="0.2">
      <c r="A59812">
        <f t="shared" ca="1" si="934"/>
        <v>-5.0880645528773805E-2</v>
      </c>
    </row>
    <row r="59813" spans="1:1" x14ac:dyDescent="0.2">
      <c r="A59813">
        <f t="shared" ca="1" si="934"/>
        <v>1.0920575976353861</v>
      </c>
    </row>
    <row r="59814" spans="1:1" x14ac:dyDescent="0.2">
      <c r="A59814">
        <f t="shared" ca="1" si="934"/>
        <v>-3.150559272266622</v>
      </c>
    </row>
    <row r="59815" spans="1:1" x14ac:dyDescent="0.2">
      <c r="A59815">
        <f t="shared" ca="1" si="934"/>
        <v>-0.19443398258204464</v>
      </c>
    </row>
    <row r="59816" spans="1:1" x14ac:dyDescent="0.2">
      <c r="A59816">
        <f t="shared" ca="1" si="934"/>
        <v>-1.996333718119274</v>
      </c>
    </row>
    <row r="59817" spans="1:1" x14ac:dyDescent="0.2">
      <c r="A59817">
        <f t="shared" ca="1" si="934"/>
        <v>-0.30093977684687162</v>
      </c>
    </row>
    <row r="59818" spans="1:1" x14ac:dyDescent="0.2">
      <c r="A59818">
        <f t="shared" ca="1" si="934"/>
        <v>-0.48990245046185599</v>
      </c>
    </row>
    <row r="59819" spans="1:1" x14ac:dyDescent="0.2">
      <c r="A59819">
        <f t="shared" ca="1" si="934"/>
        <v>-0.63140395350602718</v>
      </c>
    </row>
    <row r="59820" spans="1:1" x14ac:dyDescent="0.2">
      <c r="A59820">
        <f t="shared" ca="1" si="934"/>
        <v>0.67833823622288303</v>
      </c>
    </row>
    <row r="59821" spans="1:1" x14ac:dyDescent="0.2">
      <c r="A59821">
        <f t="shared" ca="1" si="934"/>
        <v>0.21672602682996281</v>
      </c>
    </row>
    <row r="59822" spans="1:1" x14ac:dyDescent="0.2">
      <c r="A59822">
        <f t="shared" ca="1" si="934"/>
        <v>-0.95512245255652983</v>
      </c>
    </row>
    <row r="59823" spans="1:1" x14ac:dyDescent="0.2">
      <c r="A59823">
        <f t="shared" ca="1" si="934"/>
        <v>-4.2127694426613176E-2</v>
      </c>
    </row>
    <row r="59824" spans="1:1" x14ac:dyDescent="0.2">
      <c r="A59824">
        <f t="shared" ca="1" si="934"/>
        <v>1.5712420580877837</v>
      </c>
    </row>
    <row r="59825" spans="1:1" x14ac:dyDescent="0.2">
      <c r="A59825">
        <f t="shared" ca="1" si="934"/>
        <v>0.74577479564605365</v>
      </c>
    </row>
    <row r="59826" spans="1:1" x14ac:dyDescent="0.2">
      <c r="A59826">
        <f t="shared" ca="1" si="934"/>
        <v>0.4356482312125316</v>
      </c>
    </row>
    <row r="59827" spans="1:1" x14ac:dyDescent="0.2">
      <c r="A59827">
        <f t="shared" ca="1" si="934"/>
        <v>0.70709134545713925</v>
      </c>
    </row>
    <row r="59828" spans="1:1" x14ac:dyDescent="0.2">
      <c r="A59828">
        <f t="shared" ca="1" si="934"/>
        <v>-1.1328191510338592</v>
      </c>
    </row>
    <row r="59829" spans="1:1" x14ac:dyDescent="0.2">
      <c r="A59829">
        <f t="shared" ca="1" si="934"/>
        <v>-1.0784514573336086</v>
      </c>
    </row>
    <row r="59830" spans="1:1" x14ac:dyDescent="0.2">
      <c r="A59830">
        <f t="shared" ca="1" si="934"/>
        <v>-9.4987491439306931E-2</v>
      </c>
    </row>
    <row r="59831" spans="1:1" x14ac:dyDescent="0.2">
      <c r="A59831">
        <f t="shared" ca="1" si="934"/>
        <v>-1.1740136278570803</v>
      </c>
    </row>
    <row r="59832" spans="1:1" x14ac:dyDescent="0.2">
      <c r="A59832">
        <f t="shared" ca="1" si="934"/>
        <v>-0.64959353917480733</v>
      </c>
    </row>
    <row r="59833" spans="1:1" x14ac:dyDescent="0.2">
      <c r="A59833">
        <f t="shared" ca="1" si="934"/>
        <v>-0.31108698197684514</v>
      </c>
    </row>
    <row r="59834" spans="1:1" x14ac:dyDescent="0.2">
      <c r="A59834">
        <f t="shared" ca="1" si="934"/>
        <v>-0.81118975503672586</v>
      </c>
    </row>
    <row r="59835" spans="1:1" x14ac:dyDescent="0.2">
      <c r="A59835">
        <f t="shared" ca="1" si="934"/>
        <v>-6.7329466828970397E-2</v>
      </c>
    </row>
    <row r="59836" spans="1:1" x14ac:dyDescent="0.2">
      <c r="A59836">
        <f t="shared" ca="1" si="934"/>
        <v>-0.33108027153706809</v>
      </c>
    </row>
    <row r="59837" spans="1:1" x14ac:dyDescent="0.2">
      <c r="A59837">
        <f t="shared" ca="1" si="934"/>
        <v>-1.6792994843181603</v>
      </c>
    </row>
    <row r="59838" spans="1:1" x14ac:dyDescent="0.2">
      <c r="A59838">
        <f t="shared" ca="1" si="934"/>
        <v>-0.13420208998896274</v>
      </c>
    </row>
    <row r="59839" spans="1:1" x14ac:dyDescent="0.2">
      <c r="A59839">
        <f t="shared" ca="1" si="934"/>
        <v>-1.1610678978398399</v>
      </c>
    </row>
    <row r="59840" spans="1:1" x14ac:dyDescent="0.2">
      <c r="A59840">
        <f t="shared" ca="1" si="934"/>
        <v>-0.26246223575887645</v>
      </c>
    </row>
    <row r="59841" spans="1:1" x14ac:dyDescent="0.2">
      <c r="A59841">
        <f t="shared" ca="1" si="934"/>
        <v>0.8762136334308489</v>
      </c>
    </row>
    <row r="59842" spans="1:1" x14ac:dyDescent="0.2">
      <c r="A59842">
        <f t="shared" ca="1" si="934"/>
        <v>1.2765973926673253</v>
      </c>
    </row>
    <row r="59843" spans="1:1" x14ac:dyDescent="0.2">
      <c r="A59843">
        <f t="shared" ref="A59843:A59906" ca="1" si="935">_xlfn.NORM.INV(RAND(),0,1)</f>
        <v>1.0724800107177832</v>
      </c>
    </row>
    <row r="59844" spans="1:1" x14ac:dyDescent="0.2">
      <c r="A59844">
        <f t="shared" ca="1" si="935"/>
        <v>-0.80673108382002889</v>
      </c>
    </row>
    <row r="59845" spans="1:1" x14ac:dyDescent="0.2">
      <c r="A59845">
        <f t="shared" ca="1" si="935"/>
        <v>0.49905392890547057</v>
      </c>
    </row>
    <row r="59846" spans="1:1" x14ac:dyDescent="0.2">
      <c r="A59846">
        <f t="shared" ca="1" si="935"/>
        <v>-2.6307433160324554E-2</v>
      </c>
    </row>
    <row r="59847" spans="1:1" x14ac:dyDescent="0.2">
      <c r="A59847">
        <f t="shared" ca="1" si="935"/>
        <v>-1.5720275589494856</v>
      </c>
    </row>
    <row r="59848" spans="1:1" x14ac:dyDescent="0.2">
      <c r="A59848">
        <f t="shared" ca="1" si="935"/>
        <v>0.49696921173874337</v>
      </c>
    </row>
    <row r="59849" spans="1:1" x14ac:dyDescent="0.2">
      <c r="A59849">
        <f t="shared" ca="1" si="935"/>
        <v>1.083419494777194</v>
      </c>
    </row>
    <row r="59850" spans="1:1" x14ac:dyDescent="0.2">
      <c r="A59850">
        <f t="shared" ca="1" si="935"/>
        <v>1.6794940147474184</v>
      </c>
    </row>
    <row r="59851" spans="1:1" x14ac:dyDescent="0.2">
      <c r="A59851">
        <f t="shared" ca="1" si="935"/>
        <v>-0.13203383966465546</v>
      </c>
    </row>
    <row r="59852" spans="1:1" x14ac:dyDescent="0.2">
      <c r="A59852">
        <f t="shared" ca="1" si="935"/>
        <v>2.0439608221099173</v>
      </c>
    </row>
    <row r="59853" spans="1:1" x14ac:dyDescent="0.2">
      <c r="A59853">
        <f t="shared" ca="1" si="935"/>
        <v>-0.31453870121854371</v>
      </c>
    </row>
    <row r="59854" spans="1:1" x14ac:dyDescent="0.2">
      <c r="A59854">
        <f t="shared" ca="1" si="935"/>
        <v>2.3476806063399707</v>
      </c>
    </row>
    <row r="59855" spans="1:1" x14ac:dyDescent="0.2">
      <c r="A59855">
        <f t="shared" ca="1" si="935"/>
        <v>0.23637872758356693</v>
      </c>
    </row>
    <row r="59856" spans="1:1" x14ac:dyDescent="0.2">
      <c r="A59856">
        <f t="shared" ca="1" si="935"/>
        <v>0.91133473931995268</v>
      </c>
    </row>
    <row r="59857" spans="1:1" x14ac:dyDescent="0.2">
      <c r="A59857">
        <f t="shared" ca="1" si="935"/>
        <v>-0.33230837210783298</v>
      </c>
    </row>
    <row r="59858" spans="1:1" x14ac:dyDescent="0.2">
      <c r="A59858">
        <f t="shared" ca="1" si="935"/>
        <v>8.0028569017211199E-2</v>
      </c>
    </row>
    <row r="59859" spans="1:1" x14ac:dyDescent="0.2">
      <c r="A59859">
        <f t="shared" ca="1" si="935"/>
        <v>1.1250393545267505</v>
      </c>
    </row>
    <row r="59860" spans="1:1" x14ac:dyDescent="0.2">
      <c r="A59860">
        <f t="shared" ca="1" si="935"/>
        <v>0.40623129943231739</v>
      </c>
    </row>
    <row r="59861" spans="1:1" x14ac:dyDescent="0.2">
      <c r="A59861">
        <f t="shared" ca="1" si="935"/>
        <v>-0.40599560293580511</v>
      </c>
    </row>
    <row r="59862" spans="1:1" x14ac:dyDescent="0.2">
      <c r="A59862">
        <f t="shared" ca="1" si="935"/>
        <v>-0.71464083146793833</v>
      </c>
    </row>
    <row r="59863" spans="1:1" x14ac:dyDescent="0.2">
      <c r="A59863">
        <f t="shared" ca="1" si="935"/>
        <v>1.4987205319148411</v>
      </c>
    </row>
    <row r="59864" spans="1:1" x14ac:dyDescent="0.2">
      <c r="A59864">
        <f t="shared" ca="1" si="935"/>
        <v>8.6782803778093734E-2</v>
      </c>
    </row>
    <row r="59865" spans="1:1" x14ac:dyDescent="0.2">
      <c r="A59865">
        <f t="shared" ca="1" si="935"/>
        <v>-0.51360430176241778</v>
      </c>
    </row>
    <row r="59866" spans="1:1" x14ac:dyDescent="0.2">
      <c r="A59866">
        <f t="shared" ca="1" si="935"/>
        <v>-0.75626016218212144</v>
      </c>
    </row>
    <row r="59867" spans="1:1" x14ac:dyDescent="0.2">
      <c r="A59867">
        <f t="shared" ca="1" si="935"/>
        <v>0.58146685963160383</v>
      </c>
    </row>
    <row r="59868" spans="1:1" x14ac:dyDescent="0.2">
      <c r="A59868">
        <f t="shared" ca="1" si="935"/>
        <v>0.59095767382871733</v>
      </c>
    </row>
    <row r="59869" spans="1:1" x14ac:dyDescent="0.2">
      <c r="A59869">
        <f t="shared" ca="1" si="935"/>
        <v>-0.56812575561855194</v>
      </c>
    </row>
    <row r="59870" spans="1:1" x14ac:dyDescent="0.2">
      <c r="A59870">
        <f t="shared" ca="1" si="935"/>
        <v>1.4149801617446169</v>
      </c>
    </row>
    <row r="59871" spans="1:1" x14ac:dyDescent="0.2">
      <c r="A59871">
        <f t="shared" ca="1" si="935"/>
        <v>-0.77004698286185136</v>
      </c>
    </row>
    <row r="59872" spans="1:1" x14ac:dyDescent="0.2">
      <c r="A59872">
        <f t="shared" ca="1" si="935"/>
        <v>0.23811831051811738</v>
      </c>
    </row>
    <row r="59873" spans="1:1" x14ac:dyDescent="0.2">
      <c r="A59873">
        <f t="shared" ca="1" si="935"/>
        <v>0.30317393748998062</v>
      </c>
    </row>
    <row r="59874" spans="1:1" x14ac:dyDescent="0.2">
      <c r="A59874">
        <f t="shared" ca="1" si="935"/>
        <v>0.45899794298648361</v>
      </c>
    </row>
    <row r="59875" spans="1:1" x14ac:dyDescent="0.2">
      <c r="A59875">
        <f t="shared" ca="1" si="935"/>
        <v>0.86778289187498869</v>
      </c>
    </row>
    <row r="59876" spans="1:1" x14ac:dyDescent="0.2">
      <c r="A59876">
        <f t="shared" ca="1" si="935"/>
        <v>0.27920689123937148</v>
      </c>
    </row>
    <row r="59877" spans="1:1" x14ac:dyDescent="0.2">
      <c r="A59877">
        <f t="shared" ca="1" si="935"/>
        <v>0.63218298600707179</v>
      </c>
    </row>
    <row r="59878" spans="1:1" x14ac:dyDescent="0.2">
      <c r="A59878">
        <f t="shared" ca="1" si="935"/>
        <v>-0.50288908031653046</v>
      </c>
    </row>
    <row r="59879" spans="1:1" x14ac:dyDescent="0.2">
      <c r="A59879">
        <f t="shared" ca="1" si="935"/>
        <v>-0.55209162359342301</v>
      </c>
    </row>
    <row r="59880" spans="1:1" x14ac:dyDescent="0.2">
      <c r="A59880">
        <f t="shared" ca="1" si="935"/>
        <v>-1.3786779132152742</v>
      </c>
    </row>
    <row r="59881" spans="1:1" x14ac:dyDescent="0.2">
      <c r="A59881">
        <f t="shared" ca="1" si="935"/>
        <v>0.16170531635387306</v>
      </c>
    </row>
    <row r="59882" spans="1:1" x14ac:dyDescent="0.2">
      <c r="A59882">
        <f t="shared" ca="1" si="935"/>
        <v>-0.29071614362984111</v>
      </c>
    </row>
    <row r="59883" spans="1:1" x14ac:dyDescent="0.2">
      <c r="A59883">
        <f t="shared" ca="1" si="935"/>
        <v>0.44121840947279534</v>
      </c>
    </row>
    <row r="59884" spans="1:1" x14ac:dyDescent="0.2">
      <c r="A59884">
        <f t="shared" ca="1" si="935"/>
        <v>1.4444167588377224</v>
      </c>
    </row>
    <row r="59885" spans="1:1" x14ac:dyDescent="0.2">
      <c r="A59885">
        <f t="shared" ca="1" si="935"/>
        <v>0.29893843298598599</v>
      </c>
    </row>
    <row r="59886" spans="1:1" x14ac:dyDescent="0.2">
      <c r="A59886">
        <f t="shared" ca="1" si="935"/>
        <v>0.4068094729080064</v>
      </c>
    </row>
    <row r="59887" spans="1:1" x14ac:dyDescent="0.2">
      <c r="A59887">
        <f t="shared" ca="1" si="935"/>
        <v>-1.3352838658259833E-2</v>
      </c>
    </row>
    <row r="59888" spans="1:1" x14ac:dyDescent="0.2">
      <c r="A59888">
        <f t="shared" ca="1" si="935"/>
        <v>0.4562934638885362</v>
      </c>
    </row>
    <row r="59889" spans="1:1" x14ac:dyDescent="0.2">
      <c r="A59889">
        <f t="shared" ca="1" si="935"/>
        <v>0.47955964772646603</v>
      </c>
    </row>
    <row r="59890" spans="1:1" x14ac:dyDescent="0.2">
      <c r="A59890">
        <f t="shared" ca="1" si="935"/>
        <v>-0.82438577748974551</v>
      </c>
    </row>
    <row r="59891" spans="1:1" x14ac:dyDescent="0.2">
      <c r="A59891">
        <f t="shared" ca="1" si="935"/>
        <v>-1.9405711810466502</v>
      </c>
    </row>
    <row r="59892" spans="1:1" x14ac:dyDescent="0.2">
      <c r="A59892">
        <f t="shared" ca="1" si="935"/>
        <v>9.1692502861563871E-2</v>
      </c>
    </row>
    <row r="59893" spans="1:1" x14ac:dyDescent="0.2">
      <c r="A59893">
        <f t="shared" ca="1" si="935"/>
        <v>1.4285613742627621</v>
      </c>
    </row>
    <row r="59894" spans="1:1" x14ac:dyDescent="0.2">
      <c r="A59894">
        <f t="shared" ca="1" si="935"/>
        <v>0.33196842576382557</v>
      </c>
    </row>
    <row r="59895" spans="1:1" x14ac:dyDescent="0.2">
      <c r="A59895">
        <f t="shared" ca="1" si="935"/>
        <v>9.9770531034972271E-2</v>
      </c>
    </row>
    <row r="59896" spans="1:1" x14ac:dyDescent="0.2">
      <c r="A59896">
        <f t="shared" ca="1" si="935"/>
        <v>-0.34560520678502443</v>
      </c>
    </row>
    <row r="59897" spans="1:1" x14ac:dyDescent="0.2">
      <c r="A59897">
        <f t="shared" ca="1" si="935"/>
        <v>-0.87696456810883061</v>
      </c>
    </row>
    <row r="59898" spans="1:1" x14ac:dyDescent="0.2">
      <c r="A59898">
        <f t="shared" ca="1" si="935"/>
        <v>-0.68936433002777164</v>
      </c>
    </row>
    <row r="59899" spans="1:1" x14ac:dyDescent="0.2">
      <c r="A59899">
        <f t="shared" ca="1" si="935"/>
        <v>0.60226370311516964</v>
      </c>
    </row>
    <row r="59900" spans="1:1" x14ac:dyDescent="0.2">
      <c r="A59900">
        <f t="shared" ca="1" si="935"/>
        <v>1.1379758284417025</v>
      </c>
    </row>
    <row r="59901" spans="1:1" x14ac:dyDescent="0.2">
      <c r="A59901">
        <f t="shared" ca="1" si="935"/>
        <v>-8.8071382746035654E-2</v>
      </c>
    </row>
    <row r="59902" spans="1:1" x14ac:dyDescent="0.2">
      <c r="A59902">
        <f t="shared" ca="1" si="935"/>
        <v>0.26791578370052427</v>
      </c>
    </row>
    <row r="59903" spans="1:1" x14ac:dyDescent="0.2">
      <c r="A59903">
        <f t="shared" ca="1" si="935"/>
        <v>-0.93368518550517132</v>
      </c>
    </row>
    <row r="59904" spans="1:1" x14ac:dyDescent="0.2">
      <c r="A59904">
        <f t="shared" ca="1" si="935"/>
        <v>-2.5891961466555364</v>
      </c>
    </row>
    <row r="59905" spans="1:1" x14ac:dyDescent="0.2">
      <c r="A59905">
        <f t="shared" ca="1" si="935"/>
        <v>0.90803401771687764</v>
      </c>
    </row>
    <row r="59906" spans="1:1" x14ac:dyDescent="0.2">
      <c r="A59906">
        <f t="shared" ca="1" si="935"/>
        <v>1.3542249935041935</v>
      </c>
    </row>
    <row r="59907" spans="1:1" x14ac:dyDescent="0.2">
      <c r="A59907">
        <f t="shared" ref="A59907:A59970" ca="1" si="936">_xlfn.NORM.INV(RAND(),0,1)</f>
        <v>-0.48531263722892132</v>
      </c>
    </row>
    <row r="59908" spans="1:1" x14ac:dyDescent="0.2">
      <c r="A59908">
        <f t="shared" ca="1" si="936"/>
        <v>-1.3318445322112111</v>
      </c>
    </row>
    <row r="59909" spans="1:1" x14ac:dyDescent="0.2">
      <c r="A59909">
        <f t="shared" ca="1" si="936"/>
        <v>0.17578893208390819</v>
      </c>
    </row>
    <row r="59910" spans="1:1" x14ac:dyDescent="0.2">
      <c r="A59910">
        <f t="shared" ca="1" si="936"/>
        <v>-1.9537974877495012</v>
      </c>
    </row>
    <row r="59911" spans="1:1" x14ac:dyDescent="0.2">
      <c r="A59911">
        <f t="shared" ca="1" si="936"/>
        <v>0.24175874471854353</v>
      </c>
    </row>
    <row r="59912" spans="1:1" x14ac:dyDescent="0.2">
      <c r="A59912">
        <f t="shared" ca="1" si="936"/>
        <v>3.0839067191016665</v>
      </c>
    </row>
    <row r="59913" spans="1:1" x14ac:dyDescent="0.2">
      <c r="A59913">
        <f t="shared" ca="1" si="936"/>
        <v>-0.39302444561612881</v>
      </c>
    </row>
    <row r="59914" spans="1:1" x14ac:dyDescent="0.2">
      <c r="A59914">
        <f t="shared" ca="1" si="936"/>
        <v>-0.41084086038270462</v>
      </c>
    </row>
    <row r="59915" spans="1:1" x14ac:dyDescent="0.2">
      <c r="A59915">
        <f t="shared" ca="1" si="936"/>
        <v>1.5239178494334085</v>
      </c>
    </row>
    <row r="59916" spans="1:1" x14ac:dyDescent="0.2">
      <c r="A59916">
        <f t="shared" ca="1" si="936"/>
        <v>-5.1985551232101995E-2</v>
      </c>
    </row>
    <row r="59917" spans="1:1" x14ac:dyDescent="0.2">
      <c r="A59917">
        <f t="shared" ca="1" si="936"/>
        <v>3.8520266667268266E-2</v>
      </c>
    </row>
    <row r="59918" spans="1:1" x14ac:dyDescent="0.2">
      <c r="A59918">
        <f t="shared" ca="1" si="936"/>
        <v>-1.1439160673574171</v>
      </c>
    </row>
    <row r="59919" spans="1:1" x14ac:dyDescent="0.2">
      <c r="A59919">
        <f t="shared" ca="1" si="936"/>
        <v>-0.11542788783423505</v>
      </c>
    </row>
    <row r="59920" spans="1:1" x14ac:dyDescent="0.2">
      <c r="A59920">
        <f t="shared" ca="1" si="936"/>
        <v>-0.10111446652283602</v>
      </c>
    </row>
    <row r="59921" spans="1:1" x14ac:dyDescent="0.2">
      <c r="A59921">
        <f t="shared" ca="1" si="936"/>
        <v>2.1911914109866339E-2</v>
      </c>
    </row>
    <row r="59922" spans="1:1" x14ac:dyDescent="0.2">
      <c r="A59922">
        <f t="shared" ca="1" si="936"/>
        <v>0.66662157966736446</v>
      </c>
    </row>
    <row r="59923" spans="1:1" x14ac:dyDescent="0.2">
      <c r="A59923">
        <f t="shared" ca="1" si="936"/>
        <v>1.4499651579547586</v>
      </c>
    </row>
    <row r="59924" spans="1:1" x14ac:dyDescent="0.2">
      <c r="A59924">
        <f t="shared" ca="1" si="936"/>
        <v>-0.7130331093211465</v>
      </c>
    </row>
    <row r="59925" spans="1:1" x14ac:dyDescent="0.2">
      <c r="A59925">
        <f t="shared" ca="1" si="936"/>
        <v>-1.6056958781028856</v>
      </c>
    </row>
    <row r="59926" spans="1:1" x14ac:dyDescent="0.2">
      <c r="A59926">
        <f t="shared" ca="1" si="936"/>
        <v>-2.0605266725450684</v>
      </c>
    </row>
    <row r="59927" spans="1:1" x14ac:dyDescent="0.2">
      <c r="A59927">
        <f t="shared" ca="1" si="936"/>
        <v>-0.54423066720810298</v>
      </c>
    </row>
    <row r="59928" spans="1:1" x14ac:dyDescent="0.2">
      <c r="A59928">
        <f t="shared" ca="1" si="936"/>
        <v>0.79542192570927983</v>
      </c>
    </row>
    <row r="59929" spans="1:1" x14ac:dyDescent="0.2">
      <c r="A59929">
        <f t="shared" ca="1" si="936"/>
        <v>0.93907744193941678</v>
      </c>
    </row>
    <row r="59930" spans="1:1" x14ac:dyDescent="0.2">
      <c r="A59930">
        <f t="shared" ca="1" si="936"/>
        <v>-0.76840982928958812</v>
      </c>
    </row>
    <row r="59931" spans="1:1" x14ac:dyDescent="0.2">
      <c r="A59931">
        <f t="shared" ca="1" si="936"/>
        <v>-2.8181715989518192</v>
      </c>
    </row>
    <row r="59932" spans="1:1" x14ac:dyDescent="0.2">
      <c r="A59932">
        <f t="shared" ca="1" si="936"/>
        <v>1.4368560332046669</v>
      </c>
    </row>
    <row r="59933" spans="1:1" x14ac:dyDescent="0.2">
      <c r="A59933">
        <f t="shared" ca="1" si="936"/>
        <v>0.257950144086949</v>
      </c>
    </row>
    <row r="59934" spans="1:1" x14ac:dyDescent="0.2">
      <c r="A59934">
        <f t="shared" ca="1" si="936"/>
        <v>5.3042190934057376E-2</v>
      </c>
    </row>
    <row r="59935" spans="1:1" x14ac:dyDescent="0.2">
      <c r="A59935">
        <f t="shared" ca="1" si="936"/>
        <v>0.20934299542852935</v>
      </c>
    </row>
    <row r="59936" spans="1:1" x14ac:dyDescent="0.2">
      <c r="A59936">
        <f t="shared" ca="1" si="936"/>
        <v>9.8588814518261833E-2</v>
      </c>
    </row>
    <row r="59937" spans="1:1" x14ac:dyDescent="0.2">
      <c r="A59937">
        <f t="shared" ca="1" si="936"/>
        <v>-0.45085964717353744</v>
      </c>
    </row>
    <row r="59938" spans="1:1" x14ac:dyDescent="0.2">
      <c r="A59938">
        <f t="shared" ca="1" si="936"/>
        <v>0.70812404195185108</v>
      </c>
    </row>
    <row r="59939" spans="1:1" x14ac:dyDescent="0.2">
      <c r="A59939">
        <f t="shared" ca="1" si="936"/>
        <v>0.8849316236666448</v>
      </c>
    </row>
    <row r="59940" spans="1:1" x14ac:dyDescent="0.2">
      <c r="A59940">
        <f t="shared" ca="1" si="936"/>
        <v>-1.3703176776720363</v>
      </c>
    </row>
    <row r="59941" spans="1:1" x14ac:dyDescent="0.2">
      <c r="A59941">
        <f t="shared" ca="1" si="936"/>
        <v>-0.39833656980705873</v>
      </c>
    </row>
    <row r="59942" spans="1:1" x14ac:dyDescent="0.2">
      <c r="A59942">
        <f t="shared" ca="1" si="936"/>
        <v>2.2964638128610382</v>
      </c>
    </row>
    <row r="59943" spans="1:1" x14ac:dyDescent="0.2">
      <c r="A59943">
        <f t="shared" ca="1" si="936"/>
        <v>0.68727532239301214</v>
      </c>
    </row>
    <row r="59944" spans="1:1" x14ac:dyDescent="0.2">
      <c r="A59944">
        <f t="shared" ca="1" si="936"/>
        <v>0.65262454599317132</v>
      </c>
    </row>
    <row r="59945" spans="1:1" x14ac:dyDescent="0.2">
      <c r="A59945">
        <f t="shared" ca="1" si="936"/>
        <v>2.5339899970034012</v>
      </c>
    </row>
    <row r="59946" spans="1:1" x14ac:dyDescent="0.2">
      <c r="A59946">
        <f t="shared" ca="1" si="936"/>
        <v>1.8234431649270986</v>
      </c>
    </row>
    <row r="59947" spans="1:1" x14ac:dyDescent="0.2">
      <c r="A59947">
        <f t="shared" ca="1" si="936"/>
        <v>0.21335145130400426</v>
      </c>
    </row>
    <row r="59948" spans="1:1" x14ac:dyDescent="0.2">
      <c r="A59948">
        <f t="shared" ca="1" si="936"/>
        <v>0.60875061089648452</v>
      </c>
    </row>
    <row r="59949" spans="1:1" x14ac:dyDescent="0.2">
      <c r="A59949">
        <f t="shared" ca="1" si="936"/>
        <v>0.864513729165301</v>
      </c>
    </row>
    <row r="59950" spans="1:1" x14ac:dyDescent="0.2">
      <c r="A59950">
        <f t="shared" ca="1" si="936"/>
        <v>-0.40574835520971086</v>
      </c>
    </row>
    <row r="59951" spans="1:1" x14ac:dyDescent="0.2">
      <c r="A59951">
        <f t="shared" ca="1" si="936"/>
        <v>0.98261365984501858</v>
      </c>
    </row>
    <row r="59952" spans="1:1" x14ac:dyDescent="0.2">
      <c r="A59952">
        <f t="shared" ca="1" si="936"/>
        <v>1.5695226973214389</v>
      </c>
    </row>
    <row r="59953" spans="1:1" x14ac:dyDescent="0.2">
      <c r="A59953">
        <f t="shared" ca="1" si="936"/>
        <v>0.4829409129328997</v>
      </c>
    </row>
    <row r="59954" spans="1:1" x14ac:dyDescent="0.2">
      <c r="A59954">
        <f t="shared" ca="1" si="936"/>
        <v>0.21325526465883823</v>
      </c>
    </row>
    <row r="59955" spans="1:1" x14ac:dyDescent="0.2">
      <c r="A59955">
        <f t="shared" ca="1" si="936"/>
        <v>0.61310026330258627</v>
      </c>
    </row>
    <row r="59956" spans="1:1" x14ac:dyDescent="0.2">
      <c r="A59956">
        <f t="shared" ca="1" si="936"/>
        <v>1.4132374629854112</v>
      </c>
    </row>
    <row r="59957" spans="1:1" x14ac:dyDescent="0.2">
      <c r="A59957">
        <f t="shared" ca="1" si="936"/>
        <v>-0.6703216929674366</v>
      </c>
    </row>
    <row r="59958" spans="1:1" x14ac:dyDescent="0.2">
      <c r="A59958">
        <f t="shared" ca="1" si="936"/>
        <v>-2.7455120942409734</v>
      </c>
    </row>
    <row r="59959" spans="1:1" x14ac:dyDescent="0.2">
      <c r="A59959">
        <f t="shared" ca="1" si="936"/>
        <v>-0.14889837496982755</v>
      </c>
    </row>
    <row r="59960" spans="1:1" x14ac:dyDescent="0.2">
      <c r="A59960">
        <f t="shared" ca="1" si="936"/>
        <v>-0.63760442412485008</v>
      </c>
    </row>
    <row r="59961" spans="1:1" x14ac:dyDescent="0.2">
      <c r="A59961">
        <f t="shared" ca="1" si="936"/>
        <v>0.1057406925890168</v>
      </c>
    </row>
    <row r="59962" spans="1:1" x14ac:dyDescent="0.2">
      <c r="A59962">
        <f t="shared" ca="1" si="936"/>
        <v>1.1824839373280613</v>
      </c>
    </row>
    <row r="59963" spans="1:1" x14ac:dyDescent="0.2">
      <c r="A59963">
        <f t="shared" ca="1" si="936"/>
        <v>0.29415077580954663</v>
      </c>
    </row>
    <row r="59964" spans="1:1" x14ac:dyDescent="0.2">
      <c r="A59964">
        <f t="shared" ca="1" si="936"/>
        <v>-0.50017745561617299</v>
      </c>
    </row>
    <row r="59965" spans="1:1" x14ac:dyDescent="0.2">
      <c r="A59965">
        <f t="shared" ca="1" si="936"/>
        <v>-6.4910942882624029E-2</v>
      </c>
    </row>
    <row r="59966" spans="1:1" x14ac:dyDescent="0.2">
      <c r="A59966">
        <f t="shared" ca="1" si="936"/>
        <v>-1.1938739533916238</v>
      </c>
    </row>
    <row r="59967" spans="1:1" x14ac:dyDescent="0.2">
      <c r="A59967">
        <f t="shared" ca="1" si="936"/>
        <v>-1.1746929020758123</v>
      </c>
    </row>
    <row r="59968" spans="1:1" x14ac:dyDescent="0.2">
      <c r="A59968">
        <f t="shared" ca="1" si="936"/>
        <v>0.68971420441451881</v>
      </c>
    </row>
    <row r="59969" spans="1:1" x14ac:dyDescent="0.2">
      <c r="A59969">
        <f t="shared" ca="1" si="936"/>
        <v>0.5145023511074398</v>
      </c>
    </row>
    <row r="59970" spans="1:1" x14ac:dyDescent="0.2">
      <c r="A59970">
        <f t="shared" ca="1" si="936"/>
        <v>-1.0163880805757803</v>
      </c>
    </row>
    <row r="59971" spans="1:1" x14ac:dyDescent="0.2">
      <c r="A59971">
        <f t="shared" ref="A59971:A60034" ca="1" si="937">_xlfn.NORM.INV(RAND(),0,1)</f>
        <v>-1.5876420447875856</v>
      </c>
    </row>
    <row r="59972" spans="1:1" x14ac:dyDescent="0.2">
      <c r="A59972">
        <f t="shared" ca="1" si="937"/>
        <v>-0.45136954250548017</v>
      </c>
    </row>
    <row r="59973" spans="1:1" x14ac:dyDescent="0.2">
      <c r="A59973">
        <f t="shared" ca="1" si="937"/>
        <v>-0.31834803424444402</v>
      </c>
    </row>
    <row r="59974" spans="1:1" x14ac:dyDescent="0.2">
      <c r="A59974">
        <f t="shared" ca="1" si="937"/>
        <v>0.1754268631324192</v>
      </c>
    </row>
    <row r="59975" spans="1:1" x14ac:dyDescent="0.2">
      <c r="A59975">
        <f t="shared" ca="1" si="937"/>
        <v>0.62439456844457408</v>
      </c>
    </row>
    <row r="59976" spans="1:1" x14ac:dyDescent="0.2">
      <c r="A59976">
        <f t="shared" ca="1" si="937"/>
        <v>-0.20570789957243002</v>
      </c>
    </row>
    <row r="59977" spans="1:1" x14ac:dyDescent="0.2">
      <c r="A59977">
        <f t="shared" ca="1" si="937"/>
        <v>0.99313405382107345</v>
      </c>
    </row>
    <row r="59978" spans="1:1" x14ac:dyDescent="0.2">
      <c r="A59978">
        <f t="shared" ca="1" si="937"/>
        <v>-0.6576300937832722</v>
      </c>
    </row>
    <row r="59979" spans="1:1" x14ac:dyDescent="0.2">
      <c r="A59979">
        <f t="shared" ca="1" si="937"/>
        <v>0.18475100119596663</v>
      </c>
    </row>
    <row r="59980" spans="1:1" x14ac:dyDescent="0.2">
      <c r="A59980">
        <f t="shared" ca="1" si="937"/>
        <v>-1.8519560075876329</v>
      </c>
    </row>
    <row r="59981" spans="1:1" x14ac:dyDescent="0.2">
      <c r="A59981">
        <f t="shared" ca="1" si="937"/>
        <v>-1.1381212196585599</v>
      </c>
    </row>
    <row r="59982" spans="1:1" x14ac:dyDescent="0.2">
      <c r="A59982">
        <f t="shared" ca="1" si="937"/>
        <v>-0.15909701965710629</v>
      </c>
    </row>
    <row r="59983" spans="1:1" x14ac:dyDescent="0.2">
      <c r="A59983">
        <f t="shared" ca="1" si="937"/>
        <v>0.73386771711070375</v>
      </c>
    </row>
    <row r="59984" spans="1:1" x14ac:dyDescent="0.2">
      <c r="A59984">
        <f t="shared" ca="1" si="937"/>
        <v>0.74604056252575091</v>
      </c>
    </row>
    <row r="59985" spans="1:1" x14ac:dyDescent="0.2">
      <c r="A59985">
        <f t="shared" ca="1" si="937"/>
        <v>-5.8504452838096313E-2</v>
      </c>
    </row>
    <row r="59986" spans="1:1" x14ac:dyDescent="0.2">
      <c r="A59986">
        <f t="shared" ca="1" si="937"/>
        <v>1.8142722872355257</v>
      </c>
    </row>
    <row r="59987" spans="1:1" x14ac:dyDescent="0.2">
      <c r="A59987">
        <f t="shared" ca="1" si="937"/>
        <v>-0.2139129936431487</v>
      </c>
    </row>
    <row r="59988" spans="1:1" x14ac:dyDescent="0.2">
      <c r="A59988">
        <f t="shared" ca="1" si="937"/>
        <v>1.7093921070599503</v>
      </c>
    </row>
    <row r="59989" spans="1:1" x14ac:dyDescent="0.2">
      <c r="A59989">
        <f t="shared" ca="1" si="937"/>
        <v>-0.63777242670569267</v>
      </c>
    </row>
    <row r="59990" spans="1:1" x14ac:dyDescent="0.2">
      <c r="A59990">
        <f t="shared" ca="1" si="937"/>
        <v>-5.144577069555842E-4</v>
      </c>
    </row>
    <row r="59991" spans="1:1" x14ac:dyDescent="0.2">
      <c r="A59991">
        <f t="shared" ca="1" si="937"/>
        <v>2.1485961547114676</v>
      </c>
    </row>
    <row r="59992" spans="1:1" x14ac:dyDescent="0.2">
      <c r="A59992">
        <f t="shared" ca="1" si="937"/>
        <v>2.585932352875512</v>
      </c>
    </row>
    <row r="59993" spans="1:1" x14ac:dyDescent="0.2">
      <c r="A59993">
        <f t="shared" ca="1" si="937"/>
        <v>-1.075979033211464</v>
      </c>
    </row>
    <row r="59994" spans="1:1" x14ac:dyDescent="0.2">
      <c r="A59994">
        <f t="shared" ca="1" si="937"/>
        <v>-0.40707186994323313</v>
      </c>
    </row>
    <row r="59995" spans="1:1" x14ac:dyDescent="0.2">
      <c r="A59995">
        <f t="shared" ca="1" si="937"/>
        <v>0.16914037300084883</v>
      </c>
    </row>
    <row r="59996" spans="1:1" x14ac:dyDescent="0.2">
      <c r="A59996">
        <f t="shared" ca="1" si="937"/>
        <v>1.7541960056272694</v>
      </c>
    </row>
    <row r="59997" spans="1:1" x14ac:dyDescent="0.2">
      <c r="A59997">
        <f t="shared" ca="1" si="937"/>
        <v>0.29090657537465742</v>
      </c>
    </row>
    <row r="59998" spans="1:1" x14ac:dyDescent="0.2">
      <c r="A59998">
        <f t="shared" ca="1" si="937"/>
        <v>0.15179910340308855</v>
      </c>
    </row>
    <row r="59999" spans="1:1" x14ac:dyDescent="0.2">
      <c r="A59999">
        <f t="shared" ca="1" si="937"/>
        <v>-0.61317332093434374</v>
      </c>
    </row>
    <row r="60000" spans="1:1" x14ac:dyDescent="0.2">
      <c r="A60000">
        <f t="shared" ca="1" si="937"/>
        <v>-8.9302305017536776E-2</v>
      </c>
    </row>
    <row r="60001" spans="1:1" x14ac:dyDescent="0.2">
      <c r="A60001">
        <f t="shared" ca="1" si="937"/>
        <v>1.3204413528894139</v>
      </c>
    </row>
    <row r="60002" spans="1:1" x14ac:dyDescent="0.2">
      <c r="A60002">
        <f t="shared" ca="1" si="937"/>
        <v>-0.17117236304344752</v>
      </c>
    </row>
    <row r="60003" spans="1:1" x14ac:dyDescent="0.2">
      <c r="A60003">
        <f t="shared" ca="1" si="937"/>
        <v>-0.40914221788440813</v>
      </c>
    </row>
    <row r="60004" spans="1:1" x14ac:dyDescent="0.2">
      <c r="A60004">
        <f t="shared" ca="1" si="937"/>
        <v>0.58571798227330163</v>
      </c>
    </row>
    <row r="60005" spans="1:1" x14ac:dyDescent="0.2">
      <c r="A60005">
        <f t="shared" ca="1" si="937"/>
        <v>-0.29738605949699926</v>
      </c>
    </row>
    <row r="60006" spans="1:1" x14ac:dyDescent="0.2">
      <c r="A60006">
        <f t="shared" ca="1" si="937"/>
        <v>-1.5046758926693047</v>
      </c>
    </row>
    <row r="60007" spans="1:1" x14ac:dyDescent="0.2">
      <c r="A60007">
        <f t="shared" ca="1" si="937"/>
        <v>-1.6589122950887536</v>
      </c>
    </row>
    <row r="60008" spans="1:1" x14ac:dyDescent="0.2">
      <c r="A60008">
        <f t="shared" ca="1" si="937"/>
        <v>0.47592430550715814</v>
      </c>
    </row>
    <row r="60009" spans="1:1" x14ac:dyDescent="0.2">
      <c r="A60009">
        <f t="shared" ca="1" si="937"/>
        <v>0.70591360232688194</v>
      </c>
    </row>
    <row r="60010" spans="1:1" x14ac:dyDescent="0.2">
      <c r="A60010">
        <f t="shared" ca="1" si="937"/>
        <v>-0.71330435756431254</v>
      </c>
    </row>
    <row r="60011" spans="1:1" x14ac:dyDescent="0.2">
      <c r="A60011">
        <f t="shared" ca="1" si="937"/>
        <v>7.8714066637260577E-2</v>
      </c>
    </row>
    <row r="60012" spans="1:1" x14ac:dyDescent="0.2">
      <c r="A60012">
        <f t="shared" ca="1" si="937"/>
        <v>1.568684789612659</v>
      </c>
    </row>
    <row r="60013" spans="1:1" x14ac:dyDescent="0.2">
      <c r="A60013">
        <f t="shared" ca="1" si="937"/>
        <v>1.2232572922080873</v>
      </c>
    </row>
    <row r="60014" spans="1:1" x14ac:dyDescent="0.2">
      <c r="A60014">
        <f t="shared" ca="1" si="937"/>
        <v>0.42611848937321484</v>
      </c>
    </row>
    <row r="60015" spans="1:1" x14ac:dyDescent="0.2">
      <c r="A60015">
        <f t="shared" ca="1" si="937"/>
        <v>-1.8292815409644279</v>
      </c>
    </row>
    <row r="60016" spans="1:1" x14ac:dyDescent="0.2">
      <c r="A60016">
        <f t="shared" ca="1" si="937"/>
        <v>1.0011896981443893</v>
      </c>
    </row>
    <row r="60017" spans="1:1" x14ac:dyDescent="0.2">
      <c r="A60017">
        <f t="shared" ca="1" si="937"/>
        <v>0.23898777246646924</v>
      </c>
    </row>
    <row r="60018" spans="1:1" x14ac:dyDescent="0.2">
      <c r="A60018">
        <f t="shared" ca="1" si="937"/>
        <v>-9.0550038359957265E-3</v>
      </c>
    </row>
    <row r="60019" spans="1:1" x14ac:dyDescent="0.2">
      <c r="A60019">
        <f t="shared" ca="1" si="937"/>
        <v>0.82369555671512629</v>
      </c>
    </row>
    <row r="60020" spans="1:1" x14ac:dyDescent="0.2">
      <c r="A60020">
        <f t="shared" ca="1" si="937"/>
        <v>-0.693929685947137</v>
      </c>
    </row>
    <row r="60021" spans="1:1" x14ac:dyDescent="0.2">
      <c r="A60021">
        <f t="shared" ca="1" si="937"/>
        <v>1.1672014315183872</v>
      </c>
    </row>
    <row r="60022" spans="1:1" x14ac:dyDescent="0.2">
      <c r="A60022">
        <f t="shared" ca="1" si="937"/>
        <v>7.3518126862077746E-2</v>
      </c>
    </row>
    <row r="60023" spans="1:1" x14ac:dyDescent="0.2">
      <c r="A60023">
        <f t="shared" ca="1" si="937"/>
        <v>-0.23780989487453597</v>
      </c>
    </row>
    <row r="60024" spans="1:1" x14ac:dyDescent="0.2">
      <c r="A60024">
        <f t="shared" ca="1" si="937"/>
        <v>0.60980921758313866</v>
      </c>
    </row>
    <row r="60025" spans="1:1" x14ac:dyDescent="0.2">
      <c r="A60025">
        <f t="shared" ca="1" si="937"/>
        <v>9.6288298294210387E-2</v>
      </c>
    </row>
    <row r="60026" spans="1:1" x14ac:dyDescent="0.2">
      <c r="A60026">
        <f t="shared" ca="1" si="937"/>
        <v>-0.37147857176516019</v>
      </c>
    </row>
    <row r="60027" spans="1:1" x14ac:dyDescent="0.2">
      <c r="A60027">
        <f t="shared" ca="1" si="937"/>
        <v>-0.55090731212821475</v>
      </c>
    </row>
    <row r="60028" spans="1:1" x14ac:dyDescent="0.2">
      <c r="A60028">
        <f t="shared" ca="1" si="937"/>
        <v>-0.84971350815408175</v>
      </c>
    </row>
    <row r="60029" spans="1:1" x14ac:dyDescent="0.2">
      <c r="A60029">
        <f t="shared" ca="1" si="937"/>
        <v>-0.55990618672451864</v>
      </c>
    </row>
    <row r="60030" spans="1:1" x14ac:dyDescent="0.2">
      <c r="A60030">
        <f t="shared" ca="1" si="937"/>
        <v>-0.55028378928927002</v>
      </c>
    </row>
    <row r="60031" spans="1:1" x14ac:dyDescent="0.2">
      <c r="A60031">
        <f t="shared" ca="1" si="937"/>
        <v>1.0383325689161937</v>
      </c>
    </row>
    <row r="60032" spans="1:1" x14ac:dyDescent="0.2">
      <c r="A60032">
        <f t="shared" ca="1" si="937"/>
        <v>1.8355294544233873</v>
      </c>
    </row>
    <row r="60033" spans="1:1" x14ac:dyDescent="0.2">
      <c r="A60033">
        <f t="shared" ca="1" si="937"/>
        <v>-0.90359838611682408</v>
      </c>
    </row>
    <row r="60034" spans="1:1" x14ac:dyDescent="0.2">
      <c r="A60034">
        <f t="shared" ca="1" si="937"/>
        <v>0.35579173222336619</v>
      </c>
    </row>
    <row r="60035" spans="1:1" x14ac:dyDescent="0.2">
      <c r="A60035">
        <f t="shared" ref="A60035:A60098" ca="1" si="938">_xlfn.NORM.INV(RAND(),0,1)</f>
        <v>-0.79171662929006636</v>
      </c>
    </row>
    <row r="60036" spans="1:1" x14ac:dyDescent="0.2">
      <c r="A60036">
        <f t="shared" ca="1" si="938"/>
        <v>0.60315706336714114</v>
      </c>
    </row>
    <row r="60037" spans="1:1" x14ac:dyDescent="0.2">
      <c r="A60037">
        <f t="shared" ca="1" si="938"/>
        <v>-0.36736016246415731</v>
      </c>
    </row>
    <row r="60038" spans="1:1" x14ac:dyDescent="0.2">
      <c r="A60038">
        <f t="shared" ca="1" si="938"/>
        <v>-0.11492821476299919</v>
      </c>
    </row>
    <row r="60039" spans="1:1" x14ac:dyDescent="0.2">
      <c r="A60039">
        <f t="shared" ca="1" si="938"/>
        <v>-0.62301518549256296</v>
      </c>
    </row>
    <row r="60040" spans="1:1" x14ac:dyDescent="0.2">
      <c r="A60040">
        <f t="shared" ca="1" si="938"/>
        <v>-0.13856506300914401</v>
      </c>
    </row>
    <row r="60041" spans="1:1" x14ac:dyDescent="0.2">
      <c r="A60041">
        <f t="shared" ca="1" si="938"/>
        <v>1.1590112401849835</v>
      </c>
    </row>
    <row r="60042" spans="1:1" x14ac:dyDescent="0.2">
      <c r="A60042">
        <f t="shared" ca="1" si="938"/>
        <v>0.37182970646136154</v>
      </c>
    </row>
    <row r="60043" spans="1:1" x14ac:dyDescent="0.2">
      <c r="A60043">
        <f t="shared" ca="1" si="938"/>
        <v>0.15617817667504605</v>
      </c>
    </row>
    <row r="60044" spans="1:1" x14ac:dyDescent="0.2">
      <c r="A60044">
        <f t="shared" ca="1" si="938"/>
        <v>-0.6625708307617022</v>
      </c>
    </row>
    <row r="60045" spans="1:1" x14ac:dyDescent="0.2">
      <c r="A60045">
        <f t="shared" ca="1" si="938"/>
        <v>0.43755546096158232</v>
      </c>
    </row>
    <row r="60046" spans="1:1" x14ac:dyDescent="0.2">
      <c r="A60046">
        <f t="shared" ca="1" si="938"/>
        <v>0.2739391164248281</v>
      </c>
    </row>
    <row r="60047" spans="1:1" x14ac:dyDescent="0.2">
      <c r="A60047">
        <f t="shared" ca="1" si="938"/>
        <v>-0.96425364217027665</v>
      </c>
    </row>
    <row r="60048" spans="1:1" x14ac:dyDescent="0.2">
      <c r="A60048">
        <f t="shared" ca="1" si="938"/>
        <v>0.55777150179460178</v>
      </c>
    </row>
    <row r="60049" spans="1:1" x14ac:dyDescent="0.2">
      <c r="A60049">
        <f t="shared" ca="1" si="938"/>
        <v>0.31142054801050473</v>
      </c>
    </row>
    <row r="60050" spans="1:1" x14ac:dyDescent="0.2">
      <c r="A60050">
        <f t="shared" ca="1" si="938"/>
        <v>0.78807081698381287</v>
      </c>
    </row>
    <row r="60051" spans="1:1" x14ac:dyDescent="0.2">
      <c r="A60051">
        <f t="shared" ca="1" si="938"/>
        <v>1.9488159196821897</v>
      </c>
    </row>
    <row r="60052" spans="1:1" x14ac:dyDescent="0.2">
      <c r="A60052">
        <f t="shared" ca="1" si="938"/>
        <v>-2.0395439953129459</v>
      </c>
    </row>
    <row r="60053" spans="1:1" x14ac:dyDescent="0.2">
      <c r="A60053">
        <f t="shared" ca="1" si="938"/>
        <v>-2.0586505029243662</v>
      </c>
    </row>
    <row r="60054" spans="1:1" x14ac:dyDescent="0.2">
      <c r="A60054">
        <f t="shared" ca="1" si="938"/>
        <v>1.0409267315309509</v>
      </c>
    </row>
    <row r="60055" spans="1:1" x14ac:dyDescent="0.2">
      <c r="A60055">
        <f t="shared" ca="1" si="938"/>
        <v>0.6767876653573438</v>
      </c>
    </row>
    <row r="60056" spans="1:1" x14ac:dyDescent="0.2">
      <c r="A60056">
        <f t="shared" ca="1" si="938"/>
        <v>1.0498361865591497</v>
      </c>
    </row>
    <row r="60057" spans="1:1" x14ac:dyDescent="0.2">
      <c r="A60057">
        <f t="shared" ca="1" si="938"/>
        <v>-2.4867113662662539</v>
      </c>
    </row>
    <row r="60058" spans="1:1" x14ac:dyDescent="0.2">
      <c r="A60058">
        <f t="shared" ca="1" si="938"/>
        <v>-0.24399089644740182</v>
      </c>
    </row>
    <row r="60059" spans="1:1" x14ac:dyDescent="0.2">
      <c r="A60059">
        <f t="shared" ca="1" si="938"/>
        <v>-1.2174655641072205</v>
      </c>
    </row>
    <row r="60060" spans="1:1" x14ac:dyDescent="0.2">
      <c r="A60060">
        <f t="shared" ca="1" si="938"/>
        <v>1.2814539544719088</v>
      </c>
    </row>
    <row r="60061" spans="1:1" x14ac:dyDescent="0.2">
      <c r="A60061">
        <f t="shared" ca="1" si="938"/>
        <v>1.3619802867353548</v>
      </c>
    </row>
    <row r="60062" spans="1:1" x14ac:dyDescent="0.2">
      <c r="A60062">
        <f t="shared" ca="1" si="938"/>
        <v>-1.5966600816108392</v>
      </c>
    </row>
    <row r="60063" spans="1:1" x14ac:dyDescent="0.2">
      <c r="A60063">
        <f t="shared" ca="1" si="938"/>
        <v>-1.9018297092366383</v>
      </c>
    </row>
    <row r="60064" spans="1:1" x14ac:dyDescent="0.2">
      <c r="A60064">
        <f t="shared" ca="1" si="938"/>
        <v>0.8130065656581551</v>
      </c>
    </row>
    <row r="60065" spans="1:1" x14ac:dyDescent="0.2">
      <c r="A60065">
        <f t="shared" ca="1" si="938"/>
        <v>0.86255398967787622</v>
      </c>
    </row>
    <row r="60066" spans="1:1" x14ac:dyDescent="0.2">
      <c r="A60066">
        <f t="shared" ca="1" si="938"/>
        <v>0.38228165292586958</v>
      </c>
    </row>
    <row r="60067" spans="1:1" x14ac:dyDescent="0.2">
      <c r="A60067">
        <f t="shared" ca="1" si="938"/>
        <v>-6.4388012099169681E-2</v>
      </c>
    </row>
    <row r="60068" spans="1:1" x14ac:dyDescent="0.2">
      <c r="A60068">
        <f t="shared" ca="1" si="938"/>
        <v>-0.20279112627580337</v>
      </c>
    </row>
    <row r="60069" spans="1:1" x14ac:dyDescent="0.2">
      <c r="A60069">
        <f t="shared" ca="1" si="938"/>
        <v>-1.3918060478037272E-2</v>
      </c>
    </row>
    <row r="60070" spans="1:1" x14ac:dyDescent="0.2">
      <c r="A60070">
        <f t="shared" ca="1" si="938"/>
        <v>-0.14389972495919254</v>
      </c>
    </row>
    <row r="60071" spans="1:1" x14ac:dyDescent="0.2">
      <c r="A60071">
        <f t="shared" ca="1" si="938"/>
        <v>0.43067811969705549</v>
      </c>
    </row>
    <row r="60072" spans="1:1" x14ac:dyDescent="0.2">
      <c r="A60072">
        <f t="shared" ca="1" si="938"/>
        <v>-1.1442896182633919</v>
      </c>
    </row>
    <row r="60073" spans="1:1" x14ac:dyDescent="0.2">
      <c r="A60073">
        <f t="shared" ca="1" si="938"/>
        <v>1.5138202938044754</v>
      </c>
    </row>
    <row r="60074" spans="1:1" x14ac:dyDescent="0.2">
      <c r="A60074">
        <f t="shared" ca="1" si="938"/>
        <v>-2.2906740822629481</v>
      </c>
    </row>
    <row r="60075" spans="1:1" x14ac:dyDescent="0.2">
      <c r="A60075">
        <f t="shared" ca="1" si="938"/>
        <v>0.56751534032375361</v>
      </c>
    </row>
    <row r="60076" spans="1:1" x14ac:dyDescent="0.2">
      <c r="A60076">
        <f t="shared" ca="1" si="938"/>
        <v>0.24026357766767606</v>
      </c>
    </row>
    <row r="60077" spans="1:1" x14ac:dyDescent="0.2">
      <c r="A60077">
        <f t="shared" ca="1" si="938"/>
        <v>1.4060422051616104</v>
      </c>
    </row>
    <row r="60078" spans="1:1" x14ac:dyDescent="0.2">
      <c r="A60078">
        <f t="shared" ca="1" si="938"/>
        <v>-0.6641526156908315</v>
      </c>
    </row>
    <row r="60079" spans="1:1" x14ac:dyDescent="0.2">
      <c r="A60079">
        <f t="shared" ca="1" si="938"/>
        <v>0.47616496393280466</v>
      </c>
    </row>
    <row r="60080" spans="1:1" x14ac:dyDescent="0.2">
      <c r="A60080">
        <f t="shared" ca="1" si="938"/>
        <v>1.9142240284915271</v>
      </c>
    </row>
    <row r="60081" spans="1:1" x14ac:dyDescent="0.2">
      <c r="A60081">
        <f t="shared" ca="1" si="938"/>
        <v>1.300297037620155E-2</v>
      </c>
    </row>
    <row r="60082" spans="1:1" x14ac:dyDescent="0.2">
      <c r="A60082">
        <f t="shared" ca="1" si="938"/>
        <v>0.7965130702585389</v>
      </c>
    </row>
    <row r="60083" spans="1:1" x14ac:dyDescent="0.2">
      <c r="A60083">
        <f t="shared" ca="1" si="938"/>
        <v>-1.8606050355577251</v>
      </c>
    </row>
    <row r="60084" spans="1:1" x14ac:dyDescent="0.2">
      <c r="A60084">
        <f t="shared" ca="1" si="938"/>
        <v>0.68384395179201918</v>
      </c>
    </row>
    <row r="60085" spans="1:1" x14ac:dyDescent="0.2">
      <c r="A60085">
        <f t="shared" ca="1" si="938"/>
        <v>-0.45860070311184353</v>
      </c>
    </row>
    <row r="60086" spans="1:1" x14ac:dyDescent="0.2">
      <c r="A60086">
        <f t="shared" ca="1" si="938"/>
        <v>0.15999929318815545</v>
      </c>
    </row>
    <row r="60087" spans="1:1" x14ac:dyDescent="0.2">
      <c r="A60087">
        <f t="shared" ca="1" si="938"/>
        <v>0.15647490377870724</v>
      </c>
    </row>
    <row r="60088" spans="1:1" x14ac:dyDescent="0.2">
      <c r="A60088">
        <f t="shared" ca="1" si="938"/>
        <v>-1.1063467024428972</v>
      </c>
    </row>
    <row r="60089" spans="1:1" x14ac:dyDescent="0.2">
      <c r="A60089">
        <f t="shared" ca="1" si="938"/>
        <v>0.31793501879148234</v>
      </c>
    </row>
    <row r="60090" spans="1:1" x14ac:dyDescent="0.2">
      <c r="A60090">
        <f t="shared" ca="1" si="938"/>
        <v>0.62612494708954369</v>
      </c>
    </row>
    <row r="60091" spans="1:1" x14ac:dyDescent="0.2">
      <c r="A60091">
        <f t="shared" ca="1" si="938"/>
        <v>-0.36658218415137317</v>
      </c>
    </row>
    <row r="60092" spans="1:1" x14ac:dyDescent="0.2">
      <c r="A60092">
        <f t="shared" ca="1" si="938"/>
        <v>-0.43773339435938841</v>
      </c>
    </row>
    <row r="60093" spans="1:1" x14ac:dyDescent="0.2">
      <c r="A60093">
        <f t="shared" ca="1" si="938"/>
        <v>-1.0392563869099796</v>
      </c>
    </row>
    <row r="60094" spans="1:1" x14ac:dyDescent="0.2">
      <c r="A60094">
        <f t="shared" ca="1" si="938"/>
        <v>1.4341527946024946</v>
      </c>
    </row>
    <row r="60095" spans="1:1" x14ac:dyDescent="0.2">
      <c r="A60095">
        <f t="shared" ca="1" si="938"/>
        <v>-1.2952969955801468</v>
      </c>
    </row>
    <row r="60096" spans="1:1" x14ac:dyDescent="0.2">
      <c r="A60096">
        <f t="shared" ca="1" si="938"/>
        <v>-0.12584301131564074</v>
      </c>
    </row>
    <row r="60097" spans="1:1" x14ac:dyDescent="0.2">
      <c r="A60097">
        <f t="shared" ca="1" si="938"/>
        <v>1.7308320323310047</v>
      </c>
    </row>
    <row r="60098" spans="1:1" x14ac:dyDescent="0.2">
      <c r="A60098">
        <f t="shared" ca="1" si="938"/>
        <v>0.36845668158942629</v>
      </c>
    </row>
    <row r="60099" spans="1:1" x14ac:dyDescent="0.2">
      <c r="A60099">
        <f t="shared" ref="A60099:A60162" ca="1" si="939">_xlfn.NORM.INV(RAND(),0,1)</f>
        <v>0.96671582235554565</v>
      </c>
    </row>
    <row r="60100" spans="1:1" x14ac:dyDescent="0.2">
      <c r="A60100">
        <f t="shared" ca="1" si="939"/>
        <v>-0.74784210127169348</v>
      </c>
    </row>
    <row r="60101" spans="1:1" x14ac:dyDescent="0.2">
      <c r="A60101">
        <f t="shared" ca="1" si="939"/>
        <v>-1.4828229807439475</v>
      </c>
    </row>
    <row r="60102" spans="1:1" x14ac:dyDescent="0.2">
      <c r="A60102">
        <f t="shared" ca="1" si="939"/>
        <v>1.7951095239937374</v>
      </c>
    </row>
    <row r="60103" spans="1:1" x14ac:dyDescent="0.2">
      <c r="A60103">
        <f t="shared" ca="1" si="939"/>
        <v>0.24217830457866937</v>
      </c>
    </row>
    <row r="60104" spans="1:1" x14ac:dyDescent="0.2">
      <c r="A60104">
        <f t="shared" ca="1" si="939"/>
        <v>-0.41172790645787227</v>
      </c>
    </row>
    <row r="60105" spans="1:1" x14ac:dyDescent="0.2">
      <c r="A60105">
        <f t="shared" ca="1" si="939"/>
        <v>-1.7959305274142796</v>
      </c>
    </row>
    <row r="60106" spans="1:1" x14ac:dyDescent="0.2">
      <c r="A60106">
        <f t="shared" ca="1" si="939"/>
        <v>-0.33958595534123287</v>
      </c>
    </row>
    <row r="60107" spans="1:1" x14ac:dyDescent="0.2">
      <c r="A60107">
        <f t="shared" ca="1" si="939"/>
        <v>2.6483041756608356</v>
      </c>
    </row>
    <row r="60108" spans="1:1" x14ac:dyDescent="0.2">
      <c r="A60108">
        <f t="shared" ca="1" si="939"/>
        <v>0.29059445465132167</v>
      </c>
    </row>
    <row r="60109" spans="1:1" x14ac:dyDescent="0.2">
      <c r="A60109">
        <f t="shared" ca="1" si="939"/>
        <v>-8.9202500062078791E-2</v>
      </c>
    </row>
    <row r="60110" spans="1:1" x14ac:dyDescent="0.2">
      <c r="A60110">
        <f t="shared" ca="1" si="939"/>
        <v>-0.31339911085263022</v>
      </c>
    </row>
    <row r="60111" spans="1:1" x14ac:dyDescent="0.2">
      <c r="A60111">
        <f t="shared" ca="1" si="939"/>
        <v>1.6097015488551243</v>
      </c>
    </row>
    <row r="60112" spans="1:1" x14ac:dyDescent="0.2">
      <c r="A60112">
        <f t="shared" ca="1" si="939"/>
        <v>0.9735842042895072</v>
      </c>
    </row>
    <row r="60113" spans="1:1" x14ac:dyDescent="0.2">
      <c r="A60113">
        <f t="shared" ca="1" si="939"/>
        <v>1.6697582152363957</v>
      </c>
    </row>
    <row r="60114" spans="1:1" x14ac:dyDescent="0.2">
      <c r="A60114">
        <f t="shared" ca="1" si="939"/>
        <v>0.28397428800208441</v>
      </c>
    </row>
    <row r="60115" spans="1:1" x14ac:dyDescent="0.2">
      <c r="A60115">
        <f t="shared" ca="1" si="939"/>
        <v>-7.727178028051547E-2</v>
      </c>
    </row>
    <row r="60116" spans="1:1" x14ac:dyDescent="0.2">
      <c r="A60116">
        <f t="shared" ca="1" si="939"/>
        <v>0.27855999881869242</v>
      </c>
    </row>
    <row r="60117" spans="1:1" x14ac:dyDescent="0.2">
      <c r="A60117">
        <f t="shared" ca="1" si="939"/>
        <v>1.2598216868368119</v>
      </c>
    </row>
    <row r="60118" spans="1:1" x14ac:dyDescent="0.2">
      <c r="A60118">
        <f t="shared" ca="1" si="939"/>
        <v>0.28092729188616272</v>
      </c>
    </row>
    <row r="60119" spans="1:1" x14ac:dyDescent="0.2">
      <c r="A60119">
        <f t="shared" ca="1" si="939"/>
        <v>0.71088232513741334</v>
      </c>
    </row>
    <row r="60120" spans="1:1" x14ac:dyDescent="0.2">
      <c r="A60120">
        <f t="shared" ca="1" si="939"/>
        <v>-1.0652052279000404</v>
      </c>
    </row>
    <row r="60121" spans="1:1" x14ac:dyDescent="0.2">
      <c r="A60121">
        <f t="shared" ca="1" si="939"/>
        <v>7.7059157568352007E-2</v>
      </c>
    </row>
    <row r="60122" spans="1:1" x14ac:dyDescent="0.2">
      <c r="A60122">
        <f t="shared" ca="1" si="939"/>
        <v>-2.090762686943775</v>
      </c>
    </row>
    <row r="60123" spans="1:1" x14ac:dyDescent="0.2">
      <c r="A60123">
        <f t="shared" ca="1" si="939"/>
        <v>0.86614209953577881</v>
      </c>
    </row>
    <row r="60124" spans="1:1" x14ac:dyDescent="0.2">
      <c r="A60124">
        <f t="shared" ca="1" si="939"/>
        <v>-0.52424216284394187</v>
      </c>
    </row>
    <row r="60125" spans="1:1" x14ac:dyDescent="0.2">
      <c r="A60125">
        <f t="shared" ca="1" si="939"/>
        <v>2.4949585813426243</v>
      </c>
    </row>
    <row r="60126" spans="1:1" x14ac:dyDescent="0.2">
      <c r="A60126">
        <f t="shared" ca="1" si="939"/>
        <v>1.4403554758530066</v>
      </c>
    </row>
    <row r="60127" spans="1:1" x14ac:dyDescent="0.2">
      <c r="A60127">
        <f t="shared" ca="1" si="939"/>
        <v>1.1644689829621224</v>
      </c>
    </row>
    <row r="60128" spans="1:1" x14ac:dyDescent="0.2">
      <c r="A60128">
        <f t="shared" ca="1" si="939"/>
        <v>-1.4684105081365493</v>
      </c>
    </row>
    <row r="60129" spans="1:1" x14ac:dyDescent="0.2">
      <c r="A60129">
        <f t="shared" ca="1" si="939"/>
        <v>0.90484369996370984</v>
      </c>
    </row>
    <row r="60130" spans="1:1" x14ac:dyDescent="0.2">
      <c r="A60130">
        <f t="shared" ca="1" si="939"/>
        <v>0.26028287201521438</v>
      </c>
    </row>
    <row r="60131" spans="1:1" x14ac:dyDescent="0.2">
      <c r="A60131">
        <f t="shared" ca="1" si="939"/>
        <v>-1.3408540812583278</v>
      </c>
    </row>
    <row r="60132" spans="1:1" x14ac:dyDescent="0.2">
      <c r="A60132">
        <f t="shared" ca="1" si="939"/>
        <v>-0.47379160758293243</v>
      </c>
    </row>
    <row r="60133" spans="1:1" x14ac:dyDescent="0.2">
      <c r="A60133">
        <f t="shared" ca="1" si="939"/>
        <v>-0.64035066898874959</v>
      </c>
    </row>
    <row r="60134" spans="1:1" x14ac:dyDescent="0.2">
      <c r="A60134">
        <f t="shared" ca="1" si="939"/>
        <v>-0.80529352577004432</v>
      </c>
    </row>
    <row r="60135" spans="1:1" x14ac:dyDescent="0.2">
      <c r="A60135">
        <f t="shared" ca="1" si="939"/>
        <v>1.1814957108063846</v>
      </c>
    </row>
    <row r="60136" spans="1:1" x14ac:dyDescent="0.2">
      <c r="A60136">
        <f t="shared" ca="1" si="939"/>
        <v>1.780501233191891</v>
      </c>
    </row>
    <row r="60137" spans="1:1" x14ac:dyDescent="0.2">
      <c r="A60137">
        <f t="shared" ca="1" si="939"/>
        <v>-0.24405084728573298</v>
      </c>
    </row>
    <row r="60138" spans="1:1" x14ac:dyDescent="0.2">
      <c r="A60138">
        <f t="shared" ca="1" si="939"/>
        <v>0.50405378817561552</v>
      </c>
    </row>
    <row r="60139" spans="1:1" x14ac:dyDescent="0.2">
      <c r="A60139">
        <f t="shared" ca="1" si="939"/>
        <v>0.28561974624715331</v>
      </c>
    </row>
    <row r="60140" spans="1:1" x14ac:dyDescent="0.2">
      <c r="A60140">
        <f t="shared" ca="1" si="939"/>
        <v>-0.51831293675662304</v>
      </c>
    </row>
    <row r="60141" spans="1:1" x14ac:dyDescent="0.2">
      <c r="A60141">
        <f t="shared" ca="1" si="939"/>
        <v>-0.25088435817198645</v>
      </c>
    </row>
    <row r="60142" spans="1:1" x14ac:dyDescent="0.2">
      <c r="A60142">
        <f t="shared" ca="1" si="939"/>
        <v>-0.86642657279511237</v>
      </c>
    </row>
    <row r="60143" spans="1:1" x14ac:dyDescent="0.2">
      <c r="A60143">
        <f t="shared" ca="1" si="939"/>
        <v>0.77471407486804256</v>
      </c>
    </row>
    <row r="60144" spans="1:1" x14ac:dyDescent="0.2">
      <c r="A60144">
        <f t="shared" ca="1" si="939"/>
        <v>-1.8506036170827243</v>
      </c>
    </row>
    <row r="60145" spans="1:1" x14ac:dyDescent="0.2">
      <c r="A60145">
        <f t="shared" ca="1" si="939"/>
        <v>-5.3077774098791018E-2</v>
      </c>
    </row>
    <row r="60146" spans="1:1" x14ac:dyDescent="0.2">
      <c r="A60146">
        <f t="shared" ca="1" si="939"/>
        <v>-1.6678791413204517</v>
      </c>
    </row>
    <row r="60147" spans="1:1" x14ac:dyDescent="0.2">
      <c r="A60147">
        <f t="shared" ca="1" si="939"/>
        <v>-1.7689411999393025</v>
      </c>
    </row>
    <row r="60148" spans="1:1" x14ac:dyDescent="0.2">
      <c r="A60148">
        <f t="shared" ca="1" si="939"/>
        <v>0.4645954120984539</v>
      </c>
    </row>
    <row r="60149" spans="1:1" x14ac:dyDescent="0.2">
      <c r="A60149">
        <f t="shared" ca="1" si="939"/>
        <v>1.3192528181195027</v>
      </c>
    </row>
    <row r="60150" spans="1:1" x14ac:dyDescent="0.2">
      <c r="A60150">
        <f t="shared" ca="1" si="939"/>
        <v>1.2323483877915036</v>
      </c>
    </row>
    <row r="60151" spans="1:1" x14ac:dyDescent="0.2">
      <c r="A60151">
        <f t="shared" ca="1" si="939"/>
        <v>-0.36093728910503198</v>
      </c>
    </row>
    <row r="60152" spans="1:1" x14ac:dyDescent="0.2">
      <c r="A60152">
        <f t="shared" ca="1" si="939"/>
        <v>-0.78038400283613585</v>
      </c>
    </row>
    <row r="60153" spans="1:1" x14ac:dyDescent="0.2">
      <c r="A60153">
        <f t="shared" ca="1" si="939"/>
        <v>-1.5720651790698323</v>
      </c>
    </row>
    <row r="60154" spans="1:1" x14ac:dyDescent="0.2">
      <c r="A60154">
        <f t="shared" ca="1" si="939"/>
        <v>0.2523367235728482</v>
      </c>
    </row>
    <row r="60155" spans="1:1" x14ac:dyDescent="0.2">
      <c r="A60155">
        <f t="shared" ca="1" si="939"/>
        <v>1.2360718941728293</v>
      </c>
    </row>
    <row r="60156" spans="1:1" x14ac:dyDescent="0.2">
      <c r="A60156">
        <f t="shared" ca="1" si="939"/>
        <v>-0.24051093098406387</v>
      </c>
    </row>
    <row r="60157" spans="1:1" x14ac:dyDescent="0.2">
      <c r="A60157">
        <f t="shared" ca="1" si="939"/>
        <v>-1.3714200524371964</v>
      </c>
    </row>
    <row r="60158" spans="1:1" x14ac:dyDescent="0.2">
      <c r="A60158">
        <f t="shared" ca="1" si="939"/>
        <v>-1.0055314930200683</v>
      </c>
    </row>
    <row r="60159" spans="1:1" x14ac:dyDescent="0.2">
      <c r="A60159">
        <f t="shared" ca="1" si="939"/>
        <v>0.37326182291541876</v>
      </c>
    </row>
    <row r="60160" spans="1:1" x14ac:dyDescent="0.2">
      <c r="A60160">
        <f t="shared" ca="1" si="939"/>
        <v>0.96294683646113488</v>
      </c>
    </row>
    <row r="60161" spans="1:1" x14ac:dyDescent="0.2">
      <c r="A60161">
        <f t="shared" ca="1" si="939"/>
        <v>-0.49350551933659875</v>
      </c>
    </row>
    <row r="60162" spans="1:1" x14ac:dyDescent="0.2">
      <c r="A60162">
        <f t="shared" ca="1" si="939"/>
        <v>-0.44986327534841153</v>
      </c>
    </row>
    <row r="60163" spans="1:1" x14ac:dyDescent="0.2">
      <c r="A60163">
        <f t="shared" ref="A60163:A60226" ca="1" si="940">_xlfn.NORM.INV(RAND(),0,1)</f>
        <v>-0.86088699478769604</v>
      </c>
    </row>
    <row r="60164" spans="1:1" x14ac:dyDescent="0.2">
      <c r="A60164">
        <f t="shared" ca="1" si="940"/>
        <v>-0.47670677000849387</v>
      </c>
    </row>
    <row r="60165" spans="1:1" x14ac:dyDescent="0.2">
      <c r="A60165">
        <f t="shared" ca="1" si="940"/>
        <v>1.1427305244014072</v>
      </c>
    </row>
    <row r="60166" spans="1:1" x14ac:dyDescent="0.2">
      <c r="A60166">
        <f t="shared" ca="1" si="940"/>
        <v>0.21126303337099325</v>
      </c>
    </row>
    <row r="60167" spans="1:1" x14ac:dyDescent="0.2">
      <c r="A60167">
        <f t="shared" ca="1" si="940"/>
        <v>-0.92499085055788277</v>
      </c>
    </row>
    <row r="60168" spans="1:1" x14ac:dyDescent="0.2">
      <c r="A60168">
        <f t="shared" ca="1" si="940"/>
        <v>-0.18974826821131935</v>
      </c>
    </row>
    <row r="60169" spans="1:1" x14ac:dyDescent="0.2">
      <c r="A60169">
        <f t="shared" ca="1" si="940"/>
        <v>-0.88483496469596745</v>
      </c>
    </row>
    <row r="60170" spans="1:1" x14ac:dyDescent="0.2">
      <c r="A60170">
        <f t="shared" ca="1" si="940"/>
        <v>-0.18276974655574713</v>
      </c>
    </row>
    <row r="60171" spans="1:1" x14ac:dyDescent="0.2">
      <c r="A60171">
        <f t="shared" ca="1" si="940"/>
        <v>-0.730079598409617</v>
      </c>
    </row>
    <row r="60172" spans="1:1" x14ac:dyDescent="0.2">
      <c r="A60172">
        <f t="shared" ca="1" si="940"/>
        <v>-0.41525691690208305</v>
      </c>
    </row>
    <row r="60173" spans="1:1" x14ac:dyDescent="0.2">
      <c r="A60173">
        <f t="shared" ca="1" si="940"/>
        <v>-0.67875201800807738</v>
      </c>
    </row>
    <row r="60174" spans="1:1" x14ac:dyDescent="0.2">
      <c r="A60174">
        <f t="shared" ca="1" si="940"/>
        <v>1.1618080925613503</v>
      </c>
    </row>
    <row r="60175" spans="1:1" x14ac:dyDescent="0.2">
      <c r="A60175">
        <f t="shared" ca="1" si="940"/>
        <v>-1.0215637420700525</v>
      </c>
    </row>
    <row r="60176" spans="1:1" x14ac:dyDescent="0.2">
      <c r="A60176">
        <f t="shared" ca="1" si="940"/>
        <v>2.0545968323299499</v>
      </c>
    </row>
    <row r="60177" spans="1:1" x14ac:dyDescent="0.2">
      <c r="A60177">
        <f t="shared" ca="1" si="940"/>
        <v>-3.7008361000024401E-2</v>
      </c>
    </row>
    <row r="60178" spans="1:1" x14ac:dyDescent="0.2">
      <c r="A60178">
        <f t="shared" ca="1" si="940"/>
        <v>-0.58605493574063861</v>
      </c>
    </row>
    <row r="60179" spans="1:1" x14ac:dyDescent="0.2">
      <c r="A60179">
        <f t="shared" ca="1" si="940"/>
        <v>1.4829084390906457</v>
      </c>
    </row>
    <row r="60180" spans="1:1" x14ac:dyDescent="0.2">
      <c r="A60180">
        <f t="shared" ca="1" si="940"/>
        <v>-0.37212229576087907</v>
      </c>
    </row>
    <row r="60181" spans="1:1" x14ac:dyDescent="0.2">
      <c r="A60181">
        <f t="shared" ca="1" si="940"/>
        <v>-0.8650074826324724</v>
      </c>
    </row>
    <row r="60182" spans="1:1" x14ac:dyDescent="0.2">
      <c r="A60182">
        <f t="shared" ca="1" si="940"/>
        <v>0.85269365720221202</v>
      </c>
    </row>
    <row r="60183" spans="1:1" x14ac:dyDescent="0.2">
      <c r="A60183">
        <f t="shared" ca="1" si="940"/>
        <v>-0.3187691909802316</v>
      </c>
    </row>
    <row r="60184" spans="1:1" x14ac:dyDescent="0.2">
      <c r="A60184">
        <f t="shared" ca="1" si="940"/>
        <v>-1.8259433822092701E-2</v>
      </c>
    </row>
    <row r="60185" spans="1:1" x14ac:dyDescent="0.2">
      <c r="A60185">
        <f t="shared" ca="1" si="940"/>
        <v>-0.26183201033594161</v>
      </c>
    </row>
    <row r="60186" spans="1:1" x14ac:dyDescent="0.2">
      <c r="A60186">
        <f t="shared" ca="1" si="940"/>
        <v>0.19831515135882538</v>
      </c>
    </row>
    <row r="60187" spans="1:1" x14ac:dyDescent="0.2">
      <c r="A60187">
        <f t="shared" ca="1" si="940"/>
        <v>-0.60623823909884045</v>
      </c>
    </row>
    <row r="60188" spans="1:1" x14ac:dyDescent="0.2">
      <c r="A60188">
        <f t="shared" ca="1" si="940"/>
        <v>0.30303833386335471</v>
      </c>
    </row>
    <row r="60189" spans="1:1" x14ac:dyDescent="0.2">
      <c r="A60189">
        <f t="shared" ca="1" si="940"/>
        <v>1.2091794033733783</v>
      </c>
    </row>
    <row r="60190" spans="1:1" x14ac:dyDescent="0.2">
      <c r="A60190">
        <f t="shared" ca="1" si="940"/>
        <v>-3.9242713155468505E-2</v>
      </c>
    </row>
    <row r="60191" spans="1:1" x14ac:dyDescent="0.2">
      <c r="A60191">
        <f t="shared" ca="1" si="940"/>
        <v>-1.3046068162670663</v>
      </c>
    </row>
    <row r="60192" spans="1:1" x14ac:dyDescent="0.2">
      <c r="A60192">
        <f t="shared" ca="1" si="940"/>
        <v>1.3221066597952922</v>
      </c>
    </row>
    <row r="60193" spans="1:1" x14ac:dyDescent="0.2">
      <c r="A60193">
        <f t="shared" ca="1" si="940"/>
        <v>-0.90887070239019241</v>
      </c>
    </row>
    <row r="60194" spans="1:1" x14ac:dyDescent="0.2">
      <c r="A60194">
        <f t="shared" ca="1" si="940"/>
        <v>0.68906888671862609</v>
      </c>
    </row>
    <row r="60195" spans="1:1" x14ac:dyDescent="0.2">
      <c r="A60195">
        <f t="shared" ca="1" si="940"/>
        <v>1.204639842583648</v>
      </c>
    </row>
    <row r="60196" spans="1:1" x14ac:dyDescent="0.2">
      <c r="A60196">
        <f t="shared" ca="1" si="940"/>
        <v>1.4019414651757895</v>
      </c>
    </row>
    <row r="60197" spans="1:1" x14ac:dyDescent="0.2">
      <c r="A60197">
        <f t="shared" ca="1" si="940"/>
        <v>-0.81678770110433685</v>
      </c>
    </row>
    <row r="60198" spans="1:1" x14ac:dyDescent="0.2">
      <c r="A60198">
        <f t="shared" ca="1" si="940"/>
        <v>0.3994556005275221</v>
      </c>
    </row>
    <row r="60199" spans="1:1" x14ac:dyDescent="0.2">
      <c r="A60199">
        <f t="shared" ca="1" si="940"/>
        <v>-0.68837891957318487</v>
      </c>
    </row>
    <row r="60200" spans="1:1" x14ac:dyDescent="0.2">
      <c r="A60200">
        <f t="shared" ca="1" si="940"/>
        <v>-1.8690534223837385</v>
      </c>
    </row>
    <row r="60201" spans="1:1" x14ac:dyDescent="0.2">
      <c r="A60201">
        <f t="shared" ca="1" si="940"/>
        <v>-0.5127535280274379</v>
      </c>
    </row>
    <row r="60202" spans="1:1" x14ac:dyDescent="0.2">
      <c r="A60202">
        <f t="shared" ca="1" si="940"/>
        <v>-0.29777598211054207</v>
      </c>
    </row>
    <row r="60203" spans="1:1" x14ac:dyDescent="0.2">
      <c r="A60203">
        <f t="shared" ca="1" si="940"/>
        <v>-0.59484687265135572</v>
      </c>
    </row>
    <row r="60204" spans="1:1" x14ac:dyDescent="0.2">
      <c r="A60204">
        <f t="shared" ca="1" si="940"/>
        <v>0.1844601164246272</v>
      </c>
    </row>
    <row r="60205" spans="1:1" x14ac:dyDescent="0.2">
      <c r="A60205">
        <f t="shared" ca="1" si="940"/>
        <v>1.8662338794857758</v>
      </c>
    </row>
    <row r="60206" spans="1:1" x14ac:dyDescent="0.2">
      <c r="A60206">
        <f t="shared" ca="1" si="940"/>
        <v>-0.41031728738738049</v>
      </c>
    </row>
    <row r="60207" spans="1:1" x14ac:dyDescent="0.2">
      <c r="A60207">
        <f t="shared" ca="1" si="940"/>
        <v>-0.17547793468653122</v>
      </c>
    </row>
    <row r="60208" spans="1:1" x14ac:dyDescent="0.2">
      <c r="A60208">
        <f t="shared" ca="1" si="940"/>
        <v>-1.3060408209266323</v>
      </c>
    </row>
    <row r="60209" spans="1:1" x14ac:dyDescent="0.2">
      <c r="A60209">
        <f t="shared" ca="1" si="940"/>
        <v>-0.56279609052941804</v>
      </c>
    </row>
    <row r="60210" spans="1:1" x14ac:dyDescent="0.2">
      <c r="A60210">
        <f t="shared" ca="1" si="940"/>
        <v>-2.4144505249307769E-2</v>
      </c>
    </row>
    <row r="60211" spans="1:1" x14ac:dyDescent="0.2">
      <c r="A60211">
        <f t="shared" ca="1" si="940"/>
        <v>-0.49295526666787243</v>
      </c>
    </row>
    <row r="60212" spans="1:1" x14ac:dyDescent="0.2">
      <c r="A60212">
        <f t="shared" ca="1" si="940"/>
        <v>-1.6934695354521063</v>
      </c>
    </row>
    <row r="60213" spans="1:1" x14ac:dyDescent="0.2">
      <c r="A60213">
        <f t="shared" ca="1" si="940"/>
        <v>-7.6734021351743717E-2</v>
      </c>
    </row>
    <row r="60214" spans="1:1" x14ac:dyDescent="0.2">
      <c r="A60214">
        <f t="shared" ca="1" si="940"/>
        <v>-1.3951286619369891</v>
      </c>
    </row>
    <row r="60215" spans="1:1" x14ac:dyDescent="0.2">
      <c r="A60215">
        <f t="shared" ca="1" si="940"/>
        <v>-0.44281450889612556</v>
      </c>
    </row>
    <row r="60216" spans="1:1" x14ac:dyDescent="0.2">
      <c r="A60216">
        <f t="shared" ca="1" si="940"/>
        <v>-1.0942726158491305</v>
      </c>
    </row>
    <row r="60217" spans="1:1" x14ac:dyDescent="0.2">
      <c r="A60217">
        <f t="shared" ca="1" si="940"/>
        <v>-0.67098724491689676</v>
      </c>
    </row>
    <row r="60218" spans="1:1" x14ac:dyDescent="0.2">
      <c r="A60218">
        <f t="shared" ca="1" si="940"/>
        <v>0.85993724619655998</v>
      </c>
    </row>
    <row r="60219" spans="1:1" x14ac:dyDescent="0.2">
      <c r="A60219">
        <f t="shared" ca="1" si="940"/>
        <v>-0.16309250510818343</v>
      </c>
    </row>
    <row r="60220" spans="1:1" x14ac:dyDescent="0.2">
      <c r="A60220">
        <f t="shared" ca="1" si="940"/>
        <v>0.15829494059944696</v>
      </c>
    </row>
    <row r="60221" spans="1:1" x14ac:dyDescent="0.2">
      <c r="A60221">
        <f t="shared" ca="1" si="940"/>
        <v>6.3792688183132315E-2</v>
      </c>
    </row>
    <row r="60222" spans="1:1" x14ac:dyDescent="0.2">
      <c r="A60222">
        <f t="shared" ca="1" si="940"/>
        <v>1.4190891375012362</v>
      </c>
    </row>
    <row r="60223" spans="1:1" x14ac:dyDescent="0.2">
      <c r="A60223">
        <f t="shared" ca="1" si="940"/>
        <v>-1.0451420814975252</v>
      </c>
    </row>
    <row r="60224" spans="1:1" x14ac:dyDescent="0.2">
      <c r="A60224">
        <f t="shared" ca="1" si="940"/>
        <v>-1.3347362460139596</v>
      </c>
    </row>
    <row r="60225" spans="1:1" x14ac:dyDescent="0.2">
      <c r="A60225">
        <f t="shared" ca="1" si="940"/>
        <v>-1.3574823418936877</v>
      </c>
    </row>
    <row r="60226" spans="1:1" x14ac:dyDescent="0.2">
      <c r="A60226">
        <f t="shared" ca="1" si="940"/>
        <v>-1.1545054185007115</v>
      </c>
    </row>
    <row r="60227" spans="1:1" x14ac:dyDescent="0.2">
      <c r="A60227">
        <f t="shared" ref="A60227:A60290" ca="1" si="941">_xlfn.NORM.INV(RAND(),0,1)</f>
        <v>0.35075481053538621</v>
      </c>
    </row>
    <row r="60228" spans="1:1" x14ac:dyDescent="0.2">
      <c r="A60228">
        <f t="shared" ca="1" si="941"/>
        <v>0.48953613444785571</v>
      </c>
    </row>
    <row r="60229" spans="1:1" x14ac:dyDescent="0.2">
      <c r="A60229">
        <f t="shared" ca="1" si="941"/>
        <v>-0.23214563144236994</v>
      </c>
    </row>
    <row r="60230" spans="1:1" x14ac:dyDescent="0.2">
      <c r="A60230">
        <f t="shared" ca="1" si="941"/>
        <v>0.64022858053349341</v>
      </c>
    </row>
    <row r="60231" spans="1:1" x14ac:dyDescent="0.2">
      <c r="A60231">
        <f t="shared" ca="1" si="941"/>
        <v>3.3602289148462673E-2</v>
      </c>
    </row>
    <row r="60232" spans="1:1" x14ac:dyDescent="0.2">
      <c r="A60232">
        <f t="shared" ca="1" si="941"/>
        <v>-2.0900493874588428</v>
      </c>
    </row>
    <row r="60233" spans="1:1" x14ac:dyDescent="0.2">
      <c r="A60233">
        <f t="shared" ca="1" si="941"/>
        <v>-1.9559518629009709</v>
      </c>
    </row>
    <row r="60234" spans="1:1" x14ac:dyDescent="0.2">
      <c r="A60234">
        <f t="shared" ca="1" si="941"/>
        <v>0.61782947939527666</v>
      </c>
    </row>
    <row r="60235" spans="1:1" x14ac:dyDescent="0.2">
      <c r="A60235">
        <f t="shared" ca="1" si="941"/>
        <v>0.13631027989511058</v>
      </c>
    </row>
    <row r="60236" spans="1:1" x14ac:dyDescent="0.2">
      <c r="A60236">
        <f t="shared" ca="1" si="941"/>
        <v>-0.92487108347352431</v>
      </c>
    </row>
    <row r="60237" spans="1:1" x14ac:dyDescent="0.2">
      <c r="A60237">
        <f t="shared" ca="1" si="941"/>
        <v>0.72637796571483437</v>
      </c>
    </row>
    <row r="60238" spans="1:1" x14ac:dyDescent="0.2">
      <c r="A60238">
        <f t="shared" ca="1" si="941"/>
        <v>1.1414247642670545</v>
      </c>
    </row>
    <row r="60239" spans="1:1" x14ac:dyDescent="0.2">
      <c r="A60239">
        <f t="shared" ca="1" si="941"/>
        <v>-9.3600300874849152E-3</v>
      </c>
    </row>
    <row r="60240" spans="1:1" x14ac:dyDescent="0.2">
      <c r="A60240">
        <f t="shared" ca="1" si="941"/>
        <v>1.1003954135072382</v>
      </c>
    </row>
    <row r="60241" spans="1:1" x14ac:dyDescent="0.2">
      <c r="A60241">
        <f t="shared" ca="1" si="941"/>
        <v>0.70525149574560364</v>
      </c>
    </row>
    <row r="60242" spans="1:1" x14ac:dyDescent="0.2">
      <c r="A60242">
        <f t="shared" ca="1" si="941"/>
        <v>0.68227013305089113</v>
      </c>
    </row>
    <row r="60243" spans="1:1" x14ac:dyDescent="0.2">
      <c r="A60243">
        <f t="shared" ca="1" si="941"/>
        <v>-8.623707024251473E-2</v>
      </c>
    </row>
    <row r="60244" spans="1:1" x14ac:dyDescent="0.2">
      <c r="A60244">
        <f t="shared" ca="1" si="941"/>
        <v>6.3409666133888515E-2</v>
      </c>
    </row>
    <row r="60245" spans="1:1" x14ac:dyDescent="0.2">
      <c r="A60245">
        <f t="shared" ca="1" si="941"/>
        <v>-0.74644032364041613</v>
      </c>
    </row>
    <row r="60246" spans="1:1" x14ac:dyDescent="0.2">
      <c r="A60246">
        <f t="shared" ca="1" si="941"/>
        <v>-1.0855479541281534</v>
      </c>
    </row>
    <row r="60247" spans="1:1" x14ac:dyDescent="0.2">
      <c r="A60247">
        <f t="shared" ca="1" si="941"/>
        <v>-1.8846552865820887</v>
      </c>
    </row>
    <row r="60248" spans="1:1" x14ac:dyDescent="0.2">
      <c r="A60248">
        <f t="shared" ca="1" si="941"/>
        <v>1.1291887375626963</v>
      </c>
    </row>
    <row r="60249" spans="1:1" x14ac:dyDescent="0.2">
      <c r="A60249">
        <f t="shared" ca="1" si="941"/>
        <v>0.64841899602891306</v>
      </c>
    </row>
    <row r="60250" spans="1:1" x14ac:dyDescent="0.2">
      <c r="A60250">
        <f t="shared" ca="1" si="941"/>
        <v>3.3640276424184108E-2</v>
      </c>
    </row>
    <row r="60251" spans="1:1" x14ac:dyDescent="0.2">
      <c r="A60251">
        <f t="shared" ca="1" si="941"/>
        <v>-0.47134283320607717</v>
      </c>
    </row>
    <row r="60252" spans="1:1" x14ac:dyDescent="0.2">
      <c r="A60252">
        <f t="shared" ca="1" si="941"/>
        <v>-1.0274280387037007</v>
      </c>
    </row>
    <row r="60253" spans="1:1" x14ac:dyDescent="0.2">
      <c r="A60253">
        <f t="shared" ca="1" si="941"/>
        <v>-0.82826979094758468</v>
      </c>
    </row>
    <row r="60254" spans="1:1" x14ac:dyDescent="0.2">
      <c r="A60254">
        <f t="shared" ca="1" si="941"/>
        <v>-1.216822861071881</v>
      </c>
    </row>
    <row r="60255" spans="1:1" x14ac:dyDescent="0.2">
      <c r="A60255">
        <f t="shared" ca="1" si="941"/>
        <v>-1.1182856606605742</v>
      </c>
    </row>
    <row r="60256" spans="1:1" x14ac:dyDescent="0.2">
      <c r="A60256">
        <f t="shared" ca="1" si="941"/>
        <v>2.5933247637763333</v>
      </c>
    </row>
    <row r="60257" spans="1:1" x14ac:dyDescent="0.2">
      <c r="A60257">
        <f t="shared" ca="1" si="941"/>
        <v>-2.0323707335473773</v>
      </c>
    </row>
    <row r="60258" spans="1:1" x14ac:dyDescent="0.2">
      <c r="A60258">
        <f t="shared" ca="1" si="941"/>
        <v>0.86316262611948147</v>
      </c>
    </row>
    <row r="60259" spans="1:1" x14ac:dyDescent="0.2">
      <c r="A60259">
        <f t="shared" ca="1" si="941"/>
        <v>0.24549940546832147</v>
      </c>
    </row>
    <row r="60260" spans="1:1" x14ac:dyDescent="0.2">
      <c r="A60260">
        <f t="shared" ca="1" si="941"/>
        <v>-0.34925902886992766</v>
      </c>
    </row>
    <row r="60261" spans="1:1" x14ac:dyDescent="0.2">
      <c r="A60261">
        <f t="shared" ca="1" si="941"/>
        <v>-2.5835943045004539</v>
      </c>
    </row>
    <row r="60262" spans="1:1" x14ac:dyDescent="0.2">
      <c r="A60262">
        <f t="shared" ca="1" si="941"/>
        <v>-0.48689559158924828</v>
      </c>
    </row>
    <row r="60263" spans="1:1" x14ac:dyDescent="0.2">
      <c r="A60263">
        <f t="shared" ca="1" si="941"/>
        <v>-0.85359851054122737</v>
      </c>
    </row>
    <row r="60264" spans="1:1" x14ac:dyDescent="0.2">
      <c r="A60264">
        <f t="shared" ca="1" si="941"/>
        <v>-1.6473624590759586</v>
      </c>
    </row>
    <row r="60265" spans="1:1" x14ac:dyDescent="0.2">
      <c r="A60265">
        <f t="shared" ca="1" si="941"/>
        <v>-1.1305862273886433</v>
      </c>
    </row>
    <row r="60266" spans="1:1" x14ac:dyDescent="0.2">
      <c r="A60266">
        <f t="shared" ca="1" si="941"/>
        <v>-0.22420812289141251</v>
      </c>
    </row>
    <row r="60267" spans="1:1" x14ac:dyDescent="0.2">
      <c r="A60267">
        <f t="shared" ca="1" si="941"/>
        <v>-0.96630920405991727</v>
      </c>
    </row>
    <row r="60268" spans="1:1" x14ac:dyDescent="0.2">
      <c r="A60268">
        <f t="shared" ca="1" si="941"/>
        <v>0.60054970106864713</v>
      </c>
    </row>
    <row r="60269" spans="1:1" x14ac:dyDescent="0.2">
      <c r="A60269">
        <f t="shared" ca="1" si="941"/>
        <v>0.38330034225381504</v>
      </c>
    </row>
    <row r="60270" spans="1:1" x14ac:dyDescent="0.2">
      <c r="A60270">
        <f t="shared" ca="1" si="941"/>
        <v>1.3813154310895759</v>
      </c>
    </row>
    <row r="60271" spans="1:1" x14ac:dyDescent="0.2">
      <c r="A60271">
        <f t="shared" ca="1" si="941"/>
        <v>0.3220850595046808</v>
      </c>
    </row>
    <row r="60272" spans="1:1" x14ac:dyDescent="0.2">
      <c r="A60272">
        <f t="shared" ca="1" si="941"/>
        <v>-1.131009232407663</v>
      </c>
    </row>
    <row r="60273" spans="1:1" x14ac:dyDescent="0.2">
      <c r="A60273">
        <f t="shared" ca="1" si="941"/>
        <v>0.56296813768525056</v>
      </c>
    </row>
    <row r="60274" spans="1:1" x14ac:dyDescent="0.2">
      <c r="A60274">
        <f t="shared" ca="1" si="941"/>
        <v>-7.6096320976122372E-2</v>
      </c>
    </row>
    <row r="60275" spans="1:1" x14ac:dyDescent="0.2">
      <c r="A60275">
        <f t="shared" ca="1" si="941"/>
        <v>1.0075028327807627</v>
      </c>
    </row>
    <row r="60276" spans="1:1" x14ac:dyDescent="0.2">
      <c r="A60276">
        <f t="shared" ca="1" si="941"/>
        <v>6.1743886793429813E-2</v>
      </c>
    </row>
    <row r="60277" spans="1:1" x14ac:dyDescent="0.2">
      <c r="A60277">
        <f t="shared" ca="1" si="941"/>
        <v>-1.2804348559197609</v>
      </c>
    </row>
    <row r="60278" spans="1:1" x14ac:dyDescent="0.2">
      <c r="A60278">
        <f t="shared" ca="1" si="941"/>
        <v>-0.95478184021833423</v>
      </c>
    </row>
    <row r="60279" spans="1:1" x14ac:dyDescent="0.2">
      <c r="A60279">
        <f t="shared" ca="1" si="941"/>
        <v>0.76587931597113523</v>
      </c>
    </row>
    <row r="60280" spans="1:1" x14ac:dyDescent="0.2">
      <c r="A60280">
        <f t="shared" ca="1" si="941"/>
        <v>0.19839291458420497</v>
      </c>
    </row>
    <row r="60281" spans="1:1" x14ac:dyDescent="0.2">
      <c r="A60281">
        <f t="shared" ca="1" si="941"/>
        <v>-3.0657718421338065</v>
      </c>
    </row>
    <row r="60282" spans="1:1" x14ac:dyDescent="0.2">
      <c r="A60282">
        <f t="shared" ca="1" si="941"/>
        <v>-2.0170917663896093</v>
      </c>
    </row>
    <row r="60283" spans="1:1" x14ac:dyDescent="0.2">
      <c r="A60283">
        <f t="shared" ca="1" si="941"/>
        <v>-0.74674937170786504</v>
      </c>
    </row>
    <row r="60284" spans="1:1" x14ac:dyDescent="0.2">
      <c r="A60284">
        <f t="shared" ca="1" si="941"/>
        <v>-0.94441499009923691</v>
      </c>
    </row>
    <row r="60285" spans="1:1" x14ac:dyDescent="0.2">
      <c r="A60285">
        <f t="shared" ca="1" si="941"/>
        <v>-1.3678982930654344</v>
      </c>
    </row>
    <row r="60286" spans="1:1" x14ac:dyDescent="0.2">
      <c r="A60286">
        <f t="shared" ca="1" si="941"/>
        <v>-1.4587471804643155</v>
      </c>
    </row>
    <row r="60287" spans="1:1" x14ac:dyDescent="0.2">
      <c r="A60287">
        <f t="shared" ca="1" si="941"/>
        <v>-0.44856543811279104</v>
      </c>
    </row>
    <row r="60288" spans="1:1" x14ac:dyDescent="0.2">
      <c r="A60288">
        <f t="shared" ca="1" si="941"/>
        <v>-1.0266817069633878E-2</v>
      </c>
    </row>
    <row r="60289" spans="1:1" x14ac:dyDescent="0.2">
      <c r="A60289">
        <f t="shared" ca="1" si="941"/>
        <v>0.6347705879377652</v>
      </c>
    </row>
    <row r="60290" spans="1:1" x14ac:dyDescent="0.2">
      <c r="A60290">
        <f t="shared" ca="1" si="941"/>
        <v>1.7891318044333784</v>
      </c>
    </row>
    <row r="60291" spans="1:1" x14ac:dyDescent="0.2">
      <c r="A60291">
        <f t="shared" ref="A60291:A60354" ca="1" si="942">_xlfn.NORM.INV(RAND(),0,1)</f>
        <v>-1.1791451957099768</v>
      </c>
    </row>
    <row r="60292" spans="1:1" x14ac:dyDescent="0.2">
      <c r="A60292">
        <f t="shared" ca="1" si="942"/>
        <v>-1.5151057159840708</v>
      </c>
    </row>
    <row r="60293" spans="1:1" x14ac:dyDescent="0.2">
      <c r="A60293">
        <f t="shared" ca="1" si="942"/>
        <v>1.0013355152981427</v>
      </c>
    </row>
    <row r="60294" spans="1:1" x14ac:dyDescent="0.2">
      <c r="A60294">
        <f t="shared" ca="1" si="942"/>
        <v>-2.2792913895729203</v>
      </c>
    </row>
    <row r="60295" spans="1:1" x14ac:dyDescent="0.2">
      <c r="A60295">
        <f t="shared" ca="1" si="942"/>
        <v>5.0924156649375843E-2</v>
      </c>
    </row>
    <row r="60296" spans="1:1" x14ac:dyDescent="0.2">
      <c r="A60296">
        <f t="shared" ca="1" si="942"/>
        <v>0.98723294265176409</v>
      </c>
    </row>
    <row r="60297" spans="1:1" x14ac:dyDescent="0.2">
      <c r="A60297">
        <f t="shared" ca="1" si="942"/>
        <v>-0.74570446482535857</v>
      </c>
    </row>
    <row r="60298" spans="1:1" x14ac:dyDescent="0.2">
      <c r="A60298">
        <f t="shared" ca="1" si="942"/>
        <v>0.30097099475507022</v>
      </c>
    </row>
    <row r="60299" spans="1:1" x14ac:dyDescent="0.2">
      <c r="A60299">
        <f t="shared" ca="1" si="942"/>
        <v>-0.31059582213346892</v>
      </c>
    </row>
    <row r="60300" spans="1:1" x14ac:dyDescent="0.2">
      <c r="A60300">
        <f t="shared" ca="1" si="942"/>
        <v>-0.75816328396671029</v>
      </c>
    </row>
    <row r="60301" spans="1:1" x14ac:dyDescent="0.2">
      <c r="A60301">
        <f t="shared" ca="1" si="942"/>
        <v>1.1839978558168709</v>
      </c>
    </row>
    <row r="60302" spans="1:1" x14ac:dyDescent="0.2">
      <c r="A60302">
        <f t="shared" ca="1" si="942"/>
        <v>1.8119291865716927</v>
      </c>
    </row>
    <row r="60303" spans="1:1" x14ac:dyDescent="0.2">
      <c r="A60303">
        <f t="shared" ca="1" si="942"/>
        <v>0.51346903149416334</v>
      </c>
    </row>
    <row r="60304" spans="1:1" x14ac:dyDescent="0.2">
      <c r="A60304">
        <f t="shared" ca="1" si="942"/>
        <v>-0.2553074473337224</v>
      </c>
    </row>
    <row r="60305" spans="1:1" x14ac:dyDescent="0.2">
      <c r="A60305">
        <f t="shared" ca="1" si="942"/>
        <v>1.3523491233115637</v>
      </c>
    </row>
    <row r="60306" spans="1:1" x14ac:dyDescent="0.2">
      <c r="A60306">
        <f t="shared" ca="1" si="942"/>
        <v>-0.58271927016281433</v>
      </c>
    </row>
    <row r="60307" spans="1:1" x14ac:dyDescent="0.2">
      <c r="A60307">
        <f t="shared" ca="1" si="942"/>
        <v>-9.367075899864348E-2</v>
      </c>
    </row>
    <row r="60308" spans="1:1" x14ac:dyDescent="0.2">
      <c r="A60308">
        <f t="shared" ca="1" si="942"/>
        <v>-1.7819656056988458</v>
      </c>
    </row>
    <row r="60309" spans="1:1" x14ac:dyDescent="0.2">
      <c r="A60309">
        <f t="shared" ca="1" si="942"/>
        <v>0.11998133555740463</v>
      </c>
    </row>
    <row r="60310" spans="1:1" x14ac:dyDescent="0.2">
      <c r="A60310">
        <f t="shared" ca="1" si="942"/>
        <v>-2.0484399101433501E-2</v>
      </c>
    </row>
    <row r="60311" spans="1:1" x14ac:dyDescent="0.2">
      <c r="A60311">
        <f t="shared" ca="1" si="942"/>
        <v>-0.28504562227519431</v>
      </c>
    </row>
    <row r="60312" spans="1:1" x14ac:dyDescent="0.2">
      <c r="A60312">
        <f t="shared" ca="1" si="942"/>
        <v>0.2478737325537391</v>
      </c>
    </row>
    <row r="60313" spans="1:1" x14ac:dyDescent="0.2">
      <c r="A60313">
        <f t="shared" ca="1" si="942"/>
        <v>-1.0465942737642988</v>
      </c>
    </row>
    <row r="60314" spans="1:1" x14ac:dyDescent="0.2">
      <c r="A60314">
        <f t="shared" ca="1" si="942"/>
        <v>-1.6215229820184971</v>
      </c>
    </row>
    <row r="60315" spans="1:1" x14ac:dyDescent="0.2">
      <c r="A60315">
        <f t="shared" ca="1" si="942"/>
        <v>-0.66772202953165061</v>
      </c>
    </row>
    <row r="60316" spans="1:1" x14ac:dyDescent="0.2">
      <c r="A60316">
        <f t="shared" ca="1" si="942"/>
        <v>0.77541351858055108</v>
      </c>
    </row>
    <row r="60317" spans="1:1" x14ac:dyDescent="0.2">
      <c r="A60317">
        <f t="shared" ca="1" si="942"/>
        <v>0.16635172584049432</v>
      </c>
    </row>
    <row r="60318" spans="1:1" x14ac:dyDescent="0.2">
      <c r="A60318">
        <f t="shared" ca="1" si="942"/>
        <v>0.17930662718187734</v>
      </c>
    </row>
    <row r="60319" spans="1:1" x14ac:dyDescent="0.2">
      <c r="A60319">
        <f t="shared" ca="1" si="942"/>
        <v>0.9092391260447007</v>
      </c>
    </row>
    <row r="60320" spans="1:1" x14ac:dyDescent="0.2">
      <c r="A60320">
        <f t="shared" ca="1" si="942"/>
        <v>-0.18997281144900696</v>
      </c>
    </row>
    <row r="60321" spans="1:1" x14ac:dyDescent="0.2">
      <c r="A60321">
        <f t="shared" ca="1" si="942"/>
        <v>1.5044941947601091</v>
      </c>
    </row>
    <row r="60322" spans="1:1" x14ac:dyDescent="0.2">
      <c r="A60322">
        <f t="shared" ca="1" si="942"/>
        <v>2.7249585791583129</v>
      </c>
    </row>
    <row r="60323" spans="1:1" x14ac:dyDescent="0.2">
      <c r="A60323">
        <f t="shared" ca="1" si="942"/>
        <v>0.95976879573684759</v>
      </c>
    </row>
    <row r="60324" spans="1:1" x14ac:dyDescent="0.2">
      <c r="A60324">
        <f t="shared" ca="1" si="942"/>
        <v>0.96396392476129733</v>
      </c>
    </row>
    <row r="60325" spans="1:1" x14ac:dyDescent="0.2">
      <c r="A60325">
        <f t="shared" ca="1" si="942"/>
        <v>-0.34898735324836549</v>
      </c>
    </row>
    <row r="60326" spans="1:1" x14ac:dyDescent="0.2">
      <c r="A60326">
        <f t="shared" ca="1" si="942"/>
        <v>-0.50791899694709508</v>
      </c>
    </row>
    <row r="60327" spans="1:1" x14ac:dyDescent="0.2">
      <c r="A60327">
        <f t="shared" ca="1" si="942"/>
        <v>1.235413056791147</v>
      </c>
    </row>
    <row r="60328" spans="1:1" x14ac:dyDescent="0.2">
      <c r="A60328">
        <f t="shared" ca="1" si="942"/>
        <v>0.2013740072230906</v>
      </c>
    </row>
    <row r="60329" spans="1:1" x14ac:dyDescent="0.2">
      <c r="A60329">
        <f t="shared" ca="1" si="942"/>
        <v>-0.55973796711180746</v>
      </c>
    </row>
    <row r="60330" spans="1:1" x14ac:dyDescent="0.2">
      <c r="A60330">
        <f t="shared" ca="1" si="942"/>
        <v>-0.57747971004799892</v>
      </c>
    </row>
    <row r="60331" spans="1:1" x14ac:dyDescent="0.2">
      <c r="A60331">
        <f t="shared" ca="1" si="942"/>
        <v>0.4111854502360946</v>
      </c>
    </row>
    <row r="60332" spans="1:1" x14ac:dyDescent="0.2">
      <c r="A60332">
        <f t="shared" ca="1" si="942"/>
        <v>-1.3866669630594424</v>
      </c>
    </row>
    <row r="60333" spans="1:1" x14ac:dyDescent="0.2">
      <c r="A60333">
        <f t="shared" ca="1" si="942"/>
        <v>-0.30959853194600545</v>
      </c>
    </row>
    <row r="60334" spans="1:1" x14ac:dyDescent="0.2">
      <c r="A60334">
        <f t="shared" ca="1" si="942"/>
        <v>1.7244714044953113</v>
      </c>
    </row>
    <row r="60335" spans="1:1" x14ac:dyDescent="0.2">
      <c r="A60335">
        <f t="shared" ca="1" si="942"/>
        <v>-0.44433154794397112</v>
      </c>
    </row>
    <row r="60336" spans="1:1" x14ac:dyDescent="0.2">
      <c r="A60336">
        <f t="shared" ca="1" si="942"/>
        <v>1.025318778774698</v>
      </c>
    </row>
    <row r="60337" spans="1:1" x14ac:dyDescent="0.2">
      <c r="A60337">
        <f t="shared" ca="1" si="942"/>
        <v>0.3108396604610219</v>
      </c>
    </row>
    <row r="60338" spans="1:1" x14ac:dyDescent="0.2">
      <c r="A60338">
        <f t="shared" ca="1" si="942"/>
        <v>-2.2718026879818698</v>
      </c>
    </row>
    <row r="60339" spans="1:1" x14ac:dyDescent="0.2">
      <c r="A60339">
        <f t="shared" ca="1" si="942"/>
        <v>-2.6672722405555858</v>
      </c>
    </row>
    <row r="60340" spans="1:1" x14ac:dyDescent="0.2">
      <c r="A60340">
        <f t="shared" ca="1" si="942"/>
        <v>0.31914905367788438</v>
      </c>
    </row>
    <row r="60341" spans="1:1" x14ac:dyDescent="0.2">
      <c r="A60341">
        <f t="shared" ca="1" si="942"/>
        <v>-0.63107268077507606</v>
      </c>
    </row>
    <row r="60342" spans="1:1" x14ac:dyDescent="0.2">
      <c r="A60342">
        <f t="shared" ca="1" si="942"/>
        <v>0.86664448970192776</v>
      </c>
    </row>
    <row r="60343" spans="1:1" x14ac:dyDescent="0.2">
      <c r="A60343">
        <f t="shared" ca="1" si="942"/>
        <v>2.0873181884040339</v>
      </c>
    </row>
    <row r="60344" spans="1:1" x14ac:dyDescent="0.2">
      <c r="A60344">
        <f t="shared" ca="1" si="942"/>
        <v>-0.71551705449901259</v>
      </c>
    </row>
    <row r="60345" spans="1:1" x14ac:dyDescent="0.2">
      <c r="A60345">
        <f t="shared" ca="1" si="942"/>
        <v>1.0452080103324899</v>
      </c>
    </row>
    <row r="60346" spans="1:1" x14ac:dyDescent="0.2">
      <c r="A60346">
        <f t="shared" ca="1" si="942"/>
        <v>-1.5036726432604646</v>
      </c>
    </row>
    <row r="60347" spans="1:1" x14ac:dyDescent="0.2">
      <c r="A60347">
        <f t="shared" ca="1" si="942"/>
        <v>-0.99783381389038051</v>
      </c>
    </row>
    <row r="60348" spans="1:1" x14ac:dyDescent="0.2">
      <c r="A60348">
        <f t="shared" ca="1" si="942"/>
        <v>-0.47242276844155029</v>
      </c>
    </row>
    <row r="60349" spans="1:1" x14ac:dyDescent="0.2">
      <c r="A60349">
        <f t="shared" ca="1" si="942"/>
        <v>0.44954529589584152</v>
      </c>
    </row>
    <row r="60350" spans="1:1" x14ac:dyDescent="0.2">
      <c r="A60350">
        <f t="shared" ca="1" si="942"/>
        <v>-0.99127496957067496</v>
      </c>
    </row>
    <row r="60351" spans="1:1" x14ac:dyDescent="0.2">
      <c r="A60351">
        <f t="shared" ca="1" si="942"/>
        <v>-0.55197269294825013</v>
      </c>
    </row>
    <row r="60352" spans="1:1" x14ac:dyDescent="0.2">
      <c r="A60352">
        <f t="shared" ca="1" si="942"/>
        <v>0.64134578582492996</v>
      </c>
    </row>
    <row r="60353" spans="1:1" x14ac:dyDescent="0.2">
      <c r="A60353">
        <f t="shared" ca="1" si="942"/>
        <v>0.57052396408528394</v>
      </c>
    </row>
    <row r="60354" spans="1:1" x14ac:dyDescent="0.2">
      <c r="A60354">
        <f t="shared" ca="1" si="942"/>
        <v>-1.7177302268871029</v>
      </c>
    </row>
    <row r="60355" spans="1:1" x14ac:dyDescent="0.2">
      <c r="A60355">
        <f t="shared" ref="A60355:A60418" ca="1" si="943">_xlfn.NORM.INV(RAND(),0,1)</f>
        <v>1.0471859152423864</v>
      </c>
    </row>
    <row r="60356" spans="1:1" x14ac:dyDescent="0.2">
      <c r="A60356">
        <f t="shared" ca="1" si="943"/>
        <v>0.89554270774188571</v>
      </c>
    </row>
    <row r="60357" spans="1:1" x14ac:dyDescent="0.2">
      <c r="A60357">
        <f t="shared" ca="1" si="943"/>
        <v>0.87958692085187318</v>
      </c>
    </row>
    <row r="60358" spans="1:1" x14ac:dyDescent="0.2">
      <c r="A60358">
        <f t="shared" ca="1" si="943"/>
        <v>-1.2831602363600574</v>
      </c>
    </row>
    <row r="60359" spans="1:1" x14ac:dyDescent="0.2">
      <c r="A60359">
        <f t="shared" ca="1" si="943"/>
        <v>-1.0943232068033402</v>
      </c>
    </row>
    <row r="60360" spans="1:1" x14ac:dyDescent="0.2">
      <c r="A60360">
        <f t="shared" ca="1" si="943"/>
        <v>1.5897085426862034</v>
      </c>
    </row>
    <row r="60361" spans="1:1" x14ac:dyDescent="0.2">
      <c r="A60361">
        <f t="shared" ca="1" si="943"/>
        <v>-0.27850941295843445</v>
      </c>
    </row>
    <row r="60362" spans="1:1" x14ac:dyDescent="0.2">
      <c r="A60362">
        <f t="shared" ca="1" si="943"/>
        <v>-0.55069424552000912</v>
      </c>
    </row>
    <row r="60363" spans="1:1" x14ac:dyDescent="0.2">
      <c r="A60363">
        <f t="shared" ca="1" si="943"/>
        <v>0.82510444330907939</v>
      </c>
    </row>
    <row r="60364" spans="1:1" x14ac:dyDescent="0.2">
      <c r="A60364">
        <f t="shared" ca="1" si="943"/>
        <v>-1.5231060558786818</v>
      </c>
    </row>
    <row r="60365" spans="1:1" x14ac:dyDescent="0.2">
      <c r="A60365">
        <f t="shared" ca="1" si="943"/>
        <v>-0.93361776194541024</v>
      </c>
    </row>
    <row r="60366" spans="1:1" x14ac:dyDescent="0.2">
      <c r="A60366">
        <f t="shared" ca="1" si="943"/>
        <v>-0.34300686691181831</v>
      </c>
    </row>
    <row r="60367" spans="1:1" x14ac:dyDescent="0.2">
      <c r="A60367">
        <f t="shared" ca="1" si="943"/>
        <v>0.96904569591089018</v>
      </c>
    </row>
    <row r="60368" spans="1:1" x14ac:dyDescent="0.2">
      <c r="A60368">
        <f t="shared" ca="1" si="943"/>
        <v>-1.2640075174484768</v>
      </c>
    </row>
    <row r="60369" spans="1:1" x14ac:dyDescent="0.2">
      <c r="A60369">
        <f t="shared" ca="1" si="943"/>
        <v>0.58961195381270504</v>
      </c>
    </row>
    <row r="60370" spans="1:1" x14ac:dyDescent="0.2">
      <c r="A60370">
        <f t="shared" ca="1" si="943"/>
        <v>2.5764785246157271</v>
      </c>
    </row>
    <row r="60371" spans="1:1" x14ac:dyDescent="0.2">
      <c r="A60371">
        <f t="shared" ca="1" si="943"/>
        <v>0.69703282126424959</v>
      </c>
    </row>
    <row r="60372" spans="1:1" x14ac:dyDescent="0.2">
      <c r="A60372">
        <f t="shared" ca="1" si="943"/>
        <v>8.377247019498768E-3</v>
      </c>
    </row>
    <row r="60373" spans="1:1" x14ac:dyDescent="0.2">
      <c r="A60373">
        <f t="shared" ca="1" si="943"/>
        <v>0.87243495715565189</v>
      </c>
    </row>
    <row r="60374" spans="1:1" x14ac:dyDescent="0.2">
      <c r="A60374">
        <f t="shared" ca="1" si="943"/>
        <v>-1.1788958998198824</v>
      </c>
    </row>
    <row r="60375" spans="1:1" x14ac:dyDescent="0.2">
      <c r="A60375">
        <f t="shared" ca="1" si="943"/>
        <v>0.56936976414716423</v>
      </c>
    </row>
    <row r="60376" spans="1:1" x14ac:dyDescent="0.2">
      <c r="A60376">
        <f t="shared" ca="1" si="943"/>
        <v>-1.3899856228664116</v>
      </c>
    </row>
    <row r="60377" spans="1:1" x14ac:dyDescent="0.2">
      <c r="A60377">
        <f t="shared" ca="1" si="943"/>
        <v>-1.2962351853295311</v>
      </c>
    </row>
    <row r="60378" spans="1:1" x14ac:dyDescent="0.2">
      <c r="A60378">
        <f t="shared" ca="1" si="943"/>
        <v>1.4462328010365006</v>
      </c>
    </row>
    <row r="60379" spans="1:1" x14ac:dyDescent="0.2">
      <c r="A60379">
        <f t="shared" ca="1" si="943"/>
        <v>-0.78528602914226187</v>
      </c>
    </row>
    <row r="60380" spans="1:1" x14ac:dyDescent="0.2">
      <c r="A60380">
        <f t="shared" ca="1" si="943"/>
        <v>0.32158398114515135</v>
      </c>
    </row>
    <row r="60381" spans="1:1" x14ac:dyDescent="0.2">
      <c r="A60381">
        <f t="shared" ca="1" si="943"/>
        <v>-0.62423117194911804</v>
      </c>
    </row>
    <row r="60382" spans="1:1" x14ac:dyDescent="0.2">
      <c r="A60382">
        <f t="shared" ca="1" si="943"/>
        <v>-1.4347715952340936</v>
      </c>
    </row>
    <row r="60383" spans="1:1" x14ac:dyDescent="0.2">
      <c r="A60383">
        <f t="shared" ca="1" si="943"/>
        <v>-0.42405689285725184</v>
      </c>
    </row>
    <row r="60384" spans="1:1" x14ac:dyDescent="0.2">
      <c r="A60384">
        <f t="shared" ca="1" si="943"/>
        <v>-1.3627953964507578</v>
      </c>
    </row>
    <row r="60385" spans="1:1" x14ac:dyDescent="0.2">
      <c r="A60385">
        <f t="shared" ca="1" si="943"/>
        <v>-7.2638112847130384E-2</v>
      </c>
    </row>
    <row r="60386" spans="1:1" x14ac:dyDescent="0.2">
      <c r="A60386">
        <f t="shared" ca="1" si="943"/>
        <v>0.22822219252812512</v>
      </c>
    </row>
    <row r="60387" spans="1:1" x14ac:dyDescent="0.2">
      <c r="A60387">
        <f t="shared" ca="1" si="943"/>
        <v>1.7327794329034514</v>
      </c>
    </row>
    <row r="60388" spans="1:1" x14ac:dyDescent="0.2">
      <c r="A60388">
        <f t="shared" ca="1" si="943"/>
        <v>-0.23133137281638305</v>
      </c>
    </row>
    <row r="60389" spans="1:1" x14ac:dyDescent="0.2">
      <c r="A60389">
        <f t="shared" ca="1" si="943"/>
        <v>1.0595155532012799</v>
      </c>
    </row>
    <row r="60390" spans="1:1" x14ac:dyDescent="0.2">
      <c r="A60390">
        <f t="shared" ca="1" si="943"/>
        <v>0.67458756110125351</v>
      </c>
    </row>
    <row r="60391" spans="1:1" x14ac:dyDescent="0.2">
      <c r="A60391">
        <f t="shared" ca="1" si="943"/>
        <v>0.59491945525150847</v>
      </c>
    </row>
    <row r="60392" spans="1:1" x14ac:dyDescent="0.2">
      <c r="A60392">
        <f t="shared" ca="1" si="943"/>
        <v>0.51548136298298852</v>
      </c>
    </row>
    <row r="60393" spans="1:1" x14ac:dyDescent="0.2">
      <c r="A60393">
        <f t="shared" ca="1" si="943"/>
        <v>-1.3383438004780746</v>
      </c>
    </row>
    <row r="60394" spans="1:1" x14ac:dyDescent="0.2">
      <c r="A60394">
        <f t="shared" ca="1" si="943"/>
        <v>0.50276148982128399</v>
      </c>
    </row>
    <row r="60395" spans="1:1" x14ac:dyDescent="0.2">
      <c r="A60395">
        <f t="shared" ca="1" si="943"/>
        <v>2.1412014469787488</v>
      </c>
    </row>
    <row r="60396" spans="1:1" x14ac:dyDescent="0.2">
      <c r="A60396">
        <f t="shared" ca="1" si="943"/>
        <v>1.7532425520283941</v>
      </c>
    </row>
    <row r="60397" spans="1:1" x14ac:dyDescent="0.2">
      <c r="A60397">
        <f t="shared" ca="1" si="943"/>
        <v>-1.3366245995063639</v>
      </c>
    </row>
    <row r="60398" spans="1:1" x14ac:dyDescent="0.2">
      <c r="A60398">
        <f t="shared" ca="1" si="943"/>
        <v>0.55462480420704419</v>
      </c>
    </row>
    <row r="60399" spans="1:1" x14ac:dyDescent="0.2">
      <c r="A60399">
        <f t="shared" ca="1" si="943"/>
        <v>-0.24401907965704259</v>
      </c>
    </row>
    <row r="60400" spans="1:1" x14ac:dyDescent="0.2">
      <c r="A60400">
        <f t="shared" ca="1" si="943"/>
        <v>-1.2011724475690826</v>
      </c>
    </row>
    <row r="60401" spans="1:1" x14ac:dyDescent="0.2">
      <c r="A60401">
        <f t="shared" ca="1" si="943"/>
        <v>-1.9667975268985585</v>
      </c>
    </row>
    <row r="60402" spans="1:1" x14ac:dyDescent="0.2">
      <c r="A60402">
        <f t="shared" ca="1" si="943"/>
        <v>-0.5730647971793118</v>
      </c>
    </row>
    <row r="60403" spans="1:1" x14ac:dyDescent="0.2">
      <c r="A60403">
        <f t="shared" ca="1" si="943"/>
        <v>0.23352278874756241</v>
      </c>
    </row>
    <row r="60404" spans="1:1" x14ac:dyDescent="0.2">
      <c r="A60404">
        <f t="shared" ca="1" si="943"/>
        <v>-1.2342332058277991E-2</v>
      </c>
    </row>
    <row r="60405" spans="1:1" x14ac:dyDescent="0.2">
      <c r="A60405">
        <f t="shared" ca="1" si="943"/>
        <v>-0.87759483907012914</v>
      </c>
    </row>
    <row r="60406" spans="1:1" x14ac:dyDescent="0.2">
      <c r="A60406">
        <f t="shared" ca="1" si="943"/>
        <v>-8.6973299341327151E-2</v>
      </c>
    </row>
    <row r="60407" spans="1:1" x14ac:dyDescent="0.2">
      <c r="A60407">
        <f t="shared" ca="1" si="943"/>
        <v>6.9233752274398014E-2</v>
      </c>
    </row>
    <row r="60408" spans="1:1" x14ac:dyDescent="0.2">
      <c r="A60408">
        <f t="shared" ca="1" si="943"/>
        <v>0.41326646167292452</v>
      </c>
    </row>
    <row r="60409" spans="1:1" x14ac:dyDescent="0.2">
      <c r="A60409">
        <f t="shared" ca="1" si="943"/>
        <v>0.51771686401641059</v>
      </c>
    </row>
    <row r="60410" spans="1:1" x14ac:dyDescent="0.2">
      <c r="A60410">
        <f t="shared" ca="1" si="943"/>
        <v>-0.11736243028085007</v>
      </c>
    </row>
    <row r="60411" spans="1:1" x14ac:dyDescent="0.2">
      <c r="A60411">
        <f t="shared" ca="1" si="943"/>
        <v>-1.0025498992189736</v>
      </c>
    </row>
    <row r="60412" spans="1:1" x14ac:dyDescent="0.2">
      <c r="A60412">
        <f t="shared" ca="1" si="943"/>
        <v>-0.40739413951213499</v>
      </c>
    </row>
    <row r="60413" spans="1:1" x14ac:dyDescent="0.2">
      <c r="A60413">
        <f t="shared" ca="1" si="943"/>
        <v>0.91256198162089985</v>
      </c>
    </row>
    <row r="60414" spans="1:1" x14ac:dyDescent="0.2">
      <c r="A60414">
        <f t="shared" ca="1" si="943"/>
        <v>-0.30259939235819217</v>
      </c>
    </row>
    <row r="60415" spans="1:1" x14ac:dyDescent="0.2">
      <c r="A60415">
        <f t="shared" ca="1" si="943"/>
        <v>-0.12176587286317343</v>
      </c>
    </row>
    <row r="60416" spans="1:1" x14ac:dyDescent="0.2">
      <c r="A60416">
        <f t="shared" ca="1" si="943"/>
        <v>-0.81345990336729423</v>
      </c>
    </row>
    <row r="60417" spans="1:1" x14ac:dyDescent="0.2">
      <c r="A60417">
        <f t="shared" ca="1" si="943"/>
        <v>0.71273945429275098</v>
      </c>
    </row>
    <row r="60418" spans="1:1" x14ac:dyDescent="0.2">
      <c r="A60418">
        <f t="shared" ca="1" si="943"/>
        <v>-0.82250711089614592</v>
      </c>
    </row>
    <row r="60419" spans="1:1" x14ac:dyDescent="0.2">
      <c r="A60419">
        <f t="shared" ref="A60419:A60482" ca="1" si="944">_xlfn.NORM.INV(RAND(),0,1)</f>
        <v>6.3751517661671683E-2</v>
      </c>
    </row>
    <row r="60420" spans="1:1" x14ac:dyDescent="0.2">
      <c r="A60420">
        <f t="shared" ca="1" si="944"/>
        <v>-0.25432321752065074</v>
      </c>
    </row>
    <row r="60421" spans="1:1" x14ac:dyDescent="0.2">
      <c r="A60421">
        <f t="shared" ca="1" si="944"/>
        <v>1.5220731997310646</v>
      </c>
    </row>
    <row r="60422" spans="1:1" x14ac:dyDescent="0.2">
      <c r="A60422">
        <f t="shared" ca="1" si="944"/>
        <v>1.7318838928641049</v>
      </c>
    </row>
    <row r="60423" spans="1:1" x14ac:dyDescent="0.2">
      <c r="A60423">
        <f t="shared" ca="1" si="944"/>
        <v>1.033280714605523</v>
      </c>
    </row>
    <row r="60424" spans="1:1" x14ac:dyDescent="0.2">
      <c r="A60424">
        <f t="shared" ca="1" si="944"/>
        <v>-0.94263868246340066</v>
      </c>
    </row>
    <row r="60425" spans="1:1" x14ac:dyDescent="0.2">
      <c r="A60425">
        <f t="shared" ca="1" si="944"/>
        <v>0.35344017553031676</v>
      </c>
    </row>
    <row r="60426" spans="1:1" x14ac:dyDescent="0.2">
      <c r="A60426">
        <f t="shared" ca="1" si="944"/>
        <v>1.045895314481831</v>
      </c>
    </row>
    <row r="60427" spans="1:1" x14ac:dyDescent="0.2">
      <c r="A60427">
        <f t="shared" ca="1" si="944"/>
        <v>7.9736298608019909E-2</v>
      </c>
    </row>
    <row r="60428" spans="1:1" x14ac:dyDescent="0.2">
      <c r="A60428">
        <f t="shared" ca="1" si="944"/>
        <v>-0.43816030373227588</v>
      </c>
    </row>
    <row r="60429" spans="1:1" x14ac:dyDescent="0.2">
      <c r="A60429">
        <f t="shared" ca="1" si="944"/>
        <v>0.40235892954861924</v>
      </c>
    </row>
    <row r="60430" spans="1:1" x14ac:dyDescent="0.2">
      <c r="A60430">
        <f t="shared" ca="1" si="944"/>
        <v>2.7915361049050819E-2</v>
      </c>
    </row>
    <row r="60431" spans="1:1" x14ac:dyDescent="0.2">
      <c r="A60431">
        <f t="shared" ca="1" si="944"/>
        <v>-0.37631961750684917</v>
      </c>
    </row>
    <row r="60432" spans="1:1" x14ac:dyDescent="0.2">
      <c r="A60432">
        <f t="shared" ca="1" si="944"/>
        <v>2.3036470553107806E-2</v>
      </c>
    </row>
    <row r="60433" spans="1:1" x14ac:dyDescent="0.2">
      <c r="A60433">
        <f t="shared" ca="1" si="944"/>
        <v>-1.1001608485777805</v>
      </c>
    </row>
    <row r="60434" spans="1:1" x14ac:dyDescent="0.2">
      <c r="A60434">
        <f t="shared" ca="1" si="944"/>
        <v>0.44612377907139322</v>
      </c>
    </row>
    <row r="60435" spans="1:1" x14ac:dyDescent="0.2">
      <c r="A60435">
        <f t="shared" ca="1" si="944"/>
        <v>1.1693067018092815</v>
      </c>
    </row>
    <row r="60436" spans="1:1" x14ac:dyDescent="0.2">
      <c r="A60436">
        <f t="shared" ca="1" si="944"/>
        <v>-0.12383321329738246</v>
      </c>
    </row>
    <row r="60437" spans="1:1" x14ac:dyDescent="0.2">
      <c r="A60437">
        <f t="shared" ca="1" si="944"/>
        <v>-2.7747978031270524</v>
      </c>
    </row>
    <row r="60438" spans="1:1" x14ac:dyDescent="0.2">
      <c r="A60438">
        <f t="shared" ca="1" si="944"/>
        <v>-0.575161287937628</v>
      </c>
    </row>
    <row r="60439" spans="1:1" x14ac:dyDescent="0.2">
      <c r="A60439">
        <f t="shared" ca="1" si="944"/>
        <v>-4.6392580356398538E-2</v>
      </c>
    </row>
    <row r="60440" spans="1:1" x14ac:dyDescent="0.2">
      <c r="A60440">
        <f t="shared" ca="1" si="944"/>
        <v>-1.0787978329291283</v>
      </c>
    </row>
    <row r="60441" spans="1:1" x14ac:dyDescent="0.2">
      <c r="A60441">
        <f t="shared" ca="1" si="944"/>
        <v>2.1891830075373759</v>
      </c>
    </row>
    <row r="60442" spans="1:1" x14ac:dyDescent="0.2">
      <c r="A60442">
        <f t="shared" ca="1" si="944"/>
        <v>-0.1197503595814971</v>
      </c>
    </row>
    <row r="60443" spans="1:1" x14ac:dyDescent="0.2">
      <c r="A60443">
        <f t="shared" ca="1" si="944"/>
        <v>-1.0497453357664763</v>
      </c>
    </row>
    <row r="60444" spans="1:1" x14ac:dyDescent="0.2">
      <c r="A60444">
        <f t="shared" ca="1" si="944"/>
        <v>0.33759619836492311</v>
      </c>
    </row>
    <row r="60445" spans="1:1" x14ac:dyDescent="0.2">
      <c r="A60445">
        <f t="shared" ca="1" si="944"/>
        <v>-1.3684872290315264</v>
      </c>
    </row>
    <row r="60446" spans="1:1" x14ac:dyDescent="0.2">
      <c r="A60446">
        <f t="shared" ca="1" si="944"/>
        <v>0.44717203803836603</v>
      </c>
    </row>
    <row r="60447" spans="1:1" x14ac:dyDescent="0.2">
      <c r="A60447">
        <f t="shared" ca="1" si="944"/>
        <v>1.1325407937827787</v>
      </c>
    </row>
    <row r="60448" spans="1:1" x14ac:dyDescent="0.2">
      <c r="A60448">
        <f t="shared" ca="1" si="944"/>
        <v>0.88798449871808627</v>
      </c>
    </row>
    <row r="60449" spans="1:1" x14ac:dyDescent="0.2">
      <c r="A60449">
        <f t="shared" ca="1" si="944"/>
        <v>-1.0061436918213351</v>
      </c>
    </row>
    <row r="60450" spans="1:1" x14ac:dyDescent="0.2">
      <c r="A60450">
        <f t="shared" ca="1" si="944"/>
        <v>1.3751836522795029</v>
      </c>
    </row>
    <row r="60451" spans="1:1" x14ac:dyDescent="0.2">
      <c r="A60451">
        <f t="shared" ca="1" si="944"/>
        <v>1.6726063555680029</v>
      </c>
    </row>
    <row r="60452" spans="1:1" x14ac:dyDescent="0.2">
      <c r="A60452">
        <f t="shared" ca="1" si="944"/>
        <v>-4.5808181212955705E-2</v>
      </c>
    </row>
    <row r="60453" spans="1:1" x14ac:dyDescent="0.2">
      <c r="A60453">
        <f t="shared" ca="1" si="944"/>
        <v>0.52619009554103469</v>
      </c>
    </row>
    <row r="60454" spans="1:1" x14ac:dyDescent="0.2">
      <c r="A60454">
        <f t="shared" ca="1" si="944"/>
        <v>0.90270533093569749</v>
      </c>
    </row>
    <row r="60455" spans="1:1" x14ac:dyDescent="0.2">
      <c r="A60455">
        <f t="shared" ca="1" si="944"/>
        <v>0.12159122400579499</v>
      </c>
    </row>
    <row r="60456" spans="1:1" x14ac:dyDescent="0.2">
      <c r="A60456">
        <f t="shared" ca="1" si="944"/>
        <v>-0.34807263623564816</v>
      </c>
    </row>
    <row r="60457" spans="1:1" x14ac:dyDescent="0.2">
      <c r="A60457">
        <f t="shared" ca="1" si="944"/>
        <v>-2.3513738058340712</v>
      </c>
    </row>
    <row r="60458" spans="1:1" x14ac:dyDescent="0.2">
      <c r="A60458">
        <f t="shared" ca="1" si="944"/>
        <v>-1.6860707608191967</v>
      </c>
    </row>
    <row r="60459" spans="1:1" x14ac:dyDescent="0.2">
      <c r="A60459">
        <f t="shared" ca="1" si="944"/>
        <v>-2.9796529318825191E-2</v>
      </c>
    </row>
    <row r="60460" spans="1:1" x14ac:dyDescent="0.2">
      <c r="A60460">
        <f t="shared" ca="1" si="944"/>
        <v>5.4152043531914593E-2</v>
      </c>
    </row>
    <row r="60461" spans="1:1" x14ac:dyDescent="0.2">
      <c r="A60461">
        <f t="shared" ca="1" si="944"/>
        <v>4.4240994159996473E-2</v>
      </c>
    </row>
    <row r="60462" spans="1:1" x14ac:dyDescent="0.2">
      <c r="A60462">
        <f t="shared" ca="1" si="944"/>
        <v>-0.31309265805373743</v>
      </c>
    </row>
    <row r="60463" spans="1:1" x14ac:dyDescent="0.2">
      <c r="A60463">
        <f t="shared" ca="1" si="944"/>
        <v>-0.90815730543950735</v>
      </c>
    </row>
    <row r="60464" spans="1:1" x14ac:dyDescent="0.2">
      <c r="A60464">
        <f t="shared" ca="1" si="944"/>
        <v>0.12881485029932985</v>
      </c>
    </row>
    <row r="60465" spans="1:1" x14ac:dyDescent="0.2">
      <c r="A60465">
        <f t="shared" ca="1" si="944"/>
        <v>1.3307391663371513</v>
      </c>
    </row>
    <row r="60466" spans="1:1" x14ac:dyDescent="0.2">
      <c r="A60466">
        <f t="shared" ca="1" si="944"/>
        <v>1.1215048684676525</v>
      </c>
    </row>
    <row r="60467" spans="1:1" x14ac:dyDescent="0.2">
      <c r="A60467">
        <f t="shared" ca="1" si="944"/>
        <v>-1.0980963159388795</v>
      </c>
    </row>
    <row r="60468" spans="1:1" x14ac:dyDescent="0.2">
      <c r="A60468">
        <f t="shared" ca="1" si="944"/>
        <v>-0.29745715964528474</v>
      </c>
    </row>
    <row r="60469" spans="1:1" x14ac:dyDescent="0.2">
      <c r="A60469">
        <f t="shared" ca="1" si="944"/>
        <v>-0.20994701074868655</v>
      </c>
    </row>
    <row r="60470" spans="1:1" x14ac:dyDescent="0.2">
      <c r="A60470">
        <f t="shared" ca="1" si="944"/>
        <v>-0.80585595849651137</v>
      </c>
    </row>
    <row r="60471" spans="1:1" x14ac:dyDescent="0.2">
      <c r="A60471">
        <f t="shared" ca="1" si="944"/>
        <v>-0.51502609273378797</v>
      </c>
    </row>
    <row r="60472" spans="1:1" x14ac:dyDescent="0.2">
      <c r="A60472">
        <f t="shared" ca="1" si="944"/>
        <v>0.55457559209186602</v>
      </c>
    </row>
    <row r="60473" spans="1:1" x14ac:dyDescent="0.2">
      <c r="A60473">
        <f t="shared" ca="1" si="944"/>
        <v>-1.3567960003147401</v>
      </c>
    </row>
    <row r="60474" spans="1:1" x14ac:dyDescent="0.2">
      <c r="A60474">
        <f t="shared" ca="1" si="944"/>
        <v>-0.99607598593097224</v>
      </c>
    </row>
    <row r="60475" spans="1:1" x14ac:dyDescent="0.2">
      <c r="A60475">
        <f t="shared" ca="1" si="944"/>
        <v>0.89038086302957342</v>
      </c>
    </row>
    <row r="60476" spans="1:1" x14ac:dyDescent="0.2">
      <c r="A60476">
        <f t="shared" ca="1" si="944"/>
        <v>-0.72077203491581132</v>
      </c>
    </row>
    <row r="60477" spans="1:1" x14ac:dyDescent="0.2">
      <c r="A60477">
        <f t="shared" ca="1" si="944"/>
        <v>0.24960173704494509</v>
      </c>
    </row>
    <row r="60478" spans="1:1" x14ac:dyDescent="0.2">
      <c r="A60478">
        <f t="shared" ca="1" si="944"/>
        <v>-0.1949531816047087</v>
      </c>
    </row>
    <row r="60479" spans="1:1" x14ac:dyDescent="0.2">
      <c r="A60479">
        <f t="shared" ca="1" si="944"/>
        <v>-0.9133339868699698</v>
      </c>
    </row>
    <row r="60480" spans="1:1" x14ac:dyDescent="0.2">
      <c r="A60480">
        <f t="shared" ca="1" si="944"/>
        <v>-0.24627265806506962</v>
      </c>
    </row>
    <row r="60481" spans="1:1" x14ac:dyDescent="0.2">
      <c r="A60481">
        <f t="shared" ca="1" si="944"/>
        <v>-0.48341939675326601</v>
      </c>
    </row>
    <row r="60482" spans="1:1" x14ac:dyDescent="0.2">
      <c r="A60482">
        <f t="shared" ca="1" si="944"/>
        <v>-6.2923847818925543E-2</v>
      </c>
    </row>
    <row r="60483" spans="1:1" x14ac:dyDescent="0.2">
      <c r="A60483">
        <f t="shared" ref="A60483:A60546" ca="1" si="945">_xlfn.NORM.INV(RAND(),0,1)</f>
        <v>-4.5117099636288495E-2</v>
      </c>
    </row>
    <row r="60484" spans="1:1" x14ac:dyDescent="0.2">
      <c r="A60484">
        <f t="shared" ca="1" si="945"/>
        <v>0.45394546527753571</v>
      </c>
    </row>
    <row r="60485" spans="1:1" x14ac:dyDescent="0.2">
      <c r="A60485">
        <f t="shared" ca="1" si="945"/>
        <v>2.0142895426401322</v>
      </c>
    </row>
    <row r="60486" spans="1:1" x14ac:dyDescent="0.2">
      <c r="A60486">
        <f t="shared" ca="1" si="945"/>
        <v>5.5086730446764487E-2</v>
      </c>
    </row>
    <row r="60487" spans="1:1" x14ac:dyDescent="0.2">
      <c r="A60487">
        <f t="shared" ca="1" si="945"/>
        <v>2.2119080845330326E-2</v>
      </c>
    </row>
    <row r="60488" spans="1:1" x14ac:dyDescent="0.2">
      <c r="A60488">
        <f t="shared" ca="1" si="945"/>
        <v>-0.301839145898749</v>
      </c>
    </row>
    <row r="60489" spans="1:1" x14ac:dyDescent="0.2">
      <c r="A60489">
        <f t="shared" ca="1" si="945"/>
        <v>0.57688016358622218</v>
      </c>
    </row>
    <row r="60490" spans="1:1" x14ac:dyDescent="0.2">
      <c r="A60490">
        <f t="shared" ca="1" si="945"/>
        <v>1.4398554652572657</v>
      </c>
    </row>
    <row r="60491" spans="1:1" x14ac:dyDescent="0.2">
      <c r="A60491">
        <f t="shared" ca="1" si="945"/>
        <v>-0.20498125396411843</v>
      </c>
    </row>
    <row r="60492" spans="1:1" x14ac:dyDescent="0.2">
      <c r="A60492">
        <f t="shared" ca="1" si="945"/>
        <v>1.3960989414175258</v>
      </c>
    </row>
    <row r="60493" spans="1:1" x14ac:dyDescent="0.2">
      <c r="A60493">
        <f t="shared" ca="1" si="945"/>
        <v>-0.13769617571085183</v>
      </c>
    </row>
    <row r="60494" spans="1:1" x14ac:dyDescent="0.2">
      <c r="A60494">
        <f t="shared" ca="1" si="945"/>
        <v>0.2641316765474952</v>
      </c>
    </row>
    <row r="60495" spans="1:1" x14ac:dyDescent="0.2">
      <c r="A60495">
        <f t="shared" ca="1" si="945"/>
        <v>8.4053057659169081E-2</v>
      </c>
    </row>
    <row r="60496" spans="1:1" x14ac:dyDescent="0.2">
      <c r="A60496">
        <f t="shared" ca="1" si="945"/>
        <v>0.6336938372716856</v>
      </c>
    </row>
    <row r="60497" spans="1:1" x14ac:dyDescent="0.2">
      <c r="A60497">
        <f t="shared" ca="1" si="945"/>
        <v>-0.33506194132903666</v>
      </c>
    </row>
    <row r="60498" spans="1:1" x14ac:dyDescent="0.2">
      <c r="A60498">
        <f t="shared" ca="1" si="945"/>
        <v>0.57841182608079689</v>
      </c>
    </row>
    <row r="60499" spans="1:1" x14ac:dyDescent="0.2">
      <c r="A60499">
        <f t="shared" ca="1" si="945"/>
        <v>0.16531731840809077</v>
      </c>
    </row>
    <row r="60500" spans="1:1" x14ac:dyDescent="0.2">
      <c r="A60500">
        <f t="shared" ca="1" si="945"/>
        <v>-0.41462790415643541</v>
      </c>
    </row>
    <row r="60501" spans="1:1" x14ac:dyDescent="0.2">
      <c r="A60501">
        <f t="shared" ca="1" si="945"/>
        <v>-7.582901876280268E-2</v>
      </c>
    </row>
    <row r="60502" spans="1:1" x14ac:dyDescent="0.2">
      <c r="A60502">
        <f t="shared" ca="1" si="945"/>
        <v>0.29621517711918266</v>
      </c>
    </row>
    <row r="60503" spans="1:1" x14ac:dyDescent="0.2">
      <c r="A60503">
        <f t="shared" ca="1" si="945"/>
        <v>-0.89682279549043764</v>
      </c>
    </row>
    <row r="60504" spans="1:1" x14ac:dyDescent="0.2">
      <c r="A60504">
        <f t="shared" ca="1" si="945"/>
        <v>0.53719566615313219</v>
      </c>
    </row>
    <row r="60505" spans="1:1" x14ac:dyDescent="0.2">
      <c r="A60505">
        <f t="shared" ca="1" si="945"/>
        <v>0.76601111354738771</v>
      </c>
    </row>
    <row r="60506" spans="1:1" x14ac:dyDescent="0.2">
      <c r="A60506">
        <f t="shared" ca="1" si="945"/>
        <v>0.39377031760954961</v>
      </c>
    </row>
    <row r="60507" spans="1:1" x14ac:dyDescent="0.2">
      <c r="A60507">
        <f t="shared" ca="1" si="945"/>
        <v>-0.59958119484725703</v>
      </c>
    </row>
    <row r="60508" spans="1:1" x14ac:dyDescent="0.2">
      <c r="A60508">
        <f t="shared" ca="1" si="945"/>
        <v>2.1339119749900899</v>
      </c>
    </row>
    <row r="60509" spans="1:1" x14ac:dyDescent="0.2">
      <c r="A60509">
        <f t="shared" ca="1" si="945"/>
        <v>0.90399293603276198</v>
      </c>
    </row>
    <row r="60510" spans="1:1" x14ac:dyDescent="0.2">
      <c r="A60510">
        <f t="shared" ca="1" si="945"/>
        <v>0.56422121739601971</v>
      </c>
    </row>
    <row r="60511" spans="1:1" x14ac:dyDescent="0.2">
      <c r="A60511">
        <f t="shared" ca="1" si="945"/>
        <v>0.8237656189813084</v>
      </c>
    </row>
    <row r="60512" spans="1:1" x14ac:dyDescent="0.2">
      <c r="A60512">
        <f t="shared" ca="1" si="945"/>
        <v>-1.0119675413837905</v>
      </c>
    </row>
    <row r="60513" spans="1:1" x14ac:dyDescent="0.2">
      <c r="A60513">
        <f t="shared" ca="1" si="945"/>
        <v>0.3555125711750991</v>
      </c>
    </row>
    <row r="60514" spans="1:1" x14ac:dyDescent="0.2">
      <c r="A60514">
        <f t="shared" ca="1" si="945"/>
        <v>0.28465765409457194</v>
      </c>
    </row>
    <row r="60515" spans="1:1" x14ac:dyDescent="0.2">
      <c r="A60515">
        <f t="shared" ca="1" si="945"/>
        <v>-0.30918269628909428</v>
      </c>
    </row>
    <row r="60516" spans="1:1" x14ac:dyDescent="0.2">
      <c r="A60516">
        <f t="shared" ca="1" si="945"/>
        <v>-1.4678791158805931</v>
      </c>
    </row>
    <row r="60517" spans="1:1" x14ac:dyDescent="0.2">
      <c r="A60517">
        <f t="shared" ca="1" si="945"/>
        <v>8.8217908239418524E-2</v>
      </c>
    </row>
    <row r="60518" spans="1:1" x14ac:dyDescent="0.2">
      <c r="A60518">
        <f t="shared" ca="1" si="945"/>
        <v>1.1389064041221904</v>
      </c>
    </row>
    <row r="60519" spans="1:1" x14ac:dyDescent="0.2">
      <c r="A60519">
        <f t="shared" ca="1" si="945"/>
        <v>0.95461071020467458</v>
      </c>
    </row>
    <row r="60520" spans="1:1" x14ac:dyDescent="0.2">
      <c r="A60520">
        <f t="shared" ca="1" si="945"/>
        <v>-0.1798874558911068</v>
      </c>
    </row>
    <row r="60521" spans="1:1" x14ac:dyDescent="0.2">
      <c r="A60521">
        <f t="shared" ca="1" si="945"/>
        <v>-1.0493103638119139</v>
      </c>
    </row>
    <row r="60522" spans="1:1" x14ac:dyDescent="0.2">
      <c r="A60522">
        <f t="shared" ca="1" si="945"/>
        <v>1.5825608261827078</v>
      </c>
    </row>
    <row r="60523" spans="1:1" x14ac:dyDescent="0.2">
      <c r="A60523">
        <f t="shared" ca="1" si="945"/>
        <v>-0.75725471043423409</v>
      </c>
    </row>
    <row r="60524" spans="1:1" x14ac:dyDescent="0.2">
      <c r="A60524">
        <f t="shared" ca="1" si="945"/>
        <v>1.0107291228099065</v>
      </c>
    </row>
    <row r="60525" spans="1:1" x14ac:dyDescent="0.2">
      <c r="A60525">
        <f t="shared" ca="1" si="945"/>
        <v>0.5697144989596139</v>
      </c>
    </row>
    <row r="60526" spans="1:1" x14ac:dyDescent="0.2">
      <c r="A60526">
        <f t="shared" ca="1" si="945"/>
        <v>0.9888097572568203</v>
      </c>
    </row>
    <row r="60527" spans="1:1" x14ac:dyDescent="0.2">
      <c r="A60527">
        <f t="shared" ca="1" si="945"/>
        <v>0.32103626474936159</v>
      </c>
    </row>
    <row r="60528" spans="1:1" x14ac:dyDescent="0.2">
      <c r="A60528">
        <f t="shared" ca="1" si="945"/>
        <v>1.4075143299534743</v>
      </c>
    </row>
    <row r="60529" spans="1:1" x14ac:dyDescent="0.2">
      <c r="A60529">
        <f t="shared" ca="1" si="945"/>
        <v>0.71568102635662378</v>
      </c>
    </row>
    <row r="60530" spans="1:1" x14ac:dyDescent="0.2">
      <c r="A60530">
        <f t="shared" ca="1" si="945"/>
        <v>1.642457029278497</v>
      </c>
    </row>
    <row r="60531" spans="1:1" x14ac:dyDescent="0.2">
      <c r="A60531">
        <f t="shared" ca="1" si="945"/>
        <v>-0.83267462432647854</v>
      </c>
    </row>
    <row r="60532" spans="1:1" x14ac:dyDescent="0.2">
      <c r="A60532">
        <f t="shared" ca="1" si="945"/>
        <v>-1.9697326637780139</v>
      </c>
    </row>
    <row r="60533" spans="1:1" x14ac:dyDescent="0.2">
      <c r="A60533">
        <f t="shared" ca="1" si="945"/>
        <v>-0.8423338668060224</v>
      </c>
    </row>
    <row r="60534" spans="1:1" x14ac:dyDescent="0.2">
      <c r="A60534">
        <f t="shared" ca="1" si="945"/>
        <v>-2.3128000616937951E-2</v>
      </c>
    </row>
    <row r="60535" spans="1:1" x14ac:dyDescent="0.2">
      <c r="A60535">
        <f t="shared" ca="1" si="945"/>
        <v>1.1611274120877884</v>
      </c>
    </row>
    <row r="60536" spans="1:1" x14ac:dyDescent="0.2">
      <c r="A60536">
        <f t="shared" ca="1" si="945"/>
        <v>0.15547894833395148</v>
      </c>
    </row>
    <row r="60537" spans="1:1" x14ac:dyDescent="0.2">
      <c r="A60537">
        <f t="shared" ca="1" si="945"/>
        <v>-0.48018750768102442</v>
      </c>
    </row>
    <row r="60538" spans="1:1" x14ac:dyDescent="0.2">
      <c r="A60538">
        <f t="shared" ca="1" si="945"/>
        <v>-1.6359189885599017</v>
      </c>
    </row>
    <row r="60539" spans="1:1" x14ac:dyDescent="0.2">
      <c r="A60539">
        <f t="shared" ca="1" si="945"/>
        <v>1.9162584102697697</v>
      </c>
    </row>
    <row r="60540" spans="1:1" x14ac:dyDescent="0.2">
      <c r="A60540">
        <f t="shared" ca="1" si="945"/>
        <v>0.7382034350432507</v>
      </c>
    </row>
    <row r="60541" spans="1:1" x14ac:dyDescent="0.2">
      <c r="A60541">
        <f t="shared" ca="1" si="945"/>
        <v>-0.30322837340551306</v>
      </c>
    </row>
    <row r="60542" spans="1:1" x14ac:dyDescent="0.2">
      <c r="A60542">
        <f t="shared" ca="1" si="945"/>
        <v>-1.1565766760637635</v>
      </c>
    </row>
    <row r="60543" spans="1:1" x14ac:dyDescent="0.2">
      <c r="A60543">
        <f t="shared" ca="1" si="945"/>
        <v>0.81305325533669659</v>
      </c>
    </row>
    <row r="60544" spans="1:1" x14ac:dyDescent="0.2">
      <c r="A60544">
        <f t="shared" ca="1" si="945"/>
        <v>1.3973488756781811</v>
      </c>
    </row>
    <row r="60545" spans="1:1" x14ac:dyDescent="0.2">
      <c r="A60545">
        <f t="shared" ca="1" si="945"/>
        <v>1.7326470880963412</v>
      </c>
    </row>
    <row r="60546" spans="1:1" x14ac:dyDescent="0.2">
      <c r="A60546">
        <f t="shared" ca="1" si="945"/>
        <v>-0.15026754669357964</v>
      </c>
    </row>
    <row r="60547" spans="1:1" x14ac:dyDescent="0.2">
      <c r="A60547">
        <f t="shared" ref="A60547:A60610" ca="1" si="946">_xlfn.NORM.INV(RAND(),0,1)</f>
        <v>0.88429957653523505</v>
      </c>
    </row>
    <row r="60548" spans="1:1" x14ac:dyDescent="0.2">
      <c r="A60548">
        <f t="shared" ca="1" si="946"/>
        <v>-1.1771002179848493</v>
      </c>
    </row>
    <row r="60549" spans="1:1" x14ac:dyDescent="0.2">
      <c r="A60549">
        <f t="shared" ca="1" si="946"/>
        <v>-0.59403902552430576</v>
      </c>
    </row>
    <row r="60550" spans="1:1" x14ac:dyDescent="0.2">
      <c r="A60550">
        <f t="shared" ca="1" si="946"/>
        <v>-0.20313370961963723</v>
      </c>
    </row>
    <row r="60551" spans="1:1" x14ac:dyDescent="0.2">
      <c r="A60551">
        <f t="shared" ca="1" si="946"/>
        <v>-0.14539621873015957</v>
      </c>
    </row>
    <row r="60552" spans="1:1" x14ac:dyDescent="0.2">
      <c r="A60552">
        <f t="shared" ca="1" si="946"/>
        <v>-0.65132606416485916</v>
      </c>
    </row>
    <row r="60553" spans="1:1" x14ac:dyDescent="0.2">
      <c r="A60553">
        <f t="shared" ca="1" si="946"/>
        <v>1.8105755170198081</v>
      </c>
    </row>
    <row r="60554" spans="1:1" x14ac:dyDescent="0.2">
      <c r="A60554">
        <f t="shared" ca="1" si="946"/>
        <v>-0.60721861848114467</v>
      </c>
    </row>
    <row r="60555" spans="1:1" x14ac:dyDescent="0.2">
      <c r="A60555">
        <f t="shared" ca="1" si="946"/>
        <v>0.68100867413820032</v>
      </c>
    </row>
    <row r="60556" spans="1:1" x14ac:dyDescent="0.2">
      <c r="A60556">
        <f t="shared" ca="1" si="946"/>
        <v>-0.85731942302494768</v>
      </c>
    </row>
    <row r="60557" spans="1:1" x14ac:dyDescent="0.2">
      <c r="A60557">
        <f t="shared" ca="1" si="946"/>
        <v>1.0347650094070782</v>
      </c>
    </row>
    <row r="60558" spans="1:1" x14ac:dyDescent="0.2">
      <c r="A60558">
        <f t="shared" ca="1" si="946"/>
        <v>1.686679238366966</v>
      </c>
    </row>
    <row r="60559" spans="1:1" x14ac:dyDescent="0.2">
      <c r="A60559">
        <f t="shared" ca="1" si="946"/>
        <v>-1.2559736450107331</v>
      </c>
    </row>
    <row r="60560" spans="1:1" x14ac:dyDescent="0.2">
      <c r="A60560">
        <f t="shared" ca="1" si="946"/>
        <v>-2.7656905222517127E-5</v>
      </c>
    </row>
    <row r="60561" spans="1:1" x14ac:dyDescent="0.2">
      <c r="A60561">
        <f t="shared" ca="1" si="946"/>
        <v>-0.66745466213688376</v>
      </c>
    </row>
    <row r="60562" spans="1:1" x14ac:dyDescent="0.2">
      <c r="A60562">
        <f t="shared" ca="1" si="946"/>
        <v>-0.98000989910716629</v>
      </c>
    </row>
    <row r="60563" spans="1:1" x14ac:dyDescent="0.2">
      <c r="A60563">
        <f t="shared" ca="1" si="946"/>
        <v>0.77269101886942948</v>
      </c>
    </row>
    <row r="60564" spans="1:1" x14ac:dyDescent="0.2">
      <c r="A60564">
        <f t="shared" ca="1" si="946"/>
        <v>-0.10029672866272499</v>
      </c>
    </row>
    <row r="60565" spans="1:1" x14ac:dyDescent="0.2">
      <c r="A60565">
        <f t="shared" ca="1" si="946"/>
        <v>0.44110171409186849</v>
      </c>
    </row>
    <row r="60566" spans="1:1" x14ac:dyDescent="0.2">
      <c r="A60566">
        <f t="shared" ca="1" si="946"/>
        <v>0.96862142608786594</v>
      </c>
    </row>
    <row r="60567" spans="1:1" x14ac:dyDescent="0.2">
      <c r="A60567">
        <f t="shared" ca="1" si="946"/>
        <v>-0.46112028469123972</v>
      </c>
    </row>
    <row r="60568" spans="1:1" x14ac:dyDescent="0.2">
      <c r="A60568">
        <f t="shared" ca="1" si="946"/>
        <v>-5.9381430090259101E-3</v>
      </c>
    </row>
    <row r="60569" spans="1:1" x14ac:dyDescent="0.2">
      <c r="A60569">
        <f t="shared" ca="1" si="946"/>
        <v>-0.3284359919163074</v>
      </c>
    </row>
    <row r="60570" spans="1:1" x14ac:dyDescent="0.2">
      <c r="A60570">
        <f t="shared" ca="1" si="946"/>
        <v>0.49533898114841624</v>
      </c>
    </row>
    <row r="60571" spans="1:1" x14ac:dyDescent="0.2">
      <c r="A60571">
        <f t="shared" ca="1" si="946"/>
        <v>1.2365461465377801</v>
      </c>
    </row>
    <row r="60572" spans="1:1" x14ac:dyDescent="0.2">
      <c r="A60572">
        <f t="shared" ca="1" si="946"/>
        <v>1.715253721759026</v>
      </c>
    </row>
    <row r="60573" spans="1:1" x14ac:dyDescent="0.2">
      <c r="A60573">
        <f t="shared" ca="1" si="946"/>
        <v>-1.7395787252893411</v>
      </c>
    </row>
    <row r="60574" spans="1:1" x14ac:dyDescent="0.2">
      <c r="A60574">
        <f t="shared" ca="1" si="946"/>
        <v>-1.1078885973406998</v>
      </c>
    </row>
    <row r="60575" spans="1:1" x14ac:dyDescent="0.2">
      <c r="A60575">
        <f t="shared" ca="1" si="946"/>
        <v>0.41736189697117676</v>
      </c>
    </row>
    <row r="60576" spans="1:1" x14ac:dyDescent="0.2">
      <c r="A60576">
        <f t="shared" ca="1" si="946"/>
        <v>-0.70565809395738943</v>
      </c>
    </row>
    <row r="60577" spans="1:1" x14ac:dyDescent="0.2">
      <c r="A60577">
        <f t="shared" ca="1" si="946"/>
        <v>0.23530486434848197</v>
      </c>
    </row>
    <row r="60578" spans="1:1" x14ac:dyDescent="0.2">
      <c r="A60578">
        <f t="shared" ca="1" si="946"/>
        <v>-1.09971827988421</v>
      </c>
    </row>
    <row r="60579" spans="1:1" x14ac:dyDescent="0.2">
      <c r="A60579">
        <f t="shared" ca="1" si="946"/>
        <v>-8.1582209312496295E-2</v>
      </c>
    </row>
    <row r="60580" spans="1:1" x14ac:dyDescent="0.2">
      <c r="A60580">
        <f t="shared" ca="1" si="946"/>
        <v>-0.18609968671719337</v>
      </c>
    </row>
    <row r="60581" spans="1:1" x14ac:dyDescent="0.2">
      <c r="A60581">
        <f t="shared" ca="1" si="946"/>
        <v>-1.0814979595354604</v>
      </c>
    </row>
    <row r="60582" spans="1:1" x14ac:dyDescent="0.2">
      <c r="A60582">
        <f t="shared" ca="1" si="946"/>
        <v>-1.0207909628430063</v>
      </c>
    </row>
    <row r="60583" spans="1:1" x14ac:dyDescent="0.2">
      <c r="A60583">
        <f t="shared" ca="1" si="946"/>
        <v>0.24622190195529459</v>
      </c>
    </row>
    <row r="60584" spans="1:1" x14ac:dyDescent="0.2">
      <c r="A60584">
        <f t="shared" ca="1" si="946"/>
        <v>0.5272643174765882</v>
      </c>
    </row>
    <row r="60585" spans="1:1" x14ac:dyDescent="0.2">
      <c r="A60585">
        <f t="shared" ca="1" si="946"/>
        <v>0.63343549070197347</v>
      </c>
    </row>
    <row r="60586" spans="1:1" x14ac:dyDescent="0.2">
      <c r="A60586">
        <f t="shared" ca="1" si="946"/>
        <v>0.12598946909479872</v>
      </c>
    </row>
    <row r="60587" spans="1:1" x14ac:dyDescent="0.2">
      <c r="A60587">
        <f t="shared" ca="1" si="946"/>
        <v>1.5593801858306838E-2</v>
      </c>
    </row>
    <row r="60588" spans="1:1" x14ac:dyDescent="0.2">
      <c r="A60588">
        <f t="shared" ca="1" si="946"/>
        <v>0.61458725125035252</v>
      </c>
    </row>
    <row r="60589" spans="1:1" x14ac:dyDescent="0.2">
      <c r="A60589">
        <f t="shared" ca="1" si="946"/>
        <v>-0.30029447248051505</v>
      </c>
    </row>
    <row r="60590" spans="1:1" x14ac:dyDescent="0.2">
      <c r="A60590">
        <f t="shared" ca="1" si="946"/>
        <v>-0.94173192346929724</v>
      </c>
    </row>
    <row r="60591" spans="1:1" x14ac:dyDescent="0.2">
      <c r="A60591">
        <f t="shared" ca="1" si="946"/>
        <v>-0.89614160969838563</v>
      </c>
    </row>
    <row r="60592" spans="1:1" x14ac:dyDescent="0.2">
      <c r="A60592">
        <f t="shared" ca="1" si="946"/>
        <v>-1.4685984205109444</v>
      </c>
    </row>
    <row r="60593" spans="1:1" x14ac:dyDescent="0.2">
      <c r="A60593">
        <f t="shared" ca="1" si="946"/>
        <v>-2.4965919509224994</v>
      </c>
    </row>
    <row r="60594" spans="1:1" x14ac:dyDescent="0.2">
      <c r="A60594">
        <f t="shared" ca="1" si="946"/>
        <v>1.4600975723345806</v>
      </c>
    </row>
    <row r="60595" spans="1:1" x14ac:dyDescent="0.2">
      <c r="A60595">
        <f t="shared" ca="1" si="946"/>
        <v>1.4572658199282025</v>
      </c>
    </row>
    <row r="60596" spans="1:1" x14ac:dyDescent="0.2">
      <c r="A60596">
        <f t="shared" ca="1" si="946"/>
        <v>-0.10285038820203578</v>
      </c>
    </row>
    <row r="60597" spans="1:1" x14ac:dyDescent="0.2">
      <c r="A60597">
        <f t="shared" ca="1" si="946"/>
        <v>-0.72224324200712708</v>
      </c>
    </row>
    <row r="60598" spans="1:1" x14ac:dyDescent="0.2">
      <c r="A60598">
        <f t="shared" ca="1" si="946"/>
        <v>-2.4883667563888197</v>
      </c>
    </row>
    <row r="60599" spans="1:1" x14ac:dyDescent="0.2">
      <c r="A60599">
        <f t="shared" ca="1" si="946"/>
        <v>-0.96367304625252592</v>
      </c>
    </row>
    <row r="60600" spans="1:1" x14ac:dyDescent="0.2">
      <c r="A60600">
        <f t="shared" ca="1" si="946"/>
        <v>0.99143092656331211</v>
      </c>
    </row>
    <row r="60601" spans="1:1" x14ac:dyDescent="0.2">
      <c r="A60601">
        <f t="shared" ca="1" si="946"/>
        <v>-0.71832214456259247</v>
      </c>
    </row>
    <row r="60602" spans="1:1" x14ac:dyDescent="0.2">
      <c r="A60602">
        <f t="shared" ca="1" si="946"/>
        <v>-0.59509718279579382</v>
      </c>
    </row>
    <row r="60603" spans="1:1" x14ac:dyDescent="0.2">
      <c r="A60603">
        <f t="shared" ca="1" si="946"/>
        <v>-0.7742526607147675</v>
      </c>
    </row>
    <row r="60604" spans="1:1" x14ac:dyDescent="0.2">
      <c r="A60604">
        <f t="shared" ca="1" si="946"/>
        <v>0.77201913020482604</v>
      </c>
    </row>
    <row r="60605" spans="1:1" x14ac:dyDescent="0.2">
      <c r="A60605">
        <f t="shared" ca="1" si="946"/>
        <v>-0.96175455710079349</v>
      </c>
    </row>
    <row r="60606" spans="1:1" x14ac:dyDescent="0.2">
      <c r="A60606">
        <f t="shared" ca="1" si="946"/>
        <v>0.2385621307016052</v>
      </c>
    </row>
    <row r="60607" spans="1:1" x14ac:dyDescent="0.2">
      <c r="A60607">
        <f t="shared" ca="1" si="946"/>
        <v>-0.14913777338038048</v>
      </c>
    </row>
    <row r="60608" spans="1:1" x14ac:dyDescent="0.2">
      <c r="A60608">
        <f t="shared" ca="1" si="946"/>
        <v>3.4569899520318194E-3</v>
      </c>
    </row>
    <row r="60609" spans="1:1" x14ac:dyDescent="0.2">
      <c r="A60609">
        <f t="shared" ca="1" si="946"/>
        <v>-1.8987033313964625</v>
      </c>
    </row>
    <row r="60610" spans="1:1" x14ac:dyDescent="0.2">
      <c r="A60610">
        <f t="shared" ca="1" si="946"/>
        <v>-1.2410750452218628</v>
      </c>
    </row>
    <row r="60611" spans="1:1" x14ac:dyDescent="0.2">
      <c r="A60611">
        <f t="shared" ref="A60611:A60674" ca="1" si="947">_xlfn.NORM.INV(RAND(),0,1)</f>
        <v>-1.6647092263816219</v>
      </c>
    </row>
    <row r="60612" spans="1:1" x14ac:dyDescent="0.2">
      <c r="A60612">
        <f t="shared" ca="1" si="947"/>
        <v>9.3425006732570495E-2</v>
      </c>
    </row>
    <row r="60613" spans="1:1" x14ac:dyDescent="0.2">
      <c r="A60613">
        <f t="shared" ca="1" si="947"/>
        <v>-1.2611403260828895</v>
      </c>
    </row>
    <row r="60614" spans="1:1" x14ac:dyDescent="0.2">
      <c r="A60614">
        <f t="shared" ca="1" si="947"/>
        <v>-1.0231079298060211</v>
      </c>
    </row>
    <row r="60615" spans="1:1" x14ac:dyDescent="0.2">
      <c r="A60615">
        <f t="shared" ca="1" si="947"/>
        <v>-0.15312683437069219</v>
      </c>
    </row>
    <row r="60616" spans="1:1" x14ac:dyDescent="0.2">
      <c r="A60616">
        <f t="shared" ca="1" si="947"/>
        <v>-0.27206270229472812</v>
      </c>
    </row>
    <row r="60617" spans="1:1" x14ac:dyDescent="0.2">
      <c r="A60617">
        <f t="shared" ca="1" si="947"/>
        <v>-0.91076217178781615</v>
      </c>
    </row>
    <row r="60618" spans="1:1" x14ac:dyDescent="0.2">
      <c r="A60618">
        <f t="shared" ca="1" si="947"/>
        <v>-0.41361319790129175</v>
      </c>
    </row>
    <row r="60619" spans="1:1" x14ac:dyDescent="0.2">
      <c r="A60619">
        <f t="shared" ca="1" si="947"/>
        <v>-0.34858132367008587</v>
      </c>
    </row>
    <row r="60620" spans="1:1" x14ac:dyDescent="0.2">
      <c r="A60620">
        <f t="shared" ca="1" si="947"/>
        <v>-5.7795062866803422E-2</v>
      </c>
    </row>
    <row r="60621" spans="1:1" x14ac:dyDescent="0.2">
      <c r="A60621">
        <f t="shared" ca="1" si="947"/>
        <v>-0.6167372149635314</v>
      </c>
    </row>
    <row r="60622" spans="1:1" x14ac:dyDescent="0.2">
      <c r="A60622">
        <f t="shared" ca="1" si="947"/>
        <v>8.2670698570271969E-2</v>
      </c>
    </row>
    <row r="60623" spans="1:1" x14ac:dyDescent="0.2">
      <c r="A60623">
        <f t="shared" ca="1" si="947"/>
        <v>4.1611594480845775E-2</v>
      </c>
    </row>
    <row r="60624" spans="1:1" x14ac:dyDescent="0.2">
      <c r="A60624">
        <f t="shared" ca="1" si="947"/>
        <v>0.11858929165116903</v>
      </c>
    </row>
    <row r="60625" spans="1:1" x14ac:dyDescent="0.2">
      <c r="A60625">
        <f t="shared" ca="1" si="947"/>
        <v>-0.96502436511181766</v>
      </c>
    </row>
    <row r="60626" spans="1:1" x14ac:dyDescent="0.2">
      <c r="A60626">
        <f t="shared" ca="1" si="947"/>
        <v>1.566684232362437</v>
      </c>
    </row>
    <row r="60627" spans="1:1" x14ac:dyDescent="0.2">
      <c r="A60627">
        <f t="shared" ca="1" si="947"/>
        <v>0.59514882565803662</v>
      </c>
    </row>
    <row r="60628" spans="1:1" x14ac:dyDescent="0.2">
      <c r="A60628">
        <f t="shared" ca="1" si="947"/>
        <v>-0.42872806240865652</v>
      </c>
    </row>
    <row r="60629" spans="1:1" x14ac:dyDescent="0.2">
      <c r="A60629">
        <f t="shared" ca="1" si="947"/>
        <v>-1.828238900420333</v>
      </c>
    </row>
    <row r="60630" spans="1:1" x14ac:dyDescent="0.2">
      <c r="A60630">
        <f t="shared" ca="1" si="947"/>
        <v>-0.85470821224256877</v>
      </c>
    </row>
    <row r="60631" spans="1:1" x14ac:dyDescent="0.2">
      <c r="A60631">
        <f t="shared" ca="1" si="947"/>
        <v>0.39448480400348152</v>
      </c>
    </row>
    <row r="60632" spans="1:1" x14ac:dyDescent="0.2">
      <c r="A60632">
        <f t="shared" ca="1" si="947"/>
        <v>-1.5998654804375712</v>
      </c>
    </row>
    <row r="60633" spans="1:1" x14ac:dyDescent="0.2">
      <c r="A60633">
        <f t="shared" ca="1" si="947"/>
        <v>0.26512954163371139</v>
      </c>
    </row>
    <row r="60634" spans="1:1" x14ac:dyDescent="0.2">
      <c r="A60634">
        <f t="shared" ca="1" si="947"/>
        <v>-0.53350617116891674</v>
      </c>
    </row>
    <row r="60635" spans="1:1" x14ac:dyDescent="0.2">
      <c r="A60635">
        <f t="shared" ca="1" si="947"/>
        <v>-1.0712668357003454</v>
      </c>
    </row>
    <row r="60636" spans="1:1" x14ac:dyDescent="0.2">
      <c r="A60636">
        <f t="shared" ca="1" si="947"/>
        <v>0.209645967246361</v>
      </c>
    </row>
    <row r="60637" spans="1:1" x14ac:dyDescent="0.2">
      <c r="A60637">
        <f t="shared" ca="1" si="947"/>
        <v>0.49957487438816212</v>
      </c>
    </row>
    <row r="60638" spans="1:1" x14ac:dyDescent="0.2">
      <c r="A60638">
        <f t="shared" ca="1" si="947"/>
        <v>0.17607037226203162</v>
      </c>
    </row>
    <row r="60639" spans="1:1" x14ac:dyDescent="0.2">
      <c r="A60639">
        <f t="shared" ca="1" si="947"/>
        <v>0.64613922809064783</v>
      </c>
    </row>
    <row r="60640" spans="1:1" x14ac:dyDescent="0.2">
      <c r="A60640">
        <f t="shared" ca="1" si="947"/>
        <v>1.4743433354146895</v>
      </c>
    </row>
    <row r="60641" spans="1:1" x14ac:dyDescent="0.2">
      <c r="A60641">
        <f t="shared" ca="1" si="947"/>
        <v>0.5458756329790504</v>
      </c>
    </row>
    <row r="60642" spans="1:1" x14ac:dyDescent="0.2">
      <c r="A60642">
        <f t="shared" ca="1" si="947"/>
        <v>-1.5913325177011846</v>
      </c>
    </row>
    <row r="60643" spans="1:1" x14ac:dyDescent="0.2">
      <c r="A60643">
        <f t="shared" ca="1" si="947"/>
        <v>1.5107367874645645</v>
      </c>
    </row>
    <row r="60644" spans="1:1" x14ac:dyDescent="0.2">
      <c r="A60644">
        <f t="shared" ca="1" si="947"/>
        <v>-0.15094015890152165</v>
      </c>
    </row>
    <row r="60645" spans="1:1" x14ac:dyDescent="0.2">
      <c r="A60645">
        <f t="shared" ca="1" si="947"/>
        <v>1.5946895447713574</v>
      </c>
    </row>
    <row r="60646" spans="1:1" x14ac:dyDescent="0.2">
      <c r="A60646">
        <f t="shared" ca="1" si="947"/>
        <v>0.197198295983955</v>
      </c>
    </row>
    <row r="60647" spans="1:1" x14ac:dyDescent="0.2">
      <c r="A60647">
        <f t="shared" ca="1" si="947"/>
        <v>0.52160673639993516</v>
      </c>
    </row>
    <row r="60648" spans="1:1" x14ac:dyDescent="0.2">
      <c r="A60648">
        <f t="shared" ca="1" si="947"/>
        <v>-1.0179857321087578</v>
      </c>
    </row>
    <row r="60649" spans="1:1" x14ac:dyDescent="0.2">
      <c r="A60649">
        <f t="shared" ca="1" si="947"/>
        <v>0.12620312601248435</v>
      </c>
    </row>
    <row r="60650" spans="1:1" x14ac:dyDescent="0.2">
      <c r="A60650">
        <f t="shared" ca="1" si="947"/>
        <v>0.50132324768753855</v>
      </c>
    </row>
    <row r="60651" spans="1:1" x14ac:dyDescent="0.2">
      <c r="A60651">
        <f t="shared" ca="1" si="947"/>
        <v>1.3326578375481164</v>
      </c>
    </row>
    <row r="60652" spans="1:1" x14ac:dyDescent="0.2">
      <c r="A60652">
        <f t="shared" ca="1" si="947"/>
        <v>1.4426414904208764</v>
      </c>
    </row>
    <row r="60653" spans="1:1" x14ac:dyDescent="0.2">
      <c r="A60653">
        <f t="shared" ca="1" si="947"/>
        <v>0.72273880485858288</v>
      </c>
    </row>
    <row r="60654" spans="1:1" x14ac:dyDescent="0.2">
      <c r="A60654">
        <f t="shared" ca="1" si="947"/>
        <v>1.9900474219741855</v>
      </c>
    </row>
    <row r="60655" spans="1:1" x14ac:dyDescent="0.2">
      <c r="A60655">
        <f t="shared" ca="1" si="947"/>
        <v>-1.193135412617454</v>
      </c>
    </row>
    <row r="60656" spans="1:1" x14ac:dyDescent="0.2">
      <c r="A60656">
        <f t="shared" ca="1" si="947"/>
        <v>-6.99457995687916E-2</v>
      </c>
    </row>
    <row r="60657" spans="1:1" x14ac:dyDescent="0.2">
      <c r="A60657">
        <f t="shared" ca="1" si="947"/>
        <v>1.1616367332529078</v>
      </c>
    </row>
    <row r="60658" spans="1:1" x14ac:dyDescent="0.2">
      <c r="A60658">
        <f t="shared" ca="1" si="947"/>
        <v>7.6762990819165808E-2</v>
      </c>
    </row>
    <row r="60659" spans="1:1" x14ac:dyDescent="0.2">
      <c r="A60659">
        <f t="shared" ca="1" si="947"/>
        <v>1.1444319970439789</v>
      </c>
    </row>
    <row r="60660" spans="1:1" x14ac:dyDescent="0.2">
      <c r="A60660">
        <f t="shared" ca="1" si="947"/>
        <v>-1.872766508678352</v>
      </c>
    </row>
    <row r="60661" spans="1:1" x14ac:dyDescent="0.2">
      <c r="A60661">
        <f t="shared" ca="1" si="947"/>
        <v>-1.7657718154889604E-2</v>
      </c>
    </row>
    <row r="60662" spans="1:1" x14ac:dyDescent="0.2">
      <c r="A60662">
        <f t="shared" ca="1" si="947"/>
        <v>1.0726021514521367</v>
      </c>
    </row>
    <row r="60663" spans="1:1" x14ac:dyDescent="0.2">
      <c r="A60663">
        <f t="shared" ca="1" si="947"/>
        <v>-3.9068052282677956E-2</v>
      </c>
    </row>
    <row r="60664" spans="1:1" x14ac:dyDescent="0.2">
      <c r="A60664">
        <f t="shared" ca="1" si="947"/>
        <v>-0.93728220594540779</v>
      </c>
    </row>
    <row r="60665" spans="1:1" x14ac:dyDescent="0.2">
      <c r="A60665">
        <f t="shared" ca="1" si="947"/>
        <v>0.8244126580895762</v>
      </c>
    </row>
    <row r="60666" spans="1:1" x14ac:dyDescent="0.2">
      <c r="A60666">
        <f t="shared" ca="1" si="947"/>
        <v>3.6580014842631785E-2</v>
      </c>
    </row>
    <row r="60667" spans="1:1" x14ac:dyDescent="0.2">
      <c r="A60667">
        <f t="shared" ca="1" si="947"/>
        <v>0.2392258751528839</v>
      </c>
    </row>
    <row r="60668" spans="1:1" x14ac:dyDescent="0.2">
      <c r="A60668">
        <f t="shared" ca="1" si="947"/>
        <v>-0.11381391610307504</v>
      </c>
    </row>
    <row r="60669" spans="1:1" x14ac:dyDescent="0.2">
      <c r="A60669">
        <f t="shared" ca="1" si="947"/>
        <v>0.6576823466181605</v>
      </c>
    </row>
    <row r="60670" spans="1:1" x14ac:dyDescent="0.2">
      <c r="A60670">
        <f t="shared" ca="1" si="947"/>
        <v>-0.49231704213496713</v>
      </c>
    </row>
    <row r="60671" spans="1:1" x14ac:dyDescent="0.2">
      <c r="A60671">
        <f t="shared" ca="1" si="947"/>
        <v>0.15374141836444691</v>
      </c>
    </row>
    <row r="60672" spans="1:1" x14ac:dyDescent="0.2">
      <c r="A60672">
        <f t="shared" ca="1" si="947"/>
        <v>-1.2050167389427184</v>
      </c>
    </row>
    <row r="60673" spans="1:1" x14ac:dyDescent="0.2">
      <c r="A60673">
        <f t="shared" ca="1" si="947"/>
        <v>0.33062290015099954</v>
      </c>
    </row>
    <row r="60674" spans="1:1" x14ac:dyDescent="0.2">
      <c r="A60674">
        <f t="shared" ca="1" si="947"/>
        <v>-2.55951637965257E-2</v>
      </c>
    </row>
    <row r="60675" spans="1:1" x14ac:dyDescent="0.2">
      <c r="A60675">
        <f t="shared" ref="A60675:A60738" ca="1" si="948">_xlfn.NORM.INV(RAND(),0,1)</f>
        <v>-4.2701416300368937E-2</v>
      </c>
    </row>
    <row r="60676" spans="1:1" x14ac:dyDescent="0.2">
      <c r="A60676">
        <f t="shared" ca="1" si="948"/>
        <v>-0.5678876980309675</v>
      </c>
    </row>
    <row r="60677" spans="1:1" x14ac:dyDescent="0.2">
      <c r="A60677">
        <f t="shared" ca="1" si="948"/>
        <v>-0.48145244282903044</v>
      </c>
    </row>
    <row r="60678" spans="1:1" x14ac:dyDescent="0.2">
      <c r="A60678">
        <f t="shared" ca="1" si="948"/>
        <v>0.70453842596012362</v>
      </c>
    </row>
    <row r="60679" spans="1:1" x14ac:dyDescent="0.2">
      <c r="A60679">
        <f t="shared" ca="1" si="948"/>
        <v>0.46098087391851367</v>
      </c>
    </row>
    <row r="60680" spans="1:1" x14ac:dyDescent="0.2">
      <c r="A60680">
        <f t="shared" ca="1" si="948"/>
        <v>-0.27964880982304791</v>
      </c>
    </row>
    <row r="60681" spans="1:1" x14ac:dyDescent="0.2">
      <c r="A60681">
        <f t="shared" ca="1" si="948"/>
        <v>0.51104013534783688</v>
      </c>
    </row>
    <row r="60682" spans="1:1" x14ac:dyDescent="0.2">
      <c r="A60682">
        <f t="shared" ca="1" si="948"/>
        <v>-0.35727952086008219</v>
      </c>
    </row>
    <row r="60683" spans="1:1" x14ac:dyDescent="0.2">
      <c r="A60683">
        <f t="shared" ca="1" si="948"/>
        <v>0.44848642307987163</v>
      </c>
    </row>
    <row r="60684" spans="1:1" x14ac:dyDescent="0.2">
      <c r="A60684">
        <f t="shared" ca="1" si="948"/>
        <v>1.0354565061976759</v>
      </c>
    </row>
    <row r="60685" spans="1:1" x14ac:dyDescent="0.2">
      <c r="A60685">
        <f t="shared" ca="1" si="948"/>
        <v>-0.8098639530968379</v>
      </c>
    </row>
    <row r="60686" spans="1:1" x14ac:dyDescent="0.2">
      <c r="A60686">
        <f t="shared" ca="1" si="948"/>
        <v>-0.66120682260689267</v>
      </c>
    </row>
    <row r="60687" spans="1:1" x14ac:dyDescent="0.2">
      <c r="A60687">
        <f t="shared" ca="1" si="948"/>
        <v>-0.39216388261983104</v>
      </c>
    </row>
    <row r="60688" spans="1:1" x14ac:dyDescent="0.2">
      <c r="A60688">
        <f t="shared" ca="1" si="948"/>
        <v>4.6527194204542766E-2</v>
      </c>
    </row>
    <row r="60689" spans="1:1" x14ac:dyDescent="0.2">
      <c r="A60689">
        <f t="shared" ca="1" si="948"/>
        <v>0.37698810141180467</v>
      </c>
    </row>
    <row r="60690" spans="1:1" x14ac:dyDescent="0.2">
      <c r="A60690">
        <f t="shared" ca="1" si="948"/>
        <v>-0.48899546854706721</v>
      </c>
    </row>
    <row r="60691" spans="1:1" x14ac:dyDescent="0.2">
      <c r="A60691">
        <f t="shared" ca="1" si="948"/>
        <v>-0.28974138272081001</v>
      </c>
    </row>
    <row r="60692" spans="1:1" x14ac:dyDescent="0.2">
      <c r="A60692">
        <f t="shared" ca="1" si="948"/>
        <v>8.1506180042556567E-2</v>
      </c>
    </row>
    <row r="60693" spans="1:1" x14ac:dyDescent="0.2">
      <c r="A60693">
        <f t="shared" ca="1" si="948"/>
        <v>-2.8471073507212671E-2</v>
      </c>
    </row>
    <row r="60694" spans="1:1" x14ac:dyDescent="0.2">
      <c r="A60694">
        <f t="shared" ca="1" si="948"/>
        <v>0.73207869028250105</v>
      </c>
    </row>
    <row r="60695" spans="1:1" x14ac:dyDescent="0.2">
      <c r="A60695">
        <f t="shared" ca="1" si="948"/>
        <v>0.55756497945590466</v>
      </c>
    </row>
    <row r="60696" spans="1:1" x14ac:dyDescent="0.2">
      <c r="A60696">
        <f t="shared" ca="1" si="948"/>
        <v>2.4371790316737644E-2</v>
      </c>
    </row>
    <row r="60697" spans="1:1" x14ac:dyDescent="0.2">
      <c r="A60697">
        <f t="shared" ca="1" si="948"/>
        <v>0.33242998313370609</v>
      </c>
    </row>
    <row r="60698" spans="1:1" x14ac:dyDescent="0.2">
      <c r="A60698">
        <f t="shared" ca="1" si="948"/>
        <v>-1.7318995475141692</v>
      </c>
    </row>
    <row r="60699" spans="1:1" x14ac:dyDescent="0.2">
      <c r="A60699">
        <f t="shared" ca="1" si="948"/>
        <v>-0.95124379788398261</v>
      </c>
    </row>
    <row r="60700" spans="1:1" x14ac:dyDescent="0.2">
      <c r="A60700">
        <f t="shared" ca="1" si="948"/>
        <v>0.99235218520175084</v>
      </c>
    </row>
    <row r="60701" spans="1:1" x14ac:dyDescent="0.2">
      <c r="A60701">
        <f t="shared" ca="1" si="948"/>
        <v>0.50497626938105344</v>
      </c>
    </row>
    <row r="60702" spans="1:1" x14ac:dyDescent="0.2">
      <c r="A60702">
        <f t="shared" ca="1" si="948"/>
        <v>2.5418929566646762</v>
      </c>
    </row>
    <row r="60703" spans="1:1" x14ac:dyDescent="0.2">
      <c r="A60703">
        <f t="shared" ca="1" si="948"/>
        <v>2.2975938169119737E-2</v>
      </c>
    </row>
    <row r="60704" spans="1:1" x14ac:dyDescent="0.2">
      <c r="A60704">
        <f t="shared" ca="1" si="948"/>
        <v>1.2729935753444261</v>
      </c>
    </row>
    <row r="60705" spans="1:1" x14ac:dyDescent="0.2">
      <c r="A60705">
        <f t="shared" ca="1" si="948"/>
        <v>0.93722131634494033</v>
      </c>
    </row>
    <row r="60706" spans="1:1" x14ac:dyDescent="0.2">
      <c r="A60706">
        <f t="shared" ca="1" si="948"/>
        <v>0.26315375600865115</v>
      </c>
    </row>
    <row r="60707" spans="1:1" x14ac:dyDescent="0.2">
      <c r="A60707">
        <f t="shared" ca="1" si="948"/>
        <v>0.56653920751988762</v>
      </c>
    </row>
    <row r="60708" spans="1:1" x14ac:dyDescent="0.2">
      <c r="A60708">
        <f t="shared" ca="1" si="948"/>
        <v>0.16568791149759643</v>
      </c>
    </row>
    <row r="60709" spans="1:1" x14ac:dyDescent="0.2">
      <c r="A60709">
        <f t="shared" ca="1" si="948"/>
        <v>0.44921236975857959</v>
      </c>
    </row>
    <row r="60710" spans="1:1" x14ac:dyDescent="0.2">
      <c r="A60710">
        <f t="shared" ca="1" si="948"/>
        <v>1.2695174640174383</v>
      </c>
    </row>
    <row r="60711" spans="1:1" x14ac:dyDescent="0.2">
      <c r="A60711">
        <f t="shared" ca="1" si="948"/>
        <v>-0.11877402481857754</v>
      </c>
    </row>
    <row r="60712" spans="1:1" x14ac:dyDescent="0.2">
      <c r="A60712">
        <f t="shared" ca="1" si="948"/>
        <v>-0.1310943788967977</v>
      </c>
    </row>
    <row r="60713" spans="1:1" x14ac:dyDescent="0.2">
      <c r="A60713">
        <f t="shared" ca="1" si="948"/>
        <v>-1.4011349121498546</v>
      </c>
    </row>
    <row r="60714" spans="1:1" x14ac:dyDescent="0.2">
      <c r="A60714">
        <f t="shared" ca="1" si="948"/>
        <v>1.5855735750729316</v>
      </c>
    </row>
    <row r="60715" spans="1:1" x14ac:dyDescent="0.2">
      <c r="A60715">
        <f t="shared" ca="1" si="948"/>
        <v>0.92926046896565873</v>
      </c>
    </row>
    <row r="60716" spans="1:1" x14ac:dyDescent="0.2">
      <c r="A60716">
        <f t="shared" ca="1" si="948"/>
        <v>0.2220269693563863</v>
      </c>
    </row>
    <row r="60717" spans="1:1" x14ac:dyDescent="0.2">
      <c r="A60717">
        <f t="shared" ca="1" si="948"/>
        <v>-0.91050250506861807</v>
      </c>
    </row>
    <row r="60718" spans="1:1" x14ac:dyDescent="0.2">
      <c r="A60718">
        <f t="shared" ca="1" si="948"/>
        <v>1.7690927214272132</v>
      </c>
    </row>
    <row r="60719" spans="1:1" x14ac:dyDescent="0.2">
      <c r="A60719">
        <f t="shared" ca="1" si="948"/>
        <v>0.14401109854064162</v>
      </c>
    </row>
    <row r="60720" spans="1:1" x14ac:dyDescent="0.2">
      <c r="A60720">
        <f t="shared" ca="1" si="948"/>
        <v>-0.38526552429949812</v>
      </c>
    </row>
    <row r="60721" spans="1:1" x14ac:dyDescent="0.2">
      <c r="A60721">
        <f t="shared" ca="1" si="948"/>
        <v>0.83179345708078289</v>
      </c>
    </row>
    <row r="60722" spans="1:1" x14ac:dyDescent="0.2">
      <c r="A60722">
        <f t="shared" ca="1" si="948"/>
        <v>-0.17545695178330556</v>
      </c>
    </row>
    <row r="60723" spans="1:1" x14ac:dyDescent="0.2">
      <c r="A60723">
        <f t="shared" ca="1" si="948"/>
        <v>-1.2545562510634789</v>
      </c>
    </row>
    <row r="60724" spans="1:1" x14ac:dyDescent="0.2">
      <c r="A60724">
        <f t="shared" ca="1" si="948"/>
        <v>-0.72100345234282215</v>
      </c>
    </row>
    <row r="60725" spans="1:1" x14ac:dyDescent="0.2">
      <c r="A60725">
        <f t="shared" ca="1" si="948"/>
        <v>-1.9716855718122994</v>
      </c>
    </row>
    <row r="60726" spans="1:1" x14ac:dyDescent="0.2">
      <c r="A60726">
        <f t="shared" ca="1" si="948"/>
        <v>-0.34194047540564659</v>
      </c>
    </row>
    <row r="60727" spans="1:1" x14ac:dyDescent="0.2">
      <c r="A60727">
        <f t="shared" ca="1" si="948"/>
        <v>-1.2407138529223931</v>
      </c>
    </row>
    <row r="60728" spans="1:1" x14ac:dyDescent="0.2">
      <c r="A60728">
        <f t="shared" ca="1" si="948"/>
        <v>-0.80106420846039617</v>
      </c>
    </row>
    <row r="60729" spans="1:1" x14ac:dyDescent="0.2">
      <c r="A60729">
        <f t="shared" ca="1" si="948"/>
        <v>-2.4436387524985906E-2</v>
      </c>
    </row>
    <row r="60730" spans="1:1" x14ac:dyDescent="0.2">
      <c r="A60730">
        <f t="shared" ca="1" si="948"/>
        <v>0.46514510183944113</v>
      </c>
    </row>
    <row r="60731" spans="1:1" x14ac:dyDescent="0.2">
      <c r="A60731">
        <f t="shared" ca="1" si="948"/>
        <v>-0.37925058477290408</v>
      </c>
    </row>
    <row r="60732" spans="1:1" x14ac:dyDescent="0.2">
      <c r="A60732">
        <f t="shared" ca="1" si="948"/>
        <v>0.12885569055943211</v>
      </c>
    </row>
    <row r="60733" spans="1:1" x14ac:dyDescent="0.2">
      <c r="A60733">
        <f t="shared" ca="1" si="948"/>
        <v>-0.28974486359933532</v>
      </c>
    </row>
    <row r="60734" spans="1:1" x14ac:dyDescent="0.2">
      <c r="A60734">
        <f t="shared" ca="1" si="948"/>
        <v>-2.2682941223386783</v>
      </c>
    </row>
    <row r="60735" spans="1:1" x14ac:dyDescent="0.2">
      <c r="A60735">
        <f t="shared" ca="1" si="948"/>
        <v>-2.316050033587783E-2</v>
      </c>
    </row>
    <row r="60736" spans="1:1" x14ac:dyDescent="0.2">
      <c r="A60736">
        <f t="shared" ca="1" si="948"/>
        <v>4.2933593703062073E-2</v>
      </c>
    </row>
    <row r="60737" spans="1:1" x14ac:dyDescent="0.2">
      <c r="A60737">
        <f t="shared" ca="1" si="948"/>
        <v>-0.99489865630925878</v>
      </c>
    </row>
    <row r="60738" spans="1:1" x14ac:dyDescent="0.2">
      <c r="A60738">
        <f t="shared" ca="1" si="948"/>
        <v>1.7516007151369153</v>
      </c>
    </row>
    <row r="60739" spans="1:1" x14ac:dyDescent="0.2">
      <c r="A60739">
        <f t="shared" ref="A60739:A60802" ca="1" si="949">_xlfn.NORM.INV(RAND(),0,1)</f>
        <v>-0.26233396580660195</v>
      </c>
    </row>
    <row r="60740" spans="1:1" x14ac:dyDescent="0.2">
      <c r="A60740">
        <f t="shared" ca="1" si="949"/>
        <v>0.67796118558233631</v>
      </c>
    </row>
    <row r="60741" spans="1:1" x14ac:dyDescent="0.2">
      <c r="A60741">
        <f t="shared" ca="1" si="949"/>
        <v>0.34632186053364833</v>
      </c>
    </row>
    <row r="60742" spans="1:1" x14ac:dyDescent="0.2">
      <c r="A60742">
        <f t="shared" ca="1" si="949"/>
        <v>-0.27202224601766906</v>
      </c>
    </row>
    <row r="60743" spans="1:1" x14ac:dyDescent="0.2">
      <c r="A60743">
        <f t="shared" ca="1" si="949"/>
        <v>0.40018837776361049</v>
      </c>
    </row>
    <row r="60744" spans="1:1" x14ac:dyDescent="0.2">
      <c r="A60744">
        <f t="shared" ca="1" si="949"/>
        <v>7.9096656226799456E-2</v>
      </c>
    </row>
    <row r="60745" spans="1:1" x14ac:dyDescent="0.2">
      <c r="A60745">
        <f t="shared" ca="1" si="949"/>
        <v>0.55479435018805301</v>
      </c>
    </row>
    <row r="60746" spans="1:1" x14ac:dyDescent="0.2">
      <c r="A60746">
        <f t="shared" ca="1" si="949"/>
        <v>0.52722957170999485</v>
      </c>
    </row>
    <row r="60747" spans="1:1" x14ac:dyDescent="0.2">
      <c r="A60747">
        <f t="shared" ca="1" si="949"/>
        <v>-1.7889244644469176</v>
      </c>
    </row>
    <row r="60748" spans="1:1" x14ac:dyDescent="0.2">
      <c r="A60748">
        <f t="shared" ca="1" si="949"/>
        <v>0.2024843343430657</v>
      </c>
    </row>
    <row r="60749" spans="1:1" x14ac:dyDescent="0.2">
      <c r="A60749">
        <f t="shared" ca="1" si="949"/>
        <v>-0.95624482992849569</v>
      </c>
    </row>
    <row r="60750" spans="1:1" x14ac:dyDescent="0.2">
      <c r="A60750">
        <f t="shared" ca="1" si="949"/>
        <v>0.50291742842471077</v>
      </c>
    </row>
    <row r="60751" spans="1:1" x14ac:dyDescent="0.2">
      <c r="A60751">
        <f t="shared" ca="1" si="949"/>
        <v>0.50434232125937761</v>
      </c>
    </row>
    <row r="60752" spans="1:1" x14ac:dyDescent="0.2">
      <c r="A60752">
        <f t="shared" ca="1" si="949"/>
        <v>1.0641353139633432</v>
      </c>
    </row>
    <row r="60753" spans="1:1" x14ac:dyDescent="0.2">
      <c r="A60753">
        <f t="shared" ca="1" si="949"/>
        <v>1.3631748789722364</v>
      </c>
    </row>
    <row r="60754" spans="1:1" x14ac:dyDescent="0.2">
      <c r="A60754">
        <f t="shared" ca="1" si="949"/>
        <v>-0.60983828669149387</v>
      </c>
    </row>
    <row r="60755" spans="1:1" x14ac:dyDescent="0.2">
      <c r="A60755">
        <f t="shared" ca="1" si="949"/>
        <v>-0.58843320116769371</v>
      </c>
    </row>
    <row r="60756" spans="1:1" x14ac:dyDescent="0.2">
      <c r="A60756">
        <f t="shared" ca="1" si="949"/>
        <v>1.3809494154023416</v>
      </c>
    </row>
    <row r="60757" spans="1:1" x14ac:dyDescent="0.2">
      <c r="A60757">
        <f t="shared" ca="1" si="949"/>
        <v>-0.16260300073577225</v>
      </c>
    </row>
    <row r="60758" spans="1:1" x14ac:dyDescent="0.2">
      <c r="A60758">
        <f t="shared" ca="1" si="949"/>
        <v>0.59229312142452517</v>
      </c>
    </row>
    <row r="60759" spans="1:1" x14ac:dyDescent="0.2">
      <c r="A60759">
        <f t="shared" ca="1" si="949"/>
        <v>-1.8042962775560976</v>
      </c>
    </row>
    <row r="60760" spans="1:1" x14ac:dyDescent="0.2">
      <c r="A60760">
        <f t="shared" ca="1" si="949"/>
        <v>-0.83775234204863791</v>
      </c>
    </row>
    <row r="60761" spans="1:1" x14ac:dyDescent="0.2">
      <c r="A60761">
        <f t="shared" ca="1" si="949"/>
        <v>-0.60249354695144797</v>
      </c>
    </row>
    <row r="60762" spans="1:1" x14ac:dyDescent="0.2">
      <c r="A60762">
        <f t="shared" ca="1" si="949"/>
        <v>0.31430695395560687</v>
      </c>
    </row>
    <row r="60763" spans="1:1" x14ac:dyDescent="0.2">
      <c r="A60763">
        <f t="shared" ca="1" si="949"/>
        <v>1.1114021239438703</v>
      </c>
    </row>
    <row r="60764" spans="1:1" x14ac:dyDescent="0.2">
      <c r="A60764">
        <f t="shared" ca="1" si="949"/>
        <v>1.1469568540418824</v>
      </c>
    </row>
    <row r="60765" spans="1:1" x14ac:dyDescent="0.2">
      <c r="A60765">
        <f t="shared" ca="1" si="949"/>
        <v>-2.8851272203853573</v>
      </c>
    </row>
    <row r="60766" spans="1:1" x14ac:dyDescent="0.2">
      <c r="A60766">
        <f t="shared" ca="1" si="949"/>
        <v>-3.5012662414122465E-2</v>
      </c>
    </row>
    <row r="60767" spans="1:1" x14ac:dyDescent="0.2">
      <c r="A60767">
        <f t="shared" ca="1" si="949"/>
        <v>0.57565695319292765</v>
      </c>
    </row>
    <row r="60768" spans="1:1" x14ac:dyDescent="0.2">
      <c r="A60768">
        <f t="shared" ca="1" si="949"/>
        <v>0.82147808014015888</v>
      </c>
    </row>
    <row r="60769" spans="1:1" x14ac:dyDescent="0.2">
      <c r="A60769">
        <f t="shared" ca="1" si="949"/>
        <v>-0.8533582091305818</v>
      </c>
    </row>
    <row r="60770" spans="1:1" x14ac:dyDescent="0.2">
      <c r="A60770">
        <f t="shared" ca="1" si="949"/>
        <v>1.0931330312631271</v>
      </c>
    </row>
    <row r="60771" spans="1:1" x14ac:dyDescent="0.2">
      <c r="A60771">
        <f t="shared" ca="1" si="949"/>
        <v>-0.86063842383692235</v>
      </c>
    </row>
    <row r="60772" spans="1:1" x14ac:dyDescent="0.2">
      <c r="A60772">
        <f t="shared" ca="1" si="949"/>
        <v>0.34887808593404951</v>
      </c>
    </row>
    <row r="60773" spans="1:1" x14ac:dyDescent="0.2">
      <c r="A60773">
        <f t="shared" ca="1" si="949"/>
        <v>0.56169953677075424</v>
      </c>
    </row>
    <row r="60774" spans="1:1" x14ac:dyDescent="0.2">
      <c r="A60774">
        <f t="shared" ca="1" si="949"/>
        <v>0.36719530073226536</v>
      </c>
    </row>
    <row r="60775" spans="1:1" x14ac:dyDescent="0.2">
      <c r="A60775">
        <f t="shared" ca="1" si="949"/>
        <v>-0.28029847286511789</v>
      </c>
    </row>
    <row r="60776" spans="1:1" x14ac:dyDescent="0.2">
      <c r="A60776">
        <f t="shared" ca="1" si="949"/>
        <v>1.0668014810392565</v>
      </c>
    </row>
    <row r="60777" spans="1:1" x14ac:dyDescent="0.2">
      <c r="A60777">
        <f t="shared" ca="1" si="949"/>
        <v>-1.1294355652474202</v>
      </c>
    </row>
    <row r="60778" spans="1:1" x14ac:dyDescent="0.2">
      <c r="A60778">
        <f t="shared" ca="1" si="949"/>
        <v>2.4088899620711732</v>
      </c>
    </row>
    <row r="60779" spans="1:1" x14ac:dyDescent="0.2">
      <c r="A60779">
        <f t="shared" ca="1" si="949"/>
        <v>0.55031319393721112</v>
      </c>
    </row>
    <row r="60780" spans="1:1" x14ac:dyDescent="0.2">
      <c r="A60780">
        <f t="shared" ca="1" si="949"/>
        <v>-0.28157392454098351</v>
      </c>
    </row>
    <row r="60781" spans="1:1" x14ac:dyDescent="0.2">
      <c r="A60781">
        <f t="shared" ca="1" si="949"/>
        <v>1.8273089976021504</v>
      </c>
    </row>
    <row r="60782" spans="1:1" x14ac:dyDescent="0.2">
      <c r="A60782">
        <f t="shared" ca="1" si="949"/>
        <v>0.24478781381335574</v>
      </c>
    </row>
    <row r="60783" spans="1:1" x14ac:dyDescent="0.2">
      <c r="A60783">
        <f t="shared" ca="1" si="949"/>
        <v>0.54640390107131231</v>
      </c>
    </row>
    <row r="60784" spans="1:1" x14ac:dyDescent="0.2">
      <c r="A60784">
        <f t="shared" ca="1" si="949"/>
        <v>-6.9938208455180451E-2</v>
      </c>
    </row>
    <row r="60785" spans="1:1" x14ac:dyDescent="0.2">
      <c r="A60785">
        <f t="shared" ca="1" si="949"/>
        <v>-2.3289896203759457</v>
      </c>
    </row>
    <row r="60786" spans="1:1" x14ac:dyDescent="0.2">
      <c r="A60786">
        <f t="shared" ca="1" si="949"/>
        <v>6.081707471551405E-2</v>
      </c>
    </row>
    <row r="60787" spans="1:1" x14ac:dyDescent="0.2">
      <c r="A60787">
        <f t="shared" ca="1" si="949"/>
        <v>0.76626117100839375</v>
      </c>
    </row>
    <row r="60788" spans="1:1" x14ac:dyDescent="0.2">
      <c r="A60788">
        <f t="shared" ca="1" si="949"/>
        <v>-8.124291269389651E-2</v>
      </c>
    </row>
    <row r="60789" spans="1:1" x14ac:dyDescent="0.2">
      <c r="A60789">
        <f t="shared" ca="1" si="949"/>
        <v>-0.7892561591637417</v>
      </c>
    </row>
    <row r="60790" spans="1:1" x14ac:dyDescent="0.2">
      <c r="A60790">
        <f t="shared" ca="1" si="949"/>
        <v>1.5480601202138042</v>
      </c>
    </row>
    <row r="60791" spans="1:1" x14ac:dyDescent="0.2">
      <c r="A60791">
        <f t="shared" ca="1" si="949"/>
        <v>0.76325038319018257</v>
      </c>
    </row>
    <row r="60792" spans="1:1" x14ac:dyDescent="0.2">
      <c r="A60792">
        <f t="shared" ca="1" si="949"/>
        <v>0.43318440582221129</v>
      </c>
    </row>
    <row r="60793" spans="1:1" x14ac:dyDescent="0.2">
      <c r="A60793">
        <f t="shared" ca="1" si="949"/>
        <v>1.8621864062684721</v>
      </c>
    </row>
    <row r="60794" spans="1:1" x14ac:dyDescent="0.2">
      <c r="A60794">
        <f t="shared" ca="1" si="949"/>
        <v>-0.77734597383102899</v>
      </c>
    </row>
    <row r="60795" spans="1:1" x14ac:dyDescent="0.2">
      <c r="A60795">
        <f t="shared" ca="1" si="949"/>
        <v>1.5886700064959502</v>
      </c>
    </row>
    <row r="60796" spans="1:1" x14ac:dyDescent="0.2">
      <c r="A60796">
        <f t="shared" ca="1" si="949"/>
        <v>-1.9168156914936672</v>
      </c>
    </row>
    <row r="60797" spans="1:1" x14ac:dyDescent="0.2">
      <c r="A60797">
        <f t="shared" ca="1" si="949"/>
        <v>0.85315191158412629</v>
      </c>
    </row>
    <row r="60798" spans="1:1" x14ac:dyDescent="0.2">
      <c r="A60798">
        <f t="shared" ca="1" si="949"/>
        <v>-0.92083913552877283</v>
      </c>
    </row>
    <row r="60799" spans="1:1" x14ac:dyDescent="0.2">
      <c r="A60799">
        <f t="shared" ca="1" si="949"/>
        <v>6.0000730286354421E-2</v>
      </c>
    </row>
    <row r="60800" spans="1:1" x14ac:dyDescent="0.2">
      <c r="A60800">
        <f t="shared" ca="1" si="949"/>
        <v>-0.55464457165541448</v>
      </c>
    </row>
    <row r="60801" spans="1:1" x14ac:dyDescent="0.2">
      <c r="A60801">
        <f t="shared" ca="1" si="949"/>
        <v>-0.23651275236308045</v>
      </c>
    </row>
    <row r="60802" spans="1:1" x14ac:dyDescent="0.2">
      <c r="A60802">
        <f t="shared" ca="1" si="949"/>
        <v>-1.4177634426085408</v>
      </c>
    </row>
    <row r="60803" spans="1:1" x14ac:dyDescent="0.2">
      <c r="A60803">
        <f t="shared" ref="A60803:A60866" ca="1" si="950">_xlfn.NORM.INV(RAND(),0,1)</f>
        <v>0.66979081807901331</v>
      </c>
    </row>
    <row r="60804" spans="1:1" x14ac:dyDescent="0.2">
      <c r="A60804">
        <f t="shared" ca="1" si="950"/>
        <v>-0.18293359821696961</v>
      </c>
    </row>
    <row r="60805" spans="1:1" x14ac:dyDescent="0.2">
      <c r="A60805">
        <f t="shared" ca="1" si="950"/>
        <v>1.383171429495772</v>
      </c>
    </row>
    <row r="60806" spans="1:1" x14ac:dyDescent="0.2">
      <c r="A60806">
        <f t="shared" ca="1" si="950"/>
        <v>3.1433834274785348</v>
      </c>
    </row>
    <row r="60807" spans="1:1" x14ac:dyDescent="0.2">
      <c r="A60807">
        <f t="shared" ca="1" si="950"/>
        <v>1.565676386755918</v>
      </c>
    </row>
    <row r="60808" spans="1:1" x14ac:dyDescent="0.2">
      <c r="A60808">
        <f t="shared" ca="1" si="950"/>
        <v>-1.1865567591017487</v>
      </c>
    </row>
    <row r="60809" spans="1:1" x14ac:dyDescent="0.2">
      <c r="A60809">
        <f t="shared" ca="1" si="950"/>
        <v>0.18812206992462235</v>
      </c>
    </row>
    <row r="60810" spans="1:1" x14ac:dyDescent="0.2">
      <c r="A60810">
        <f t="shared" ca="1" si="950"/>
        <v>-0.8227303099360096</v>
      </c>
    </row>
    <row r="60811" spans="1:1" x14ac:dyDescent="0.2">
      <c r="A60811">
        <f t="shared" ca="1" si="950"/>
        <v>0.33960133850851998</v>
      </c>
    </row>
    <row r="60812" spans="1:1" x14ac:dyDescent="0.2">
      <c r="A60812">
        <f t="shared" ca="1" si="950"/>
        <v>-2.1532168719838483</v>
      </c>
    </row>
    <row r="60813" spans="1:1" x14ac:dyDescent="0.2">
      <c r="A60813">
        <f t="shared" ca="1" si="950"/>
        <v>0.27273264179590812</v>
      </c>
    </row>
    <row r="60814" spans="1:1" x14ac:dyDescent="0.2">
      <c r="A60814">
        <f t="shared" ca="1" si="950"/>
        <v>0.51359046461838687</v>
      </c>
    </row>
    <row r="60815" spans="1:1" x14ac:dyDescent="0.2">
      <c r="A60815">
        <f t="shared" ca="1" si="950"/>
        <v>-1.7196885882453641</v>
      </c>
    </row>
    <row r="60816" spans="1:1" x14ac:dyDescent="0.2">
      <c r="A60816">
        <f t="shared" ca="1" si="950"/>
        <v>-1.1510439564366244</v>
      </c>
    </row>
    <row r="60817" spans="1:1" x14ac:dyDescent="0.2">
      <c r="A60817">
        <f t="shared" ca="1" si="950"/>
        <v>0.68497341494448694</v>
      </c>
    </row>
    <row r="60818" spans="1:1" x14ac:dyDescent="0.2">
      <c r="A60818">
        <f t="shared" ca="1" si="950"/>
        <v>-0.98398222460549045</v>
      </c>
    </row>
    <row r="60819" spans="1:1" x14ac:dyDescent="0.2">
      <c r="A60819">
        <f t="shared" ca="1" si="950"/>
        <v>0.26254563687309296</v>
      </c>
    </row>
    <row r="60820" spans="1:1" x14ac:dyDescent="0.2">
      <c r="A60820">
        <f t="shared" ca="1" si="950"/>
        <v>-0.1661295241429234</v>
      </c>
    </row>
    <row r="60821" spans="1:1" x14ac:dyDescent="0.2">
      <c r="A60821">
        <f t="shared" ca="1" si="950"/>
        <v>0.1968490095528255</v>
      </c>
    </row>
    <row r="60822" spans="1:1" x14ac:dyDescent="0.2">
      <c r="A60822">
        <f t="shared" ca="1" si="950"/>
        <v>-0.27623768941094301</v>
      </c>
    </row>
    <row r="60823" spans="1:1" x14ac:dyDescent="0.2">
      <c r="A60823">
        <f t="shared" ca="1" si="950"/>
        <v>-0.2566905875941296</v>
      </c>
    </row>
    <row r="60824" spans="1:1" x14ac:dyDescent="0.2">
      <c r="A60824">
        <f t="shared" ca="1" si="950"/>
        <v>0.64630965362737658</v>
      </c>
    </row>
    <row r="60825" spans="1:1" x14ac:dyDescent="0.2">
      <c r="A60825">
        <f t="shared" ca="1" si="950"/>
        <v>-0.82444523555688298</v>
      </c>
    </row>
    <row r="60826" spans="1:1" x14ac:dyDescent="0.2">
      <c r="A60826">
        <f t="shared" ca="1" si="950"/>
        <v>-0.2825568352289371</v>
      </c>
    </row>
    <row r="60827" spans="1:1" x14ac:dyDescent="0.2">
      <c r="A60827">
        <f t="shared" ca="1" si="950"/>
        <v>0.1344571827301303</v>
      </c>
    </row>
    <row r="60828" spans="1:1" x14ac:dyDescent="0.2">
      <c r="A60828">
        <f t="shared" ca="1" si="950"/>
        <v>-0.77754420270933511</v>
      </c>
    </row>
    <row r="60829" spans="1:1" x14ac:dyDescent="0.2">
      <c r="A60829">
        <f t="shared" ca="1" si="950"/>
        <v>-1.168910121414207</v>
      </c>
    </row>
    <row r="60830" spans="1:1" x14ac:dyDescent="0.2">
      <c r="A60830">
        <f t="shared" ca="1" si="950"/>
        <v>-0.50305077213916694</v>
      </c>
    </row>
    <row r="60831" spans="1:1" x14ac:dyDescent="0.2">
      <c r="A60831">
        <f t="shared" ca="1" si="950"/>
        <v>1.0115422910881604</v>
      </c>
    </row>
    <row r="60832" spans="1:1" x14ac:dyDescent="0.2">
      <c r="A60832">
        <f t="shared" ca="1" si="950"/>
        <v>-0.50836976564866398</v>
      </c>
    </row>
    <row r="60833" spans="1:1" x14ac:dyDescent="0.2">
      <c r="A60833">
        <f t="shared" ca="1" si="950"/>
        <v>-0.18020832396611422</v>
      </c>
    </row>
    <row r="60834" spans="1:1" x14ac:dyDescent="0.2">
      <c r="A60834">
        <f t="shared" ca="1" si="950"/>
        <v>-1.0944209996246024</v>
      </c>
    </row>
    <row r="60835" spans="1:1" x14ac:dyDescent="0.2">
      <c r="A60835">
        <f t="shared" ca="1" si="950"/>
        <v>0.86367026698540939</v>
      </c>
    </row>
    <row r="60836" spans="1:1" x14ac:dyDescent="0.2">
      <c r="A60836">
        <f t="shared" ca="1" si="950"/>
        <v>-1.5972626861110262</v>
      </c>
    </row>
    <row r="60837" spans="1:1" x14ac:dyDescent="0.2">
      <c r="A60837">
        <f t="shared" ca="1" si="950"/>
        <v>0.70677654365442388</v>
      </c>
    </row>
    <row r="60838" spans="1:1" x14ac:dyDescent="0.2">
      <c r="A60838">
        <f t="shared" ca="1" si="950"/>
        <v>-1.7290046349172552</v>
      </c>
    </row>
    <row r="60839" spans="1:1" x14ac:dyDescent="0.2">
      <c r="A60839">
        <f t="shared" ca="1" si="950"/>
        <v>1.5561986589003425</v>
      </c>
    </row>
    <row r="60840" spans="1:1" x14ac:dyDescent="0.2">
      <c r="A60840">
        <f t="shared" ca="1" si="950"/>
        <v>-0.56193173427012966</v>
      </c>
    </row>
    <row r="60841" spans="1:1" x14ac:dyDescent="0.2">
      <c r="A60841">
        <f t="shared" ca="1" si="950"/>
        <v>0.42343223662912405</v>
      </c>
    </row>
    <row r="60842" spans="1:1" x14ac:dyDescent="0.2">
      <c r="A60842">
        <f t="shared" ca="1" si="950"/>
        <v>-0.79568388471168561</v>
      </c>
    </row>
    <row r="60843" spans="1:1" x14ac:dyDescent="0.2">
      <c r="A60843">
        <f t="shared" ca="1" si="950"/>
        <v>-0.48143043931942736</v>
      </c>
    </row>
    <row r="60844" spans="1:1" x14ac:dyDescent="0.2">
      <c r="A60844">
        <f t="shared" ca="1" si="950"/>
        <v>0.19974000870129072</v>
      </c>
    </row>
    <row r="60845" spans="1:1" x14ac:dyDescent="0.2">
      <c r="A60845">
        <f t="shared" ca="1" si="950"/>
        <v>1.3300416055262931</v>
      </c>
    </row>
    <row r="60846" spans="1:1" x14ac:dyDescent="0.2">
      <c r="A60846">
        <f t="shared" ca="1" si="950"/>
        <v>0.80978895976518739</v>
      </c>
    </row>
    <row r="60847" spans="1:1" x14ac:dyDescent="0.2">
      <c r="A60847">
        <f t="shared" ca="1" si="950"/>
        <v>1.5479645623890161</v>
      </c>
    </row>
    <row r="60848" spans="1:1" x14ac:dyDescent="0.2">
      <c r="A60848">
        <f t="shared" ca="1" si="950"/>
        <v>-0.78054434540097106</v>
      </c>
    </row>
    <row r="60849" spans="1:1" x14ac:dyDescent="0.2">
      <c r="A60849">
        <f t="shared" ca="1" si="950"/>
        <v>-0.76606960227534981</v>
      </c>
    </row>
    <row r="60850" spans="1:1" x14ac:dyDescent="0.2">
      <c r="A60850">
        <f t="shared" ca="1" si="950"/>
        <v>1.4973318788542695</v>
      </c>
    </row>
    <row r="60851" spans="1:1" x14ac:dyDescent="0.2">
      <c r="A60851">
        <f t="shared" ca="1" si="950"/>
        <v>1.0365089485143728</v>
      </c>
    </row>
    <row r="60852" spans="1:1" x14ac:dyDescent="0.2">
      <c r="A60852">
        <f t="shared" ca="1" si="950"/>
        <v>-1.3512379701016966</v>
      </c>
    </row>
    <row r="60853" spans="1:1" x14ac:dyDescent="0.2">
      <c r="A60853">
        <f t="shared" ca="1" si="950"/>
        <v>-1.0375992951262587</v>
      </c>
    </row>
    <row r="60854" spans="1:1" x14ac:dyDescent="0.2">
      <c r="A60854">
        <f t="shared" ca="1" si="950"/>
        <v>-0.37428918665966443</v>
      </c>
    </row>
    <row r="60855" spans="1:1" x14ac:dyDescent="0.2">
      <c r="A60855">
        <f t="shared" ca="1" si="950"/>
        <v>0.33242441348754626</v>
      </c>
    </row>
    <row r="60856" spans="1:1" x14ac:dyDescent="0.2">
      <c r="A60856">
        <f t="shared" ca="1" si="950"/>
        <v>-1.275845802737875</v>
      </c>
    </row>
    <row r="60857" spans="1:1" x14ac:dyDescent="0.2">
      <c r="A60857">
        <f t="shared" ca="1" si="950"/>
        <v>-1.3842449174287368</v>
      </c>
    </row>
    <row r="60858" spans="1:1" x14ac:dyDescent="0.2">
      <c r="A60858">
        <f t="shared" ca="1" si="950"/>
        <v>-1.1214015294176938</v>
      </c>
    </row>
    <row r="60859" spans="1:1" x14ac:dyDescent="0.2">
      <c r="A60859">
        <f t="shared" ca="1" si="950"/>
        <v>0.99003965780448122</v>
      </c>
    </row>
    <row r="60860" spans="1:1" x14ac:dyDescent="0.2">
      <c r="A60860">
        <f t="shared" ca="1" si="950"/>
        <v>0.13663286817837383</v>
      </c>
    </row>
    <row r="60861" spans="1:1" x14ac:dyDescent="0.2">
      <c r="A60861">
        <f t="shared" ca="1" si="950"/>
        <v>-0.23545228831028556</v>
      </c>
    </row>
    <row r="60862" spans="1:1" x14ac:dyDescent="0.2">
      <c r="A60862">
        <f t="shared" ca="1" si="950"/>
        <v>-1.0779207209846566</v>
      </c>
    </row>
    <row r="60863" spans="1:1" x14ac:dyDescent="0.2">
      <c r="A60863">
        <f t="shared" ca="1" si="950"/>
        <v>1.2306029516080217</v>
      </c>
    </row>
    <row r="60864" spans="1:1" x14ac:dyDescent="0.2">
      <c r="A60864">
        <f t="shared" ca="1" si="950"/>
        <v>-0.61685655533322181</v>
      </c>
    </row>
    <row r="60865" spans="1:1" x14ac:dyDescent="0.2">
      <c r="A60865">
        <f t="shared" ca="1" si="950"/>
        <v>0.13797873657264989</v>
      </c>
    </row>
    <row r="60866" spans="1:1" x14ac:dyDescent="0.2">
      <c r="A60866">
        <f t="shared" ca="1" si="950"/>
        <v>-0.50854557391756749</v>
      </c>
    </row>
    <row r="60867" spans="1:1" x14ac:dyDescent="0.2">
      <c r="A60867">
        <f t="shared" ref="A60867:A60930" ca="1" si="951">_xlfn.NORM.INV(RAND(),0,1)</f>
        <v>0.74914692125774818</v>
      </c>
    </row>
    <row r="60868" spans="1:1" x14ac:dyDescent="0.2">
      <c r="A60868">
        <f t="shared" ca="1" si="951"/>
        <v>-1.6887331724941164</v>
      </c>
    </row>
    <row r="60869" spans="1:1" x14ac:dyDescent="0.2">
      <c r="A60869">
        <f t="shared" ca="1" si="951"/>
        <v>2.7736748417291066</v>
      </c>
    </row>
    <row r="60870" spans="1:1" x14ac:dyDescent="0.2">
      <c r="A60870">
        <f t="shared" ca="1" si="951"/>
        <v>-0.28165463048540401</v>
      </c>
    </row>
    <row r="60871" spans="1:1" x14ac:dyDescent="0.2">
      <c r="A60871">
        <f t="shared" ca="1" si="951"/>
        <v>-0.29721897246731571</v>
      </c>
    </row>
    <row r="60872" spans="1:1" x14ac:dyDescent="0.2">
      <c r="A60872">
        <f t="shared" ca="1" si="951"/>
        <v>-1.6188534820527689</v>
      </c>
    </row>
    <row r="60873" spans="1:1" x14ac:dyDescent="0.2">
      <c r="A60873">
        <f t="shared" ca="1" si="951"/>
        <v>0.82790784088113256</v>
      </c>
    </row>
    <row r="60874" spans="1:1" x14ac:dyDescent="0.2">
      <c r="A60874">
        <f t="shared" ca="1" si="951"/>
        <v>-0.23366516602495796</v>
      </c>
    </row>
    <row r="60875" spans="1:1" x14ac:dyDescent="0.2">
      <c r="A60875">
        <f t="shared" ca="1" si="951"/>
        <v>1.3983053161856971</v>
      </c>
    </row>
    <row r="60876" spans="1:1" x14ac:dyDescent="0.2">
      <c r="A60876">
        <f t="shared" ca="1" si="951"/>
        <v>0.31429946179531476</v>
      </c>
    </row>
    <row r="60877" spans="1:1" x14ac:dyDescent="0.2">
      <c r="A60877">
        <f t="shared" ca="1" si="951"/>
        <v>-4.7880503958009329E-2</v>
      </c>
    </row>
    <row r="60878" spans="1:1" x14ac:dyDescent="0.2">
      <c r="A60878">
        <f t="shared" ca="1" si="951"/>
        <v>-0.80032454807686304</v>
      </c>
    </row>
    <row r="60879" spans="1:1" x14ac:dyDescent="0.2">
      <c r="A60879">
        <f t="shared" ca="1" si="951"/>
        <v>2.3209121833201802</v>
      </c>
    </row>
    <row r="60880" spans="1:1" x14ac:dyDescent="0.2">
      <c r="A60880">
        <f t="shared" ca="1" si="951"/>
        <v>1.2261002252693312</v>
      </c>
    </row>
    <row r="60881" spans="1:1" x14ac:dyDescent="0.2">
      <c r="A60881">
        <f t="shared" ca="1" si="951"/>
        <v>0.3582055135811455</v>
      </c>
    </row>
    <row r="60882" spans="1:1" x14ac:dyDescent="0.2">
      <c r="A60882">
        <f t="shared" ca="1" si="951"/>
        <v>-2.1182085102948949</v>
      </c>
    </row>
    <row r="60883" spans="1:1" x14ac:dyDescent="0.2">
      <c r="A60883">
        <f t="shared" ca="1" si="951"/>
        <v>-0.1496516878183437</v>
      </c>
    </row>
    <row r="60884" spans="1:1" x14ac:dyDescent="0.2">
      <c r="A60884">
        <f t="shared" ca="1" si="951"/>
        <v>1.0745504187506842</v>
      </c>
    </row>
    <row r="60885" spans="1:1" x14ac:dyDescent="0.2">
      <c r="A60885">
        <f t="shared" ca="1" si="951"/>
        <v>-0.82506332033282825</v>
      </c>
    </row>
    <row r="60886" spans="1:1" x14ac:dyDescent="0.2">
      <c r="A60886">
        <f t="shared" ca="1" si="951"/>
        <v>1.7005446929438337</v>
      </c>
    </row>
    <row r="60887" spans="1:1" x14ac:dyDescent="0.2">
      <c r="A60887">
        <f t="shared" ca="1" si="951"/>
        <v>0.22657159894927764</v>
      </c>
    </row>
    <row r="60888" spans="1:1" x14ac:dyDescent="0.2">
      <c r="A60888">
        <f t="shared" ca="1" si="951"/>
        <v>0.13788976958818958</v>
      </c>
    </row>
    <row r="60889" spans="1:1" x14ac:dyDescent="0.2">
      <c r="A60889">
        <f t="shared" ca="1" si="951"/>
        <v>-1.6469089432889854</v>
      </c>
    </row>
    <row r="60890" spans="1:1" x14ac:dyDescent="0.2">
      <c r="A60890">
        <f t="shared" ca="1" si="951"/>
        <v>-0.39063161351455106</v>
      </c>
    </row>
    <row r="60891" spans="1:1" x14ac:dyDescent="0.2">
      <c r="A60891">
        <f t="shared" ca="1" si="951"/>
        <v>-0.50495634668801426</v>
      </c>
    </row>
    <row r="60892" spans="1:1" x14ac:dyDescent="0.2">
      <c r="A60892">
        <f t="shared" ca="1" si="951"/>
        <v>-0.26011006165763184</v>
      </c>
    </row>
    <row r="60893" spans="1:1" x14ac:dyDescent="0.2">
      <c r="A60893">
        <f t="shared" ca="1" si="951"/>
        <v>0.15088788980426021</v>
      </c>
    </row>
    <row r="60894" spans="1:1" x14ac:dyDescent="0.2">
      <c r="A60894">
        <f t="shared" ca="1" si="951"/>
        <v>1.7649748961309075</v>
      </c>
    </row>
    <row r="60895" spans="1:1" x14ac:dyDescent="0.2">
      <c r="A60895">
        <f t="shared" ca="1" si="951"/>
        <v>1.4173468603339403</v>
      </c>
    </row>
    <row r="60896" spans="1:1" x14ac:dyDescent="0.2">
      <c r="A60896">
        <f t="shared" ca="1" si="951"/>
        <v>-0.78594635823107561</v>
      </c>
    </row>
    <row r="60897" spans="1:1" x14ac:dyDescent="0.2">
      <c r="A60897">
        <f t="shared" ca="1" si="951"/>
        <v>0.15233739609524785</v>
      </c>
    </row>
    <row r="60898" spans="1:1" x14ac:dyDescent="0.2">
      <c r="A60898">
        <f t="shared" ca="1" si="951"/>
        <v>1.0679334591663188</v>
      </c>
    </row>
    <row r="60899" spans="1:1" x14ac:dyDescent="0.2">
      <c r="A60899">
        <f t="shared" ca="1" si="951"/>
        <v>-0.3348809944827163</v>
      </c>
    </row>
    <row r="60900" spans="1:1" x14ac:dyDescent="0.2">
      <c r="A60900">
        <f t="shared" ca="1" si="951"/>
        <v>-0.32401347321663976</v>
      </c>
    </row>
    <row r="60901" spans="1:1" x14ac:dyDescent="0.2">
      <c r="A60901">
        <f t="shared" ca="1" si="951"/>
        <v>2.9464996640013261</v>
      </c>
    </row>
    <row r="60902" spans="1:1" x14ac:dyDescent="0.2">
      <c r="A60902">
        <f t="shared" ca="1" si="951"/>
        <v>0.61803622132370173</v>
      </c>
    </row>
    <row r="60903" spans="1:1" x14ac:dyDescent="0.2">
      <c r="A60903">
        <f t="shared" ca="1" si="951"/>
        <v>0.4571512286714734</v>
      </c>
    </row>
    <row r="60904" spans="1:1" x14ac:dyDescent="0.2">
      <c r="A60904">
        <f t="shared" ca="1" si="951"/>
        <v>0.42133403913123818</v>
      </c>
    </row>
    <row r="60905" spans="1:1" x14ac:dyDescent="0.2">
      <c r="A60905">
        <f t="shared" ca="1" si="951"/>
        <v>-0.57711798857323027</v>
      </c>
    </row>
    <row r="60906" spans="1:1" x14ac:dyDescent="0.2">
      <c r="A60906">
        <f t="shared" ca="1" si="951"/>
        <v>0.41676997463366566</v>
      </c>
    </row>
    <row r="60907" spans="1:1" x14ac:dyDescent="0.2">
      <c r="A60907">
        <f t="shared" ca="1" si="951"/>
        <v>-1.5686709560505184E-2</v>
      </c>
    </row>
    <row r="60908" spans="1:1" x14ac:dyDescent="0.2">
      <c r="A60908">
        <f t="shared" ca="1" si="951"/>
        <v>2.430378855281849</v>
      </c>
    </row>
    <row r="60909" spans="1:1" x14ac:dyDescent="0.2">
      <c r="A60909">
        <f t="shared" ca="1" si="951"/>
        <v>0.87464047624011243</v>
      </c>
    </row>
    <row r="60910" spans="1:1" x14ac:dyDescent="0.2">
      <c r="A60910">
        <f t="shared" ca="1" si="951"/>
        <v>-1.6801808971305916</v>
      </c>
    </row>
    <row r="60911" spans="1:1" x14ac:dyDescent="0.2">
      <c r="A60911">
        <f t="shared" ca="1" si="951"/>
        <v>0.85042919325852928</v>
      </c>
    </row>
    <row r="60912" spans="1:1" x14ac:dyDescent="0.2">
      <c r="A60912">
        <f t="shared" ca="1" si="951"/>
        <v>0.53039670411075424</v>
      </c>
    </row>
    <row r="60913" spans="1:1" x14ac:dyDescent="0.2">
      <c r="A60913">
        <f t="shared" ca="1" si="951"/>
        <v>-0.1395781419582468</v>
      </c>
    </row>
    <row r="60914" spans="1:1" x14ac:dyDescent="0.2">
      <c r="A60914">
        <f t="shared" ca="1" si="951"/>
        <v>0.53273959322860498</v>
      </c>
    </row>
    <row r="60915" spans="1:1" x14ac:dyDescent="0.2">
      <c r="A60915">
        <f t="shared" ca="1" si="951"/>
        <v>-1.2957728956000587</v>
      </c>
    </row>
    <row r="60916" spans="1:1" x14ac:dyDescent="0.2">
      <c r="A60916">
        <f t="shared" ca="1" si="951"/>
        <v>0.39989755948338873</v>
      </c>
    </row>
    <row r="60917" spans="1:1" x14ac:dyDescent="0.2">
      <c r="A60917">
        <f t="shared" ca="1" si="951"/>
        <v>0.76568323755170875</v>
      </c>
    </row>
    <row r="60918" spans="1:1" x14ac:dyDescent="0.2">
      <c r="A60918">
        <f t="shared" ca="1" si="951"/>
        <v>-2.881731139749823E-2</v>
      </c>
    </row>
    <row r="60919" spans="1:1" x14ac:dyDescent="0.2">
      <c r="A60919">
        <f t="shared" ca="1" si="951"/>
        <v>0.43270357457448061</v>
      </c>
    </row>
    <row r="60920" spans="1:1" x14ac:dyDescent="0.2">
      <c r="A60920">
        <f t="shared" ca="1" si="951"/>
        <v>-0.57384973968310593</v>
      </c>
    </row>
    <row r="60921" spans="1:1" x14ac:dyDescent="0.2">
      <c r="A60921">
        <f t="shared" ca="1" si="951"/>
        <v>-0.6256154945999709</v>
      </c>
    </row>
    <row r="60922" spans="1:1" x14ac:dyDescent="0.2">
      <c r="A60922">
        <f t="shared" ca="1" si="951"/>
        <v>-1.4337290505815201</v>
      </c>
    </row>
    <row r="60923" spans="1:1" x14ac:dyDescent="0.2">
      <c r="A60923">
        <f t="shared" ca="1" si="951"/>
        <v>-0.31967290034504175</v>
      </c>
    </row>
    <row r="60924" spans="1:1" x14ac:dyDescent="0.2">
      <c r="A60924">
        <f t="shared" ca="1" si="951"/>
        <v>-1.1104498345012941</v>
      </c>
    </row>
    <row r="60925" spans="1:1" x14ac:dyDescent="0.2">
      <c r="A60925">
        <f t="shared" ca="1" si="951"/>
        <v>-0.12313072937911941</v>
      </c>
    </row>
    <row r="60926" spans="1:1" x14ac:dyDescent="0.2">
      <c r="A60926">
        <f t="shared" ca="1" si="951"/>
        <v>0.52480326852165182</v>
      </c>
    </row>
    <row r="60927" spans="1:1" x14ac:dyDescent="0.2">
      <c r="A60927">
        <f t="shared" ca="1" si="951"/>
        <v>2.076175235907304</v>
      </c>
    </row>
    <row r="60928" spans="1:1" x14ac:dyDescent="0.2">
      <c r="A60928">
        <f t="shared" ca="1" si="951"/>
        <v>-0.49970062956590217</v>
      </c>
    </row>
    <row r="60929" spans="1:1" x14ac:dyDescent="0.2">
      <c r="A60929">
        <f t="shared" ca="1" si="951"/>
        <v>0.72898364442391017</v>
      </c>
    </row>
    <row r="60930" spans="1:1" x14ac:dyDescent="0.2">
      <c r="A60930">
        <f t="shared" ca="1" si="951"/>
        <v>0.86331727164448158</v>
      </c>
    </row>
    <row r="60931" spans="1:1" x14ac:dyDescent="0.2">
      <c r="A60931">
        <f t="shared" ref="A60931:A60994" ca="1" si="952">_xlfn.NORM.INV(RAND(),0,1)</f>
        <v>0.25211905360080766</v>
      </c>
    </row>
    <row r="60932" spans="1:1" x14ac:dyDescent="0.2">
      <c r="A60932">
        <f t="shared" ca="1" si="952"/>
        <v>-1.6188707090890877</v>
      </c>
    </row>
    <row r="60933" spans="1:1" x14ac:dyDescent="0.2">
      <c r="A60933">
        <f t="shared" ca="1" si="952"/>
        <v>1.2603220091515788</v>
      </c>
    </row>
    <row r="60934" spans="1:1" x14ac:dyDescent="0.2">
      <c r="A60934">
        <f t="shared" ca="1" si="952"/>
        <v>0.92615247297922565</v>
      </c>
    </row>
    <row r="60935" spans="1:1" x14ac:dyDescent="0.2">
      <c r="A60935">
        <f t="shared" ca="1" si="952"/>
        <v>-1.0413891624444793</v>
      </c>
    </row>
    <row r="60936" spans="1:1" x14ac:dyDescent="0.2">
      <c r="A60936">
        <f t="shared" ca="1" si="952"/>
        <v>-3.5542601072683949E-2</v>
      </c>
    </row>
    <row r="60937" spans="1:1" x14ac:dyDescent="0.2">
      <c r="A60937">
        <f t="shared" ca="1" si="952"/>
        <v>1.1621629820039707</v>
      </c>
    </row>
    <row r="60938" spans="1:1" x14ac:dyDescent="0.2">
      <c r="A60938">
        <f t="shared" ca="1" si="952"/>
        <v>-0.58818727531925208</v>
      </c>
    </row>
    <row r="60939" spans="1:1" x14ac:dyDescent="0.2">
      <c r="A60939">
        <f t="shared" ca="1" si="952"/>
        <v>-0.51725379530741178</v>
      </c>
    </row>
    <row r="60940" spans="1:1" x14ac:dyDescent="0.2">
      <c r="A60940">
        <f t="shared" ca="1" si="952"/>
        <v>0.93105034416900578</v>
      </c>
    </row>
    <row r="60941" spans="1:1" x14ac:dyDescent="0.2">
      <c r="A60941">
        <f t="shared" ca="1" si="952"/>
        <v>-0.29489269739121515</v>
      </c>
    </row>
    <row r="60942" spans="1:1" x14ac:dyDescent="0.2">
      <c r="A60942">
        <f t="shared" ca="1" si="952"/>
        <v>1.0200270089407635</v>
      </c>
    </row>
    <row r="60943" spans="1:1" x14ac:dyDescent="0.2">
      <c r="A60943">
        <f t="shared" ca="1" si="952"/>
        <v>-0.67599109828060344</v>
      </c>
    </row>
    <row r="60944" spans="1:1" x14ac:dyDescent="0.2">
      <c r="A60944">
        <f t="shared" ca="1" si="952"/>
        <v>-1.6296419906753621</v>
      </c>
    </row>
    <row r="60945" spans="1:1" x14ac:dyDescent="0.2">
      <c r="A60945">
        <f t="shared" ca="1" si="952"/>
        <v>-0.90588685519025147</v>
      </c>
    </row>
    <row r="60946" spans="1:1" x14ac:dyDescent="0.2">
      <c r="A60946">
        <f t="shared" ca="1" si="952"/>
        <v>0.43728271485406767</v>
      </c>
    </row>
    <row r="60947" spans="1:1" x14ac:dyDescent="0.2">
      <c r="A60947">
        <f t="shared" ca="1" si="952"/>
        <v>-0.62180298079187135</v>
      </c>
    </row>
    <row r="60948" spans="1:1" x14ac:dyDescent="0.2">
      <c r="A60948">
        <f t="shared" ca="1" si="952"/>
        <v>-0.19439214910340094</v>
      </c>
    </row>
    <row r="60949" spans="1:1" x14ac:dyDescent="0.2">
      <c r="A60949">
        <f t="shared" ca="1" si="952"/>
        <v>0.75468990663660851</v>
      </c>
    </row>
    <row r="60950" spans="1:1" x14ac:dyDescent="0.2">
      <c r="A60950">
        <f t="shared" ca="1" si="952"/>
        <v>5.8937592370216528E-2</v>
      </c>
    </row>
    <row r="60951" spans="1:1" x14ac:dyDescent="0.2">
      <c r="A60951">
        <f t="shared" ca="1" si="952"/>
        <v>0.40803154517320084</v>
      </c>
    </row>
    <row r="60952" spans="1:1" x14ac:dyDescent="0.2">
      <c r="A60952">
        <f t="shared" ca="1" si="952"/>
        <v>-0.10369356373469393</v>
      </c>
    </row>
    <row r="60953" spans="1:1" x14ac:dyDescent="0.2">
      <c r="A60953">
        <f t="shared" ca="1" si="952"/>
        <v>-0.28024703331757572</v>
      </c>
    </row>
    <row r="60954" spans="1:1" x14ac:dyDescent="0.2">
      <c r="A60954">
        <f t="shared" ca="1" si="952"/>
        <v>0.52060439360486876</v>
      </c>
    </row>
    <row r="60955" spans="1:1" x14ac:dyDescent="0.2">
      <c r="A60955">
        <f t="shared" ca="1" si="952"/>
        <v>1.356825215815832</v>
      </c>
    </row>
    <row r="60956" spans="1:1" x14ac:dyDescent="0.2">
      <c r="A60956">
        <f t="shared" ca="1" si="952"/>
        <v>-0.1322198489851624</v>
      </c>
    </row>
    <row r="60957" spans="1:1" x14ac:dyDescent="0.2">
      <c r="A60957">
        <f t="shared" ca="1" si="952"/>
        <v>0.2423923775050929</v>
      </c>
    </row>
    <row r="60958" spans="1:1" x14ac:dyDescent="0.2">
      <c r="A60958">
        <f t="shared" ca="1" si="952"/>
        <v>-8.1713886534209093E-2</v>
      </c>
    </row>
    <row r="60959" spans="1:1" x14ac:dyDescent="0.2">
      <c r="A60959">
        <f t="shared" ca="1" si="952"/>
        <v>0.57285686385708845</v>
      </c>
    </row>
    <row r="60960" spans="1:1" x14ac:dyDescent="0.2">
      <c r="A60960">
        <f t="shared" ca="1" si="952"/>
        <v>-0.15123184384446345</v>
      </c>
    </row>
    <row r="60961" spans="1:1" x14ac:dyDescent="0.2">
      <c r="A60961">
        <f t="shared" ca="1" si="952"/>
        <v>-0.46730999600933715</v>
      </c>
    </row>
    <row r="60962" spans="1:1" x14ac:dyDescent="0.2">
      <c r="A60962">
        <f t="shared" ca="1" si="952"/>
        <v>-1.622371471668846</v>
      </c>
    </row>
    <row r="60963" spans="1:1" x14ac:dyDescent="0.2">
      <c r="A60963">
        <f t="shared" ca="1" si="952"/>
        <v>1.5172979402883493</v>
      </c>
    </row>
    <row r="60964" spans="1:1" x14ac:dyDescent="0.2">
      <c r="A60964">
        <f t="shared" ca="1" si="952"/>
        <v>-1.827386203841693</v>
      </c>
    </row>
    <row r="60965" spans="1:1" x14ac:dyDescent="0.2">
      <c r="A60965">
        <f t="shared" ca="1" si="952"/>
        <v>1.6951986597373789</v>
      </c>
    </row>
    <row r="60966" spans="1:1" x14ac:dyDescent="0.2">
      <c r="A60966">
        <f t="shared" ca="1" si="952"/>
        <v>-0.94740131658466886</v>
      </c>
    </row>
    <row r="60967" spans="1:1" x14ac:dyDescent="0.2">
      <c r="A60967">
        <f t="shared" ca="1" si="952"/>
        <v>0.20288375929100369</v>
      </c>
    </row>
    <row r="60968" spans="1:1" x14ac:dyDescent="0.2">
      <c r="A60968">
        <f t="shared" ca="1" si="952"/>
        <v>0.81054449748865931</v>
      </c>
    </row>
    <row r="60969" spans="1:1" x14ac:dyDescent="0.2">
      <c r="A60969">
        <f t="shared" ca="1" si="952"/>
        <v>-0.83351942063159157</v>
      </c>
    </row>
    <row r="60970" spans="1:1" x14ac:dyDescent="0.2">
      <c r="A60970">
        <f t="shared" ca="1" si="952"/>
        <v>1.2812562136765961</v>
      </c>
    </row>
    <row r="60971" spans="1:1" x14ac:dyDescent="0.2">
      <c r="A60971">
        <f t="shared" ca="1" si="952"/>
        <v>-0.22781923866291617</v>
      </c>
    </row>
    <row r="60972" spans="1:1" x14ac:dyDescent="0.2">
      <c r="A60972">
        <f t="shared" ca="1" si="952"/>
        <v>-0.91796627290826094</v>
      </c>
    </row>
    <row r="60973" spans="1:1" x14ac:dyDescent="0.2">
      <c r="A60973">
        <f t="shared" ca="1" si="952"/>
        <v>1.1618991145907502</v>
      </c>
    </row>
    <row r="60974" spans="1:1" x14ac:dyDescent="0.2">
      <c r="A60974">
        <f t="shared" ca="1" si="952"/>
        <v>2.7705289762074556E-3</v>
      </c>
    </row>
    <row r="60975" spans="1:1" x14ac:dyDescent="0.2">
      <c r="A60975">
        <f t="shared" ca="1" si="952"/>
        <v>-2.1470328347818688</v>
      </c>
    </row>
    <row r="60976" spans="1:1" x14ac:dyDescent="0.2">
      <c r="A60976">
        <f t="shared" ca="1" si="952"/>
        <v>0.6038901857131771</v>
      </c>
    </row>
    <row r="60977" spans="1:1" x14ac:dyDescent="0.2">
      <c r="A60977">
        <f t="shared" ca="1" si="952"/>
        <v>0.88234895697654336</v>
      </c>
    </row>
    <row r="60978" spans="1:1" x14ac:dyDescent="0.2">
      <c r="A60978">
        <f t="shared" ca="1" si="952"/>
        <v>0.15086419677606225</v>
      </c>
    </row>
    <row r="60979" spans="1:1" x14ac:dyDescent="0.2">
      <c r="A60979">
        <f t="shared" ca="1" si="952"/>
        <v>1.5879346776167016</v>
      </c>
    </row>
    <row r="60980" spans="1:1" x14ac:dyDescent="0.2">
      <c r="A60980">
        <f t="shared" ca="1" si="952"/>
        <v>8.7128191444107703E-2</v>
      </c>
    </row>
    <row r="60981" spans="1:1" x14ac:dyDescent="0.2">
      <c r="A60981">
        <f t="shared" ca="1" si="952"/>
        <v>-0.38373366500618383</v>
      </c>
    </row>
    <row r="60982" spans="1:1" x14ac:dyDescent="0.2">
      <c r="A60982">
        <f t="shared" ca="1" si="952"/>
        <v>-1.9040712108543933</v>
      </c>
    </row>
    <row r="60983" spans="1:1" x14ac:dyDescent="0.2">
      <c r="A60983">
        <f t="shared" ca="1" si="952"/>
        <v>0.77767978815077055</v>
      </c>
    </row>
    <row r="60984" spans="1:1" x14ac:dyDescent="0.2">
      <c r="A60984">
        <f t="shared" ca="1" si="952"/>
        <v>0.20702129718548692</v>
      </c>
    </row>
    <row r="60985" spans="1:1" x14ac:dyDescent="0.2">
      <c r="A60985">
        <f t="shared" ca="1" si="952"/>
        <v>-0.45165988790089828</v>
      </c>
    </row>
    <row r="60986" spans="1:1" x14ac:dyDescent="0.2">
      <c r="A60986">
        <f t="shared" ca="1" si="952"/>
        <v>-1.6983432713370674</v>
      </c>
    </row>
    <row r="60987" spans="1:1" x14ac:dyDescent="0.2">
      <c r="A60987">
        <f t="shared" ca="1" si="952"/>
        <v>2.3731109386367653</v>
      </c>
    </row>
    <row r="60988" spans="1:1" x14ac:dyDescent="0.2">
      <c r="A60988">
        <f t="shared" ca="1" si="952"/>
        <v>-1.6218228787269602</v>
      </c>
    </row>
    <row r="60989" spans="1:1" x14ac:dyDescent="0.2">
      <c r="A60989">
        <f t="shared" ca="1" si="952"/>
        <v>-0.43533397685201436</v>
      </c>
    </row>
    <row r="60990" spans="1:1" x14ac:dyDescent="0.2">
      <c r="A60990">
        <f t="shared" ca="1" si="952"/>
        <v>0.86705113386592469</v>
      </c>
    </row>
    <row r="60991" spans="1:1" x14ac:dyDescent="0.2">
      <c r="A60991">
        <f t="shared" ca="1" si="952"/>
        <v>-1.6615559833295275</v>
      </c>
    </row>
    <row r="60992" spans="1:1" x14ac:dyDescent="0.2">
      <c r="A60992">
        <f t="shared" ca="1" si="952"/>
        <v>-0.38876718636835189</v>
      </c>
    </row>
    <row r="60993" spans="1:1" x14ac:dyDescent="0.2">
      <c r="A60993">
        <f t="shared" ca="1" si="952"/>
        <v>0.17779181353221371</v>
      </c>
    </row>
    <row r="60994" spans="1:1" x14ac:dyDescent="0.2">
      <c r="A60994">
        <f t="shared" ca="1" si="952"/>
        <v>-0.43805802208342931</v>
      </c>
    </row>
    <row r="60995" spans="1:1" x14ac:dyDescent="0.2">
      <c r="A60995">
        <f t="shared" ref="A60995:A61058" ca="1" si="953">_xlfn.NORM.INV(RAND(),0,1)</f>
        <v>-1.2678258876006405</v>
      </c>
    </row>
    <row r="60996" spans="1:1" x14ac:dyDescent="0.2">
      <c r="A60996">
        <f t="shared" ca="1" si="953"/>
        <v>0.37505675987664316</v>
      </c>
    </row>
    <row r="60997" spans="1:1" x14ac:dyDescent="0.2">
      <c r="A60997">
        <f t="shared" ca="1" si="953"/>
        <v>0.14237870584311016</v>
      </c>
    </row>
    <row r="60998" spans="1:1" x14ac:dyDescent="0.2">
      <c r="A60998">
        <f t="shared" ca="1" si="953"/>
        <v>0.60771053287198973</v>
      </c>
    </row>
    <row r="60999" spans="1:1" x14ac:dyDescent="0.2">
      <c r="A60999">
        <f t="shared" ca="1" si="953"/>
        <v>1.3621164644929562</v>
      </c>
    </row>
    <row r="61000" spans="1:1" x14ac:dyDescent="0.2">
      <c r="A61000">
        <f t="shared" ca="1" si="953"/>
        <v>-1.6562215428883493</v>
      </c>
    </row>
    <row r="61001" spans="1:1" x14ac:dyDescent="0.2">
      <c r="A61001">
        <f t="shared" ca="1" si="953"/>
        <v>-1.5772474972855453</v>
      </c>
    </row>
    <row r="61002" spans="1:1" x14ac:dyDescent="0.2">
      <c r="A61002">
        <f t="shared" ca="1" si="953"/>
        <v>0.35967948945688394</v>
      </c>
    </row>
    <row r="61003" spans="1:1" x14ac:dyDescent="0.2">
      <c r="A61003">
        <f t="shared" ca="1" si="953"/>
        <v>-0.71150824119272993</v>
      </c>
    </row>
    <row r="61004" spans="1:1" x14ac:dyDescent="0.2">
      <c r="A61004">
        <f t="shared" ca="1" si="953"/>
        <v>-1.9353695185956339</v>
      </c>
    </row>
    <row r="61005" spans="1:1" x14ac:dyDescent="0.2">
      <c r="A61005">
        <f t="shared" ca="1" si="953"/>
        <v>0.68860566285325908</v>
      </c>
    </row>
    <row r="61006" spans="1:1" x14ac:dyDescent="0.2">
      <c r="A61006">
        <f t="shared" ca="1" si="953"/>
        <v>0.38595292079945043</v>
      </c>
    </row>
    <row r="61007" spans="1:1" x14ac:dyDescent="0.2">
      <c r="A61007">
        <f t="shared" ca="1" si="953"/>
        <v>-0.13260067799794686</v>
      </c>
    </row>
    <row r="61008" spans="1:1" x14ac:dyDescent="0.2">
      <c r="A61008">
        <f t="shared" ca="1" si="953"/>
        <v>-0.41622069192934091</v>
      </c>
    </row>
    <row r="61009" spans="1:1" x14ac:dyDescent="0.2">
      <c r="A61009">
        <f t="shared" ca="1" si="953"/>
        <v>0.39244842825377818</v>
      </c>
    </row>
    <row r="61010" spans="1:1" x14ac:dyDescent="0.2">
      <c r="A61010">
        <f t="shared" ca="1" si="953"/>
        <v>-0.10721114698567587</v>
      </c>
    </row>
    <row r="61011" spans="1:1" x14ac:dyDescent="0.2">
      <c r="A61011">
        <f t="shared" ca="1" si="953"/>
        <v>0.4151252463045243</v>
      </c>
    </row>
    <row r="61012" spans="1:1" x14ac:dyDescent="0.2">
      <c r="A61012">
        <f t="shared" ca="1" si="953"/>
        <v>0.22259069585352287</v>
      </c>
    </row>
    <row r="61013" spans="1:1" x14ac:dyDescent="0.2">
      <c r="A61013">
        <f t="shared" ca="1" si="953"/>
        <v>1.8141198105771634</v>
      </c>
    </row>
    <row r="61014" spans="1:1" x14ac:dyDescent="0.2">
      <c r="A61014">
        <f t="shared" ca="1" si="953"/>
        <v>-1.1588511504802677</v>
      </c>
    </row>
    <row r="61015" spans="1:1" x14ac:dyDescent="0.2">
      <c r="A61015">
        <f t="shared" ca="1" si="953"/>
        <v>-0.4917989975489882</v>
      </c>
    </row>
    <row r="61016" spans="1:1" x14ac:dyDescent="0.2">
      <c r="A61016">
        <f t="shared" ca="1" si="953"/>
        <v>-0.34568374993047668</v>
      </c>
    </row>
    <row r="61017" spans="1:1" x14ac:dyDescent="0.2">
      <c r="A61017">
        <f t="shared" ca="1" si="953"/>
        <v>-0.32135544754207784</v>
      </c>
    </row>
    <row r="61018" spans="1:1" x14ac:dyDescent="0.2">
      <c r="A61018">
        <f t="shared" ca="1" si="953"/>
        <v>-0.20171871954293111</v>
      </c>
    </row>
    <row r="61019" spans="1:1" x14ac:dyDescent="0.2">
      <c r="A61019">
        <f t="shared" ca="1" si="953"/>
        <v>0.51036193567957377</v>
      </c>
    </row>
    <row r="61020" spans="1:1" x14ac:dyDescent="0.2">
      <c r="A61020">
        <f t="shared" ca="1" si="953"/>
        <v>-1.402702125641007</v>
      </c>
    </row>
    <row r="61021" spans="1:1" x14ac:dyDescent="0.2">
      <c r="A61021">
        <f t="shared" ca="1" si="953"/>
        <v>-0.29879501938092901</v>
      </c>
    </row>
    <row r="61022" spans="1:1" x14ac:dyDescent="0.2">
      <c r="A61022">
        <f t="shared" ca="1" si="953"/>
        <v>-0.48788551495361276</v>
      </c>
    </row>
    <row r="61023" spans="1:1" x14ac:dyDescent="0.2">
      <c r="A61023">
        <f t="shared" ca="1" si="953"/>
        <v>3.066863190063502E-2</v>
      </c>
    </row>
    <row r="61024" spans="1:1" x14ac:dyDescent="0.2">
      <c r="A61024">
        <f t="shared" ca="1" si="953"/>
        <v>-1.1575621259791335</v>
      </c>
    </row>
    <row r="61025" spans="1:1" x14ac:dyDescent="0.2">
      <c r="A61025">
        <f t="shared" ca="1" si="953"/>
        <v>0.52789892260417748</v>
      </c>
    </row>
    <row r="61026" spans="1:1" x14ac:dyDescent="0.2">
      <c r="A61026">
        <f t="shared" ca="1" si="953"/>
        <v>-5.3580117317825582E-2</v>
      </c>
    </row>
    <row r="61027" spans="1:1" x14ac:dyDescent="0.2">
      <c r="A61027">
        <f t="shared" ca="1" si="953"/>
        <v>-0.70396783262326967</v>
      </c>
    </row>
    <row r="61028" spans="1:1" x14ac:dyDescent="0.2">
      <c r="A61028">
        <f t="shared" ca="1" si="953"/>
        <v>-0.90382104243355976</v>
      </c>
    </row>
    <row r="61029" spans="1:1" x14ac:dyDescent="0.2">
      <c r="A61029">
        <f t="shared" ca="1" si="953"/>
        <v>-0.13516229705026583</v>
      </c>
    </row>
    <row r="61030" spans="1:1" x14ac:dyDescent="0.2">
      <c r="A61030">
        <f t="shared" ca="1" si="953"/>
        <v>0.51253206625973424</v>
      </c>
    </row>
    <row r="61031" spans="1:1" x14ac:dyDescent="0.2">
      <c r="A61031">
        <f t="shared" ca="1" si="953"/>
        <v>-2.0043605078753979</v>
      </c>
    </row>
    <row r="61032" spans="1:1" x14ac:dyDescent="0.2">
      <c r="A61032">
        <f t="shared" ca="1" si="953"/>
        <v>1.1571279803866876</v>
      </c>
    </row>
    <row r="61033" spans="1:1" x14ac:dyDescent="0.2">
      <c r="A61033">
        <f t="shared" ca="1" si="953"/>
        <v>-1.3077090283055925</v>
      </c>
    </row>
    <row r="61034" spans="1:1" x14ac:dyDescent="0.2">
      <c r="A61034">
        <f t="shared" ca="1" si="953"/>
        <v>1.7801130086319203</v>
      </c>
    </row>
    <row r="61035" spans="1:1" x14ac:dyDescent="0.2">
      <c r="A61035">
        <f t="shared" ca="1" si="953"/>
        <v>0.62083988314852256</v>
      </c>
    </row>
    <row r="61036" spans="1:1" x14ac:dyDescent="0.2">
      <c r="A61036">
        <f t="shared" ca="1" si="953"/>
        <v>1.2005034065314482</v>
      </c>
    </row>
    <row r="61037" spans="1:1" x14ac:dyDescent="0.2">
      <c r="A61037">
        <f t="shared" ca="1" si="953"/>
        <v>0.9635692355383938</v>
      </c>
    </row>
    <row r="61038" spans="1:1" x14ac:dyDescent="0.2">
      <c r="A61038">
        <f t="shared" ca="1" si="953"/>
        <v>-1.6057284853283729</v>
      </c>
    </row>
    <row r="61039" spans="1:1" x14ac:dyDescent="0.2">
      <c r="A61039">
        <f t="shared" ca="1" si="953"/>
        <v>-0.79491551505181957</v>
      </c>
    </row>
    <row r="61040" spans="1:1" x14ac:dyDescent="0.2">
      <c r="A61040">
        <f t="shared" ca="1" si="953"/>
        <v>0.36401070532733376</v>
      </c>
    </row>
    <row r="61041" spans="1:1" x14ac:dyDescent="0.2">
      <c r="A61041">
        <f t="shared" ca="1" si="953"/>
        <v>1.6393894947600969</v>
      </c>
    </row>
    <row r="61042" spans="1:1" x14ac:dyDescent="0.2">
      <c r="A61042">
        <f t="shared" ca="1" si="953"/>
        <v>-0.48305402258077529</v>
      </c>
    </row>
    <row r="61043" spans="1:1" x14ac:dyDescent="0.2">
      <c r="A61043">
        <f t="shared" ca="1" si="953"/>
        <v>-0.84372943090243757</v>
      </c>
    </row>
    <row r="61044" spans="1:1" x14ac:dyDescent="0.2">
      <c r="A61044">
        <f t="shared" ca="1" si="953"/>
        <v>-0.36953918591440849</v>
      </c>
    </row>
    <row r="61045" spans="1:1" x14ac:dyDescent="0.2">
      <c r="A61045">
        <f t="shared" ca="1" si="953"/>
        <v>0.25391266011364189</v>
      </c>
    </row>
    <row r="61046" spans="1:1" x14ac:dyDescent="0.2">
      <c r="A61046">
        <f t="shared" ca="1" si="953"/>
        <v>-1.0059387166018701</v>
      </c>
    </row>
    <row r="61047" spans="1:1" x14ac:dyDescent="0.2">
      <c r="A61047">
        <f t="shared" ca="1" si="953"/>
        <v>-1.6360033418449655</v>
      </c>
    </row>
    <row r="61048" spans="1:1" x14ac:dyDescent="0.2">
      <c r="A61048">
        <f t="shared" ca="1" si="953"/>
        <v>0.69155116456608856</v>
      </c>
    </row>
    <row r="61049" spans="1:1" x14ac:dyDescent="0.2">
      <c r="A61049">
        <f t="shared" ca="1" si="953"/>
        <v>5.651663776225517E-2</v>
      </c>
    </row>
    <row r="61050" spans="1:1" x14ac:dyDescent="0.2">
      <c r="A61050">
        <f t="shared" ca="1" si="953"/>
        <v>0.88939352377567393</v>
      </c>
    </row>
    <row r="61051" spans="1:1" x14ac:dyDescent="0.2">
      <c r="A61051">
        <f t="shared" ca="1" si="953"/>
        <v>0.60606703004875739</v>
      </c>
    </row>
    <row r="61052" spans="1:1" x14ac:dyDescent="0.2">
      <c r="A61052">
        <f t="shared" ca="1" si="953"/>
        <v>0.54413215995317965</v>
      </c>
    </row>
    <row r="61053" spans="1:1" x14ac:dyDescent="0.2">
      <c r="A61053">
        <f t="shared" ca="1" si="953"/>
        <v>-1.0389484429408427</v>
      </c>
    </row>
    <row r="61054" spans="1:1" x14ac:dyDescent="0.2">
      <c r="A61054">
        <f t="shared" ca="1" si="953"/>
        <v>-0.69650949062397938</v>
      </c>
    </row>
    <row r="61055" spans="1:1" x14ac:dyDescent="0.2">
      <c r="A61055">
        <f t="shared" ca="1" si="953"/>
        <v>0.22893288319662292</v>
      </c>
    </row>
    <row r="61056" spans="1:1" x14ac:dyDescent="0.2">
      <c r="A61056">
        <f t="shared" ca="1" si="953"/>
        <v>1.2707578761388683</v>
      </c>
    </row>
    <row r="61057" spans="1:1" x14ac:dyDescent="0.2">
      <c r="A61057">
        <f t="shared" ca="1" si="953"/>
        <v>-1.0214963689771974</v>
      </c>
    </row>
    <row r="61058" spans="1:1" x14ac:dyDescent="0.2">
      <c r="A61058">
        <f t="shared" ca="1" si="953"/>
        <v>-1.3255321704021246</v>
      </c>
    </row>
    <row r="61059" spans="1:1" x14ac:dyDescent="0.2">
      <c r="A61059">
        <f t="shared" ref="A61059:A61122" ca="1" si="954">_xlfn.NORM.INV(RAND(),0,1)</f>
        <v>-1.1581382209873436</v>
      </c>
    </row>
    <row r="61060" spans="1:1" x14ac:dyDescent="0.2">
      <c r="A61060">
        <f t="shared" ca="1" si="954"/>
        <v>-0.68754042383653347</v>
      </c>
    </row>
    <row r="61061" spans="1:1" x14ac:dyDescent="0.2">
      <c r="A61061">
        <f t="shared" ca="1" si="954"/>
        <v>-1.3461080010822428</v>
      </c>
    </row>
    <row r="61062" spans="1:1" x14ac:dyDescent="0.2">
      <c r="A61062">
        <f t="shared" ca="1" si="954"/>
        <v>-1.0140356362622853</v>
      </c>
    </row>
    <row r="61063" spans="1:1" x14ac:dyDescent="0.2">
      <c r="A61063">
        <f t="shared" ca="1" si="954"/>
        <v>9.9374037792264114E-2</v>
      </c>
    </row>
    <row r="61064" spans="1:1" x14ac:dyDescent="0.2">
      <c r="A61064">
        <f t="shared" ca="1" si="954"/>
        <v>0.89047367672970845</v>
      </c>
    </row>
    <row r="61065" spans="1:1" x14ac:dyDescent="0.2">
      <c r="A61065">
        <f t="shared" ca="1" si="954"/>
        <v>0.30843076578537071</v>
      </c>
    </row>
    <row r="61066" spans="1:1" x14ac:dyDescent="0.2">
      <c r="A61066">
        <f t="shared" ca="1" si="954"/>
        <v>1.2031767211267039</v>
      </c>
    </row>
    <row r="61067" spans="1:1" x14ac:dyDescent="0.2">
      <c r="A61067">
        <f t="shared" ca="1" si="954"/>
        <v>1.6081752990089264</v>
      </c>
    </row>
    <row r="61068" spans="1:1" x14ac:dyDescent="0.2">
      <c r="A61068">
        <f t="shared" ca="1" si="954"/>
        <v>-1.4804407104435253</v>
      </c>
    </row>
    <row r="61069" spans="1:1" x14ac:dyDescent="0.2">
      <c r="A61069">
        <f t="shared" ca="1" si="954"/>
        <v>1.154627015644782</v>
      </c>
    </row>
    <row r="61070" spans="1:1" x14ac:dyDescent="0.2">
      <c r="A61070">
        <f t="shared" ca="1" si="954"/>
        <v>-1.8202232743985145</v>
      </c>
    </row>
    <row r="61071" spans="1:1" x14ac:dyDescent="0.2">
      <c r="A61071">
        <f t="shared" ca="1" si="954"/>
        <v>-1.170126164455868</v>
      </c>
    </row>
    <row r="61072" spans="1:1" x14ac:dyDescent="0.2">
      <c r="A61072">
        <f t="shared" ca="1" si="954"/>
        <v>-1.8392139679724375</v>
      </c>
    </row>
    <row r="61073" spans="1:1" x14ac:dyDescent="0.2">
      <c r="A61073">
        <f t="shared" ca="1" si="954"/>
        <v>1.5801791439363204</v>
      </c>
    </row>
    <row r="61074" spans="1:1" x14ac:dyDescent="0.2">
      <c r="A61074">
        <f t="shared" ca="1" si="954"/>
        <v>-0.81516952514716801</v>
      </c>
    </row>
    <row r="61075" spans="1:1" x14ac:dyDescent="0.2">
      <c r="A61075">
        <f t="shared" ca="1" si="954"/>
        <v>-6.3652314938343363E-2</v>
      </c>
    </row>
    <row r="61076" spans="1:1" x14ac:dyDescent="0.2">
      <c r="A61076">
        <f t="shared" ca="1" si="954"/>
        <v>0.20962435414969688</v>
      </c>
    </row>
    <row r="61077" spans="1:1" x14ac:dyDescent="0.2">
      <c r="A61077">
        <f t="shared" ca="1" si="954"/>
        <v>0.13059429835366521</v>
      </c>
    </row>
    <row r="61078" spans="1:1" x14ac:dyDescent="0.2">
      <c r="A61078">
        <f t="shared" ca="1" si="954"/>
        <v>0.61398208084067796</v>
      </c>
    </row>
    <row r="61079" spans="1:1" x14ac:dyDescent="0.2">
      <c r="A61079">
        <f t="shared" ca="1" si="954"/>
        <v>-0.59114791363556984</v>
      </c>
    </row>
    <row r="61080" spans="1:1" x14ac:dyDescent="0.2">
      <c r="A61080">
        <f t="shared" ca="1" si="954"/>
        <v>-4.0039365637285315E-2</v>
      </c>
    </row>
    <row r="61081" spans="1:1" x14ac:dyDescent="0.2">
      <c r="A61081">
        <f t="shared" ca="1" si="954"/>
        <v>0.8101265264060602</v>
      </c>
    </row>
    <row r="61082" spans="1:1" x14ac:dyDescent="0.2">
      <c r="A61082">
        <f t="shared" ca="1" si="954"/>
        <v>2.4252082151829293</v>
      </c>
    </row>
    <row r="61083" spans="1:1" x14ac:dyDescent="0.2">
      <c r="A61083">
        <f t="shared" ca="1" si="954"/>
        <v>0.27792156068154156</v>
      </c>
    </row>
    <row r="61084" spans="1:1" x14ac:dyDescent="0.2">
      <c r="A61084">
        <f t="shared" ca="1" si="954"/>
        <v>-0.34038020503563332</v>
      </c>
    </row>
    <row r="61085" spans="1:1" x14ac:dyDescent="0.2">
      <c r="A61085">
        <f t="shared" ca="1" si="954"/>
        <v>1.2199025350795847</v>
      </c>
    </row>
    <row r="61086" spans="1:1" x14ac:dyDescent="0.2">
      <c r="A61086">
        <f t="shared" ca="1" si="954"/>
        <v>0.43802408180454833</v>
      </c>
    </row>
    <row r="61087" spans="1:1" x14ac:dyDescent="0.2">
      <c r="A61087">
        <f t="shared" ca="1" si="954"/>
        <v>-2.3447014461070332</v>
      </c>
    </row>
    <row r="61088" spans="1:1" x14ac:dyDescent="0.2">
      <c r="A61088">
        <f t="shared" ca="1" si="954"/>
        <v>-0.57754161123422254</v>
      </c>
    </row>
    <row r="61089" spans="1:1" x14ac:dyDescent="0.2">
      <c r="A61089">
        <f t="shared" ca="1" si="954"/>
        <v>-0.16761500992094372</v>
      </c>
    </row>
    <row r="61090" spans="1:1" x14ac:dyDescent="0.2">
      <c r="A61090">
        <f t="shared" ca="1" si="954"/>
        <v>0.99247523971901619</v>
      </c>
    </row>
    <row r="61091" spans="1:1" x14ac:dyDescent="0.2">
      <c r="A61091">
        <f t="shared" ca="1" si="954"/>
        <v>0.70636827817084247</v>
      </c>
    </row>
    <row r="61092" spans="1:1" x14ac:dyDescent="0.2">
      <c r="A61092">
        <f t="shared" ca="1" si="954"/>
        <v>-1.2552091777658938</v>
      </c>
    </row>
    <row r="61093" spans="1:1" x14ac:dyDescent="0.2">
      <c r="A61093">
        <f t="shared" ca="1" si="954"/>
        <v>-0.92905817429875026</v>
      </c>
    </row>
    <row r="61094" spans="1:1" x14ac:dyDescent="0.2">
      <c r="A61094">
        <f t="shared" ca="1" si="954"/>
        <v>-2.0765016735985749E-2</v>
      </c>
    </row>
    <row r="61095" spans="1:1" x14ac:dyDescent="0.2">
      <c r="A61095">
        <f t="shared" ca="1" si="954"/>
        <v>0.79408164893417588</v>
      </c>
    </row>
    <row r="61096" spans="1:1" x14ac:dyDescent="0.2">
      <c r="A61096">
        <f t="shared" ca="1" si="954"/>
        <v>0.56613227045049253</v>
      </c>
    </row>
    <row r="61097" spans="1:1" x14ac:dyDescent="0.2">
      <c r="A61097">
        <f t="shared" ca="1" si="954"/>
        <v>0.64233352584002101</v>
      </c>
    </row>
    <row r="61098" spans="1:1" x14ac:dyDescent="0.2">
      <c r="A61098">
        <f t="shared" ca="1" si="954"/>
        <v>-0.52399388803308544</v>
      </c>
    </row>
    <row r="61099" spans="1:1" x14ac:dyDescent="0.2">
      <c r="A61099">
        <f t="shared" ca="1" si="954"/>
        <v>1.6965893634335814</v>
      </c>
    </row>
    <row r="61100" spans="1:1" x14ac:dyDescent="0.2">
      <c r="A61100">
        <f t="shared" ca="1" si="954"/>
        <v>-9.2783411210666591E-2</v>
      </c>
    </row>
    <row r="61101" spans="1:1" x14ac:dyDescent="0.2">
      <c r="A61101">
        <f t="shared" ca="1" si="954"/>
        <v>0.45620994823101424</v>
      </c>
    </row>
    <row r="61102" spans="1:1" x14ac:dyDescent="0.2">
      <c r="A61102">
        <f t="shared" ca="1" si="954"/>
        <v>-1.5554005382906302</v>
      </c>
    </row>
    <row r="61103" spans="1:1" x14ac:dyDescent="0.2">
      <c r="A61103">
        <f t="shared" ca="1" si="954"/>
        <v>-1.7024488535383671</v>
      </c>
    </row>
    <row r="61104" spans="1:1" x14ac:dyDescent="0.2">
      <c r="A61104">
        <f t="shared" ca="1" si="954"/>
        <v>0.45504793563693635</v>
      </c>
    </row>
    <row r="61105" spans="1:1" x14ac:dyDescent="0.2">
      <c r="A61105">
        <f t="shared" ca="1" si="954"/>
        <v>-0.28005024812212653</v>
      </c>
    </row>
    <row r="61106" spans="1:1" x14ac:dyDescent="0.2">
      <c r="A61106">
        <f t="shared" ca="1" si="954"/>
        <v>1.182217798054727</v>
      </c>
    </row>
    <row r="61107" spans="1:1" x14ac:dyDescent="0.2">
      <c r="A61107">
        <f t="shared" ca="1" si="954"/>
        <v>-0.99875664956518095</v>
      </c>
    </row>
    <row r="61108" spans="1:1" x14ac:dyDescent="0.2">
      <c r="A61108">
        <f t="shared" ca="1" si="954"/>
        <v>-1.4970434322693364</v>
      </c>
    </row>
    <row r="61109" spans="1:1" x14ac:dyDescent="0.2">
      <c r="A61109">
        <f t="shared" ca="1" si="954"/>
        <v>1.2154602745016549</v>
      </c>
    </row>
    <row r="61110" spans="1:1" x14ac:dyDescent="0.2">
      <c r="A61110">
        <f t="shared" ca="1" si="954"/>
        <v>-1.1417647387120728</v>
      </c>
    </row>
    <row r="61111" spans="1:1" x14ac:dyDescent="0.2">
      <c r="A61111">
        <f t="shared" ca="1" si="954"/>
        <v>0.35281149852702215</v>
      </c>
    </row>
    <row r="61112" spans="1:1" x14ac:dyDescent="0.2">
      <c r="A61112">
        <f t="shared" ca="1" si="954"/>
        <v>-0.17491664371668861</v>
      </c>
    </row>
    <row r="61113" spans="1:1" x14ac:dyDescent="0.2">
      <c r="A61113">
        <f t="shared" ca="1" si="954"/>
        <v>-0.51548664894910068</v>
      </c>
    </row>
    <row r="61114" spans="1:1" x14ac:dyDescent="0.2">
      <c r="A61114">
        <f t="shared" ca="1" si="954"/>
        <v>0.1320155855922607</v>
      </c>
    </row>
    <row r="61115" spans="1:1" x14ac:dyDescent="0.2">
      <c r="A61115">
        <f t="shared" ca="1" si="954"/>
        <v>0.169604479576795</v>
      </c>
    </row>
    <row r="61116" spans="1:1" x14ac:dyDescent="0.2">
      <c r="A61116">
        <f t="shared" ca="1" si="954"/>
        <v>-0.16401379683104861</v>
      </c>
    </row>
    <row r="61117" spans="1:1" x14ac:dyDescent="0.2">
      <c r="A61117">
        <f t="shared" ca="1" si="954"/>
        <v>0.53156806970052317</v>
      </c>
    </row>
    <row r="61118" spans="1:1" x14ac:dyDescent="0.2">
      <c r="A61118">
        <f t="shared" ca="1" si="954"/>
        <v>-7.1379479009984301E-2</v>
      </c>
    </row>
    <row r="61119" spans="1:1" x14ac:dyDescent="0.2">
      <c r="A61119">
        <f t="shared" ca="1" si="954"/>
        <v>0.58049876313351201</v>
      </c>
    </row>
    <row r="61120" spans="1:1" x14ac:dyDescent="0.2">
      <c r="A61120">
        <f t="shared" ca="1" si="954"/>
        <v>0.88405211041448006</v>
      </c>
    </row>
    <row r="61121" spans="1:1" x14ac:dyDescent="0.2">
      <c r="A61121">
        <f t="shared" ca="1" si="954"/>
        <v>-1.9241863136214181</v>
      </c>
    </row>
    <row r="61122" spans="1:1" x14ac:dyDescent="0.2">
      <c r="A61122">
        <f t="shared" ca="1" si="954"/>
        <v>-0.13283216091747896</v>
      </c>
    </row>
    <row r="61123" spans="1:1" x14ac:dyDescent="0.2">
      <c r="A61123">
        <f t="shared" ref="A61123:A61186" ca="1" si="955">_xlfn.NORM.INV(RAND(),0,1)</f>
        <v>-1.7835407366167408</v>
      </c>
    </row>
    <row r="61124" spans="1:1" x14ac:dyDescent="0.2">
      <c r="A61124">
        <f t="shared" ca="1" si="955"/>
        <v>0.25529547244597256</v>
      </c>
    </row>
    <row r="61125" spans="1:1" x14ac:dyDescent="0.2">
      <c r="A61125">
        <f t="shared" ca="1" si="955"/>
        <v>0.66139307090342658</v>
      </c>
    </row>
    <row r="61126" spans="1:1" x14ac:dyDescent="0.2">
      <c r="A61126">
        <f t="shared" ca="1" si="955"/>
        <v>1.2315771042848287</v>
      </c>
    </row>
    <row r="61127" spans="1:1" x14ac:dyDescent="0.2">
      <c r="A61127">
        <f t="shared" ca="1" si="955"/>
        <v>-0.53566980338480386</v>
      </c>
    </row>
    <row r="61128" spans="1:1" x14ac:dyDescent="0.2">
      <c r="A61128">
        <f t="shared" ca="1" si="955"/>
        <v>1.4405899260969335</v>
      </c>
    </row>
    <row r="61129" spans="1:1" x14ac:dyDescent="0.2">
      <c r="A61129">
        <f t="shared" ca="1" si="955"/>
        <v>-0.7648558825454792</v>
      </c>
    </row>
    <row r="61130" spans="1:1" x14ac:dyDescent="0.2">
      <c r="A61130">
        <f t="shared" ca="1" si="955"/>
        <v>-0.62108143204190014</v>
      </c>
    </row>
    <row r="61131" spans="1:1" x14ac:dyDescent="0.2">
      <c r="A61131">
        <f t="shared" ca="1" si="955"/>
        <v>0.58377049234541067</v>
      </c>
    </row>
    <row r="61132" spans="1:1" x14ac:dyDescent="0.2">
      <c r="A61132">
        <f t="shared" ca="1" si="955"/>
        <v>-1.0967033953833665</v>
      </c>
    </row>
    <row r="61133" spans="1:1" x14ac:dyDescent="0.2">
      <c r="A61133">
        <f t="shared" ca="1" si="955"/>
        <v>-0.18430316748797851</v>
      </c>
    </row>
    <row r="61134" spans="1:1" x14ac:dyDescent="0.2">
      <c r="A61134">
        <f t="shared" ca="1" si="955"/>
        <v>1.2736306518191263</v>
      </c>
    </row>
    <row r="61135" spans="1:1" x14ac:dyDescent="0.2">
      <c r="A61135">
        <f t="shared" ca="1" si="955"/>
        <v>-0.48234177840587533</v>
      </c>
    </row>
    <row r="61136" spans="1:1" x14ac:dyDescent="0.2">
      <c r="A61136">
        <f t="shared" ca="1" si="955"/>
        <v>1.5686905765686274</v>
      </c>
    </row>
    <row r="61137" spans="1:1" x14ac:dyDescent="0.2">
      <c r="A61137">
        <f t="shared" ca="1" si="955"/>
        <v>-0.15655349425740117</v>
      </c>
    </row>
    <row r="61138" spans="1:1" x14ac:dyDescent="0.2">
      <c r="A61138">
        <f t="shared" ca="1" si="955"/>
        <v>-0.11768737466188978</v>
      </c>
    </row>
    <row r="61139" spans="1:1" x14ac:dyDescent="0.2">
      <c r="A61139">
        <f t="shared" ca="1" si="955"/>
        <v>-1.059484826322417</v>
      </c>
    </row>
    <row r="61140" spans="1:1" x14ac:dyDescent="0.2">
      <c r="A61140">
        <f t="shared" ca="1" si="955"/>
        <v>-0.52069277209339992</v>
      </c>
    </row>
    <row r="61141" spans="1:1" x14ac:dyDescent="0.2">
      <c r="A61141">
        <f t="shared" ca="1" si="955"/>
        <v>-1.0797334962699063</v>
      </c>
    </row>
    <row r="61142" spans="1:1" x14ac:dyDescent="0.2">
      <c r="A61142">
        <f t="shared" ca="1" si="955"/>
        <v>-0.78608664068480849</v>
      </c>
    </row>
    <row r="61143" spans="1:1" x14ac:dyDescent="0.2">
      <c r="A61143">
        <f t="shared" ca="1" si="955"/>
        <v>-1.3223216286036057</v>
      </c>
    </row>
    <row r="61144" spans="1:1" x14ac:dyDescent="0.2">
      <c r="A61144">
        <f t="shared" ca="1" si="955"/>
        <v>0.24463616920090162</v>
      </c>
    </row>
    <row r="61145" spans="1:1" x14ac:dyDescent="0.2">
      <c r="A61145">
        <f t="shared" ca="1" si="955"/>
        <v>-0.34870578714322525</v>
      </c>
    </row>
    <row r="61146" spans="1:1" x14ac:dyDescent="0.2">
      <c r="A61146">
        <f t="shared" ca="1" si="955"/>
        <v>-0.25375643863896657</v>
      </c>
    </row>
    <row r="61147" spans="1:1" x14ac:dyDescent="0.2">
      <c r="A61147">
        <f t="shared" ca="1" si="955"/>
        <v>-0.7909659737127438</v>
      </c>
    </row>
    <row r="61148" spans="1:1" x14ac:dyDescent="0.2">
      <c r="A61148">
        <f t="shared" ca="1" si="955"/>
        <v>-0.76677709577451669</v>
      </c>
    </row>
    <row r="61149" spans="1:1" x14ac:dyDescent="0.2">
      <c r="A61149">
        <f t="shared" ca="1" si="955"/>
        <v>-0.59453604443026298</v>
      </c>
    </row>
    <row r="61150" spans="1:1" x14ac:dyDescent="0.2">
      <c r="A61150">
        <f t="shared" ca="1" si="955"/>
        <v>-1.4583793690147575</v>
      </c>
    </row>
    <row r="61151" spans="1:1" x14ac:dyDescent="0.2">
      <c r="A61151">
        <f t="shared" ca="1" si="955"/>
        <v>-1.3786166297566282</v>
      </c>
    </row>
    <row r="61152" spans="1:1" x14ac:dyDescent="0.2">
      <c r="A61152">
        <f t="shared" ca="1" si="955"/>
        <v>-1.7273503380963611</v>
      </c>
    </row>
    <row r="61153" spans="1:1" x14ac:dyDescent="0.2">
      <c r="A61153">
        <f t="shared" ca="1" si="955"/>
        <v>-0.28927321399109807</v>
      </c>
    </row>
    <row r="61154" spans="1:1" x14ac:dyDescent="0.2">
      <c r="A61154">
        <f t="shared" ca="1" si="955"/>
        <v>-0.35442748354897913</v>
      </c>
    </row>
    <row r="61155" spans="1:1" x14ac:dyDescent="0.2">
      <c r="A61155">
        <f t="shared" ca="1" si="955"/>
        <v>-1.8332200527915166</v>
      </c>
    </row>
    <row r="61156" spans="1:1" x14ac:dyDescent="0.2">
      <c r="A61156">
        <f t="shared" ca="1" si="955"/>
        <v>0.11033349777656845</v>
      </c>
    </row>
    <row r="61157" spans="1:1" x14ac:dyDescent="0.2">
      <c r="A61157">
        <f t="shared" ca="1" si="955"/>
        <v>-1.7571031845682403E-2</v>
      </c>
    </row>
    <row r="61158" spans="1:1" x14ac:dyDescent="0.2">
      <c r="A61158">
        <f t="shared" ca="1" si="955"/>
        <v>1.7383939798419754</v>
      </c>
    </row>
    <row r="61159" spans="1:1" x14ac:dyDescent="0.2">
      <c r="A61159">
        <f t="shared" ca="1" si="955"/>
        <v>-5.905648089195363E-2</v>
      </c>
    </row>
    <row r="61160" spans="1:1" x14ac:dyDescent="0.2">
      <c r="A61160">
        <f t="shared" ca="1" si="955"/>
        <v>-0.49660062305807096</v>
      </c>
    </row>
    <row r="61161" spans="1:1" x14ac:dyDescent="0.2">
      <c r="A61161">
        <f t="shared" ca="1" si="955"/>
        <v>-0.8767740810788075</v>
      </c>
    </row>
    <row r="61162" spans="1:1" x14ac:dyDescent="0.2">
      <c r="A61162">
        <f t="shared" ca="1" si="955"/>
        <v>-0.65032434113495052</v>
      </c>
    </row>
    <row r="61163" spans="1:1" x14ac:dyDescent="0.2">
      <c r="A61163">
        <f t="shared" ca="1" si="955"/>
        <v>0.70228380473352581</v>
      </c>
    </row>
    <row r="61164" spans="1:1" x14ac:dyDescent="0.2">
      <c r="A61164">
        <f t="shared" ca="1" si="955"/>
        <v>1.2985898874086288</v>
      </c>
    </row>
    <row r="61165" spans="1:1" x14ac:dyDescent="0.2">
      <c r="A61165">
        <f t="shared" ca="1" si="955"/>
        <v>2.297826701911367</v>
      </c>
    </row>
    <row r="61166" spans="1:1" x14ac:dyDescent="0.2">
      <c r="A61166">
        <f t="shared" ca="1" si="955"/>
        <v>0.74008528636800852</v>
      </c>
    </row>
    <row r="61167" spans="1:1" x14ac:dyDescent="0.2">
      <c r="A61167">
        <f t="shared" ca="1" si="955"/>
        <v>0.11088764800413543</v>
      </c>
    </row>
    <row r="61168" spans="1:1" x14ac:dyDescent="0.2">
      <c r="A61168">
        <f t="shared" ca="1" si="955"/>
        <v>-0.10744564702241834</v>
      </c>
    </row>
    <row r="61169" spans="1:1" x14ac:dyDescent="0.2">
      <c r="A61169">
        <f t="shared" ca="1" si="955"/>
        <v>0.78888244622191117</v>
      </c>
    </row>
    <row r="61170" spans="1:1" x14ac:dyDescent="0.2">
      <c r="A61170">
        <f t="shared" ca="1" si="955"/>
        <v>-0.10147971520150413</v>
      </c>
    </row>
    <row r="61171" spans="1:1" x14ac:dyDescent="0.2">
      <c r="A61171">
        <f t="shared" ca="1" si="955"/>
        <v>-1.228458228937733</v>
      </c>
    </row>
    <row r="61172" spans="1:1" x14ac:dyDescent="0.2">
      <c r="A61172">
        <f t="shared" ca="1" si="955"/>
        <v>-0.26825236817706738</v>
      </c>
    </row>
    <row r="61173" spans="1:1" x14ac:dyDescent="0.2">
      <c r="A61173">
        <f t="shared" ca="1" si="955"/>
        <v>5.4833631109073258E-2</v>
      </c>
    </row>
    <row r="61174" spans="1:1" x14ac:dyDescent="0.2">
      <c r="A61174">
        <f t="shared" ca="1" si="955"/>
        <v>1.3134355846318961</v>
      </c>
    </row>
    <row r="61175" spans="1:1" x14ac:dyDescent="0.2">
      <c r="A61175">
        <f t="shared" ca="1" si="955"/>
        <v>1.9108501939809044</v>
      </c>
    </row>
    <row r="61176" spans="1:1" x14ac:dyDescent="0.2">
      <c r="A61176">
        <f t="shared" ca="1" si="955"/>
        <v>-0.23901723510450951</v>
      </c>
    </row>
    <row r="61177" spans="1:1" x14ac:dyDescent="0.2">
      <c r="A61177">
        <f t="shared" ca="1" si="955"/>
        <v>0.19489565024699673</v>
      </c>
    </row>
    <row r="61178" spans="1:1" x14ac:dyDescent="0.2">
      <c r="A61178">
        <f t="shared" ca="1" si="955"/>
        <v>1.1072261519332798</v>
      </c>
    </row>
    <row r="61179" spans="1:1" x14ac:dyDescent="0.2">
      <c r="A61179">
        <f t="shared" ca="1" si="955"/>
        <v>1.6328366155371721</v>
      </c>
    </row>
    <row r="61180" spans="1:1" x14ac:dyDescent="0.2">
      <c r="A61180">
        <f t="shared" ca="1" si="955"/>
        <v>-0.16389640427269503</v>
      </c>
    </row>
    <row r="61181" spans="1:1" x14ac:dyDescent="0.2">
      <c r="A61181">
        <f t="shared" ca="1" si="955"/>
        <v>-0.2796491615748265</v>
      </c>
    </row>
    <row r="61182" spans="1:1" x14ac:dyDescent="0.2">
      <c r="A61182">
        <f t="shared" ca="1" si="955"/>
        <v>0.72978024627709759</v>
      </c>
    </row>
    <row r="61183" spans="1:1" x14ac:dyDescent="0.2">
      <c r="A61183">
        <f t="shared" ca="1" si="955"/>
        <v>-0.12924344811881081</v>
      </c>
    </row>
    <row r="61184" spans="1:1" x14ac:dyDescent="0.2">
      <c r="A61184">
        <f t="shared" ca="1" si="955"/>
        <v>0.4458732516334879</v>
      </c>
    </row>
    <row r="61185" spans="1:1" x14ac:dyDescent="0.2">
      <c r="A61185">
        <f t="shared" ca="1" si="955"/>
        <v>0.33013496215831389</v>
      </c>
    </row>
    <row r="61186" spans="1:1" x14ac:dyDescent="0.2">
      <c r="A61186">
        <f t="shared" ca="1" si="955"/>
        <v>1.2166514225076461</v>
      </c>
    </row>
    <row r="61187" spans="1:1" x14ac:dyDescent="0.2">
      <c r="A61187">
        <f t="shared" ref="A61187:A61250" ca="1" si="956">_xlfn.NORM.INV(RAND(),0,1)</f>
        <v>2.1373556853942803</v>
      </c>
    </row>
    <row r="61188" spans="1:1" x14ac:dyDescent="0.2">
      <c r="A61188">
        <f t="shared" ca="1" si="956"/>
        <v>-1.0093859006807195</v>
      </c>
    </row>
    <row r="61189" spans="1:1" x14ac:dyDescent="0.2">
      <c r="A61189">
        <f t="shared" ca="1" si="956"/>
        <v>-0.39658429999618555</v>
      </c>
    </row>
    <row r="61190" spans="1:1" x14ac:dyDescent="0.2">
      <c r="A61190">
        <f t="shared" ca="1" si="956"/>
        <v>-0.19562802460342482</v>
      </c>
    </row>
    <row r="61191" spans="1:1" x14ac:dyDescent="0.2">
      <c r="A61191">
        <f t="shared" ca="1" si="956"/>
        <v>0.52691326907951475</v>
      </c>
    </row>
    <row r="61192" spans="1:1" x14ac:dyDescent="0.2">
      <c r="A61192">
        <f t="shared" ca="1" si="956"/>
        <v>-0.2047467426873906</v>
      </c>
    </row>
    <row r="61193" spans="1:1" x14ac:dyDescent="0.2">
      <c r="A61193">
        <f t="shared" ca="1" si="956"/>
        <v>-1.578306569523696</v>
      </c>
    </row>
    <row r="61194" spans="1:1" x14ac:dyDescent="0.2">
      <c r="A61194">
        <f t="shared" ca="1" si="956"/>
        <v>-0.81233782434108448</v>
      </c>
    </row>
    <row r="61195" spans="1:1" x14ac:dyDescent="0.2">
      <c r="A61195">
        <f t="shared" ca="1" si="956"/>
        <v>-0.99396772344810114</v>
      </c>
    </row>
    <row r="61196" spans="1:1" x14ac:dyDescent="0.2">
      <c r="A61196">
        <f t="shared" ca="1" si="956"/>
        <v>-0.88788516487259461</v>
      </c>
    </row>
    <row r="61197" spans="1:1" x14ac:dyDescent="0.2">
      <c r="A61197">
        <f t="shared" ca="1" si="956"/>
        <v>1.5727327431997358</v>
      </c>
    </row>
    <row r="61198" spans="1:1" x14ac:dyDescent="0.2">
      <c r="A61198">
        <f t="shared" ca="1" si="956"/>
        <v>1.146085291521151</v>
      </c>
    </row>
    <row r="61199" spans="1:1" x14ac:dyDescent="0.2">
      <c r="A61199">
        <f t="shared" ca="1" si="956"/>
        <v>2.1401218214231825</v>
      </c>
    </row>
    <row r="61200" spans="1:1" x14ac:dyDescent="0.2">
      <c r="A61200">
        <f t="shared" ca="1" si="956"/>
        <v>-1.8305063123825713</v>
      </c>
    </row>
    <row r="61201" spans="1:1" x14ac:dyDescent="0.2">
      <c r="A61201">
        <f t="shared" ca="1" si="956"/>
        <v>5.3879156069031485E-3</v>
      </c>
    </row>
    <row r="61202" spans="1:1" x14ac:dyDescent="0.2">
      <c r="A61202">
        <f t="shared" ca="1" si="956"/>
        <v>0.44214172943246882</v>
      </c>
    </row>
    <row r="61203" spans="1:1" x14ac:dyDescent="0.2">
      <c r="A61203">
        <f t="shared" ca="1" si="956"/>
        <v>0.46401751159113047</v>
      </c>
    </row>
    <row r="61204" spans="1:1" x14ac:dyDescent="0.2">
      <c r="A61204">
        <f t="shared" ca="1" si="956"/>
        <v>-8.6954987031086714E-2</v>
      </c>
    </row>
    <row r="61205" spans="1:1" x14ac:dyDescent="0.2">
      <c r="A61205">
        <f t="shared" ca="1" si="956"/>
        <v>0.77248161839538532</v>
      </c>
    </row>
    <row r="61206" spans="1:1" x14ac:dyDescent="0.2">
      <c r="A61206">
        <f t="shared" ca="1" si="956"/>
        <v>-0.54310119346641827</v>
      </c>
    </row>
    <row r="61207" spans="1:1" x14ac:dyDescent="0.2">
      <c r="A61207">
        <f t="shared" ca="1" si="956"/>
        <v>1.7624591752539576</v>
      </c>
    </row>
    <row r="61208" spans="1:1" x14ac:dyDescent="0.2">
      <c r="A61208">
        <f t="shared" ca="1" si="956"/>
        <v>-1.4966080456499904</v>
      </c>
    </row>
    <row r="61209" spans="1:1" x14ac:dyDescent="0.2">
      <c r="A61209">
        <f t="shared" ca="1" si="956"/>
        <v>-0.16985028310786218</v>
      </c>
    </row>
    <row r="61210" spans="1:1" x14ac:dyDescent="0.2">
      <c r="A61210">
        <f t="shared" ca="1" si="956"/>
        <v>-0.56935743731420352</v>
      </c>
    </row>
    <row r="61211" spans="1:1" x14ac:dyDescent="0.2">
      <c r="A61211">
        <f t="shared" ca="1" si="956"/>
        <v>0.91167349878253012</v>
      </c>
    </row>
    <row r="61212" spans="1:1" x14ac:dyDescent="0.2">
      <c r="A61212">
        <f t="shared" ca="1" si="956"/>
        <v>-0.4785602898184817</v>
      </c>
    </row>
    <row r="61213" spans="1:1" x14ac:dyDescent="0.2">
      <c r="A61213">
        <f t="shared" ca="1" si="956"/>
        <v>-0.69615478284977317</v>
      </c>
    </row>
    <row r="61214" spans="1:1" x14ac:dyDescent="0.2">
      <c r="A61214">
        <f t="shared" ca="1" si="956"/>
        <v>1.2190991845690193</v>
      </c>
    </row>
    <row r="61215" spans="1:1" x14ac:dyDescent="0.2">
      <c r="A61215">
        <f t="shared" ca="1" si="956"/>
        <v>-1.2605199437373342</v>
      </c>
    </row>
    <row r="61216" spans="1:1" x14ac:dyDescent="0.2">
      <c r="A61216">
        <f t="shared" ca="1" si="956"/>
        <v>-0.18861334968788523</v>
      </c>
    </row>
    <row r="61217" spans="1:1" x14ac:dyDescent="0.2">
      <c r="A61217">
        <f t="shared" ca="1" si="956"/>
        <v>0.73063392444348885</v>
      </c>
    </row>
    <row r="61218" spans="1:1" x14ac:dyDescent="0.2">
      <c r="A61218">
        <f t="shared" ca="1" si="956"/>
        <v>-0.16395995706486252</v>
      </c>
    </row>
    <row r="61219" spans="1:1" x14ac:dyDescent="0.2">
      <c r="A61219">
        <f t="shared" ca="1" si="956"/>
        <v>0.76363592013731441</v>
      </c>
    </row>
    <row r="61220" spans="1:1" x14ac:dyDescent="0.2">
      <c r="A61220">
        <f t="shared" ca="1" si="956"/>
        <v>0.50760292827776243</v>
      </c>
    </row>
    <row r="61221" spans="1:1" x14ac:dyDescent="0.2">
      <c r="A61221">
        <f t="shared" ca="1" si="956"/>
        <v>-1.183499135434064</v>
      </c>
    </row>
    <row r="61222" spans="1:1" x14ac:dyDescent="0.2">
      <c r="A61222">
        <f t="shared" ca="1" si="956"/>
        <v>-0.60448718553678626</v>
      </c>
    </row>
    <row r="61223" spans="1:1" x14ac:dyDescent="0.2">
      <c r="A61223">
        <f t="shared" ca="1" si="956"/>
        <v>0.70235166645804792</v>
      </c>
    </row>
    <row r="61224" spans="1:1" x14ac:dyDescent="0.2">
      <c r="A61224">
        <f t="shared" ca="1" si="956"/>
        <v>-1.7547515373504434</v>
      </c>
    </row>
    <row r="61225" spans="1:1" x14ac:dyDescent="0.2">
      <c r="A61225">
        <f t="shared" ca="1" si="956"/>
        <v>-0.93852161800281175</v>
      </c>
    </row>
    <row r="61226" spans="1:1" x14ac:dyDescent="0.2">
      <c r="A61226">
        <f t="shared" ca="1" si="956"/>
        <v>0.57462869205946876</v>
      </c>
    </row>
    <row r="61227" spans="1:1" x14ac:dyDescent="0.2">
      <c r="A61227">
        <f t="shared" ca="1" si="956"/>
        <v>-0.86157972076459666</v>
      </c>
    </row>
    <row r="61228" spans="1:1" x14ac:dyDescent="0.2">
      <c r="A61228">
        <f t="shared" ca="1" si="956"/>
        <v>-0.1132141526586441</v>
      </c>
    </row>
    <row r="61229" spans="1:1" x14ac:dyDescent="0.2">
      <c r="A61229">
        <f t="shared" ca="1" si="956"/>
        <v>-0.10545224028714476</v>
      </c>
    </row>
    <row r="61230" spans="1:1" x14ac:dyDescent="0.2">
      <c r="A61230">
        <f t="shared" ca="1" si="956"/>
        <v>-0.7672543245757939</v>
      </c>
    </row>
    <row r="61231" spans="1:1" x14ac:dyDescent="0.2">
      <c r="A61231">
        <f t="shared" ca="1" si="956"/>
        <v>-0.62418310854405756</v>
      </c>
    </row>
    <row r="61232" spans="1:1" x14ac:dyDescent="0.2">
      <c r="A61232">
        <f t="shared" ca="1" si="956"/>
        <v>0.36100981178335267</v>
      </c>
    </row>
    <row r="61233" spans="1:1" x14ac:dyDescent="0.2">
      <c r="A61233">
        <f t="shared" ca="1" si="956"/>
        <v>-0.48814080632928897</v>
      </c>
    </row>
    <row r="61234" spans="1:1" x14ac:dyDescent="0.2">
      <c r="A61234">
        <f t="shared" ca="1" si="956"/>
        <v>-1.6069206029975143</v>
      </c>
    </row>
    <row r="61235" spans="1:1" x14ac:dyDescent="0.2">
      <c r="A61235">
        <f t="shared" ca="1" si="956"/>
        <v>-0.58471006930947389</v>
      </c>
    </row>
    <row r="61236" spans="1:1" x14ac:dyDescent="0.2">
      <c r="A61236">
        <f t="shared" ca="1" si="956"/>
        <v>1.7695447486899818</v>
      </c>
    </row>
    <row r="61237" spans="1:1" x14ac:dyDescent="0.2">
      <c r="A61237">
        <f t="shared" ca="1" si="956"/>
        <v>0.50295487538365424</v>
      </c>
    </row>
    <row r="61238" spans="1:1" x14ac:dyDescent="0.2">
      <c r="A61238">
        <f t="shared" ca="1" si="956"/>
        <v>-1.7140061201507826E-2</v>
      </c>
    </row>
    <row r="61239" spans="1:1" x14ac:dyDescent="0.2">
      <c r="A61239">
        <f t="shared" ca="1" si="956"/>
        <v>6.3475577380218515E-2</v>
      </c>
    </row>
    <row r="61240" spans="1:1" x14ac:dyDescent="0.2">
      <c r="A61240">
        <f t="shared" ca="1" si="956"/>
        <v>-0.21912139570774808</v>
      </c>
    </row>
    <row r="61241" spans="1:1" x14ac:dyDescent="0.2">
      <c r="A61241">
        <f t="shared" ca="1" si="956"/>
        <v>-0.42874496464104123</v>
      </c>
    </row>
    <row r="61242" spans="1:1" x14ac:dyDescent="0.2">
      <c r="A61242">
        <f t="shared" ca="1" si="956"/>
        <v>-0.14587484174830137</v>
      </c>
    </row>
    <row r="61243" spans="1:1" x14ac:dyDescent="0.2">
      <c r="A61243">
        <f t="shared" ca="1" si="956"/>
        <v>0.38125444019128568</v>
      </c>
    </row>
    <row r="61244" spans="1:1" x14ac:dyDescent="0.2">
      <c r="A61244">
        <f t="shared" ca="1" si="956"/>
        <v>-1.6881438163951228</v>
      </c>
    </row>
    <row r="61245" spans="1:1" x14ac:dyDescent="0.2">
      <c r="A61245">
        <f t="shared" ca="1" si="956"/>
        <v>-0.2344808407738164</v>
      </c>
    </row>
    <row r="61246" spans="1:1" x14ac:dyDescent="0.2">
      <c r="A61246">
        <f t="shared" ca="1" si="956"/>
        <v>-1.2219772680470944</v>
      </c>
    </row>
    <row r="61247" spans="1:1" x14ac:dyDescent="0.2">
      <c r="A61247">
        <f t="shared" ca="1" si="956"/>
        <v>0.29644012056905222</v>
      </c>
    </row>
    <row r="61248" spans="1:1" x14ac:dyDescent="0.2">
      <c r="A61248">
        <f t="shared" ca="1" si="956"/>
        <v>-1.0152888604300261</v>
      </c>
    </row>
    <row r="61249" spans="1:1" x14ac:dyDescent="0.2">
      <c r="A61249">
        <f t="shared" ca="1" si="956"/>
        <v>-0.28290562177896422</v>
      </c>
    </row>
    <row r="61250" spans="1:1" x14ac:dyDescent="0.2">
      <c r="A61250">
        <f t="shared" ca="1" si="956"/>
        <v>0.29612439160637827</v>
      </c>
    </row>
    <row r="61251" spans="1:1" x14ac:dyDescent="0.2">
      <c r="A61251">
        <f t="shared" ref="A61251:A61314" ca="1" si="957">_xlfn.NORM.INV(RAND(),0,1)</f>
        <v>-0.58519764992131851</v>
      </c>
    </row>
    <row r="61252" spans="1:1" x14ac:dyDescent="0.2">
      <c r="A61252">
        <f t="shared" ca="1" si="957"/>
        <v>-0.81805666774968611</v>
      </c>
    </row>
    <row r="61253" spans="1:1" x14ac:dyDescent="0.2">
      <c r="A61253">
        <f t="shared" ca="1" si="957"/>
        <v>0.32337142784579698</v>
      </c>
    </row>
    <row r="61254" spans="1:1" x14ac:dyDescent="0.2">
      <c r="A61254">
        <f t="shared" ca="1" si="957"/>
        <v>0.73834712215566123</v>
      </c>
    </row>
    <row r="61255" spans="1:1" x14ac:dyDescent="0.2">
      <c r="A61255">
        <f t="shared" ca="1" si="957"/>
        <v>1.0643732055618791</v>
      </c>
    </row>
    <row r="61256" spans="1:1" x14ac:dyDescent="0.2">
      <c r="A61256">
        <f t="shared" ca="1" si="957"/>
        <v>0.30705040497661285</v>
      </c>
    </row>
    <row r="61257" spans="1:1" x14ac:dyDescent="0.2">
      <c r="A61257">
        <f t="shared" ca="1" si="957"/>
        <v>-1.6828426961583685</v>
      </c>
    </row>
    <row r="61258" spans="1:1" x14ac:dyDescent="0.2">
      <c r="A61258">
        <f t="shared" ca="1" si="957"/>
        <v>-0.1744221016603181</v>
      </c>
    </row>
    <row r="61259" spans="1:1" x14ac:dyDescent="0.2">
      <c r="A61259">
        <f t="shared" ca="1" si="957"/>
        <v>-3.425876848411932</v>
      </c>
    </row>
    <row r="61260" spans="1:1" x14ac:dyDescent="0.2">
      <c r="A61260">
        <f t="shared" ca="1" si="957"/>
        <v>-0.56014334274192967</v>
      </c>
    </row>
    <row r="61261" spans="1:1" x14ac:dyDescent="0.2">
      <c r="A61261">
        <f t="shared" ca="1" si="957"/>
        <v>1.228658698010636</v>
      </c>
    </row>
    <row r="61262" spans="1:1" x14ac:dyDescent="0.2">
      <c r="A61262">
        <f t="shared" ca="1" si="957"/>
        <v>-0.87223575518615271</v>
      </c>
    </row>
    <row r="61263" spans="1:1" x14ac:dyDescent="0.2">
      <c r="A61263">
        <f t="shared" ca="1" si="957"/>
        <v>1.3735028395656781</v>
      </c>
    </row>
    <row r="61264" spans="1:1" x14ac:dyDescent="0.2">
      <c r="A61264">
        <f t="shared" ca="1" si="957"/>
        <v>1.0567633582126088</v>
      </c>
    </row>
    <row r="61265" spans="1:1" x14ac:dyDescent="0.2">
      <c r="A61265">
        <f t="shared" ca="1" si="957"/>
        <v>0.65169681889230768</v>
      </c>
    </row>
    <row r="61266" spans="1:1" x14ac:dyDescent="0.2">
      <c r="A61266">
        <f t="shared" ca="1" si="957"/>
        <v>-0.5418454920336403</v>
      </c>
    </row>
    <row r="61267" spans="1:1" x14ac:dyDescent="0.2">
      <c r="A61267">
        <f t="shared" ca="1" si="957"/>
        <v>0.55996907660328854</v>
      </c>
    </row>
    <row r="61268" spans="1:1" x14ac:dyDescent="0.2">
      <c r="A61268">
        <f t="shared" ca="1" si="957"/>
        <v>-0.56751521953284179</v>
      </c>
    </row>
    <row r="61269" spans="1:1" x14ac:dyDescent="0.2">
      <c r="A61269">
        <f t="shared" ca="1" si="957"/>
        <v>-1.1025420104042041</v>
      </c>
    </row>
    <row r="61270" spans="1:1" x14ac:dyDescent="0.2">
      <c r="A61270">
        <f t="shared" ca="1" si="957"/>
        <v>-0.49360086222125099</v>
      </c>
    </row>
    <row r="61271" spans="1:1" x14ac:dyDescent="0.2">
      <c r="A61271">
        <f t="shared" ca="1" si="957"/>
        <v>0.66251100678299213</v>
      </c>
    </row>
    <row r="61272" spans="1:1" x14ac:dyDescent="0.2">
      <c r="A61272">
        <f t="shared" ca="1" si="957"/>
        <v>-0.988449540550144</v>
      </c>
    </row>
    <row r="61273" spans="1:1" x14ac:dyDescent="0.2">
      <c r="A61273">
        <f t="shared" ca="1" si="957"/>
        <v>-0.41212031132752985</v>
      </c>
    </row>
    <row r="61274" spans="1:1" x14ac:dyDescent="0.2">
      <c r="A61274">
        <f t="shared" ca="1" si="957"/>
        <v>-9.1096356392750738E-2</v>
      </c>
    </row>
    <row r="61275" spans="1:1" x14ac:dyDescent="0.2">
      <c r="A61275">
        <f t="shared" ca="1" si="957"/>
        <v>0.4927864344957964</v>
      </c>
    </row>
    <row r="61276" spans="1:1" x14ac:dyDescent="0.2">
      <c r="A61276">
        <f t="shared" ca="1" si="957"/>
        <v>0.42494854813616212</v>
      </c>
    </row>
    <row r="61277" spans="1:1" x14ac:dyDescent="0.2">
      <c r="A61277">
        <f t="shared" ca="1" si="957"/>
        <v>-0.12310077349628132</v>
      </c>
    </row>
    <row r="61278" spans="1:1" x14ac:dyDescent="0.2">
      <c r="A61278">
        <f t="shared" ca="1" si="957"/>
        <v>-0.22476018593622271</v>
      </c>
    </row>
    <row r="61279" spans="1:1" x14ac:dyDescent="0.2">
      <c r="A61279">
        <f t="shared" ca="1" si="957"/>
        <v>-1.4135060656835099</v>
      </c>
    </row>
    <row r="61280" spans="1:1" x14ac:dyDescent="0.2">
      <c r="A61280">
        <f t="shared" ca="1" si="957"/>
        <v>1.1072369342429169</v>
      </c>
    </row>
    <row r="61281" spans="1:1" x14ac:dyDescent="0.2">
      <c r="A61281">
        <f t="shared" ca="1" si="957"/>
        <v>1.4055831870738913</v>
      </c>
    </row>
    <row r="61282" spans="1:1" x14ac:dyDescent="0.2">
      <c r="A61282">
        <f t="shared" ca="1" si="957"/>
        <v>-0.54027161762477982</v>
      </c>
    </row>
    <row r="61283" spans="1:1" x14ac:dyDescent="0.2">
      <c r="A61283">
        <f t="shared" ca="1" si="957"/>
        <v>0.98634574358657545</v>
      </c>
    </row>
    <row r="61284" spans="1:1" x14ac:dyDescent="0.2">
      <c r="A61284">
        <f t="shared" ca="1" si="957"/>
        <v>0.33442322254242196</v>
      </c>
    </row>
    <row r="61285" spans="1:1" x14ac:dyDescent="0.2">
      <c r="A61285">
        <f t="shared" ca="1" si="957"/>
        <v>-2.0105325583444804</v>
      </c>
    </row>
    <row r="61286" spans="1:1" x14ac:dyDescent="0.2">
      <c r="A61286">
        <f t="shared" ca="1" si="957"/>
        <v>-0.34434928358720734</v>
      </c>
    </row>
    <row r="61287" spans="1:1" x14ac:dyDescent="0.2">
      <c r="A61287">
        <f t="shared" ca="1" si="957"/>
        <v>0.56063306941127655</v>
      </c>
    </row>
    <row r="61288" spans="1:1" x14ac:dyDescent="0.2">
      <c r="A61288">
        <f t="shared" ca="1" si="957"/>
        <v>-0.67185296267591943</v>
      </c>
    </row>
    <row r="61289" spans="1:1" x14ac:dyDescent="0.2">
      <c r="A61289">
        <f t="shared" ca="1" si="957"/>
        <v>-0.47314974723681713</v>
      </c>
    </row>
    <row r="61290" spans="1:1" x14ac:dyDescent="0.2">
      <c r="A61290">
        <f t="shared" ca="1" si="957"/>
        <v>-0.45253607056960948</v>
      </c>
    </row>
    <row r="61291" spans="1:1" x14ac:dyDescent="0.2">
      <c r="A61291">
        <f t="shared" ca="1" si="957"/>
        <v>-0.40181270736822977</v>
      </c>
    </row>
    <row r="61292" spans="1:1" x14ac:dyDescent="0.2">
      <c r="A61292">
        <f t="shared" ca="1" si="957"/>
        <v>-1.2843401030386639</v>
      </c>
    </row>
    <row r="61293" spans="1:1" x14ac:dyDescent="0.2">
      <c r="A61293">
        <f t="shared" ca="1" si="957"/>
        <v>0.62406559016851859</v>
      </c>
    </row>
    <row r="61294" spans="1:1" x14ac:dyDescent="0.2">
      <c r="A61294">
        <f t="shared" ca="1" si="957"/>
        <v>0.4364975881905403</v>
      </c>
    </row>
    <row r="61295" spans="1:1" x14ac:dyDescent="0.2">
      <c r="A61295">
        <f t="shared" ca="1" si="957"/>
        <v>1.2470662242850423</v>
      </c>
    </row>
    <row r="61296" spans="1:1" x14ac:dyDescent="0.2">
      <c r="A61296">
        <f t="shared" ca="1" si="957"/>
        <v>-0.55693477508378442</v>
      </c>
    </row>
    <row r="61297" spans="1:1" x14ac:dyDescent="0.2">
      <c r="A61297">
        <f t="shared" ca="1" si="957"/>
        <v>-1.4511822893070518</v>
      </c>
    </row>
    <row r="61298" spans="1:1" x14ac:dyDescent="0.2">
      <c r="A61298">
        <f t="shared" ca="1" si="957"/>
        <v>-0.61760468539925029</v>
      </c>
    </row>
    <row r="61299" spans="1:1" x14ac:dyDescent="0.2">
      <c r="A61299">
        <f t="shared" ca="1" si="957"/>
        <v>-0.64617177786992863</v>
      </c>
    </row>
    <row r="61300" spans="1:1" x14ac:dyDescent="0.2">
      <c r="A61300">
        <f t="shared" ca="1" si="957"/>
        <v>-0.59609593888340406</v>
      </c>
    </row>
    <row r="61301" spans="1:1" x14ac:dyDescent="0.2">
      <c r="A61301">
        <f t="shared" ca="1" si="957"/>
        <v>-1.2170389103080379</v>
      </c>
    </row>
    <row r="61302" spans="1:1" x14ac:dyDescent="0.2">
      <c r="A61302">
        <f t="shared" ca="1" si="957"/>
        <v>1.2595916215565606</v>
      </c>
    </row>
    <row r="61303" spans="1:1" x14ac:dyDescent="0.2">
      <c r="A61303">
        <f t="shared" ca="1" si="957"/>
        <v>0.89752830030000907</v>
      </c>
    </row>
    <row r="61304" spans="1:1" x14ac:dyDescent="0.2">
      <c r="A61304">
        <f t="shared" ca="1" si="957"/>
        <v>0.93852445114968808</v>
      </c>
    </row>
    <row r="61305" spans="1:1" x14ac:dyDescent="0.2">
      <c r="A61305">
        <f t="shared" ca="1" si="957"/>
        <v>1.4898509786870604</v>
      </c>
    </row>
    <row r="61306" spans="1:1" x14ac:dyDescent="0.2">
      <c r="A61306">
        <f t="shared" ca="1" si="957"/>
        <v>1.2309618618087461</v>
      </c>
    </row>
    <row r="61307" spans="1:1" x14ac:dyDescent="0.2">
      <c r="A61307">
        <f t="shared" ca="1" si="957"/>
        <v>0.5381798317579275</v>
      </c>
    </row>
    <row r="61308" spans="1:1" x14ac:dyDescent="0.2">
      <c r="A61308">
        <f t="shared" ca="1" si="957"/>
        <v>-1.6820858957362212</v>
      </c>
    </row>
    <row r="61309" spans="1:1" x14ac:dyDescent="0.2">
      <c r="A61309">
        <f t="shared" ca="1" si="957"/>
        <v>-2.0869190710895889</v>
      </c>
    </row>
    <row r="61310" spans="1:1" x14ac:dyDescent="0.2">
      <c r="A61310">
        <f t="shared" ca="1" si="957"/>
        <v>-1.5674805042287885</v>
      </c>
    </row>
    <row r="61311" spans="1:1" x14ac:dyDescent="0.2">
      <c r="A61311">
        <f t="shared" ca="1" si="957"/>
        <v>-1.0965997276824588</v>
      </c>
    </row>
    <row r="61312" spans="1:1" x14ac:dyDescent="0.2">
      <c r="A61312">
        <f t="shared" ca="1" si="957"/>
        <v>-0.94808808881205286</v>
      </c>
    </row>
    <row r="61313" spans="1:1" x14ac:dyDescent="0.2">
      <c r="A61313">
        <f t="shared" ca="1" si="957"/>
        <v>8.0663779108098771E-2</v>
      </c>
    </row>
    <row r="61314" spans="1:1" x14ac:dyDescent="0.2">
      <c r="A61314">
        <f t="shared" ca="1" si="957"/>
        <v>0.47357661846149079</v>
      </c>
    </row>
    <row r="61315" spans="1:1" x14ac:dyDescent="0.2">
      <c r="A61315">
        <f t="shared" ref="A61315:A61378" ca="1" si="958">_xlfn.NORM.INV(RAND(),0,1)</f>
        <v>-0.66758493965475252</v>
      </c>
    </row>
    <row r="61316" spans="1:1" x14ac:dyDescent="0.2">
      <c r="A61316">
        <f t="shared" ca="1" si="958"/>
        <v>-1.4700315061275779</v>
      </c>
    </row>
    <row r="61317" spans="1:1" x14ac:dyDescent="0.2">
      <c r="A61317">
        <f t="shared" ca="1" si="958"/>
        <v>-0.19943476776083124</v>
      </c>
    </row>
    <row r="61318" spans="1:1" x14ac:dyDescent="0.2">
      <c r="A61318">
        <f t="shared" ca="1" si="958"/>
        <v>0.42542357909634027</v>
      </c>
    </row>
    <row r="61319" spans="1:1" x14ac:dyDescent="0.2">
      <c r="A61319">
        <f t="shared" ca="1" si="958"/>
        <v>-0.39469096797314474</v>
      </c>
    </row>
    <row r="61320" spans="1:1" x14ac:dyDescent="0.2">
      <c r="A61320">
        <f t="shared" ca="1" si="958"/>
        <v>-1.4657509357302456</v>
      </c>
    </row>
    <row r="61321" spans="1:1" x14ac:dyDescent="0.2">
      <c r="A61321">
        <f t="shared" ca="1" si="958"/>
        <v>-0.98202363410106597</v>
      </c>
    </row>
    <row r="61322" spans="1:1" x14ac:dyDescent="0.2">
      <c r="A61322">
        <f t="shared" ca="1" si="958"/>
        <v>0.4235975884582871</v>
      </c>
    </row>
    <row r="61323" spans="1:1" x14ac:dyDescent="0.2">
      <c r="A61323">
        <f t="shared" ca="1" si="958"/>
        <v>-0.25245718314055221</v>
      </c>
    </row>
    <row r="61324" spans="1:1" x14ac:dyDescent="0.2">
      <c r="A61324">
        <f t="shared" ca="1" si="958"/>
        <v>-0.20804285371657433</v>
      </c>
    </row>
    <row r="61325" spans="1:1" x14ac:dyDescent="0.2">
      <c r="A61325">
        <f t="shared" ca="1" si="958"/>
        <v>-0.23583551804243783</v>
      </c>
    </row>
    <row r="61326" spans="1:1" x14ac:dyDescent="0.2">
      <c r="A61326">
        <f t="shared" ca="1" si="958"/>
        <v>-1.2326993753817224</v>
      </c>
    </row>
    <row r="61327" spans="1:1" x14ac:dyDescent="0.2">
      <c r="A61327">
        <f t="shared" ca="1" si="958"/>
        <v>0.28139762961784781</v>
      </c>
    </row>
    <row r="61328" spans="1:1" x14ac:dyDescent="0.2">
      <c r="A61328">
        <f t="shared" ca="1" si="958"/>
        <v>0.21543076516107443</v>
      </c>
    </row>
    <row r="61329" spans="1:1" x14ac:dyDescent="0.2">
      <c r="A61329">
        <f t="shared" ca="1" si="958"/>
        <v>-1.3003627909350473</v>
      </c>
    </row>
    <row r="61330" spans="1:1" x14ac:dyDescent="0.2">
      <c r="A61330">
        <f t="shared" ca="1" si="958"/>
        <v>-0.53985261347236735</v>
      </c>
    </row>
    <row r="61331" spans="1:1" x14ac:dyDescent="0.2">
      <c r="A61331">
        <f t="shared" ca="1" si="958"/>
        <v>0.5568804828888243</v>
      </c>
    </row>
    <row r="61332" spans="1:1" x14ac:dyDescent="0.2">
      <c r="A61332">
        <f t="shared" ca="1" si="958"/>
        <v>-0.94424279881786244</v>
      </c>
    </row>
    <row r="61333" spans="1:1" x14ac:dyDescent="0.2">
      <c r="A61333">
        <f t="shared" ca="1" si="958"/>
        <v>1.5325069857373061</v>
      </c>
    </row>
    <row r="61334" spans="1:1" x14ac:dyDescent="0.2">
      <c r="A61334">
        <f t="shared" ca="1" si="958"/>
        <v>-0.67554544038917064</v>
      </c>
    </row>
    <row r="61335" spans="1:1" x14ac:dyDescent="0.2">
      <c r="A61335">
        <f t="shared" ca="1" si="958"/>
        <v>0.4766266257486701</v>
      </c>
    </row>
    <row r="61336" spans="1:1" x14ac:dyDescent="0.2">
      <c r="A61336">
        <f t="shared" ca="1" si="958"/>
        <v>0.87618825244523724</v>
      </c>
    </row>
    <row r="61337" spans="1:1" x14ac:dyDescent="0.2">
      <c r="A61337">
        <f t="shared" ca="1" si="958"/>
        <v>-0.58035551719093736</v>
      </c>
    </row>
    <row r="61338" spans="1:1" x14ac:dyDescent="0.2">
      <c r="A61338">
        <f t="shared" ca="1" si="958"/>
        <v>-0.46729226571871901</v>
      </c>
    </row>
    <row r="61339" spans="1:1" x14ac:dyDescent="0.2">
      <c r="A61339">
        <f t="shared" ca="1" si="958"/>
        <v>-0.93418356877721975</v>
      </c>
    </row>
    <row r="61340" spans="1:1" x14ac:dyDescent="0.2">
      <c r="A61340">
        <f t="shared" ca="1" si="958"/>
        <v>-1.1282978509146853</v>
      </c>
    </row>
    <row r="61341" spans="1:1" x14ac:dyDescent="0.2">
      <c r="A61341">
        <f t="shared" ca="1" si="958"/>
        <v>-0.15483336917820079</v>
      </c>
    </row>
    <row r="61342" spans="1:1" x14ac:dyDescent="0.2">
      <c r="A61342">
        <f t="shared" ca="1" si="958"/>
        <v>0.83852569808149779</v>
      </c>
    </row>
    <row r="61343" spans="1:1" x14ac:dyDescent="0.2">
      <c r="A61343">
        <f t="shared" ca="1" si="958"/>
        <v>-2.2899663975793612</v>
      </c>
    </row>
    <row r="61344" spans="1:1" x14ac:dyDescent="0.2">
      <c r="A61344">
        <f t="shared" ca="1" si="958"/>
        <v>-0.26087865373962937</v>
      </c>
    </row>
    <row r="61345" spans="1:1" x14ac:dyDescent="0.2">
      <c r="A61345">
        <f t="shared" ca="1" si="958"/>
        <v>0.47437238782192748</v>
      </c>
    </row>
    <row r="61346" spans="1:1" x14ac:dyDescent="0.2">
      <c r="A61346">
        <f t="shared" ca="1" si="958"/>
        <v>0.62478937499115139</v>
      </c>
    </row>
    <row r="61347" spans="1:1" x14ac:dyDescent="0.2">
      <c r="A61347">
        <f t="shared" ca="1" si="958"/>
        <v>0.75744828431416156</v>
      </c>
    </row>
    <row r="61348" spans="1:1" x14ac:dyDescent="0.2">
      <c r="A61348">
        <f t="shared" ca="1" si="958"/>
        <v>0.84102530712274337</v>
      </c>
    </row>
    <row r="61349" spans="1:1" x14ac:dyDescent="0.2">
      <c r="A61349">
        <f t="shared" ca="1" si="958"/>
        <v>-0.92049893140972872</v>
      </c>
    </row>
    <row r="61350" spans="1:1" x14ac:dyDescent="0.2">
      <c r="A61350">
        <f t="shared" ca="1" si="958"/>
        <v>7.8134702750551257E-3</v>
      </c>
    </row>
    <row r="61351" spans="1:1" x14ac:dyDescent="0.2">
      <c r="A61351">
        <f t="shared" ca="1" si="958"/>
        <v>0.29371701560748531</v>
      </c>
    </row>
    <row r="61352" spans="1:1" x14ac:dyDescent="0.2">
      <c r="A61352">
        <f t="shared" ca="1" si="958"/>
        <v>-0.90223558928341629</v>
      </c>
    </row>
    <row r="61353" spans="1:1" x14ac:dyDescent="0.2">
      <c r="A61353">
        <f t="shared" ca="1" si="958"/>
        <v>1.4654833603428397</v>
      </c>
    </row>
    <row r="61354" spans="1:1" x14ac:dyDescent="0.2">
      <c r="A61354">
        <f t="shared" ca="1" si="958"/>
        <v>-0.14206633736943058</v>
      </c>
    </row>
    <row r="61355" spans="1:1" x14ac:dyDescent="0.2">
      <c r="A61355">
        <f t="shared" ca="1" si="958"/>
        <v>0.83984700229796028</v>
      </c>
    </row>
    <row r="61356" spans="1:1" x14ac:dyDescent="0.2">
      <c r="A61356">
        <f t="shared" ca="1" si="958"/>
        <v>0.71948324813149334</v>
      </c>
    </row>
    <row r="61357" spans="1:1" x14ac:dyDescent="0.2">
      <c r="A61357">
        <f t="shared" ca="1" si="958"/>
        <v>0.3751667325632726</v>
      </c>
    </row>
    <row r="61358" spans="1:1" x14ac:dyDescent="0.2">
      <c r="A61358">
        <f t="shared" ca="1" si="958"/>
        <v>-0.69031472354389678</v>
      </c>
    </row>
    <row r="61359" spans="1:1" x14ac:dyDescent="0.2">
      <c r="A61359">
        <f t="shared" ca="1" si="958"/>
        <v>4.4292868129430014E-2</v>
      </c>
    </row>
    <row r="61360" spans="1:1" x14ac:dyDescent="0.2">
      <c r="A61360">
        <f t="shared" ca="1" si="958"/>
        <v>0.39136356069788969</v>
      </c>
    </row>
    <row r="61361" spans="1:1" x14ac:dyDescent="0.2">
      <c r="A61361">
        <f t="shared" ca="1" si="958"/>
        <v>0.44713898808500885</v>
      </c>
    </row>
    <row r="61362" spans="1:1" x14ac:dyDescent="0.2">
      <c r="A61362">
        <f t="shared" ca="1" si="958"/>
        <v>-0.9822086565428817</v>
      </c>
    </row>
    <row r="61363" spans="1:1" x14ac:dyDescent="0.2">
      <c r="A61363">
        <f t="shared" ca="1" si="958"/>
        <v>1.7246616424017611</v>
      </c>
    </row>
    <row r="61364" spans="1:1" x14ac:dyDescent="0.2">
      <c r="A61364">
        <f t="shared" ca="1" si="958"/>
        <v>-0.78695622577359037</v>
      </c>
    </row>
    <row r="61365" spans="1:1" x14ac:dyDescent="0.2">
      <c r="A61365">
        <f t="shared" ca="1" si="958"/>
        <v>0.55905168098783686</v>
      </c>
    </row>
    <row r="61366" spans="1:1" x14ac:dyDescent="0.2">
      <c r="A61366">
        <f t="shared" ca="1" si="958"/>
        <v>-0.3939763994077039</v>
      </c>
    </row>
    <row r="61367" spans="1:1" x14ac:dyDescent="0.2">
      <c r="A61367">
        <f t="shared" ca="1" si="958"/>
        <v>0.3659958578923061</v>
      </c>
    </row>
    <row r="61368" spans="1:1" x14ac:dyDescent="0.2">
      <c r="A61368">
        <f t="shared" ca="1" si="958"/>
        <v>0.56255796968953486</v>
      </c>
    </row>
    <row r="61369" spans="1:1" x14ac:dyDescent="0.2">
      <c r="A61369">
        <f t="shared" ca="1" si="958"/>
        <v>-1.8584146220898017</v>
      </c>
    </row>
    <row r="61370" spans="1:1" x14ac:dyDescent="0.2">
      <c r="A61370">
        <f t="shared" ca="1" si="958"/>
        <v>-8.0033536133400016E-2</v>
      </c>
    </row>
    <row r="61371" spans="1:1" x14ac:dyDescent="0.2">
      <c r="A61371">
        <f t="shared" ca="1" si="958"/>
        <v>1.0987243986243012</v>
      </c>
    </row>
    <row r="61372" spans="1:1" x14ac:dyDescent="0.2">
      <c r="A61372">
        <f t="shared" ca="1" si="958"/>
        <v>1.6689180548468316</v>
      </c>
    </row>
    <row r="61373" spans="1:1" x14ac:dyDescent="0.2">
      <c r="A61373">
        <f t="shared" ca="1" si="958"/>
        <v>-1.9107850105861803</v>
      </c>
    </row>
    <row r="61374" spans="1:1" x14ac:dyDescent="0.2">
      <c r="A61374">
        <f t="shared" ca="1" si="958"/>
        <v>-1.4647828878149429</v>
      </c>
    </row>
    <row r="61375" spans="1:1" x14ac:dyDescent="0.2">
      <c r="A61375">
        <f t="shared" ca="1" si="958"/>
        <v>0.29072828416530799</v>
      </c>
    </row>
    <row r="61376" spans="1:1" x14ac:dyDescent="0.2">
      <c r="A61376">
        <f t="shared" ca="1" si="958"/>
        <v>0.99275638037650771</v>
      </c>
    </row>
    <row r="61377" spans="1:1" x14ac:dyDescent="0.2">
      <c r="A61377">
        <f t="shared" ca="1" si="958"/>
        <v>-2.6679625266378211</v>
      </c>
    </row>
    <row r="61378" spans="1:1" x14ac:dyDescent="0.2">
      <c r="A61378">
        <f t="shared" ca="1" si="958"/>
        <v>-1.0488250074168963</v>
      </c>
    </row>
    <row r="61379" spans="1:1" x14ac:dyDescent="0.2">
      <c r="A61379">
        <f t="shared" ref="A61379:A61442" ca="1" si="959">_xlfn.NORM.INV(RAND(),0,1)</f>
        <v>-0.72594426915014698</v>
      </c>
    </row>
    <row r="61380" spans="1:1" x14ac:dyDescent="0.2">
      <c r="A61380">
        <f t="shared" ca="1" si="959"/>
        <v>-0.14165924898365231</v>
      </c>
    </row>
    <row r="61381" spans="1:1" x14ac:dyDescent="0.2">
      <c r="A61381">
        <f t="shared" ca="1" si="959"/>
        <v>1.4108848093821671</v>
      </c>
    </row>
    <row r="61382" spans="1:1" x14ac:dyDescent="0.2">
      <c r="A61382">
        <f t="shared" ca="1" si="959"/>
        <v>-0.20504719221573547</v>
      </c>
    </row>
    <row r="61383" spans="1:1" x14ac:dyDescent="0.2">
      <c r="A61383">
        <f t="shared" ca="1" si="959"/>
        <v>1.4782768596587776</v>
      </c>
    </row>
    <row r="61384" spans="1:1" x14ac:dyDescent="0.2">
      <c r="A61384">
        <f t="shared" ca="1" si="959"/>
        <v>-0.14258760197665785</v>
      </c>
    </row>
    <row r="61385" spans="1:1" x14ac:dyDescent="0.2">
      <c r="A61385">
        <f t="shared" ca="1" si="959"/>
        <v>0.55992963213064084</v>
      </c>
    </row>
    <row r="61386" spans="1:1" x14ac:dyDescent="0.2">
      <c r="A61386">
        <f t="shared" ca="1" si="959"/>
        <v>-0.68672529675933347</v>
      </c>
    </row>
    <row r="61387" spans="1:1" x14ac:dyDescent="0.2">
      <c r="A61387">
        <f t="shared" ca="1" si="959"/>
        <v>0.44030902149901358</v>
      </c>
    </row>
    <row r="61388" spans="1:1" x14ac:dyDescent="0.2">
      <c r="A61388">
        <f t="shared" ca="1" si="959"/>
        <v>-6.3419080884257965E-3</v>
      </c>
    </row>
    <row r="61389" spans="1:1" x14ac:dyDescent="0.2">
      <c r="A61389">
        <f t="shared" ca="1" si="959"/>
        <v>-0.78889895554888445</v>
      </c>
    </row>
    <row r="61390" spans="1:1" x14ac:dyDescent="0.2">
      <c r="A61390">
        <f t="shared" ca="1" si="959"/>
        <v>-3.6277611152748739E-2</v>
      </c>
    </row>
    <row r="61391" spans="1:1" x14ac:dyDescent="0.2">
      <c r="A61391">
        <f t="shared" ca="1" si="959"/>
        <v>-0.63374344503159774</v>
      </c>
    </row>
    <row r="61392" spans="1:1" x14ac:dyDescent="0.2">
      <c r="A61392">
        <f t="shared" ca="1" si="959"/>
        <v>1.3743050089737399</v>
      </c>
    </row>
    <row r="61393" spans="1:1" x14ac:dyDescent="0.2">
      <c r="A61393">
        <f t="shared" ca="1" si="959"/>
        <v>1.1245807434886053</v>
      </c>
    </row>
    <row r="61394" spans="1:1" x14ac:dyDescent="0.2">
      <c r="A61394">
        <f t="shared" ca="1" si="959"/>
        <v>-0.28446691500840643</v>
      </c>
    </row>
    <row r="61395" spans="1:1" x14ac:dyDescent="0.2">
      <c r="A61395">
        <f t="shared" ca="1" si="959"/>
        <v>0.26378840098110151</v>
      </c>
    </row>
    <row r="61396" spans="1:1" x14ac:dyDescent="0.2">
      <c r="A61396">
        <f t="shared" ca="1" si="959"/>
        <v>1.6178279199232353</v>
      </c>
    </row>
    <row r="61397" spans="1:1" x14ac:dyDescent="0.2">
      <c r="A61397">
        <f t="shared" ca="1" si="959"/>
        <v>0.63303092061429467</v>
      </c>
    </row>
    <row r="61398" spans="1:1" x14ac:dyDescent="0.2">
      <c r="A61398">
        <f t="shared" ca="1" si="959"/>
        <v>0.40374205278888986</v>
      </c>
    </row>
    <row r="61399" spans="1:1" x14ac:dyDescent="0.2">
      <c r="A61399">
        <f t="shared" ca="1" si="959"/>
        <v>0.23300565008996293</v>
      </c>
    </row>
    <row r="61400" spans="1:1" x14ac:dyDescent="0.2">
      <c r="A61400">
        <f t="shared" ca="1" si="959"/>
        <v>-1.4914294133942825</v>
      </c>
    </row>
    <row r="61401" spans="1:1" x14ac:dyDescent="0.2">
      <c r="A61401">
        <f t="shared" ca="1" si="959"/>
        <v>-1.3369369403729527</v>
      </c>
    </row>
    <row r="61402" spans="1:1" x14ac:dyDescent="0.2">
      <c r="A61402">
        <f t="shared" ca="1" si="959"/>
        <v>-0.85589329948450621</v>
      </c>
    </row>
    <row r="61403" spans="1:1" x14ac:dyDescent="0.2">
      <c r="A61403">
        <f t="shared" ca="1" si="959"/>
        <v>-1.454772076843764</v>
      </c>
    </row>
    <row r="61404" spans="1:1" x14ac:dyDescent="0.2">
      <c r="A61404">
        <f t="shared" ca="1" si="959"/>
        <v>0.25514718457622826</v>
      </c>
    </row>
    <row r="61405" spans="1:1" x14ac:dyDescent="0.2">
      <c r="A61405">
        <f t="shared" ca="1" si="959"/>
        <v>1.0943739754010806</v>
      </c>
    </row>
    <row r="61406" spans="1:1" x14ac:dyDescent="0.2">
      <c r="A61406">
        <f t="shared" ca="1" si="959"/>
        <v>0.65306932676881702</v>
      </c>
    </row>
    <row r="61407" spans="1:1" x14ac:dyDescent="0.2">
      <c r="A61407">
        <f t="shared" ca="1" si="959"/>
        <v>-2.0899681932450584</v>
      </c>
    </row>
    <row r="61408" spans="1:1" x14ac:dyDescent="0.2">
      <c r="A61408">
        <f t="shared" ca="1" si="959"/>
        <v>-0.81989609973284439</v>
      </c>
    </row>
    <row r="61409" spans="1:1" x14ac:dyDescent="0.2">
      <c r="A61409">
        <f t="shared" ca="1" si="959"/>
        <v>-1.3108458150897508E-2</v>
      </c>
    </row>
    <row r="61410" spans="1:1" x14ac:dyDescent="0.2">
      <c r="A61410">
        <f t="shared" ca="1" si="959"/>
        <v>1.5458000906177551</v>
      </c>
    </row>
    <row r="61411" spans="1:1" x14ac:dyDescent="0.2">
      <c r="A61411">
        <f t="shared" ca="1" si="959"/>
        <v>8.9938101636062917E-2</v>
      </c>
    </row>
    <row r="61412" spans="1:1" x14ac:dyDescent="0.2">
      <c r="A61412">
        <f t="shared" ca="1" si="959"/>
        <v>-0.36027905655160586</v>
      </c>
    </row>
    <row r="61413" spans="1:1" x14ac:dyDescent="0.2">
      <c r="A61413">
        <f t="shared" ca="1" si="959"/>
        <v>-0.7164468105323949</v>
      </c>
    </row>
    <row r="61414" spans="1:1" x14ac:dyDescent="0.2">
      <c r="A61414">
        <f t="shared" ca="1" si="959"/>
        <v>-4.6550358153612768E-2</v>
      </c>
    </row>
    <row r="61415" spans="1:1" x14ac:dyDescent="0.2">
      <c r="A61415">
        <f t="shared" ca="1" si="959"/>
        <v>-0.33541927204789995</v>
      </c>
    </row>
    <row r="61416" spans="1:1" x14ac:dyDescent="0.2">
      <c r="A61416">
        <f t="shared" ca="1" si="959"/>
        <v>-9.2176183580117366E-2</v>
      </c>
    </row>
    <row r="61417" spans="1:1" x14ac:dyDescent="0.2">
      <c r="A61417">
        <f t="shared" ca="1" si="959"/>
        <v>-2.4726437159517882</v>
      </c>
    </row>
    <row r="61418" spans="1:1" x14ac:dyDescent="0.2">
      <c r="A61418">
        <f t="shared" ca="1" si="959"/>
        <v>0.22809712213061531</v>
      </c>
    </row>
    <row r="61419" spans="1:1" x14ac:dyDescent="0.2">
      <c r="A61419">
        <f t="shared" ca="1" si="959"/>
        <v>-0.83406289605300177</v>
      </c>
    </row>
    <row r="61420" spans="1:1" x14ac:dyDescent="0.2">
      <c r="A61420">
        <f t="shared" ca="1" si="959"/>
        <v>1.9173722986808672</v>
      </c>
    </row>
    <row r="61421" spans="1:1" x14ac:dyDescent="0.2">
      <c r="A61421">
        <f t="shared" ca="1" si="959"/>
        <v>0.82898039713073457</v>
      </c>
    </row>
    <row r="61422" spans="1:1" x14ac:dyDescent="0.2">
      <c r="A61422">
        <f t="shared" ca="1" si="959"/>
        <v>-0.51942455981057267</v>
      </c>
    </row>
    <row r="61423" spans="1:1" x14ac:dyDescent="0.2">
      <c r="A61423">
        <f t="shared" ca="1" si="959"/>
        <v>1.0200806453561739</v>
      </c>
    </row>
    <row r="61424" spans="1:1" x14ac:dyDescent="0.2">
      <c r="A61424">
        <f t="shared" ca="1" si="959"/>
        <v>-1.0265691393594945</v>
      </c>
    </row>
    <row r="61425" spans="1:1" x14ac:dyDescent="0.2">
      <c r="A61425">
        <f t="shared" ca="1" si="959"/>
        <v>-1.5354835448278907</v>
      </c>
    </row>
    <row r="61426" spans="1:1" x14ac:dyDescent="0.2">
      <c r="A61426">
        <f t="shared" ca="1" si="959"/>
        <v>1.5849308407543561</v>
      </c>
    </row>
    <row r="61427" spans="1:1" x14ac:dyDescent="0.2">
      <c r="A61427">
        <f t="shared" ca="1" si="959"/>
        <v>-1.3744297974055497</v>
      </c>
    </row>
    <row r="61428" spans="1:1" x14ac:dyDescent="0.2">
      <c r="A61428">
        <f t="shared" ca="1" si="959"/>
        <v>0.81836940538754799</v>
      </c>
    </row>
    <row r="61429" spans="1:1" x14ac:dyDescent="0.2">
      <c r="A61429">
        <f t="shared" ca="1" si="959"/>
        <v>-0.22871307368847549</v>
      </c>
    </row>
    <row r="61430" spans="1:1" x14ac:dyDescent="0.2">
      <c r="A61430">
        <f t="shared" ca="1" si="959"/>
        <v>0.48897289535866523</v>
      </c>
    </row>
    <row r="61431" spans="1:1" x14ac:dyDescent="0.2">
      <c r="A61431">
        <f t="shared" ca="1" si="959"/>
        <v>0.27813415588936785</v>
      </c>
    </row>
    <row r="61432" spans="1:1" x14ac:dyDescent="0.2">
      <c r="A61432">
        <f t="shared" ca="1" si="959"/>
        <v>0.38512375884411543</v>
      </c>
    </row>
    <row r="61433" spans="1:1" x14ac:dyDescent="0.2">
      <c r="A61433">
        <f t="shared" ca="1" si="959"/>
        <v>0.35959328401568014</v>
      </c>
    </row>
    <row r="61434" spans="1:1" x14ac:dyDescent="0.2">
      <c r="A61434">
        <f t="shared" ca="1" si="959"/>
        <v>-0.56026270182032956</v>
      </c>
    </row>
    <row r="61435" spans="1:1" x14ac:dyDescent="0.2">
      <c r="A61435">
        <f t="shared" ca="1" si="959"/>
        <v>-0.43870373057836504</v>
      </c>
    </row>
    <row r="61436" spans="1:1" x14ac:dyDescent="0.2">
      <c r="A61436">
        <f t="shared" ca="1" si="959"/>
        <v>-1.1790991858282425</v>
      </c>
    </row>
    <row r="61437" spans="1:1" x14ac:dyDescent="0.2">
      <c r="A61437">
        <f t="shared" ca="1" si="959"/>
        <v>0.76788066972360514</v>
      </c>
    </row>
    <row r="61438" spans="1:1" x14ac:dyDescent="0.2">
      <c r="A61438">
        <f t="shared" ca="1" si="959"/>
        <v>-0.94382004197857494</v>
      </c>
    </row>
    <row r="61439" spans="1:1" x14ac:dyDescent="0.2">
      <c r="A61439">
        <f t="shared" ca="1" si="959"/>
        <v>-0.40518534489441849</v>
      </c>
    </row>
    <row r="61440" spans="1:1" x14ac:dyDescent="0.2">
      <c r="A61440">
        <f t="shared" ca="1" si="959"/>
        <v>-0.79664929016699804</v>
      </c>
    </row>
    <row r="61441" spans="1:1" x14ac:dyDescent="0.2">
      <c r="A61441">
        <f t="shared" ca="1" si="959"/>
        <v>1.8613070827809202</v>
      </c>
    </row>
    <row r="61442" spans="1:1" x14ac:dyDescent="0.2">
      <c r="A61442">
        <f t="shared" ca="1" si="959"/>
        <v>0.3301635375040054</v>
      </c>
    </row>
    <row r="61443" spans="1:1" x14ac:dyDescent="0.2">
      <c r="A61443">
        <f t="shared" ref="A61443:A61506" ca="1" si="960">_xlfn.NORM.INV(RAND(),0,1)</f>
        <v>-0.42909656383135369</v>
      </c>
    </row>
    <row r="61444" spans="1:1" x14ac:dyDescent="0.2">
      <c r="A61444">
        <f t="shared" ca="1" si="960"/>
        <v>-0.64174756846016023</v>
      </c>
    </row>
    <row r="61445" spans="1:1" x14ac:dyDescent="0.2">
      <c r="A61445">
        <f t="shared" ca="1" si="960"/>
        <v>-2.013882336226215</v>
      </c>
    </row>
    <row r="61446" spans="1:1" x14ac:dyDescent="0.2">
      <c r="A61446">
        <f t="shared" ca="1" si="960"/>
        <v>1.0058027010658825</v>
      </c>
    </row>
    <row r="61447" spans="1:1" x14ac:dyDescent="0.2">
      <c r="A61447">
        <f t="shared" ca="1" si="960"/>
        <v>1.2903033002685305</v>
      </c>
    </row>
    <row r="61448" spans="1:1" x14ac:dyDescent="0.2">
      <c r="A61448">
        <f t="shared" ca="1" si="960"/>
        <v>-6.2101570825189363E-2</v>
      </c>
    </row>
    <row r="61449" spans="1:1" x14ac:dyDescent="0.2">
      <c r="A61449">
        <f t="shared" ca="1" si="960"/>
        <v>-0.8448255767604439</v>
      </c>
    </row>
    <row r="61450" spans="1:1" x14ac:dyDescent="0.2">
      <c r="A61450">
        <f t="shared" ca="1" si="960"/>
        <v>-1.4170009128280667</v>
      </c>
    </row>
    <row r="61451" spans="1:1" x14ac:dyDescent="0.2">
      <c r="A61451">
        <f t="shared" ca="1" si="960"/>
        <v>0.24648608563926422</v>
      </c>
    </row>
    <row r="61452" spans="1:1" x14ac:dyDescent="0.2">
      <c r="A61452">
        <f t="shared" ca="1" si="960"/>
        <v>0.97556182710516715</v>
      </c>
    </row>
    <row r="61453" spans="1:1" x14ac:dyDescent="0.2">
      <c r="A61453">
        <f t="shared" ca="1" si="960"/>
        <v>-1.3231681925958985</v>
      </c>
    </row>
    <row r="61454" spans="1:1" x14ac:dyDescent="0.2">
      <c r="A61454">
        <f t="shared" ca="1" si="960"/>
        <v>-0.21798039350708387</v>
      </c>
    </row>
    <row r="61455" spans="1:1" x14ac:dyDescent="0.2">
      <c r="A61455">
        <f t="shared" ca="1" si="960"/>
        <v>-0.65574078554755144</v>
      </c>
    </row>
    <row r="61456" spans="1:1" x14ac:dyDescent="0.2">
      <c r="A61456">
        <f t="shared" ca="1" si="960"/>
        <v>0.46905979435491191</v>
      </c>
    </row>
    <row r="61457" spans="1:1" x14ac:dyDescent="0.2">
      <c r="A61457">
        <f t="shared" ca="1" si="960"/>
        <v>-0.81565515929382626</v>
      </c>
    </row>
    <row r="61458" spans="1:1" x14ac:dyDescent="0.2">
      <c r="A61458">
        <f t="shared" ca="1" si="960"/>
        <v>2.6650183686306585E-2</v>
      </c>
    </row>
    <row r="61459" spans="1:1" x14ac:dyDescent="0.2">
      <c r="A61459">
        <f t="shared" ca="1" si="960"/>
        <v>1.5112281372108003</v>
      </c>
    </row>
    <row r="61460" spans="1:1" x14ac:dyDescent="0.2">
      <c r="A61460">
        <f t="shared" ca="1" si="960"/>
        <v>1.4414365378039635</v>
      </c>
    </row>
    <row r="61461" spans="1:1" x14ac:dyDescent="0.2">
      <c r="A61461">
        <f t="shared" ca="1" si="960"/>
        <v>-9.7362757286915936E-4</v>
      </c>
    </row>
    <row r="61462" spans="1:1" x14ac:dyDescent="0.2">
      <c r="A61462">
        <f t="shared" ca="1" si="960"/>
        <v>1.597967845139062</v>
      </c>
    </row>
    <row r="61463" spans="1:1" x14ac:dyDescent="0.2">
      <c r="A61463">
        <f t="shared" ca="1" si="960"/>
        <v>-1.2865426068546806</v>
      </c>
    </row>
    <row r="61464" spans="1:1" x14ac:dyDescent="0.2">
      <c r="A61464">
        <f t="shared" ca="1" si="960"/>
        <v>-1.1381024391442827</v>
      </c>
    </row>
    <row r="61465" spans="1:1" x14ac:dyDescent="0.2">
      <c r="A61465">
        <f t="shared" ca="1" si="960"/>
        <v>1.082864484429308</v>
      </c>
    </row>
    <row r="61466" spans="1:1" x14ac:dyDescent="0.2">
      <c r="A61466">
        <f t="shared" ca="1" si="960"/>
        <v>-2.2936499812949496</v>
      </c>
    </row>
    <row r="61467" spans="1:1" x14ac:dyDescent="0.2">
      <c r="A61467">
        <f t="shared" ca="1" si="960"/>
        <v>2.415642393799081E-3</v>
      </c>
    </row>
    <row r="61468" spans="1:1" x14ac:dyDescent="0.2">
      <c r="A61468">
        <f t="shared" ca="1" si="960"/>
        <v>0.38130284699765921</v>
      </c>
    </row>
    <row r="61469" spans="1:1" x14ac:dyDescent="0.2">
      <c r="A61469">
        <f t="shared" ca="1" si="960"/>
        <v>-2.2954044852257369</v>
      </c>
    </row>
    <row r="61470" spans="1:1" x14ac:dyDescent="0.2">
      <c r="A61470">
        <f t="shared" ca="1" si="960"/>
        <v>-0.14161024900073851</v>
      </c>
    </row>
    <row r="61471" spans="1:1" x14ac:dyDescent="0.2">
      <c r="A61471">
        <f t="shared" ca="1" si="960"/>
        <v>-0.59269398073935586</v>
      </c>
    </row>
    <row r="61472" spans="1:1" x14ac:dyDescent="0.2">
      <c r="A61472">
        <f t="shared" ca="1" si="960"/>
        <v>0.81142925131502919</v>
      </c>
    </row>
    <row r="61473" spans="1:1" x14ac:dyDescent="0.2">
      <c r="A61473">
        <f t="shared" ca="1" si="960"/>
        <v>1.5294466392994215</v>
      </c>
    </row>
    <row r="61474" spans="1:1" x14ac:dyDescent="0.2">
      <c r="A61474">
        <f t="shared" ca="1" si="960"/>
        <v>2.2426811389000734</v>
      </c>
    </row>
    <row r="61475" spans="1:1" x14ac:dyDescent="0.2">
      <c r="A61475">
        <f t="shared" ca="1" si="960"/>
        <v>0.43184529173890329</v>
      </c>
    </row>
    <row r="61476" spans="1:1" x14ac:dyDescent="0.2">
      <c r="A61476">
        <f t="shared" ca="1" si="960"/>
        <v>-0.25387955106646454</v>
      </c>
    </row>
    <row r="61477" spans="1:1" x14ac:dyDescent="0.2">
      <c r="A61477">
        <f t="shared" ca="1" si="960"/>
        <v>1.788486510279294</v>
      </c>
    </row>
    <row r="61478" spans="1:1" x14ac:dyDescent="0.2">
      <c r="A61478">
        <f t="shared" ca="1" si="960"/>
        <v>-0.91641298388312209</v>
      </c>
    </row>
    <row r="61479" spans="1:1" x14ac:dyDescent="0.2">
      <c r="A61479">
        <f t="shared" ca="1" si="960"/>
        <v>-0.33640916962295531</v>
      </c>
    </row>
    <row r="61480" spans="1:1" x14ac:dyDescent="0.2">
      <c r="A61480">
        <f t="shared" ca="1" si="960"/>
        <v>0.5386831016449416</v>
      </c>
    </row>
    <row r="61481" spans="1:1" x14ac:dyDescent="0.2">
      <c r="A61481">
        <f t="shared" ca="1" si="960"/>
        <v>0.26663753634743365</v>
      </c>
    </row>
    <row r="61482" spans="1:1" x14ac:dyDescent="0.2">
      <c r="A61482">
        <f t="shared" ca="1" si="960"/>
        <v>1.3169796620219674</v>
      </c>
    </row>
    <row r="61483" spans="1:1" x14ac:dyDescent="0.2">
      <c r="A61483">
        <f t="shared" ca="1" si="960"/>
        <v>-0.48993444674594733</v>
      </c>
    </row>
    <row r="61484" spans="1:1" x14ac:dyDescent="0.2">
      <c r="A61484">
        <f t="shared" ca="1" si="960"/>
        <v>-2.7512091586753304</v>
      </c>
    </row>
    <row r="61485" spans="1:1" x14ac:dyDescent="0.2">
      <c r="A61485">
        <f t="shared" ca="1" si="960"/>
        <v>-0.1281989924228768</v>
      </c>
    </row>
    <row r="61486" spans="1:1" x14ac:dyDescent="0.2">
      <c r="A61486">
        <f t="shared" ca="1" si="960"/>
        <v>0.6633317531335382</v>
      </c>
    </row>
    <row r="61487" spans="1:1" x14ac:dyDescent="0.2">
      <c r="A61487">
        <f t="shared" ca="1" si="960"/>
        <v>-0.87160040649277293</v>
      </c>
    </row>
    <row r="61488" spans="1:1" x14ac:dyDescent="0.2">
      <c r="A61488">
        <f t="shared" ca="1" si="960"/>
        <v>-1.299398666297106</v>
      </c>
    </row>
    <row r="61489" spans="1:1" x14ac:dyDescent="0.2">
      <c r="A61489">
        <f t="shared" ca="1" si="960"/>
        <v>-0.21114016099791533</v>
      </c>
    </row>
    <row r="61490" spans="1:1" x14ac:dyDescent="0.2">
      <c r="A61490">
        <f t="shared" ca="1" si="960"/>
        <v>1.312599614161561</v>
      </c>
    </row>
    <row r="61491" spans="1:1" x14ac:dyDescent="0.2">
      <c r="A61491">
        <f t="shared" ca="1" si="960"/>
        <v>-0.90291627454127676</v>
      </c>
    </row>
    <row r="61492" spans="1:1" x14ac:dyDescent="0.2">
      <c r="A61492">
        <f t="shared" ca="1" si="960"/>
        <v>0.72474865795450749</v>
      </c>
    </row>
    <row r="61493" spans="1:1" x14ac:dyDescent="0.2">
      <c r="A61493">
        <f t="shared" ca="1" si="960"/>
        <v>0.41052326114603988</v>
      </c>
    </row>
    <row r="61494" spans="1:1" x14ac:dyDescent="0.2">
      <c r="A61494">
        <f t="shared" ca="1" si="960"/>
        <v>1.0924925681037407</v>
      </c>
    </row>
    <row r="61495" spans="1:1" x14ac:dyDescent="0.2">
      <c r="A61495">
        <f t="shared" ca="1" si="960"/>
        <v>0.49052654279498109</v>
      </c>
    </row>
    <row r="61496" spans="1:1" x14ac:dyDescent="0.2">
      <c r="A61496">
        <f t="shared" ca="1" si="960"/>
        <v>0.35626663943935599</v>
      </c>
    </row>
    <row r="61497" spans="1:1" x14ac:dyDescent="0.2">
      <c r="A61497">
        <f t="shared" ca="1" si="960"/>
        <v>-0.58714957875942042</v>
      </c>
    </row>
    <row r="61498" spans="1:1" x14ac:dyDescent="0.2">
      <c r="A61498">
        <f t="shared" ca="1" si="960"/>
        <v>-0.70254622101756148</v>
      </c>
    </row>
    <row r="61499" spans="1:1" x14ac:dyDescent="0.2">
      <c r="A61499">
        <f t="shared" ca="1" si="960"/>
        <v>-1.7710080003258315</v>
      </c>
    </row>
    <row r="61500" spans="1:1" x14ac:dyDescent="0.2">
      <c r="A61500">
        <f t="shared" ca="1" si="960"/>
        <v>0.61408955214600303</v>
      </c>
    </row>
    <row r="61501" spans="1:1" x14ac:dyDescent="0.2">
      <c r="A61501">
        <f t="shared" ca="1" si="960"/>
        <v>-1.3813470531470244</v>
      </c>
    </row>
    <row r="61502" spans="1:1" x14ac:dyDescent="0.2">
      <c r="A61502">
        <f t="shared" ca="1" si="960"/>
        <v>0.73773807846757644</v>
      </c>
    </row>
    <row r="61503" spans="1:1" x14ac:dyDescent="0.2">
      <c r="A61503">
        <f t="shared" ca="1" si="960"/>
        <v>-0.73618746441612948</v>
      </c>
    </row>
    <row r="61504" spans="1:1" x14ac:dyDescent="0.2">
      <c r="A61504">
        <f t="shared" ca="1" si="960"/>
        <v>-1.5333582131309926</v>
      </c>
    </row>
    <row r="61505" spans="1:1" x14ac:dyDescent="0.2">
      <c r="A61505">
        <f t="shared" ca="1" si="960"/>
        <v>2.6057372354441353</v>
      </c>
    </row>
    <row r="61506" spans="1:1" x14ac:dyDescent="0.2">
      <c r="A61506">
        <f t="shared" ca="1" si="960"/>
        <v>-1.502217756743502</v>
      </c>
    </row>
    <row r="61507" spans="1:1" x14ac:dyDescent="0.2">
      <c r="A61507">
        <f t="shared" ref="A61507:A61570" ca="1" si="961">_xlfn.NORM.INV(RAND(),0,1)</f>
        <v>0.38489256806440741</v>
      </c>
    </row>
    <row r="61508" spans="1:1" x14ac:dyDescent="0.2">
      <c r="A61508">
        <f t="shared" ca="1" si="961"/>
        <v>-0.49240978247519929</v>
      </c>
    </row>
    <row r="61509" spans="1:1" x14ac:dyDescent="0.2">
      <c r="A61509">
        <f t="shared" ca="1" si="961"/>
        <v>0.69109972834433298</v>
      </c>
    </row>
    <row r="61510" spans="1:1" x14ac:dyDescent="0.2">
      <c r="A61510">
        <f t="shared" ca="1" si="961"/>
        <v>-0.29841981208548002</v>
      </c>
    </row>
    <row r="61511" spans="1:1" x14ac:dyDescent="0.2">
      <c r="A61511">
        <f t="shared" ca="1" si="961"/>
        <v>-1.2535707002635257</v>
      </c>
    </row>
    <row r="61512" spans="1:1" x14ac:dyDescent="0.2">
      <c r="A61512">
        <f t="shared" ca="1" si="961"/>
        <v>1.6263347529521515</v>
      </c>
    </row>
    <row r="61513" spans="1:1" x14ac:dyDescent="0.2">
      <c r="A61513">
        <f t="shared" ca="1" si="961"/>
        <v>1.8144227310015817</v>
      </c>
    </row>
    <row r="61514" spans="1:1" x14ac:dyDescent="0.2">
      <c r="A61514">
        <f t="shared" ca="1" si="961"/>
        <v>-1.3900883243202693</v>
      </c>
    </row>
    <row r="61515" spans="1:1" x14ac:dyDescent="0.2">
      <c r="A61515">
        <f t="shared" ca="1" si="961"/>
        <v>0.51094097698811625</v>
      </c>
    </row>
    <row r="61516" spans="1:1" x14ac:dyDescent="0.2">
      <c r="A61516">
        <f t="shared" ca="1" si="961"/>
        <v>-0.48536740670269513</v>
      </c>
    </row>
    <row r="61517" spans="1:1" x14ac:dyDescent="0.2">
      <c r="A61517">
        <f t="shared" ca="1" si="961"/>
        <v>0.47788315318646024</v>
      </c>
    </row>
    <row r="61518" spans="1:1" x14ac:dyDescent="0.2">
      <c r="A61518">
        <f t="shared" ca="1" si="961"/>
        <v>-0.93122710458200952</v>
      </c>
    </row>
    <row r="61519" spans="1:1" x14ac:dyDescent="0.2">
      <c r="A61519">
        <f t="shared" ca="1" si="961"/>
        <v>0.20405948505981233</v>
      </c>
    </row>
    <row r="61520" spans="1:1" x14ac:dyDescent="0.2">
      <c r="A61520">
        <f t="shared" ca="1" si="961"/>
        <v>-0.70297162833103721</v>
      </c>
    </row>
    <row r="61521" spans="1:1" x14ac:dyDescent="0.2">
      <c r="A61521">
        <f t="shared" ca="1" si="961"/>
        <v>1.5659571680471926</v>
      </c>
    </row>
    <row r="61522" spans="1:1" x14ac:dyDescent="0.2">
      <c r="A61522">
        <f t="shared" ca="1" si="961"/>
        <v>-1.3258660979574257</v>
      </c>
    </row>
    <row r="61523" spans="1:1" x14ac:dyDescent="0.2">
      <c r="A61523">
        <f t="shared" ca="1" si="961"/>
        <v>-1.2270152810240211</v>
      </c>
    </row>
    <row r="61524" spans="1:1" x14ac:dyDescent="0.2">
      <c r="A61524">
        <f t="shared" ca="1" si="961"/>
        <v>-0.15941083428248923</v>
      </c>
    </row>
    <row r="61525" spans="1:1" x14ac:dyDescent="0.2">
      <c r="A61525">
        <f t="shared" ca="1" si="961"/>
        <v>0.73018998827400694</v>
      </c>
    </row>
    <row r="61526" spans="1:1" x14ac:dyDescent="0.2">
      <c r="A61526">
        <f t="shared" ca="1" si="961"/>
        <v>-1.9541880270543592</v>
      </c>
    </row>
    <row r="61527" spans="1:1" x14ac:dyDescent="0.2">
      <c r="A61527">
        <f t="shared" ca="1" si="961"/>
        <v>-0.68364934253265808</v>
      </c>
    </row>
    <row r="61528" spans="1:1" x14ac:dyDescent="0.2">
      <c r="A61528">
        <f t="shared" ca="1" si="961"/>
        <v>-0.40038663321592494</v>
      </c>
    </row>
    <row r="61529" spans="1:1" x14ac:dyDescent="0.2">
      <c r="A61529">
        <f t="shared" ca="1" si="961"/>
        <v>0.40370907650085947</v>
      </c>
    </row>
    <row r="61530" spans="1:1" x14ac:dyDescent="0.2">
      <c r="A61530">
        <f t="shared" ca="1" si="961"/>
        <v>-0.41038643121261087</v>
      </c>
    </row>
    <row r="61531" spans="1:1" x14ac:dyDescent="0.2">
      <c r="A61531">
        <f t="shared" ca="1" si="961"/>
        <v>0.10265361448220905</v>
      </c>
    </row>
    <row r="61532" spans="1:1" x14ac:dyDescent="0.2">
      <c r="A61532">
        <f t="shared" ca="1" si="961"/>
        <v>-1.636070337322471</v>
      </c>
    </row>
    <row r="61533" spans="1:1" x14ac:dyDescent="0.2">
      <c r="A61533">
        <f t="shared" ca="1" si="961"/>
        <v>-7.27469802255232E-2</v>
      </c>
    </row>
    <row r="61534" spans="1:1" x14ac:dyDescent="0.2">
      <c r="A61534">
        <f t="shared" ca="1" si="961"/>
        <v>-2.6762596400793748E-2</v>
      </c>
    </row>
    <row r="61535" spans="1:1" x14ac:dyDescent="0.2">
      <c r="A61535">
        <f t="shared" ca="1" si="961"/>
        <v>-0.10796749150936483</v>
      </c>
    </row>
    <row r="61536" spans="1:1" x14ac:dyDescent="0.2">
      <c r="A61536">
        <f t="shared" ca="1" si="961"/>
        <v>0.37383784206542298</v>
      </c>
    </row>
    <row r="61537" spans="1:1" x14ac:dyDescent="0.2">
      <c r="A61537">
        <f t="shared" ca="1" si="961"/>
        <v>2.6561842559790247</v>
      </c>
    </row>
    <row r="61538" spans="1:1" x14ac:dyDescent="0.2">
      <c r="A61538">
        <f t="shared" ca="1" si="961"/>
        <v>-0.61299192711405159</v>
      </c>
    </row>
    <row r="61539" spans="1:1" x14ac:dyDescent="0.2">
      <c r="A61539">
        <f t="shared" ca="1" si="961"/>
        <v>0.73561036871942609</v>
      </c>
    </row>
    <row r="61540" spans="1:1" x14ac:dyDescent="0.2">
      <c r="A61540">
        <f t="shared" ca="1" si="961"/>
        <v>-1.0165237014388109</v>
      </c>
    </row>
    <row r="61541" spans="1:1" x14ac:dyDescent="0.2">
      <c r="A61541">
        <f t="shared" ca="1" si="961"/>
        <v>1.1987927807171355</v>
      </c>
    </row>
    <row r="61542" spans="1:1" x14ac:dyDescent="0.2">
      <c r="A61542">
        <f t="shared" ca="1" si="961"/>
        <v>-0.88884314740431347</v>
      </c>
    </row>
    <row r="61543" spans="1:1" x14ac:dyDescent="0.2">
      <c r="A61543">
        <f t="shared" ca="1" si="961"/>
        <v>-0.6291453636180655</v>
      </c>
    </row>
    <row r="61544" spans="1:1" x14ac:dyDescent="0.2">
      <c r="A61544">
        <f t="shared" ca="1" si="961"/>
        <v>-0.41496759800067201</v>
      </c>
    </row>
    <row r="61545" spans="1:1" x14ac:dyDescent="0.2">
      <c r="A61545">
        <f t="shared" ca="1" si="961"/>
        <v>-1.1992547871388757</v>
      </c>
    </row>
    <row r="61546" spans="1:1" x14ac:dyDescent="0.2">
      <c r="A61546">
        <f t="shared" ca="1" si="961"/>
        <v>-0.89173045564648101</v>
      </c>
    </row>
    <row r="61547" spans="1:1" x14ac:dyDescent="0.2">
      <c r="A61547">
        <f t="shared" ca="1" si="961"/>
        <v>0.72542137242598304</v>
      </c>
    </row>
    <row r="61548" spans="1:1" x14ac:dyDescent="0.2">
      <c r="A61548">
        <f t="shared" ca="1" si="961"/>
        <v>-0.32841620333848248</v>
      </c>
    </row>
    <row r="61549" spans="1:1" x14ac:dyDescent="0.2">
      <c r="A61549">
        <f t="shared" ca="1" si="961"/>
        <v>-0.22388267509276696</v>
      </c>
    </row>
    <row r="61550" spans="1:1" x14ac:dyDescent="0.2">
      <c r="A61550">
        <f t="shared" ca="1" si="961"/>
        <v>-0.80523550105924568</v>
      </c>
    </row>
    <row r="61551" spans="1:1" x14ac:dyDescent="0.2">
      <c r="A61551">
        <f t="shared" ca="1" si="961"/>
        <v>0.54181965967213597</v>
      </c>
    </row>
    <row r="61552" spans="1:1" x14ac:dyDescent="0.2">
      <c r="A61552">
        <f t="shared" ca="1" si="961"/>
        <v>9.8749797110074145E-2</v>
      </c>
    </row>
    <row r="61553" spans="1:1" x14ac:dyDescent="0.2">
      <c r="A61553">
        <f t="shared" ca="1" si="961"/>
        <v>0.83675649020191978</v>
      </c>
    </row>
    <row r="61554" spans="1:1" x14ac:dyDescent="0.2">
      <c r="A61554">
        <f t="shared" ca="1" si="961"/>
        <v>1.6758610058328329</v>
      </c>
    </row>
    <row r="61555" spans="1:1" x14ac:dyDescent="0.2">
      <c r="A61555">
        <f t="shared" ca="1" si="961"/>
        <v>1.2035758253084217</v>
      </c>
    </row>
    <row r="61556" spans="1:1" x14ac:dyDescent="0.2">
      <c r="A61556">
        <f t="shared" ca="1" si="961"/>
        <v>-0.24212419416724282</v>
      </c>
    </row>
    <row r="61557" spans="1:1" x14ac:dyDescent="0.2">
      <c r="A61557">
        <f t="shared" ca="1" si="961"/>
        <v>-1.2332209707798802</v>
      </c>
    </row>
    <row r="61558" spans="1:1" x14ac:dyDescent="0.2">
      <c r="A61558">
        <f t="shared" ca="1" si="961"/>
        <v>1.0259123233992116</v>
      </c>
    </row>
    <row r="61559" spans="1:1" x14ac:dyDescent="0.2">
      <c r="A61559">
        <f t="shared" ca="1" si="961"/>
        <v>0.85716520684273112</v>
      </c>
    </row>
    <row r="61560" spans="1:1" x14ac:dyDescent="0.2">
      <c r="A61560">
        <f t="shared" ca="1" si="961"/>
        <v>-0.4299672232579157</v>
      </c>
    </row>
    <row r="61561" spans="1:1" x14ac:dyDescent="0.2">
      <c r="A61561">
        <f t="shared" ca="1" si="961"/>
        <v>-6.7242065156275732E-2</v>
      </c>
    </row>
    <row r="61562" spans="1:1" x14ac:dyDescent="0.2">
      <c r="A61562">
        <f t="shared" ca="1" si="961"/>
        <v>-0.90569589366532888</v>
      </c>
    </row>
    <row r="61563" spans="1:1" x14ac:dyDescent="0.2">
      <c r="A61563">
        <f t="shared" ca="1" si="961"/>
        <v>1.2472062658644298</v>
      </c>
    </row>
    <row r="61564" spans="1:1" x14ac:dyDescent="0.2">
      <c r="A61564">
        <f t="shared" ca="1" si="961"/>
        <v>1.1738527213990699</v>
      </c>
    </row>
    <row r="61565" spans="1:1" x14ac:dyDescent="0.2">
      <c r="A61565">
        <f t="shared" ca="1" si="961"/>
        <v>-1.904248706121574</v>
      </c>
    </row>
    <row r="61566" spans="1:1" x14ac:dyDescent="0.2">
      <c r="A61566">
        <f t="shared" ca="1" si="961"/>
        <v>-1.3126944630458808</v>
      </c>
    </row>
    <row r="61567" spans="1:1" x14ac:dyDescent="0.2">
      <c r="A61567">
        <f t="shared" ca="1" si="961"/>
        <v>7.4723874852479333E-2</v>
      </c>
    </row>
    <row r="61568" spans="1:1" x14ac:dyDescent="0.2">
      <c r="A61568">
        <f t="shared" ca="1" si="961"/>
        <v>-1.2313724418713796</v>
      </c>
    </row>
    <row r="61569" spans="1:1" x14ac:dyDescent="0.2">
      <c r="A61569">
        <f t="shared" ca="1" si="961"/>
        <v>1.9885712992401033E-2</v>
      </c>
    </row>
    <row r="61570" spans="1:1" x14ac:dyDescent="0.2">
      <c r="A61570">
        <f t="shared" ca="1" si="961"/>
        <v>0.82529309321373423</v>
      </c>
    </row>
    <row r="61571" spans="1:1" x14ac:dyDescent="0.2">
      <c r="A61571">
        <f t="shared" ref="A61571:A61634" ca="1" si="962">_xlfn.NORM.INV(RAND(),0,1)</f>
        <v>-0.92065519591122813</v>
      </c>
    </row>
    <row r="61572" spans="1:1" x14ac:dyDescent="0.2">
      <c r="A61572">
        <f t="shared" ca="1" si="962"/>
        <v>0.45747511149953196</v>
      </c>
    </row>
    <row r="61573" spans="1:1" x14ac:dyDescent="0.2">
      <c r="A61573">
        <f t="shared" ca="1" si="962"/>
        <v>-6.2438540834026765E-2</v>
      </c>
    </row>
    <row r="61574" spans="1:1" x14ac:dyDescent="0.2">
      <c r="A61574">
        <f t="shared" ca="1" si="962"/>
        <v>-0.94183657398650311</v>
      </c>
    </row>
    <row r="61575" spans="1:1" x14ac:dyDescent="0.2">
      <c r="A61575">
        <f t="shared" ca="1" si="962"/>
        <v>0.20398846858053066</v>
      </c>
    </row>
    <row r="61576" spans="1:1" x14ac:dyDescent="0.2">
      <c r="A61576">
        <f t="shared" ca="1" si="962"/>
        <v>1.5163523228493594</v>
      </c>
    </row>
    <row r="61577" spans="1:1" x14ac:dyDescent="0.2">
      <c r="A61577">
        <f t="shared" ca="1" si="962"/>
        <v>0.26496232367755806</v>
      </c>
    </row>
    <row r="61578" spans="1:1" x14ac:dyDescent="0.2">
      <c r="A61578">
        <f t="shared" ca="1" si="962"/>
        <v>0.67538664792752023</v>
      </c>
    </row>
    <row r="61579" spans="1:1" x14ac:dyDescent="0.2">
      <c r="A61579">
        <f t="shared" ca="1" si="962"/>
        <v>-0.51137915748006735</v>
      </c>
    </row>
    <row r="61580" spans="1:1" x14ac:dyDescent="0.2">
      <c r="A61580">
        <f t="shared" ca="1" si="962"/>
        <v>-1.5812811267057294</v>
      </c>
    </row>
    <row r="61581" spans="1:1" x14ac:dyDescent="0.2">
      <c r="A61581">
        <f t="shared" ca="1" si="962"/>
        <v>0.46495689089918735</v>
      </c>
    </row>
    <row r="61582" spans="1:1" x14ac:dyDescent="0.2">
      <c r="A61582">
        <f t="shared" ca="1" si="962"/>
        <v>0.43608038587520398</v>
      </c>
    </row>
    <row r="61583" spans="1:1" x14ac:dyDescent="0.2">
      <c r="A61583">
        <f t="shared" ca="1" si="962"/>
        <v>-1.1150573540425253</v>
      </c>
    </row>
    <row r="61584" spans="1:1" x14ac:dyDescent="0.2">
      <c r="A61584">
        <f t="shared" ca="1" si="962"/>
        <v>-1.3975260959182678</v>
      </c>
    </row>
    <row r="61585" spans="1:1" x14ac:dyDescent="0.2">
      <c r="A61585">
        <f t="shared" ca="1" si="962"/>
        <v>-0.23464679400141408</v>
      </c>
    </row>
    <row r="61586" spans="1:1" x14ac:dyDescent="0.2">
      <c r="A61586">
        <f t="shared" ca="1" si="962"/>
        <v>0.62974268910473186</v>
      </c>
    </row>
    <row r="61587" spans="1:1" x14ac:dyDescent="0.2">
      <c r="A61587">
        <f t="shared" ca="1" si="962"/>
        <v>2.0737862525125803</v>
      </c>
    </row>
    <row r="61588" spans="1:1" x14ac:dyDescent="0.2">
      <c r="A61588">
        <f t="shared" ca="1" si="962"/>
        <v>0.82180626655370625</v>
      </c>
    </row>
    <row r="61589" spans="1:1" x14ac:dyDescent="0.2">
      <c r="A61589">
        <f t="shared" ca="1" si="962"/>
        <v>-1.7570815960702593</v>
      </c>
    </row>
    <row r="61590" spans="1:1" x14ac:dyDescent="0.2">
      <c r="A61590">
        <f t="shared" ca="1" si="962"/>
        <v>-0.91340723981947602</v>
      </c>
    </row>
    <row r="61591" spans="1:1" x14ac:dyDescent="0.2">
      <c r="A61591">
        <f t="shared" ca="1" si="962"/>
        <v>-2.6256446610380273</v>
      </c>
    </row>
    <row r="61592" spans="1:1" x14ac:dyDescent="0.2">
      <c r="A61592">
        <f t="shared" ca="1" si="962"/>
        <v>-2.51416123545164E-3</v>
      </c>
    </row>
    <row r="61593" spans="1:1" x14ac:dyDescent="0.2">
      <c r="A61593">
        <f t="shared" ca="1" si="962"/>
        <v>0.36256563416916399</v>
      </c>
    </row>
    <row r="61594" spans="1:1" x14ac:dyDescent="0.2">
      <c r="A61594">
        <f t="shared" ca="1" si="962"/>
        <v>-0.64422196600924175</v>
      </c>
    </row>
    <row r="61595" spans="1:1" x14ac:dyDescent="0.2">
      <c r="A61595">
        <f t="shared" ca="1" si="962"/>
        <v>1.5270440483946057</v>
      </c>
    </row>
    <row r="61596" spans="1:1" x14ac:dyDescent="0.2">
      <c r="A61596">
        <f t="shared" ca="1" si="962"/>
        <v>0.26136641292219503</v>
      </c>
    </row>
    <row r="61597" spans="1:1" x14ac:dyDescent="0.2">
      <c r="A61597">
        <f t="shared" ca="1" si="962"/>
        <v>-0.46821057346305833</v>
      </c>
    </row>
    <row r="61598" spans="1:1" x14ac:dyDescent="0.2">
      <c r="A61598">
        <f t="shared" ca="1" si="962"/>
        <v>-0.6753849809588679</v>
      </c>
    </row>
    <row r="61599" spans="1:1" x14ac:dyDescent="0.2">
      <c r="A61599">
        <f t="shared" ca="1" si="962"/>
        <v>0.73844972026444922</v>
      </c>
    </row>
    <row r="61600" spans="1:1" x14ac:dyDescent="0.2">
      <c r="A61600">
        <f t="shared" ca="1" si="962"/>
        <v>0.97013963411104898</v>
      </c>
    </row>
    <row r="61601" spans="1:1" x14ac:dyDescent="0.2">
      <c r="A61601">
        <f t="shared" ca="1" si="962"/>
        <v>0.74104283672147875</v>
      </c>
    </row>
    <row r="61602" spans="1:1" x14ac:dyDescent="0.2">
      <c r="A61602">
        <f t="shared" ca="1" si="962"/>
        <v>0.90784483080719003</v>
      </c>
    </row>
    <row r="61603" spans="1:1" x14ac:dyDescent="0.2">
      <c r="A61603">
        <f t="shared" ca="1" si="962"/>
        <v>0.20640449981062178</v>
      </c>
    </row>
    <row r="61604" spans="1:1" x14ac:dyDescent="0.2">
      <c r="A61604">
        <f t="shared" ca="1" si="962"/>
        <v>1.3900971615806745</v>
      </c>
    </row>
    <row r="61605" spans="1:1" x14ac:dyDescent="0.2">
      <c r="A61605">
        <f t="shared" ca="1" si="962"/>
        <v>-1.5952324455411824</v>
      </c>
    </row>
    <row r="61606" spans="1:1" x14ac:dyDescent="0.2">
      <c r="A61606">
        <f t="shared" ca="1" si="962"/>
        <v>0.92875567931215131</v>
      </c>
    </row>
    <row r="61607" spans="1:1" x14ac:dyDescent="0.2">
      <c r="A61607">
        <f t="shared" ca="1" si="962"/>
        <v>1.044442995133628</v>
      </c>
    </row>
    <row r="61608" spans="1:1" x14ac:dyDescent="0.2">
      <c r="A61608">
        <f t="shared" ca="1" si="962"/>
        <v>-1.9349261510178439</v>
      </c>
    </row>
    <row r="61609" spans="1:1" x14ac:dyDescent="0.2">
      <c r="A61609">
        <f t="shared" ca="1" si="962"/>
        <v>0.83985833363396289</v>
      </c>
    </row>
    <row r="61610" spans="1:1" x14ac:dyDescent="0.2">
      <c r="A61610">
        <f t="shared" ca="1" si="962"/>
        <v>-1.6442334436042425</v>
      </c>
    </row>
    <row r="61611" spans="1:1" x14ac:dyDescent="0.2">
      <c r="A61611">
        <f t="shared" ca="1" si="962"/>
        <v>-1.0366311448699783</v>
      </c>
    </row>
    <row r="61612" spans="1:1" x14ac:dyDescent="0.2">
      <c r="A61612">
        <f t="shared" ca="1" si="962"/>
        <v>0.93440360058932359</v>
      </c>
    </row>
    <row r="61613" spans="1:1" x14ac:dyDescent="0.2">
      <c r="A61613">
        <f t="shared" ca="1" si="962"/>
        <v>0.46248257047787128</v>
      </c>
    </row>
    <row r="61614" spans="1:1" x14ac:dyDescent="0.2">
      <c r="A61614">
        <f t="shared" ca="1" si="962"/>
        <v>1.5450443865890469</v>
      </c>
    </row>
    <row r="61615" spans="1:1" x14ac:dyDescent="0.2">
      <c r="A61615">
        <f t="shared" ca="1" si="962"/>
        <v>-2.2767295289608103</v>
      </c>
    </row>
    <row r="61616" spans="1:1" x14ac:dyDescent="0.2">
      <c r="A61616">
        <f t="shared" ca="1" si="962"/>
        <v>-1.0586139736184403</v>
      </c>
    </row>
    <row r="61617" spans="1:1" x14ac:dyDescent="0.2">
      <c r="A61617">
        <f t="shared" ca="1" si="962"/>
        <v>-0.14721809996886545</v>
      </c>
    </row>
    <row r="61618" spans="1:1" x14ac:dyDescent="0.2">
      <c r="A61618">
        <f t="shared" ca="1" si="962"/>
        <v>0.67040287714802427</v>
      </c>
    </row>
    <row r="61619" spans="1:1" x14ac:dyDescent="0.2">
      <c r="A61619">
        <f t="shared" ca="1" si="962"/>
        <v>-1.0828025038612397</v>
      </c>
    </row>
    <row r="61620" spans="1:1" x14ac:dyDescent="0.2">
      <c r="A61620">
        <f t="shared" ca="1" si="962"/>
        <v>0.72583991967540418</v>
      </c>
    </row>
    <row r="61621" spans="1:1" x14ac:dyDescent="0.2">
      <c r="A61621">
        <f t="shared" ca="1" si="962"/>
        <v>0.9378977555991671</v>
      </c>
    </row>
    <row r="61622" spans="1:1" x14ac:dyDescent="0.2">
      <c r="A61622">
        <f t="shared" ca="1" si="962"/>
        <v>0.88532564350018317</v>
      </c>
    </row>
    <row r="61623" spans="1:1" x14ac:dyDescent="0.2">
      <c r="A61623">
        <f t="shared" ca="1" si="962"/>
        <v>0.11877873312908198</v>
      </c>
    </row>
    <row r="61624" spans="1:1" x14ac:dyDescent="0.2">
      <c r="A61624">
        <f t="shared" ca="1" si="962"/>
        <v>0.22140478557151491</v>
      </c>
    </row>
    <row r="61625" spans="1:1" x14ac:dyDescent="0.2">
      <c r="A61625">
        <f t="shared" ca="1" si="962"/>
        <v>-1.1349114789322814</v>
      </c>
    </row>
    <row r="61626" spans="1:1" x14ac:dyDescent="0.2">
      <c r="A61626">
        <f t="shared" ca="1" si="962"/>
        <v>-0.99770783009928055</v>
      </c>
    </row>
    <row r="61627" spans="1:1" x14ac:dyDescent="0.2">
      <c r="A61627">
        <f t="shared" ca="1" si="962"/>
        <v>0.29500892662070793</v>
      </c>
    </row>
    <row r="61628" spans="1:1" x14ac:dyDescent="0.2">
      <c r="A61628">
        <f t="shared" ca="1" si="962"/>
        <v>-0.45547151671853953</v>
      </c>
    </row>
    <row r="61629" spans="1:1" x14ac:dyDescent="0.2">
      <c r="A61629">
        <f t="shared" ca="1" si="962"/>
        <v>0.56822135943280316</v>
      </c>
    </row>
    <row r="61630" spans="1:1" x14ac:dyDescent="0.2">
      <c r="A61630">
        <f t="shared" ca="1" si="962"/>
        <v>-0.15179214732795895</v>
      </c>
    </row>
    <row r="61631" spans="1:1" x14ac:dyDescent="0.2">
      <c r="A61631">
        <f t="shared" ca="1" si="962"/>
        <v>1.7250220056792218</v>
      </c>
    </row>
    <row r="61632" spans="1:1" x14ac:dyDescent="0.2">
      <c r="A61632">
        <f t="shared" ca="1" si="962"/>
        <v>0.27896920092831096</v>
      </c>
    </row>
    <row r="61633" spans="1:1" x14ac:dyDescent="0.2">
      <c r="A61633">
        <f t="shared" ca="1" si="962"/>
        <v>0.69680096347168485</v>
      </c>
    </row>
    <row r="61634" spans="1:1" x14ac:dyDescent="0.2">
      <c r="A61634">
        <f t="shared" ca="1" si="962"/>
        <v>-1.2824848495323731</v>
      </c>
    </row>
    <row r="61635" spans="1:1" x14ac:dyDescent="0.2">
      <c r="A61635">
        <f t="shared" ref="A61635:A61698" ca="1" si="963">_xlfn.NORM.INV(RAND(),0,1)</f>
        <v>0.6545058249046436</v>
      </c>
    </row>
    <row r="61636" spans="1:1" x14ac:dyDescent="0.2">
      <c r="A61636">
        <f t="shared" ca="1" si="963"/>
        <v>1.8521756650101142</v>
      </c>
    </row>
    <row r="61637" spans="1:1" x14ac:dyDescent="0.2">
      <c r="A61637">
        <f t="shared" ca="1" si="963"/>
        <v>-2.6656490934245186E-2</v>
      </c>
    </row>
    <row r="61638" spans="1:1" x14ac:dyDescent="0.2">
      <c r="A61638">
        <f t="shared" ca="1" si="963"/>
        <v>0.48080625491847184</v>
      </c>
    </row>
    <row r="61639" spans="1:1" x14ac:dyDescent="0.2">
      <c r="A61639">
        <f t="shared" ca="1" si="963"/>
        <v>-1.3167229137494354</v>
      </c>
    </row>
    <row r="61640" spans="1:1" x14ac:dyDescent="0.2">
      <c r="A61640">
        <f t="shared" ca="1" si="963"/>
        <v>0.18149624875506376</v>
      </c>
    </row>
    <row r="61641" spans="1:1" x14ac:dyDescent="0.2">
      <c r="A61641">
        <f t="shared" ca="1" si="963"/>
        <v>-2.1258521698973749E-2</v>
      </c>
    </row>
    <row r="61642" spans="1:1" x14ac:dyDescent="0.2">
      <c r="A61642">
        <f t="shared" ca="1" si="963"/>
        <v>0.77415684229538351</v>
      </c>
    </row>
    <row r="61643" spans="1:1" x14ac:dyDescent="0.2">
      <c r="A61643">
        <f t="shared" ca="1" si="963"/>
        <v>-1.3563293765419069</v>
      </c>
    </row>
    <row r="61644" spans="1:1" x14ac:dyDescent="0.2">
      <c r="A61644">
        <f t="shared" ca="1" si="963"/>
        <v>-2.0429218779614211</v>
      </c>
    </row>
    <row r="61645" spans="1:1" x14ac:dyDescent="0.2">
      <c r="A61645">
        <f t="shared" ca="1" si="963"/>
        <v>-0.14971968417037468</v>
      </c>
    </row>
    <row r="61646" spans="1:1" x14ac:dyDescent="0.2">
      <c r="A61646">
        <f t="shared" ca="1" si="963"/>
        <v>0.11818671667803904</v>
      </c>
    </row>
    <row r="61647" spans="1:1" x14ac:dyDescent="0.2">
      <c r="A61647">
        <f t="shared" ca="1" si="963"/>
        <v>-0.17927726416750459</v>
      </c>
    </row>
    <row r="61648" spans="1:1" x14ac:dyDescent="0.2">
      <c r="A61648">
        <f t="shared" ca="1" si="963"/>
        <v>0.52649398197001163</v>
      </c>
    </row>
    <row r="61649" spans="1:1" x14ac:dyDescent="0.2">
      <c r="A61649">
        <f t="shared" ca="1" si="963"/>
        <v>1.4249011102945754</v>
      </c>
    </row>
    <row r="61650" spans="1:1" x14ac:dyDescent="0.2">
      <c r="A61650">
        <f t="shared" ca="1" si="963"/>
        <v>0.80056319100149953</v>
      </c>
    </row>
    <row r="61651" spans="1:1" x14ac:dyDescent="0.2">
      <c r="A61651">
        <f t="shared" ca="1" si="963"/>
        <v>-0.17390878499459572</v>
      </c>
    </row>
    <row r="61652" spans="1:1" x14ac:dyDescent="0.2">
      <c r="A61652">
        <f t="shared" ca="1" si="963"/>
        <v>-1.5929889694274051E-2</v>
      </c>
    </row>
    <row r="61653" spans="1:1" x14ac:dyDescent="0.2">
      <c r="A61653">
        <f t="shared" ca="1" si="963"/>
        <v>0.26115926252354277</v>
      </c>
    </row>
    <row r="61654" spans="1:1" x14ac:dyDescent="0.2">
      <c r="A61654">
        <f t="shared" ca="1" si="963"/>
        <v>0.59469070661444667</v>
      </c>
    </row>
    <row r="61655" spans="1:1" x14ac:dyDescent="0.2">
      <c r="A61655">
        <f t="shared" ca="1" si="963"/>
        <v>0.19304517860636541</v>
      </c>
    </row>
    <row r="61656" spans="1:1" x14ac:dyDescent="0.2">
      <c r="A61656">
        <f t="shared" ca="1" si="963"/>
        <v>0.27720182229437523</v>
      </c>
    </row>
    <row r="61657" spans="1:1" x14ac:dyDescent="0.2">
      <c r="A61657">
        <f t="shared" ca="1" si="963"/>
        <v>6.8445561336685876E-2</v>
      </c>
    </row>
    <row r="61658" spans="1:1" x14ac:dyDescent="0.2">
      <c r="A61658">
        <f t="shared" ca="1" si="963"/>
        <v>0.67556109228963601</v>
      </c>
    </row>
    <row r="61659" spans="1:1" x14ac:dyDescent="0.2">
      <c r="A61659">
        <f t="shared" ca="1" si="963"/>
        <v>-8.5064230532249346E-2</v>
      </c>
    </row>
    <row r="61660" spans="1:1" x14ac:dyDescent="0.2">
      <c r="A61660">
        <f t="shared" ca="1" si="963"/>
        <v>-0.78735068332002456</v>
      </c>
    </row>
    <row r="61661" spans="1:1" x14ac:dyDescent="0.2">
      <c r="A61661">
        <f t="shared" ca="1" si="963"/>
        <v>-4.7132842092217957E-2</v>
      </c>
    </row>
    <row r="61662" spans="1:1" x14ac:dyDescent="0.2">
      <c r="A61662">
        <f t="shared" ca="1" si="963"/>
        <v>-0.6711510189762141</v>
      </c>
    </row>
    <row r="61663" spans="1:1" x14ac:dyDescent="0.2">
      <c r="A61663">
        <f t="shared" ca="1" si="963"/>
        <v>1.2774110669334349</v>
      </c>
    </row>
    <row r="61664" spans="1:1" x14ac:dyDescent="0.2">
      <c r="A61664">
        <f t="shared" ca="1" si="963"/>
        <v>-0.68594082492199526</v>
      </c>
    </row>
    <row r="61665" spans="1:1" x14ac:dyDescent="0.2">
      <c r="A61665">
        <f t="shared" ca="1" si="963"/>
        <v>-0.20858481718500363</v>
      </c>
    </row>
    <row r="61666" spans="1:1" x14ac:dyDescent="0.2">
      <c r="A61666">
        <f t="shared" ca="1" si="963"/>
        <v>-0.61542656434447207</v>
      </c>
    </row>
    <row r="61667" spans="1:1" x14ac:dyDescent="0.2">
      <c r="A61667">
        <f t="shared" ca="1" si="963"/>
        <v>1.6845990853954365</v>
      </c>
    </row>
    <row r="61668" spans="1:1" x14ac:dyDescent="0.2">
      <c r="A61668">
        <f t="shared" ca="1" si="963"/>
        <v>-0.16503601162313822</v>
      </c>
    </row>
    <row r="61669" spans="1:1" x14ac:dyDescent="0.2">
      <c r="A61669">
        <f t="shared" ca="1" si="963"/>
        <v>-0.50229256405982059</v>
      </c>
    </row>
    <row r="61670" spans="1:1" x14ac:dyDescent="0.2">
      <c r="A61670">
        <f t="shared" ca="1" si="963"/>
        <v>0.83019690321609951</v>
      </c>
    </row>
    <row r="61671" spans="1:1" x14ac:dyDescent="0.2">
      <c r="A61671">
        <f t="shared" ca="1" si="963"/>
        <v>2.1756231299514308</v>
      </c>
    </row>
    <row r="61672" spans="1:1" x14ac:dyDescent="0.2">
      <c r="A61672">
        <f t="shared" ca="1" si="963"/>
        <v>0.52832783729225763</v>
      </c>
    </row>
    <row r="61673" spans="1:1" x14ac:dyDescent="0.2">
      <c r="A61673">
        <f t="shared" ca="1" si="963"/>
        <v>-0.28429261694886254</v>
      </c>
    </row>
    <row r="61674" spans="1:1" x14ac:dyDescent="0.2">
      <c r="A61674">
        <f t="shared" ca="1" si="963"/>
        <v>-5.2441397966128071E-3</v>
      </c>
    </row>
    <row r="61675" spans="1:1" x14ac:dyDescent="0.2">
      <c r="A61675">
        <f t="shared" ca="1" si="963"/>
        <v>1.6393126906821147</v>
      </c>
    </row>
    <row r="61676" spans="1:1" x14ac:dyDescent="0.2">
      <c r="A61676">
        <f t="shared" ca="1" si="963"/>
        <v>0.35108104533706869</v>
      </c>
    </row>
    <row r="61677" spans="1:1" x14ac:dyDescent="0.2">
      <c r="A61677">
        <f t="shared" ca="1" si="963"/>
        <v>-1.2289563566250745</v>
      </c>
    </row>
    <row r="61678" spans="1:1" x14ac:dyDescent="0.2">
      <c r="A61678">
        <f t="shared" ca="1" si="963"/>
        <v>0.79859122916827796</v>
      </c>
    </row>
    <row r="61679" spans="1:1" x14ac:dyDescent="0.2">
      <c r="A61679">
        <f t="shared" ca="1" si="963"/>
        <v>-0.37440593032166208</v>
      </c>
    </row>
    <row r="61680" spans="1:1" x14ac:dyDescent="0.2">
      <c r="A61680">
        <f t="shared" ca="1" si="963"/>
        <v>0.51929154293087421</v>
      </c>
    </row>
    <row r="61681" spans="1:1" x14ac:dyDescent="0.2">
      <c r="A61681">
        <f t="shared" ca="1" si="963"/>
        <v>0.67312220056942162</v>
      </c>
    </row>
    <row r="61682" spans="1:1" x14ac:dyDescent="0.2">
      <c r="A61682">
        <f t="shared" ca="1" si="963"/>
        <v>-3.533604268446386</v>
      </c>
    </row>
    <row r="61683" spans="1:1" x14ac:dyDescent="0.2">
      <c r="A61683">
        <f t="shared" ca="1" si="963"/>
        <v>-0.60481280274476867</v>
      </c>
    </row>
    <row r="61684" spans="1:1" x14ac:dyDescent="0.2">
      <c r="A61684">
        <f t="shared" ca="1" si="963"/>
        <v>-0.80445731948492738</v>
      </c>
    </row>
    <row r="61685" spans="1:1" x14ac:dyDescent="0.2">
      <c r="A61685">
        <f t="shared" ca="1" si="963"/>
        <v>0.53054425751962198</v>
      </c>
    </row>
    <row r="61686" spans="1:1" x14ac:dyDescent="0.2">
      <c r="A61686">
        <f t="shared" ca="1" si="963"/>
        <v>-0.42991422416076069</v>
      </c>
    </row>
    <row r="61687" spans="1:1" x14ac:dyDescent="0.2">
      <c r="A61687">
        <f t="shared" ca="1" si="963"/>
        <v>-0.12095576506799981</v>
      </c>
    </row>
    <row r="61688" spans="1:1" x14ac:dyDescent="0.2">
      <c r="A61688">
        <f t="shared" ca="1" si="963"/>
        <v>-8.725716380319376E-2</v>
      </c>
    </row>
    <row r="61689" spans="1:1" x14ac:dyDescent="0.2">
      <c r="A61689">
        <f t="shared" ca="1" si="963"/>
        <v>0.82812289957694551</v>
      </c>
    </row>
    <row r="61690" spans="1:1" x14ac:dyDescent="0.2">
      <c r="A61690">
        <f t="shared" ca="1" si="963"/>
        <v>5.94603067919784E-3</v>
      </c>
    </row>
    <row r="61691" spans="1:1" x14ac:dyDescent="0.2">
      <c r="A61691">
        <f t="shared" ca="1" si="963"/>
        <v>0.91495161462474062</v>
      </c>
    </row>
    <row r="61692" spans="1:1" x14ac:dyDescent="0.2">
      <c r="A61692">
        <f t="shared" ca="1" si="963"/>
        <v>-1.1051526275691552</v>
      </c>
    </row>
    <row r="61693" spans="1:1" x14ac:dyDescent="0.2">
      <c r="A61693">
        <f t="shared" ca="1" si="963"/>
        <v>1.5792057772979935E-2</v>
      </c>
    </row>
    <row r="61694" spans="1:1" x14ac:dyDescent="0.2">
      <c r="A61694">
        <f t="shared" ca="1" si="963"/>
        <v>0.82082913164200078</v>
      </c>
    </row>
    <row r="61695" spans="1:1" x14ac:dyDescent="0.2">
      <c r="A61695">
        <f t="shared" ca="1" si="963"/>
        <v>-1.798781277493918</v>
      </c>
    </row>
    <row r="61696" spans="1:1" x14ac:dyDescent="0.2">
      <c r="A61696">
        <f t="shared" ca="1" si="963"/>
        <v>-0.62219131139548445</v>
      </c>
    </row>
    <row r="61697" spans="1:1" x14ac:dyDescent="0.2">
      <c r="A61697">
        <f t="shared" ca="1" si="963"/>
        <v>0.98543824533330593</v>
      </c>
    </row>
    <row r="61698" spans="1:1" x14ac:dyDescent="0.2">
      <c r="A61698">
        <f t="shared" ca="1" si="963"/>
        <v>2.0346981653671303</v>
      </c>
    </row>
    <row r="61699" spans="1:1" x14ac:dyDescent="0.2">
      <c r="A61699">
        <f t="shared" ref="A61699:A61762" ca="1" si="964">_xlfn.NORM.INV(RAND(),0,1)</f>
        <v>2.2562536624609195</v>
      </c>
    </row>
    <row r="61700" spans="1:1" x14ac:dyDescent="0.2">
      <c r="A61700">
        <f t="shared" ca="1" si="964"/>
        <v>0.11328473350396086</v>
      </c>
    </row>
    <row r="61701" spans="1:1" x14ac:dyDescent="0.2">
      <c r="A61701">
        <f t="shared" ca="1" si="964"/>
        <v>-0.14290298734011303</v>
      </c>
    </row>
    <row r="61702" spans="1:1" x14ac:dyDescent="0.2">
      <c r="A61702">
        <f t="shared" ca="1" si="964"/>
        <v>-0.23930378382698658</v>
      </c>
    </row>
    <row r="61703" spans="1:1" x14ac:dyDescent="0.2">
      <c r="A61703">
        <f t="shared" ca="1" si="964"/>
        <v>1.4482604594922694</v>
      </c>
    </row>
    <row r="61704" spans="1:1" x14ac:dyDescent="0.2">
      <c r="A61704">
        <f t="shared" ca="1" si="964"/>
        <v>0.94166636049110453</v>
      </c>
    </row>
    <row r="61705" spans="1:1" x14ac:dyDescent="0.2">
      <c r="A61705">
        <f t="shared" ca="1" si="964"/>
        <v>0.2273522103409461</v>
      </c>
    </row>
    <row r="61706" spans="1:1" x14ac:dyDescent="0.2">
      <c r="A61706">
        <f t="shared" ca="1" si="964"/>
        <v>-0.34452244405786575</v>
      </c>
    </row>
    <row r="61707" spans="1:1" x14ac:dyDescent="0.2">
      <c r="A61707">
        <f t="shared" ca="1" si="964"/>
        <v>2.2583894968680833</v>
      </c>
    </row>
    <row r="61708" spans="1:1" x14ac:dyDescent="0.2">
      <c r="A61708">
        <f t="shared" ca="1" si="964"/>
        <v>1.3994989419629669</v>
      </c>
    </row>
    <row r="61709" spans="1:1" x14ac:dyDescent="0.2">
      <c r="A61709">
        <f t="shared" ca="1" si="964"/>
        <v>2.8958375986092872</v>
      </c>
    </row>
    <row r="61710" spans="1:1" x14ac:dyDescent="0.2">
      <c r="A61710">
        <f t="shared" ca="1" si="964"/>
        <v>1.0541925660565021</v>
      </c>
    </row>
    <row r="61711" spans="1:1" x14ac:dyDescent="0.2">
      <c r="A61711">
        <f t="shared" ca="1" si="964"/>
        <v>-0.90170080424074128</v>
      </c>
    </row>
    <row r="61712" spans="1:1" x14ac:dyDescent="0.2">
      <c r="A61712">
        <f t="shared" ca="1" si="964"/>
        <v>-6.0385171455218739E-2</v>
      </c>
    </row>
    <row r="61713" spans="1:1" x14ac:dyDescent="0.2">
      <c r="A61713">
        <f t="shared" ca="1" si="964"/>
        <v>-1.1224114802483736</v>
      </c>
    </row>
    <row r="61714" spans="1:1" x14ac:dyDescent="0.2">
      <c r="A61714">
        <f t="shared" ca="1" si="964"/>
        <v>0.8087404842089031</v>
      </c>
    </row>
    <row r="61715" spans="1:1" x14ac:dyDescent="0.2">
      <c r="A61715">
        <f t="shared" ca="1" si="964"/>
        <v>3.8821013690352774E-3</v>
      </c>
    </row>
    <row r="61716" spans="1:1" x14ac:dyDescent="0.2">
      <c r="A61716">
        <f t="shared" ca="1" si="964"/>
        <v>-0.25384324865509916</v>
      </c>
    </row>
    <row r="61717" spans="1:1" x14ac:dyDescent="0.2">
      <c r="A61717">
        <f t="shared" ca="1" si="964"/>
        <v>-1.7529560445594483</v>
      </c>
    </row>
    <row r="61718" spans="1:1" x14ac:dyDescent="0.2">
      <c r="A61718">
        <f t="shared" ca="1" si="964"/>
        <v>1.2237570260886559</v>
      </c>
    </row>
    <row r="61719" spans="1:1" x14ac:dyDescent="0.2">
      <c r="A61719">
        <f t="shared" ca="1" si="964"/>
        <v>-1.264852857394777</v>
      </c>
    </row>
    <row r="61720" spans="1:1" x14ac:dyDescent="0.2">
      <c r="A61720">
        <f t="shared" ca="1" si="964"/>
        <v>0.83095220693110361</v>
      </c>
    </row>
    <row r="61721" spans="1:1" x14ac:dyDescent="0.2">
      <c r="A61721">
        <f t="shared" ca="1" si="964"/>
        <v>-0.4350264518518539</v>
      </c>
    </row>
    <row r="61722" spans="1:1" x14ac:dyDescent="0.2">
      <c r="A61722">
        <f t="shared" ca="1" si="964"/>
        <v>1.3627947053636114</v>
      </c>
    </row>
    <row r="61723" spans="1:1" x14ac:dyDescent="0.2">
      <c r="A61723">
        <f t="shared" ca="1" si="964"/>
        <v>0.1695316560177719</v>
      </c>
    </row>
    <row r="61724" spans="1:1" x14ac:dyDescent="0.2">
      <c r="A61724">
        <f t="shared" ca="1" si="964"/>
        <v>0.32334162804930655</v>
      </c>
    </row>
    <row r="61725" spans="1:1" x14ac:dyDescent="0.2">
      <c r="A61725">
        <f t="shared" ca="1" si="964"/>
        <v>-0.18994241047740601</v>
      </c>
    </row>
    <row r="61726" spans="1:1" x14ac:dyDescent="0.2">
      <c r="A61726">
        <f t="shared" ca="1" si="964"/>
        <v>0.7136159960688051</v>
      </c>
    </row>
    <row r="61727" spans="1:1" x14ac:dyDescent="0.2">
      <c r="A61727">
        <f t="shared" ca="1" si="964"/>
        <v>-4.2979508443718076E-2</v>
      </c>
    </row>
    <row r="61728" spans="1:1" x14ac:dyDescent="0.2">
      <c r="A61728">
        <f t="shared" ca="1" si="964"/>
        <v>-0.92945559128646726</v>
      </c>
    </row>
    <row r="61729" spans="1:1" x14ac:dyDescent="0.2">
      <c r="A61729">
        <f t="shared" ca="1" si="964"/>
        <v>-1.4623582718751404</v>
      </c>
    </row>
    <row r="61730" spans="1:1" x14ac:dyDescent="0.2">
      <c r="A61730">
        <f t="shared" ca="1" si="964"/>
        <v>0.85662603451286401</v>
      </c>
    </row>
    <row r="61731" spans="1:1" x14ac:dyDescent="0.2">
      <c r="A61731">
        <f t="shared" ca="1" si="964"/>
        <v>-0.72411956098178709</v>
      </c>
    </row>
    <row r="61732" spans="1:1" x14ac:dyDescent="0.2">
      <c r="A61732">
        <f t="shared" ca="1" si="964"/>
        <v>-0.72650751195807128</v>
      </c>
    </row>
    <row r="61733" spans="1:1" x14ac:dyDescent="0.2">
      <c r="A61733">
        <f t="shared" ca="1" si="964"/>
        <v>-1.0073491592505659</v>
      </c>
    </row>
    <row r="61734" spans="1:1" x14ac:dyDescent="0.2">
      <c r="A61734">
        <f t="shared" ca="1" si="964"/>
        <v>-0.36816196214891261</v>
      </c>
    </row>
    <row r="61735" spans="1:1" x14ac:dyDescent="0.2">
      <c r="A61735">
        <f t="shared" ca="1" si="964"/>
        <v>-0.91701355889155312</v>
      </c>
    </row>
    <row r="61736" spans="1:1" x14ac:dyDescent="0.2">
      <c r="A61736">
        <f t="shared" ca="1" si="964"/>
        <v>1.4428425346773466</v>
      </c>
    </row>
    <row r="61737" spans="1:1" x14ac:dyDescent="0.2">
      <c r="A61737">
        <f t="shared" ca="1" si="964"/>
        <v>0.75338390132380528</v>
      </c>
    </row>
    <row r="61738" spans="1:1" x14ac:dyDescent="0.2">
      <c r="A61738">
        <f t="shared" ca="1" si="964"/>
        <v>1.4272296996205376</v>
      </c>
    </row>
    <row r="61739" spans="1:1" x14ac:dyDescent="0.2">
      <c r="A61739">
        <f t="shared" ca="1" si="964"/>
        <v>-1.6396776047455228</v>
      </c>
    </row>
    <row r="61740" spans="1:1" x14ac:dyDescent="0.2">
      <c r="A61740">
        <f t="shared" ca="1" si="964"/>
        <v>9.6496647652391618E-2</v>
      </c>
    </row>
    <row r="61741" spans="1:1" x14ac:dyDescent="0.2">
      <c r="A61741">
        <f t="shared" ca="1" si="964"/>
        <v>-1.2790746153805601</v>
      </c>
    </row>
    <row r="61742" spans="1:1" x14ac:dyDescent="0.2">
      <c r="A61742">
        <f t="shared" ca="1" si="964"/>
        <v>0.15256560763226004</v>
      </c>
    </row>
    <row r="61743" spans="1:1" x14ac:dyDescent="0.2">
      <c r="A61743">
        <f t="shared" ca="1" si="964"/>
        <v>-0.38623645779183258</v>
      </c>
    </row>
    <row r="61744" spans="1:1" x14ac:dyDescent="0.2">
      <c r="A61744">
        <f t="shared" ca="1" si="964"/>
        <v>-0.30610808761587921</v>
      </c>
    </row>
    <row r="61745" spans="1:1" x14ac:dyDescent="0.2">
      <c r="A61745">
        <f t="shared" ca="1" si="964"/>
        <v>-0.57167956463475289</v>
      </c>
    </row>
    <row r="61746" spans="1:1" x14ac:dyDescent="0.2">
      <c r="A61746">
        <f t="shared" ca="1" si="964"/>
        <v>1.3926117429158655</v>
      </c>
    </row>
    <row r="61747" spans="1:1" x14ac:dyDescent="0.2">
      <c r="A61747">
        <f t="shared" ca="1" si="964"/>
        <v>-1.2062684052029606</v>
      </c>
    </row>
    <row r="61748" spans="1:1" x14ac:dyDescent="0.2">
      <c r="A61748">
        <f t="shared" ca="1" si="964"/>
        <v>0.79843153293192282</v>
      </c>
    </row>
    <row r="61749" spans="1:1" x14ac:dyDescent="0.2">
      <c r="A61749">
        <f t="shared" ca="1" si="964"/>
        <v>0.4711978067539796</v>
      </c>
    </row>
    <row r="61750" spans="1:1" x14ac:dyDescent="0.2">
      <c r="A61750">
        <f t="shared" ca="1" si="964"/>
        <v>-1.2135126595646639</v>
      </c>
    </row>
    <row r="61751" spans="1:1" x14ac:dyDescent="0.2">
      <c r="A61751">
        <f t="shared" ca="1" si="964"/>
        <v>1.1225818112049655</v>
      </c>
    </row>
    <row r="61752" spans="1:1" x14ac:dyDescent="0.2">
      <c r="A61752">
        <f t="shared" ca="1" si="964"/>
        <v>-1.1767371222477494</v>
      </c>
    </row>
    <row r="61753" spans="1:1" x14ac:dyDescent="0.2">
      <c r="A61753">
        <f t="shared" ca="1" si="964"/>
        <v>3.1933046856757921</v>
      </c>
    </row>
    <row r="61754" spans="1:1" x14ac:dyDescent="0.2">
      <c r="A61754">
        <f t="shared" ca="1" si="964"/>
        <v>0.57851443708752093</v>
      </c>
    </row>
    <row r="61755" spans="1:1" x14ac:dyDescent="0.2">
      <c r="A61755">
        <f t="shared" ca="1" si="964"/>
        <v>1.0572482620039081</v>
      </c>
    </row>
    <row r="61756" spans="1:1" x14ac:dyDescent="0.2">
      <c r="A61756">
        <f t="shared" ca="1" si="964"/>
        <v>0.93631451529319421</v>
      </c>
    </row>
    <row r="61757" spans="1:1" x14ac:dyDescent="0.2">
      <c r="A61757">
        <f t="shared" ca="1" si="964"/>
        <v>-2.1775278603593162</v>
      </c>
    </row>
    <row r="61758" spans="1:1" x14ac:dyDescent="0.2">
      <c r="A61758">
        <f t="shared" ca="1" si="964"/>
        <v>0.31864993663011487</v>
      </c>
    </row>
    <row r="61759" spans="1:1" x14ac:dyDescent="0.2">
      <c r="A61759">
        <f t="shared" ca="1" si="964"/>
        <v>0.12258698192719553</v>
      </c>
    </row>
    <row r="61760" spans="1:1" x14ac:dyDescent="0.2">
      <c r="A61760">
        <f t="shared" ca="1" si="964"/>
        <v>0.47396367820806173</v>
      </c>
    </row>
    <row r="61761" spans="1:1" x14ac:dyDescent="0.2">
      <c r="A61761">
        <f t="shared" ca="1" si="964"/>
        <v>2.0568680623331508</v>
      </c>
    </row>
    <row r="61762" spans="1:1" x14ac:dyDescent="0.2">
      <c r="A61762">
        <f t="shared" ca="1" si="964"/>
        <v>0.74226266138545294</v>
      </c>
    </row>
    <row r="61763" spans="1:1" x14ac:dyDescent="0.2">
      <c r="A61763">
        <f t="shared" ref="A61763:A61826" ca="1" si="965">_xlfn.NORM.INV(RAND(),0,1)</f>
        <v>-0.66642960164517651</v>
      </c>
    </row>
    <row r="61764" spans="1:1" x14ac:dyDescent="0.2">
      <c r="A61764">
        <f t="shared" ca="1" si="965"/>
        <v>1.5342873777131683</v>
      </c>
    </row>
    <row r="61765" spans="1:1" x14ac:dyDescent="0.2">
      <c r="A61765">
        <f t="shared" ca="1" si="965"/>
        <v>0.6962012884983948</v>
      </c>
    </row>
    <row r="61766" spans="1:1" x14ac:dyDescent="0.2">
      <c r="A61766">
        <f t="shared" ca="1" si="965"/>
        <v>0.45720439133319729</v>
      </c>
    </row>
    <row r="61767" spans="1:1" x14ac:dyDescent="0.2">
      <c r="A61767">
        <f t="shared" ca="1" si="965"/>
        <v>0.80968298886849532</v>
      </c>
    </row>
    <row r="61768" spans="1:1" x14ac:dyDescent="0.2">
      <c r="A61768">
        <f t="shared" ca="1" si="965"/>
        <v>-1.8090608185262125</v>
      </c>
    </row>
    <row r="61769" spans="1:1" x14ac:dyDescent="0.2">
      <c r="A61769">
        <f t="shared" ca="1" si="965"/>
        <v>-7.8929691931330953E-2</v>
      </c>
    </row>
    <row r="61770" spans="1:1" x14ac:dyDescent="0.2">
      <c r="A61770">
        <f t="shared" ca="1" si="965"/>
        <v>-0.72407433247958797</v>
      </c>
    </row>
    <row r="61771" spans="1:1" x14ac:dyDescent="0.2">
      <c r="A61771">
        <f t="shared" ca="1" si="965"/>
        <v>-0.24248863274083615</v>
      </c>
    </row>
    <row r="61772" spans="1:1" x14ac:dyDescent="0.2">
      <c r="A61772">
        <f t="shared" ca="1" si="965"/>
        <v>-0.83600704761288502</v>
      </c>
    </row>
    <row r="61773" spans="1:1" x14ac:dyDescent="0.2">
      <c r="A61773">
        <f t="shared" ca="1" si="965"/>
        <v>1.4311186496270281</v>
      </c>
    </row>
    <row r="61774" spans="1:1" x14ac:dyDescent="0.2">
      <c r="A61774">
        <f t="shared" ca="1" si="965"/>
        <v>0.50596886893572701</v>
      </c>
    </row>
    <row r="61775" spans="1:1" x14ac:dyDescent="0.2">
      <c r="A61775">
        <f t="shared" ca="1" si="965"/>
        <v>0.27569688979089418</v>
      </c>
    </row>
    <row r="61776" spans="1:1" x14ac:dyDescent="0.2">
      <c r="A61776">
        <f t="shared" ca="1" si="965"/>
        <v>9.0931017742746562E-2</v>
      </c>
    </row>
    <row r="61777" spans="1:1" x14ac:dyDescent="0.2">
      <c r="A61777">
        <f t="shared" ca="1" si="965"/>
        <v>0.36895054038238284</v>
      </c>
    </row>
    <row r="61778" spans="1:1" x14ac:dyDescent="0.2">
      <c r="A61778">
        <f t="shared" ca="1" si="965"/>
        <v>-0.1489227296131633</v>
      </c>
    </row>
    <row r="61779" spans="1:1" x14ac:dyDescent="0.2">
      <c r="A61779">
        <f t="shared" ca="1" si="965"/>
        <v>-0.56930178886003213</v>
      </c>
    </row>
    <row r="61780" spans="1:1" x14ac:dyDescent="0.2">
      <c r="A61780">
        <f t="shared" ca="1" si="965"/>
        <v>-0.2894766194773859</v>
      </c>
    </row>
    <row r="61781" spans="1:1" x14ac:dyDescent="0.2">
      <c r="A61781">
        <f t="shared" ca="1" si="965"/>
        <v>-0.25015755112375787</v>
      </c>
    </row>
    <row r="61782" spans="1:1" x14ac:dyDescent="0.2">
      <c r="A61782">
        <f t="shared" ca="1" si="965"/>
        <v>-0.93048420454460057</v>
      </c>
    </row>
    <row r="61783" spans="1:1" x14ac:dyDescent="0.2">
      <c r="A61783">
        <f t="shared" ca="1" si="965"/>
        <v>0.28441442769801167</v>
      </c>
    </row>
    <row r="61784" spans="1:1" x14ac:dyDescent="0.2">
      <c r="A61784">
        <f t="shared" ca="1" si="965"/>
        <v>-1.0730841546625693</v>
      </c>
    </row>
    <row r="61785" spans="1:1" x14ac:dyDescent="0.2">
      <c r="A61785">
        <f t="shared" ca="1" si="965"/>
        <v>1.1314353756801412</v>
      </c>
    </row>
    <row r="61786" spans="1:1" x14ac:dyDescent="0.2">
      <c r="A61786">
        <f t="shared" ca="1" si="965"/>
        <v>2.2137157149219319E-2</v>
      </c>
    </row>
    <row r="61787" spans="1:1" x14ac:dyDescent="0.2">
      <c r="A61787">
        <f t="shared" ca="1" si="965"/>
        <v>-0.50680899012153302</v>
      </c>
    </row>
    <row r="61788" spans="1:1" x14ac:dyDescent="0.2">
      <c r="A61788">
        <f t="shared" ca="1" si="965"/>
        <v>-0.33161643867371016</v>
      </c>
    </row>
    <row r="61789" spans="1:1" x14ac:dyDescent="0.2">
      <c r="A61789">
        <f t="shared" ca="1" si="965"/>
        <v>-0.27222054420591502</v>
      </c>
    </row>
    <row r="61790" spans="1:1" x14ac:dyDescent="0.2">
      <c r="A61790">
        <f t="shared" ca="1" si="965"/>
        <v>-0.71392523243421158</v>
      </c>
    </row>
    <row r="61791" spans="1:1" x14ac:dyDescent="0.2">
      <c r="A61791">
        <f t="shared" ca="1" si="965"/>
        <v>-1.3130346404433149</v>
      </c>
    </row>
    <row r="61792" spans="1:1" x14ac:dyDescent="0.2">
      <c r="A61792">
        <f t="shared" ca="1" si="965"/>
        <v>-0.68369254345026309</v>
      </c>
    </row>
    <row r="61793" spans="1:1" x14ac:dyDescent="0.2">
      <c r="A61793">
        <f t="shared" ca="1" si="965"/>
        <v>-0.31962626818679724</v>
      </c>
    </row>
    <row r="61794" spans="1:1" x14ac:dyDescent="0.2">
      <c r="A61794">
        <f t="shared" ca="1" si="965"/>
        <v>-1.1388498391221848</v>
      </c>
    </row>
    <row r="61795" spans="1:1" x14ac:dyDescent="0.2">
      <c r="A61795">
        <f t="shared" ca="1" si="965"/>
        <v>-1.5886931555892836</v>
      </c>
    </row>
    <row r="61796" spans="1:1" x14ac:dyDescent="0.2">
      <c r="A61796">
        <f t="shared" ca="1" si="965"/>
        <v>-0.93667215017217464</v>
      </c>
    </row>
    <row r="61797" spans="1:1" x14ac:dyDescent="0.2">
      <c r="A61797">
        <f t="shared" ca="1" si="965"/>
        <v>1.7150254365853192E-2</v>
      </c>
    </row>
    <row r="61798" spans="1:1" x14ac:dyDescent="0.2">
      <c r="A61798">
        <f t="shared" ca="1" si="965"/>
        <v>1.3590792806204903</v>
      </c>
    </row>
    <row r="61799" spans="1:1" x14ac:dyDescent="0.2">
      <c r="A61799">
        <f t="shared" ca="1" si="965"/>
        <v>0.65406083797798809</v>
      </c>
    </row>
    <row r="61800" spans="1:1" x14ac:dyDescent="0.2">
      <c r="A61800">
        <f t="shared" ca="1" si="965"/>
        <v>0.10492729759295441</v>
      </c>
    </row>
    <row r="61801" spans="1:1" x14ac:dyDescent="0.2">
      <c r="A61801">
        <f t="shared" ca="1" si="965"/>
        <v>1.0318258229988482</v>
      </c>
    </row>
    <row r="61802" spans="1:1" x14ac:dyDescent="0.2">
      <c r="A61802">
        <f t="shared" ca="1" si="965"/>
        <v>1.5285020097294211</v>
      </c>
    </row>
    <row r="61803" spans="1:1" x14ac:dyDescent="0.2">
      <c r="A61803">
        <f t="shared" ca="1" si="965"/>
        <v>0.3859900404760222</v>
      </c>
    </row>
    <row r="61804" spans="1:1" x14ac:dyDescent="0.2">
      <c r="A61804">
        <f t="shared" ca="1" si="965"/>
        <v>0.3560727989987586</v>
      </c>
    </row>
    <row r="61805" spans="1:1" x14ac:dyDescent="0.2">
      <c r="A61805">
        <f t="shared" ca="1" si="965"/>
        <v>0.19853770772750842</v>
      </c>
    </row>
    <row r="61806" spans="1:1" x14ac:dyDescent="0.2">
      <c r="A61806">
        <f t="shared" ca="1" si="965"/>
        <v>-0.74669288552437318</v>
      </c>
    </row>
    <row r="61807" spans="1:1" x14ac:dyDescent="0.2">
      <c r="A61807">
        <f t="shared" ca="1" si="965"/>
        <v>1.8310310066209277</v>
      </c>
    </row>
    <row r="61808" spans="1:1" x14ac:dyDescent="0.2">
      <c r="A61808">
        <f t="shared" ca="1" si="965"/>
        <v>1.175219402041481</v>
      </c>
    </row>
    <row r="61809" spans="1:1" x14ac:dyDescent="0.2">
      <c r="A61809">
        <f t="shared" ca="1" si="965"/>
        <v>0.91056383575439137</v>
      </c>
    </row>
    <row r="61810" spans="1:1" x14ac:dyDescent="0.2">
      <c r="A61810">
        <f t="shared" ca="1" si="965"/>
        <v>0.36657585641794477</v>
      </c>
    </row>
    <row r="61811" spans="1:1" x14ac:dyDescent="0.2">
      <c r="A61811">
        <f t="shared" ca="1" si="965"/>
        <v>0.62142608973316593</v>
      </c>
    </row>
    <row r="61812" spans="1:1" x14ac:dyDescent="0.2">
      <c r="A61812">
        <f t="shared" ca="1" si="965"/>
        <v>0.5201414768698116</v>
      </c>
    </row>
    <row r="61813" spans="1:1" x14ac:dyDescent="0.2">
      <c r="A61813">
        <f t="shared" ca="1" si="965"/>
        <v>-1.6121546035657406</v>
      </c>
    </row>
    <row r="61814" spans="1:1" x14ac:dyDescent="0.2">
      <c r="A61814">
        <f t="shared" ca="1" si="965"/>
        <v>-0.77837524400081093</v>
      </c>
    </row>
    <row r="61815" spans="1:1" x14ac:dyDescent="0.2">
      <c r="A61815">
        <f t="shared" ca="1" si="965"/>
        <v>8.597733703497458E-2</v>
      </c>
    </row>
    <row r="61816" spans="1:1" x14ac:dyDescent="0.2">
      <c r="A61816">
        <f t="shared" ca="1" si="965"/>
        <v>-0.98856243239709984</v>
      </c>
    </row>
    <row r="61817" spans="1:1" x14ac:dyDescent="0.2">
      <c r="A61817">
        <f t="shared" ca="1" si="965"/>
        <v>-0.97443417842690794</v>
      </c>
    </row>
    <row r="61818" spans="1:1" x14ac:dyDescent="0.2">
      <c r="A61818">
        <f t="shared" ca="1" si="965"/>
        <v>-6.571521403903248E-2</v>
      </c>
    </row>
    <row r="61819" spans="1:1" x14ac:dyDescent="0.2">
      <c r="A61819">
        <f t="shared" ca="1" si="965"/>
        <v>1.2729859022850776</v>
      </c>
    </row>
    <row r="61820" spans="1:1" x14ac:dyDescent="0.2">
      <c r="A61820">
        <f t="shared" ca="1" si="965"/>
        <v>-0.39045464956783715</v>
      </c>
    </row>
    <row r="61821" spans="1:1" x14ac:dyDescent="0.2">
      <c r="A61821">
        <f t="shared" ca="1" si="965"/>
        <v>0.30013952769907554</v>
      </c>
    </row>
    <row r="61822" spans="1:1" x14ac:dyDescent="0.2">
      <c r="A61822">
        <f t="shared" ca="1" si="965"/>
        <v>0.11939861454868458</v>
      </c>
    </row>
    <row r="61823" spans="1:1" x14ac:dyDescent="0.2">
      <c r="A61823">
        <f t="shared" ca="1" si="965"/>
        <v>-1.2332854313897583</v>
      </c>
    </row>
    <row r="61824" spans="1:1" x14ac:dyDescent="0.2">
      <c r="A61824">
        <f t="shared" ca="1" si="965"/>
        <v>0.27457470163692294</v>
      </c>
    </row>
    <row r="61825" spans="1:1" x14ac:dyDescent="0.2">
      <c r="A61825">
        <f t="shared" ca="1" si="965"/>
        <v>1.7650844261803866</v>
      </c>
    </row>
    <row r="61826" spans="1:1" x14ac:dyDescent="0.2">
      <c r="A61826">
        <f t="shared" ca="1" si="965"/>
        <v>-1.0478358860918713</v>
      </c>
    </row>
    <row r="61827" spans="1:1" x14ac:dyDescent="0.2">
      <c r="A61827">
        <f t="shared" ref="A61827:A61890" ca="1" si="966">_xlfn.NORM.INV(RAND(),0,1)</f>
        <v>3.6453625007215509E-2</v>
      </c>
    </row>
    <row r="61828" spans="1:1" x14ac:dyDescent="0.2">
      <c r="A61828">
        <f t="shared" ca="1" si="966"/>
        <v>-1.775351238942646</v>
      </c>
    </row>
    <row r="61829" spans="1:1" x14ac:dyDescent="0.2">
      <c r="A61829">
        <f t="shared" ca="1" si="966"/>
        <v>1.4475057653848009</v>
      </c>
    </row>
    <row r="61830" spans="1:1" x14ac:dyDescent="0.2">
      <c r="A61830">
        <f t="shared" ca="1" si="966"/>
        <v>-1.3086527773630281</v>
      </c>
    </row>
    <row r="61831" spans="1:1" x14ac:dyDescent="0.2">
      <c r="A61831">
        <f t="shared" ca="1" si="966"/>
        <v>0.62656307841632963</v>
      </c>
    </row>
    <row r="61832" spans="1:1" x14ac:dyDescent="0.2">
      <c r="A61832">
        <f t="shared" ca="1" si="966"/>
        <v>0.99526086336152964</v>
      </c>
    </row>
    <row r="61833" spans="1:1" x14ac:dyDescent="0.2">
      <c r="A61833">
        <f t="shared" ca="1" si="966"/>
        <v>0.65377517864090273</v>
      </c>
    </row>
    <row r="61834" spans="1:1" x14ac:dyDescent="0.2">
      <c r="A61834">
        <f t="shared" ca="1" si="966"/>
        <v>-1.0796085043725652</v>
      </c>
    </row>
    <row r="61835" spans="1:1" x14ac:dyDescent="0.2">
      <c r="A61835">
        <f t="shared" ca="1" si="966"/>
        <v>0.16478493859685922</v>
      </c>
    </row>
    <row r="61836" spans="1:1" x14ac:dyDescent="0.2">
      <c r="A61836">
        <f t="shared" ca="1" si="966"/>
        <v>0.95051847149392854</v>
      </c>
    </row>
    <row r="61837" spans="1:1" x14ac:dyDescent="0.2">
      <c r="A61837">
        <f t="shared" ca="1" si="966"/>
        <v>-0.74185364363121875</v>
      </c>
    </row>
    <row r="61838" spans="1:1" x14ac:dyDescent="0.2">
      <c r="A61838">
        <f t="shared" ca="1" si="966"/>
        <v>0.29415834089102461</v>
      </c>
    </row>
    <row r="61839" spans="1:1" x14ac:dyDescent="0.2">
      <c r="A61839">
        <f t="shared" ca="1" si="966"/>
        <v>-0.68764813460310448</v>
      </c>
    </row>
    <row r="61840" spans="1:1" x14ac:dyDescent="0.2">
      <c r="A61840">
        <f t="shared" ca="1" si="966"/>
        <v>1.7928644949624606</v>
      </c>
    </row>
    <row r="61841" spans="1:1" x14ac:dyDescent="0.2">
      <c r="A61841">
        <f t="shared" ca="1" si="966"/>
        <v>0.62407726745298808</v>
      </c>
    </row>
    <row r="61842" spans="1:1" x14ac:dyDescent="0.2">
      <c r="A61842">
        <f t="shared" ca="1" si="966"/>
        <v>0.11125278213780751</v>
      </c>
    </row>
    <row r="61843" spans="1:1" x14ac:dyDescent="0.2">
      <c r="A61843">
        <f t="shared" ca="1" si="966"/>
        <v>-0.52712385961587538</v>
      </c>
    </row>
    <row r="61844" spans="1:1" x14ac:dyDescent="0.2">
      <c r="A61844">
        <f t="shared" ca="1" si="966"/>
        <v>0.63133759890675367</v>
      </c>
    </row>
    <row r="61845" spans="1:1" x14ac:dyDescent="0.2">
      <c r="A61845">
        <f t="shared" ca="1" si="966"/>
        <v>1.4916730852282927</v>
      </c>
    </row>
    <row r="61846" spans="1:1" x14ac:dyDescent="0.2">
      <c r="A61846">
        <f t="shared" ca="1" si="966"/>
        <v>-1.565842691701788</v>
      </c>
    </row>
    <row r="61847" spans="1:1" x14ac:dyDescent="0.2">
      <c r="A61847">
        <f t="shared" ca="1" si="966"/>
        <v>0.38366813731859151</v>
      </c>
    </row>
    <row r="61848" spans="1:1" x14ac:dyDescent="0.2">
      <c r="A61848">
        <f t="shared" ca="1" si="966"/>
        <v>-0.34479887329544801</v>
      </c>
    </row>
    <row r="61849" spans="1:1" x14ac:dyDescent="0.2">
      <c r="A61849">
        <f t="shared" ca="1" si="966"/>
        <v>-2.5759578236179457</v>
      </c>
    </row>
    <row r="61850" spans="1:1" x14ac:dyDescent="0.2">
      <c r="A61850">
        <f t="shared" ca="1" si="966"/>
        <v>-1.3112108548265633</v>
      </c>
    </row>
    <row r="61851" spans="1:1" x14ac:dyDescent="0.2">
      <c r="A61851">
        <f t="shared" ca="1" si="966"/>
        <v>-1.5691613728695708</v>
      </c>
    </row>
    <row r="61852" spans="1:1" x14ac:dyDescent="0.2">
      <c r="A61852">
        <f t="shared" ca="1" si="966"/>
        <v>0.70517480661419452</v>
      </c>
    </row>
    <row r="61853" spans="1:1" x14ac:dyDescent="0.2">
      <c r="A61853">
        <f t="shared" ca="1" si="966"/>
        <v>0.25916109032876733</v>
      </c>
    </row>
    <row r="61854" spans="1:1" x14ac:dyDescent="0.2">
      <c r="A61854">
        <f t="shared" ca="1" si="966"/>
        <v>-0.98808046901109214</v>
      </c>
    </row>
    <row r="61855" spans="1:1" x14ac:dyDescent="0.2">
      <c r="A61855">
        <f t="shared" ca="1" si="966"/>
        <v>-0.40001043607765807</v>
      </c>
    </row>
    <row r="61856" spans="1:1" x14ac:dyDescent="0.2">
      <c r="A61856">
        <f t="shared" ca="1" si="966"/>
        <v>0.35035033461287107</v>
      </c>
    </row>
    <row r="61857" spans="1:1" x14ac:dyDescent="0.2">
      <c r="A61857">
        <f t="shared" ca="1" si="966"/>
        <v>-0.22296483080014601</v>
      </c>
    </row>
    <row r="61858" spans="1:1" x14ac:dyDescent="0.2">
      <c r="A61858">
        <f t="shared" ca="1" si="966"/>
        <v>-0.61229440142068914</v>
      </c>
    </row>
    <row r="61859" spans="1:1" x14ac:dyDescent="0.2">
      <c r="A61859">
        <f t="shared" ca="1" si="966"/>
        <v>-0.65689856666152191</v>
      </c>
    </row>
    <row r="61860" spans="1:1" x14ac:dyDescent="0.2">
      <c r="A61860">
        <f t="shared" ca="1" si="966"/>
        <v>0.51527394937281112</v>
      </c>
    </row>
    <row r="61861" spans="1:1" x14ac:dyDescent="0.2">
      <c r="A61861">
        <f t="shared" ca="1" si="966"/>
        <v>1.1617646023189561</v>
      </c>
    </row>
    <row r="61862" spans="1:1" x14ac:dyDescent="0.2">
      <c r="A61862">
        <f t="shared" ca="1" si="966"/>
        <v>0.35652008597378965</v>
      </c>
    </row>
    <row r="61863" spans="1:1" x14ac:dyDescent="0.2">
      <c r="A61863">
        <f t="shared" ca="1" si="966"/>
        <v>-0.67953659439133207</v>
      </c>
    </row>
    <row r="61864" spans="1:1" x14ac:dyDescent="0.2">
      <c r="A61864">
        <f t="shared" ca="1" si="966"/>
        <v>0.29237395967233748</v>
      </c>
    </row>
    <row r="61865" spans="1:1" x14ac:dyDescent="0.2">
      <c r="A61865">
        <f t="shared" ca="1" si="966"/>
        <v>-0.83491459521712597</v>
      </c>
    </row>
    <row r="61866" spans="1:1" x14ac:dyDescent="0.2">
      <c r="A61866">
        <f t="shared" ca="1" si="966"/>
        <v>0.3732070634950459</v>
      </c>
    </row>
    <row r="61867" spans="1:1" x14ac:dyDescent="0.2">
      <c r="A61867">
        <f t="shared" ca="1" si="966"/>
        <v>-0.10018657220079853</v>
      </c>
    </row>
    <row r="61868" spans="1:1" x14ac:dyDescent="0.2">
      <c r="A61868">
        <f t="shared" ca="1" si="966"/>
        <v>-0.21658457187256694</v>
      </c>
    </row>
    <row r="61869" spans="1:1" x14ac:dyDescent="0.2">
      <c r="A61869">
        <f t="shared" ca="1" si="966"/>
        <v>0.35647557446162481</v>
      </c>
    </row>
    <row r="61870" spans="1:1" x14ac:dyDescent="0.2">
      <c r="A61870">
        <f t="shared" ca="1" si="966"/>
        <v>-0.49490997001431236</v>
      </c>
    </row>
    <row r="61871" spans="1:1" x14ac:dyDescent="0.2">
      <c r="A61871">
        <f t="shared" ca="1" si="966"/>
        <v>5.4053093792121448E-3</v>
      </c>
    </row>
    <row r="61872" spans="1:1" x14ac:dyDescent="0.2">
      <c r="A61872">
        <f t="shared" ca="1" si="966"/>
        <v>-0.18428657847476401</v>
      </c>
    </row>
    <row r="61873" spans="1:1" x14ac:dyDescent="0.2">
      <c r="A61873">
        <f t="shared" ca="1" si="966"/>
        <v>6.2310797636296371E-2</v>
      </c>
    </row>
    <row r="61874" spans="1:1" x14ac:dyDescent="0.2">
      <c r="A61874">
        <f t="shared" ca="1" si="966"/>
        <v>1.3546771936225173</v>
      </c>
    </row>
    <row r="61875" spans="1:1" x14ac:dyDescent="0.2">
      <c r="A61875">
        <f t="shared" ca="1" si="966"/>
        <v>-2.2631899775145654</v>
      </c>
    </row>
    <row r="61876" spans="1:1" x14ac:dyDescent="0.2">
      <c r="A61876">
        <f t="shared" ca="1" si="966"/>
        <v>8.661549930911833E-3</v>
      </c>
    </row>
    <row r="61877" spans="1:1" x14ac:dyDescent="0.2">
      <c r="A61877">
        <f t="shared" ca="1" si="966"/>
        <v>0.70183008171241779</v>
      </c>
    </row>
    <row r="61878" spans="1:1" x14ac:dyDescent="0.2">
      <c r="A61878">
        <f t="shared" ca="1" si="966"/>
        <v>-0.90301169004813575</v>
      </c>
    </row>
    <row r="61879" spans="1:1" x14ac:dyDescent="0.2">
      <c r="A61879">
        <f t="shared" ca="1" si="966"/>
        <v>-0.5860000530743098</v>
      </c>
    </row>
    <row r="61880" spans="1:1" x14ac:dyDescent="0.2">
      <c r="A61880">
        <f t="shared" ca="1" si="966"/>
        <v>0.79898584083715607</v>
      </c>
    </row>
    <row r="61881" spans="1:1" x14ac:dyDescent="0.2">
      <c r="A61881">
        <f t="shared" ca="1" si="966"/>
        <v>-0.24571772135673889</v>
      </c>
    </row>
    <row r="61882" spans="1:1" x14ac:dyDescent="0.2">
      <c r="A61882">
        <f t="shared" ca="1" si="966"/>
        <v>-0.70198197966944498</v>
      </c>
    </row>
    <row r="61883" spans="1:1" x14ac:dyDescent="0.2">
      <c r="A61883">
        <f t="shared" ca="1" si="966"/>
        <v>-0.35613526729791689</v>
      </c>
    </row>
    <row r="61884" spans="1:1" x14ac:dyDescent="0.2">
      <c r="A61884">
        <f t="shared" ca="1" si="966"/>
        <v>-1.5240264552111529</v>
      </c>
    </row>
    <row r="61885" spans="1:1" x14ac:dyDescent="0.2">
      <c r="A61885">
        <f t="shared" ca="1" si="966"/>
        <v>-0.63559163137135888</v>
      </c>
    </row>
    <row r="61886" spans="1:1" x14ac:dyDescent="0.2">
      <c r="A61886">
        <f t="shared" ca="1" si="966"/>
        <v>0.31046085105327487</v>
      </c>
    </row>
    <row r="61887" spans="1:1" x14ac:dyDescent="0.2">
      <c r="A61887">
        <f t="shared" ca="1" si="966"/>
        <v>1.6776136838911073</v>
      </c>
    </row>
    <row r="61888" spans="1:1" x14ac:dyDescent="0.2">
      <c r="A61888">
        <f t="shared" ca="1" si="966"/>
        <v>-0.80988194681159242</v>
      </c>
    </row>
    <row r="61889" spans="1:1" x14ac:dyDescent="0.2">
      <c r="A61889">
        <f t="shared" ca="1" si="966"/>
        <v>-1.0314624954137248</v>
      </c>
    </row>
    <row r="61890" spans="1:1" x14ac:dyDescent="0.2">
      <c r="A61890">
        <f t="shared" ca="1" si="966"/>
        <v>-1.3530251918770402</v>
      </c>
    </row>
    <row r="61891" spans="1:1" x14ac:dyDescent="0.2">
      <c r="A61891">
        <f t="shared" ref="A61891:A61954" ca="1" si="967">_xlfn.NORM.INV(RAND(),0,1)</f>
        <v>-0.19929839647716266</v>
      </c>
    </row>
    <row r="61892" spans="1:1" x14ac:dyDescent="0.2">
      <c r="A61892">
        <f t="shared" ca="1" si="967"/>
        <v>0.48687209755659244</v>
      </c>
    </row>
    <row r="61893" spans="1:1" x14ac:dyDescent="0.2">
      <c r="A61893">
        <f t="shared" ca="1" si="967"/>
        <v>-1.0381298023757348</v>
      </c>
    </row>
    <row r="61894" spans="1:1" x14ac:dyDescent="0.2">
      <c r="A61894">
        <f t="shared" ca="1" si="967"/>
        <v>1.7457756784445824</v>
      </c>
    </row>
    <row r="61895" spans="1:1" x14ac:dyDescent="0.2">
      <c r="A61895">
        <f t="shared" ca="1" si="967"/>
        <v>4.1881601608639726E-2</v>
      </c>
    </row>
    <row r="61896" spans="1:1" x14ac:dyDescent="0.2">
      <c r="A61896">
        <f t="shared" ca="1" si="967"/>
        <v>-1.5904555944893044</v>
      </c>
    </row>
    <row r="61897" spans="1:1" x14ac:dyDescent="0.2">
      <c r="A61897">
        <f t="shared" ca="1" si="967"/>
        <v>0.71203843628780428</v>
      </c>
    </row>
    <row r="61898" spans="1:1" x14ac:dyDescent="0.2">
      <c r="A61898">
        <f t="shared" ca="1" si="967"/>
        <v>-0.51763899467612007</v>
      </c>
    </row>
    <row r="61899" spans="1:1" x14ac:dyDescent="0.2">
      <c r="A61899">
        <f t="shared" ca="1" si="967"/>
        <v>2.1042518867741595</v>
      </c>
    </row>
    <row r="61900" spans="1:1" x14ac:dyDescent="0.2">
      <c r="A61900">
        <f t="shared" ca="1" si="967"/>
        <v>-0.29296041276490392</v>
      </c>
    </row>
    <row r="61901" spans="1:1" x14ac:dyDescent="0.2">
      <c r="A61901">
        <f t="shared" ca="1" si="967"/>
        <v>4.3355127893112333E-3</v>
      </c>
    </row>
    <row r="61902" spans="1:1" x14ac:dyDescent="0.2">
      <c r="A61902">
        <f t="shared" ca="1" si="967"/>
        <v>-0.35766278226010784</v>
      </c>
    </row>
    <row r="61903" spans="1:1" x14ac:dyDescent="0.2">
      <c r="A61903">
        <f t="shared" ca="1" si="967"/>
        <v>9.2021319447221951E-3</v>
      </c>
    </row>
    <row r="61904" spans="1:1" x14ac:dyDescent="0.2">
      <c r="A61904">
        <f t="shared" ca="1" si="967"/>
        <v>1.7506269140788404</v>
      </c>
    </row>
    <row r="61905" spans="1:1" x14ac:dyDescent="0.2">
      <c r="A61905">
        <f t="shared" ca="1" si="967"/>
        <v>1.2111949687730059</v>
      </c>
    </row>
    <row r="61906" spans="1:1" x14ac:dyDescent="0.2">
      <c r="A61906">
        <f t="shared" ca="1" si="967"/>
        <v>-0.42065045238475129</v>
      </c>
    </row>
    <row r="61907" spans="1:1" x14ac:dyDescent="0.2">
      <c r="A61907">
        <f t="shared" ca="1" si="967"/>
        <v>0.15608740901421908</v>
      </c>
    </row>
    <row r="61908" spans="1:1" x14ac:dyDescent="0.2">
      <c r="A61908">
        <f t="shared" ca="1" si="967"/>
        <v>0.45684219014375077</v>
      </c>
    </row>
    <row r="61909" spans="1:1" x14ac:dyDescent="0.2">
      <c r="A61909">
        <f t="shared" ca="1" si="967"/>
        <v>0.28490730816309934</v>
      </c>
    </row>
    <row r="61910" spans="1:1" x14ac:dyDescent="0.2">
      <c r="A61910">
        <f t="shared" ca="1" si="967"/>
        <v>0.93912807518983032</v>
      </c>
    </row>
    <row r="61911" spans="1:1" x14ac:dyDescent="0.2">
      <c r="A61911">
        <f t="shared" ca="1" si="967"/>
        <v>0.2933440003391849</v>
      </c>
    </row>
    <row r="61912" spans="1:1" x14ac:dyDescent="0.2">
      <c r="A61912">
        <f t="shared" ca="1" si="967"/>
        <v>-1.7482747827960263</v>
      </c>
    </row>
    <row r="61913" spans="1:1" x14ac:dyDescent="0.2">
      <c r="A61913">
        <f t="shared" ca="1" si="967"/>
        <v>1.0196865724643114</v>
      </c>
    </row>
    <row r="61914" spans="1:1" x14ac:dyDescent="0.2">
      <c r="A61914">
        <f t="shared" ca="1" si="967"/>
        <v>-0.77288668510931491</v>
      </c>
    </row>
    <row r="61915" spans="1:1" x14ac:dyDescent="0.2">
      <c r="A61915">
        <f t="shared" ca="1" si="967"/>
        <v>2.5180428088948941</v>
      </c>
    </row>
    <row r="61916" spans="1:1" x14ac:dyDescent="0.2">
      <c r="A61916">
        <f t="shared" ca="1" si="967"/>
        <v>-0.79386262700420795</v>
      </c>
    </row>
    <row r="61917" spans="1:1" x14ac:dyDescent="0.2">
      <c r="A61917">
        <f t="shared" ca="1" si="967"/>
        <v>-0.9908319298981304</v>
      </c>
    </row>
    <row r="61918" spans="1:1" x14ac:dyDescent="0.2">
      <c r="A61918">
        <f t="shared" ca="1" si="967"/>
        <v>-0.74519088139658873</v>
      </c>
    </row>
    <row r="61919" spans="1:1" x14ac:dyDescent="0.2">
      <c r="A61919">
        <f t="shared" ca="1" si="967"/>
        <v>1.3273147913202568</v>
      </c>
    </row>
    <row r="61920" spans="1:1" x14ac:dyDescent="0.2">
      <c r="A61920">
        <f t="shared" ca="1" si="967"/>
        <v>0.50151912944978871</v>
      </c>
    </row>
    <row r="61921" spans="1:1" x14ac:dyDescent="0.2">
      <c r="A61921">
        <f t="shared" ca="1" si="967"/>
        <v>-0.66533468393509898</v>
      </c>
    </row>
    <row r="61922" spans="1:1" x14ac:dyDescent="0.2">
      <c r="A61922">
        <f t="shared" ca="1" si="967"/>
        <v>2.0662170815879373</v>
      </c>
    </row>
    <row r="61923" spans="1:1" x14ac:dyDescent="0.2">
      <c r="A61923">
        <f t="shared" ca="1" si="967"/>
        <v>2.0712472133628279</v>
      </c>
    </row>
    <row r="61924" spans="1:1" x14ac:dyDescent="0.2">
      <c r="A61924">
        <f t="shared" ca="1" si="967"/>
        <v>-1.4521660519481392</v>
      </c>
    </row>
    <row r="61925" spans="1:1" x14ac:dyDescent="0.2">
      <c r="A61925">
        <f t="shared" ca="1" si="967"/>
        <v>6.9917315928867352E-2</v>
      </c>
    </row>
    <row r="61926" spans="1:1" x14ac:dyDescent="0.2">
      <c r="A61926">
        <f t="shared" ca="1" si="967"/>
        <v>0.28205034171014104</v>
      </c>
    </row>
    <row r="61927" spans="1:1" x14ac:dyDescent="0.2">
      <c r="A61927">
        <f t="shared" ca="1" si="967"/>
        <v>1.5517828395833637</v>
      </c>
    </row>
    <row r="61928" spans="1:1" x14ac:dyDescent="0.2">
      <c r="A61928">
        <f t="shared" ca="1" si="967"/>
        <v>0.73608517852479649</v>
      </c>
    </row>
    <row r="61929" spans="1:1" x14ac:dyDescent="0.2">
      <c r="A61929">
        <f t="shared" ca="1" si="967"/>
        <v>-0.37172499490711186</v>
      </c>
    </row>
    <row r="61930" spans="1:1" x14ac:dyDescent="0.2">
      <c r="A61930">
        <f t="shared" ca="1" si="967"/>
        <v>0.36881560460572121</v>
      </c>
    </row>
    <row r="61931" spans="1:1" x14ac:dyDescent="0.2">
      <c r="A61931">
        <f t="shared" ca="1" si="967"/>
        <v>9.6504691391778266E-2</v>
      </c>
    </row>
    <row r="61932" spans="1:1" x14ac:dyDescent="0.2">
      <c r="A61932">
        <f t="shared" ca="1" si="967"/>
        <v>-2.3152121540076578E-2</v>
      </c>
    </row>
    <row r="61933" spans="1:1" x14ac:dyDescent="0.2">
      <c r="A61933">
        <f t="shared" ca="1" si="967"/>
        <v>-1.3686602900894604</v>
      </c>
    </row>
    <row r="61934" spans="1:1" x14ac:dyDescent="0.2">
      <c r="A61934">
        <f t="shared" ca="1" si="967"/>
        <v>-1.1085777262489975</v>
      </c>
    </row>
    <row r="61935" spans="1:1" x14ac:dyDescent="0.2">
      <c r="A61935">
        <f t="shared" ca="1" si="967"/>
        <v>-0.42216460025761715</v>
      </c>
    </row>
    <row r="61936" spans="1:1" x14ac:dyDescent="0.2">
      <c r="A61936">
        <f t="shared" ca="1" si="967"/>
        <v>1.4552638351642262</v>
      </c>
    </row>
    <row r="61937" spans="1:1" x14ac:dyDescent="0.2">
      <c r="A61937">
        <f t="shared" ca="1" si="967"/>
        <v>0.22977622995766558</v>
      </c>
    </row>
    <row r="61938" spans="1:1" x14ac:dyDescent="0.2">
      <c r="A61938">
        <f t="shared" ca="1" si="967"/>
        <v>0.24681105819253893</v>
      </c>
    </row>
    <row r="61939" spans="1:1" x14ac:dyDescent="0.2">
      <c r="A61939">
        <f t="shared" ca="1" si="967"/>
        <v>0.30184432422242813</v>
      </c>
    </row>
    <row r="61940" spans="1:1" x14ac:dyDescent="0.2">
      <c r="A61940">
        <f t="shared" ca="1" si="967"/>
        <v>-0.15192486811192699</v>
      </c>
    </row>
    <row r="61941" spans="1:1" x14ac:dyDescent="0.2">
      <c r="A61941">
        <f t="shared" ca="1" si="967"/>
        <v>0.98528502874678026</v>
      </c>
    </row>
    <row r="61942" spans="1:1" x14ac:dyDescent="0.2">
      <c r="A61942">
        <f t="shared" ca="1" si="967"/>
        <v>-0.14815556751379302</v>
      </c>
    </row>
    <row r="61943" spans="1:1" x14ac:dyDescent="0.2">
      <c r="A61943">
        <f t="shared" ca="1" si="967"/>
        <v>-0.98920243312451805</v>
      </c>
    </row>
    <row r="61944" spans="1:1" x14ac:dyDescent="0.2">
      <c r="A61944">
        <f t="shared" ca="1" si="967"/>
        <v>0.29350977272506357</v>
      </c>
    </row>
    <row r="61945" spans="1:1" x14ac:dyDescent="0.2">
      <c r="A61945">
        <f t="shared" ca="1" si="967"/>
        <v>0.23582218409090028</v>
      </c>
    </row>
    <row r="61946" spans="1:1" x14ac:dyDescent="0.2">
      <c r="A61946">
        <f t="shared" ca="1" si="967"/>
        <v>1.1536571315791004</v>
      </c>
    </row>
    <row r="61947" spans="1:1" x14ac:dyDescent="0.2">
      <c r="A61947">
        <f t="shared" ca="1" si="967"/>
        <v>-1.502416774857434</v>
      </c>
    </row>
    <row r="61948" spans="1:1" x14ac:dyDescent="0.2">
      <c r="A61948">
        <f t="shared" ca="1" si="967"/>
        <v>-0.45186791982954655</v>
      </c>
    </row>
    <row r="61949" spans="1:1" x14ac:dyDescent="0.2">
      <c r="A61949">
        <f t="shared" ca="1" si="967"/>
        <v>-4.7807128121196751E-2</v>
      </c>
    </row>
    <row r="61950" spans="1:1" x14ac:dyDescent="0.2">
      <c r="A61950">
        <f t="shared" ca="1" si="967"/>
        <v>0.27440459531957945</v>
      </c>
    </row>
    <row r="61951" spans="1:1" x14ac:dyDescent="0.2">
      <c r="A61951">
        <f t="shared" ca="1" si="967"/>
        <v>1.49034361189636</v>
      </c>
    </row>
    <row r="61952" spans="1:1" x14ac:dyDescent="0.2">
      <c r="A61952">
        <f t="shared" ca="1" si="967"/>
        <v>1.4999338555800381</v>
      </c>
    </row>
    <row r="61953" spans="1:1" x14ac:dyDescent="0.2">
      <c r="A61953">
        <f t="shared" ca="1" si="967"/>
        <v>-0.94785707745516312</v>
      </c>
    </row>
    <row r="61954" spans="1:1" x14ac:dyDescent="0.2">
      <c r="A61954">
        <f t="shared" ca="1" si="967"/>
        <v>-1.1423521796442693</v>
      </c>
    </row>
    <row r="61955" spans="1:1" x14ac:dyDescent="0.2">
      <c r="A61955">
        <f t="shared" ref="A61955:A62018" ca="1" si="968">_xlfn.NORM.INV(RAND(),0,1)</f>
        <v>-6.5598769257714781E-2</v>
      </c>
    </row>
    <row r="61956" spans="1:1" x14ac:dyDescent="0.2">
      <c r="A61956">
        <f t="shared" ca="1" si="968"/>
        <v>-0.36720143630720231</v>
      </c>
    </row>
    <row r="61957" spans="1:1" x14ac:dyDescent="0.2">
      <c r="A61957">
        <f t="shared" ca="1" si="968"/>
        <v>0.72967929155891809</v>
      </c>
    </row>
    <row r="61958" spans="1:1" x14ac:dyDescent="0.2">
      <c r="A61958">
        <f t="shared" ca="1" si="968"/>
        <v>2.049572564615449</v>
      </c>
    </row>
    <row r="61959" spans="1:1" x14ac:dyDescent="0.2">
      <c r="A61959">
        <f t="shared" ca="1" si="968"/>
        <v>6.0405983189456714E-3</v>
      </c>
    </row>
    <row r="61960" spans="1:1" x14ac:dyDescent="0.2">
      <c r="A61960">
        <f t="shared" ca="1" si="968"/>
        <v>0.56523346108773065</v>
      </c>
    </row>
    <row r="61961" spans="1:1" x14ac:dyDescent="0.2">
      <c r="A61961">
        <f t="shared" ca="1" si="968"/>
        <v>-0.87497272377231983</v>
      </c>
    </row>
    <row r="61962" spans="1:1" x14ac:dyDescent="0.2">
      <c r="A61962">
        <f t="shared" ca="1" si="968"/>
        <v>0.16660814961370712</v>
      </c>
    </row>
    <row r="61963" spans="1:1" x14ac:dyDescent="0.2">
      <c r="A61963">
        <f t="shared" ca="1" si="968"/>
        <v>-1.0028241355283249</v>
      </c>
    </row>
    <row r="61964" spans="1:1" x14ac:dyDescent="0.2">
      <c r="A61964">
        <f t="shared" ca="1" si="968"/>
        <v>1.0599762176503769</v>
      </c>
    </row>
    <row r="61965" spans="1:1" x14ac:dyDescent="0.2">
      <c r="A61965">
        <f t="shared" ca="1" si="968"/>
        <v>-0.29156763217479365</v>
      </c>
    </row>
    <row r="61966" spans="1:1" x14ac:dyDescent="0.2">
      <c r="A61966">
        <f t="shared" ca="1" si="968"/>
        <v>0.51454110662238728</v>
      </c>
    </row>
    <row r="61967" spans="1:1" x14ac:dyDescent="0.2">
      <c r="A61967">
        <f t="shared" ca="1" si="968"/>
        <v>0.39645941419886538</v>
      </c>
    </row>
    <row r="61968" spans="1:1" x14ac:dyDescent="0.2">
      <c r="A61968">
        <f t="shared" ca="1" si="968"/>
        <v>0.27470090917664458</v>
      </c>
    </row>
    <row r="61969" spans="1:1" x14ac:dyDescent="0.2">
      <c r="A61969">
        <f t="shared" ca="1" si="968"/>
        <v>1.028138623616824</v>
      </c>
    </row>
    <row r="61970" spans="1:1" x14ac:dyDescent="0.2">
      <c r="A61970">
        <f t="shared" ca="1" si="968"/>
        <v>1.3605322564531857</v>
      </c>
    </row>
    <row r="61971" spans="1:1" x14ac:dyDescent="0.2">
      <c r="A61971">
        <f t="shared" ca="1" si="968"/>
        <v>-0.93064508533683521</v>
      </c>
    </row>
    <row r="61972" spans="1:1" x14ac:dyDescent="0.2">
      <c r="A61972">
        <f t="shared" ca="1" si="968"/>
        <v>1.1252452108046671</v>
      </c>
    </row>
    <row r="61973" spans="1:1" x14ac:dyDescent="0.2">
      <c r="A61973">
        <f t="shared" ca="1" si="968"/>
        <v>-0.35818218193467616</v>
      </c>
    </row>
    <row r="61974" spans="1:1" x14ac:dyDescent="0.2">
      <c r="A61974">
        <f t="shared" ca="1" si="968"/>
        <v>0.4001101072295275</v>
      </c>
    </row>
    <row r="61975" spans="1:1" x14ac:dyDescent="0.2">
      <c r="A61975">
        <f t="shared" ca="1" si="968"/>
        <v>0.74635648659324139</v>
      </c>
    </row>
    <row r="61976" spans="1:1" x14ac:dyDescent="0.2">
      <c r="A61976">
        <f t="shared" ca="1" si="968"/>
        <v>0.54805427801242168</v>
      </c>
    </row>
    <row r="61977" spans="1:1" x14ac:dyDescent="0.2">
      <c r="A61977">
        <f t="shared" ca="1" si="968"/>
        <v>1.6013373387404719</v>
      </c>
    </row>
    <row r="61978" spans="1:1" x14ac:dyDescent="0.2">
      <c r="A61978">
        <f t="shared" ca="1" si="968"/>
        <v>0.72713905606350349</v>
      </c>
    </row>
    <row r="61979" spans="1:1" x14ac:dyDescent="0.2">
      <c r="A61979">
        <f t="shared" ca="1" si="968"/>
        <v>0.91200491794660188</v>
      </c>
    </row>
    <row r="61980" spans="1:1" x14ac:dyDescent="0.2">
      <c r="A61980">
        <f t="shared" ca="1" si="968"/>
        <v>-3.1122304436942538E-2</v>
      </c>
    </row>
    <row r="61981" spans="1:1" x14ac:dyDescent="0.2">
      <c r="A61981">
        <f t="shared" ca="1" si="968"/>
        <v>-0.91080143628538079</v>
      </c>
    </row>
    <row r="61982" spans="1:1" x14ac:dyDescent="0.2">
      <c r="A61982">
        <f t="shared" ca="1" si="968"/>
        <v>0.23173164903942159</v>
      </c>
    </row>
    <row r="61983" spans="1:1" x14ac:dyDescent="0.2">
      <c r="A61983">
        <f t="shared" ca="1" si="968"/>
        <v>-0.67632485539510545</v>
      </c>
    </row>
    <row r="61984" spans="1:1" x14ac:dyDescent="0.2">
      <c r="A61984">
        <f t="shared" ca="1" si="968"/>
        <v>-3.1599170624645536</v>
      </c>
    </row>
    <row r="61985" spans="1:1" x14ac:dyDescent="0.2">
      <c r="A61985">
        <f t="shared" ca="1" si="968"/>
        <v>0.12905987958715071</v>
      </c>
    </row>
    <row r="61986" spans="1:1" x14ac:dyDescent="0.2">
      <c r="A61986">
        <f t="shared" ca="1" si="968"/>
        <v>1.2066381256179306</v>
      </c>
    </row>
    <row r="61987" spans="1:1" x14ac:dyDescent="0.2">
      <c r="A61987">
        <f t="shared" ca="1" si="968"/>
        <v>9.0235111751424096E-2</v>
      </c>
    </row>
    <row r="61988" spans="1:1" x14ac:dyDescent="0.2">
      <c r="A61988">
        <f t="shared" ca="1" si="968"/>
        <v>-0.16754973418878161</v>
      </c>
    </row>
    <row r="61989" spans="1:1" x14ac:dyDescent="0.2">
      <c r="A61989">
        <f t="shared" ca="1" si="968"/>
        <v>0.10774766352638415</v>
      </c>
    </row>
    <row r="61990" spans="1:1" x14ac:dyDescent="0.2">
      <c r="A61990">
        <f t="shared" ca="1" si="968"/>
        <v>-0.90798663361859577</v>
      </c>
    </row>
    <row r="61991" spans="1:1" x14ac:dyDescent="0.2">
      <c r="A61991">
        <f t="shared" ca="1" si="968"/>
        <v>1.5938678967250188</v>
      </c>
    </row>
    <row r="61992" spans="1:1" x14ac:dyDescent="0.2">
      <c r="A61992">
        <f t="shared" ca="1" si="968"/>
        <v>-0.50841995540241414</v>
      </c>
    </row>
    <row r="61993" spans="1:1" x14ac:dyDescent="0.2">
      <c r="A61993">
        <f t="shared" ca="1" si="968"/>
        <v>0.45525757001348399</v>
      </c>
    </row>
    <row r="61994" spans="1:1" x14ac:dyDescent="0.2">
      <c r="A61994">
        <f t="shared" ca="1" si="968"/>
        <v>-0.86624782394984234</v>
      </c>
    </row>
    <row r="61995" spans="1:1" x14ac:dyDescent="0.2">
      <c r="A61995">
        <f t="shared" ca="1" si="968"/>
        <v>-0.73980250624292765</v>
      </c>
    </row>
    <row r="61996" spans="1:1" x14ac:dyDescent="0.2">
      <c r="A61996">
        <f t="shared" ca="1" si="968"/>
        <v>-0.75627432757490543</v>
      </c>
    </row>
    <row r="61997" spans="1:1" x14ac:dyDescent="0.2">
      <c r="A61997">
        <f t="shared" ca="1" si="968"/>
        <v>-9.2499931255883142E-2</v>
      </c>
    </row>
    <row r="61998" spans="1:1" x14ac:dyDescent="0.2">
      <c r="A61998">
        <f t="shared" ca="1" si="968"/>
        <v>-0.31531869581867117</v>
      </c>
    </row>
    <row r="61999" spans="1:1" x14ac:dyDescent="0.2">
      <c r="A61999">
        <f t="shared" ca="1" si="968"/>
        <v>0.14001913799993251</v>
      </c>
    </row>
    <row r="62000" spans="1:1" x14ac:dyDescent="0.2">
      <c r="A62000">
        <f t="shared" ca="1" si="968"/>
        <v>-0.75841350332203672</v>
      </c>
    </row>
    <row r="62001" spans="1:1" x14ac:dyDescent="0.2">
      <c r="A62001">
        <f t="shared" ca="1" si="968"/>
        <v>2.0924555042852337</v>
      </c>
    </row>
    <row r="62002" spans="1:1" x14ac:dyDescent="0.2">
      <c r="A62002">
        <f t="shared" ca="1" si="968"/>
        <v>0.12962233606402285</v>
      </c>
    </row>
    <row r="62003" spans="1:1" x14ac:dyDescent="0.2">
      <c r="A62003">
        <f t="shared" ca="1" si="968"/>
        <v>-0.22614425111129588</v>
      </c>
    </row>
    <row r="62004" spans="1:1" x14ac:dyDescent="0.2">
      <c r="A62004">
        <f t="shared" ca="1" si="968"/>
        <v>-0.79491859068746706</v>
      </c>
    </row>
    <row r="62005" spans="1:1" x14ac:dyDescent="0.2">
      <c r="A62005">
        <f t="shared" ca="1" si="968"/>
        <v>0.47995828260330248</v>
      </c>
    </row>
    <row r="62006" spans="1:1" x14ac:dyDescent="0.2">
      <c r="A62006">
        <f t="shared" ca="1" si="968"/>
        <v>0.35576402359453269</v>
      </c>
    </row>
    <row r="62007" spans="1:1" x14ac:dyDescent="0.2">
      <c r="A62007">
        <f t="shared" ca="1" si="968"/>
        <v>-0.266730747882226</v>
      </c>
    </row>
    <row r="62008" spans="1:1" x14ac:dyDescent="0.2">
      <c r="A62008">
        <f t="shared" ca="1" si="968"/>
        <v>-1.4745051329573224</v>
      </c>
    </row>
    <row r="62009" spans="1:1" x14ac:dyDescent="0.2">
      <c r="A62009">
        <f t="shared" ca="1" si="968"/>
        <v>-9.9802584436005412E-2</v>
      </c>
    </row>
    <row r="62010" spans="1:1" x14ac:dyDescent="0.2">
      <c r="A62010">
        <f t="shared" ca="1" si="968"/>
        <v>1.4430277816640131</v>
      </c>
    </row>
    <row r="62011" spans="1:1" x14ac:dyDescent="0.2">
      <c r="A62011">
        <f t="shared" ca="1" si="968"/>
        <v>-0.25114327039997258</v>
      </c>
    </row>
    <row r="62012" spans="1:1" x14ac:dyDescent="0.2">
      <c r="A62012">
        <f t="shared" ca="1" si="968"/>
        <v>0.15086545413684643</v>
      </c>
    </row>
    <row r="62013" spans="1:1" x14ac:dyDescent="0.2">
      <c r="A62013">
        <f t="shared" ca="1" si="968"/>
        <v>0.19197949592835009</v>
      </c>
    </row>
    <row r="62014" spans="1:1" x14ac:dyDescent="0.2">
      <c r="A62014">
        <f t="shared" ca="1" si="968"/>
        <v>0.10612391701449568</v>
      </c>
    </row>
    <row r="62015" spans="1:1" x14ac:dyDescent="0.2">
      <c r="A62015">
        <f t="shared" ca="1" si="968"/>
        <v>-0.32556820016665616</v>
      </c>
    </row>
    <row r="62016" spans="1:1" x14ac:dyDescent="0.2">
      <c r="A62016">
        <f t="shared" ca="1" si="968"/>
        <v>1.1586614518369689</v>
      </c>
    </row>
    <row r="62017" spans="1:1" x14ac:dyDescent="0.2">
      <c r="A62017">
        <f t="shared" ca="1" si="968"/>
        <v>-0.1563505500544278</v>
      </c>
    </row>
    <row r="62018" spans="1:1" x14ac:dyDescent="0.2">
      <c r="A62018">
        <f t="shared" ca="1" si="968"/>
        <v>0.20752429549960477</v>
      </c>
    </row>
    <row r="62019" spans="1:1" x14ac:dyDescent="0.2">
      <c r="A62019">
        <f t="shared" ref="A62019:A62082" ca="1" si="969">_xlfn.NORM.INV(RAND(),0,1)</f>
        <v>-1.2915661578926545</v>
      </c>
    </row>
    <row r="62020" spans="1:1" x14ac:dyDescent="0.2">
      <c r="A62020">
        <f t="shared" ca="1" si="969"/>
        <v>2.1057395109235992</v>
      </c>
    </row>
    <row r="62021" spans="1:1" x14ac:dyDescent="0.2">
      <c r="A62021">
        <f t="shared" ca="1" si="969"/>
        <v>-0.21117483133113876</v>
      </c>
    </row>
    <row r="62022" spans="1:1" x14ac:dyDescent="0.2">
      <c r="A62022">
        <f t="shared" ca="1" si="969"/>
        <v>1.9638691051720976</v>
      </c>
    </row>
    <row r="62023" spans="1:1" x14ac:dyDescent="0.2">
      <c r="A62023">
        <f t="shared" ca="1" si="969"/>
        <v>0.71556728406985515</v>
      </c>
    </row>
    <row r="62024" spans="1:1" x14ac:dyDescent="0.2">
      <c r="A62024">
        <f t="shared" ca="1" si="969"/>
        <v>-1.1670366099240903</v>
      </c>
    </row>
    <row r="62025" spans="1:1" x14ac:dyDescent="0.2">
      <c r="A62025">
        <f t="shared" ca="1" si="969"/>
        <v>0.2801590774071171</v>
      </c>
    </row>
    <row r="62026" spans="1:1" x14ac:dyDescent="0.2">
      <c r="A62026">
        <f t="shared" ca="1" si="969"/>
        <v>1.5549502545347518</v>
      </c>
    </row>
    <row r="62027" spans="1:1" x14ac:dyDescent="0.2">
      <c r="A62027">
        <f t="shared" ca="1" si="969"/>
        <v>0.50186974267522333</v>
      </c>
    </row>
    <row r="62028" spans="1:1" x14ac:dyDescent="0.2">
      <c r="A62028">
        <f t="shared" ca="1" si="969"/>
        <v>0.74578095931121302</v>
      </c>
    </row>
    <row r="62029" spans="1:1" x14ac:dyDescent="0.2">
      <c r="A62029">
        <f t="shared" ca="1" si="969"/>
        <v>-0.88430548235930118</v>
      </c>
    </row>
    <row r="62030" spans="1:1" x14ac:dyDescent="0.2">
      <c r="A62030">
        <f t="shared" ca="1" si="969"/>
        <v>0.69498622808967347</v>
      </c>
    </row>
    <row r="62031" spans="1:1" x14ac:dyDescent="0.2">
      <c r="A62031">
        <f t="shared" ca="1" si="969"/>
        <v>-0.66328210352385464</v>
      </c>
    </row>
    <row r="62032" spans="1:1" x14ac:dyDescent="0.2">
      <c r="A62032">
        <f t="shared" ca="1" si="969"/>
        <v>-1.4018597937671302</v>
      </c>
    </row>
    <row r="62033" spans="1:1" x14ac:dyDescent="0.2">
      <c r="A62033">
        <f t="shared" ca="1" si="969"/>
        <v>-0.1788013349085508</v>
      </c>
    </row>
    <row r="62034" spans="1:1" x14ac:dyDescent="0.2">
      <c r="A62034">
        <f t="shared" ca="1" si="969"/>
        <v>0.23960105403169324</v>
      </c>
    </row>
    <row r="62035" spans="1:1" x14ac:dyDescent="0.2">
      <c r="A62035">
        <f t="shared" ca="1" si="969"/>
        <v>1.3277810961595384</v>
      </c>
    </row>
    <row r="62036" spans="1:1" x14ac:dyDescent="0.2">
      <c r="A62036">
        <f t="shared" ca="1" si="969"/>
        <v>1.9677836404961284</v>
      </c>
    </row>
    <row r="62037" spans="1:1" x14ac:dyDescent="0.2">
      <c r="A62037">
        <f t="shared" ca="1" si="969"/>
        <v>1.7799501196054561</v>
      </c>
    </row>
    <row r="62038" spans="1:1" x14ac:dyDescent="0.2">
      <c r="A62038">
        <f t="shared" ca="1" si="969"/>
        <v>0.14743496640101084</v>
      </c>
    </row>
    <row r="62039" spans="1:1" x14ac:dyDescent="0.2">
      <c r="A62039">
        <f t="shared" ca="1" si="969"/>
        <v>0.12294333905272212</v>
      </c>
    </row>
    <row r="62040" spans="1:1" x14ac:dyDescent="0.2">
      <c r="A62040">
        <f t="shared" ca="1" si="969"/>
        <v>-0.93828064702536629</v>
      </c>
    </row>
    <row r="62041" spans="1:1" x14ac:dyDescent="0.2">
      <c r="A62041">
        <f t="shared" ca="1" si="969"/>
        <v>0.81940340885154739</v>
      </c>
    </row>
    <row r="62042" spans="1:1" x14ac:dyDescent="0.2">
      <c r="A62042">
        <f t="shared" ca="1" si="969"/>
        <v>1.3604902063511699</v>
      </c>
    </row>
    <row r="62043" spans="1:1" x14ac:dyDescent="0.2">
      <c r="A62043">
        <f t="shared" ca="1" si="969"/>
        <v>0.66107723786710004</v>
      </c>
    </row>
    <row r="62044" spans="1:1" x14ac:dyDescent="0.2">
      <c r="A62044">
        <f t="shared" ca="1" si="969"/>
        <v>1.6683708378753885</v>
      </c>
    </row>
    <row r="62045" spans="1:1" x14ac:dyDescent="0.2">
      <c r="A62045">
        <f t="shared" ca="1" si="969"/>
        <v>0.87701798628815952</v>
      </c>
    </row>
    <row r="62046" spans="1:1" x14ac:dyDescent="0.2">
      <c r="A62046">
        <f t="shared" ca="1" si="969"/>
        <v>0.67534221447697318</v>
      </c>
    </row>
    <row r="62047" spans="1:1" x14ac:dyDescent="0.2">
      <c r="A62047">
        <f t="shared" ca="1" si="969"/>
        <v>0.28644119336321183</v>
      </c>
    </row>
    <row r="62048" spans="1:1" x14ac:dyDescent="0.2">
      <c r="A62048">
        <f t="shared" ca="1" si="969"/>
        <v>-0.1973732604708143</v>
      </c>
    </row>
    <row r="62049" spans="1:1" x14ac:dyDescent="0.2">
      <c r="A62049">
        <f t="shared" ca="1" si="969"/>
        <v>-2.0137655717239196E-2</v>
      </c>
    </row>
    <row r="62050" spans="1:1" x14ac:dyDescent="0.2">
      <c r="A62050">
        <f t="shared" ca="1" si="969"/>
        <v>0.49581674757930233</v>
      </c>
    </row>
    <row r="62051" spans="1:1" x14ac:dyDescent="0.2">
      <c r="A62051">
        <f t="shared" ca="1" si="969"/>
        <v>-1.5454268535991993</v>
      </c>
    </row>
    <row r="62052" spans="1:1" x14ac:dyDescent="0.2">
      <c r="A62052">
        <f t="shared" ca="1" si="969"/>
        <v>0.64986001543936245</v>
      </c>
    </row>
    <row r="62053" spans="1:1" x14ac:dyDescent="0.2">
      <c r="A62053">
        <f t="shared" ca="1" si="969"/>
        <v>1.6554272394521679</v>
      </c>
    </row>
    <row r="62054" spans="1:1" x14ac:dyDescent="0.2">
      <c r="A62054">
        <f t="shared" ca="1" si="969"/>
        <v>-3.1187860756812088E-3</v>
      </c>
    </row>
    <row r="62055" spans="1:1" x14ac:dyDescent="0.2">
      <c r="A62055">
        <f t="shared" ca="1" si="969"/>
        <v>-1.2208541630574674</v>
      </c>
    </row>
    <row r="62056" spans="1:1" x14ac:dyDescent="0.2">
      <c r="A62056">
        <f t="shared" ca="1" si="969"/>
        <v>1.4940547308403136</v>
      </c>
    </row>
    <row r="62057" spans="1:1" x14ac:dyDescent="0.2">
      <c r="A62057">
        <f t="shared" ca="1" si="969"/>
        <v>-1.6086789100752275</v>
      </c>
    </row>
    <row r="62058" spans="1:1" x14ac:dyDescent="0.2">
      <c r="A62058">
        <f t="shared" ca="1" si="969"/>
        <v>-1.2445797815697466</v>
      </c>
    </row>
    <row r="62059" spans="1:1" x14ac:dyDescent="0.2">
      <c r="A62059">
        <f t="shared" ca="1" si="969"/>
        <v>1.9203238664972078</v>
      </c>
    </row>
    <row r="62060" spans="1:1" x14ac:dyDescent="0.2">
      <c r="A62060">
        <f t="shared" ca="1" si="969"/>
        <v>2.0899917106410619</v>
      </c>
    </row>
    <row r="62061" spans="1:1" x14ac:dyDescent="0.2">
      <c r="A62061">
        <f t="shared" ca="1" si="969"/>
        <v>0.34926190095401816</v>
      </c>
    </row>
    <row r="62062" spans="1:1" x14ac:dyDescent="0.2">
      <c r="A62062">
        <f t="shared" ca="1" si="969"/>
        <v>-1.1928819424705157</v>
      </c>
    </row>
    <row r="62063" spans="1:1" x14ac:dyDescent="0.2">
      <c r="A62063">
        <f t="shared" ca="1" si="969"/>
        <v>-1.5861193487603604</v>
      </c>
    </row>
    <row r="62064" spans="1:1" x14ac:dyDescent="0.2">
      <c r="A62064">
        <f t="shared" ca="1" si="969"/>
        <v>0.4957275443700786</v>
      </c>
    </row>
    <row r="62065" spans="1:1" x14ac:dyDescent="0.2">
      <c r="A62065">
        <f t="shared" ca="1" si="969"/>
        <v>1.1763055036940702</v>
      </c>
    </row>
    <row r="62066" spans="1:1" x14ac:dyDescent="0.2">
      <c r="A62066">
        <f t="shared" ca="1" si="969"/>
        <v>2.7679409635671566E-2</v>
      </c>
    </row>
    <row r="62067" spans="1:1" x14ac:dyDescent="0.2">
      <c r="A62067">
        <f t="shared" ca="1" si="969"/>
        <v>-4.2092195198676317E-2</v>
      </c>
    </row>
    <row r="62068" spans="1:1" x14ac:dyDescent="0.2">
      <c r="A62068">
        <f t="shared" ca="1" si="969"/>
        <v>-0.33795314187603415</v>
      </c>
    </row>
    <row r="62069" spans="1:1" x14ac:dyDescent="0.2">
      <c r="A62069">
        <f t="shared" ca="1" si="969"/>
        <v>-0.38712296869447005</v>
      </c>
    </row>
    <row r="62070" spans="1:1" x14ac:dyDescent="0.2">
      <c r="A62070">
        <f t="shared" ca="1" si="969"/>
        <v>0.90477604253539023</v>
      </c>
    </row>
    <row r="62071" spans="1:1" x14ac:dyDescent="0.2">
      <c r="A62071">
        <f t="shared" ca="1" si="969"/>
        <v>0.31568196935199705</v>
      </c>
    </row>
    <row r="62072" spans="1:1" x14ac:dyDescent="0.2">
      <c r="A62072">
        <f t="shared" ca="1" si="969"/>
        <v>0.22006544441464848</v>
      </c>
    </row>
    <row r="62073" spans="1:1" x14ac:dyDescent="0.2">
      <c r="A62073">
        <f t="shared" ca="1" si="969"/>
        <v>1.3205957207566268</v>
      </c>
    </row>
    <row r="62074" spans="1:1" x14ac:dyDescent="0.2">
      <c r="A62074">
        <f t="shared" ca="1" si="969"/>
        <v>0.48406434476503385</v>
      </c>
    </row>
    <row r="62075" spans="1:1" x14ac:dyDescent="0.2">
      <c r="A62075">
        <f t="shared" ca="1" si="969"/>
        <v>1.4270950979699919</v>
      </c>
    </row>
    <row r="62076" spans="1:1" x14ac:dyDescent="0.2">
      <c r="A62076">
        <f t="shared" ca="1" si="969"/>
        <v>1.8364980389518133</v>
      </c>
    </row>
    <row r="62077" spans="1:1" x14ac:dyDescent="0.2">
      <c r="A62077">
        <f t="shared" ca="1" si="969"/>
        <v>-1.3845864903610852</v>
      </c>
    </row>
    <row r="62078" spans="1:1" x14ac:dyDescent="0.2">
      <c r="A62078">
        <f t="shared" ca="1" si="969"/>
        <v>0.11007331440043121</v>
      </c>
    </row>
    <row r="62079" spans="1:1" x14ac:dyDescent="0.2">
      <c r="A62079">
        <f t="shared" ca="1" si="969"/>
        <v>0.2326204128444315</v>
      </c>
    </row>
    <row r="62080" spans="1:1" x14ac:dyDescent="0.2">
      <c r="A62080">
        <f t="shared" ca="1" si="969"/>
        <v>-2.4081809949684532</v>
      </c>
    </row>
    <row r="62081" spans="1:1" x14ac:dyDescent="0.2">
      <c r="A62081">
        <f t="shared" ca="1" si="969"/>
        <v>-1.3292657978743696</v>
      </c>
    </row>
    <row r="62082" spans="1:1" x14ac:dyDescent="0.2">
      <c r="A62082">
        <f t="shared" ca="1" si="969"/>
        <v>-0.26106143182660563</v>
      </c>
    </row>
    <row r="62083" spans="1:1" x14ac:dyDescent="0.2">
      <c r="A62083">
        <f t="shared" ref="A62083:A62146" ca="1" si="970">_xlfn.NORM.INV(RAND(),0,1)</f>
        <v>0.39664389361283098</v>
      </c>
    </row>
    <row r="62084" spans="1:1" x14ac:dyDescent="0.2">
      <c r="A62084">
        <f t="shared" ca="1" si="970"/>
        <v>0.58905713639241408</v>
      </c>
    </row>
    <row r="62085" spans="1:1" x14ac:dyDescent="0.2">
      <c r="A62085">
        <f t="shared" ca="1" si="970"/>
        <v>0.17277177074404096</v>
      </c>
    </row>
    <row r="62086" spans="1:1" x14ac:dyDescent="0.2">
      <c r="A62086">
        <f t="shared" ca="1" si="970"/>
        <v>0.43399970668836013</v>
      </c>
    </row>
    <row r="62087" spans="1:1" x14ac:dyDescent="0.2">
      <c r="A62087">
        <f t="shared" ca="1" si="970"/>
        <v>0.42123341791718244</v>
      </c>
    </row>
    <row r="62088" spans="1:1" x14ac:dyDescent="0.2">
      <c r="A62088">
        <f t="shared" ca="1" si="970"/>
        <v>-0.51228670512206187</v>
      </c>
    </row>
    <row r="62089" spans="1:1" x14ac:dyDescent="0.2">
      <c r="A62089">
        <f t="shared" ca="1" si="970"/>
        <v>0.11837214788891476</v>
      </c>
    </row>
    <row r="62090" spans="1:1" x14ac:dyDescent="0.2">
      <c r="A62090">
        <f t="shared" ca="1" si="970"/>
        <v>0.84746910940346165</v>
      </c>
    </row>
    <row r="62091" spans="1:1" x14ac:dyDescent="0.2">
      <c r="A62091">
        <f t="shared" ca="1" si="970"/>
        <v>-4.7779204787701264E-2</v>
      </c>
    </row>
    <row r="62092" spans="1:1" x14ac:dyDescent="0.2">
      <c r="A62092">
        <f t="shared" ca="1" si="970"/>
        <v>-1.845041935556569</v>
      </c>
    </row>
    <row r="62093" spans="1:1" x14ac:dyDescent="0.2">
      <c r="A62093">
        <f t="shared" ca="1" si="970"/>
        <v>-0.24727560108435362</v>
      </c>
    </row>
    <row r="62094" spans="1:1" x14ac:dyDescent="0.2">
      <c r="A62094">
        <f t="shared" ca="1" si="970"/>
        <v>-0.54705627324976014</v>
      </c>
    </row>
    <row r="62095" spans="1:1" x14ac:dyDescent="0.2">
      <c r="A62095">
        <f t="shared" ca="1" si="970"/>
        <v>0.30834148912405851</v>
      </c>
    </row>
    <row r="62096" spans="1:1" x14ac:dyDescent="0.2">
      <c r="A62096">
        <f t="shared" ca="1" si="970"/>
        <v>-0.11122862846547131</v>
      </c>
    </row>
    <row r="62097" spans="1:1" x14ac:dyDescent="0.2">
      <c r="A62097">
        <f t="shared" ca="1" si="970"/>
        <v>0.44191996498291103</v>
      </c>
    </row>
    <row r="62098" spans="1:1" x14ac:dyDescent="0.2">
      <c r="A62098">
        <f t="shared" ca="1" si="970"/>
        <v>0.55063472012065207</v>
      </c>
    </row>
    <row r="62099" spans="1:1" x14ac:dyDescent="0.2">
      <c r="A62099">
        <f t="shared" ca="1" si="970"/>
        <v>-0.17104764611326206</v>
      </c>
    </row>
    <row r="62100" spans="1:1" x14ac:dyDescent="0.2">
      <c r="A62100">
        <f t="shared" ca="1" si="970"/>
        <v>0.55041440894076599</v>
      </c>
    </row>
    <row r="62101" spans="1:1" x14ac:dyDescent="0.2">
      <c r="A62101">
        <f t="shared" ca="1" si="970"/>
        <v>6.2487729783961145E-2</v>
      </c>
    </row>
    <row r="62102" spans="1:1" x14ac:dyDescent="0.2">
      <c r="A62102">
        <f t="shared" ca="1" si="970"/>
        <v>0.64674948178929503</v>
      </c>
    </row>
    <row r="62103" spans="1:1" x14ac:dyDescent="0.2">
      <c r="A62103">
        <f t="shared" ca="1" si="970"/>
        <v>0.4945507427025938</v>
      </c>
    </row>
    <row r="62104" spans="1:1" x14ac:dyDescent="0.2">
      <c r="A62104">
        <f t="shared" ca="1" si="970"/>
        <v>-2.687844743816123</v>
      </c>
    </row>
    <row r="62105" spans="1:1" x14ac:dyDescent="0.2">
      <c r="A62105">
        <f t="shared" ca="1" si="970"/>
        <v>-1.3867856605450612</v>
      </c>
    </row>
    <row r="62106" spans="1:1" x14ac:dyDescent="0.2">
      <c r="A62106">
        <f t="shared" ca="1" si="970"/>
        <v>1.5438036287565098</v>
      </c>
    </row>
    <row r="62107" spans="1:1" x14ac:dyDescent="0.2">
      <c r="A62107">
        <f t="shared" ca="1" si="970"/>
        <v>0.174484222441847</v>
      </c>
    </row>
    <row r="62108" spans="1:1" x14ac:dyDescent="0.2">
      <c r="A62108">
        <f t="shared" ca="1" si="970"/>
        <v>-8.2120058227197854E-2</v>
      </c>
    </row>
    <row r="62109" spans="1:1" x14ac:dyDescent="0.2">
      <c r="A62109">
        <f t="shared" ca="1" si="970"/>
        <v>0.28407548866275317</v>
      </c>
    </row>
    <row r="62110" spans="1:1" x14ac:dyDescent="0.2">
      <c r="A62110">
        <f t="shared" ca="1" si="970"/>
        <v>-1.4637983059403075</v>
      </c>
    </row>
    <row r="62111" spans="1:1" x14ac:dyDescent="0.2">
      <c r="A62111">
        <f t="shared" ca="1" si="970"/>
        <v>1.3607212918765113</v>
      </c>
    </row>
    <row r="62112" spans="1:1" x14ac:dyDescent="0.2">
      <c r="A62112">
        <f t="shared" ca="1" si="970"/>
        <v>-1.3477043176657808</v>
      </c>
    </row>
    <row r="62113" spans="1:1" x14ac:dyDescent="0.2">
      <c r="A62113">
        <f t="shared" ca="1" si="970"/>
        <v>-1.1767008011108693</v>
      </c>
    </row>
    <row r="62114" spans="1:1" x14ac:dyDescent="0.2">
      <c r="A62114">
        <f t="shared" ca="1" si="970"/>
        <v>-0.16373842782351164</v>
      </c>
    </row>
    <row r="62115" spans="1:1" x14ac:dyDescent="0.2">
      <c r="A62115">
        <f t="shared" ca="1" si="970"/>
        <v>0.57833968297746619</v>
      </c>
    </row>
    <row r="62116" spans="1:1" x14ac:dyDescent="0.2">
      <c r="A62116">
        <f t="shared" ca="1" si="970"/>
        <v>-5.3391775589895232E-2</v>
      </c>
    </row>
    <row r="62117" spans="1:1" x14ac:dyDescent="0.2">
      <c r="A62117">
        <f t="shared" ca="1" si="970"/>
        <v>-3.2194083907656094E-2</v>
      </c>
    </row>
    <row r="62118" spans="1:1" x14ac:dyDescent="0.2">
      <c r="A62118">
        <f t="shared" ca="1" si="970"/>
        <v>-1.1915674478292313</v>
      </c>
    </row>
    <row r="62119" spans="1:1" x14ac:dyDescent="0.2">
      <c r="A62119">
        <f t="shared" ca="1" si="970"/>
        <v>-0.36715507990935853</v>
      </c>
    </row>
    <row r="62120" spans="1:1" x14ac:dyDescent="0.2">
      <c r="A62120">
        <f t="shared" ca="1" si="970"/>
        <v>0.20131288285461987</v>
      </c>
    </row>
    <row r="62121" spans="1:1" x14ac:dyDescent="0.2">
      <c r="A62121">
        <f t="shared" ca="1" si="970"/>
        <v>-0.20470445790740213</v>
      </c>
    </row>
    <row r="62122" spans="1:1" x14ac:dyDescent="0.2">
      <c r="A62122">
        <f t="shared" ca="1" si="970"/>
        <v>0.18131365730970786</v>
      </c>
    </row>
    <row r="62123" spans="1:1" x14ac:dyDescent="0.2">
      <c r="A62123">
        <f t="shared" ca="1" si="970"/>
        <v>0.97209153038911333</v>
      </c>
    </row>
    <row r="62124" spans="1:1" x14ac:dyDescent="0.2">
      <c r="A62124">
        <f t="shared" ca="1" si="970"/>
        <v>-7.6877460477428133E-2</v>
      </c>
    </row>
    <row r="62125" spans="1:1" x14ac:dyDescent="0.2">
      <c r="A62125">
        <f t="shared" ca="1" si="970"/>
        <v>-1.2333889488811236</v>
      </c>
    </row>
    <row r="62126" spans="1:1" x14ac:dyDescent="0.2">
      <c r="A62126">
        <f t="shared" ca="1" si="970"/>
        <v>-0.18010333296190184</v>
      </c>
    </row>
    <row r="62127" spans="1:1" x14ac:dyDescent="0.2">
      <c r="A62127">
        <f t="shared" ca="1" si="970"/>
        <v>-1.2925492399737371</v>
      </c>
    </row>
    <row r="62128" spans="1:1" x14ac:dyDescent="0.2">
      <c r="A62128">
        <f t="shared" ca="1" si="970"/>
        <v>0.34355842520285407</v>
      </c>
    </row>
    <row r="62129" spans="1:1" x14ac:dyDescent="0.2">
      <c r="A62129">
        <f t="shared" ca="1" si="970"/>
        <v>1.6344656836623328</v>
      </c>
    </row>
    <row r="62130" spans="1:1" x14ac:dyDescent="0.2">
      <c r="A62130">
        <f t="shared" ca="1" si="970"/>
        <v>0.99710067223579768</v>
      </c>
    </row>
    <row r="62131" spans="1:1" x14ac:dyDescent="0.2">
      <c r="A62131">
        <f t="shared" ca="1" si="970"/>
        <v>-4.2940196977430005E-2</v>
      </c>
    </row>
    <row r="62132" spans="1:1" x14ac:dyDescent="0.2">
      <c r="A62132">
        <f t="shared" ca="1" si="970"/>
        <v>0.66201330528892099</v>
      </c>
    </row>
    <row r="62133" spans="1:1" x14ac:dyDescent="0.2">
      <c r="A62133">
        <f t="shared" ca="1" si="970"/>
        <v>3.2010200083228406E-2</v>
      </c>
    </row>
    <row r="62134" spans="1:1" x14ac:dyDescent="0.2">
      <c r="A62134">
        <f t="shared" ca="1" si="970"/>
        <v>-6.08838914442048E-2</v>
      </c>
    </row>
    <row r="62135" spans="1:1" x14ac:dyDescent="0.2">
      <c r="A62135">
        <f t="shared" ca="1" si="970"/>
        <v>1.9662749718459307</v>
      </c>
    </row>
    <row r="62136" spans="1:1" x14ac:dyDescent="0.2">
      <c r="A62136">
        <f t="shared" ca="1" si="970"/>
        <v>1.4633654847064121</v>
      </c>
    </row>
    <row r="62137" spans="1:1" x14ac:dyDescent="0.2">
      <c r="A62137">
        <f t="shared" ca="1" si="970"/>
        <v>1.8636120952652366</v>
      </c>
    </row>
    <row r="62138" spans="1:1" x14ac:dyDescent="0.2">
      <c r="A62138">
        <f t="shared" ca="1" si="970"/>
        <v>-0.59067023743117575</v>
      </c>
    </row>
    <row r="62139" spans="1:1" x14ac:dyDescent="0.2">
      <c r="A62139">
        <f t="shared" ca="1" si="970"/>
        <v>1.4940897746644621</v>
      </c>
    </row>
    <row r="62140" spans="1:1" x14ac:dyDescent="0.2">
      <c r="A62140">
        <f t="shared" ca="1" si="970"/>
        <v>-1.2238880879256016</v>
      </c>
    </row>
    <row r="62141" spans="1:1" x14ac:dyDescent="0.2">
      <c r="A62141">
        <f t="shared" ca="1" si="970"/>
        <v>1.2163560397663877</v>
      </c>
    </row>
    <row r="62142" spans="1:1" x14ac:dyDescent="0.2">
      <c r="A62142">
        <f t="shared" ca="1" si="970"/>
        <v>0.2871825616309151</v>
      </c>
    </row>
    <row r="62143" spans="1:1" x14ac:dyDescent="0.2">
      <c r="A62143">
        <f t="shared" ca="1" si="970"/>
        <v>-0.40202187338950379</v>
      </c>
    </row>
    <row r="62144" spans="1:1" x14ac:dyDescent="0.2">
      <c r="A62144">
        <f t="shared" ca="1" si="970"/>
        <v>-0.45084220233094652</v>
      </c>
    </row>
    <row r="62145" spans="1:1" x14ac:dyDescent="0.2">
      <c r="A62145">
        <f t="shared" ca="1" si="970"/>
        <v>0.66511369291633848</v>
      </c>
    </row>
    <row r="62146" spans="1:1" x14ac:dyDescent="0.2">
      <c r="A62146">
        <f t="shared" ca="1" si="970"/>
        <v>1.0353121344536473</v>
      </c>
    </row>
    <row r="62147" spans="1:1" x14ac:dyDescent="0.2">
      <c r="A62147">
        <f t="shared" ref="A62147:A62210" ca="1" si="971">_xlfn.NORM.INV(RAND(),0,1)</f>
        <v>-1.4581109486109465</v>
      </c>
    </row>
    <row r="62148" spans="1:1" x14ac:dyDescent="0.2">
      <c r="A62148">
        <f t="shared" ca="1" si="971"/>
        <v>0.33300155642500673</v>
      </c>
    </row>
    <row r="62149" spans="1:1" x14ac:dyDescent="0.2">
      <c r="A62149">
        <f t="shared" ca="1" si="971"/>
        <v>-1.3987047703593867</v>
      </c>
    </row>
    <row r="62150" spans="1:1" x14ac:dyDescent="0.2">
      <c r="A62150">
        <f t="shared" ca="1" si="971"/>
        <v>-0.79587315197720365</v>
      </c>
    </row>
    <row r="62151" spans="1:1" x14ac:dyDescent="0.2">
      <c r="A62151">
        <f t="shared" ca="1" si="971"/>
        <v>-0.20768192361062393</v>
      </c>
    </row>
    <row r="62152" spans="1:1" x14ac:dyDescent="0.2">
      <c r="A62152">
        <f t="shared" ca="1" si="971"/>
        <v>-0.80959802764083133</v>
      </c>
    </row>
    <row r="62153" spans="1:1" x14ac:dyDescent="0.2">
      <c r="A62153">
        <f t="shared" ca="1" si="971"/>
        <v>-0.55348700475971502</v>
      </c>
    </row>
    <row r="62154" spans="1:1" x14ac:dyDescent="0.2">
      <c r="A62154">
        <f t="shared" ca="1" si="971"/>
        <v>1.6280066270538449</v>
      </c>
    </row>
    <row r="62155" spans="1:1" x14ac:dyDescent="0.2">
      <c r="A62155">
        <f t="shared" ca="1" si="971"/>
        <v>-0.79841894299721594</v>
      </c>
    </row>
    <row r="62156" spans="1:1" x14ac:dyDescent="0.2">
      <c r="A62156">
        <f t="shared" ca="1" si="971"/>
        <v>-0.17260703192298726</v>
      </c>
    </row>
    <row r="62157" spans="1:1" x14ac:dyDescent="0.2">
      <c r="A62157">
        <f t="shared" ca="1" si="971"/>
        <v>-0.60442438569659007</v>
      </c>
    </row>
    <row r="62158" spans="1:1" x14ac:dyDescent="0.2">
      <c r="A62158">
        <f t="shared" ca="1" si="971"/>
        <v>-1.7580033796752004</v>
      </c>
    </row>
    <row r="62159" spans="1:1" x14ac:dyDescent="0.2">
      <c r="A62159">
        <f t="shared" ca="1" si="971"/>
        <v>0.17946391514678844</v>
      </c>
    </row>
    <row r="62160" spans="1:1" x14ac:dyDescent="0.2">
      <c r="A62160">
        <f t="shared" ca="1" si="971"/>
        <v>7.4700978437601442E-2</v>
      </c>
    </row>
    <row r="62161" spans="1:1" x14ac:dyDescent="0.2">
      <c r="A62161">
        <f t="shared" ca="1" si="971"/>
        <v>-0.10399901904296023</v>
      </c>
    </row>
    <row r="62162" spans="1:1" x14ac:dyDescent="0.2">
      <c r="A62162">
        <f t="shared" ca="1" si="971"/>
        <v>-0.64517985106826337</v>
      </c>
    </row>
    <row r="62163" spans="1:1" x14ac:dyDescent="0.2">
      <c r="A62163">
        <f t="shared" ca="1" si="971"/>
        <v>1.3005450639759706</v>
      </c>
    </row>
    <row r="62164" spans="1:1" x14ac:dyDescent="0.2">
      <c r="A62164">
        <f t="shared" ca="1" si="971"/>
        <v>0.50223193682619061</v>
      </c>
    </row>
    <row r="62165" spans="1:1" x14ac:dyDescent="0.2">
      <c r="A62165">
        <f t="shared" ca="1" si="971"/>
        <v>-4.7445595302593964E-2</v>
      </c>
    </row>
    <row r="62166" spans="1:1" x14ac:dyDescent="0.2">
      <c r="A62166">
        <f t="shared" ca="1" si="971"/>
        <v>0.19323812828274017</v>
      </c>
    </row>
    <row r="62167" spans="1:1" x14ac:dyDescent="0.2">
      <c r="A62167">
        <f t="shared" ca="1" si="971"/>
        <v>2.763591672139206</v>
      </c>
    </row>
    <row r="62168" spans="1:1" x14ac:dyDescent="0.2">
      <c r="A62168">
        <f t="shared" ca="1" si="971"/>
        <v>1.1411543903834598</v>
      </c>
    </row>
    <row r="62169" spans="1:1" x14ac:dyDescent="0.2">
      <c r="A62169">
        <f t="shared" ca="1" si="971"/>
        <v>0.57009192502023165</v>
      </c>
    </row>
    <row r="62170" spans="1:1" x14ac:dyDescent="0.2">
      <c r="A62170">
        <f t="shared" ca="1" si="971"/>
        <v>-6.2156304918048216E-2</v>
      </c>
    </row>
    <row r="62171" spans="1:1" x14ac:dyDescent="0.2">
      <c r="A62171">
        <f t="shared" ca="1" si="971"/>
        <v>-1.137436404239466</v>
      </c>
    </row>
    <row r="62172" spans="1:1" x14ac:dyDescent="0.2">
      <c r="A62172">
        <f t="shared" ca="1" si="971"/>
        <v>-1.1907703711343975</v>
      </c>
    </row>
    <row r="62173" spans="1:1" x14ac:dyDescent="0.2">
      <c r="A62173">
        <f t="shared" ca="1" si="971"/>
        <v>-1.1223343283174763</v>
      </c>
    </row>
    <row r="62174" spans="1:1" x14ac:dyDescent="0.2">
      <c r="A62174">
        <f t="shared" ca="1" si="971"/>
        <v>-0.12970612110507249</v>
      </c>
    </row>
    <row r="62175" spans="1:1" x14ac:dyDescent="0.2">
      <c r="A62175">
        <f t="shared" ca="1" si="971"/>
        <v>-0.35451938378144854</v>
      </c>
    </row>
    <row r="62176" spans="1:1" x14ac:dyDescent="0.2">
      <c r="A62176">
        <f t="shared" ca="1" si="971"/>
        <v>-1.4052675276899529</v>
      </c>
    </row>
    <row r="62177" spans="1:1" x14ac:dyDescent="0.2">
      <c r="A62177">
        <f t="shared" ca="1" si="971"/>
        <v>-0.85244376591676529</v>
      </c>
    </row>
    <row r="62178" spans="1:1" x14ac:dyDescent="0.2">
      <c r="A62178">
        <f t="shared" ca="1" si="971"/>
        <v>-0.80743170126268127</v>
      </c>
    </row>
    <row r="62179" spans="1:1" x14ac:dyDescent="0.2">
      <c r="A62179">
        <f t="shared" ca="1" si="971"/>
        <v>-0.32798564050059059</v>
      </c>
    </row>
    <row r="62180" spans="1:1" x14ac:dyDescent="0.2">
      <c r="A62180">
        <f t="shared" ca="1" si="971"/>
        <v>0.62274438932618481</v>
      </c>
    </row>
    <row r="62181" spans="1:1" x14ac:dyDescent="0.2">
      <c r="A62181">
        <f t="shared" ca="1" si="971"/>
        <v>0.85638396930230831</v>
      </c>
    </row>
    <row r="62182" spans="1:1" x14ac:dyDescent="0.2">
      <c r="A62182">
        <f t="shared" ca="1" si="971"/>
        <v>0.21186281237411569</v>
      </c>
    </row>
    <row r="62183" spans="1:1" x14ac:dyDescent="0.2">
      <c r="A62183">
        <f t="shared" ca="1" si="971"/>
        <v>-0.92123275908110136</v>
      </c>
    </row>
    <row r="62184" spans="1:1" x14ac:dyDescent="0.2">
      <c r="A62184">
        <f t="shared" ca="1" si="971"/>
        <v>-1.0061012642875302</v>
      </c>
    </row>
    <row r="62185" spans="1:1" x14ac:dyDescent="0.2">
      <c r="A62185">
        <f t="shared" ca="1" si="971"/>
        <v>-0.53991295229535274</v>
      </c>
    </row>
    <row r="62186" spans="1:1" x14ac:dyDescent="0.2">
      <c r="A62186">
        <f t="shared" ca="1" si="971"/>
        <v>1.8431815627268817</v>
      </c>
    </row>
    <row r="62187" spans="1:1" x14ac:dyDescent="0.2">
      <c r="A62187">
        <f t="shared" ca="1" si="971"/>
        <v>0.84522693351514955</v>
      </c>
    </row>
    <row r="62188" spans="1:1" x14ac:dyDescent="0.2">
      <c r="A62188">
        <f t="shared" ca="1" si="971"/>
        <v>-0.60245882704967646</v>
      </c>
    </row>
    <row r="62189" spans="1:1" x14ac:dyDescent="0.2">
      <c r="A62189">
        <f t="shared" ca="1" si="971"/>
        <v>-0.41305875502195993</v>
      </c>
    </row>
    <row r="62190" spans="1:1" x14ac:dyDescent="0.2">
      <c r="A62190">
        <f t="shared" ca="1" si="971"/>
        <v>0.14866952761076171</v>
      </c>
    </row>
    <row r="62191" spans="1:1" x14ac:dyDescent="0.2">
      <c r="A62191">
        <f t="shared" ca="1" si="971"/>
        <v>1.9125264432814204</v>
      </c>
    </row>
    <row r="62192" spans="1:1" x14ac:dyDescent="0.2">
      <c r="A62192">
        <f t="shared" ca="1" si="971"/>
        <v>0.18208533017811715</v>
      </c>
    </row>
    <row r="62193" spans="1:1" x14ac:dyDescent="0.2">
      <c r="A62193">
        <f t="shared" ca="1" si="971"/>
        <v>-0.43035082538163166</v>
      </c>
    </row>
    <row r="62194" spans="1:1" x14ac:dyDescent="0.2">
      <c r="A62194">
        <f t="shared" ca="1" si="971"/>
        <v>2.8862542934202735</v>
      </c>
    </row>
    <row r="62195" spans="1:1" x14ac:dyDescent="0.2">
      <c r="A62195">
        <f t="shared" ca="1" si="971"/>
        <v>-1.6834379856951096</v>
      </c>
    </row>
    <row r="62196" spans="1:1" x14ac:dyDescent="0.2">
      <c r="A62196">
        <f t="shared" ca="1" si="971"/>
        <v>0.74917266687098438</v>
      </c>
    </row>
    <row r="62197" spans="1:1" x14ac:dyDescent="0.2">
      <c r="A62197">
        <f t="shared" ca="1" si="971"/>
        <v>2.620320743338111</v>
      </c>
    </row>
    <row r="62198" spans="1:1" x14ac:dyDescent="0.2">
      <c r="A62198">
        <f t="shared" ca="1" si="971"/>
        <v>1.2255182655819239</v>
      </c>
    </row>
    <row r="62199" spans="1:1" x14ac:dyDescent="0.2">
      <c r="A62199">
        <f t="shared" ca="1" si="971"/>
        <v>-0.20758103131182518</v>
      </c>
    </row>
    <row r="62200" spans="1:1" x14ac:dyDescent="0.2">
      <c r="A62200">
        <f t="shared" ca="1" si="971"/>
        <v>-0.63882182134364807</v>
      </c>
    </row>
    <row r="62201" spans="1:1" x14ac:dyDescent="0.2">
      <c r="A62201">
        <f t="shared" ca="1" si="971"/>
        <v>-2.1116894313758046</v>
      </c>
    </row>
    <row r="62202" spans="1:1" x14ac:dyDescent="0.2">
      <c r="A62202">
        <f t="shared" ca="1" si="971"/>
        <v>-0.53727720370623089</v>
      </c>
    </row>
    <row r="62203" spans="1:1" x14ac:dyDescent="0.2">
      <c r="A62203">
        <f t="shared" ca="1" si="971"/>
        <v>0.39041034832744265</v>
      </c>
    </row>
    <row r="62204" spans="1:1" x14ac:dyDescent="0.2">
      <c r="A62204">
        <f t="shared" ca="1" si="971"/>
        <v>-0.83017056536073763</v>
      </c>
    </row>
    <row r="62205" spans="1:1" x14ac:dyDescent="0.2">
      <c r="A62205">
        <f t="shared" ca="1" si="971"/>
        <v>0.17262483251440428</v>
      </c>
    </row>
    <row r="62206" spans="1:1" x14ac:dyDescent="0.2">
      <c r="A62206">
        <f t="shared" ca="1" si="971"/>
        <v>0.29362240667424971</v>
      </c>
    </row>
    <row r="62207" spans="1:1" x14ac:dyDescent="0.2">
      <c r="A62207">
        <f t="shared" ca="1" si="971"/>
        <v>0.92888016644093285</v>
      </c>
    </row>
    <row r="62208" spans="1:1" x14ac:dyDescent="0.2">
      <c r="A62208">
        <f t="shared" ca="1" si="971"/>
        <v>-1.6040464647544776E-2</v>
      </c>
    </row>
    <row r="62209" spans="1:1" x14ac:dyDescent="0.2">
      <c r="A62209">
        <f t="shared" ca="1" si="971"/>
        <v>-0.14050622151285161</v>
      </c>
    </row>
    <row r="62210" spans="1:1" x14ac:dyDescent="0.2">
      <c r="A62210">
        <f t="shared" ca="1" si="971"/>
        <v>-0.18228803144549988</v>
      </c>
    </row>
    <row r="62211" spans="1:1" x14ac:dyDescent="0.2">
      <c r="A62211">
        <f t="shared" ref="A62211:A62274" ca="1" si="972">_xlfn.NORM.INV(RAND(),0,1)</f>
        <v>-0.56174488417612645</v>
      </c>
    </row>
    <row r="62212" spans="1:1" x14ac:dyDescent="0.2">
      <c r="A62212">
        <f t="shared" ca="1" si="972"/>
        <v>0.68131383351824937</v>
      </c>
    </row>
    <row r="62213" spans="1:1" x14ac:dyDescent="0.2">
      <c r="A62213">
        <f t="shared" ca="1" si="972"/>
        <v>2.1197458403228616E-2</v>
      </c>
    </row>
    <row r="62214" spans="1:1" x14ac:dyDescent="0.2">
      <c r="A62214">
        <f t="shared" ca="1" si="972"/>
        <v>0.58092573882697829</v>
      </c>
    </row>
    <row r="62215" spans="1:1" x14ac:dyDescent="0.2">
      <c r="A62215">
        <f t="shared" ca="1" si="972"/>
        <v>-0.31067327245053533</v>
      </c>
    </row>
    <row r="62216" spans="1:1" x14ac:dyDescent="0.2">
      <c r="A62216">
        <f t="shared" ca="1" si="972"/>
        <v>0.52842563730766678</v>
      </c>
    </row>
    <row r="62217" spans="1:1" x14ac:dyDescent="0.2">
      <c r="A62217">
        <f t="shared" ca="1" si="972"/>
        <v>0.48134046986483531</v>
      </c>
    </row>
    <row r="62218" spans="1:1" x14ac:dyDescent="0.2">
      <c r="A62218">
        <f t="shared" ca="1" si="972"/>
        <v>1.0702467318040243</v>
      </c>
    </row>
    <row r="62219" spans="1:1" x14ac:dyDescent="0.2">
      <c r="A62219">
        <f t="shared" ca="1" si="972"/>
        <v>0.89135230259546716</v>
      </c>
    </row>
    <row r="62220" spans="1:1" x14ac:dyDescent="0.2">
      <c r="A62220">
        <f t="shared" ca="1" si="972"/>
        <v>-1.3886587959976244</v>
      </c>
    </row>
    <row r="62221" spans="1:1" x14ac:dyDescent="0.2">
      <c r="A62221">
        <f t="shared" ca="1" si="972"/>
        <v>1.2647403084888138</v>
      </c>
    </row>
    <row r="62222" spans="1:1" x14ac:dyDescent="0.2">
      <c r="A62222">
        <f t="shared" ca="1" si="972"/>
        <v>-0.17437209047170746</v>
      </c>
    </row>
    <row r="62223" spans="1:1" x14ac:dyDescent="0.2">
      <c r="A62223">
        <f t="shared" ca="1" si="972"/>
        <v>-1.7839514073000402</v>
      </c>
    </row>
    <row r="62224" spans="1:1" x14ac:dyDescent="0.2">
      <c r="A62224">
        <f t="shared" ca="1" si="972"/>
        <v>-0.43285110806491756</v>
      </c>
    </row>
    <row r="62225" spans="1:1" x14ac:dyDescent="0.2">
      <c r="A62225">
        <f t="shared" ca="1" si="972"/>
        <v>1.2120134176704997</v>
      </c>
    </row>
    <row r="62226" spans="1:1" x14ac:dyDescent="0.2">
      <c r="A62226">
        <f t="shared" ca="1" si="972"/>
        <v>-1.1843671894213403</v>
      </c>
    </row>
    <row r="62227" spans="1:1" x14ac:dyDescent="0.2">
      <c r="A62227">
        <f t="shared" ca="1" si="972"/>
        <v>0.46842115269813811</v>
      </c>
    </row>
    <row r="62228" spans="1:1" x14ac:dyDescent="0.2">
      <c r="A62228">
        <f t="shared" ca="1" si="972"/>
        <v>0.36164721348593215</v>
      </c>
    </row>
    <row r="62229" spans="1:1" x14ac:dyDescent="0.2">
      <c r="A62229">
        <f t="shared" ca="1" si="972"/>
        <v>0.14534271904646412</v>
      </c>
    </row>
    <row r="62230" spans="1:1" x14ac:dyDescent="0.2">
      <c r="A62230">
        <f t="shared" ca="1" si="972"/>
        <v>0.50426284122280862</v>
      </c>
    </row>
    <row r="62231" spans="1:1" x14ac:dyDescent="0.2">
      <c r="A62231">
        <f t="shared" ca="1" si="972"/>
        <v>-1.3212085274146506</v>
      </c>
    </row>
    <row r="62232" spans="1:1" x14ac:dyDescent="0.2">
      <c r="A62232">
        <f t="shared" ca="1" si="972"/>
        <v>-0.53229755467835582</v>
      </c>
    </row>
    <row r="62233" spans="1:1" x14ac:dyDescent="0.2">
      <c r="A62233">
        <f t="shared" ca="1" si="972"/>
        <v>-1.1383858650227101</v>
      </c>
    </row>
    <row r="62234" spans="1:1" x14ac:dyDescent="0.2">
      <c r="A62234">
        <f t="shared" ca="1" si="972"/>
        <v>0.23969262998244356</v>
      </c>
    </row>
    <row r="62235" spans="1:1" x14ac:dyDescent="0.2">
      <c r="A62235">
        <f t="shared" ca="1" si="972"/>
        <v>-1.2501499225838755</v>
      </c>
    </row>
    <row r="62236" spans="1:1" x14ac:dyDescent="0.2">
      <c r="A62236">
        <f t="shared" ca="1" si="972"/>
        <v>-0.4496476083340098</v>
      </c>
    </row>
    <row r="62237" spans="1:1" x14ac:dyDescent="0.2">
      <c r="A62237">
        <f t="shared" ca="1" si="972"/>
        <v>0.87381336089461947</v>
      </c>
    </row>
    <row r="62238" spans="1:1" x14ac:dyDescent="0.2">
      <c r="A62238">
        <f t="shared" ca="1" si="972"/>
        <v>-1.2207266660726099</v>
      </c>
    </row>
    <row r="62239" spans="1:1" x14ac:dyDescent="0.2">
      <c r="A62239">
        <f t="shared" ca="1" si="972"/>
        <v>0.91176563104178943</v>
      </c>
    </row>
    <row r="62240" spans="1:1" x14ac:dyDescent="0.2">
      <c r="A62240">
        <f t="shared" ca="1" si="972"/>
        <v>1.0182920023057029</v>
      </c>
    </row>
    <row r="62241" spans="1:1" x14ac:dyDescent="0.2">
      <c r="A62241">
        <f t="shared" ca="1" si="972"/>
        <v>-0.2828958897296317</v>
      </c>
    </row>
    <row r="62242" spans="1:1" x14ac:dyDescent="0.2">
      <c r="A62242">
        <f t="shared" ca="1" si="972"/>
        <v>-0.68646206750262018</v>
      </c>
    </row>
    <row r="62243" spans="1:1" x14ac:dyDescent="0.2">
      <c r="A62243">
        <f t="shared" ca="1" si="972"/>
        <v>-0.59914740336951222</v>
      </c>
    </row>
    <row r="62244" spans="1:1" x14ac:dyDescent="0.2">
      <c r="A62244">
        <f t="shared" ca="1" si="972"/>
        <v>-1.1518752582969649</v>
      </c>
    </row>
    <row r="62245" spans="1:1" x14ac:dyDescent="0.2">
      <c r="A62245">
        <f t="shared" ca="1" si="972"/>
        <v>1.1341293885789034</v>
      </c>
    </row>
    <row r="62246" spans="1:1" x14ac:dyDescent="0.2">
      <c r="A62246">
        <f t="shared" ca="1" si="972"/>
        <v>1.1725156647838724</v>
      </c>
    </row>
    <row r="62247" spans="1:1" x14ac:dyDescent="0.2">
      <c r="A62247">
        <f t="shared" ca="1" si="972"/>
        <v>3.6357501644166887E-2</v>
      </c>
    </row>
    <row r="62248" spans="1:1" x14ac:dyDescent="0.2">
      <c r="A62248">
        <f t="shared" ca="1" si="972"/>
        <v>0.62569291238568181</v>
      </c>
    </row>
    <row r="62249" spans="1:1" x14ac:dyDescent="0.2">
      <c r="A62249">
        <f t="shared" ca="1" si="972"/>
        <v>-0.60851622103971137</v>
      </c>
    </row>
    <row r="62250" spans="1:1" x14ac:dyDescent="0.2">
      <c r="A62250">
        <f t="shared" ca="1" si="972"/>
        <v>-0.53207907606745208</v>
      </c>
    </row>
    <row r="62251" spans="1:1" x14ac:dyDescent="0.2">
      <c r="A62251">
        <f t="shared" ca="1" si="972"/>
        <v>1.9080197407978325</v>
      </c>
    </row>
    <row r="62252" spans="1:1" x14ac:dyDescent="0.2">
      <c r="A62252">
        <f t="shared" ca="1" si="972"/>
        <v>-0.87803306920158464</v>
      </c>
    </row>
    <row r="62253" spans="1:1" x14ac:dyDescent="0.2">
      <c r="A62253">
        <f t="shared" ca="1" si="972"/>
        <v>0.82195348354431197</v>
      </c>
    </row>
    <row r="62254" spans="1:1" x14ac:dyDescent="0.2">
      <c r="A62254">
        <f t="shared" ca="1" si="972"/>
        <v>-0.28273091671185391</v>
      </c>
    </row>
    <row r="62255" spans="1:1" x14ac:dyDescent="0.2">
      <c r="A62255">
        <f t="shared" ca="1" si="972"/>
        <v>-1.5819044671316795</v>
      </c>
    </row>
    <row r="62256" spans="1:1" x14ac:dyDescent="0.2">
      <c r="A62256">
        <f t="shared" ca="1" si="972"/>
        <v>-0.4998120973179811</v>
      </c>
    </row>
    <row r="62257" spans="1:1" x14ac:dyDescent="0.2">
      <c r="A62257">
        <f t="shared" ca="1" si="972"/>
        <v>-2.7219290884075269</v>
      </c>
    </row>
    <row r="62258" spans="1:1" x14ac:dyDescent="0.2">
      <c r="A62258">
        <f t="shared" ca="1" si="972"/>
        <v>0.6322038544090981</v>
      </c>
    </row>
    <row r="62259" spans="1:1" x14ac:dyDescent="0.2">
      <c r="A62259">
        <f t="shared" ca="1" si="972"/>
        <v>0.38273694221208471</v>
      </c>
    </row>
    <row r="62260" spans="1:1" x14ac:dyDescent="0.2">
      <c r="A62260">
        <f t="shared" ca="1" si="972"/>
        <v>0.891460612188688</v>
      </c>
    </row>
    <row r="62261" spans="1:1" x14ac:dyDescent="0.2">
      <c r="A62261">
        <f t="shared" ca="1" si="972"/>
        <v>0.57937759802260691</v>
      </c>
    </row>
    <row r="62262" spans="1:1" x14ac:dyDescent="0.2">
      <c r="A62262">
        <f t="shared" ca="1" si="972"/>
        <v>0.56368635350359364</v>
      </c>
    </row>
    <row r="62263" spans="1:1" x14ac:dyDescent="0.2">
      <c r="A62263">
        <f t="shared" ca="1" si="972"/>
        <v>0.2390249269376217</v>
      </c>
    </row>
    <row r="62264" spans="1:1" x14ac:dyDescent="0.2">
      <c r="A62264">
        <f t="shared" ca="1" si="972"/>
        <v>1.0582026064471151</v>
      </c>
    </row>
    <row r="62265" spans="1:1" x14ac:dyDescent="0.2">
      <c r="A62265">
        <f t="shared" ca="1" si="972"/>
        <v>-1.8656810396284511</v>
      </c>
    </row>
    <row r="62266" spans="1:1" x14ac:dyDescent="0.2">
      <c r="A62266">
        <f t="shared" ca="1" si="972"/>
        <v>-1.601474851789687E-2</v>
      </c>
    </row>
    <row r="62267" spans="1:1" x14ac:dyDescent="0.2">
      <c r="A62267">
        <f t="shared" ca="1" si="972"/>
        <v>0.67808495899420951</v>
      </c>
    </row>
    <row r="62268" spans="1:1" x14ac:dyDescent="0.2">
      <c r="A62268">
        <f t="shared" ca="1" si="972"/>
        <v>1.0490366968093077</v>
      </c>
    </row>
    <row r="62269" spans="1:1" x14ac:dyDescent="0.2">
      <c r="A62269">
        <f t="shared" ca="1" si="972"/>
        <v>0.33670402642668967</v>
      </c>
    </row>
    <row r="62270" spans="1:1" x14ac:dyDescent="0.2">
      <c r="A62270">
        <f t="shared" ca="1" si="972"/>
        <v>-0.16164888802924998</v>
      </c>
    </row>
    <row r="62271" spans="1:1" x14ac:dyDescent="0.2">
      <c r="A62271">
        <f t="shared" ca="1" si="972"/>
        <v>0.10817802428403313</v>
      </c>
    </row>
    <row r="62272" spans="1:1" x14ac:dyDescent="0.2">
      <c r="A62272">
        <f t="shared" ca="1" si="972"/>
        <v>0.46315814947356349</v>
      </c>
    </row>
    <row r="62273" spans="1:1" x14ac:dyDescent="0.2">
      <c r="A62273">
        <f t="shared" ca="1" si="972"/>
        <v>-1.2415136785472214</v>
      </c>
    </row>
    <row r="62274" spans="1:1" x14ac:dyDescent="0.2">
      <c r="A62274">
        <f t="shared" ca="1" si="972"/>
        <v>-0.42393345845488817</v>
      </c>
    </row>
    <row r="62275" spans="1:1" x14ac:dyDescent="0.2">
      <c r="A62275">
        <f t="shared" ref="A62275:A62338" ca="1" si="973">_xlfn.NORM.INV(RAND(),0,1)</f>
        <v>0.17637008010271063</v>
      </c>
    </row>
    <row r="62276" spans="1:1" x14ac:dyDescent="0.2">
      <c r="A62276">
        <f t="shared" ca="1" si="973"/>
        <v>-0.77832211325947143</v>
      </c>
    </row>
    <row r="62277" spans="1:1" x14ac:dyDescent="0.2">
      <c r="A62277">
        <f t="shared" ca="1" si="973"/>
        <v>1.0812384315199002</v>
      </c>
    </row>
    <row r="62278" spans="1:1" x14ac:dyDescent="0.2">
      <c r="A62278">
        <f t="shared" ca="1" si="973"/>
        <v>0.8175357122671062</v>
      </c>
    </row>
    <row r="62279" spans="1:1" x14ac:dyDescent="0.2">
      <c r="A62279">
        <f t="shared" ca="1" si="973"/>
        <v>1.5782930401307953</v>
      </c>
    </row>
    <row r="62280" spans="1:1" x14ac:dyDescent="0.2">
      <c r="A62280">
        <f t="shared" ca="1" si="973"/>
        <v>-1.2339999146735345</v>
      </c>
    </row>
    <row r="62281" spans="1:1" x14ac:dyDescent="0.2">
      <c r="A62281">
        <f t="shared" ca="1" si="973"/>
        <v>0.7402310309900243</v>
      </c>
    </row>
    <row r="62282" spans="1:1" x14ac:dyDescent="0.2">
      <c r="A62282">
        <f t="shared" ca="1" si="973"/>
        <v>1.9279705648049741</v>
      </c>
    </row>
    <row r="62283" spans="1:1" x14ac:dyDescent="0.2">
      <c r="A62283">
        <f t="shared" ca="1" si="973"/>
        <v>1.2403859858185715</v>
      </c>
    </row>
    <row r="62284" spans="1:1" x14ac:dyDescent="0.2">
      <c r="A62284">
        <f t="shared" ca="1" si="973"/>
        <v>-1.2530108655791414</v>
      </c>
    </row>
    <row r="62285" spans="1:1" x14ac:dyDescent="0.2">
      <c r="A62285">
        <f t="shared" ca="1" si="973"/>
        <v>1.1306221808745338</v>
      </c>
    </row>
    <row r="62286" spans="1:1" x14ac:dyDescent="0.2">
      <c r="A62286">
        <f t="shared" ca="1" si="973"/>
        <v>-1.0048096309003145</v>
      </c>
    </row>
    <row r="62287" spans="1:1" x14ac:dyDescent="0.2">
      <c r="A62287">
        <f t="shared" ca="1" si="973"/>
        <v>-1.5042745000782138</v>
      </c>
    </row>
    <row r="62288" spans="1:1" x14ac:dyDescent="0.2">
      <c r="A62288">
        <f t="shared" ca="1" si="973"/>
        <v>2.288697881112769</v>
      </c>
    </row>
    <row r="62289" spans="1:1" x14ac:dyDescent="0.2">
      <c r="A62289">
        <f t="shared" ca="1" si="973"/>
        <v>1.3029645837067525</v>
      </c>
    </row>
    <row r="62290" spans="1:1" x14ac:dyDescent="0.2">
      <c r="A62290">
        <f t="shared" ca="1" si="973"/>
        <v>-1.3916310467687361</v>
      </c>
    </row>
    <row r="62291" spans="1:1" x14ac:dyDescent="0.2">
      <c r="A62291">
        <f t="shared" ca="1" si="973"/>
        <v>0.76845998907544677</v>
      </c>
    </row>
    <row r="62292" spans="1:1" x14ac:dyDescent="0.2">
      <c r="A62292">
        <f t="shared" ca="1" si="973"/>
        <v>2.5647858316224852</v>
      </c>
    </row>
    <row r="62293" spans="1:1" x14ac:dyDescent="0.2">
      <c r="A62293">
        <f t="shared" ca="1" si="973"/>
        <v>-0.52356441489196992</v>
      </c>
    </row>
    <row r="62294" spans="1:1" x14ac:dyDescent="0.2">
      <c r="A62294">
        <f t="shared" ca="1" si="973"/>
        <v>0.91122495851012308</v>
      </c>
    </row>
    <row r="62295" spans="1:1" x14ac:dyDescent="0.2">
      <c r="A62295">
        <f t="shared" ca="1" si="973"/>
        <v>-1.2910331418404206</v>
      </c>
    </row>
    <row r="62296" spans="1:1" x14ac:dyDescent="0.2">
      <c r="A62296">
        <f t="shared" ca="1" si="973"/>
        <v>1.1364927459719321</v>
      </c>
    </row>
    <row r="62297" spans="1:1" x14ac:dyDescent="0.2">
      <c r="A62297">
        <f t="shared" ca="1" si="973"/>
        <v>0.85317959911636931</v>
      </c>
    </row>
    <row r="62298" spans="1:1" x14ac:dyDescent="0.2">
      <c r="A62298">
        <f t="shared" ca="1" si="973"/>
        <v>1.3655031510860729</v>
      </c>
    </row>
    <row r="62299" spans="1:1" x14ac:dyDescent="0.2">
      <c r="A62299">
        <f t="shared" ca="1" si="973"/>
        <v>0.68523643610777507</v>
      </c>
    </row>
    <row r="62300" spans="1:1" x14ac:dyDescent="0.2">
      <c r="A62300">
        <f t="shared" ca="1" si="973"/>
        <v>-0.70331514204643131</v>
      </c>
    </row>
    <row r="62301" spans="1:1" x14ac:dyDescent="0.2">
      <c r="A62301">
        <f t="shared" ca="1" si="973"/>
        <v>0.3267947183556435</v>
      </c>
    </row>
    <row r="62302" spans="1:1" x14ac:dyDescent="0.2">
      <c r="A62302">
        <f t="shared" ca="1" si="973"/>
        <v>1.8942237765648877</v>
      </c>
    </row>
    <row r="62303" spans="1:1" x14ac:dyDescent="0.2">
      <c r="A62303">
        <f t="shared" ca="1" si="973"/>
        <v>1.2067197277901094</v>
      </c>
    </row>
    <row r="62304" spans="1:1" x14ac:dyDescent="0.2">
      <c r="A62304">
        <f t="shared" ca="1" si="973"/>
        <v>-0.4597487229826675</v>
      </c>
    </row>
    <row r="62305" spans="1:1" x14ac:dyDescent="0.2">
      <c r="A62305">
        <f t="shared" ca="1" si="973"/>
        <v>-3.0592470606517499</v>
      </c>
    </row>
    <row r="62306" spans="1:1" x14ac:dyDescent="0.2">
      <c r="A62306">
        <f t="shared" ca="1" si="973"/>
        <v>-0.65498956726781798</v>
      </c>
    </row>
    <row r="62307" spans="1:1" x14ac:dyDescent="0.2">
      <c r="A62307">
        <f t="shared" ca="1" si="973"/>
        <v>3.6240923613604652</v>
      </c>
    </row>
    <row r="62308" spans="1:1" x14ac:dyDescent="0.2">
      <c r="A62308">
        <f t="shared" ca="1" si="973"/>
        <v>-0.11452590121392874</v>
      </c>
    </row>
    <row r="62309" spans="1:1" x14ac:dyDescent="0.2">
      <c r="A62309">
        <f t="shared" ca="1" si="973"/>
        <v>-0.23885868040302041</v>
      </c>
    </row>
    <row r="62310" spans="1:1" x14ac:dyDescent="0.2">
      <c r="A62310">
        <f t="shared" ca="1" si="973"/>
        <v>-0.86006113701410714</v>
      </c>
    </row>
    <row r="62311" spans="1:1" x14ac:dyDescent="0.2">
      <c r="A62311">
        <f t="shared" ca="1" si="973"/>
        <v>0.61953603389552936</v>
      </c>
    </row>
    <row r="62312" spans="1:1" x14ac:dyDescent="0.2">
      <c r="A62312">
        <f t="shared" ca="1" si="973"/>
        <v>-1.8017776793440177</v>
      </c>
    </row>
    <row r="62313" spans="1:1" x14ac:dyDescent="0.2">
      <c r="A62313">
        <f t="shared" ca="1" si="973"/>
        <v>-0.21132212507992756</v>
      </c>
    </row>
    <row r="62314" spans="1:1" x14ac:dyDescent="0.2">
      <c r="A62314">
        <f t="shared" ca="1" si="973"/>
        <v>0.19263221025820412</v>
      </c>
    </row>
    <row r="62315" spans="1:1" x14ac:dyDescent="0.2">
      <c r="A62315">
        <f t="shared" ca="1" si="973"/>
        <v>0.43190498351494389</v>
      </c>
    </row>
    <row r="62316" spans="1:1" x14ac:dyDescent="0.2">
      <c r="A62316">
        <f t="shared" ca="1" si="973"/>
        <v>3.0343899036850375</v>
      </c>
    </row>
    <row r="62317" spans="1:1" x14ac:dyDescent="0.2">
      <c r="A62317">
        <f t="shared" ca="1" si="973"/>
        <v>-1.3329510988074849</v>
      </c>
    </row>
    <row r="62318" spans="1:1" x14ac:dyDescent="0.2">
      <c r="A62318">
        <f t="shared" ca="1" si="973"/>
        <v>0.17313121284063809</v>
      </c>
    </row>
    <row r="62319" spans="1:1" x14ac:dyDescent="0.2">
      <c r="A62319">
        <f t="shared" ca="1" si="973"/>
        <v>0.19021219055187824</v>
      </c>
    </row>
    <row r="62320" spans="1:1" x14ac:dyDescent="0.2">
      <c r="A62320">
        <f t="shared" ca="1" si="973"/>
        <v>1.0316569072272108</v>
      </c>
    </row>
    <row r="62321" spans="1:1" x14ac:dyDescent="0.2">
      <c r="A62321">
        <f t="shared" ca="1" si="973"/>
        <v>-0.78617826137877822</v>
      </c>
    </row>
    <row r="62322" spans="1:1" x14ac:dyDescent="0.2">
      <c r="A62322">
        <f t="shared" ca="1" si="973"/>
        <v>-1.3929958925040198</v>
      </c>
    </row>
    <row r="62323" spans="1:1" x14ac:dyDescent="0.2">
      <c r="A62323">
        <f t="shared" ca="1" si="973"/>
        <v>0.35629006840724592</v>
      </c>
    </row>
    <row r="62324" spans="1:1" x14ac:dyDescent="0.2">
      <c r="A62324">
        <f t="shared" ca="1" si="973"/>
        <v>-0.10566789067034374</v>
      </c>
    </row>
    <row r="62325" spans="1:1" x14ac:dyDescent="0.2">
      <c r="A62325">
        <f t="shared" ca="1" si="973"/>
        <v>-1.6510590509692453</v>
      </c>
    </row>
    <row r="62326" spans="1:1" x14ac:dyDescent="0.2">
      <c r="A62326">
        <f t="shared" ca="1" si="973"/>
        <v>-1.1468712471225517</v>
      </c>
    </row>
    <row r="62327" spans="1:1" x14ac:dyDescent="0.2">
      <c r="A62327">
        <f t="shared" ca="1" si="973"/>
        <v>-2.1075641889422451E-2</v>
      </c>
    </row>
    <row r="62328" spans="1:1" x14ac:dyDescent="0.2">
      <c r="A62328">
        <f t="shared" ca="1" si="973"/>
        <v>-0.85247514016014259</v>
      </c>
    </row>
    <row r="62329" spans="1:1" x14ac:dyDescent="0.2">
      <c r="A62329">
        <f t="shared" ca="1" si="973"/>
        <v>1.1310114653910202</v>
      </c>
    </row>
    <row r="62330" spans="1:1" x14ac:dyDescent="0.2">
      <c r="A62330">
        <f t="shared" ca="1" si="973"/>
        <v>1.3941995827100664</v>
      </c>
    </row>
    <row r="62331" spans="1:1" x14ac:dyDescent="0.2">
      <c r="A62331">
        <f t="shared" ca="1" si="973"/>
        <v>0.62699271749268504</v>
      </c>
    </row>
    <row r="62332" spans="1:1" x14ac:dyDescent="0.2">
      <c r="A62332">
        <f t="shared" ca="1" si="973"/>
        <v>1.3111396399354009</v>
      </c>
    </row>
    <row r="62333" spans="1:1" x14ac:dyDescent="0.2">
      <c r="A62333">
        <f t="shared" ca="1" si="973"/>
        <v>-2.1725008455534942</v>
      </c>
    </row>
    <row r="62334" spans="1:1" x14ac:dyDescent="0.2">
      <c r="A62334">
        <f t="shared" ca="1" si="973"/>
        <v>-0.72436218075247882</v>
      </c>
    </row>
    <row r="62335" spans="1:1" x14ac:dyDescent="0.2">
      <c r="A62335">
        <f t="shared" ca="1" si="973"/>
        <v>0.22971146728334316</v>
      </c>
    </row>
    <row r="62336" spans="1:1" x14ac:dyDescent="0.2">
      <c r="A62336">
        <f t="shared" ca="1" si="973"/>
        <v>1.3075289984058329</v>
      </c>
    </row>
    <row r="62337" spans="1:1" x14ac:dyDescent="0.2">
      <c r="A62337">
        <f t="shared" ca="1" si="973"/>
        <v>-1.4281987422865761</v>
      </c>
    </row>
    <row r="62338" spans="1:1" x14ac:dyDescent="0.2">
      <c r="A62338">
        <f t="shared" ca="1" si="973"/>
        <v>0.34021444610716534</v>
      </c>
    </row>
    <row r="62339" spans="1:1" x14ac:dyDescent="0.2">
      <c r="A62339">
        <f t="shared" ref="A62339:A62402" ca="1" si="974">_xlfn.NORM.INV(RAND(),0,1)</f>
        <v>-0.57730059484101237</v>
      </c>
    </row>
    <row r="62340" spans="1:1" x14ac:dyDescent="0.2">
      <c r="A62340">
        <f t="shared" ca="1" si="974"/>
        <v>-0.23788633095000988</v>
      </c>
    </row>
    <row r="62341" spans="1:1" x14ac:dyDescent="0.2">
      <c r="A62341">
        <f t="shared" ca="1" si="974"/>
        <v>2.0932555012720768</v>
      </c>
    </row>
    <row r="62342" spans="1:1" x14ac:dyDescent="0.2">
      <c r="A62342">
        <f t="shared" ca="1" si="974"/>
        <v>-1.3536302825904838</v>
      </c>
    </row>
    <row r="62343" spans="1:1" x14ac:dyDescent="0.2">
      <c r="A62343">
        <f t="shared" ca="1" si="974"/>
        <v>-8.8863628130683534E-2</v>
      </c>
    </row>
    <row r="62344" spans="1:1" x14ac:dyDescent="0.2">
      <c r="A62344">
        <f t="shared" ca="1" si="974"/>
        <v>-0.13950402396796346</v>
      </c>
    </row>
    <row r="62345" spans="1:1" x14ac:dyDescent="0.2">
      <c r="A62345">
        <f t="shared" ca="1" si="974"/>
        <v>0.29805006849299404</v>
      </c>
    </row>
    <row r="62346" spans="1:1" x14ac:dyDescent="0.2">
      <c r="A62346">
        <f t="shared" ca="1" si="974"/>
        <v>0.72599594572266923</v>
      </c>
    </row>
    <row r="62347" spans="1:1" x14ac:dyDescent="0.2">
      <c r="A62347">
        <f t="shared" ca="1" si="974"/>
        <v>0.62243717876062299</v>
      </c>
    </row>
    <row r="62348" spans="1:1" x14ac:dyDescent="0.2">
      <c r="A62348">
        <f t="shared" ca="1" si="974"/>
        <v>-0.1291485068523259</v>
      </c>
    </row>
    <row r="62349" spans="1:1" x14ac:dyDescent="0.2">
      <c r="A62349">
        <f t="shared" ca="1" si="974"/>
        <v>-0.2597358139129361</v>
      </c>
    </row>
    <row r="62350" spans="1:1" x14ac:dyDescent="0.2">
      <c r="A62350">
        <f t="shared" ca="1" si="974"/>
        <v>-0.46281750865563837</v>
      </c>
    </row>
    <row r="62351" spans="1:1" x14ac:dyDescent="0.2">
      <c r="A62351">
        <f t="shared" ca="1" si="974"/>
        <v>-0.83971584202011507</v>
      </c>
    </row>
    <row r="62352" spans="1:1" x14ac:dyDescent="0.2">
      <c r="A62352">
        <f t="shared" ca="1" si="974"/>
        <v>1.6882761255204095</v>
      </c>
    </row>
    <row r="62353" spans="1:1" x14ac:dyDescent="0.2">
      <c r="A62353">
        <f t="shared" ca="1" si="974"/>
        <v>0.13212553527061821</v>
      </c>
    </row>
    <row r="62354" spans="1:1" x14ac:dyDescent="0.2">
      <c r="A62354">
        <f t="shared" ca="1" si="974"/>
        <v>-2.8157070921775649</v>
      </c>
    </row>
    <row r="62355" spans="1:1" x14ac:dyDescent="0.2">
      <c r="A62355">
        <f t="shared" ca="1" si="974"/>
        <v>-0.43098958999877585</v>
      </c>
    </row>
    <row r="62356" spans="1:1" x14ac:dyDescent="0.2">
      <c r="A62356">
        <f t="shared" ca="1" si="974"/>
        <v>-1.5601107490350736</v>
      </c>
    </row>
    <row r="62357" spans="1:1" x14ac:dyDescent="0.2">
      <c r="A62357">
        <f t="shared" ca="1" si="974"/>
        <v>3.6356404519580943E-2</v>
      </c>
    </row>
    <row r="62358" spans="1:1" x14ac:dyDescent="0.2">
      <c r="A62358">
        <f t="shared" ca="1" si="974"/>
        <v>0.39811513105781193</v>
      </c>
    </row>
    <row r="62359" spans="1:1" x14ac:dyDescent="0.2">
      <c r="A62359">
        <f t="shared" ca="1" si="974"/>
        <v>-1.0122313584920068</v>
      </c>
    </row>
    <row r="62360" spans="1:1" x14ac:dyDescent="0.2">
      <c r="A62360">
        <f t="shared" ca="1" si="974"/>
        <v>0.84165712412699956</v>
      </c>
    </row>
    <row r="62361" spans="1:1" x14ac:dyDescent="0.2">
      <c r="A62361">
        <f t="shared" ca="1" si="974"/>
        <v>-0.3496862347930616</v>
      </c>
    </row>
    <row r="62362" spans="1:1" x14ac:dyDescent="0.2">
      <c r="A62362">
        <f t="shared" ca="1" si="974"/>
        <v>-0.80169864527862311</v>
      </c>
    </row>
    <row r="62363" spans="1:1" x14ac:dyDescent="0.2">
      <c r="A62363">
        <f t="shared" ca="1" si="974"/>
        <v>0.31277026427754073</v>
      </c>
    </row>
    <row r="62364" spans="1:1" x14ac:dyDescent="0.2">
      <c r="A62364">
        <f t="shared" ca="1" si="974"/>
        <v>1.1228017210024595</v>
      </c>
    </row>
    <row r="62365" spans="1:1" x14ac:dyDescent="0.2">
      <c r="A62365">
        <f t="shared" ca="1" si="974"/>
        <v>-0.86444675396987725</v>
      </c>
    </row>
    <row r="62366" spans="1:1" x14ac:dyDescent="0.2">
      <c r="A62366">
        <f t="shared" ca="1" si="974"/>
        <v>2.1472973466765723</v>
      </c>
    </row>
    <row r="62367" spans="1:1" x14ac:dyDescent="0.2">
      <c r="A62367">
        <f t="shared" ca="1" si="974"/>
        <v>1.0023068377215467</v>
      </c>
    </row>
    <row r="62368" spans="1:1" x14ac:dyDescent="0.2">
      <c r="A62368">
        <f t="shared" ca="1" si="974"/>
        <v>0.13657931430917489</v>
      </c>
    </row>
    <row r="62369" spans="1:1" x14ac:dyDescent="0.2">
      <c r="A62369">
        <f t="shared" ca="1" si="974"/>
        <v>-0.11584448567616362</v>
      </c>
    </row>
    <row r="62370" spans="1:1" x14ac:dyDescent="0.2">
      <c r="A62370">
        <f t="shared" ca="1" si="974"/>
        <v>2.0017751175503684</v>
      </c>
    </row>
    <row r="62371" spans="1:1" x14ac:dyDescent="0.2">
      <c r="A62371">
        <f t="shared" ca="1" si="974"/>
        <v>0.18590068029737894</v>
      </c>
    </row>
    <row r="62372" spans="1:1" x14ac:dyDescent="0.2">
      <c r="A62372">
        <f t="shared" ca="1" si="974"/>
        <v>0.33976503050207757</v>
      </c>
    </row>
    <row r="62373" spans="1:1" x14ac:dyDescent="0.2">
      <c r="A62373">
        <f t="shared" ca="1" si="974"/>
        <v>0.46453130842446877</v>
      </c>
    </row>
    <row r="62374" spans="1:1" x14ac:dyDescent="0.2">
      <c r="A62374">
        <f t="shared" ca="1" si="974"/>
        <v>2.3031392847266972</v>
      </c>
    </row>
    <row r="62375" spans="1:1" x14ac:dyDescent="0.2">
      <c r="A62375">
        <f t="shared" ca="1" si="974"/>
        <v>0.71962267488449061</v>
      </c>
    </row>
    <row r="62376" spans="1:1" x14ac:dyDescent="0.2">
      <c r="A62376">
        <f t="shared" ca="1" si="974"/>
        <v>-2.0386163071597458</v>
      </c>
    </row>
    <row r="62377" spans="1:1" x14ac:dyDescent="0.2">
      <c r="A62377">
        <f t="shared" ca="1" si="974"/>
        <v>-0.34781538389870109</v>
      </c>
    </row>
    <row r="62378" spans="1:1" x14ac:dyDescent="0.2">
      <c r="A62378">
        <f t="shared" ca="1" si="974"/>
        <v>-0.37827031341774053</v>
      </c>
    </row>
    <row r="62379" spans="1:1" x14ac:dyDescent="0.2">
      <c r="A62379">
        <f t="shared" ca="1" si="974"/>
        <v>0.8834443294031844</v>
      </c>
    </row>
    <row r="62380" spans="1:1" x14ac:dyDescent="0.2">
      <c r="A62380">
        <f t="shared" ca="1" si="974"/>
        <v>0.10233711351576506</v>
      </c>
    </row>
    <row r="62381" spans="1:1" x14ac:dyDescent="0.2">
      <c r="A62381">
        <f t="shared" ca="1" si="974"/>
        <v>3.6540821524780338E-2</v>
      </c>
    </row>
    <row r="62382" spans="1:1" x14ac:dyDescent="0.2">
      <c r="A62382">
        <f t="shared" ca="1" si="974"/>
        <v>1.4683907407138466</v>
      </c>
    </row>
    <row r="62383" spans="1:1" x14ac:dyDescent="0.2">
      <c r="A62383">
        <f t="shared" ca="1" si="974"/>
        <v>-1.9259549392071817</v>
      </c>
    </row>
    <row r="62384" spans="1:1" x14ac:dyDescent="0.2">
      <c r="A62384">
        <f t="shared" ca="1" si="974"/>
        <v>-6.0352319108055111E-3</v>
      </c>
    </row>
    <row r="62385" spans="1:1" x14ac:dyDescent="0.2">
      <c r="A62385">
        <f t="shared" ca="1" si="974"/>
        <v>1.4130034142529901</v>
      </c>
    </row>
    <row r="62386" spans="1:1" x14ac:dyDescent="0.2">
      <c r="A62386">
        <f t="shared" ca="1" si="974"/>
        <v>0.91730237310376073</v>
      </c>
    </row>
    <row r="62387" spans="1:1" x14ac:dyDescent="0.2">
      <c r="A62387">
        <f t="shared" ca="1" si="974"/>
        <v>-1.6597725340656031</v>
      </c>
    </row>
    <row r="62388" spans="1:1" x14ac:dyDescent="0.2">
      <c r="A62388">
        <f t="shared" ca="1" si="974"/>
        <v>-0.10379302398370945</v>
      </c>
    </row>
    <row r="62389" spans="1:1" x14ac:dyDescent="0.2">
      <c r="A62389">
        <f t="shared" ca="1" si="974"/>
        <v>-1.3698415774620145</v>
      </c>
    </row>
    <row r="62390" spans="1:1" x14ac:dyDescent="0.2">
      <c r="A62390">
        <f t="shared" ca="1" si="974"/>
        <v>-0.34998359355985509</v>
      </c>
    </row>
    <row r="62391" spans="1:1" x14ac:dyDescent="0.2">
      <c r="A62391">
        <f t="shared" ca="1" si="974"/>
        <v>0.4545871179842762</v>
      </c>
    </row>
    <row r="62392" spans="1:1" x14ac:dyDescent="0.2">
      <c r="A62392">
        <f t="shared" ca="1" si="974"/>
        <v>1.6130408815230424E-2</v>
      </c>
    </row>
    <row r="62393" spans="1:1" x14ac:dyDescent="0.2">
      <c r="A62393">
        <f t="shared" ca="1" si="974"/>
        <v>0.94333648619825661</v>
      </c>
    </row>
    <row r="62394" spans="1:1" x14ac:dyDescent="0.2">
      <c r="A62394">
        <f t="shared" ca="1" si="974"/>
        <v>0.32857740086318454</v>
      </c>
    </row>
    <row r="62395" spans="1:1" x14ac:dyDescent="0.2">
      <c r="A62395">
        <f t="shared" ca="1" si="974"/>
        <v>0.35525777681182341</v>
      </c>
    </row>
    <row r="62396" spans="1:1" x14ac:dyDescent="0.2">
      <c r="A62396">
        <f t="shared" ca="1" si="974"/>
        <v>-0.65392702794554314</v>
      </c>
    </row>
    <row r="62397" spans="1:1" x14ac:dyDescent="0.2">
      <c r="A62397">
        <f t="shared" ca="1" si="974"/>
        <v>0.92482235896054776</v>
      </c>
    </row>
    <row r="62398" spans="1:1" x14ac:dyDescent="0.2">
      <c r="A62398">
        <f t="shared" ca="1" si="974"/>
        <v>0.87895476963871444</v>
      </c>
    </row>
    <row r="62399" spans="1:1" x14ac:dyDescent="0.2">
      <c r="A62399">
        <f t="shared" ca="1" si="974"/>
        <v>-0.81171499815152304</v>
      </c>
    </row>
    <row r="62400" spans="1:1" x14ac:dyDescent="0.2">
      <c r="A62400">
        <f t="shared" ca="1" si="974"/>
        <v>1.0308020293420599</v>
      </c>
    </row>
    <row r="62401" spans="1:1" x14ac:dyDescent="0.2">
      <c r="A62401">
        <f t="shared" ca="1" si="974"/>
        <v>-8.5585912540330683E-2</v>
      </c>
    </row>
    <row r="62402" spans="1:1" x14ac:dyDescent="0.2">
      <c r="A62402">
        <f t="shared" ca="1" si="974"/>
        <v>1.0974867322437387</v>
      </c>
    </row>
    <row r="62403" spans="1:1" x14ac:dyDescent="0.2">
      <c r="A62403">
        <f t="shared" ref="A62403:A62466" ca="1" si="975">_xlfn.NORM.INV(RAND(),0,1)</f>
        <v>-0.16294044403496036</v>
      </c>
    </row>
    <row r="62404" spans="1:1" x14ac:dyDescent="0.2">
      <c r="A62404">
        <f t="shared" ca="1" si="975"/>
        <v>1.1899988344501622</v>
      </c>
    </row>
    <row r="62405" spans="1:1" x14ac:dyDescent="0.2">
      <c r="A62405">
        <f t="shared" ca="1" si="975"/>
        <v>-0.47152337523460125</v>
      </c>
    </row>
    <row r="62406" spans="1:1" x14ac:dyDescent="0.2">
      <c r="A62406">
        <f t="shared" ca="1" si="975"/>
        <v>-0.28769491823410609</v>
      </c>
    </row>
    <row r="62407" spans="1:1" x14ac:dyDescent="0.2">
      <c r="A62407">
        <f t="shared" ca="1" si="975"/>
        <v>1.4246641969021594</v>
      </c>
    </row>
    <row r="62408" spans="1:1" x14ac:dyDescent="0.2">
      <c r="A62408">
        <f t="shared" ca="1" si="975"/>
        <v>0.73431084923817302</v>
      </c>
    </row>
    <row r="62409" spans="1:1" x14ac:dyDescent="0.2">
      <c r="A62409">
        <f t="shared" ca="1" si="975"/>
        <v>-1.2567072420454422</v>
      </c>
    </row>
    <row r="62410" spans="1:1" x14ac:dyDescent="0.2">
      <c r="A62410">
        <f t="shared" ca="1" si="975"/>
        <v>0.99080272965694205</v>
      </c>
    </row>
    <row r="62411" spans="1:1" x14ac:dyDescent="0.2">
      <c r="A62411">
        <f t="shared" ca="1" si="975"/>
        <v>-0.44466856509966313</v>
      </c>
    </row>
    <row r="62412" spans="1:1" x14ac:dyDescent="0.2">
      <c r="A62412">
        <f t="shared" ca="1" si="975"/>
        <v>-0.65964060961710669</v>
      </c>
    </row>
    <row r="62413" spans="1:1" x14ac:dyDescent="0.2">
      <c r="A62413">
        <f t="shared" ca="1" si="975"/>
        <v>1.1348452097257247</v>
      </c>
    </row>
    <row r="62414" spans="1:1" x14ac:dyDescent="0.2">
      <c r="A62414">
        <f t="shared" ca="1" si="975"/>
        <v>-0.99820120031504445</v>
      </c>
    </row>
    <row r="62415" spans="1:1" x14ac:dyDescent="0.2">
      <c r="A62415">
        <f t="shared" ca="1" si="975"/>
        <v>1.6459793962203928</v>
      </c>
    </row>
    <row r="62416" spans="1:1" x14ac:dyDescent="0.2">
      <c r="A62416">
        <f t="shared" ca="1" si="975"/>
        <v>0.66895005630163995</v>
      </c>
    </row>
    <row r="62417" spans="1:1" x14ac:dyDescent="0.2">
      <c r="A62417">
        <f t="shared" ca="1" si="975"/>
        <v>9.5401608688489195E-2</v>
      </c>
    </row>
    <row r="62418" spans="1:1" x14ac:dyDescent="0.2">
      <c r="A62418">
        <f t="shared" ca="1" si="975"/>
        <v>0.98522387683061163</v>
      </c>
    </row>
    <row r="62419" spans="1:1" x14ac:dyDescent="0.2">
      <c r="A62419">
        <f t="shared" ca="1" si="975"/>
        <v>0.23881132160111118</v>
      </c>
    </row>
    <row r="62420" spans="1:1" x14ac:dyDescent="0.2">
      <c r="A62420">
        <f t="shared" ca="1" si="975"/>
        <v>-0.56806421604473589</v>
      </c>
    </row>
    <row r="62421" spans="1:1" x14ac:dyDescent="0.2">
      <c r="A62421">
        <f t="shared" ca="1" si="975"/>
        <v>-0.36193242984842305</v>
      </c>
    </row>
    <row r="62422" spans="1:1" x14ac:dyDescent="0.2">
      <c r="A62422">
        <f t="shared" ca="1" si="975"/>
        <v>0.52355166084296456</v>
      </c>
    </row>
    <row r="62423" spans="1:1" x14ac:dyDescent="0.2">
      <c r="A62423">
        <f t="shared" ca="1" si="975"/>
        <v>-1.3457311038335409</v>
      </c>
    </row>
    <row r="62424" spans="1:1" x14ac:dyDescent="0.2">
      <c r="A62424">
        <f t="shared" ca="1" si="975"/>
        <v>-1.3970324018248954</v>
      </c>
    </row>
    <row r="62425" spans="1:1" x14ac:dyDescent="0.2">
      <c r="A62425">
        <f t="shared" ca="1" si="975"/>
        <v>-0.38601134010384858</v>
      </c>
    </row>
    <row r="62426" spans="1:1" x14ac:dyDescent="0.2">
      <c r="A62426">
        <f t="shared" ca="1" si="975"/>
        <v>0.10756654477114937</v>
      </c>
    </row>
    <row r="62427" spans="1:1" x14ac:dyDescent="0.2">
      <c r="A62427">
        <f t="shared" ca="1" si="975"/>
        <v>8.9637066002457799E-2</v>
      </c>
    </row>
    <row r="62428" spans="1:1" x14ac:dyDescent="0.2">
      <c r="A62428">
        <f t="shared" ca="1" si="975"/>
        <v>-1.0540910367285736</v>
      </c>
    </row>
    <row r="62429" spans="1:1" x14ac:dyDescent="0.2">
      <c r="A62429">
        <f t="shared" ca="1" si="975"/>
        <v>0.11907667792810053</v>
      </c>
    </row>
    <row r="62430" spans="1:1" x14ac:dyDescent="0.2">
      <c r="A62430">
        <f t="shared" ca="1" si="975"/>
        <v>-1.7121223452852794</v>
      </c>
    </row>
    <row r="62431" spans="1:1" x14ac:dyDescent="0.2">
      <c r="A62431">
        <f t="shared" ca="1" si="975"/>
        <v>0.79627354223294289</v>
      </c>
    </row>
    <row r="62432" spans="1:1" x14ac:dyDescent="0.2">
      <c r="A62432">
        <f t="shared" ca="1" si="975"/>
        <v>1.8458818351162676</v>
      </c>
    </row>
    <row r="62433" spans="1:1" x14ac:dyDescent="0.2">
      <c r="A62433">
        <f t="shared" ca="1" si="975"/>
        <v>-0.95879020456112929</v>
      </c>
    </row>
    <row r="62434" spans="1:1" x14ac:dyDescent="0.2">
      <c r="A62434">
        <f t="shared" ca="1" si="975"/>
        <v>-1.84313511272114E-2</v>
      </c>
    </row>
    <row r="62435" spans="1:1" x14ac:dyDescent="0.2">
      <c r="A62435">
        <f t="shared" ca="1" si="975"/>
        <v>0.18927163151735704</v>
      </c>
    </row>
    <row r="62436" spans="1:1" x14ac:dyDescent="0.2">
      <c r="A62436">
        <f t="shared" ca="1" si="975"/>
        <v>-1.7576035206457852</v>
      </c>
    </row>
    <row r="62437" spans="1:1" x14ac:dyDescent="0.2">
      <c r="A62437">
        <f t="shared" ca="1" si="975"/>
        <v>0.66372949897796396</v>
      </c>
    </row>
    <row r="62438" spans="1:1" x14ac:dyDescent="0.2">
      <c r="A62438">
        <f t="shared" ca="1" si="975"/>
        <v>-0.8598731959317335</v>
      </c>
    </row>
    <row r="62439" spans="1:1" x14ac:dyDescent="0.2">
      <c r="A62439">
        <f t="shared" ca="1" si="975"/>
        <v>-0.95811295357629234</v>
      </c>
    </row>
    <row r="62440" spans="1:1" x14ac:dyDescent="0.2">
      <c r="A62440">
        <f t="shared" ca="1" si="975"/>
        <v>-1.4738734277764938</v>
      </c>
    </row>
    <row r="62441" spans="1:1" x14ac:dyDescent="0.2">
      <c r="A62441">
        <f t="shared" ca="1" si="975"/>
        <v>-0.70377579697415549</v>
      </c>
    </row>
    <row r="62442" spans="1:1" x14ac:dyDescent="0.2">
      <c r="A62442">
        <f t="shared" ca="1" si="975"/>
        <v>0.94259531767582128</v>
      </c>
    </row>
    <row r="62443" spans="1:1" x14ac:dyDescent="0.2">
      <c r="A62443">
        <f t="shared" ca="1" si="975"/>
        <v>1.9092426659306583</v>
      </c>
    </row>
    <row r="62444" spans="1:1" x14ac:dyDescent="0.2">
      <c r="A62444">
        <f t="shared" ca="1" si="975"/>
        <v>0.35002167768469489</v>
      </c>
    </row>
    <row r="62445" spans="1:1" x14ac:dyDescent="0.2">
      <c r="A62445">
        <f t="shared" ca="1" si="975"/>
        <v>0.53859705110772471</v>
      </c>
    </row>
    <row r="62446" spans="1:1" x14ac:dyDescent="0.2">
      <c r="A62446">
        <f t="shared" ca="1" si="975"/>
        <v>-0.20655653630957557</v>
      </c>
    </row>
    <row r="62447" spans="1:1" x14ac:dyDescent="0.2">
      <c r="A62447">
        <f t="shared" ca="1" si="975"/>
        <v>-2.1149851592015994</v>
      </c>
    </row>
    <row r="62448" spans="1:1" x14ac:dyDescent="0.2">
      <c r="A62448">
        <f t="shared" ca="1" si="975"/>
        <v>1.4236910664157025</v>
      </c>
    </row>
    <row r="62449" spans="1:1" x14ac:dyDescent="0.2">
      <c r="A62449">
        <f t="shared" ca="1" si="975"/>
        <v>0.66212064874754228</v>
      </c>
    </row>
    <row r="62450" spans="1:1" x14ac:dyDescent="0.2">
      <c r="A62450">
        <f t="shared" ca="1" si="975"/>
        <v>-0.18878654860180197</v>
      </c>
    </row>
    <row r="62451" spans="1:1" x14ac:dyDescent="0.2">
      <c r="A62451">
        <f t="shared" ca="1" si="975"/>
        <v>-0.52540639678669832</v>
      </c>
    </row>
    <row r="62452" spans="1:1" x14ac:dyDescent="0.2">
      <c r="A62452">
        <f t="shared" ca="1" si="975"/>
        <v>0.43544649988588618</v>
      </c>
    </row>
    <row r="62453" spans="1:1" x14ac:dyDescent="0.2">
      <c r="A62453">
        <f t="shared" ca="1" si="975"/>
        <v>-0.40781913290630328</v>
      </c>
    </row>
    <row r="62454" spans="1:1" x14ac:dyDescent="0.2">
      <c r="A62454">
        <f t="shared" ca="1" si="975"/>
        <v>-1.0597254955024813</v>
      </c>
    </row>
    <row r="62455" spans="1:1" x14ac:dyDescent="0.2">
      <c r="A62455">
        <f t="shared" ca="1" si="975"/>
        <v>0.84988291400857896</v>
      </c>
    </row>
    <row r="62456" spans="1:1" x14ac:dyDescent="0.2">
      <c r="A62456">
        <f t="shared" ca="1" si="975"/>
        <v>1.1371095060789083</v>
      </c>
    </row>
    <row r="62457" spans="1:1" x14ac:dyDescent="0.2">
      <c r="A62457">
        <f t="shared" ca="1" si="975"/>
        <v>1.5042356292295413</v>
      </c>
    </row>
    <row r="62458" spans="1:1" x14ac:dyDescent="0.2">
      <c r="A62458">
        <f t="shared" ca="1" si="975"/>
        <v>0.45610111388472196</v>
      </c>
    </row>
    <row r="62459" spans="1:1" x14ac:dyDescent="0.2">
      <c r="A62459">
        <f t="shared" ca="1" si="975"/>
        <v>1.7299615530013064</v>
      </c>
    </row>
    <row r="62460" spans="1:1" x14ac:dyDescent="0.2">
      <c r="A62460">
        <f t="shared" ca="1" si="975"/>
        <v>-0.84174430389167021</v>
      </c>
    </row>
    <row r="62461" spans="1:1" x14ac:dyDescent="0.2">
      <c r="A62461">
        <f t="shared" ca="1" si="975"/>
        <v>0.23316941822556045</v>
      </c>
    </row>
    <row r="62462" spans="1:1" x14ac:dyDescent="0.2">
      <c r="A62462">
        <f t="shared" ca="1" si="975"/>
        <v>-1.1468301450704217</v>
      </c>
    </row>
    <row r="62463" spans="1:1" x14ac:dyDescent="0.2">
      <c r="A62463">
        <f t="shared" ca="1" si="975"/>
        <v>1.4040943762682159</v>
      </c>
    </row>
    <row r="62464" spans="1:1" x14ac:dyDescent="0.2">
      <c r="A62464">
        <f t="shared" ca="1" si="975"/>
        <v>-0.88585868767916554</v>
      </c>
    </row>
    <row r="62465" spans="1:1" x14ac:dyDescent="0.2">
      <c r="A62465">
        <f t="shared" ca="1" si="975"/>
        <v>-1.6145485689688064</v>
      </c>
    </row>
    <row r="62466" spans="1:1" x14ac:dyDescent="0.2">
      <c r="A62466">
        <f t="shared" ca="1" si="975"/>
        <v>-0.20075952369203678</v>
      </c>
    </row>
    <row r="62467" spans="1:1" x14ac:dyDescent="0.2">
      <c r="A62467">
        <f t="shared" ref="A62467:A62530" ca="1" si="976">_xlfn.NORM.INV(RAND(),0,1)</f>
        <v>-2.3417773139703612E-3</v>
      </c>
    </row>
    <row r="62468" spans="1:1" x14ac:dyDescent="0.2">
      <c r="A62468">
        <f t="shared" ca="1" si="976"/>
        <v>-1.5499781871532543</v>
      </c>
    </row>
    <row r="62469" spans="1:1" x14ac:dyDescent="0.2">
      <c r="A62469">
        <f t="shared" ca="1" si="976"/>
        <v>-9.1097527637456141E-2</v>
      </c>
    </row>
    <row r="62470" spans="1:1" x14ac:dyDescent="0.2">
      <c r="A62470">
        <f t="shared" ca="1" si="976"/>
        <v>0.25671914123391787</v>
      </c>
    </row>
    <row r="62471" spans="1:1" x14ac:dyDescent="0.2">
      <c r="A62471">
        <f t="shared" ca="1" si="976"/>
        <v>0.39471018933644864</v>
      </c>
    </row>
    <row r="62472" spans="1:1" x14ac:dyDescent="0.2">
      <c r="A62472">
        <f t="shared" ca="1" si="976"/>
        <v>0.54932897107794543</v>
      </c>
    </row>
    <row r="62473" spans="1:1" x14ac:dyDescent="0.2">
      <c r="A62473">
        <f t="shared" ca="1" si="976"/>
        <v>-0.39476861718634343</v>
      </c>
    </row>
    <row r="62474" spans="1:1" x14ac:dyDescent="0.2">
      <c r="A62474">
        <f t="shared" ca="1" si="976"/>
        <v>-0.35724134573037525</v>
      </c>
    </row>
    <row r="62475" spans="1:1" x14ac:dyDescent="0.2">
      <c r="A62475">
        <f t="shared" ca="1" si="976"/>
        <v>-0.51457829043618697</v>
      </c>
    </row>
    <row r="62476" spans="1:1" x14ac:dyDescent="0.2">
      <c r="A62476">
        <f t="shared" ca="1" si="976"/>
        <v>-0.52159780959203228</v>
      </c>
    </row>
    <row r="62477" spans="1:1" x14ac:dyDescent="0.2">
      <c r="A62477">
        <f t="shared" ca="1" si="976"/>
        <v>0.25178699377809433</v>
      </c>
    </row>
    <row r="62478" spans="1:1" x14ac:dyDescent="0.2">
      <c r="A62478">
        <f t="shared" ca="1" si="976"/>
        <v>-1.793758848076707</v>
      </c>
    </row>
    <row r="62479" spans="1:1" x14ac:dyDescent="0.2">
      <c r="A62479">
        <f t="shared" ca="1" si="976"/>
        <v>1.1868322465388152</v>
      </c>
    </row>
    <row r="62480" spans="1:1" x14ac:dyDescent="0.2">
      <c r="A62480">
        <f t="shared" ca="1" si="976"/>
        <v>-0.43914322497900793</v>
      </c>
    </row>
    <row r="62481" spans="1:1" x14ac:dyDescent="0.2">
      <c r="A62481">
        <f t="shared" ca="1" si="976"/>
        <v>0.54528014626620769</v>
      </c>
    </row>
    <row r="62482" spans="1:1" x14ac:dyDescent="0.2">
      <c r="A62482">
        <f t="shared" ca="1" si="976"/>
        <v>1.6475742510044591</v>
      </c>
    </row>
    <row r="62483" spans="1:1" x14ac:dyDescent="0.2">
      <c r="A62483">
        <f t="shared" ca="1" si="976"/>
        <v>0.72013325633491543</v>
      </c>
    </row>
    <row r="62484" spans="1:1" x14ac:dyDescent="0.2">
      <c r="A62484">
        <f t="shared" ca="1" si="976"/>
        <v>-0.36251073837717013</v>
      </c>
    </row>
    <row r="62485" spans="1:1" x14ac:dyDescent="0.2">
      <c r="A62485">
        <f t="shared" ca="1" si="976"/>
        <v>0.31199012532938925</v>
      </c>
    </row>
    <row r="62486" spans="1:1" x14ac:dyDescent="0.2">
      <c r="A62486">
        <f t="shared" ca="1" si="976"/>
        <v>-1.2578553005760005</v>
      </c>
    </row>
    <row r="62487" spans="1:1" x14ac:dyDescent="0.2">
      <c r="A62487">
        <f t="shared" ca="1" si="976"/>
        <v>1.6536418622847981</v>
      </c>
    </row>
    <row r="62488" spans="1:1" x14ac:dyDescent="0.2">
      <c r="A62488">
        <f t="shared" ca="1" si="976"/>
        <v>1.0060733631128174</v>
      </c>
    </row>
    <row r="62489" spans="1:1" x14ac:dyDescent="0.2">
      <c r="A62489">
        <f t="shared" ca="1" si="976"/>
        <v>-0.28293080227859141</v>
      </c>
    </row>
    <row r="62490" spans="1:1" x14ac:dyDescent="0.2">
      <c r="A62490">
        <f t="shared" ca="1" si="976"/>
        <v>-0.33016254854959654</v>
      </c>
    </row>
    <row r="62491" spans="1:1" x14ac:dyDescent="0.2">
      <c r="A62491">
        <f t="shared" ca="1" si="976"/>
        <v>1.573860718610403</v>
      </c>
    </row>
    <row r="62492" spans="1:1" x14ac:dyDescent="0.2">
      <c r="A62492">
        <f t="shared" ca="1" si="976"/>
        <v>-0.87774988088496486</v>
      </c>
    </row>
    <row r="62493" spans="1:1" x14ac:dyDescent="0.2">
      <c r="A62493">
        <f t="shared" ca="1" si="976"/>
        <v>0.30999618586467664</v>
      </c>
    </row>
    <row r="62494" spans="1:1" x14ac:dyDescent="0.2">
      <c r="A62494">
        <f t="shared" ca="1" si="976"/>
        <v>-1.4309574012852204</v>
      </c>
    </row>
    <row r="62495" spans="1:1" x14ac:dyDescent="0.2">
      <c r="A62495">
        <f t="shared" ca="1" si="976"/>
        <v>0.11219161843447388</v>
      </c>
    </row>
    <row r="62496" spans="1:1" x14ac:dyDescent="0.2">
      <c r="A62496">
        <f t="shared" ca="1" si="976"/>
        <v>0.64152967052524956</v>
      </c>
    </row>
    <row r="62497" spans="1:1" x14ac:dyDescent="0.2">
      <c r="A62497">
        <f t="shared" ca="1" si="976"/>
        <v>-0.80545667665635834</v>
      </c>
    </row>
    <row r="62498" spans="1:1" x14ac:dyDescent="0.2">
      <c r="A62498">
        <f t="shared" ca="1" si="976"/>
        <v>-6.775043052594644E-2</v>
      </c>
    </row>
    <row r="62499" spans="1:1" x14ac:dyDescent="0.2">
      <c r="A62499">
        <f t="shared" ca="1" si="976"/>
        <v>0.62868726318671897</v>
      </c>
    </row>
    <row r="62500" spans="1:1" x14ac:dyDescent="0.2">
      <c r="A62500">
        <f t="shared" ca="1" si="976"/>
        <v>-0.34075398643592625</v>
      </c>
    </row>
    <row r="62501" spans="1:1" x14ac:dyDescent="0.2">
      <c r="A62501">
        <f t="shared" ca="1" si="976"/>
        <v>-0.11869175213522068</v>
      </c>
    </row>
    <row r="62502" spans="1:1" x14ac:dyDescent="0.2">
      <c r="A62502">
        <f t="shared" ca="1" si="976"/>
        <v>-1.2670037650484294</v>
      </c>
    </row>
    <row r="62503" spans="1:1" x14ac:dyDescent="0.2">
      <c r="A62503">
        <f t="shared" ca="1" si="976"/>
        <v>-1.5630352252922182</v>
      </c>
    </row>
    <row r="62504" spans="1:1" x14ac:dyDescent="0.2">
      <c r="A62504">
        <f t="shared" ca="1" si="976"/>
        <v>-1.3178549397357171</v>
      </c>
    </row>
    <row r="62505" spans="1:1" x14ac:dyDescent="0.2">
      <c r="A62505">
        <f t="shared" ca="1" si="976"/>
        <v>0.38491516681844812</v>
      </c>
    </row>
    <row r="62506" spans="1:1" x14ac:dyDescent="0.2">
      <c r="A62506">
        <f t="shared" ca="1" si="976"/>
        <v>0.11869314996320474</v>
      </c>
    </row>
    <row r="62507" spans="1:1" x14ac:dyDescent="0.2">
      <c r="A62507">
        <f t="shared" ca="1" si="976"/>
        <v>-0.78557163294103882</v>
      </c>
    </row>
    <row r="62508" spans="1:1" x14ac:dyDescent="0.2">
      <c r="A62508">
        <f t="shared" ca="1" si="976"/>
        <v>-0.14048480746748329</v>
      </c>
    </row>
    <row r="62509" spans="1:1" x14ac:dyDescent="0.2">
      <c r="A62509">
        <f t="shared" ca="1" si="976"/>
        <v>0.85163377921041994</v>
      </c>
    </row>
    <row r="62510" spans="1:1" x14ac:dyDescent="0.2">
      <c r="A62510">
        <f t="shared" ca="1" si="976"/>
        <v>4.9489017054699304E-2</v>
      </c>
    </row>
    <row r="62511" spans="1:1" x14ac:dyDescent="0.2">
      <c r="A62511">
        <f t="shared" ca="1" si="976"/>
        <v>-0.80436489511456866</v>
      </c>
    </row>
    <row r="62512" spans="1:1" x14ac:dyDescent="0.2">
      <c r="A62512">
        <f t="shared" ca="1" si="976"/>
        <v>-1.1811255106794989</v>
      </c>
    </row>
    <row r="62513" spans="1:1" x14ac:dyDescent="0.2">
      <c r="A62513">
        <f t="shared" ca="1" si="976"/>
        <v>1.311204955755257</v>
      </c>
    </row>
    <row r="62514" spans="1:1" x14ac:dyDescent="0.2">
      <c r="A62514">
        <f t="shared" ca="1" si="976"/>
        <v>-1.1415759140005062</v>
      </c>
    </row>
    <row r="62515" spans="1:1" x14ac:dyDescent="0.2">
      <c r="A62515">
        <f t="shared" ca="1" si="976"/>
        <v>1.5561713340047543</v>
      </c>
    </row>
    <row r="62516" spans="1:1" x14ac:dyDescent="0.2">
      <c r="A62516">
        <f t="shared" ca="1" si="976"/>
        <v>-0.83098269879778508</v>
      </c>
    </row>
    <row r="62517" spans="1:1" x14ac:dyDescent="0.2">
      <c r="A62517">
        <f t="shared" ca="1" si="976"/>
        <v>2.1795888423415142</v>
      </c>
    </row>
    <row r="62518" spans="1:1" x14ac:dyDescent="0.2">
      <c r="A62518">
        <f t="shared" ca="1" si="976"/>
        <v>4.9676867407151645E-2</v>
      </c>
    </row>
    <row r="62519" spans="1:1" x14ac:dyDescent="0.2">
      <c r="A62519">
        <f t="shared" ca="1" si="976"/>
        <v>-1.4329310983737895</v>
      </c>
    </row>
    <row r="62520" spans="1:1" x14ac:dyDescent="0.2">
      <c r="A62520">
        <f t="shared" ca="1" si="976"/>
        <v>-0.80143552313504884</v>
      </c>
    </row>
    <row r="62521" spans="1:1" x14ac:dyDescent="0.2">
      <c r="A62521">
        <f t="shared" ca="1" si="976"/>
        <v>-8.304792848093237E-2</v>
      </c>
    </row>
    <row r="62522" spans="1:1" x14ac:dyDescent="0.2">
      <c r="A62522">
        <f t="shared" ca="1" si="976"/>
        <v>1.0953341434668422</v>
      </c>
    </row>
    <row r="62523" spans="1:1" x14ac:dyDescent="0.2">
      <c r="A62523">
        <f t="shared" ca="1" si="976"/>
        <v>-1.0480258274739207</v>
      </c>
    </row>
    <row r="62524" spans="1:1" x14ac:dyDescent="0.2">
      <c r="A62524">
        <f t="shared" ca="1" si="976"/>
        <v>1.2495736682101224</v>
      </c>
    </row>
    <row r="62525" spans="1:1" x14ac:dyDescent="0.2">
      <c r="A62525">
        <f t="shared" ca="1" si="976"/>
        <v>0.27348176532843671</v>
      </c>
    </row>
    <row r="62526" spans="1:1" x14ac:dyDescent="0.2">
      <c r="A62526">
        <f t="shared" ca="1" si="976"/>
        <v>-0.19399585755172208</v>
      </c>
    </row>
    <row r="62527" spans="1:1" x14ac:dyDescent="0.2">
      <c r="A62527">
        <f t="shared" ca="1" si="976"/>
        <v>-0.1114913603432377</v>
      </c>
    </row>
    <row r="62528" spans="1:1" x14ac:dyDescent="0.2">
      <c r="A62528">
        <f t="shared" ca="1" si="976"/>
        <v>1.1415387399078583</v>
      </c>
    </row>
    <row r="62529" spans="1:1" x14ac:dyDescent="0.2">
      <c r="A62529">
        <f t="shared" ca="1" si="976"/>
        <v>0.45741564417700725</v>
      </c>
    </row>
    <row r="62530" spans="1:1" x14ac:dyDescent="0.2">
      <c r="A62530">
        <f t="shared" ca="1" si="976"/>
        <v>-1.450355749942366</v>
      </c>
    </row>
    <row r="62531" spans="1:1" x14ac:dyDescent="0.2">
      <c r="A62531">
        <f t="shared" ref="A62531:A62594" ca="1" si="977">_xlfn.NORM.INV(RAND(),0,1)</f>
        <v>-1.2887941729961714</v>
      </c>
    </row>
    <row r="62532" spans="1:1" x14ac:dyDescent="0.2">
      <c r="A62532">
        <f t="shared" ca="1" si="977"/>
        <v>0.43253163948280587</v>
      </c>
    </row>
    <row r="62533" spans="1:1" x14ac:dyDescent="0.2">
      <c r="A62533">
        <f t="shared" ca="1" si="977"/>
        <v>0.53630152753823934</v>
      </c>
    </row>
    <row r="62534" spans="1:1" x14ac:dyDescent="0.2">
      <c r="A62534">
        <f t="shared" ca="1" si="977"/>
        <v>-5.030972326336474E-2</v>
      </c>
    </row>
    <row r="62535" spans="1:1" x14ac:dyDescent="0.2">
      <c r="A62535">
        <f t="shared" ca="1" si="977"/>
        <v>-1.1579887724898783</v>
      </c>
    </row>
    <row r="62536" spans="1:1" x14ac:dyDescent="0.2">
      <c r="A62536">
        <f t="shared" ca="1" si="977"/>
        <v>1.2567517058625302</v>
      </c>
    </row>
    <row r="62537" spans="1:1" x14ac:dyDescent="0.2">
      <c r="A62537">
        <f t="shared" ca="1" si="977"/>
        <v>0.29952167492912563</v>
      </c>
    </row>
    <row r="62538" spans="1:1" x14ac:dyDescent="0.2">
      <c r="A62538">
        <f t="shared" ca="1" si="977"/>
        <v>-0.31375561103735738</v>
      </c>
    </row>
    <row r="62539" spans="1:1" x14ac:dyDescent="0.2">
      <c r="A62539">
        <f t="shared" ca="1" si="977"/>
        <v>5.8526804703591673E-2</v>
      </c>
    </row>
    <row r="62540" spans="1:1" x14ac:dyDescent="0.2">
      <c r="A62540">
        <f t="shared" ca="1" si="977"/>
        <v>1.222375792972767</v>
      </c>
    </row>
    <row r="62541" spans="1:1" x14ac:dyDescent="0.2">
      <c r="A62541">
        <f t="shared" ca="1" si="977"/>
        <v>2.605887214031108</v>
      </c>
    </row>
    <row r="62542" spans="1:1" x14ac:dyDescent="0.2">
      <c r="A62542">
        <f t="shared" ca="1" si="977"/>
        <v>-9.8027218409646233E-2</v>
      </c>
    </row>
    <row r="62543" spans="1:1" x14ac:dyDescent="0.2">
      <c r="A62543">
        <f t="shared" ca="1" si="977"/>
        <v>-1.7909798216903325</v>
      </c>
    </row>
    <row r="62544" spans="1:1" x14ac:dyDescent="0.2">
      <c r="A62544">
        <f t="shared" ca="1" si="977"/>
        <v>0.58736453399783783</v>
      </c>
    </row>
    <row r="62545" spans="1:1" x14ac:dyDescent="0.2">
      <c r="A62545">
        <f t="shared" ca="1" si="977"/>
        <v>-0.67482452405137983</v>
      </c>
    </row>
    <row r="62546" spans="1:1" x14ac:dyDescent="0.2">
      <c r="A62546">
        <f t="shared" ca="1" si="977"/>
        <v>0.99228223632575097</v>
      </c>
    </row>
    <row r="62547" spans="1:1" x14ac:dyDescent="0.2">
      <c r="A62547">
        <f t="shared" ca="1" si="977"/>
        <v>7.077120759029748E-2</v>
      </c>
    </row>
    <row r="62548" spans="1:1" x14ac:dyDescent="0.2">
      <c r="A62548">
        <f t="shared" ca="1" si="977"/>
        <v>-0.73548877224755205</v>
      </c>
    </row>
    <row r="62549" spans="1:1" x14ac:dyDescent="0.2">
      <c r="A62549">
        <f t="shared" ca="1" si="977"/>
        <v>-0.36637881821907275</v>
      </c>
    </row>
    <row r="62550" spans="1:1" x14ac:dyDescent="0.2">
      <c r="A62550">
        <f t="shared" ca="1" si="977"/>
        <v>1.0599348829268058</v>
      </c>
    </row>
    <row r="62551" spans="1:1" x14ac:dyDescent="0.2">
      <c r="A62551">
        <f t="shared" ca="1" si="977"/>
        <v>0.50966493994552797</v>
      </c>
    </row>
    <row r="62552" spans="1:1" x14ac:dyDescent="0.2">
      <c r="A62552">
        <f t="shared" ca="1" si="977"/>
        <v>0.47473866086031741</v>
      </c>
    </row>
    <row r="62553" spans="1:1" x14ac:dyDescent="0.2">
      <c r="A62553">
        <f t="shared" ca="1" si="977"/>
        <v>-0.99088770876858723</v>
      </c>
    </row>
    <row r="62554" spans="1:1" x14ac:dyDescent="0.2">
      <c r="A62554">
        <f t="shared" ca="1" si="977"/>
        <v>1.2045898612774979</v>
      </c>
    </row>
    <row r="62555" spans="1:1" x14ac:dyDescent="0.2">
      <c r="A62555">
        <f t="shared" ca="1" si="977"/>
        <v>-0.10521764657733919</v>
      </c>
    </row>
    <row r="62556" spans="1:1" x14ac:dyDescent="0.2">
      <c r="A62556">
        <f t="shared" ca="1" si="977"/>
        <v>-0.40179651708273451</v>
      </c>
    </row>
    <row r="62557" spans="1:1" x14ac:dyDescent="0.2">
      <c r="A62557">
        <f t="shared" ca="1" si="977"/>
        <v>-1.2580842990844012</v>
      </c>
    </row>
    <row r="62558" spans="1:1" x14ac:dyDescent="0.2">
      <c r="A62558">
        <f t="shared" ca="1" si="977"/>
        <v>-1.7373727624115176</v>
      </c>
    </row>
    <row r="62559" spans="1:1" x14ac:dyDescent="0.2">
      <c r="A62559">
        <f t="shared" ca="1" si="977"/>
        <v>0.32246837179774196</v>
      </c>
    </row>
    <row r="62560" spans="1:1" x14ac:dyDescent="0.2">
      <c r="A62560">
        <f t="shared" ca="1" si="977"/>
        <v>-1.1508887281395599</v>
      </c>
    </row>
    <row r="62561" spans="1:1" x14ac:dyDescent="0.2">
      <c r="A62561">
        <f t="shared" ca="1" si="977"/>
        <v>-4.3614888112296482E-2</v>
      </c>
    </row>
    <row r="62562" spans="1:1" x14ac:dyDescent="0.2">
      <c r="A62562">
        <f t="shared" ca="1" si="977"/>
        <v>0.41105112291490653</v>
      </c>
    </row>
    <row r="62563" spans="1:1" x14ac:dyDescent="0.2">
      <c r="A62563">
        <f t="shared" ca="1" si="977"/>
        <v>-2.4867950676287269</v>
      </c>
    </row>
    <row r="62564" spans="1:1" x14ac:dyDescent="0.2">
      <c r="A62564">
        <f t="shared" ca="1" si="977"/>
        <v>1.218634481533525</v>
      </c>
    </row>
    <row r="62565" spans="1:1" x14ac:dyDescent="0.2">
      <c r="A62565">
        <f t="shared" ca="1" si="977"/>
        <v>0.80694711900494387</v>
      </c>
    </row>
    <row r="62566" spans="1:1" x14ac:dyDescent="0.2">
      <c r="A62566">
        <f t="shared" ca="1" si="977"/>
        <v>1.0554265474922464</v>
      </c>
    </row>
    <row r="62567" spans="1:1" x14ac:dyDescent="0.2">
      <c r="A62567">
        <f t="shared" ca="1" si="977"/>
        <v>0.11003200897877424</v>
      </c>
    </row>
    <row r="62568" spans="1:1" x14ac:dyDescent="0.2">
      <c r="A62568">
        <f t="shared" ca="1" si="977"/>
        <v>0.54020370686022123</v>
      </c>
    </row>
    <row r="62569" spans="1:1" x14ac:dyDescent="0.2">
      <c r="A62569">
        <f t="shared" ca="1" si="977"/>
        <v>-1.2569135238679734</v>
      </c>
    </row>
    <row r="62570" spans="1:1" x14ac:dyDescent="0.2">
      <c r="A62570">
        <f t="shared" ca="1" si="977"/>
        <v>-0.11627813239145192</v>
      </c>
    </row>
    <row r="62571" spans="1:1" x14ac:dyDescent="0.2">
      <c r="A62571">
        <f t="shared" ca="1" si="977"/>
        <v>-1.3613560349868612</v>
      </c>
    </row>
    <row r="62572" spans="1:1" x14ac:dyDescent="0.2">
      <c r="A62572">
        <f t="shared" ca="1" si="977"/>
        <v>1.2725398543037046E-2</v>
      </c>
    </row>
    <row r="62573" spans="1:1" x14ac:dyDescent="0.2">
      <c r="A62573">
        <f t="shared" ca="1" si="977"/>
        <v>-1.0915841425015889</v>
      </c>
    </row>
    <row r="62574" spans="1:1" x14ac:dyDescent="0.2">
      <c r="A62574">
        <f t="shared" ca="1" si="977"/>
        <v>-0.72911108032253313</v>
      </c>
    </row>
    <row r="62575" spans="1:1" x14ac:dyDescent="0.2">
      <c r="A62575">
        <f t="shared" ca="1" si="977"/>
        <v>0.65798173505820112</v>
      </c>
    </row>
    <row r="62576" spans="1:1" x14ac:dyDescent="0.2">
      <c r="A62576">
        <f t="shared" ca="1" si="977"/>
        <v>-0.43873574585236935</v>
      </c>
    </row>
    <row r="62577" spans="1:1" x14ac:dyDescent="0.2">
      <c r="A62577">
        <f t="shared" ca="1" si="977"/>
        <v>1.5279500389783685</v>
      </c>
    </row>
    <row r="62578" spans="1:1" x14ac:dyDescent="0.2">
      <c r="A62578">
        <f t="shared" ca="1" si="977"/>
        <v>2.6706590666332932</v>
      </c>
    </row>
    <row r="62579" spans="1:1" x14ac:dyDescent="0.2">
      <c r="A62579">
        <f t="shared" ca="1" si="977"/>
        <v>0.75513242763864852</v>
      </c>
    </row>
    <row r="62580" spans="1:1" x14ac:dyDescent="0.2">
      <c r="A62580">
        <f t="shared" ca="1" si="977"/>
        <v>-0.24098618929001103</v>
      </c>
    </row>
    <row r="62581" spans="1:1" x14ac:dyDescent="0.2">
      <c r="A62581">
        <f t="shared" ca="1" si="977"/>
        <v>0.17846250797378624</v>
      </c>
    </row>
    <row r="62582" spans="1:1" x14ac:dyDescent="0.2">
      <c r="A62582">
        <f t="shared" ca="1" si="977"/>
        <v>-1.3769112608287042</v>
      </c>
    </row>
    <row r="62583" spans="1:1" x14ac:dyDescent="0.2">
      <c r="A62583">
        <f t="shared" ca="1" si="977"/>
        <v>7.4328454405557742E-2</v>
      </c>
    </row>
    <row r="62584" spans="1:1" x14ac:dyDescent="0.2">
      <c r="A62584">
        <f t="shared" ca="1" si="977"/>
        <v>-1.1679252108850857</v>
      </c>
    </row>
    <row r="62585" spans="1:1" x14ac:dyDescent="0.2">
      <c r="A62585">
        <f t="shared" ca="1" si="977"/>
        <v>1.2936473169528773E-2</v>
      </c>
    </row>
    <row r="62586" spans="1:1" x14ac:dyDescent="0.2">
      <c r="A62586">
        <f t="shared" ca="1" si="977"/>
        <v>2.145725927117649</v>
      </c>
    </row>
    <row r="62587" spans="1:1" x14ac:dyDescent="0.2">
      <c r="A62587">
        <f t="shared" ca="1" si="977"/>
        <v>-6.5835522355156065E-2</v>
      </c>
    </row>
    <row r="62588" spans="1:1" x14ac:dyDescent="0.2">
      <c r="A62588">
        <f t="shared" ca="1" si="977"/>
        <v>-0.96001684996337411</v>
      </c>
    </row>
    <row r="62589" spans="1:1" x14ac:dyDescent="0.2">
      <c r="A62589">
        <f t="shared" ca="1" si="977"/>
        <v>0.74285956889941152</v>
      </c>
    </row>
    <row r="62590" spans="1:1" x14ac:dyDescent="0.2">
      <c r="A62590">
        <f t="shared" ca="1" si="977"/>
        <v>-1.2703234353609734</v>
      </c>
    </row>
    <row r="62591" spans="1:1" x14ac:dyDescent="0.2">
      <c r="A62591">
        <f t="shared" ca="1" si="977"/>
        <v>1.0477592060068135</v>
      </c>
    </row>
    <row r="62592" spans="1:1" x14ac:dyDescent="0.2">
      <c r="A62592">
        <f t="shared" ca="1" si="977"/>
        <v>0.28737661060094172</v>
      </c>
    </row>
    <row r="62593" spans="1:1" x14ac:dyDescent="0.2">
      <c r="A62593">
        <f t="shared" ca="1" si="977"/>
        <v>0.26740503381811043</v>
      </c>
    </row>
    <row r="62594" spans="1:1" x14ac:dyDescent="0.2">
      <c r="A62594">
        <f t="shared" ca="1" si="977"/>
        <v>-0.564858726404178</v>
      </c>
    </row>
    <row r="62595" spans="1:1" x14ac:dyDescent="0.2">
      <c r="A62595">
        <f t="shared" ref="A62595:A62658" ca="1" si="978">_xlfn.NORM.INV(RAND(),0,1)</f>
        <v>-0.89914498466123238</v>
      </c>
    </row>
    <row r="62596" spans="1:1" x14ac:dyDescent="0.2">
      <c r="A62596">
        <f t="shared" ca="1" si="978"/>
        <v>-0.22170285533302528</v>
      </c>
    </row>
    <row r="62597" spans="1:1" x14ac:dyDescent="0.2">
      <c r="A62597">
        <f t="shared" ca="1" si="978"/>
        <v>2.5495122507926911</v>
      </c>
    </row>
    <row r="62598" spans="1:1" x14ac:dyDescent="0.2">
      <c r="A62598">
        <f t="shared" ca="1" si="978"/>
        <v>0.89803380952122436</v>
      </c>
    </row>
    <row r="62599" spans="1:1" x14ac:dyDescent="0.2">
      <c r="A62599">
        <f t="shared" ca="1" si="978"/>
        <v>-1.0507448452068817</v>
      </c>
    </row>
    <row r="62600" spans="1:1" x14ac:dyDescent="0.2">
      <c r="A62600">
        <f t="shared" ca="1" si="978"/>
        <v>0.38882305597521738</v>
      </c>
    </row>
    <row r="62601" spans="1:1" x14ac:dyDescent="0.2">
      <c r="A62601">
        <f t="shared" ca="1" si="978"/>
        <v>7.5400990348926708E-2</v>
      </c>
    </row>
    <row r="62602" spans="1:1" x14ac:dyDescent="0.2">
      <c r="A62602">
        <f t="shared" ca="1" si="978"/>
        <v>-1.727904328154116</v>
      </c>
    </row>
    <row r="62603" spans="1:1" x14ac:dyDescent="0.2">
      <c r="A62603">
        <f t="shared" ca="1" si="978"/>
        <v>1.0054843815456735</v>
      </c>
    </row>
    <row r="62604" spans="1:1" x14ac:dyDescent="0.2">
      <c r="A62604">
        <f t="shared" ca="1" si="978"/>
        <v>-0.63396596747638667</v>
      </c>
    </row>
    <row r="62605" spans="1:1" x14ac:dyDescent="0.2">
      <c r="A62605">
        <f t="shared" ca="1" si="978"/>
        <v>-0.8849328243929141</v>
      </c>
    </row>
    <row r="62606" spans="1:1" x14ac:dyDescent="0.2">
      <c r="A62606">
        <f t="shared" ca="1" si="978"/>
        <v>-0.91778397691629277</v>
      </c>
    </row>
    <row r="62607" spans="1:1" x14ac:dyDescent="0.2">
      <c r="A62607">
        <f t="shared" ca="1" si="978"/>
        <v>1.9480317359708694</v>
      </c>
    </row>
    <row r="62608" spans="1:1" x14ac:dyDescent="0.2">
      <c r="A62608">
        <f t="shared" ca="1" si="978"/>
        <v>0.97737230446495349</v>
      </c>
    </row>
    <row r="62609" spans="1:1" x14ac:dyDescent="0.2">
      <c r="A62609">
        <f t="shared" ca="1" si="978"/>
        <v>1.0967007437728464</v>
      </c>
    </row>
    <row r="62610" spans="1:1" x14ac:dyDescent="0.2">
      <c r="A62610">
        <f t="shared" ca="1" si="978"/>
        <v>-0.44974167434026935</v>
      </c>
    </row>
    <row r="62611" spans="1:1" x14ac:dyDescent="0.2">
      <c r="A62611">
        <f t="shared" ca="1" si="978"/>
        <v>1.933278802589079</v>
      </c>
    </row>
    <row r="62612" spans="1:1" x14ac:dyDescent="0.2">
      <c r="A62612">
        <f t="shared" ca="1" si="978"/>
        <v>1.0113437067707296</v>
      </c>
    </row>
    <row r="62613" spans="1:1" x14ac:dyDescent="0.2">
      <c r="A62613">
        <f t="shared" ca="1" si="978"/>
        <v>-0.52231542645225382</v>
      </c>
    </row>
    <row r="62614" spans="1:1" x14ac:dyDescent="0.2">
      <c r="A62614">
        <f t="shared" ca="1" si="978"/>
        <v>0.23137610140331383</v>
      </c>
    </row>
    <row r="62615" spans="1:1" x14ac:dyDescent="0.2">
      <c r="A62615">
        <f t="shared" ca="1" si="978"/>
        <v>0.27530667752434779</v>
      </c>
    </row>
    <row r="62616" spans="1:1" x14ac:dyDescent="0.2">
      <c r="A62616">
        <f t="shared" ca="1" si="978"/>
        <v>-0.51999256414313932</v>
      </c>
    </row>
    <row r="62617" spans="1:1" x14ac:dyDescent="0.2">
      <c r="A62617">
        <f t="shared" ca="1" si="978"/>
        <v>-0.21583818393997997</v>
      </c>
    </row>
    <row r="62618" spans="1:1" x14ac:dyDescent="0.2">
      <c r="A62618">
        <f t="shared" ca="1" si="978"/>
        <v>-1.3985055044643293</v>
      </c>
    </row>
    <row r="62619" spans="1:1" x14ac:dyDescent="0.2">
      <c r="A62619">
        <f t="shared" ca="1" si="978"/>
        <v>-0.49936572792056316</v>
      </c>
    </row>
    <row r="62620" spans="1:1" x14ac:dyDescent="0.2">
      <c r="A62620">
        <f t="shared" ca="1" si="978"/>
        <v>0.44911831615652403</v>
      </c>
    </row>
    <row r="62621" spans="1:1" x14ac:dyDescent="0.2">
      <c r="A62621">
        <f t="shared" ca="1" si="978"/>
        <v>-0.20768954648449339</v>
      </c>
    </row>
    <row r="62622" spans="1:1" x14ac:dyDescent="0.2">
      <c r="A62622">
        <f t="shared" ca="1" si="978"/>
        <v>0.62073937473946972</v>
      </c>
    </row>
    <row r="62623" spans="1:1" x14ac:dyDescent="0.2">
      <c r="A62623">
        <f t="shared" ca="1" si="978"/>
        <v>-0.76095806669474819</v>
      </c>
    </row>
    <row r="62624" spans="1:1" x14ac:dyDescent="0.2">
      <c r="A62624">
        <f t="shared" ca="1" si="978"/>
        <v>0.72216661160281537</v>
      </c>
    </row>
    <row r="62625" spans="1:1" x14ac:dyDescent="0.2">
      <c r="A62625">
        <f t="shared" ca="1" si="978"/>
        <v>-2.1248534472847171</v>
      </c>
    </row>
    <row r="62626" spans="1:1" x14ac:dyDescent="0.2">
      <c r="A62626">
        <f t="shared" ca="1" si="978"/>
        <v>1.5247515807309528</v>
      </c>
    </row>
    <row r="62627" spans="1:1" x14ac:dyDescent="0.2">
      <c r="A62627">
        <f t="shared" ca="1" si="978"/>
        <v>-2.0395716829210708</v>
      </c>
    </row>
    <row r="62628" spans="1:1" x14ac:dyDescent="0.2">
      <c r="A62628">
        <f t="shared" ca="1" si="978"/>
        <v>1.7925124588335752</v>
      </c>
    </row>
    <row r="62629" spans="1:1" x14ac:dyDescent="0.2">
      <c r="A62629">
        <f t="shared" ca="1" si="978"/>
        <v>0.40026639243198647</v>
      </c>
    </row>
    <row r="62630" spans="1:1" x14ac:dyDescent="0.2">
      <c r="A62630">
        <f t="shared" ca="1" si="978"/>
        <v>-1.04491702281639</v>
      </c>
    </row>
    <row r="62631" spans="1:1" x14ac:dyDescent="0.2">
      <c r="A62631">
        <f t="shared" ca="1" si="978"/>
        <v>1.6339056420327644</v>
      </c>
    </row>
    <row r="62632" spans="1:1" x14ac:dyDescent="0.2">
      <c r="A62632">
        <f t="shared" ca="1" si="978"/>
        <v>-1.7914717743990705</v>
      </c>
    </row>
    <row r="62633" spans="1:1" x14ac:dyDescent="0.2">
      <c r="A62633">
        <f t="shared" ca="1" si="978"/>
        <v>0.2114062488477175</v>
      </c>
    </row>
    <row r="62634" spans="1:1" x14ac:dyDescent="0.2">
      <c r="A62634">
        <f t="shared" ca="1" si="978"/>
        <v>0.66220630966206162</v>
      </c>
    </row>
    <row r="62635" spans="1:1" x14ac:dyDescent="0.2">
      <c r="A62635">
        <f t="shared" ca="1" si="978"/>
        <v>-0.545207854022843</v>
      </c>
    </row>
    <row r="62636" spans="1:1" x14ac:dyDescent="0.2">
      <c r="A62636">
        <f t="shared" ca="1" si="978"/>
        <v>-0.47667388118385429</v>
      </c>
    </row>
    <row r="62637" spans="1:1" x14ac:dyDescent="0.2">
      <c r="A62637">
        <f t="shared" ca="1" si="978"/>
        <v>0.62158430978847701</v>
      </c>
    </row>
    <row r="62638" spans="1:1" x14ac:dyDescent="0.2">
      <c r="A62638">
        <f t="shared" ca="1" si="978"/>
        <v>0.44724259213846435</v>
      </c>
    </row>
    <row r="62639" spans="1:1" x14ac:dyDescent="0.2">
      <c r="A62639">
        <f t="shared" ca="1" si="978"/>
        <v>-0.96885928129414556</v>
      </c>
    </row>
    <row r="62640" spans="1:1" x14ac:dyDescent="0.2">
      <c r="A62640">
        <f t="shared" ca="1" si="978"/>
        <v>3.7658250953172955E-2</v>
      </c>
    </row>
    <row r="62641" spans="1:1" x14ac:dyDescent="0.2">
      <c r="A62641">
        <f t="shared" ca="1" si="978"/>
        <v>6.0510491401309138E-2</v>
      </c>
    </row>
    <row r="62642" spans="1:1" x14ac:dyDescent="0.2">
      <c r="A62642">
        <f t="shared" ca="1" si="978"/>
        <v>-0.67273718575346464</v>
      </c>
    </row>
    <row r="62643" spans="1:1" x14ac:dyDescent="0.2">
      <c r="A62643">
        <f t="shared" ca="1" si="978"/>
        <v>-1.3347520712485514</v>
      </c>
    </row>
    <row r="62644" spans="1:1" x14ac:dyDescent="0.2">
      <c r="A62644">
        <f t="shared" ca="1" si="978"/>
        <v>-2.0150229037207543</v>
      </c>
    </row>
    <row r="62645" spans="1:1" x14ac:dyDescent="0.2">
      <c r="A62645">
        <f t="shared" ca="1" si="978"/>
        <v>-1.2395735835683994</v>
      </c>
    </row>
    <row r="62646" spans="1:1" x14ac:dyDescent="0.2">
      <c r="A62646">
        <f t="shared" ca="1" si="978"/>
        <v>1.1400426391152865</v>
      </c>
    </row>
    <row r="62647" spans="1:1" x14ac:dyDescent="0.2">
      <c r="A62647">
        <f t="shared" ca="1" si="978"/>
        <v>-1.0091436592269809</v>
      </c>
    </row>
    <row r="62648" spans="1:1" x14ac:dyDescent="0.2">
      <c r="A62648">
        <f t="shared" ca="1" si="978"/>
        <v>0.26733348151341868</v>
      </c>
    </row>
    <row r="62649" spans="1:1" x14ac:dyDescent="0.2">
      <c r="A62649">
        <f t="shared" ca="1" si="978"/>
        <v>-0.92181188797991997</v>
      </c>
    </row>
    <row r="62650" spans="1:1" x14ac:dyDescent="0.2">
      <c r="A62650">
        <f t="shared" ca="1" si="978"/>
        <v>0.12769396718547141</v>
      </c>
    </row>
    <row r="62651" spans="1:1" x14ac:dyDescent="0.2">
      <c r="A62651">
        <f t="shared" ca="1" si="978"/>
        <v>1.0949059701750452</v>
      </c>
    </row>
    <row r="62652" spans="1:1" x14ac:dyDescent="0.2">
      <c r="A62652">
        <f t="shared" ca="1" si="978"/>
        <v>0.42070572523991412</v>
      </c>
    </row>
    <row r="62653" spans="1:1" x14ac:dyDescent="0.2">
      <c r="A62653">
        <f t="shared" ca="1" si="978"/>
        <v>-0.40101872015788037</v>
      </c>
    </row>
    <row r="62654" spans="1:1" x14ac:dyDescent="0.2">
      <c r="A62654">
        <f t="shared" ca="1" si="978"/>
        <v>1.2057564270895564</v>
      </c>
    </row>
    <row r="62655" spans="1:1" x14ac:dyDescent="0.2">
      <c r="A62655">
        <f t="shared" ca="1" si="978"/>
        <v>-2.5489449364345402</v>
      </c>
    </row>
    <row r="62656" spans="1:1" x14ac:dyDescent="0.2">
      <c r="A62656">
        <f t="shared" ca="1" si="978"/>
        <v>0.59897495740210993</v>
      </c>
    </row>
    <row r="62657" spans="1:1" x14ac:dyDescent="0.2">
      <c r="A62657">
        <f t="shared" ca="1" si="978"/>
        <v>-2.6479223796913636</v>
      </c>
    </row>
    <row r="62658" spans="1:1" x14ac:dyDescent="0.2">
      <c r="A62658">
        <f t="shared" ca="1" si="978"/>
        <v>0.70149778158212783</v>
      </c>
    </row>
    <row r="62659" spans="1:1" x14ac:dyDescent="0.2">
      <c r="A62659">
        <f t="shared" ref="A62659:A62722" ca="1" si="979">_xlfn.NORM.INV(RAND(),0,1)</f>
        <v>0.59560946448652019</v>
      </c>
    </row>
    <row r="62660" spans="1:1" x14ac:dyDescent="0.2">
      <c r="A62660">
        <f t="shared" ca="1" si="979"/>
        <v>0.12703221191347416</v>
      </c>
    </row>
    <row r="62661" spans="1:1" x14ac:dyDescent="0.2">
      <c r="A62661">
        <f t="shared" ca="1" si="979"/>
        <v>-2.7989138316142824E-2</v>
      </c>
    </row>
    <row r="62662" spans="1:1" x14ac:dyDescent="0.2">
      <c r="A62662">
        <f t="shared" ca="1" si="979"/>
        <v>-0.36600756016729469</v>
      </c>
    </row>
    <row r="62663" spans="1:1" x14ac:dyDescent="0.2">
      <c r="A62663">
        <f t="shared" ca="1" si="979"/>
        <v>-0.82825417452669747</v>
      </c>
    </row>
    <row r="62664" spans="1:1" x14ac:dyDescent="0.2">
      <c r="A62664">
        <f t="shared" ca="1" si="979"/>
        <v>1.0846179548267469</v>
      </c>
    </row>
    <row r="62665" spans="1:1" x14ac:dyDescent="0.2">
      <c r="A62665">
        <f t="shared" ca="1" si="979"/>
        <v>0.43110984286939674</v>
      </c>
    </row>
    <row r="62666" spans="1:1" x14ac:dyDescent="0.2">
      <c r="A62666">
        <f t="shared" ca="1" si="979"/>
        <v>0.24218011756544591</v>
      </c>
    </row>
    <row r="62667" spans="1:1" x14ac:dyDescent="0.2">
      <c r="A62667">
        <f t="shared" ca="1" si="979"/>
        <v>-0.33283671606868709</v>
      </c>
    </row>
    <row r="62668" spans="1:1" x14ac:dyDescent="0.2">
      <c r="A62668">
        <f t="shared" ca="1" si="979"/>
        <v>-0.75221609192368732</v>
      </c>
    </row>
    <row r="62669" spans="1:1" x14ac:dyDescent="0.2">
      <c r="A62669">
        <f t="shared" ca="1" si="979"/>
        <v>1.3850978660931617</v>
      </c>
    </row>
    <row r="62670" spans="1:1" x14ac:dyDescent="0.2">
      <c r="A62670">
        <f t="shared" ca="1" si="979"/>
        <v>1.8947703810463652</v>
      </c>
    </row>
    <row r="62671" spans="1:1" x14ac:dyDescent="0.2">
      <c r="A62671">
        <f t="shared" ca="1" si="979"/>
        <v>1.0030110657564451</v>
      </c>
    </row>
    <row r="62672" spans="1:1" x14ac:dyDescent="0.2">
      <c r="A62672">
        <f t="shared" ca="1" si="979"/>
        <v>-0.16293256754413088</v>
      </c>
    </row>
    <row r="62673" spans="1:1" x14ac:dyDescent="0.2">
      <c r="A62673">
        <f t="shared" ca="1" si="979"/>
        <v>1.0595224553158524</v>
      </c>
    </row>
    <row r="62674" spans="1:1" x14ac:dyDescent="0.2">
      <c r="A62674">
        <f t="shared" ca="1" si="979"/>
        <v>1.5908479494878485</v>
      </c>
    </row>
    <row r="62675" spans="1:1" x14ac:dyDescent="0.2">
      <c r="A62675">
        <f t="shared" ca="1" si="979"/>
        <v>1.3586190087254557</v>
      </c>
    </row>
    <row r="62676" spans="1:1" x14ac:dyDescent="0.2">
      <c r="A62676">
        <f t="shared" ca="1" si="979"/>
        <v>0.56332596164326354</v>
      </c>
    </row>
    <row r="62677" spans="1:1" x14ac:dyDescent="0.2">
      <c r="A62677">
        <f t="shared" ca="1" si="979"/>
        <v>0.17677541506178202</v>
      </c>
    </row>
    <row r="62678" spans="1:1" x14ac:dyDescent="0.2">
      <c r="A62678">
        <f t="shared" ca="1" si="979"/>
        <v>0.17202968682608188</v>
      </c>
    </row>
    <row r="62679" spans="1:1" x14ac:dyDescent="0.2">
      <c r="A62679">
        <f t="shared" ca="1" si="979"/>
        <v>-0.71352216598005203</v>
      </c>
    </row>
    <row r="62680" spans="1:1" x14ac:dyDescent="0.2">
      <c r="A62680">
        <f t="shared" ca="1" si="979"/>
        <v>0.65067911086164665</v>
      </c>
    </row>
    <row r="62681" spans="1:1" x14ac:dyDescent="0.2">
      <c r="A62681">
        <f t="shared" ca="1" si="979"/>
        <v>-0.61619786909546936</v>
      </c>
    </row>
    <row r="62682" spans="1:1" x14ac:dyDescent="0.2">
      <c r="A62682">
        <f t="shared" ca="1" si="979"/>
        <v>0.23199242290373584</v>
      </c>
    </row>
    <row r="62683" spans="1:1" x14ac:dyDescent="0.2">
      <c r="A62683">
        <f t="shared" ca="1" si="979"/>
        <v>-1.0153660633116199</v>
      </c>
    </row>
    <row r="62684" spans="1:1" x14ac:dyDescent="0.2">
      <c r="A62684">
        <f t="shared" ca="1" si="979"/>
        <v>0.64863753215855935</v>
      </c>
    </row>
    <row r="62685" spans="1:1" x14ac:dyDescent="0.2">
      <c r="A62685">
        <f t="shared" ca="1" si="979"/>
        <v>-4.5045534996841455E-2</v>
      </c>
    </row>
    <row r="62686" spans="1:1" x14ac:dyDescent="0.2">
      <c r="A62686">
        <f t="shared" ca="1" si="979"/>
        <v>0.25214779516577623</v>
      </c>
    </row>
    <row r="62687" spans="1:1" x14ac:dyDescent="0.2">
      <c r="A62687">
        <f t="shared" ca="1" si="979"/>
        <v>-0.46414643470665051</v>
      </c>
    </row>
    <row r="62688" spans="1:1" x14ac:dyDescent="0.2">
      <c r="A62688">
        <f t="shared" ca="1" si="979"/>
        <v>1.2618748052683872</v>
      </c>
    </row>
    <row r="62689" spans="1:1" x14ac:dyDescent="0.2">
      <c r="A62689">
        <f t="shared" ca="1" si="979"/>
        <v>0.5002820756869526</v>
      </c>
    </row>
    <row r="62690" spans="1:1" x14ac:dyDescent="0.2">
      <c r="A62690">
        <f t="shared" ca="1" si="979"/>
        <v>0.52718139500106553</v>
      </c>
    </row>
    <row r="62691" spans="1:1" x14ac:dyDescent="0.2">
      <c r="A62691">
        <f t="shared" ca="1" si="979"/>
        <v>-1.1697490421323222</v>
      </c>
    </row>
    <row r="62692" spans="1:1" x14ac:dyDescent="0.2">
      <c r="A62692">
        <f t="shared" ca="1" si="979"/>
        <v>-0.67269948604262553</v>
      </c>
    </row>
    <row r="62693" spans="1:1" x14ac:dyDescent="0.2">
      <c r="A62693">
        <f t="shared" ca="1" si="979"/>
        <v>-0.8352022873816366</v>
      </c>
    </row>
    <row r="62694" spans="1:1" x14ac:dyDescent="0.2">
      <c r="A62694">
        <f t="shared" ca="1" si="979"/>
        <v>5.61499674016026E-2</v>
      </c>
    </row>
    <row r="62695" spans="1:1" x14ac:dyDescent="0.2">
      <c r="A62695">
        <f t="shared" ca="1" si="979"/>
        <v>1.5949972460260906</v>
      </c>
    </row>
    <row r="62696" spans="1:1" x14ac:dyDescent="0.2">
      <c r="A62696">
        <f t="shared" ca="1" si="979"/>
        <v>-0.28966664779028617</v>
      </c>
    </row>
    <row r="62697" spans="1:1" x14ac:dyDescent="0.2">
      <c r="A62697">
        <f t="shared" ca="1" si="979"/>
        <v>0.16865496737231311</v>
      </c>
    </row>
    <row r="62698" spans="1:1" x14ac:dyDescent="0.2">
      <c r="A62698">
        <f t="shared" ca="1" si="979"/>
        <v>-0.99722210434888714</v>
      </c>
    </row>
    <row r="62699" spans="1:1" x14ac:dyDescent="0.2">
      <c r="A62699">
        <f t="shared" ca="1" si="979"/>
        <v>0.31705049810074915</v>
      </c>
    </row>
    <row r="62700" spans="1:1" x14ac:dyDescent="0.2">
      <c r="A62700">
        <f t="shared" ca="1" si="979"/>
        <v>-1.4880719561711153</v>
      </c>
    </row>
    <row r="62701" spans="1:1" x14ac:dyDescent="0.2">
      <c r="A62701">
        <f t="shared" ca="1" si="979"/>
        <v>-0.15770262154866257</v>
      </c>
    </row>
    <row r="62702" spans="1:1" x14ac:dyDescent="0.2">
      <c r="A62702">
        <f t="shared" ca="1" si="979"/>
        <v>0.19656812445609484</v>
      </c>
    </row>
    <row r="62703" spans="1:1" x14ac:dyDescent="0.2">
      <c r="A62703">
        <f t="shared" ca="1" si="979"/>
        <v>-0.47280250958235659</v>
      </c>
    </row>
    <row r="62704" spans="1:1" x14ac:dyDescent="0.2">
      <c r="A62704">
        <f t="shared" ca="1" si="979"/>
        <v>0.88029300807747546</v>
      </c>
    </row>
    <row r="62705" spans="1:1" x14ac:dyDescent="0.2">
      <c r="A62705">
        <f t="shared" ca="1" si="979"/>
        <v>-2.4763373450979658</v>
      </c>
    </row>
    <row r="62706" spans="1:1" x14ac:dyDescent="0.2">
      <c r="A62706">
        <f t="shared" ca="1" si="979"/>
        <v>1.3587119434606121</v>
      </c>
    </row>
    <row r="62707" spans="1:1" x14ac:dyDescent="0.2">
      <c r="A62707">
        <f t="shared" ca="1" si="979"/>
        <v>1.4513751950737226</v>
      </c>
    </row>
    <row r="62708" spans="1:1" x14ac:dyDescent="0.2">
      <c r="A62708">
        <f t="shared" ca="1" si="979"/>
        <v>-0.66855853457351666</v>
      </c>
    </row>
    <row r="62709" spans="1:1" x14ac:dyDescent="0.2">
      <c r="A62709">
        <f t="shared" ca="1" si="979"/>
        <v>-1.8631131813278039</v>
      </c>
    </row>
    <row r="62710" spans="1:1" x14ac:dyDescent="0.2">
      <c r="A62710">
        <f t="shared" ca="1" si="979"/>
        <v>-0.69543582136755133</v>
      </c>
    </row>
    <row r="62711" spans="1:1" x14ac:dyDescent="0.2">
      <c r="A62711">
        <f t="shared" ca="1" si="979"/>
        <v>-1.4455808507082173</v>
      </c>
    </row>
    <row r="62712" spans="1:1" x14ac:dyDescent="0.2">
      <c r="A62712">
        <f t="shared" ca="1" si="979"/>
        <v>-2.1760300367244856</v>
      </c>
    </row>
    <row r="62713" spans="1:1" x14ac:dyDescent="0.2">
      <c r="A62713">
        <f t="shared" ca="1" si="979"/>
        <v>0.46278424914807137</v>
      </c>
    </row>
    <row r="62714" spans="1:1" x14ac:dyDescent="0.2">
      <c r="A62714">
        <f t="shared" ca="1" si="979"/>
        <v>-1.193905155311666</v>
      </c>
    </row>
    <row r="62715" spans="1:1" x14ac:dyDescent="0.2">
      <c r="A62715">
        <f t="shared" ca="1" si="979"/>
        <v>-0.77214134207292873</v>
      </c>
    </row>
    <row r="62716" spans="1:1" x14ac:dyDescent="0.2">
      <c r="A62716">
        <f t="shared" ca="1" si="979"/>
        <v>-1.2687270932069232</v>
      </c>
    </row>
    <row r="62717" spans="1:1" x14ac:dyDescent="0.2">
      <c r="A62717">
        <f t="shared" ca="1" si="979"/>
        <v>1.1983612758545144</v>
      </c>
    </row>
    <row r="62718" spans="1:1" x14ac:dyDescent="0.2">
      <c r="A62718">
        <f t="shared" ca="1" si="979"/>
        <v>-0.37662233123008104</v>
      </c>
    </row>
    <row r="62719" spans="1:1" x14ac:dyDescent="0.2">
      <c r="A62719">
        <f t="shared" ca="1" si="979"/>
        <v>-1.3780379090805592</v>
      </c>
    </row>
    <row r="62720" spans="1:1" x14ac:dyDescent="0.2">
      <c r="A62720">
        <f t="shared" ca="1" si="979"/>
        <v>-0.40762249707759662</v>
      </c>
    </row>
    <row r="62721" spans="1:1" x14ac:dyDescent="0.2">
      <c r="A62721">
        <f t="shared" ca="1" si="979"/>
        <v>-1.5161072110021794</v>
      </c>
    </row>
    <row r="62722" spans="1:1" x14ac:dyDescent="0.2">
      <c r="A62722">
        <f t="shared" ca="1" si="979"/>
        <v>1.4161416817724619</v>
      </c>
    </row>
    <row r="62723" spans="1:1" x14ac:dyDescent="0.2">
      <c r="A62723">
        <f t="shared" ref="A62723:A62786" ca="1" si="980">_xlfn.NORM.INV(RAND(),0,1)</f>
        <v>-0.80465781243400225</v>
      </c>
    </row>
    <row r="62724" spans="1:1" x14ac:dyDescent="0.2">
      <c r="A62724">
        <f t="shared" ca="1" si="980"/>
        <v>3.9432797778692706E-2</v>
      </c>
    </row>
    <row r="62725" spans="1:1" x14ac:dyDescent="0.2">
      <c r="A62725">
        <f t="shared" ca="1" si="980"/>
        <v>1.7977645484218088</v>
      </c>
    </row>
    <row r="62726" spans="1:1" x14ac:dyDescent="0.2">
      <c r="A62726">
        <f t="shared" ca="1" si="980"/>
        <v>1.1729338004636742</v>
      </c>
    </row>
    <row r="62727" spans="1:1" x14ac:dyDescent="0.2">
      <c r="A62727">
        <f t="shared" ca="1" si="980"/>
        <v>-0.93185566876478743</v>
      </c>
    </row>
    <row r="62728" spans="1:1" x14ac:dyDescent="0.2">
      <c r="A62728">
        <f t="shared" ca="1" si="980"/>
        <v>-0.66698346722151636</v>
      </c>
    </row>
    <row r="62729" spans="1:1" x14ac:dyDescent="0.2">
      <c r="A62729">
        <f t="shared" ca="1" si="980"/>
        <v>1.3232477275600986E-2</v>
      </c>
    </row>
    <row r="62730" spans="1:1" x14ac:dyDescent="0.2">
      <c r="A62730">
        <f t="shared" ca="1" si="980"/>
        <v>-0.44683344921243079</v>
      </c>
    </row>
    <row r="62731" spans="1:1" x14ac:dyDescent="0.2">
      <c r="A62731">
        <f t="shared" ca="1" si="980"/>
        <v>-1.0370975148168247</v>
      </c>
    </row>
    <row r="62732" spans="1:1" x14ac:dyDescent="0.2">
      <c r="A62732">
        <f t="shared" ca="1" si="980"/>
        <v>-2.2305017254227164</v>
      </c>
    </row>
    <row r="62733" spans="1:1" x14ac:dyDescent="0.2">
      <c r="A62733">
        <f t="shared" ca="1" si="980"/>
        <v>-2.1402352178786113</v>
      </c>
    </row>
    <row r="62734" spans="1:1" x14ac:dyDescent="0.2">
      <c r="A62734">
        <f t="shared" ca="1" si="980"/>
        <v>-0.18013681240688856</v>
      </c>
    </row>
    <row r="62735" spans="1:1" x14ac:dyDescent="0.2">
      <c r="A62735">
        <f t="shared" ca="1" si="980"/>
        <v>-0.8309374362177574</v>
      </c>
    </row>
    <row r="62736" spans="1:1" x14ac:dyDescent="0.2">
      <c r="A62736">
        <f t="shared" ca="1" si="980"/>
        <v>-0.18456401944550072</v>
      </c>
    </row>
    <row r="62737" spans="1:1" x14ac:dyDescent="0.2">
      <c r="A62737">
        <f t="shared" ca="1" si="980"/>
        <v>0.97810451982176394</v>
      </c>
    </row>
    <row r="62738" spans="1:1" x14ac:dyDescent="0.2">
      <c r="A62738">
        <f t="shared" ca="1" si="980"/>
        <v>-9.4719524896996227E-2</v>
      </c>
    </row>
    <row r="62739" spans="1:1" x14ac:dyDescent="0.2">
      <c r="A62739">
        <f t="shared" ca="1" si="980"/>
        <v>0.63060167985279236</v>
      </c>
    </row>
    <row r="62740" spans="1:1" x14ac:dyDescent="0.2">
      <c r="A62740">
        <f t="shared" ca="1" si="980"/>
        <v>0.51872316920042394</v>
      </c>
    </row>
    <row r="62741" spans="1:1" x14ac:dyDescent="0.2">
      <c r="A62741">
        <f t="shared" ca="1" si="980"/>
        <v>0.77938815901581693</v>
      </c>
    </row>
    <row r="62742" spans="1:1" x14ac:dyDescent="0.2">
      <c r="A62742">
        <f t="shared" ca="1" si="980"/>
        <v>-6.2008398885961109E-2</v>
      </c>
    </row>
    <row r="62743" spans="1:1" x14ac:dyDescent="0.2">
      <c r="A62743">
        <f t="shared" ca="1" si="980"/>
        <v>0.90251507207652271</v>
      </c>
    </row>
    <row r="62744" spans="1:1" x14ac:dyDescent="0.2">
      <c r="A62744">
        <f t="shared" ca="1" si="980"/>
        <v>-0.40234382225851389</v>
      </c>
    </row>
    <row r="62745" spans="1:1" x14ac:dyDescent="0.2">
      <c r="A62745">
        <f t="shared" ca="1" si="980"/>
        <v>-1.055441522262361</v>
      </c>
    </row>
    <row r="62746" spans="1:1" x14ac:dyDescent="0.2">
      <c r="A62746">
        <f t="shared" ca="1" si="980"/>
        <v>1.0159870498475556</v>
      </c>
    </row>
    <row r="62747" spans="1:1" x14ac:dyDescent="0.2">
      <c r="A62747">
        <f t="shared" ca="1" si="980"/>
        <v>0.40455670822184958</v>
      </c>
    </row>
    <row r="62748" spans="1:1" x14ac:dyDescent="0.2">
      <c r="A62748">
        <f t="shared" ca="1" si="980"/>
        <v>0.25908287216190029</v>
      </c>
    </row>
    <row r="62749" spans="1:1" x14ac:dyDescent="0.2">
      <c r="A62749">
        <f t="shared" ca="1" si="980"/>
        <v>3.0114384000031249</v>
      </c>
    </row>
    <row r="62750" spans="1:1" x14ac:dyDescent="0.2">
      <c r="A62750">
        <f t="shared" ca="1" si="980"/>
        <v>-0.39940122324739086</v>
      </c>
    </row>
    <row r="62751" spans="1:1" x14ac:dyDescent="0.2">
      <c r="A62751">
        <f t="shared" ca="1" si="980"/>
        <v>0.45947041576366471</v>
      </c>
    </row>
    <row r="62752" spans="1:1" x14ac:dyDescent="0.2">
      <c r="A62752">
        <f t="shared" ca="1" si="980"/>
        <v>-1.0165771564311488</v>
      </c>
    </row>
    <row r="62753" spans="1:1" x14ac:dyDescent="0.2">
      <c r="A62753">
        <f t="shared" ca="1" si="980"/>
        <v>1.1224001599215896</v>
      </c>
    </row>
    <row r="62754" spans="1:1" x14ac:dyDescent="0.2">
      <c r="A62754">
        <f t="shared" ca="1" si="980"/>
        <v>0.20643525680489347</v>
      </c>
    </row>
    <row r="62755" spans="1:1" x14ac:dyDescent="0.2">
      <c r="A62755">
        <f t="shared" ca="1" si="980"/>
        <v>-0.14853330140521762</v>
      </c>
    </row>
    <row r="62756" spans="1:1" x14ac:dyDescent="0.2">
      <c r="A62756">
        <f t="shared" ca="1" si="980"/>
        <v>0.53943262171868012</v>
      </c>
    </row>
    <row r="62757" spans="1:1" x14ac:dyDescent="0.2">
      <c r="A62757">
        <f t="shared" ca="1" si="980"/>
        <v>0.14923477618946918</v>
      </c>
    </row>
    <row r="62758" spans="1:1" x14ac:dyDescent="0.2">
      <c r="A62758">
        <f t="shared" ca="1" si="980"/>
        <v>0.20913279048694905</v>
      </c>
    </row>
    <row r="62759" spans="1:1" x14ac:dyDescent="0.2">
      <c r="A62759">
        <f t="shared" ca="1" si="980"/>
        <v>-1.350279982390165</v>
      </c>
    </row>
    <row r="62760" spans="1:1" x14ac:dyDescent="0.2">
      <c r="A62760">
        <f t="shared" ca="1" si="980"/>
        <v>0.72297658505826989</v>
      </c>
    </row>
    <row r="62761" spans="1:1" x14ac:dyDescent="0.2">
      <c r="A62761">
        <f t="shared" ca="1" si="980"/>
        <v>2.710903294941891</v>
      </c>
    </row>
    <row r="62762" spans="1:1" x14ac:dyDescent="0.2">
      <c r="A62762">
        <f t="shared" ca="1" si="980"/>
        <v>0.21688232503575289</v>
      </c>
    </row>
    <row r="62763" spans="1:1" x14ac:dyDescent="0.2">
      <c r="A62763">
        <f t="shared" ca="1" si="980"/>
        <v>0.25401546454005713</v>
      </c>
    </row>
    <row r="62764" spans="1:1" x14ac:dyDescent="0.2">
      <c r="A62764">
        <f t="shared" ca="1" si="980"/>
        <v>0.45980173086918663</v>
      </c>
    </row>
    <row r="62765" spans="1:1" x14ac:dyDescent="0.2">
      <c r="A62765">
        <f t="shared" ca="1" si="980"/>
        <v>0.41652549968100006</v>
      </c>
    </row>
    <row r="62766" spans="1:1" x14ac:dyDescent="0.2">
      <c r="A62766">
        <f t="shared" ca="1" si="980"/>
        <v>-2.1505913462365212</v>
      </c>
    </row>
    <row r="62767" spans="1:1" x14ac:dyDescent="0.2">
      <c r="A62767">
        <f t="shared" ca="1" si="980"/>
        <v>1.691265584110575</v>
      </c>
    </row>
    <row r="62768" spans="1:1" x14ac:dyDescent="0.2">
      <c r="A62768">
        <f t="shared" ca="1" si="980"/>
        <v>1.0873807253321945</v>
      </c>
    </row>
    <row r="62769" spans="1:1" x14ac:dyDescent="0.2">
      <c r="A62769">
        <f t="shared" ca="1" si="980"/>
        <v>-1.5267560949253287</v>
      </c>
    </row>
    <row r="62770" spans="1:1" x14ac:dyDescent="0.2">
      <c r="A62770">
        <f t="shared" ca="1" si="980"/>
        <v>0.56869090122610222</v>
      </c>
    </row>
    <row r="62771" spans="1:1" x14ac:dyDescent="0.2">
      <c r="A62771">
        <f t="shared" ca="1" si="980"/>
        <v>-0.84585622248366044</v>
      </c>
    </row>
    <row r="62772" spans="1:1" x14ac:dyDescent="0.2">
      <c r="A62772">
        <f t="shared" ca="1" si="980"/>
        <v>-2.0301607934762611</v>
      </c>
    </row>
    <row r="62773" spans="1:1" x14ac:dyDescent="0.2">
      <c r="A62773">
        <f t="shared" ca="1" si="980"/>
        <v>-2.1490508360658036</v>
      </c>
    </row>
    <row r="62774" spans="1:1" x14ac:dyDescent="0.2">
      <c r="A62774">
        <f t="shared" ca="1" si="980"/>
        <v>1.8529550775480059</v>
      </c>
    </row>
    <row r="62775" spans="1:1" x14ac:dyDescent="0.2">
      <c r="A62775">
        <f t="shared" ca="1" si="980"/>
        <v>-0.14623901662739958</v>
      </c>
    </row>
    <row r="62776" spans="1:1" x14ac:dyDescent="0.2">
      <c r="A62776">
        <f t="shared" ca="1" si="980"/>
        <v>0.82788296653864624</v>
      </c>
    </row>
    <row r="62777" spans="1:1" x14ac:dyDescent="0.2">
      <c r="A62777">
        <f t="shared" ca="1" si="980"/>
        <v>0.96737891297374279</v>
      </c>
    </row>
    <row r="62778" spans="1:1" x14ac:dyDescent="0.2">
      <c r="A62778">
        <f t="shared" ca="1" si="980"/>
        <v>1.9571064818871766</v>
      </c>
    </row>
    <row r="62779" spans="1:1" x14ac:dyDescent="0.2">
      <c r="A62779">
        <f t="shared" ca="1" si="980"/>
        <v>-1.8830906984150646</v>
      </c>
    </row>
    <row r="62780" spans="1:1" x14ac:dyDescent="0.2">
      <c r="A62780">
        <f t="shared" ca="1" si="980"/>
        <v>0.1970957745632228</v>
      </c>
    </row>
    <row r="62781" spans="1:1" x14ac:dyDescent="0.2">
      <c r="A62781">
        <f t="shared" ca="1" si="980"/>
        <v>0.758288532388809</v>
      </c>
    </row>
    <row r="62782" spans="1:1" x14ac:dyDescent="0.2">
      <c r="A62782">
        <f t="shared" ca="1" si="980"/>
        <v>1.467331662752928</v>
      </c>
    </row>
    <row r="62783" spans="1:1" x14ac:dyDescent="0.2">
      <c r="A62783">
        <f t="shared" ca="1" si="980"/>
        <v>0.58775498111087432</v>
      </c>
    </row>
    <row r="62784" spans="1:1" x14ac:dyDescent="0.2">
      <c r="A62784">
        <f t="shared" ca="1" si="980"/>
        <v>-2.2023875070706462</v>
      </c>
    </row>
    <row r="62785" spans="1:1" x14ac:dyDescent="0.2">
      <c r="A62785">
        <f t="shared" ca="1" si="980"/>
        <v>1.8148143496976663</v>
      </c>
    </row>
    <row r="62786" spans="1:1" x14ac:dyDescent="0.2">
      <c r="A62786">
        <f t="shared" ca="1" si="980"/>
        <v>0.60006535130655181</v>
      </c>
    </row>
    <row r="62787" spans="1:1" x14ac:dyDescent="0.2">
      <c r="A62787">
        <f t="shared" ref="A62787:A62850" ca="1" si="981">_xlfn.NORM.INV(RAND(),0,1)</f>
        <v>1.1181102159140637</v>
      </c>
    </row>
    <row r="62788" spans="1:1" x14ac:dyDescent="0.2">
      <c r="A62788">
        <f t="shared" ca="1" si="981"/>
        <v>-1.5797685141121589</v>
      </c>
    </row>
    <row r="62789" spans="1:1" x14ac:dyDescent="0.2">
      <c r="A62789">
        <f t="shared" ca="1" si="981"/>
        <v>-2.409368682931869E-2</v>
      </c>
    </row>
    <row r="62790" spans="1:1" x14ac:dyDescent="0.2">
      <c r="A62790">
        <f t="shared" ca="1" si="981"/>
        <v>0.34806711663577766</v>
      </c>
    </row>
    <row r="62791" spans="1:1" x14ac:dyDescent="0.2">
      <c r="A62791">
        <f t="shared" ca="1" si="981"/>
        <v>-1.3220129236388416</v>
      </c>
    </row>
    <row r="62792" spans="1:1" x14ac:dyDescent="0.2">
      <c r="A62792">
        <f t="shared" ca="1" si="981"/>
        <v>1.0209040713022874</v>
      </c>
    </row>
    <row r="62793" spans="1:1" x14ac:dyDescent="0.2">
      <c r="A62793">
        <f t="shared" ca="1" si="981"/>
        <v>0.62198230938699783</v>
      </c>
    </row>
    <row r="62794" spans="1:1" x14ac:dyDescent="0.2">
      <c r="A62794">
        <f t="shared" ca="1" si="981"/>
        <v>1.5024393554406137</v>
      </c>
    </row>
    <row r="62795" spans="1:1" x14ac:dyDescent="0.2">
      <c r="A62795">
        <f t="shared" ca="1" si="981"/>
        <v>0.7091336161416163</v>
      </c>
    </row>
    <row r="62796" spans="1:1" x14ac:dyDescent="0.2">
      <c r="A62796">
        <f t="shared" ca="1" si="981"/>
        <v>0.40923846578120809</v>
      </c>
    </row>
    <row r="62797" spans="1:1" x14ac:dyDescent="0.2">
      <c r="A62797">
        <f t="shared" ca="1" si="981"/>
        <v>-0.55935821092332005</v>
      </c>
    </row>
    <row r="62798" spans="1:1" x14ac:dyDescent="0.2">
      <c r="A62798">
        <f t="shared" ca="1" si="981"/>
        <v>1.7481329757198003</v>
      </c>
    </row>
    <row r="62799" spans="1:1" x14ac:dyDescent="0.2">
      <c r="A62799">
        <f t="shared" ca="1" si="981"/>
        <v>-0.71247961775280932</v>
      </c>
    </row>
    <row r="62800" spans="1:1" x14ac:dyDescent="0.2">
      <c r="A62800">
        <f t="shared" ca="1" si="981"/>
        <v>0.73272662210768802</v>
      </c>
    </row>
    <row r="62801" spans="1:1" x14ac:dyDescent="0.2">
      <c r="A62801">
        <f t="shared" ca="1" si="981"/>
        <v>-0.50965882293424658</v>
      </c>
    </row>
    <row r="62802" spans="1:1" x14ac:dyDescent="0.2">
      <c r="A62802">
        <f t="shared" ca="1" si="981"/>
        <v>1.8076141422986218</v>
      </c>
    </row>
    <row r="62803" spans="1:1" x14ac:dyDescent="0.2">
      <c r="A62803">
        <f t="shared" ca="1" si="981"/>
        <v>0.12187501258802608</v>
      </c>
    </row>
    <row r="62804" spans="1:1" x14ac:dyDescent="0.2">
      <c r="A62804">
        <f t="shared" ca="1" si="981"/>
        <v>0.80081459821132706</v>
      </c>
    </row>
    <row r="62805" spans="1:1" x14ac:dyDescent="0.2">
      <c r="A62805">
        <f t="shared" ca="1" si="981"/>
        <v>2.5868939094989385E-2</v>
      </c>
    </row>
    <row r="62806" spans="1:1" x14ac:dyDescent="0.2">
      <c r="A62806">
        <f t="shared" ca="1" si="981"/>
        <v>-0.23017700570740551</v>
      </c>
    </row>
    <row r="62807" spans="1:1" x14ac:dyDescent="0.2">
      <c r="A62807">
        <f t="shared" ca="1" si="981"/>
        <v>9.8381139147587796E-2</v>
      </c>
    </row>
    <row r="62808" spans="1:1" x14ac:dyDescent="0.2">
      <c r="A62808">
        <f t="shared" ca="1" si="981"/>
        <v>-1.1219196355657892</v>
      </c>
    </row>
    <row r="62809" spans="1:1" x14ac:dyDescent="0.2">
      <c r="A62809">
        <f t="shared" ca="1" si="981"/>
        <v>-2.440227518070975E-2</v>
      </c>
    </row>
    <row r="62810" spans="1:1" x14ac:dyDescent="0.2">
      <c r="A62810">
        <f t="shared" ca="1" si="981"/>
        <v>0.31032681124085276</v>
      </c>
    </row>
    <row r="62811" spans="1:1" x14ac:dyDescent="0.2">
      <c r="A62811">
        <f t="shared" ca="1" si="981"/>
        <v>-0.88817063668911278</v>
      </c>
    </row>
    <row r="62812" spans="1:1" x14ac:dyDescent="0.2">
      <c r="A62812">
        <f t="shared" ca="1" si="981"/>
        <v>9.4426932132299246E-2</v>
      </c>
    </row>
    <row r="62813" spans="1:1" x14ac:dyDescent="0.2">
      <c r="A62813">
        <f t="shared" ca="1" si="981"/>
        <v>0.31140397911724094</v>
      </c>
    </row>
    <row r="62814" spans="1:1" x14ac:dyDescent="0.2">
      <c r="A62814">
        <f t="shared" ca="1" si="981"/>
        <v>-1.0776161578954038</v>
      </c>
    </row>
    <row r="62815" spans="1:1" x14ac:dyDescent="0.2">
      <c r="A62815">
        <f t="shared" ca="1" si="981"/>
        <v>-0.23513810798360116</v>
      </c>
    </row>
    <row r="62816" spans="1:1" x14ac:dyDescent="0.2">
      <c r="A62816">
        <f t="shared" ca="1" si="981"/>
        <v>0.29570765537235028</v>
      </c>
    </row>
    <row r="62817" spans="1:1" x14ac:dyDescent="0.2">
      <c r="A62817">
        <f t="shared" ca="1" si="981"/>
        <v>-1.0391551855304766</v>
      </c>
    </row>
    <row r="62818" spans="1:1" x14ac:dyDescent="0.2">
      <c r="A62818">
        <f t="shared" ca="1" si="981"/>
        <v>0.49372875640698721</v>
      </c>
    </row>
    <row r="62819" spans="1:1" x14ac:dyDescent="0.2">
      <c r="A62819">
        <f t="shared" ca="1" si="981"/>
        <v>8.5319828625393043E-2</v>
      </c>
    </row>
    <row r="62820" spans="1:1" x14ac:dyDescent="0.2">
      <c r="A62820">
        <f t="shared" ca="1" si="981"/>
        <v>-0.75731273930671794</v>
      </c>
    </row>
    <row r="62821" spans="1:1" x14ac:dyDescent="0.2">
      <c r="A62821">
        <f t="shared" ca="1" si="981"/>
        <v>0.23329665454870149</v>
      </c>
    </row>
    <row r="62822" spans="1:1" x14ac:dyDescent="0.2">
      <c r="A62822">
        <f t="shared" ca="1" si="981"/>
        <v>-0.51882648460213932</v>
      </c>
    </row>
    <row r="62823" spans="1:1" x14ac:dyDescent="0.2">
      <c r="A62823">
        <f t="shared" ca="1" si="981"/>
        <v>-0.68797166876699301</v>
      </c>
    </row>
    <row r="62824" spans="1:1" x14ac:dyDescent="0.2">
      <c r="A62824">
        <f t="shared" ca="1" si="981"/>
        <v>0.58159655244609099</v>
      </c>
    </row>
    <row r="62825" spans="1:1" x14ac:dyDescent="0.2">
      <c r="A62825">
        <f t="shared" ca="1" si="981"/>
        <v>-0.28086227219541038</v>
      </c>
    </row>
    <row r="62826" spans="1:1" x14ac:dyDescent="0.2">
      <c r="A62826">
        <f t="shared" ca="1" si="981"/>
        <v>-1.099244547775811</v>
      </c>
    </row>
    <row r="62827" spans="1:1" x14ac:dyDescent="0.2">
      <c r="A62827">
        <f t="shared" ca="1" si="981"/>
        <v>0.87556294994716244</v>
      </c>
    </row>
    <row r="62828" spans="1:1" x14ac:dyDescent="0.2">
      <c r="A62828">
        <f t="shared" ca="1" si="981"/>
        <v>8.6178910553968369E-2</v>
      </c>
    </row>
    <row r="62829" spans="1:1" x14ac:dyDescent="0.2">
      <c r="A62829">
        <f t="shared" ca="1" si="981"/>
        <v>0.7001382088144793</v>
      </c>
    </row>
    <row r="62830" spans="1:1" x14ac:dyDescent="0.2">
      <c r="A62830">
        <f t="shared" ca="1" si="981"/>
        <v>-0.72642697233476738</v>
      </c>
    </row>
    <row r="62831" spans="1:1" x14ac:dyDescent="0.2">
      <c r="A62831">
        <f t="shared" ca="1" si="981"/>
        <v>5.9045958966491285E-2</v>
      </c>
    </row>
    <row r="62832" spans="1:1" x14ac:dyDescent="0.2">
      <c r="A62832">
        <f t="shared" ca="1" si="981"/>
        <v>-0.93886858854099076</v>
      </c>
    </row>
    <row r="62833" spans="1:1" x14ac:dyDescent="0.2">
      <c r="A62833">
        <f t="shared" ca="1" si="981"/>
        <v>-0.8632427037771957</v>
      </c>
    </row>
    <row r="62834" spans="1:1" x14ac:dyDescent="0.2">
      <c r="A62834">
        <f t="shared" ca="1" si="981"/>
        <v>-1.5708761680927703</v>
      </c>
    </row>
    <row r="62835" spans="1:1" x14ac:dyDescent="0.2">
      <c r="A62835">
        <f t="shared" ca="1" si="981"/>
        <v>-1.5169457662037915</v>
      </c>
    </row>
    <row r="62836" spans="1:1" x14ac:dyDescent="0.2">
      <c r="A62836">
        <f t="shared" ca="1" si="981"/>
        <v>-0.46060619302567302</v>
      </c>
    </row>
    <row r="62837" spans="1:1" x14ac:dyDescent="0.2">
      <c r="A62837">
        <f t="shared" ca="1" si="981"/>
        <v>-0.67934584699173362</v>
      </c>
    </row>
    <row r="62838" spans="1:1" x14ac:dyDescent="0.2">
      <c r="A62838">
        <f t="shared" ca="1" si="981"/>
        <v>-0.32819014759296444</v>
      </c>
    </row>
    <row r="62839" spans="1:1" x14ac:dyDescent="0.2">
      <c r="A62839">
        <f t="shared" ca="1" si="981"/>
        <v>2.1667659086730877</v>
      </c>
    </row>
    <row r="62840" spans="1:1" x14ac:dyDescent="0.2">
      <c r="A62840">
        <f t="shared" ca="1" si="981"/>
        <v>-0.18775673328121351</v>
      </c>
    </row>
    <row r="62841" spans="1:1" x14ac:dyDescent="0.2">
      <c r="A62841">
        <f t="shared" ca="1" si="981"/>
        <v>-0.22446737915493717</v>
      </c>
    </row>
    <row r="62842" spans="1:1" x14ac:dyDescent="0.2">
      <c r="A62842">
        <f t="shared" ca="1" si="981"/>
        <v>-0.53893929499275006</v>
      </c>
    </row>
    <row r="62843" spans="1:1" x14ac:dyDescent="0.2">
      <c r="A62843">
        <f t="shared" ca="1" si="981"/>
        <v>0.55729533295588263</v>
      </c>
    </row>
    <row r="62844" spans="1:1" x14ac:dyDescent="0.2">
      <c r="A62844">
        <f t="shared" ca="1" si="981"/>
        <v>-0.12866603543376295</v>
      </c>
    </row>
    <row r="62845" spans="1:1" x14ac:dyDescent="0.2">
      <c r="A62845">
        <f t="shared" ca="1" si="981"/>
        <v>1.6372160400817684</v>
      </c>
    </row>
    <row r="62846" spans="1:1" x14ac:dyDescent="0.2">
      <c r="A62846">
        <f t="shared" ca="1" si="981"/>
        <v>1.321207313515282</v>
      </c>
    </row>
    <row r="62847" spans="1:1" x14ac:dyDescent="0.2">
      <c r="A62847">
        <f t="shared" ca="1" si="981"/>
        <v>2.5902279581387955E-2</v>
      </c>
    </row>
    <row r="62848" spans="1:1" x14ac:dyDescent="0.2">
      <c r="A62848">
        <f t="shared" ca="1" si="981"/>
        <v>0.34265978336042924</v>
      </c>
    </row>
    <row r="62849" spans="1:1" x14ac:dyDescent="0.2">
      <c r="A62849">
        <f t="shared" ca="1" si="981"/>
        <v>0.36193046595211875</v>
      </c>
    </row>
    <row r="62850" spans="1:1" x14ac:dyDescent="0.2">
      <c r="A62850">
        <f t="shared" ca="1" si="981"/>
        <v>-0.24981416959715588</v>
      </c>
    </row>
    <row r="62851" spans="1:1" x14ac:dyDescent="0.2">
      <c r="A62851">
        <f t="shared" ref="A62851:A62914" ca="1" si="982">_xlfn.NORM.INV(RAND(),0,1)</f>
        <v>1.3177132622200471</v>
      </c>
    </row>
    <row r="62852" spans="1:1" x14ac:dyDescent="0.2">
      <c r="A62852">
        <f t="shared" ca="1" si="982"/>
        <v>-1.2256169510454804</v>
      </c>
    </row>
    <row r="62853" spans="1:1" x14ac:dyDescent="0.2">
      <c r="A62853">
        <f t="shared" ca="1" si="982"/>
        <v>-1.9410197760807253</v>
      </c>
    </row>
    <row r="62854" spans="1:1" x14ac:dyDescent="0.2">
      <c r="A62854">
        <f t="shared" ca="1" si="982"/>
        <v>-0.7158918097566731</v>
      </c>
    </row>
    <row r="62855" spans="1:1" x14ac:dyDescent="0.2">
      <c r="A62855">
        <f t="shared" ca="1" si="982"/>
        <v>-0.34339091227679969</v>
      </c>
    </row>
    <row r="62856" spans="1:1" x14ac:dyDescent="0.2">
      <c r="A62856">
        <f t="shared" ca="1" si="982"/>
        <v>-0.88590797246607877</v>
      </c>
    </row>
    <row r="62857" spans="1:1" x14ac:dyDescent="0.2">
      <c r="A62857">
        <f t="shared" ca="1" si="982"/>
        <v>1.4148831139370361</v>
      </c>
    </row>
    <row r="62858" spans="1:1" x14ac:dyDescent="0.2">
      <c r="A62858">
        <f t="shared" ca="1" si="982"/>
        <v>0.15038528102099177</v>
      </c>
    </row>
    <row r="62859" spans="1:1" x14ac:dyDescent="0.2">
      <c r="A62859">
        <f t="shared" ca="1" si="982"/>
        <v>0.55807855530706629</v>
      </c>
    </row>
    <row r="62860" spans="1:1" x14ac:dyDescent="0.2">
      <c r="A62860">
        <f t="shared" ca="1" si="982"/>
        <v>-0.48312326225609131</v>
      </c>
    </row>
    <row r="62861" spans="1:1" x14ac:dyDescent="0.2">
      <c r="A62861">
        <f t="shared" ca="1" si="982"/>
        <v>-1.3279901502134779</v>
      </c>
    </row>
    <row r="62862" spans="1:1" x14ac:dyDescent="0.2">
      <c r="A62862">
        <f t="shared" ca="1" si="982"/>
        <v>-0.76348078920508777</v>
      </c>
    </row>
    <row r="62863" spans="1:1" x14ac:dyDescent="0.2">
      <c r="A62863">
        <f t="shared" ca="1" si="982"/>
        <v>0.76206583742484368</v>
      </c>
    </row>
    <row r="62864" spans="1:1" x14ac:dyDescent="0.2">
      <c r="A62864">
        <f t="shared" ca="1" si="982"/>
        <v>0.15783860130149271</v>
      </c>
    </row>
    <row r="62865" spans="1:1" x14ac:dyDescent="0.2">
      <c r="A62865">
        <f t="shared" ca="1" si="982"/>
        <v>-0.12835799469352138</v>
      </c>
    </row>
    <row r="62866" spans="1:1" x14ac:dyDescent="0.2">
      <c r="A62866">
        <f t="shared" ca="1" si="982"/>
        <v>-0.35342432716625166</v>
      </c>
    </row>
    <row r="62867" spans="1:1" x14ac:dyDescent="0.2">
      <c r="A62867">
        <f t="shared" ca="1" si="982"/>
        <v>6.7877096887249046E-3</v>
      </c>
    </row>
    <row r="62868" spans="1:1" x14ac:dyDescent="0.2">
      <c r="A62868">
        <f t="shared" ca="1" si="982"/>
        <v>0.37959658899648052</v>
      </c>
    </row>
    <row r="62869" spans="1:1" x14ac:dyDescent="0.2">
      <c r="A62869">
        <f t="shared" ca="1" si="982"/>
        <v>3.9024470386237124E-2</v>
      </c>
    </row>
    <row r="62870" spans="1:1" x14ac:dyDescent="0.2">
      <c r="A62870">
        <f t="shared" ca="1" si="982"/>
        <v>-3.13341307400039E-2</v>
      </c>
    </row>
    <row r="62871" spans="1:1" x14ac:dyDescent="0.2">
      <c r="A62871">
        <f t="shared" ca="1" si="982"/>
        <v>-0.71284398197105037</v>
      </c>
    </row>
    <row r="62872" spans="1:1" x14ac:dyDescent="0.2">
      <c r="A62872">
        <f t="shared" ca="1" si="982"/>
        <v>-0.13991841904965022</v>
      </c>
    </row>
    <row r="62873" spans="1:1" x14ac:dyDescent="0.2">
      <c r="A62873">
        <f t="shared" ca="1" si="982"/>
        <v>-0.21597205590477409</v>
      </c>
    </row>
    <row r="62874" spans="1:1" x14ac:dyDescent="0.2">
      <c r="A62874">
        <f t="shared" ca="1" si="982"/>
        <v>-1.6997395590222104</v>
      </c>
    </row>
    <row r="62875" spans="1:1" x14ac:dyDescent="0.2">
      <c r="A62875">
        <f t="shared" ca="1" si="982"/>
        <v>1.0771473471325013</v>
      </c>
    </row>
    <row r="62876" spans="1:1" x14ac:dyDescent="0.2">
      <c r="A62876">
        <f t="shared" ca="1" si="982"/>
        <v>1.7034768607721101E-2</v>
      </c>
    </row>
    <row r="62877" spans="1:1" x14ac:dyDescent="0.2">
      <c r="A62877">
        <f t="shared" ca="1" si="982"/>
        <v>-0.76315337975013331</v>
      </c>
    </row>
    <row r="62878" spans="1:1" x14ac:dyDescent="0.2">
      <c r="A62878">
        <f t="shared" ca="1" si="982"/>
        <v>-7.1829232229360246E-3</v>
      </c>
    </row>
    <row r="62879" spans="1:1" x14ac:dyDescent="0.2">
      <c r="A62879">
        <f t="shared" ca="1" si="982"/>
        <v>-1.0197710374658366</v>
      </c>
    </row>
    <row r="62880" spans="1:1" x14ac:dyDescent="0.2">
      <c r="A62880">
        <f t="shared" ca="1" si="982"/>
        <v>0.76113436272436297</v>
      </c>
    </row>
    <row r="62881" spans="1:1" x14ac:dyDescent="0.2">
      <c r="A62881">
        <f t="shared" ca="1" si="982"/>
        <v>0.83090277627371012</v>
      </c>
    </row>
    <row r="62882" spans="1:1" x14ac:dyDescent="0.2">
      <c r="A62882">
        <f t="shared" ca="1" si="982"/>
        <v>1.8128372070482908</v>
      </c>
    </row>
    <row r="62883" spans="1:1" x14ac:dyDescent="0.2">
      <c r="A62883">
        <f t="shared" ca="1" si="982"/>
        <v>-0.71479114844776392</v>
      </c>
    </row>
    <row r="62884" spans="1:1" x14ac:dyDescent="0.2">
      <c r="A62884">
        <f t="shared" ca="1" si="982"/>
        <v>0.16068523110090668</v>
      </c>
    </row>
    <row r="62885" spans="1:1" x14ac:dyDescent="0.2">
      <c r="A62885">
        <f t="shared" ca="1" si="982"/>
        <v>-0.14762444994991375</v>
      </c>
    </row>
    <row r="62886" spans="1:1" x14ac:dyDescent="0.2">
      <c r="A62886">
        <f t="shared" ca="1" si="982"/>
        <v>0.37852564144724188</v>
      </c>
    </row>
    <row r="62887" spans="1:1" x14ac:dyDescent="0.2">
      <c r="A62887">
        <f t="shared" ca="1" si="982"/>
        <v>1.2858839952805254</v>
      </c>
    </row>
    <row r="62888" spans="1:1" x14ac:dyDescent="0.2">
      <c r="A62888">
        <f t="shared" ca="1" si="982"/>
        <v>-0.53404797433055451</v>
      </c>
    </row>
    <row r="62889" spans="1:1" x14ac:dyDescent="0.2">
      <c r="A62889">
        <f t="shared" ca="1" si="982"/>
        <v>-1.2391729294056482</v>
      </c>
    </row>
    <row r="62890" spans="1:1" x14ac:dyDescent="0.2">
      <c r="A62890">
        <f t="shared" ca="1" si="982"/>
        <v>0.79517404328739172</v>
      </c>
    </row>
    <row r="62891" spans="1:1" x14ac:dyDescent="0.2">
      <c r="A62891">
        <f t="shared" ca="1" si="982"/>
        <v>-1.4285745390571158</v>
      </c>
    </row>
    <row r="62892" spans="1:1" x14ac:dyDescent="0.2">
      <c r="A62892">
        <f t="shared" ca="1" si="982"/>
        <v>-1.7164366404777069</v>
      </c>
    </row>
    <row r="62893" spans="1:1" x14ac:dyDescent="0.2">
      <c r="A62893">
        <f t="shared" ca="1" si="982"/>
        <v>-1.7491135075501547</v>
      </c>
    </row>
    <row r="62894" spans="1:1" x14ac:dyDescent="0.2">
      <c r="A62894">
        <f t="shared" ca="1" si="982"/>
        <v>0.92693488540664182</v>
      </c>
    </row>
    <row r="62895" spans="1:1" x14ac:dyDescent="0.2">
      <c r="A62895">
        <f t="shared" ca="1" si="982"/>
        <v>-2.2558209396828479</v>
      </c>
    </row>
    <row r="62896" spans="1:1" x14ac:dyDescent="0.2">
      <c r="A62896">
        <f t="shared" ca="1" si="982"/>
        <v>9.8832570324328919E-2</v>
      </c>
    </row>
    <row r="62897" spans="1:1" x14ac:dyDescent="0.2">
      <c r="A62897">
        <f t="shared" ca="1" si="982"/>
        <v>-1.2004782775551119</v>
      </c>
    </row>
    <row r="62898" spans="1:1" x14ac:dyDescent="0.2">
      <c r="A62898">
        <f t="shared" ca="1" si="982"/>
        <v>-0.20652820948592737</v>
      </c>
    </row>
    <row r="62899" spans="1:1" x14ac:dyDescent="0.2">
      <c r="A62899">
        <f t="shared" ca="1" si="982"/>
        <v>0.43098530896390502</v>
      </c>
    </row>
    <row r="62900" spans="1:1" x14ac:dyDescent="0.2">
      <c r="A62900">
        <f t="shared" ca="1" si="982"/>
        <v>-0.71407418445631332</v>
      </c>
    </row>
    <row r="62901" spans="1:1" x14ac:dyDescent="0.2">
      <c r="A62901">
        <f t="shared" ca="1" si="982"/>
        <v>0.27297842586419296</v>
      </c>
    </row>
    <row r="62902" spans="1:1" x14ac:dyDescent="0.2">
      <c r="A62902">
        <f t="shared" ca="1" si="982"/>
        <v>-0.45084233662311407</v>
      </c>
    </row>
    <row r="62903" spans="1:1" x14ac:dyDescent="0.2">
      <c r="A62903">
        <f t="shared" ca="1" si="982"/>
        <v>-0.82729969785623036</v>
      </c>
    </row>
    <row r="62904" spans="1:1" x14ac:dyDescent="0.2">
      <c r="A62904">
        <f t="shared" ca="1" si="982"/>
        <v>-2.5304741336719916</v>
      </c>
    </row>
    <row r="62905" spans="1:1" x14ac:dyDescent="0.2">
      <c r="A62905">
        <f t="shared" ca="1" si="982"/>
        <v>-0.75918251110486112</v>
      </c>
    </row>
    <row r="62906" spans="1:1" x14ac:dyDescent="0.2">
      <c r="A62906">
        <f t="shared" ca="1" si="982"/>
        <v>1.7667651841248335</v>
      </c>
    </row>
    <row r="62907" spans="1:1" x14ac:dyDescent="0.2">
      <c r="A62907">
        <f t="shared" ca="1" si="982"/>
        <v>0.9438010621945323</v>
      </c>
    </row>
    <row r="62908" spans="1:1" x14ac:dyDescent="0.2">
      <c r="A62908">
        <f t="shared" ca="1" si="982"/>
        <v>-1.2062663110116887</v>
      </c>
    </row>
    <row r="62909" spans="1:1" x14ac:dyDescent="0.2">
      <c r="A62909">
        <f t="shared" ca="1" si="982"/>
        <v>1.5243998365165128</v>
      </c>
    </row>
    <row r="62910" spans="1:1" x14ac:dyDescent="0.2">
      <c r="A62910">
        <f t="shared" ca="1" si="982"/>
        <v>1.7731133003361057</v>
      </c>
    </row>
    <row r="62911" spans="1:1" x14ac:dyDescent="0.2">
      <c r="A62911">
        <f t="shared" ca="1" si="982"/>
        <v>-1.1295186927890812</v>
      </c>
    </row>
    <row r="62912" spans="1:1" x14ac:dyDescent="0.2">
      <c r="A62912">
        <f t="shared" ca="1" si="982"/>
        <v>6.2596224788651469E-2</v>
      </c>
    </row>
    <row r="62913" spans="1:1" x14ac:dyDescent="0.2">
      <c r="A62913">
        <f t="shared" ca="1" si="982"/>
        <v>-0.61296287401980432</v>
      </c>
    </row>
    <row r="62914" spans="1:1" x14ac:dyDescent="0.2">
      <c r="A62914">
        <f t="shared" ca="1" si="982"/>
        <v>-0.2876027403850927</v>
      </c>
    </row>
    <row r="62915" spans="1:1" x14ac:dyDescent="0.2">
      <c r="A62915">
        <f t="shared" ref="A62915:A62978" ca="1" si="983">_xlfn.NORM.INV(RAND(),0,1)</f>
        <v>0.69335293453098712</v>
      </c>
    </row>
    <row r="62916" spans="1:1" x14ac:dyDescent="0.2">
      <c r="A62916">
        <f t="shared" ca="1" si="983"/>
        <v>2.3703450053022932</v>
      </c>
    </row>
    <row r="62917" spans="1:1" x14ac:dyDescent="0.2">
      <c r="A62917">
        <f t="shared" ca="1" si="983"/>
        <v>-4.7180295449792291E-2</v>
      </c>
    </row>
    <row r="62918" spans="1:1" x14ac:dyDescent="0.2">
      <c r="A62918">
        <f t="shared" ca="1" si="983"/>
        <v>1.0251371698697191</v>
      </c>
    </row>
    <row r="62919" spans="1:1" x14ac:dyDescent="0.2">
      <c r="A62919">
        <f t="shared" ca="1" si="983"/>
        <v>-2.0715418819031557</v>
      </c>
    </row>
    <row r="62920" spans="1:1" x14ac:dyDescent="0.2">
      <c r="A62920">
        <f t="shared" ca="1" si="983"/>
        <v>-0.33894576394375447</v>
      </c>
    </row>
    <row r="62921" spans="1:1" x14ac:dyDescent="0.2">
      <c r="A62921">
        <f t="shared" ca="1" si="983"/>
        <v>-0.68276288337625268</v>
      </c>
    </row>
    <row r="62922" spans="1:1" x14ac:dyDescent="0.2">
      <c r="A62922">
        <f t="shared" ca="1" si="983"/>
        <v>0.68798651965055058</v>
      </c>
    </row>
    <row r="62923" spans="1:1" x14ac:dyDescent="0.2">
      <c r="A62923">
        <f t="shared" ca="1" si="983"/>
        <v>-0.74102565886856686</v>
      </c>
    </row>
    <row r="62924" spans="1:1" x14ac:dyDescent="0.2">
      <c r="A62924">
        <f t="shared" ca="1" si="983"/>
        <v>0.41813345389866025</v>
      </c>
    </row>
    <row r="62925" spans="1:1" x14ac:dyDescent="0.2">
      <c r="A62925">
        <f t="shared" ca="1" si="983"/>
        <v>7.1826543657569242E-2</v>
      </c>
    </row>
    <row r="62926" spans="1:1" x14ac:dyDescent="0.2">
      <c r="A62926">
        <f t="shared" ca="1" si="983"/>
        <v>-0.22796439160498683</v>
      </c>
    </row>
    <row r="62927" spans="1:1" x14ac:dyDescent="0.2">
      <c r="A62927">
        <f t="shared" ca="1" si="983"/>
        <v>6.0684114147586329E-3</v>
      </c>
    </row>
    <row r="62928" spans="1:1" x14ac:dyDescent="0.2">
      <c r="A62928">
        <f t="shared" ca="1" si="983"/>
        <v>1.2729122487555597</v>
      </c>
    </row>
    <row r="62929" spans="1:1" x14ac:dyDescent="0.2">
      <c r="A62929">
        <f t="shared" ca="1" si="983"/>
        <v>9.4614479968170694E-3</v>
      </c>
    </row>
    <row r="62930" spans="1:1" x14ac:dyDescent="0.2">
      <c r="A62930">
        <f t="shared" ca="1" si="983"/>
        <v>-0.67609737669745162</v>
      </c>
    </row>
    <row r="62931" spans="1:1" x14ac:dyDescent="0.2">
      <c r="A62931">
        <f t="shared" ca="1" si="983"/>
        <v>0.73679782064010346</v>
      </c>
    </row>
    <row r="62932" spans="1:1" x14ac:dyDescent="0.2">
      <c r="A62932">
        <f t="shared" ca="1" si="983"/>
        <v>0.2462196372947657</v>
      </c>
    </row>
    <row r="62933" spans="1:1" x14ac:dyDescent="0.2">
      <c r="A62933">
        <f t="shared" ca="1" si="983"/>
        <v>-0.96461174543596218</v>
      </c>
    </row>
    <row r="62934" spans="1:1" x14ac:dyDescent="0.2">
      <c r="A62934">
        <f t="shared" ca="1" si="983"/>
        <v>0.17726821214111219</v>
      </c>
    </row>
    <row r="62935" spans="1:1" x14ac:dyDescent="0.2">
      <c r="A62935">
        <f t="shared" ca="1" si="983"/>
        <v>2.8050449287251085</v>
      </c>
    </row>
    <row r="62936" spans="1:1" x14ac:dyDescent="0.2">
      <c r="A62936">
        <f t="shared" ca="1" si="983"/>
        <v>-0.13721837953336399</v>
      </c>
    </row>
    <row r="62937" spans="1:1" x14ac:dyDescent="0.2">
      <c r="A62937">
        <f t="shared" ca="1" si="983"/>
        <v>2.3696360367015954</v>
      </c>
    </row>
    <row r="62938" spans="1:1" x14ac:dyDescent="0.2">
      <c r="A62938">
        <f t="shared" ca="1" si="983"/>
        <v>-0.65750743097086228</v>
      </c>
    </row>
    <row r="62939" spans="1:1" x14ac:dyDescent="0.2">
      <c r="A62939">
        <f t="shared" ca="1" si="983"/>
        <v>0.71955758602389486</v>
      </c>
    </row>
    <row r="62940" spans="1:1" x14ac:dyDescent="0.2">
      <c r="A62940">
        <f t="shared" ca="1" si="983"/>
        <v>0.21705314425475805</v>
      </c>
    </row>
    <row r="62941" spans="1:1" x14ac:dyDescent="0.2">
      <c r="A62941">
        <f t="shared" ca="1" si="983"/>
        <v>-1.2225923794457063</v>
      </c>
    </row>
    <row r="62942" spans="1:1" x14ac:dyDescent="0.2">
      <c r="A62942">
        <f t="shared" ca="1" si="983"/>
        <v>-0.1794535186579857</v>
      </c>
    </row>
    <row r="62943" spans="1:1" x14ac:dyDescent="0.2">
      <c r="A62943">
        <f t="shared" ca="1" si="983"/>
        <v>-0.53627885995578195</v>
      </c>
    </row>
    <row r="62944" spans="1:1" x14ac:dyDescent="0.2">
      <c r="A62944">
        <f t="shared" ca="1" si="983"/>
        <v>-1.3667460672273273</v>
      </c>
    </row>
    <row r="62945" spans="1:1" x14ac:dyDescent="0.2">
      <c r="A62945">
        <f t="shared" ca="1" si="983"/>
        <v>-0.6227821853387242</v>
      </c>
    </row>
    <row r="62946" spans="1:1" x14ac:dyDescent="0.2">
      <c r="A62946">
        <f t="shared" ca="1" si="983"/>
        <v>-0.15397574807105766</v>
      </c>
    </row>
    <row r="62947" spans="1:1" x14ac:dyDescent="0.2">
      <c r="A62947">
        <f t="shared" ca="1" si="983"/>
        <v>-0.70946155083906848</v>
      </c>
    </row>
    <row r="62948" spans="1:1" x14ac:dyDescent="0.2">
      <c r="A62948">
        <f t="shared" ca="1" si="983"/>
        <v>-1.2028172817303926</v>
      </c>
    </row>
    <row r="62949" spans="1:1" x14ac:dyDescent="0.2">
      <c r="A62949">
        <f t="shared" ca="1" si="983"/>
        <v>0.69093894667854827</v>
      </c>
    </row>
    <row r="62950" spans="1:1" x14ac:dyDescent="0.2">
      <c r="A62950">
        <f t="shared" ca="1" si="983"/>
        <v>0.83388660899386979</v>
      </c>
    </row>
    <row r="62951" spans="1:1" x14ac:dyDescent="0.2">
      <c r="A62951">
        <f t="shared" ca="1" si="983"/>
        <v>-1.433617572250401</v>
      </c>
    </row>
    <row r="62952" spans="1:1" x14ac:dyDescent="0.2">
      <c r="A62952">
        <f t="shared" ca="1" si="983"/>
        <v>-0.36417569120336962</v>
      </c>
    </row>
    <row r="62953" spans="1:1" x14ac:dyDescent="0.2">
      <c r="A62953">
        <f t="shared" ca="1" si="983"/>
        <v>-0.13067317181251945</v>
      </c>
    </row>
    <row r="62954" spans="1:1" x14ac:dyDescent="0.2">
      <c r="A62954">
        <f t="shared" ca="1" si="983"/>
        <v>-0.29915073660606206</v>
      </c>
    </row>
    <row r="62955" spans="1:1" x14ac:dyDescent="0.2">
      <c r="A62955">
        <f t="shared" ca="1" si="983"/>
        <v>-1.0647156278909777</v>
      </c>
    </row>
    <row r="62956" spans="1:1" x14ac:dyDescent="0.2">
      <c r="A62956">
        <f t="shared" ca="1" si="983"/>
        <v>-1.1295153820882642</v>
      </c>
    </row>
    <row r="62957" spans="1:1" x14ac:dyDescent="0.2">
      <c r="A62957">
        <f t="shared" ca="1" si="983"/>
        <v>1.14778343583899</v>
      </c>
    </row>
    <row r="62958" spans="1:1" x14ac:dyDescent="0.2">
      <c r="A62958">
        <f t="shared" ca="1" si="983"/>
        <v>-2.3322183888974175</v>
      </c>
    </row>
    <row r="62959" spans="1:1" x14ac:dyDescent="0.2">
      <c r="A62959">
        <f t="shared" ca="1" si="983"/>
        <v>-1.0374751589157989</v>
      </c>
    </row>
    <row r="62960" spans="1:1" x14ac:dyDescent="0.2">
      <c r="A62960">
        <f t="shared" ca="1" si="983"/>
        <v>1.323020289431424</v>
      </c>
    </row>
    <row r="62961" spans="1:1" x14ac:dyDescent="0.2">
      <c r="A62961">
        <f t="shared" ca="1" si="983"/>
        <v>1.2753102192495633</v>
      </c>
    </row>
    <row r="62962" spans="1:1" x14ac:dyDescent="0.2">
      <c r="A62962">
        <f t="shared" ca="1" si="983"/>
        <v>0.34552531730445857</v>
      </c>
    </row>
    <row r="62963" spans="1:1" x14ac:dyDescent="0.2">
      <c r="A62963">
        <f t="shared" ca="1" si="983"/>
        <v>0.12831022160061514</v>
      </c>
    </row>
    <row r="62964" spans="1:1" x14ac:dyDescent="0.2">
      <c r="A62964">
        <f t="shared" ca="1" si="983"/>
        <v>-0.86388863797715509</v>
      </c>
    </row>
    <row r="62965" spans="1:1" x14ac:dyDescent="0.2">
      <c r="A62965">
        <f t="shared" ca="1" si="983"/>
        <v>-0.65193706289027009</v>
      </c>
    </row>
    <row r="62966" spans="1:1" x14ac:dyDescent="0.2">
      <c r="A62966">
        <f t="shared" ca="1" si="983"/>
        <v>1.3550093522152749</v>
      </c>
    </row>
    <row r="62967" spans="1:1" x14ac:dyDescent="0.2">
      <c r="A62967">
        <f t="shared" ca="1" si="983"/>
        <v>-0.42946769370133064</v>
      </c>
    </row>
    <row r="62968" spans="1:1" x14ac:dyDescent="0.2">
      <c r="A62968">
        <f t="shared" ca="1" si="983"/>
        <v>-1.7074630355712717E-2</v>
      </c>
    </row>
    <row r="62969" spans="1:1" x14ac:dyDescent="0.2">
      <c r="A62969">
        <f t="shared" ca="1" si="983"/>
        <v>0.98130454083040508</v>
      </c>
    </row>
    <row r="62970" spans="1:1" x14ac:dyDescent="0.2">
      <c r="A62970">
        <f t="shared" ca="1" si="983"/>
        <v>-1.9907062175888297</v>
      </c>
    </row>
    <row r="62971" spans="1:1" x14ac:dyDescent="0.2">
      <c r="A62971">
        <f t="shared" ca="1" si="983"/>
        <v>-0.5956192019410913</v>
      </c>
    </row>
    <row r="62972" spans="1:1" x14ac:dyDescent="0.2">
      <c r="A62972">
        <f t="shared" ca="1" si="983"/>
        <v>0.15737360208816129</v>
      </c>
    </row>
    <row r="62973" spans="1:1" x14ac:dyDescent="0.2">
      <c r="A62973">
        <f t="shared" ca="1" si="983"/>
        <v>0.84900200179460095</v>
      </c>
    </row>
    <row r="62974" spans="1:1" x14ac:dyDescent="0.2">
      <c r="A62974">
        <f t="shared" ca="1" si="983"/>
        <v>0.47195396939619194</v>
      </c>
    </row>
    <row r="62975" spans="1:1" x14ac:dyDescent="0.2">
      <c r="A62975">
        <f t="shared" ca="1" si="983"/>
        <v>-0.77240371890090986</v>
      </c>
    </row>
    <row r="62976" spans="1:1" x14ac:dyDescent="0.2">
      <c r="A62976">
        <f t="shared" ca="1" si="983"/>
        <v>0.49887104884145766</v>
      </c>
    </row>
    <row r="62977" spans="1:1" x14ac:dyDescent="0.2">
      <c r="A62977">
        <f t="shared" ca="1" si="983"/>
        <v>-0.51384030994157914</v>
      </c>
    </row>
    <row r="62978" spans="1:1" x14ac:dyDescent="0.2">
      <c r="A62978">
        <f t="shared" ca="1" si="983"/>
        <v>-1.0476147832949692</v>
      </c>
    </row>
    <row r="62979" spans="1:1" x14ac:dyDescent="0.2">
      <c r="A62979">
        <f t="shared" ref="A62979:A63042" ca="1" si="984">_xlfn.NORM.INV(RAND(),0,1)</f>
        <v>1.1418591120331703</v>
      </c>
    </row>
    <row r="62980" spans="1:1" x14ac:dyDescent="0.2">
      <c r="A62980">
        <f t="shared" ca="1" si="984"/>
        <v>0.71771328992456229</v>
      </c>
    </row>
    <row r="62981" spans="1:1" x14ac:dyDescent="0.2">
      <c r="A62981">
        <f t="shared" ca="1" si="984"/>
        <v>-0.1026811969636785</v>
      </c>
    </row>
    <row r="62982" spans="1:1" x14ac:dyDescent="0.2">
      <c r="A62982">
        <f t="shared" ca="1" si="984"/>
        <v>-1.1121042975114035</v>
      </c>
    </row>
    <row r="62983" spans="1:1" x14ac:dyDescent="0.2">
      <c r="A62983">
        <f t="shared" ca="1" si="984"/>
        <v>0.97175414642490365</v>
      </c>
    </row>
    <row r="62984" spans="1:1" x14ac:dyDescent="0.2">
      <c r="A62984">
        <f t="shared" ca="1" si="984"/>
        <v>1.4997192846358498</v>
      </c>
    </row>
    <row r="62985" spans="1:1" x14ac:dyDescent="0.2">
      <c r="A62985">
        <f t="shared" ca="1" si="984"/>
        <v>-0.63197771909048794</v>
      </c>
    </row>
    <row r="62986" spans="1:1" x14ac:dyDescent="0.2">
      <c r="A62986">
        <f t="shared" ca="1" si="984"/>
        <v>1.1753537863012546</v>
      </c>
    </row>
    <row r="62987" spans="1:1" x14ac:dyDescent="0.2">
      <c r="A62987">
        <f t="shared" ca="1" si="984"/>
        <v>0.89069922464271933</v>
      </c>
    </row>
    <row r="62988" spans="1:1" x14ac:dyDescent="0.2">
      <c r="A62988">
        <f t="shared" ca="1" si="984"/>
        <v>-0.10645271195382076</v>
      </c>
    </row>
    <row r="62989" spans="1:1" x14ac:dyDescent="0.2">
      <c r="A62989">
        <f t="shared" ca="1" si="984"/>
        <v>-0.31598315731547943</v>
      </c>
    </row>
    <row r="62990" spans="1:1" x14ac:dyDescent="0.2">
      <c r="A62990">
        <f t="shared" ca="1" si="984"/>
        <v>-0.53701841316512722</v>
      </c>
    </row>
    <row r="62991" spans="1:1" x14ac:dyDescent="0.2">
      <c r="A62991">
        <f t="shared" ca="1" si="984"/>
        <v>-0.40284947527135573</v>
      </c>
    </row>
    <row r="62992" spans="1:1" x14ac:dyDescent="0.2">
      <c r="A62992">
        <f t="shared" ca="1" si="984"/>
        <v>1.1546910792913379</v>
      </c>
    </row>
    <row r="62993" spans="1:1" x14ac:dyDescent="0.2">
      <c r="A62993">
        <f t="shared" ca="1" si="984"/>
        <v>1.5020415391498037</v>
      </c>
    </row>
    <row r="62994" spans="1:1" x14ac:dyDescent="0.2">
      <c r="A62994">
        <f t="shared" ca="1" si="984"/>
        <v>-1.2088373668560386</v>
      </c>
    </row>
    <row r="62995" spans="1:1" x14ac:dyDescent="0.2">
      <c r="A62995">
        <f t="shared" ca="1" si="984"/>
        <v>2.1690368144213603</v>
      </c>
    </row>
    <row r="62996" spans="1:1" x14ac:dyDescent="0.2">
      <c r="A62996">
        <f t="shared" ca="1" si="984"/>
        <v>5.425476716880985E-2</v>
      </c>
    </row>
    <row r="62997" spans="1:1" x14ac:dyDescent="0.2">
      <c r="A62997">
        <f t="shared" ca="1" si="984"/>
        <v>0.34380177758391478</v>
      </c>
    </row>
    <row r="62998" spans="1:1" x14ac:dyDescent="0.2">
      <c r="A62998">
        <f t="shared" ca="1" si="984"/>
        <v>-0.15797123649263978</v>
      </c>
    </row>
    <row r="62999" spans="1:1" x14ac:dyDescent="0.2">
      <c r="A62999">
        <f t="shared" ca="1" si="984"/>
        <v>-0.32845510172343445</v>
      </c>
    </row>
    <row r="63000" spans="1:1" x14ac:dyDescent="0.2">
      <c r="A63000">
        <f t="shared" ca="1" si="984"/>
        <v>1.3619687351751337</v>
      </c>
    </row>
    <row r="63001" spans="1:1" x14ac:dyDescent="0.2">
      <c r="A63001">
        <f t="shared" ca="1" si="984"/>
        <v>0.44090978553835258</v>
      </c>
    </row>
    <row r="63002" spans="1:1" x14ac:dyDescent="0.2">
      <c r="A63002">
        <f t="shared" ca="1" si="984"/>
        <v>-0.21061140247480975</v>
      </c>
    </row>
    <row r="63003" spans="1:1" x14ac:dyDescent="0.2">
      <c r="A63003">
        <f t="shared" ca="1" si="984"/>
        <v>-2.1545754010474347</v>
      </c>
    </row>
    <row r="63004" spans="1:1" x14ac:dyDescent="0.2">
      <c r="A63004">
        <f t="shared" ca="1" si="984"/>
        <v>1.5201994423259237</v>
      </c>
    </row>
    <row r="63005" spans="1:1" x14ac:dyDescent="0.2">
      <c r="A63005">
        <f t="shared" ca="1" si="984"/>
        <v>1.0194743084549376</v>
      </c>
    </row>
    <row r="63006" spans="1:1" x14ac:dyDescent="0.2">
      <c r="A63006">
        <f t="shared" ca="1" si="984"/>
        <v>0.83063365924359012</v>
      </c>
    </row>
    <row r="63007" spans="1:1" x14ac:dyDescent="0.2">
      <c r="A63007">
        <f t="shared" ca="1" si="984"/>
        <v>-2.0931211426420004</v>
      </c>
    </row>
    <row r="63008" spans="1:1" x14ac:dyDescent="0.2">
      <c r="A63008">
        <f t="shared" ca="1" si="984"/>
        <v>0.75294560748904771</v>
      </c>
    </row>
    <row r="63009" spans="1:1" x14ac:dyDescent="0.2">
      <c r="A63009">
        <f t="shared" ca="1" si="984"/>
        <v>1.8886526218322262</v>
      </c>
    </row>
    <row r="63010" spans="1:1" x14ac:dyDescent="0.2">
      <c r="A63010">
        <f t="shared" ca="1" si="984"/>
        <v>-1.284870528954527</v>
      </c>
    </row>
    <row r="63011" spans="1:1" x14ac:dyDescent="0.2">
      <c r="A63011">
        <f t="shared" ca="1" si="984"/>
        <v>1.716599052601343</v>
      </c>
    </row>
    <row r="63012" spans="1:1" x14ac:dyDescent="0.2">
      <c r="A63012">
        <f t="shared" ca="1" si="984"/>
        <v>-0.67149988629836654</v>
      </c>
    </row>
    <row r="63013" spans="1:1" x14ac:dyDescent="0.2">
      <c r="A63013">
        <f t="shared" ca="1" si="984"/>
        <v>-0.88082226804502151</v>
      </c>
    </row>
    <row r="63014" spans="1:1" x14ac:dyDescent="0.2">
      <c r="A63014">
        <f t="shared" ca="1" si="984"/>
        <v>-0.89881735613925839</v>
      </c>
    </row>
    <row r="63015" spans="1:1" x14ac:dyDescent="0.2">
      <c r="A63015">
        <f t="shared" ca="1" si="984"/>
        <v>-1.0336213233971923</v>
      </c>
    </row>
    <row r="63016" spans="1:1" x14ac:dyDescent="0.2">
      <c r="A63016">
        <f t="shared" ca="1" si="984"/>
        <v>0.42921006543922341</v>
      </c>
    </row>
    <row r="63017" spans="1:1" x14ac:dyDescent="0.2">
      <c r="A63017">
        <f t="shared" ca="1" si="984"/>
        <v>-0.18487710253150996</v>
      </c>
    </row>
    <row r="63018" spans="1:1" x14ac:dyDescent="0.2">
      <c r="A63018">
        <f t="shared" ca="1" si="984"/>
        <v>-0.90903877020037915</v>
      </c>
    </row>
    <row r="63019" spans="1:1" x14ac:dyDescent="0.2">
      <c r="A63019">
        <f t="shared" ca="1" si="984"/>
        <v>1.0239311232842296</v>
      </c>
    </row>
    <row r="63020" spans="1:1" x14ac:dyDescent="0.2">
      <c r="A63020">
        <f t="shared" ca="1" si="984"/>
        <v>0.59693947509373091</v>
      </c>
    </row>
    <row r="63021" spans="1:1" x14ac:dyDescent="0.2">
      <c r="A63021">
        <f t="shared" ca="1" si="984"/>
        <v>-0.36668355601203079</v>
      </c>
    </row>
    <row r="63022" spans="1:1" x14ac:dyDescent="0.2">
      <c r="A63022">
        <f t="shared" ca="1" si="984"/>
        <v>4.6601862816202794E-2</v>
      </c>
    </row>
    <row r="63023" spans="1:1" x14ac:dyDescent="0.2">
      <c r="A63023">
        <f t="shared" ca="1" si="984"/>
        <v>0.12130140531413329</v>
      </c>
    </row>
    <row r="63024" spans="1:1" x14ac:dyDescent="0.2">
      <c r="A63024">
        <f t="shared" ca="1" si="984"/>
        <v>0.21022482935276959</v>
      </c>
    </row>
    <row r="63025" spans="1:1" x14ac:dyDescent="0.2">
      <c r="A63025">
        <f t="shared" ca="1" si="984"/>
        <v>9.0191854418470052E-2</v>
      </c>
    </row>
    <row r="63026" spans="1:1" x14ac:dyDescent="0.2">
      <c r="A63026">
        <f t="shared" ca="1" si="984"/>
        <v>-0.92693655930472474</v>
      </c>
    </row>
    <row r="63027" spans="1:1" x14ac:dyDescent="0.2">
      <c r="A63027">
        <f t="shared" ca="1" si="984"/>
        <v>-0.80576475393926705</v>
      </c>
    </row>
    <row r="63028" spans="1:1" x14ac:dyDescent="0.2">
      <c r="A63028">
        <f t="shared" ca="1" si="984"/>
        <v>-5.619912570813964E-2</v>
      </c>
    </row>
    <row r="63029" spans="1:1" x14ac:dyDescent="0.2">
      <c r="A63029">
        <f t="shared" ca="1" si="984"/>
        <v>0.13825695306706731</v>
      </c>
    </row>
    <row r="63030" spans="1:1" x14ac:dyDescent="0.2">
      <c r="A63030">
        <f t="shared" ca="1" si="984"/>
        <v>1.2958862924904577</v>
      </c>
    </row>
    <row r="63031" spans="1:1" x14ac:dyDescent="0.2">
      <c r="A63031">
        <f t="shared" ca="1" si="984"/>
        <v>-1.5840960896848948</v>
      </c>
    </row>
    <row r="63032" spans="1:1" x14ac:dyDescent="0.2">
      <c r="A63032">
        <f t="shared" ca="1" si="984"/>
        <v>0.26060704095544496</v>
      </c>
    </row>
    <row r="63033" spans="1:1" x14ac:dyDescent="0.2">
      <c r="A63033">
        <f t="shared" ca="1" si="984"/>
        <v>0.63037109704501459</v>
      </c>
    </row>
    <row r="63034" spans="1:1" x14ac:dyDescent="0.2">
      <c r="A63034">
        <f t="shared" ca="1" si="984"/>
        <v>0.50491852525327974</v>
      </c>
    </row>
    <row r="63035" spans="1:1" x14ac:dyDescent="0.2">
      <c r="A63035">
        <f t="shared" ca="1" si="984"/>
        <v>-0.97133575491493507</v>
      </c>
    </row>
    <row r="63036" spans="1:1" x14ac:dyDescent="0.2">
      <c r="A63036">
        <f t="shared" ca="1" si="984"/>
        <v>-0.40011212196156443</v>
      </c>
    </row>
    <row r="63037" spans="1:1" x14ac:dyDescent="0.2">
      <c r="A63037">
        <f t="shared" ca="1" si="984"/>
        <v>8.789846658032395E-2</v>
      </c>
    </row>
    <row r="63038" spans="1:1" x14ac:dyDescent="0.2">
      <c r="A63038">
        <f t="shared" ca="1" si="984"/>
        <v>-0.98008476010859791</v>
      </c>
    </row>
    <row r="63039" spans="1:1" x14ac:dyDescent="0.2">
      <c r="A63039">
        <f t="shared" ca="1" si="984"/>
        <v>1.190603936990317</v>
      </c>
    </row>
    <row r="63040" spans="1:1" x14ac:dyDescent="0.2">
      <c r="A63040">
        <f t="shared" ca="1" si="984"/>
        <v>1.0899199132784458</v>
      </c>
    </row>
    <row r="63041" spans="1:1" x14ac:dyDescent="0.2">
      <c r="A63041">
        <f t="shared" ca="1" si="984"/>
        <v>1.6022547688336115</v>
      </c>
    </row>
    <row r="63042" spans="1:1" x14ac:dyDescent="0.2">
      <c r="A63042">
        <f t="shared" ca="1" si="984"/>
        <v>-0.80290447874374027</v>
      </c>
    </row>
    <row r="63043" spans="1:1" x14ac:dyDescent="0.2">
      <c r="A63043">
        <f t="shared" ref="A63043:A63106" ca="1" si="985">_xlfn.NORM.INV(RAND(),0,1)</f>
        <v>0.3438110067393384</v>
      </c>
    </row>
    <row r="63044" spans="1:1" x14ac:dyDescent="0.2">
      <c r="A63044">
        <f t="shared" ca="1" si="985"/>
        <v>0.50280235742599799</v>
      </c>
    </row>
    <row r="63045" spans="1:1" x14ac:dyDescent="0.2">
      <c r="A63045">
        <f t="shared" ca="1" si="985"/>
        <v>-0.62494817557062632</v>
      </c>
    </row>
    <row r="63046" spans="1:1" x14ac:dyDescent="0.2">
      <c r="A63046">
        <f t="shared" ca="1" si="985"/>
        <v>0.75200638408460785</v>
      </c>
    </row>
    <row r="63047" spans="1:1" x14ac:dyDescent="0.2">
      <c r="A63047">
        <f t="shared" ca="1" si="985"/>
        <v>-0.32193476340894972</v>
      </c>
    </row>
    <row r="63048" spans="1:1" x14ac:dyDescent="0.2">
      <c r="A63048">
        <f t="shared" ca="1" si="985"/>
        <v>-0.78216129065273254</v>
      </c>
    </row>
    <row r="63049" spans="1:1" x14ac:dyDescent="0.2">
      <c r="A63049">
        <f t="shared" ca="1" si="985"/>
        <v>-0.28820161271053768</v>
      </c>
    </row>
    <row r="63050" spans="1:1" x14ac:dyDescent="0.2">
      <c r="A63050">
        <f t="shared" ca="1" si="985"/>
        <v>-1.4882377910635853</v>
      </c>
    </row>
    <row r="63051" spans="1:1" x14ac:dyDescent="0.2">
      <c r="A63051">
        <f t="shared" ca="1" si="985"/>
        <v>-4.0504467996973832E-2</v>
      </c>
    </row>
    <row r="63052" spans="1:1" x14ac:dyDescent="0.2">
      <c r="A63052">
        <f t="shared" ca="1" si="985"/>
        <v>0.14857194937834664</v>
      </c>
    </row>
    <row r="63053" spans="1:1" x14ac:dyDescent="0.2">
      <c r="A63053">
        <f t="shared" ca="1" si="985"/>
        <v>-0.58163497582266044</v>
      </c>
    </row>
    <row r="63054" spans="1:1" x14ac:dyDescent="0.2">
      <c r="A63054">
        <f t="shared" ca="1" si="985"/>
        <v>-1.2173916487289935</v>
      </c>
    </row>
    <row r="63055" spans="1:1" x14ac:dyDescent="0.2">
      <c r="A63055">
        <f t="shared" ca="1" si="985"/>
        <v>-1.3973574331636887</v>
      </c>
    </row>
    <row r="63056" spans="1:1" x14ac:dyDescent="0.2">
      <c r="A63056">
        <f t="shared" ca="1" si="985"/>
        <v>6.2309543247496303E-2</v>
      </c>
    </row>
    <row r="63057" spans="1:1" x14ac:dyDescent="0.2">
      <c r="A63057">
        <f t="shared" ca="1" si="985"/>
        <v>-0.3350455856047963</v>
      </c>
    </row>
    <row r="63058" spans="1:1" x14ac:dyDescent="0.2">
      <c r="A63058">
        <f t="shared" ca="1" si="985"/>
        <v>-0.17988325536353345</v>
      </c>
    </row>
    <row r="63059" spans="1:1" x14ac:dyDescent="0.2">
      <c r="A63059">
        <f t="shared" ca="1" si="985"/>
        <v>1.729268848451103</v>
      </c>
    </row>
    <row r="63060" spans="1:1" x14ac:dyDescent="0.2">
      <c r="A63060">
        <f t="shared" ca="1" si="985"/>
        <v>1.183251087074443</v>
      </c>
    </row>
    <row r="63061" spans="1:1" x14ac:dyDescent="0.2">
      <c r="A63061">
        <f t="shared" ca="1" si="985"/>
        <v>0.74684714556703902</v>
      </c>
    </row>
    <row r="63062" spans="1:1" x14ac:dyDescent="0.2">
      <c r="A63062">
        <f t="shared" ca="1" si="985"/>
        <v>0.47619454223779284</v>
      </c>
    </row>
    <row r="63063" spans="1:1" x14ac:dyDescent="0.2">
      <c r="A63063">
        <f t="shared" ca="1" si="985"/>
        <v>-0.10778253865095877</v>
      </c>
    </row>
    <row r="63064" spans="1:1" x14ac:dyDescent="0.2">
      <c r="A63064">
        <f t="shared" ca="1" si="985"/>
        <v>0.11784360130944263</v>
      </c>
    </row>
    <row r="63065" spans="1:1" x14ac:dyDescent="0.2">
      <c r="A63065">
        <f t="shared" ca="1" si="985"/>
        <v>1.0594164234317782</v>
      </c>
    </row>
    <row r="63066" spans="1:1" x14ac:dyDescent="0.2">
      <c r="A63066">
        <f t="shared" ca="1" si="985"/>
        <v>-0.97861771953161492</v>
      </c>
    </row>
    <row r="63067" spans="1:1" x14ac:dyDescent="0.2">
      <c r="A63067">
        <f t="shared" ca="1" si="985"/>
        <v>1.8822494865842738</v>
      </c>
    </row>
    <row r="63068" spans="1:1" x14ac:dyDescent="0.2">
      <c r="A63068">
        <f t="shared" ca="1" si="985"/>
        <v>0.26829165408740957</v>
      </c>
    </row>
    <row r="63069" spans="1:1" x14ac:dyDescent="0.2">
      <c r="A63069">
        <f t="shared" ca="1" si="985"/>
        <v>0.31913032104779193</v>
      </c>
    </row>
    <row r="63070" spans="1:1" x14ac:dyDescent="0.2">
      <c r="A63070">
        <f t="shared" ca="1" si="985"/>
        <v>-0.97159564385824349</v>
      </c>
    </row>
    <row r="63071" spans="1:1" x14ac:dyDescent="0.2">
      <c r="A63071">
        <f t="shared" ca="1" si="985"/>
        <v>1.0877830000833775</v>
      </c>
    </row>
    <row r="63072" spans="1:1" x14ac:dyDescent="0.2">
      <c r="A63072">
        <f t="shared" ca="1" si="985"/>
        <v>-1.1825429883128706</v>
      </c>
    </row>
    <row r="63073" spans="1:1" x14ac:dyDescent="0.2">
      <c r="A63073">
        <f t="shared" ca="1" si="985"/>
        <v>-1.8907131740873537</v>
      </c>
    </row>
    <row r="63074" spans="1:1" x14ac:dyDescent="0.2">
      <c r="A63074">
        <f t="shared" ca="1" si="985"/>
        <v>-1.6564653857020948</v>
      </c>
    </row>
    <row r="63075" spans="1:1" x14ac:dyDescent="0.2">
      <c r="A63075">
        <f t="shared" ca="1" si="985"/>
        <v>0.44746967539711252</v>
      </c>
    </row>
    <row r="63076" spans="1:1" x14ac:dyDescent="0.2">
      <c r="A63076">
        <f t="shared" ca="1" si="985"/>
        <v>-0.58354451462401213</v>
      </c>
    </row>
    <row r="63077" spans="1:1" x14ac:dyDescent="0.2">
      <c r="A63077">
        <f t="shared" ca="1" si="985"/>
        <v>9.6682143828292585E-2</v>
      </c>
    </row>
    <row r="63078" spans="1:1" x14ac:dyDescent="0.2">
      <c r="A63078">
        <f t="shared" ca="1" si="985"/>
        <v>0.1729555753101423</v>
      </c>
    </row>
    <row r="63079" spans="1:1" x14ac:dyDescent="0.2">
      <c r="A63079">
        <f t="shared" ca="1" si="985"/>
        <v>-0.20219301351184193</v>
      </c>
    </row>
    <row r="63080" spans="1:1" x14ac:dyDescent="0.2">
      <c r="A63080">
        <f t="shared" ca="1" si="985"/>
        <v>-0.90534417702679293</v>
      </c>
    </row>
    <row r="63081" spans="1:1" x14ac:dyDescent="0.2">
      <c r="A63081">
        <f t="shared" ca="1" si="985"/>
        <v>-0.37027450283521379</v>
      </c>
    </row>
    <row r="63082" spans="1:1" x14ac:dyDescent="0.2">
      <c r="A63082">
        <f t="shared" ca="1" si="985"/>
        <v>0.48969731091652419</v>
      </c>
    </row>
    <row r="63083" spans="1:1" x14ac:dyDescent="0.2">
      <c r="A63083">
        <f t="shared" ca="1" si="985"/>
        <v>1.0401676383252565</v>
      </c>
    </row>
    <row r="63084" spans="1:1" x14ac:dyDescent="0.2">
      <c r="A63084">
        <f t="shared" ca="1" si="985"/>
        <v>0.84748608439546158</v>
      </c>
    </row>
    <row r="63085" spans="1:1" x14ac:dyDescent="0.2">
      <c r="A63085">
        <f t="shared" ca="1" si="985"/>
        <v>-0.52201165430029761</v>
      </c>
    </row>
    <row r="63086" spans="1:1" x14ac:dyDescent="0.2">
      <c r="A63086">
        <f t="shared" ca="1" si="985"/>
        <v>-0.40324774290556087</v>
      </c>
    </row>
    <row r="63087" spans="1:1" x14ac:dyDescent="0.2">
      <c r="A63087">
        <f t="shared" ca="1" si="985"/>
        <v>-0.89457191602753527</v>
      </c>
    </row>
    <row r="63088" spans="1:1" x14ac:dyDescent="0.2">
      <c r="A63088">
        <f t="shared" ca="1" si="985"/>
        <v>0.32086552265119672</v>
      </c>
    </row>
    <row r="63089" spans="1:1" x14ac:dyDescent="0.2">
      <c r="A63089">
        <f t="shared" ca="1" si="985"/>
        <v>-0.95265181997013293</v>
      </c>
    </row>
    <row r="63090" spans="1:1" x14ac:dyDescent="0.2">
      <c r="A63090">
        <f t="shared" ca="1" si="985"/>
        <v>0.21158017522269626</v>
      </c>
    </row>
    <row r="63091" spans="1:1" x14ac:dyDescent="0.2">
      <c r="A63091">
        <f t="shared" ca="1" si="985"/>
        <v>-0.65999029799725184</v>
      </c>
    </row>
    <row r="63092" spans="1:1" x14ac:dyDescent="0.2">
      <c r="A63092">
        <f t="shared" ca="1" si="985"/>
        <v>0.75375247474016316</v>
      </c>
    </row>
    <row r="63093" spans="1:1" x14ac:dyDescent="0.2">
      <c r="A63093">
        <f t="shared" ca="1" si="985"/>
        <v>-0.15546505374147376</v>
      </c>
    </row>
    <row r="63094" spans="1:1" x14ac:dyDescent="0.2">
      <c r="A63094">
        <f t="shared" ca="1" si="985"/>
        <v>-0.57530877339674424</v>
      </c>
    </row>
    <row r="63095" spans="1:1" x14ac:dyDescent="0.2">
      <c r="A63095">
        <f t="shared" ca="1" si="985"/>
        <v>-4.9188056125365295E-2</v>
      </c>
    </row>
    <row r="63096" spans="1:1" x14ac:dyDescent="0.2">
      <c r="A63096">
        <f t="shared" ca="1" si="985"/>
        <v>0.56766637990457769</v>
      </c>
    </row>
    <row r="63097" spans="1:1" x14ac:dyDescent="0.2">
      <c r="A63097">
        <f t="shared" ca="1" si="985"/>
        <v>-0.66748524148204313</v>
      </c>
    </row>
    <row r="63098" spans="1:1" x14ac:dyDescent="0.2">
      <c r="A63098">
        <f t="shared" ca="1" si="985"/>
        <v>-1.055363477015872</v>
      </c>
    </row>
    <row r="63099" spans="1:1" x14ac:dyDescent="0.2">
      <c r="A63099">
        <f t="shared" ca="1" si="985"/>
        <v>0.50468365003555438</v>
      </c>
    </row>
    <row r="63100" spans="1:1" x14ac:dyDescent="0.2">
      <c r="A63100">
        <f t="shared" ca="1" si="985"/>
        <v>1.1531059915488271</v>
      </c>
    </row>
    <row r="63101" spans="1:1" x14ac:dyDescent="0.2">
      <c r="A63101">
        <f t="shared" ca="1" si="985"/>
        <v>0.15334989464225371</v>
      </c>
    </row>
    <row r="63102" spans="1:1" x14ac:dyDescent="0.2">
      <c r="A63102">
        <f t="shared" ca="1" si="985"/>
        <v>1.3393457419097075</v>
      </c>
    </row>
    <row r="63103" spans="1:1" x14ac:dyDescent="0.2">
      <c r="A63103">
        <f t="shared" ca="1" si="985"/>
        <v>-2.1016596032452246</v>
      </c>
    </row>
    <row r="63104" spans="1:1" x14ac:dyDescent="0.2">
      <c r="A63104">
        <f t="shared" ca="1" si="985"/>
        <v>-0.36145150069833842</v>
      </c>
    </row>
    <row r="63105" spans="1:1" x14ac:dyDescent="0.2">
      <c r="A63105">
        <f t="shared" ca="1" si="985"/>
        <v>-9.0070633916080611E-2</v>
      </c>
    </row>
    <row r="63106" spans="1:1" x14ac:dyDescent="0.2">
      <c r="A63106">
        <f t="shared" ca="1" si="985"/>
        <v>0.67211633648615976</v>
      </c>
    </row>
    <row r="63107" spans="1:1" x14ac:dyDescent="0.2">
      <c r="A63107">
        <f t="shared" ref="A63107:A63170" ca="1" si="986">_xlfn.NORM.INV(RAND(),0,1)</f>
        <v>-1.7300346249931402</v>
      </c>
    </row>
    <row r="63108" spans="1:1" x14ac:dyDescent="0.2">
      <c r="A63108">
        <f t="shared" ca="1" si="986"/>
        <v>1.4088659845000475</v>
      </c>
    </row>
    <row r="63109" spans="1:1" x14ac:dyDescent="0.2">
      <c r="A63109">
        <f t="shared" ca="1" si="986"/>
        <v>0.53595092521168952</v>
      </c>
    </row>
    <row r="63110" spans="1:1" x14ac:dyDescent="0.2">
      <c r="A63110">
        <f t="shared" ca="1" si="986"/>
        <v>-1.0517700404848473</v>
      </c>
    </row>
    <row r="63111" spans="1:1" x14ac:dyDescent="0.2">
      <c r="A63111">
        <f t="shared" ca="1" si="986"/>
        <v>-0.23074345670508001</v>
      </c>
    </row>
    <row r="63112" spans="1:1" x14ac:dyDescent="0.2">
      <c r="A63112">
        <f t="shared" ca="1" si="986"/>
        <v>-1.4155577785486178</v>
      </c>
    </row>
    <row r="63113" spans="1:1" x14ac:dyDescent="0.2">
      <c r="A63113">
        <f t="shared" ca="1" si="986"/>
        <v>1.7225526931841471</v>
      </c>
    </row>
    <row r="63114" spans="1:1" x14ac:dyDescent="0.2">
      <c r="A63114">
        <f t="shared" ca="1" si="986"/>
        <v>1.0305490527748313</v>
      </c>
    </row>
    <row r="63115" spans="1:1" x14ac:dyDescent="0.2">
      <c r="A63115">
        <f t="shared" ca="1" si="986"/>
        <v>-4.8561855141205446E-3</v>
      </c>
    </row>
    <row r="63116" spans="1:1" x14ac:dyDescent="0.2">
      <c r="A63116">
        <f t="shared" ca="1" si="986"/>
        <v>-0.47793449120054349</v>
      </c>
    </row>
    <row r="63117" spans="1:1" x14ac:dyDescent="0.2">
      <c r="A63117">
        <f t="shared" ca="1" si="986"/>
        <v>-0.15954297054984479</v>
      </c>
    </row>
    <row r="63118" spans="1:1" x14ac:dyDescent="0.2">
      <c r="A63118">
        <f t="shared" ca="1" si="986"/>
        <v>1.0924074051452775</v>
      </c>
    </row>
    <row r="63119" spans="1:1" x14ac:dyDescent="0.2">
      <c r="A63119">
        <f t="shared" ca="1" si="986"/>
        <v>-0.21862046297830823</v>
      </c>
    </row>
    <row r="63120" spans="1:1" x14ac:dyDescent="0.2">
      <c r="A63120">
        <f t="shared" ca="1" si="986"/>
        <v>1.449708413699444</v>
      </c>
    </row>
    <row r="63121" spans="1:1" x14ac:dyDescent="0.2">
      <c r="A63121">
        <f t="shared" ca="1" si="986"/>
        <v>1.2656708048467389</v>
      </c>
    </row>
    <row r="63122" spans="1:1" x14ac:dyDescent="0.2">
      <c r="A63122">
        <f t="shared" ca="1" si="986"/>
        <v>1.2045936102465102</v>
      </c>
    </row>
    <row r="63123" spans="1:1" x14ac:dyDescent="0.2">
      <c r="A63123">
        <f t="shared" ca="1" si="986"/>
        <v>-0.28270795084023781</v>
      </c>
    </row>
    <row r="63124" spans="1:1" x14ac:dyDescent="0.2">
      <c r="A63124">
        <f t="shared" ca="1" si="986"/>
        <v>-1.0034820146200445</v>
      </c>
    </row>
    <row r="63125" spans="1:1" x14ac:dyDescent="0.2">
      <c r="A63125">
        <f t="shared" ca="1" si="986"/>
        <v>-1.9657525503001112</v>
      </c>
    </row>
    <row r="63126" spans="1:1" x14ac:dyDescent="0.2">
      <c r="A63126">
        <f t="shared" ca="1" si="986"/>
        <v>0.4749913895168959</v>
      </c>
    </row>
    <row r="63127" spans="1:1" x14ac:dyDescent="0.2">
      <c r="A63127">
        <f t="shared" ca="1" si="986"/>
        <v>-0.62742920280294101</v>
      </c>
    </row>
    <row r="63128" spans="1:1" x14ac:dyDescent="0.2">
      <c r="A63128">
        <f t="shared" ca="1" si="986"/>
        <v>-0.4321741079389595</v>
      </c>
    </row>
    <row r="63129" spans="1:1" x14ac:dyDescent="0.2">
      <c r="A63129">
        <f t="shared" ca="1" si="986"/>
        <v>1.3971964607505625</v>
      </c>
    </row>
    <row r="63130" spans="1:1" x14ac:dyDescent="0.2">
      <c r="A63130">
        <f t="shared" ca="1" si="986"/>
        <v>-1.1841211354706516</v>
      </c>
    </row>
    <row r="63131" spans="1:1" x14ac:dyDescent="0.2">
      <c r="A63131">
        <f t="shared" ca="1" si="986"/>
        <v>0.70617236160594876</v>
      </c>
    </row>
    <row r="63132" spans="1:1" x14ac:dyDescent="0.2">
      <c r="A63132">
        <f t="shared" ca="1" si="986"/>
        <v>1.0459902206505636</v>
      </c>
    </row>
    <row r="63133" spans="1:1" x14ac:dyDescent="0.2">
      <c r="A63133">
        <f t="shared" ca="1" si="986"/>
        <v>-0.63344295698279751</v>
      </c>
    </row>
    <row r="63134" spans="1:1" x14ac:dyDescent="0.2">
      <c r="A63134">
        <f t="shared" ca="1" si="986"/>
        <v>-0.40802643005708605</v>
      </c>
    </row>
    <row r="63135" spans="1:1" x14ac:dyDescent="0.2">
      <c r="A63135">
        <f t="shared" ca="1" si="986"/>
        <v>0.55832518470518344</v>
      </c>
    </row>
    <row r="63136" spans="1:1" x14ac:dyDescent="0.2">
      <c r="A63136">
        <f t="shared" ca="1" si="986"/>
        <v>5.8524609784313668E-2</v>
      </c>
    </row>
    <row r="63137" spans="1:1" x14ac:dyDescent="0.2">
      <c r="A63137">
        <f t="shared" ca="1" si="986"/>
        <v>-0.66104633824490588</v>
      </c>
    </row>
    <row r="63138" spans="1:1" x14ac:dyDescent="0.2">
      <c r="A63138">
        <f t="shared" ca="1" si="986"/>
        <v>0.34949232045359013</v>
      </c>
    </row>
    <row r="63139" spans="1:1" x14ac:dyDescent="0.2">
      <c r="A63139">
        <f t="shared" ca="1" si="986"/>
        <v>-1.311769500920295</v>
      </c>
    </row>
    <row r="63140" spans="1:1" x14ac:dyDescent="0.2">
      <c r="A63140">
        <f t="shared" ca="1" si="986"/>
        <v>1.4146024204514285</v>
      </c>
    </row>
    <row r="63141" spans="1:1" x14ac:dyDescent="0.2">
      <c r="A63141">
        <f t="shared" ca="1" si="986"/>
        <v>1.6952670844254927</v>
      </c>
    </row>
    <row r="63142" spans="1:1" x14ac:dyDescent="0.2">
      <c r="A63142">
        <f t="shared" ca="1" si="986"/>
        <v>-0.2450139046789892</v>
      </c>
    </row>
    <row r="63143" spans="1:1" x14ac:dyDescent="0.2">
      <c r="A63143">
        <f t="shared" ca="1" si="986"/>
        <v>0.8622113326936327</v>
      </c>
    </row>
    <row r="63144" spans="1:1" x14ac:dyDescent="0.2">
      <c r="A63144">
        <f t="shared" ca="1" si="986"/>
        <v>-1.9524077577471437</v>
      </c>
    </row>
    <row r="63145" spans="1:1" x14ac:dyDescent="0.2">
      <c r="A63145">
        <f t="shared" ca="1" si="986"/>
        <v>0.35831648568587876</v>
      </c>
    </row>
    <row r="63146" spans="1:1" x14ac:dyDescent="0.2">
      <c r="A63146">
        <f t="shared" ca="1" si="986"/>
        <v>0.83671691755543409</v>
      </c>
    </row>
    <row r="63147" spans="1:1" x14ac:dyDescent="0.2">
      <c r="A63147">
        <f t="shared" ca="1" si="986"/>
        <v>-0.10540074953789941</v>
      </c>
    </row>
    <row r="63148" spans="1:1" x14ac:dyDescent="0.2">
      <c r="A63148">
        <f t="shared" ca="1" si="986"/>
        <v>1.1583349042155466</v>
      </c>
    </row>
    <row r="63149" spans="1:1" x14ac:dyDescent="0.2">
      <c r="A63149">
        <f t="shared" ca="1" si="986"/>
        <v>-1.069939061900093</v>
      </c>
    </row>
    <row r="63150" spans="1:1" x14ac:dyDescent="0.2">
      <c r="A63150">
        <f t="shared" ca="1" si="986"/>
        <v>8.3576659902619851E-2</v>
      </c>
    </row>
    <row r="63151" spans="1:1" x14ac:dyDescent="0.2">
      <c r="A63151">
        <f t="shared" ca="1" si="986"/>
        <v>-0.40356320171301086</v>
      </c>
    </row>
    <row r="63152" spans="1:1" x14ac:dyDescent="0.2">
      <c r="A63152">
        <f t="shared" ca="1" si="986"/>
        <v>0.60456511952399716</v>
      </c>
    </row>
    <row r="63153" spans="1:1" x14ac:dyDescent="0.2">
      <c r="A63153">
        <f t="shared" ca="1" si="986"/>
        <v>-1.8784024792128744</v>
      </c>
    </row>
    <row r="63154" spans="1:1" x14ac:dyDescent="0.2">
      <c r="A63154">
        <f t="shared" ca="1" si="986"/>
        <v>-0.41799883881040301</v>
      </c>
    </row>
    <row r="63155" spans="1:1" x14ac:dyDescent="0.2">
      <c r="A63155">
        <f t="shared" ca="1" si="986"/>
        <v>-1.6531480182459106</v>
      </c>
    </row>
    <row r="63156" spans="1:1" x14ac:dyDescent="0.2">
      <c r="A63156">
        <f t="shared" ca="1" si="986"/>
        <v>-1.2870120813010482</v>
      </c>
    </row>
    <row r="63157" spans="1:1" x14ac:dyDescent="0.2">
      <c r="A63157">
        <f t="shared" ca="1" si="986"/>
        <v>-0.64938282540611403</v>
      </c>
    </row>
    <row r="63158" spans="1:1" x14ac:dyDescent="0.2">
      <c r="A63158">
        <f t="shared" ca="1" si="986"/>
        <v>1.5138830506368035E-2</v>
      </c>
    </row>
    <row r="63159" spans="1:1" x14ac:dyDescent="0.2">
      <c r="A63159">
        <f t="shared" ca="1" si="986"/>
        <v>0.19047343051781165</v>
      </c>
    </row>
    <row r="63160" spans="1:1" x14ac:dyDescent="0.2">
      <c r="A63160">
        <f t="shared" ca="1" si="986"/>
        <v>-0.63197225710895244</v>
      </c>
    </row>
    <row r="63161" spans="1:1" x14ac:dyDescent="0.2">
      <c r="A63161">
        <f t="shared" ca="1" si="986"/>
        <v>-0.63261351257883525</v>
      </c>
    </row>
    <row r="63162" spans="1:1" x14ac:dyDescent="0.2">
      <c r="A63162">
        <f t="shared" ca="1" si="986"/>
        <v>-0.75159100004095281</v>
      </c>
    </row>
    <row r="63163" spans="1:1" x14ac:dyDescent="0.2">
      <c r="A63163">
        <f t="shared" ca="1" si="986"/>
        <v>-0.19250313943830141</v>
      </c>
    </row>
    <row r="63164" spans="1:1" x14ac:dyDescent="0.2">
      <c r="A63164">
        <f t="shared" ca="1" si="986"/>
        <v>2.7715738134962614E-2</v>
      </c>
    </row>
    <row r="63165" spans="1:1" x14ac:dyDescent="0.2">
      <c r="A63165">
        <f t="shared" ca="1" si="986"/>
        <v>0.26039426038485386</v>
      </c>
    </row>
    <row r="63166" spans="1:1" x14ac:dyDescent="0.2">
      <c r="A63166">
        <f t="shared" ca="1" si="986"/>
        <v>2.3462756542158862</v>
      </c>
    </row>
    <row r="63167" spans="1:1" x14ac:dyDescent="0.2">
      <c r="A63167">
        <f t="shared" ca="1" si="986"/>
        <v>-1.4680200660555638</v>
      </c>
    </row>
    <row r="63168" spans="1:1" x14ac:dyDescent="0.2">
      <c r="A63168">
        <f t="shared" ca="1" si="986"/>
        <v>0.3271077454242976</v>
      </c>
    </row>
    <row r="63169" spans="1:1" x14ac:dyDescent="0.2">
      <c r="A63169">
        <f t="shared" ca="1" si="986"/>
        <v>-0.39375404053521418</v>
      </c>
    </row>
    <row r="63170" spans="1:1" x14ac:dyDescent="0.2">
      <c r="A63170">
        <f t="shared" ca="1" si="986"/>
        <v>-2.8996656333111432</v>
      </c>
    </row>
    <row r="63171" spans="1:1" x14ac:dyDescent="0.2">
      <c r="A63171">
        <f t="shared" ref="A63171:A63234" ca="1" si="987">_xlfn.NORM.INV(RAND(),0,1)</f>
        <v>-0.18010173164261625</v>
      </c>
    </row>
    <row r="63172" spans="1:1" x14ac:dyDescent="0.2">
      <c r="A63172">
        <f t="shared" ca="1" si="987"/>
        <v>0.34416374306963537</v>
      </c>
    </row>
    <row r="63173" spans="1:1" x14ac:dyDescent="0.2">
      <c r="A63173">
        <f t="shared" ca="1" si="987"/>
        <v>-0.99299383341783143</v>
      </c>
    </row>
    <row r="63174" spans="1:1" x14ac:dyDescent="0.2">
      <c r="A63174">
        <f t="shared" ca="1" si="987"/>
        <v>1.0450043427755771</v>
      </c>
    </row>
    <row r="63175" spans="1:1" x14ac:dyDescent="0.2">
      <c r="A63175">
        <f t="shared" ca="1" si="987"/>
        <v>0.98428304009218126</v>
      </c>
    </row>
    <row r="63176" spans="1:1" x14ac:dyDescent="0.2">
      <c r="A63176">
        <f t="shared" ca="1" si="987"/>
        <v>1.085666387506945</v>
      </c>
    </row>
    <row r="63177" spans="1:1" x14ac:dyDescent="0.2">
      <c r="A63177">
        <f t="shared" ca="1" si="987"/>
        <v>-0.17490697388844212</v>
      </c>
    </row>
    <row r="63178" spans="1:1" x14ac:dyDescent="0.2">
      <c r="A63178">
        <f t="shared" ca="1" si="987"/>
        <v>-0.46328777663825527</v>
      </c>
    </row>
    <row r="63179" spans="1:1" x14ac:dyDescent="0.2">
      <c r="A63179">
        <f t="shared" ca="1" si="987"/>
        <v>-1.4121122737005851</v>
      </c>
    </row>
    <row r="63180" spans="1:1" x14ac:dyDescent="0.2">
      <c r="A63180">
        <f t="shared" ca="1" si="987"/>
        <v>1.3558611889637648</v>
      </c>
    </row>
    <row r="63181" spans="1:1" x14ac:dyDescent="0.2">
      <c r="A63181">
        <f t="shared" ca="1" si="987"/>
        <v>-1.8043713312102625</v>
      </c>
    </row>
    <row r="63182" spans="1:1" x14ac:dyDescent="0.2">
      <c r="A63182">
        <f t="shared" ca="1" si="987"/>
        <v>-1.6505226438643896</v>
      </c>
    </row>
    <row r="63183" spans="1:1" x14ac:dyDescent="0.2">
      <c r="A63183">
        <f t="shared" ca="1" si="987"/>
        <v>-0.18888108897730735</v>
      </c>
    </row>
    <row r="63184" spans="1:1" x14ac:dyDescent="0.2">
      <c r="A63184">
        <f t="shared" ca="1" si="987"/>
        <v>-1.5865232529395421</v>
      </c>
    </row>
    <row r="63185" spans="1:1" x14ac:dyDescent="0.2">
      <c r="A63185">
        <f t="shared" ca="1" si="987"/>
        <v>0.56417008274660208</v>
      </c>
    </row>
    <row r="63186" spans="1:1" x14ac:dyDescent="0.2">
      <c r="A63186">
        <f t="shared" ca="1" si="987"/>
        <v>1.8074606779545199</v>
      </c>
    </row>
    <row r="63187" spans="1:1" x14ac:dyDescent="0.2">
      <c r="A63187">
        <f t="shared" ca="1" si="987"/>
        <v>0.87538779475572759</v>
      </c>
    </row>
    <row r="63188" spans="1:1" x14ac:dyDescent="0.2">
      <c r="A63188">
        <f t="shared" ca="1" si="987"/>
        <v>1.1191523056666111</v>
      </c>
    </row>
    <row r="63189" spans="1:1" x14ac:dyDescent="0.2">
      <c r="A63189">
        <f t="shared" ca="1" si="987"/>
        <v>-1.8459062860225561</v>
      </c>
    </row>
    <row r="63190" spans="1:1" x14ac:dyDescent="0.2">
      <c r="A63190">
        <f t="shared" ca="1" si="987"/>
        <v>2.6383153093955412E-2</v>
      </c>
    </row>
    <row r="63191" spans="1:1" x14ac:dyDescent="0.2">
      <c r="A63191">
        <f t="shared" ca="1" si="987"/>
        <v>-1.3280398416617143</v>
      </c>
    </row>
    <row r="63192" spans="1:1" x14ac:dyDescent="0.2">
      <c r="A63192">
        <f t="shared" ca="1" si="987"/>
        <v>1.1748650978003141</v>
      </c>
    </row>
    <row r="63193" spans="1:1" x14ac:dyDescent="0.2">
      <c r="A63193">
        <f t="shared" ca="1" si="987"/>
        <v>-0.53957325408858681</v>
      </c>
    </row>
    <row r="63194" spans="1:1" x14ac:dyDescent="0.2">
      <c r="A63194">
        <f t="shared" ca="1" si="987"/>
        <v>0.81314361818580494</v>
      </c>
    </row>
    <row r="63195" spans="1:1" x14ac:dyDescent="0.2">
      <c r="A63195">
        <f t="shared" ca="1" si="987"/>
        <v>-0.86559806888897395</v>
      </c>
    </row>
    <row r="63196" spans="1:1" x14ac:dyDescent="0.2">
      <c r="A63196">
        <f t="shared" ca="1" si="987"/>
        <v>-0.64243559322815735</v>
      </c>
    </row>
    <row r="63197" spans="1:1" x14ac:dyDescent="0.2">
      <c r="A63197">
        <f t="shared" ca="1" si="987"/>
        <v>-0.73901395040433859</v>
      </c>
    </row>
    <row r="63198" spans="1:1" x14ac:dyDescent="0.2">
      <c r="A63198">
        <f t="shared" ca="1" si="987"/>
        <v>-0.31334599508303357</v>
      </c>
    </row>
    <row r="63199" spans="1:1" x14ac:dyDescent="0.2">
      <c r="A63199">
        <f t="shared" ca="1" si="987"/>
        <v>-1.7079663195947123</v>
      </c>
    </row>
    <row r="63200" spans="1:1" x14ac:dyDescent="0.2">
      <c r="A63200">
        <f t="shared" ca="1" si="987"/>
        <v>-0.57452036893221836</v>
      </c>
    </row>
    <row r="63201" spans="1:1" x14ac:dyDescent="0.2">
      <c r="A63201">
        <f t="shared" ca="1" si="987"/>
        <v>-0.95384905239784523</v>
      </c>
    </row>
    <row r="63202" spans="1:1" x14ac:dyDescent="0.2">
      <c r="A63202">
        <f t="shared" ca="1" si="987"/>
        <v>0.92778617060499735</v>
      </c>
    </row>
    <row r="63203" spans="1:1" x14ac:dyDescent="0.2">
      <c r="A63203">
        <f t="shared" ca="1" si="987"/>
        <v>0.95124163098472048</v>
      </c>
    </row>
    <row r="63204" spans="1:1" x14ac:dyDescent="0.2">
      <c r="A63204">
        <f t="shared" ca="1" si="987"/>
        <v>0.57911943109923858</v>
      </c>
    </row>
    <row r="63205" spans="1:1" x14ac:dyDescent="0.2">
      <c r="A63205">
        <f t="shared" ca="1" si="987"/>
        <v>-1.2354113986864024</v>
      </c>
    </row>
    <row r="63206" spans="1:1" x14ac:dyDescent="0.2">
      <c r="A63206">
        <f t="shared" ca="1" si="987"/>
        <v>-0.22507847897197328</v>
      </c>
    </row>
    <row r="63207" spans="1:1" x14ac:dyDescent="0.2">
      <c r="A63207">
        <f t="shared" ca="1" si="987"/>
        <v>0.9037923513278342</v>
      </c>
    </row>
    <row r="63208" spans="1:1" x14ac:dyDescent="0.2">
      <c r="A63208">
        <f t="shared" ca="1" si="987"/>
        <v>-2.7938558819415937</v>
      </c>
    </row>
    <row r="63209" spans="1:1" x14ac:dyDescent="0.2">
      <c r="A63209">
        <f t="shared" ca="1" si="987"/>
        <v>0.14665284530523987</v>
      </c>
    </row>
    <row r="63210" spans="1:1" x14ac:dyDescent="0.2">
      <c r="A63210">
        <f t="shared" ca="1" si="987"/>
        <v>1.3931975003940751</v>
      </c>
    </row>
    <row r="63211" spans="1:1" x14ac:dyDescent="0.2">
      <c r="A63211">
        <f t="shared" ca="1" si="987"/>
        <v>0.11946931100327501</v>
      </c>
    </row>
    <row r="63212" spans="1:1" x14ac:dyDescent="0.2">
      <c r="A63212">
        <f t="shared" ca="1" si="987"/>
        <v>-2.6190835969050461</v>
      </c>
    </row>
    <row r="63213" spans="1:1" x14ac:dyDescent="0.2">
      <c r="A63213">
        <f t="shared" ca="1" si="987"/>
        <v>0.27684269243786769</v>
      </c>
    </row>
    <row r="63214" spans="1:1" x14ac:dyDescent="0.2">
      <c r="A63214">
        <f t="shared" ca="1" si="987"/>
        <v>0.2934748999918223</v>
      </c>
    </row>
    <row r="63215" spans="1:1" x14ac:dyDescent="0.2">
      <c r="A63215">
        <f t="shared" ca="1" si="987"/>
        <v>5.1817576148123691E-2</v>
      </c>
    </row>
    <row r="63216" spans="1:1" x14ac:dyDescent="0.2">
      <c r="A63216">
        <f t="shared" ca="1" si="987"/>
        <v>-1.2630783399878327</v>
      </c>
    </row>
    <row r="63217" spans="1:1" x14ac:dyDescent="0.2">
      <c r="A63217">
        <f t="shared" ca="1" si="987"/>
        <v>0.77973028344372497</v>
      </c>
    </row>
    <row r="63218" spans="1:1" x14ac:dyDescent="0.2">
      <c r="A63218">
        <f t="shared" ca="1" si="987"/>
        <v>1.1682527718404701</v>
      </c>
    </row>
    <row r="63219" spans="1:1" x14ac:dyDescent="0.2">
      <c r="A63219">
        <f t="shared" ca="1" si="987"/>
        <v>9.2451618161731489E-2</v>
      </c>
    </row>
    <row r="63220" spans="1:1" x14ac:dyDescent="0.2">
      <c r="A63220">
        <f t="shared" ca="1" si="987"/>
        <v>-0.44043441172643916</v>
      </c>
    </row>
    <row r="63221" spans="1:1" x14ac:dyDescent="0.2">
      <c r="A63221">
        <f t="shared" ca="1" si="987"/>
        <v>-9.289603740397806E-2</v>
      </c>
    </row>
    <row r="63222" spans="1:1" x14ac:dyDescent="0.2">
      <c r="A63222">
        <f t="shared" ca="1" si="987"/>
        <v>1.0705320810244952</v>
      </c>
    </row>
    <row r="63223" spans="1:1" x14ac:dyDescent="0.2">
      <c r="A63223">
        <f t="shared" ca="1" si="987"/>
        <v>0.64365886901435265</v>
      </c>
    </row>
    <row r="63224" spans="1:1" x14ac:dyDescent="0.2">
      <c r="A63224">
        <f t="shared" ca="1" si="987"/>
        <v>-1.1946479711329356</v>
      </c>
    </row>
    <row r="63225" spans="1:1" x14ac:dyDescent="0.2">
      <c r="A63225">
        <f t="shared" ca="1" si="987"/>
        <v>1.568383875148887</v>
      </c>
    </row>
    <row r="63226" spans="1:1" x14ac:dyDescent="0.2">
      <c r="A63226">
        <f t="shared" ca="1" si="987"/>
        <v>0.60868855456021098</v>
      </c>
    </row>
    <row r="63227" spans="1:1" x14ac:dyDescent="0.2">
      <c r="A63227">
        <f t="shared" ca="1" si="987"/>
        <v>-2.1213092271919267</v>
      </c>
    </row>
    <row r="63228" spans="1:1" x14ac:dyDescent="0.2">
      <c r="A63228">
        <f t="shared" ca="1" si="987"/>
        <v>2.3811448239437683</v>
      </c>
    </row>
    <row r="63229" spans="1:1" x14ac:dyDescent="0.2">
      <c r="A63229">
        <f t="shared" ca="1" si="987"/>
        <v>-0.42746349397265693</v>
      </c>
    </row>
    <row r="63230" spans="1:1" x14ac:dyDescent="0.2">
      <c r="A63230">
        <f t="shared" ca="1" si="987"/>
        <v>-0.68480116343533426</v>
      </c>
    </row>
    <row r="63231" spans="1:1" x14ac:dyDescent="0.2">
      <c r="A63231">
        <f t="shared" ca="1" si="987"/>
        <v>-0.2116448539599381</v>
      </c>
    </row>
    <row r="63232" spans="1:1" x14ac:dyDescent="0.2">
      <c r="A63232">
        <f t="shared" ca="1" si="987"/>
        <v>-0.5131908296585177</v>
      </c>
    </row>
    <row r="63233" spans="1:1" x14ac:dyDescent="0.2">
      <c r="A63233">
        <f t="shared" ca="1" si="987"/>
        <v>-1.3071724132276812</v>
      </c>
    </row>
    <row r="63234" spans="1:1" x14ac:dyDescent="0.2">
      <c r="A63234">
        <f t="shared" ca="1" si="987"/>
        <v>1.5103561166950696</v>
      </c>
    </row>
    <row r="63235" spans="1:1" x14ac:dyDescent="0.2">
      <c r="A63235">
        <f t="shared" ref="A63235:A63298" ca="1" si="988">_xlfn.NORM.INV(RAND(),0,1)</f>
        <v>-0.88228751826934648</v>
      </c>
    </row>
    <row r="63236" spans="1:1" x14ac:dyDescent="0.2">
      <c r="A63236">
        <f t="shared" ca="1" si="988"/>
        <v>-0.34655377915119351</v>
      </c>
    </row>
    <row r="63237" spans="1:1" x14ac:dyDescent="0.2">
      <c r="A63237">
        <f t="shared" ca="1" si="988"/>
        <v>0.34806586682321339</v>
      </c>
    </row>
    <row r="63238" spans="1:1" x14ac:dyDescent="0.2">
      <c r="A63238">
        <f t="shared" ca="1" si="988"/>
        <v>1.262146810236928</v>
      </c>
    </row>
    <row r="63239" spans="1:1" x14ac:dyDescent="0.2">
      <c r="A63239">
        <f t="shared" ca="1" si="988"/>
        <v>1.131718273084563</v>
      </c>
    </row>
    <row r="63240" spans="1:1" x14ac:dyDescent="0.2">
      <c r="A63240">
        <f t="shared" ca="1" si="988"/>
        <v>-1.4280036938850913</v>
      </c>
    </row>
    <row r="63241" spans="1:1" x14ac:dyDescent="0.2">
      <c r="A63241">
        <f t="shared" ca="1" si="988"/>
        <v>0.85207971342627853</v>
      </c>
    </row>
    <row r="63242" spans="1:1" x14ac:dyDescent="0.2">
      <c r="A63242">
        <f t="shared" ca="1" si="988"/>
        <v>0.37402183040022452</v>
      </c>
    </row>
    <row r="63243" spans="1:1" x14ac:dyDescent="0.2">
      <c r="A63243">
        <f t="shared" ca="1" si="988"/>
        <v>1.1594935811687717</v>
      </c>
    </row>
    <row r="63244" spans="1:1" x14ac:dyDescent="0.2">
      <c r="A63244">
        <f t="shared" ca="1" si="988"/>
        <v>0.12295015425822871</v>
      </c>
    </row>
    <row r="63245" spans="1:1" x14ac:dyDescent="0.2">
      <c r="A63245">
        <f t="shared" ca="1" si="988"/>
        <v>1.6898162882891667</v>
      </c>
    </row>
    <row r="63246" spans="1:1" x14ac:dyDescent="0.2">
      <c r="A63246">
        <f t="shared" ca="1" si="988"/>
        <v>-2.3172443032664409</v>
      </c>
    </row>
    <row r="63247" spans="1:1" x14ac:dyDescent="0.2">
      <c r="A63247">
        <f t="shared" ca="1" si="988"/>
        <v>-1.5310645066259874</v>
      </c>
    </row>
    <row r="63248" spans="1:1" x14ac:dyDescent="0.2">
      <c r="A63248">
        <f t="shared" ca="1" si="988"/>
        <v>-1.0536417970490719</v>
      </c>
    </row>
    <row r="63249" spans="1:1" x14ac:dyDescent="0.2">
      <c r="A63249">
        <f t="shared" ca="1" si="988"/>
        <v>0.41626962707764087</v>
      </c>
    </row>
    <row r="63250" spans="1:1" x14ac:dyDescent="0.2">
      <c r="A63250">
        <f t="shared" ca="1" si="988"/>
        <v>-1.7087638347839444</v>
      </c>
    </row>
    <row r="63251" spans="1:1" x14ac:dyDescent="0.2">
      <c r="A63251">
        <f t="shared" ca="1" si="988"/>
        <v>0.59576450044898221</v>
      </c>
    </row>
    <row r="63252" spans="1:1" x14ac:dyDescent="0.2">
      <c r="A63252">
        <f t="shared" ca="1" si="988"/>
        <v>-6.6779158742215169E-2</v>
      </c>
    </row>
    <row r="63253" spans="1:1" x14ac:dyDescent="0.2">
      <c r="A63253">
        <f t="shared" ca="1" si="988"/>
        <v>0.79675854366064947</v>
      </c>
    </row>
    <row r="63254" spans="1:1" x14ac:dyDescent="0.2">
      <c r="A63254">
        <f t="shared" ca="1" si="988"/>
        <v>1.1234675491554191</v>
      </c>
    </row>
    <row r="63255" spans="1:1" x14ac:dyDescent="0.2">
      <c r="A63255">
        <f t="shared" ca="1" si="988"/>
        <v>-1.1294863092507736</v>
      </c>
    </row>
    <row r="63256" spans="1:1" x14ac:dyDescent="0.2">
      <c r="A63256">
        <f t="shared" ca="1" si="988"/>
        <v>0.9375303011015701</v>
      </c>
    </row>
    <row r="63257" spans="1:1" x14ac:dyDescent="0.2">
      <c r="A63257">
        <f t="shared" ca="1" si="988"/>
        <v>-1.0278202674963253</v>
      </c>
    </row>
    <row r="63258" spans="1:1" x14ac:dyDescent="0.2">
      <c r="A63258">
        <f t="shared" ca="1" si="988"/>
        <v>-0.14392902192765486</v>
      </c>
    </row>
    <row r="63259" spans="1:1" x14ac:dyDescent="0.2">
      <c r="A63259">
        <f t="shared" ca="1" si="988"/>
        <v>0.79120001680230867</v>
      </c>
    </row>
    <row r="63260" spans="1:1" x14ac:dyDescent="0.2">
      <c r="A63260">
        <f t="shared" ca="1" si="988"/>
        <v>-1.6595750620977143</v>
      </c>
    </row>
    <row r="63261" spans="1:1" x14ac:dyDescent="0.2">
      <c r="A63261">
        <f t="shared" ca="1" si="988"/>
        <v>0.74593747135068211</v>
      </c>
    </row>
    <row r="63262" spans="1:1" x14ac:dyDescent="0.2">
      <c r="A63262">
        <f t="shared" ca="1" si="988"/>
        <v>-0.1250172094611588</v>
      </c>
    </row>
    <row r="63263" spans="1:1" x14ac:dyDescent="0.2">
      <c r="A63263">
        <f t="shared" ca="1" si="988"/>
        <v>0.2784966760786971</v>
      </c>
    </row>
    <row r="63264" spans="1:1" x14ac:dyDescent="0.2">
      <c r="A63264">
        <f t="shared" ca="1" si="988"/>
        <v>0.44082522771236105</v>
      </c>
    </row>
    <row r="63265" spans="1:1" x14ac:dyDescent="0.2">
      <c r="A63265">
        <f t="shared" ca="1" si="988"/>
        <v>9.6960744706594382E-2</v>
      </c>
    </row>
    <row r="63266" spans="1:1" x14ac:dyDescent="0.2">
      <c r="A63266">
        <f t="shared" ca="1" si="988"/>
        <v>-0.77918824253956442</v>
      </c>
    </row>
    <row r="63267" spans="1:1" x14ac:dyDescent="0.2">
      <c r="A63267">
        <f t="shared" ca="1" si="988"/>
        <v>0.60881986490365758</v>
      </c>
    </row>
    <row r="63268" spans="1:1" x14ac:dyDescent="0.2">
      <c r="A63268">
        <f t="shared" ca="1" si="988"/>
        <v>-1.1915656629408393</v>
      </c>
    </row>
    <row r="63269" spans="1:1" x14ac:dyDescent="0.2">
      <c r="A63269">
        <f t="shared" ca="1" si="988"/>
        <v>-0.7453256770862503</v>
      </c>
    </row>
    <row r="63270" spans="1:1" x14ac:dyDescent="0.2">
      <c r="A63270">
        <f t="shared" ca="1" si="988"/>
        <v>0.55419636549222762</v>
      </c>
    </row>
    <row r="63271" spans="1:1" x14ac:dyDescent="0.2">
      <c r="A63271">
        <f t="shared" ca="1" si="988"/>
        <v>-0.47764668595913234</v>
      </c>
    </row>
    <row r="63272" spans="1:1" x14ac:dyDescent="0.2">
      <c r="A63272">
        <f t="shared" ca="1" si="988"/>
        <v>1.0627591031303376</v>
      </c>
    </row>
    <row r="63273" spans="1:1" x14ac:dyDescent="0.2">
      <c r="A63273">
        <f t="shared" ca="1" si="988"/>
        <v>1.8454488882547377</v>
      </c>
    </row>
    <row r="63274" spans="1:1" x14ac:dyDescent="0.2">
      <c r="A63274">
        <f t="shared" ca="1" si="988"/>
        <v>-0.43193919444217505</v>
      </c>
    </row>
    <row r="63275" spans="1:1" x14ac:dyDescent="0.2">
      <c r="A63275">
        <f t="shared" ca="1" si="988"/>
        <v>0.2264048130672128</v>
      </c>
    </row>
    <row r="63276" spans="1:1" x14ac:dyDescent="0.2">
      <c r="A63276">
        <f t="shared" ca="1" si="988"/>
        <v>-0.80308422665534451</v>
      </c>
    </row>
    <row r="63277" spans="1:1" x14ac:dyDescent="0.2">
      <c r="A63277">
        <f t="shared" ca="1" si="988"/>
        <v>-0.7743907548440172</v>
      </c>
    </row>
    <row r="63278" spans="1:1" x14ac:dyDescent="0.2">
      <c r="A63278">
        <f t="shared" ca="1" si="988"/>
        <v>0.95845509087497183</v>
      </c>
    </row>
    <row r="63279" spans="1:1" x14ac:dyDescent="0.2">
      <c r="A63279">
        <f t="shared" ca="1" si="988"/>
        <v>2.4956665240000091</v>
      </c>
    </row>
    <row r="63280" spans="1:1" x14ac:dyDescent="0.2">
      <c r="A63280">
        <f t="shared" ca="1" si="988"/>
        <v>0.97449360319238443</v>
      </c>
    </row>
    <row r="63281" spans="1:1" x14ac:dyDescent="0.2">
      <c r="A63281">
        <f t="shared" ca="1" si="988"/>
        <v>-0.12547477544755736</v>
      </c>
    </row>
    <row r="63282" spans="1:1" x14ac:dyDescent="0.2">
      <c r="A63282">
        <f t="shared" ca="1" si="988"/>
        <v>0.72994628098095082</v>
      </c>
    </row>
    <row r="63283" spans="1:1" x14ac:dyDescent="0.2">
      <c r="A63283">
        <f t="shared" ca="1" si="988"/>
        <v>-0.46145638809117551</v>
      </c>
    </row>
    <row r="63284" spans="1:1" x14ac:dyDescent="0.2">
      <c r="A63284">
        <f t="shared" ca="1" si="988"/>
        <v>-0.69949199780183191</v>
      </c>
    </row>
    <row r="63285" spans="1:1" x14ac:dyDescent="0.2">
      <c r="A63285">
        <f t="shared" ca="1" si="988"/>
        <v>1.1754007703464313</v>
      </c>
    </row>
    <row r="63286" spans="1:1" x14ac:dyDescent="0.2">
      <c r="A63286">
        <f t="shared" ca="1" si="988"/>
        <v>-0.52481531100962076</v>
      </c>
    </row>
    <row r="63287" spans="1:1" x14ac:dyDescent="0.2">
      <c r="A63287">
        <f t="shared" ca="1" si="988"/>
        <v>2.0359445874934634</v>
      </c>
    </row>
    <row r="63288" spans="1:1" x14ac:dyDescent="0.2">
      <c r="A63288">
        <f t="shared" ca="1" si="988"/>
        <v>0.48951346495222564</v>
      </c>
    </row>
    <row r="63289" spans="1:1" x14ac:dyDescent="0.2">
      <c r="A63289">
        <f t="shared" ca="1" si="988"/>
        <v>0.22432542248774998</v>
      </c>
    </row>
    <row r="63290" spans="1:1" x14ac:dyDescent="0.2">
      <c r="A63290">
        <f t="shared" ca="1" si="988"/>
        <v>-0.80209841572168528</v>
      </c>
    </row>
    <row r="63291" spans="1:1" x14ac:dyDescent="0.2">
      <c r="A63291">
        <f t="shared" ca="1" si="988"/>
        <v>0.3428570394035439</v>
      </c>
    </row>
    <row r="63292" spans="1:1" x14ac:dyDescent="0.2">
      <c r="A63292">
        <f t="shared" ca="1" si="988"/>
        <v>0.20109607539155278</v>
      </c>
    </row>
    <row r="63293" spans="1:1" x14ac:dyDescent="0.2">
      <c r="A63293">
        <f t="shared" ca="1" si="988"/>
        <v>-0.18491131213157844</v>
      </c>
    </row>
    <row r="63294" spans="1:1" x14ac:dyDescent="0.2">
      <c r="A63294">
        <f t="shared" ca="1" si="988"/>
        <v>2.6189683874689353</v>
      </c>
    </row>
    <row r="63295" spans="1:1" x14ac:dyDescent="0.2">
      <c r="A63295">
        <f t="shared" ca="1" si="988"/>
        <v>-0.64504937415556929</v>
      </c>
    </row>
    <row r="63296" spans="1:1" x14ac:dyDescent="0.2">
      <c r="A63296">
        <f t="shared" ca="1" si="988"/>
        <v>-0.83603505141562318</v>
      </c>
    </row>
    <row r="63297" spans="1:1" x14ac:dyDescent="0.2">
      <c r="A63297">
        <f t="shared" ca="1" si="988"/>
        <v>0.84684899186714968</v>
      </c>
    </row>
    <row r="63298" spans="1:1" x14ac:dyDescent="0.2">
      <c r="A63298">
        <f t="shared" ca="1" si="988"/>
        <v>-0.68236683512955054</v>
      </c>
    </row>
    <row r="63299" spans="1:1" x14ac:dyDescent="0.2">
      <c r="A63299">
        <f t="shared" ref="A63299:A63362" ca="1" si="989">_xlfn.NORM.INV(RAND(),0,1)</f>
        <v>-0.81775676334027991</v>
      </c>
    </row>
    <row r="63300" spans="1:1" x14ac:dyDescent="0.2">
      <c r="A63300">
        <f t="shared" ca="1" si="989"/>
        <v>-1.6162436232441437</v>
      </c>
    </row>
    <row r="63301" spans="1:1" x14ac:dyDescent="0.2">
      <c r="A63301">
        <f t="shared" ca="1" si="989"/>
        <v>0.32341061519504921</v>
      </c>
    </row>
    <row r="63302" spans="1:1" x14ac:dyDescent="0.2">
      <c r="A63302">
        <f t="shared" ca="1" si="989"/>
        <v>1.8164656810989468</v>
      </c>
    </row>
    <row r="63303" spans="1:1" x14ac:dyDescent="0.2">
      <c r="A63303">
        <f t="shared" ca="1" si="989"/>
        <v>0.39179141777471954</v>
      </c>
    </row>
    <row r="63304" spans="1:1" x14ac:dyDescent="0.2">
      <c r="A63304">
        <f t="shared" ca="1" si="989"/>
        <v>-3.9652763456559208E-2</v>
      </c>
    </row>
    <row r="63305" spans="1:1" x14ac:dyDescent="0.2">
      <c r="A63305">
        <f t="shared" ca="1" si="989"/>
        <v>0.11487459748805942</v>
      </c>
    </row>
    <row r="63306" spans="1:1" x14ac:dyDescent="0.2">
      <c r="A63306">
        <f t="shared" ca="1" si="989"/>
        <v>-1.0184743233776437</v>
      </c>
    </row>
    <row r="63307" spans="1:1" x14ac:dyDescent="0.2">
      <c r="A63307">
        <f t="shared" ca="1" si="989"/>
        <v>-0.10532869077302402</v>
      </c>
    </row>
    <row r="63308" spans="1:1" x14ac:dyDescent="0.2">
      <c r="A63308">
        <f t="shared" ca="1" si="989"/>
        <v>-0.82695391340489499</v>
      </c>
    </row>
    <row r="63309" spans="1:1" x14ac:dyDescent="0.2">
      <c r="A63309">
        <f t="shared" ca="1" si="989"/>
        <v>-0.53882025792631238</v>
      </c>
    </row>
    <row r="63310" spans="1:1" x14ac:dyDescent="0.2">
      <c r="A63310">
        <f t="shared" ca="1" si="989"/>
        <v>-0.43091967157581201</v>
      </c>
    </row>
    <row r="63311" spans="1:1" x14ac:dyDescent="0.2">
      <c r="A63311">
        <f t="shared" ca="1" si="989"/>
        <v>1.3989962467981762</v>
      </c>
    </row>
    <row r="63312" spans="1:1" x14ac:dyDescent="0.2">
      <c r="A63312">
        <f t="shared" ca="1" si="989"/>
        <v>0.34593399032860583</v>
      </c>
    </row>
    <row r="63313" spans="1:1" x14ac:dyDescent="0.2">
      <c r="A63313">
        <f t="shared" ca="1" si="989"/>
        <v>-1.0850806530816404</v>
      </c>
    </row>
    <row r="63314" spans="1:1" x14ac:dyDescent="0.2">
      <c r="A63314">
        <f t="shared" ca="1" si="989"/>
        <v>-6.6158009790884251E-2</v>
      </c>
    </row>
    <row r="63315" spans="1:1" x14ac:dyDescent="0.2">
      <c r="A63315">
        <f t="shared" ca="1" si="989"/>
        <v>6.2975967083478898E-2</v>
      </c>
    </row>
    <row r="63316" spans="1:1" x14ac:dyDescent="0.2">
      <c r="A63316">
        <f t="shared" ca="1" si="989"/>
        <v>0.21026819348191447</v>
      </c>
    </row>
    <row r="63317" spans="1:1" x14ac:dyDescent="0.2">
      <c r="A63317">
        <f t="shared" ca="1" si="989"/>
        <v>5.8469939769856497E-2</v>
      </c>
    </row>
    <row r="63318" spans="1:1" x14ac:dyDescent="0.2">
      <c r="A63318">
        <f t="shared" ca="1" si="989"/>
        <v>1.9586318679941523</v>
      </c>
    </row>
    <row r="63319" spans="1:1" x14ac:dyDescent="0.2">
      <c r="A63319">
        <f t="shared" ca="1" si="989"/>
        <v>-0.40832669147003936</v>
      </c>
    </row>
    <row r="63320" spans="1:1" x14ac:dyDescent="0.2">
      <c r="A63320">
        <f t="shared" ca="1" si="989"/>
        <v>-0.75915472208436752</v>
      </c>
    </row>
    <row r="63321" spans="1:1" x14ac:dyDescent="0.2">
      <c r="A63321">
        <f t="shared" ca="1" si="989"/>
        <v>7.6652109857151596E-2</v>
      </c>
    </row>
    <row r="63322" spans="1:1" x14ac:dyDescent="0.2">
      <c r="A63322">
        <f t="shared" ca="1" si="989"/>
        <v>-0.83959575853121859</v>
      </c>
    </row>
    <row r="63323" spans="1:1" x14ac:dyDescent="0.2">
      <c r="A63323">
        <f t="shared" ca="1" si="989"/>
        <v>2.878797532419209E-2</v>
      </c>
    </row>
    <row r="63324" spans="1:1" x14ac:dyDescent="0.2">
      <c r="A63324">
        <f t="shared" ca="1" si="989"/>
        <v>-0.12363946445063582</v>
      </c>
    </row>
    <row r="63325" spans="1:1" x14ac:dyDescent="0.2">
      <c r="A63325">
        <f t="shared" ca="1" si="989"/>
        <v>9.063033777431527E-2</v>
      </c>
    </row>
    <row r="63326" spans="1:1" x14ac:dyDescent="0.2">
      <c r="A63326">
        <f t="shared" ca="1" si="989"/>
        <v>-0.45806939237335204</v>
      </c>
    </row>
    <row r="63327" spans="1:1" x14ac:dyDescent="0.2">
      <c r="A63327">
        <f t="shared" ca="1" si="989"/>
        <v>-4.7774084670040386E-2</v>
      </c>
    </row>
    <row r="63328" spans="1:1" x14ac:dyDescent="0.2">
      <c r="A63328">
        <f t="shared" ca="1" si="989"/>
        <v>1.4236387699036805</v>
      </c>
    </row>
    <row r="63329" spans="1:1" x14ac:dyDescent="0.2">
      <c r="A63329">
        <f t="shared" ca="1" si="989"/>
        <v>-1.3222282382858976</v>
      </c>
    </row>
    <row r="63330" spans="1:1" x14ac:dyDescent="0.2">
      <c r="A63330">
        <f t="shared" ca="1" si="989"/>
        <v>0.32504512146539122</v>
      </c>
    </row>
    <row r="63331" spans="1:1" x14ac:dyDescent="0.2">
      <c r="A63331">
        <f t="shared" ca="1" si="989"/>
        <v>-0.47634691486460162</v>
      </c>
    </row>
    <row r="63332" spans="1:1" x14ac:dyDescent="0.2">
      <c r="A63332">
        <f t="shared" ca="1" si="989"/>
        <v>-1.5140084482484233</v>
      </c>
    </row>
    <row r="63333" spans="1:1" x14ac:dyDescent="0.2">
      <c r="A63333">
        <f t="shared" ca="1" si="989"/>
        <v>-1.2693549998953499</v>
      </c>
    </row>
    <row r="63334" spans="1:1" x14ac:dyDescent="0.2">
      <c r="A63334">
        <f t="shared" ca="1" si="989"/>
        <v>0.80899559049079039</v>
      </c>
    </row>
    <row r="63335" spans="1:1" x14ac:dyDescent="0.2">
      <c r="A63335">
        <f t="shared" ca="1" si="989"/>
        <v>0.59937368993440931</v>
      </c>
    </row>
    <row r="63336" spans="1:1" x14ac:dyDescent="0.2">
      <c r="A63336">
        <f t="shared" ca="1" si="989"/>
        <v>-0.39536417695383091</v>
      </c>
    </row>
    <row r="63337" spans="1:1" x14ac:dyDescent="0.2">
      <c r="A63337">
        <f t="shared" ca="1" si="989"/>
        <v>-0.23682003708569443</v>
      </c>
    </row>
    <row r="63338" spans="1:1" x14ac:dyDescent="0.2">
      <c r="A63338">
        <f t="shared" ca="1" si="989"/>
        <v>0.1345623026642607</v>
      </c>
    </row>
    <row r="63339" spans="1:1" x14ac:dyDescent="0.2">
      <c r="A63339">
        <f t="shared" ca="1" si="989"/>
        <v>-0.27733438016910267</v>
      </c>
    </row>
    <row r="63340" spans="1:1" x14ac:dyDescent="0.2">
      <c r="A63340">
        <f t="shared" ca="1" si="989"/>
        <v>0.78183426227166697</v>
      </c>
    </row>
    <row r="63341" spans="1:1" x14ac:dyDescent="0.2">
      <c r="A63341">
        <f t="shared" ca="1" si="989"/>
        <v>0.22591006106337921</v>
      </c>
    </row>
    <row r="63342" spans="1:1" x14ac:dyDescent="0.2">
      <c r="A63342">
        <f t="shared" ca="1" si="989"/>
        <v>-3.1651881703183427</v>
      </c>
    </row>
    <row r="63343" spans="1:1" x14ac:dyDescent="0.2">
      <c r="A63343">
        <f t="shared" ca="1" si="989"/>
        <v>1.4658007002446636</v>
      </c>
    </row>
    <row r="63344" spans="1:1" x14ac:dyDescent="0.2">
      <c r="A63344">
        <f t="shared" ca="1" si="989"/>
        <v>-0.69746669091838653</v>
      </c>
    </row>
    <row r="63345" spans="1:1" x14ac:dyDescent="0.2">
      <c r="A63345">
        <f t="shared" ca="1" si="989"/>
        <v>0.66764737420442688</v>
      </c>
    </row>
    <row r="63346" spans="1:1" x14ac:dyDescent="0.2">
      <c r="A63346">
        <f t="shared" ca="1" si="989"/>
        <v>-0.42186141292670831</v>
      </c>
    </row>
    <row r="63347" spans="1:1" x14ac:dyDescent="0.2">
      <c r="A63347">
        <f t="shared" ca="1" si="989"/>
        <v>-2.2286430307685698</v>
      </c>
    </row>
    <row r="63348" spans="1:1" x14ac:dyDescent="0.2">
      <c r="A63348">
        <f t="shared" ca="1" si="989"/>
        <v>-0.17627442226630005</v>
      </c>
    </row>
    <row r="63349" spans="1:1" x14ac:dyDescent="0.2">
      <c r="A63349">
        <f t="shared" ca="1" si="989"/>
        <v>-1.2950961233067939</v>
      </c>
    </row>
    <row r="63350" spans="1:1" x14ac:dyDescent="0.2">
      <c r="A63350">
        <f t="shared" ca="1" si="989"/>
        <v>0.49515388243660341</v>
      </c>
    </row>
    <row r="63351" spans="1:1" x14ac:dyDescent="0.2">
      <c r="A63351">
        <f t="shared" ca="1" si="989"/>
        <v>-0.8277481429069824</v>
      </c>
    </row>
    <row r="63352" spans="1:1" x14ac:dyDescent="0.2">
      <c r="A63352">
        <f t="shared" ca="1" si="989"/>
        <v>-0.22211703273507025</v>
      </c>
    </row>
    <row r="63353" spans="1:1" x14ac:dyDescent="0.2">
      <c r="A63353">
        <f t="shared" ca="1" si="989"/>
        <v>-0.17681707016726941</v>
      </c>
    </row>
    <row r="63354" spans="1:1" x14ac:dyDescent="0.2">
      <c r="A63354">
        <f t="shared" ca="1" si="989"/>
        <v>-0.58946885457216147</v>
      </c>
    </row>
    <row r="63355" spans="1:1" x14ac:dyDescent="0.2">
      <c r="A63355">
        <f t="shared" ca="1" si="989"/>
        <v>0.24144254464888795</v>
      </c>
    </row>
    <row r="63356" spans="1:1" x14ac:dyDescent="0.2">
      <c r="A63356">
        <f t="shared" ca="1" si="989"/>
        <v>1.9619348451118381</v>
      </c>
    </row>
    <row r="63357" spans="1:1" x14ac:dyDescent="0.2">
      <c r="A63357">
        <f t="shared" ca="1" si="989"/>
        <v>-0.28107167178962505</v>
      </c>
    </row>
    <row r="63358" spans="1:1" x14ac:dyDescent="0.2">
      <c r="A63358">
        <f t="shared" ca="1" si="989"/>
        <v>-1.3567145111923706</v>
      </c>
    </row>
    <row r="63359" spans="1:1" x14ac:dyDescent="0.2">
      <c r="A63359">
        <f t="shared" ca="1" si="989"/>
        <v>-0.6692574344134451</v>
      </c>
    </row>
    <row r="63360" spans="1:1" x14ac:dyDescent="0.2">
      <c r="A63360">
        <f t="shared" ca="1" si="989"/>
        <v>1.2146535977598809</v>
      </c>
    </row>
    <row r="63361" spans="1:1" x14ac:dyDescent="0.2">
      <c r="A63361">
        <f t="shared" ca="1" si="989"/>
        <v>0.99537624769551536</v>
      </c>
    </row>
    <row r="63362" spans="1:1" x14ac:dyDescent="0.2">
      <c r="A63362">
        <f t="shared" ca="1" si="989"/>
        <v>-0.41818093218082836</v>
      </c>
    </row>
    <row r="63363" spans="1:1" x14ac:dyDescent="0.2">
      <c r="A63363">
        <f t="shared" ref="A63363:A63426" ca="1" si="990">_xlfn.NORM.INV(RAND(),0,1)</f>
        <v>7.0910916925892326E-2</v>
      </c>
    </row>
    <row r="63364" spans="1:1" x14ac:dyDescent="0.2">
      <c r="A63364">
        <f t="shared" ca="1" si="990"/>
        <v>1.1985603299195717</v>
      </c>
    </row>
    <row r="63365" spans="1:1" x14ac:dyDescent="0.2">
      <c r="A63365">
        <f t="shared" ca="1" si="990"/>
        <v>0.84747067734690862</v>
      </c>
    </row>
    <row r="63366" spans="1:1" x14ac:dyDescent="0.2">
      <c r="A63366">
        <f t="shared" ca="1" si="990"/>
        <v>-0.51681592251018527</v>
      </c>
    </row>
    <row r="63367" spans="1:1" x14ac:dyDescent="0.2">
      <c r="A63367">
        <f t="shared" ca="1" si="990"/>
        <v>-0.7174420413515824</v>
      </c>
    </row>
    <row r="63368" spans="1:1" x14ac:dyDescent="0.2">
      <c r="A63368">
        <f t="shared" ca="1" si="990"/>
        <v>-1.3148701734751627</v>
      </c>
    </row>
    <row r="63369" spans="1:1" x14ac:dyDescent="0.2">
      <c r="A63369">
        <f t="shared" ca="1" si="990"/>
        <v>0.72262278290481363</v>
      </c>
    </row>
    <row r="63370" spans="1:1" x14ac:dyDescent="0.2">
      <c r="A63370">
        <f t="shared" ca="1" si="990"/>
        <v>-1.4877145251705692</v>
      </c>
    </row>
    <row r="63371" spans="1:1" x14ac:dyDescent="0.2">
      <c r="A63371">
        <f t="shared" ca="1" si="990"/>
        <v>-0.90032004180374092</v>
      </c>
    </row>
    <row r="63372" spans="1:1" x14ac:dyDescent="0.2">
      <c r="A63372">
        <f t="shared" ca="1" si="990"/>
        <v>-1.8633033310229581</v>
      </c>
    </row>
    <row r="63373" spans="1:1" x14ac:dyDescent="0.2">
      <c r="A63373">
        <f t="shared" ca="1" si="990"/>
        <v>1.2040888580684219</v>
      </c>
    </row>
    <row r="63374" spans="1:1" x14ac:dyDescent="0.2">
      <c r="A63374">
        <f t="shared" ca="1" si="990"/>
        <v>-1.8944066829565744</v>
      </c>
    </row>
    <row r="63375" spans="1:1" x14ac:dyDescent="0.2">
      <c r="A63375">
        <f t="shared" ca="1" si="990"/>
        <v>-1.6885777802980588</v>
      </c>
    </row>
    <row r="63376" spans="1:1" x14ac:dyDescent="0.2">
      <c r="A63376">
        <f t="shared" ca="1" si="990"/>
        <v>0.75323313116095536</v>
      </c>
    </row>
    <row r="63377" spans="1:1" x14ac:dyDescent="0.2">
      <c r="A63377">
        <f t="shared" ca="1" si="990"/>
        <v>-1.6462501856592924</v>
      </c>
    </row>
    <row r="63378" spans="1:1" x14ac:dyDescent="0.2">
      <c r="A63378">
        <f t="shared" ca="1" si="990"/>
        <v>2.2525423616733296</v>
      </c>
    </row>
    <row r="63379" spans="1:1" x14ac:dyDescent="0.2">
      <c r="A63379">
        <f t="shared" ca="1" si="990"/>
        <v>-1.2381584988575125</v>
      </c>
    </row>
    <row r="63380" spans="1:1" x14ac:dyDescent="0.2">
      <c r="A63380">
        <f t="shared" ca="1" si="990"/>
        <v>-0.39596194113439975</v>
      </c>
    </row>
    <row r="63381" spans="1:1" x14ac:dyDescent="0.2">
      <c r="A63381">
        <f t="shared" ca="1" si="990"/>
        <v>0.55257449599323616</v>
      </c>
    </row>
    <row r="63382" spans="1:1" x14ac:dyDescent="0.2">
      <c r="A63382">
        <f t="shared" ca="1" si="990"/>
        <v>-1.3773457332087977</v>
      </c>
    </row>
    <row r="63383" spans="1:1" x14ac:dyDescent="0.2">
      <c r="A63383">
        <f t="shared" ca="1" si="990"/>
        <v>0.31475184739712925</v>
      </c>
    </row>
    <row r="63384" spans="1:1" x14ac:dyDescent="0.2">
      <c r="A63384">
        <f t="shared" ca="1" si="990"/>
        <v>-1.8040132982236616</v>
      </c>
    </row>
    <row r="63385" spans="1:1" x14ac:dyDescent="0.2">
      <c r="A63385">
        <f t="shared" ca="1" si="990"/>
        <v>-0.13607107603289845</v>
      </c>
    </row>
    <row r="63386" spans="1:1" x14ac:dyDescent="0.2">
      <c r="A63386">
        <f t="shared" ca="1" si="990"/>
        <v>0.27306459785123971</v>
      </c>
    </row>
    <row r="63387" spans="1:1" x14ac:dyDescent="0.2">
      <c r="A63387">
        <f t="shared" ca="1" si="990"/>
        <v>0.6538775618468019</v>
      </c>
    </row>
    <row r="63388" spans="1:1" x14ac:dyDescent="0.2">
      <c r="A63388">
        <f t="shared" ca="1" si="990"/>
        <v>0.26098103268543882</v>
      </c>
    </row>
    <row r="63389" spans="1:1" x14ac:dyDescent="0.2">
      <c r="A63389">
        <f t="shared" ca="1" si="990"/>
        <v>-1.284753579864284</v>
      </c>
    </row>
    <row r="63390" spans="1:1" x14ac:dyDescent="0.2">
      <c r="A63390">
        <f t="shared" ca="1" si="990"/>
        <v>0.66963684860849437</v>
      </c>
    </row>
    <row r="63391" spans="1:1" x14ac:dyDescent="0.2">
      <c r="A63391">
        <f t="shared" ca="1" si="990"/>
        <v>0.62533782000181226</v>
      </c>
    </row>
    <row r="63392" spans="1:1" x14ac:dyDescent="0.2">
      <c r="A63392">
        <f t="shared" ca="1" si="990"/>
        <v>0.76008444758888916</v>
      </c>
    </row>
    <row r="63393" spans="1:1" x14ac:dyDescent="0.2">
      <c r="A63393">
        <f t="shared" ca="1" si="990"/>
        <v>4.7356546720660492E-3</v>
      </c>
    </row>
    <row r="63394" spans="1:1" x14ac:dyDescent="0.2">
      <c r="A63394">
        <f t="shared" ca="1" si="990"/>
        <v>0.62261311959825882</v>
      </c>
    </row>
    <row r="63395" spans="1:1" x14ac:dyDescent="0.2">
      <c r="A63395">
        <f t="shared" ca="1" si="990"/>
        <v>1.0510350545903318</v>
      </c>
    </row>
    <row r="63396" spans="1:1" x14ac:dyDescent="0.2">
      <c r="A63396">
        <f t="shared" ca="1" si="990"/>
        <v>1.1228281531405064</v>
      </c>
    </row>
    <row r="63397" spans="1:1" x14ac:dyDescent="0.2">
      <c r="A63397">
        <f t="shared" ca="1" si="990"/>
        <v>0.26052488707882948</v>
      </c>
    </row>
    <row r="63398" spans="1:1" x14ac:dyDescent="0.2">
      <c r="A63398">
        <f t="shared" ca="1" si="990"/>
        <v>-0.68811423548421491</v>
      </c>
    </row>
    <row r="63399" spans="1:1" x14ac:dyDescent="0.2">
      <c r="A63399">
        <f t="shared" ca="1" si="990"/>
        <v>0.55444653960280088</v>
      </c>
    </row>
    <row r="63400" spans="1:1" x14ac:dyDescent="0.2">
      <c r="A63400">
        <f t="shared" ca="1" si="990"/>
        <v>-6.2544643570826411E-2</v>
      </c>
    </row>
    <row r="63401" spans="1:1" x14ac:dyDescent="0.2">
      <c r="A63401">
        <f t="shared" ca="1" si="990"/>
        <v>-1.4387347543339257</v>
      </c>
    </row>
    <row r="63402" spans="1:1" x14ac:dyDescent="0.2">
      <c r="A63402">
        <f t="shared" ca="1" si="990"/>
        <v>-0.3790126085729581</v>
      </c>
    </row>
    <row r="63403" spans="1:1" x14ac:dyDescent="0.2">
      <c r="A63403">
        <f t="shared" ca="1" si="990"/>
        <v>-1.0144240238284015</v>
      </c>
    </row>
    <row r="63404" spans="1:1" x14ac:dyDescent="0.2">
      <c r="A63404">
        <f t="shared" ca="1" si="990"/>
        <v>0.54450791754595262</v>
      </c>
    </row>
    <row r="63405" spans="1:1" x14ac:dyDescent="0.2">
      <c r="A63405">
        <f t="shared" ca="1" si="990"/>
        <v>-0.24369109211474277</v>
      </c>
    </row>
    <row r="63406" spans="1:1" x14ac:dyDescent="0.2">
      <c r="A63406">
        <f t="shared" ca="1" si="990"/>
        <v>-0.68393433087366551</v>
      </c>
    </row>
    <row r="63407" spans="1:1" x14ac:dyDescent="0.2">
      <c r="A63407">
        <f t="shared" ca="1" si="990"/>
        <v>-1.3588519455297161E-2</v>
      </c>
    </row>
    <row r="63408" spans="1:1" x14ac:dyDescent="0.2">
      <c r="A63408">
        <f t="shared" ca="1" si="990"/>
        <v>0.79425456033279884</v>
      </c>
    </row>
    <row r="63409" spans="1:1" x14ac:dyDescent="0.2">
      <c r="A63409">
        <f t="shared" ca="1" si="990"/>
        <v>-0.34709864800829437</v>
      </c>
    </row>
    <row r="63410" spans="1:1" x14ac:dyDescent="0.2">
      <c r="A63410">
        <f t="shared" ca="1" si="990"/>
        <v>-0.2990565135208228</v>
      </c>
    </row>
    <row r="63411" spans="1:1" x14ac:dyDescent="0.2">
      <c r="A63411">
        <f t="shared" ca="1" si="990"/>
        <v>5.161191320229238E-2</v>
      </c>
    </row>
    <row r="63412" spans="1:1" x14ac:dyDescent="0.2">
      <c r="A63412">
        <f t="shared" ca="1" si="990"/>
        <v>0.60005547248048596</v>
      </c>
    </row>
    <row r="63413" spans="1:1" x14ac:dyDescent="0.2">
      <c r="A63413">
        <f t="shared" ca="1" si="990"/>
        <v>1.87950434476602</v>
      </c>
    </row>
    <row r="63414" spans="1:1" x14ac:dyDescent="0.2">
      <c r="A63414">
        <f t="shared" ca="1" si="990"/>
        <v>0.1347367568766715</v>
      </c>
    </row>
    <row r="63415" spans="1:1" x14ac:dyDescent="0.2">
      <c r="A63415">
        <f t="shared" ca="1" si="990"/>
        <v>-0.25383901484691218</v>
      </c>
    </row>
    <row r="63416" spans="1:1" x14ac:dyDescent="0.2">
      <c r="A63416">
        <f t="shared" ca="1" si="990"/>
        <v>0.24366440985995463</v>
      </c>
    </row>
    <row r="63417" spans="1:1" x14ac:dyDescent="0.2">
      <c r="A63417">
        <f t="shared" ca="1" si="990"/>
        <v>-3.6377828978114819E-2</v>
      </c>
    </row>
    <row r="63418" spans="1:1" x14ac:dyDescent="0.2">
      <c r="A63418">
        <f t="shared" ca="1" si="990"/>
        <v>1.3584014329023548</v>
      </c>
    </row>
    <row r="63419" spans="1:1" x14ac:dyDescent="0.2">
      <c r="A63419">
        <f t="shared" ca="1" si="990"/>
        <v>-0.4725985921029297</v>
      </c>
    </row>
    <row r="63420" spans="1:1" x14ac:dyDescent="0.2">
      <c r="A63420">
        <f t="shared" ca="1" si="990"/>
        <v>0.90690670352478897</v>
      </c>
    </row>
    <row r="63421" spans="1:1" x14ac:dyDescent="0.2">
      <c r="A63421">
        <f t="shared" ca="1" si="990"/>
        <v>-1.4423136713015632</v>
      </c>
    </row>
    <row r="63422" spans="1:1" x14ac:dyDescent="0.2">
      <c r="A63422">
        <f t="shared" ca="1" si="990"/>
        <v>-1.038300713564146</v>
      </c>
    </row>
    <row r="63423" spans="1:1" x14ac:dyDescent="0.2">
      <c r="A63423">
        <f t="shared" ca="1" si="990"/>
        <v>0.22034550092153396</v>
      </c>
    </row>
    <row r="63424" spans="1:1" x14ac:dyDescent="0.2">
      <c r="A63424">
        <f t="shared" ca="1" si="990"/>
        <v>-1.9061903924064065</v>
      </c>
    </row>
    <row r="63425" spans="1:1" x14ac:dyDescent="0.2">
      <c r="A63425">
        <f t="shared" ca="1" si="990"/>
        <v>-2.1217993774438697</v>
      </c>
    </row>
    <row r="63426" spans="1:1" x14ac:dyDescent="0.2">
      <c r="A63426">
        <f t="shared" ca="1" si="990"/>
        <v>-1.4303775984913745</v>
      </c>
    </row>
    <row r="63427" spans="1:1" x14ac:dyDescent="0.2">
      <c r="A63427">
        <f t="shared" ref="A63427:A63490" ca="1" si="991">_xlfn.NORM.INV(RAND(),0,1)</f>
        <v>0.5149998082608811</v>
      </c>
    </row>
    <row r="63428" spans="1:1" x14ac:dyDescent="0.2">
      <c r="A63428">
        <f t="shared" ca="1" si="991"/>
        <v>-0.88393600798941452</v>
      </c>
    </row>
    <row r="63429" spans="1:1" x14ac:dyDescent="0.2">
      <c r="A63429">
        <f t="shared" ca="1" si="991"/>
        <v>-0.48580839315876367</v>
      </c>
    </row>
    <row r="63430" spans="1:1" x14ac:dyDescent="0.2">
      <c r="A63430">
        <f t="shared" ca="1" si="991"/>
        <v>0.38561286864821115</v>
      </c>
    </row>
    <row r="63431" spans="1:1" x14ac:dyDescent="0.2">
      <c r="A63431">
        <f t="shared" ca="1" si="991"/>
        <v>-2.0140454564819849E-2</v>
      </c>
    </row>
    <row r="63432" spans="1:1" x14ac:dyDescent="0.2">
      <c r="A63432">
        <f t="shared" ca="1" si="991"/>
        <v>-7.1218523041279985E-2</v>
      </c>
    </row>
    <row r="63433" spans="1:1" x14ac:dyDescent="0.2">
      <c r="A63433">
        <f t="shared" ca="1" si="991"/>
        <v>0.75664880693900538</v>
      </c>
    </row>
    <row r="63434" spans="1:1" x14ac:dyDescent="0.2">
      <c r="A63434">
        <f t="shared" ca="1" si="991"/>
        <v>1.9393469007842454</v>
      </c>
    </row>
    <row r="63435" spans="1:1" x14ac:dyDescent="0.2">
      <c r="A63435">
        <f t="shared" ca="1" si="991"/>
        <v>-0.91836877323622135</v>
      </c>
    </row>
    <row r="63436" spans="1:1" x14ac:dyDescent="0.2">
      <c r="A63436">
        <f t="shared" ca="1" si="991"/>
        <v>-0.58548972066321148</v>
      </c>
    </row>
    <row r="63437" spans="1:1" x14ac:dyDescent="0.2">
      <c r="A63437">
        <f t="shared" ca="1" si="991"/>
        <v>-2.199468692905588E-2</v>
      </c>
    </row>
    <row r="63438" spans="1:1" x14ac:dyDescent="0.2">
      <c r="A63438">
        <f t="shared" ca="1" si="991"/>
        <v>0.76391562876460795</v>
      </c>
    </row>
    <row r="63439" spans="1:1" x14ac:dyDescent="0.2">
      <c r="A63439">
        <f t="shared" ca="1" si="991"/>
        <v>-0.33959554010402371</v>
      </c>
    </row>
    <row r="63440" spans="1:1" x14ac:dyDescent="0.2">
      <c r="A63440">
        <f t="shared" ca="1" si="991"/>
        <v>-1.6026297367926556</v>
      </c>
    </row>
    <row r="63441" spans="1:1" x14ac:dyDescent="0.2">
      <c r="A63441">
        <f t="shared" ca="1" si="991"/>
        <v>-8.1441599764261963E-2</v>
      </c>
    </row>
    <row r="63442" spans="1:1" x14ac:dyDescent="0.2">
      <c r="A63442">
        <f t="shared" ca="1" si="991"/>
        <v>5.5830981742292618E-2</v>
      </c>
    </row>
    <row r="63443" spans="1:1" x14ac:dyDescent="0.2">
      <c r="A63443">
        <f t="shared" ca="1" si="991"/>
        <v>-1.6339412748467241</v>
      </c>
    </row>
    <row r="63444" spans="1:1" x14ac:dyDescent="0.2">
      <c r="A63444">
        <f t="shared" ca="1" si="991"/>
        <v>0.85508465040205539</v>
      </c>
    </row>
    <row r="63445" spans="1:1" x14ac:dyDescent="0.2">
      <c r="A63445">
        <f t="shared" ca="1" si="991"/>
        <v>0.43933388007180985</v>
      </c>
    </row>
    <row r="63446" spans="1:1" x14ac:dyDescent="0.2">
      <c r="A63446">
        <f t="shared" ca="1" si="991"/>
        <v>-1.3975817687202345</v>
      </c>
    </row>
    <row r="63447" spans="1:1" x14ac:dyDescent="0.2">
      <c r="A63447">
        <f t="shared" ca="1" si="991"/>
        <v>0.47719487247092085</v>
      </c>
    </row>
    <row r="63448" spans="1:1" x14ac:dyDescent="0.2">
      <c r="A63448">
        <f t="shared" ca="1" si="991"/>
        <v>0.23584595425755375</v>
      </c>
    </row>
    <row r="63449" spans="1:1" x14ac:dyDescent="0.2">
      <c r="A63449">
        <f t="shared" ca="1" si="991"/>
        <v>0.52183201006373225</v>
      </c>
    </row>
    <row r="63450" spans="1:1" x14ac:dyDescent="0.2">
      <c r="A63450">
        <f t="shared" ca="1" si="991"/>
        <v>0.43328096711596242</v>
      </c>
    </row>
    <row r="63451" spans="1:1" x14ac:dyDescent="0.2">
      <c r="A63451">
        <f t="shared" ca="1" si="991"/>
        <v>-0.23499575808808379</v>
      </c>
    </row>
    <row r="63452" spans="1:1" x14ac:dyDescent="0.2">
      <c r="A63452">
        <f t="shared" ca="1" si="991"/>
        <v>1.4576910694274463</v>
      </c>
    </row>
    <row r="63453" spans="1:1" x14ac:dyDescent="0.2">
      <c r="A63453">
        <f t="shared" ca="1" si="991"/>
        <v>-0.85791293405237634</v>
      </c>
    </row>
    <row r="63454" spans="1:1" x14ac:dyDescent="0.2">
      <c r="A63454">
        <f t="shared" ca="1" si="991"/>
        <v>-0.65788024177757276</v>
      </c>
    </row>
    <row r="63455" spans="1:1" x14ac:dyDescent="0.2">
      <c r="A63455">
        <f t="shared" ca="1" si="991"/>
        <v>-0.22339876244901039</v>
      </c>
    </row>
    <row r="63456" spans="1:1" x14ac:dyDescent="0.2">
      <c r="A63456">
        <f t="shared" ca="1" si="991"/>
        <v>-0.14884490299426062</v>
      </c>
    </row>
    <row r="63457" spans="1:1" x14ac:dyDescent="0.2">
      <c r="A63457">
        <f t="shared" ca="1" si="991"/>
        <v>-0.75785246077009583</v>
      </c>
    </row>
    <row r="63458" spans="1:1" x14ac:dyDescent="0.2">
      <c r="A63458">
        <f t="shared" ca="1" si="991"/>
        <v>-1.6822866413128348</v>
      </c>
    </row>
    <row r="63459" spans="1:1" x14ac:dyDescent="0.2">
      <c r="A63459">
        <f t="shared" ca="1" si="991"/>
        <v>-0.30168434615776629</v>
      </c>
    </row>
    <row r="63460" spans="1:1" x14ac:dyDescent="0.2">
      <c r="A63460">
        <f t="shared" ca="1" si="991"/>
        <v>-0.59440706028196466</v>
      </c>
    </row>
    <row r="63461" spans="1:1" x14ac:dyDescent="0.2">
      <c r="A63461">
        <f t="shared" ca="1" si="991"/>
        <v>0.83518209800441379</v>
      </c>
    </row>
    <row r="63462" spans="1:1" x14ac:dyDescent="0.2">
      <c r="A63462">
        <f t="shared" ca="1" si="991"/>
        <v>-0.22881976367118567</v>
      </c>
    </row>
    <row r="63463" spans="1:1" x14ac:dyDescent="0.2">
      <c r="A63463">
        <f t="shared" ca="1" si="991"/>
        <v>-0.13026098884127796</v>
      </c>
    </row>
    <row r="63464" spans="1:1" x14ac:dyDescent="0.2">
      <c r="A63464">
        <f t="shared" ca="1" si="991"/>
        <v>-0.32610852233311699</v>
      </c>
    </row>
    <row r="63465" spans="1:1" x14ac:dyDescent="0.2">
      <c r="A63465">
        <f t="shared" ca="1" si="991"/>
        <v>-1.5137086877804375</v>
      </c>
    </row>
    <row r="63466" spans="1:1" x14ac:dyDescent="0.2">
      <c r="A63466">
        <f t="shared" ca="1" si="991"/>
        <v>0.1023454845502155</v>
      </c>
    </row>
    <row r="63467" spans="1:1" x14ac:dyDescent="0.2">
      <c r="A63467">
        <f t="shared" ca="1" si="991"/>
        <v>-1.0757873448409934</v>
      </c>
    </row>
    <row r="63468" spans="1:1" x14ac:dyDescent="0.2">
      <c r="A63468">
        <f t="shared" ca="1" si="991"/>
        <v>-2.2992214156961892</v>
      </c>
    </row>
    <row r="63469" spans="1:1" x14ac:dyDescent="0.2">
      <c r="A63469">
        <f t="shared" ca="1" si="991"/>
        <v>0.72482579127295266</v>
      </c>
    </row>
    <row r="63470" spans="1:1" x14ac:dyDescent="0.2">
      <c r="A63470">
        <f t="shared" ca="1" si="991"/>
        <v>0.72385549724084874</v>
      </c>
    </row>
    <row r="63471" spans="1:1" x14ac:dyDescent="0.2">
      <c r="A63471">
        <f t="shared" ca="1" si="991"/>
        <v>1.5461990837700557</v>
      </c>
    </row>
    <row r="63472" spans="1:1" x14ac:dyDescent="0.2">
      <c r="A63472">
        <f t="shared" ca="1" si="991"/>
        <v>1.2123155278087938</v>
      </c>
    </row>
    <row r="63473" spans="1:1" x14ac:dyDescent="0.2">
      <c r="A63473">
        <f t="shared" ca="1" si="991"/>
        <v>-0.24656228816976364</v>
      </c>
    </row>
    <row r="63474" spans="1:1" x14ac:dyDescent="0.2">
      <c r="A63474">
        <f t="shared" ca="1" si="991"/>
        <v>-1.100592024781442</v>
      </c>
    </row>
    <row r="63475" spans="1:1" x14ac:dyDescent="0.2">
      <c r="A63475">
        <f t="shared" ca="1" si="991"/>
        <v>1.784653725913641</v>
      </c>
    </row>
    <row r="63476" spans="1:1" x14ac:dyDescent="0.2">
      <c r="A63476">
        <f t="shared" ca="1" si="991"/>
        <v>-0.36588316017302391</v>
      </c>
    </row>
    <row r="63477" spans="1:1" x14ac:dyDescent="0.2">
      <c r="A63477">
        <f t="shared" ca="1" si="991"/>
        <v>-0.41346055788372882</v>
      </c>
    </row>
    <row r="63478" spans="1:1" x14ac:dyDescent="0.2">
      <c r="A63478">
        <f t="shared" ca="1" si="991"/>
        <v>3.7584197078455672E-2</v>
      </c>
    </row>
    <row r="63479" spans="1:1" x14ac:dyDescent="0.2">
      <c r="A63479">
        <f t="shared" ca="1" si="991"/>
        <v>0.71378608661814535</v>
      </c>
    </row>
    <row r="63480" spans="1:1" x14ac:dyDescent="0.2">
      <c r="A63480">
        <f t="shared" ca="1" si="991"/>
        <v>-0.55854907848955149</v>
      </c>
    </row>
    <row r="63481" spans="1:1" x14ac:dyDescent="0.2">
      <c r="A63481">
        <f t="shared" ca="1" si="991"/>
        <v>-2.0849607596462678</v>
      </c>
    </row>
    <row r="63482" spans="1:1" x14ac:dyDescent="0.2">
      <c r="A63482">
        <f t="shared" ca="1" si="991"/>
        <v>-0.38049985973781847</v>
      </c>
    </row>
    <row r="63483" spans="1:1" x14ac:dyDescent="0.2">
      <c r="A63483">
        <f t="shared" ca="1" si="991"/>
        <v>1.5956661698636685</v>
      </c>
    </row>
    <row r="63484" spans="1:1" x14ac:dyDescent="0.2">
      <c r="A63484">
        <f t="shared" ca="1" si="991"/>
        <v>1.4386151104879181</v>
      </c>
    </row>
    <row r="63485" spans="1:1" x14ac:dyDescent="0.2">
      <c r="A63485">
        <f t="shared" ca="1" si="991"/>
        <v>-0.62405184550546877</v>
      </c>
    </row>
    <row r="63486" spans="1:1" x14ac:dyDescent="0.2">
      <c r="A63486">
        <f t="shared" ca="1" si="991"/>
        <v>-0.24382561453916299</v>
      </c>
    </row>
    <row r="63487" spans="1:1" x14ac:dyDescent="0.2">
      <c r="A63487">
        <f t="shared" ca="1" si="991"/>
        <v>-0.68911399451961275</v>
      </c>
    </row>
    <row r="63488" spans="1:1" x14ac:dyDescent="0.2">
      <c r="A63488">
        <f t="shared" ca="1" si="991"/>
        <v>-0.25051574250411485</v>
      </c>
    </row>
    <row r="63489" spans="1:1" x14ac:dyDescent="0.2">
      <c r="A63489">
        <f t="shared" ca="1" si="991"/>
        <v>-1.9627376934684637E-2</v>
      </c>
    </row>
    <row r="63490" spans="1:1" x14ac:dyDescent="0.2">
      <c r="A63490">
        <f t="shared" ca="1" si="991"/>
        <v>2.9663791314639927E-2</v>
      </c>
    </row>
    <row r="63491" spans="1:1" x14ac:dyDescent="0.2">
      <c r="A63491">
        <f t="shared" ref="A63491:A63554" ca="1" si="992">_xlfn.NORM.INV(RAND(),0,1)</f>
        <v>3.0555211764868646E-2</v>
      </c>
    </row>
    <row r="63492" spans="1:1" x14ac:dyDescent="0.2">
      <c r="A63492">
        <f t="shared" ca="1" si="992"/>
        <v>0.54834378660385075</v>
      </c>
    </row>
    <row r="63493" spans="1:1" x14ac:dyDescent="0.2">
      <c r="A63493">
        <f t="shared" ca="1" si="992"/>
        <v>-1.5045920896863931</v>
      </c>
    </row>
    <row r="63494" spans="1:1" x14ac:dyDescent="0.2">
      <c r="A63494">
        <f t="shared" ca="1" si="992"/>
        <v>-1.4064285460648511</v>
      </c>
    </row>
    <row r="63495" spans="1:1" x14ac:dyDescent="0.2">
      <c r="A63495">
        <f t="shared" ca="1" si="992"/>
        <v>-0.81468757271866232</v>
      </c>
    </row>
    <row r="63496" spans="1:1" x14ac:dyDescent="0.2">
      <c r="A63496">
        <f t="shared" ca="1" si="992"/>
        <v>0.92179755258698814</v>
      </c>
    </row>
    <row r="63497" spans="1:1" x14ac:dyDescent="0.2">
      <c r="A63497">
        <f t="shared" ca="1" si="992"/>
        <v>-0.92842366458019243</v>
      </c>
    </row>
    <row r="63498" spans="1:1" x14ac:dyDescent="0.2">
      <c r="A63498">
        <f t="shared" ca="1" si="992"/>
        <v>-0.58040215169002252</v>
      </c>
    </row>
    <row r="63499" spans="1:1" x14ac:dyDescent="0.2">
      <c r="A63499">
        <f t="shared" ca="1" si="992"/>
        <v>-1.4966541139283227</v>
      </c>
    </row>
    <row r="63500" spans="1:1" x14ac:dyDescent="0.2">
      <c r="A63500">
        <f t="shared" ca="1" si="992"/>
        <v>-0.41976106471954461</v>
      </c>
    </row>
    <row r="63501" spans="1:1" x14ac:dyDescent="0.2">
      <c r="A63501">
        <f t="shared" ca="1" si="992"/>
        <v>2.1286847279405072</v>
      </c>
    </row>
    <row r="63502" spans="1:1" x14ac:dyDescent="0.2">
      <c r="A63502">
        <f t="shared" ca="1" si="992"/>
        <v>1.8201834791387972</v>
      </c>
    </row>
    <row r="63503" spans="1:1" x14ac:dyDescent="0.2">
      <c r="A63503">
        <f t="shared" ca="1" si="992"/>
        <v>-0.15439896649193086</v>
      </c>
    </row>
    <row r="63504" spans="1:1" x14ac:dyDescent="0.2">
      <c r="A63504">
        <f t="shared" ca="1" si="992"/>
        <v>-0.34843837315147203</v>
      </c>
    </row>
    <row r="63505" spans="1:1" x14ac:dyDescent="0.2">
      <c r="A63505">
        <f t="shared" ca="1" si="992"/>
        <v>-0.1357229926969277</v>
      </c>
    </row>
    <row r="63506" spans="1:1" x14ac:dyDescent="0.2">
      <c r="A63506">
        <f t="shared" ca="1" si="992"/>
        <v>-1.0486020525600011</v>
      </c>
    </row>
    <row r="63507" spans="1:1" x14ac:dyDescent="0.2">
      <c r="A63507">
        <f t="shared" ca="1" si="992"/>
        <v>-0.29744470216067392</v>
      </c>
    </row>
    <row r="63508" spans="1:1" x14ac:dyDescent="0.2">
      <c r="A63508">
        <f t="shared" ca="1" si="992"/>
        <v>-8.7898773143642084E-2</v>
      </c>
    </row>
    <row r="63509" spans="1:1" x14ac:dyDescent="0.2">
      <c r="A63509">
        <f t="shared" ca="1" si="992"/>
        <v>1.6009359548982707</v>
      </c>
    </row>
    <row r="63510" spans="1:1" x14ac:dyDescent="0.2">
      <c r="A63510">
        <f t="shared" ca="1" si="992"/>
        <v>-0.68884406457264069</v>
      </c>
    </row>
    <row r="63511" spans="1:1" x14ac:dyDescent="0.2">
      <c r="A63511">
        <f t="shared" ca="1" si="992"/>
        <v>-0.11262855255036605</v>
      </c>
    </row>
    <row r="63512" spans="1:1" x14ac:dyDescent="0.2">
      <c r="A63512">
        <f t="shared" ca="1" si="992"/>
        <v>0.48022831432601332</v>
      </c>
    </row>
    <row r="63513" spans="1:1" x14ac:dyDescent="0.2">
      <c r="A63513">
        <f t="shared" ca="1" si="992"/>
        <v>0.19254688465131398</v>
      </c>
    </row>
    <row r="63514" spans="1:1" x14ac:dyDescent="0.2">
      <c r="A63514">
        <f t="shared" ca="1" si="992"/>
        <v>0.74597274892245646</v>
      </c>
    </row>
    <row r="63515" spans="1:1" x14ac:dyDescent="0.2">
      <c r="A63515">
        <f t="shared" ca="1" si="992"/>
        <v>-3.7007019485494085E-2</v>
      </c>
    </row>
    <row r="63516" spans="1:1" x14ac:dyDescent="0.2">
      <c r="A63516">
        <f t="shared" ca="1" si="992"/>
        <v>0.43747688063144619</v>
      </c>
    </row>
    <row r="63517" spans="1:1" x14ac:dyDescent="0.2">
      <c r="A63517">
        <f t="shared" ca="1" si="992"/>
        <v>-0.48613645252991033</v>
      </c>
    </row>
    <row r="63518" spans="1:1" x14ac:dyDescent="0.2">
      <c r="A63518">
        <f t="shared" ca="1" si="992"/>
        <v>-1.3184188644908497</v>
      </c>
    </row>
    <row r="63519" spans="1:1" x14ac:dyDescent="0.2">
      <c r="A63519">
        <f t="shared" ca="1" si="992"/>
        <v>-2.5331872290291919</v>
      </c>
    </row>
    <row r="63520" spans="1:1" x14ac:dyDescent="0.2">
      <c r="A63520">
        <f t="shared" ca="1" si="992"/>
        <v>-0.38528943773380286</v>
      </c>
    </row>
    <row r="63521" spans="1:1" x14ac:dyDescent="0.2">
      <c r="A63521">
        <f t="shared" ca="1" si="992"/>
        <v>0.13570321908153923</v>
      </c>
    </row>
    <row r="63522" spans="1:1" x14ac:dyDescent="0.2">
      <c r="A63522">
        <f t="shared" ca="1" si="992"/>
        <v>-0.99297908864287876</v>
      </c>
    </row>
    <row r="63523" spans="1:1" x14ac:dyDescent="0.2">
      <c r="A63523">
        <f t="shared" ca="1" si="992"/>
        <v>2.0657778614494058</v>
      </c>
    </row>
    <row r="63524" spans="1:1" x14ac:dyDescent="0.2">
      <c r="A63524">
        <f t="shared" ca="1" si="992"/>
        <v>1.2863321913606189</v>
      </c>
    </row>
    <row r="63525" spans="1:1" x14ac:dyDescent="0.2">
      <c r="A63525">
        <f t="shared" ca="1" si="992"/>
        <v>0.21228674783199589</v>
      </c>
    </row>
    <row r="63526" spans="1:1" x14ac:dyDescent="0.2">
      <c r="A63526">
        <f t="shared" ca="1" si="992"/>
        <v>0.55204328635701094</v>
      </c>
    </row>
    <row r="63527" spans="1:1" x14ac:dyDescent="0.2">
      <c r="A63527">
        <f t="shared" ca="1" si="992"/>
        <v>0.47317088202962321</v>
      </c>
    </row>
    <row r="63528" spans="1:1" x14ac:dyDescent="0.2">
      <c r="A63528">
        <f t="shared" ca="1" si="992"/>
        <v>-0.42239462627561131</v>
      </c>
    </row>
    <row r="63529" spans="1:1" x14ac:dyDescent="0.2">
      <c r="A63529">
        <f t="shared" ca="1" si="992"/>
        <v>-3.5790189492244648E-2</v>
      </c>
    </row>
    <row r="63530" spans="1:1" x14ac:dyDescent="0.2">
      <c r="A63530">
        <f t="shared" ca="1" si="992"/>
        <v>1.2006090065697483</v>
      </c>
    </row>
    <row r="63531" spans="1:1" x14ac:dyDescent="0.2">
      <c r="A63531">
        <f t="shared" ca="1" si="992"/>
        <v>1.5076929049118462</v>
      </c>
    </row>
    <row r="63532" spans="1:1" x14ac:dyDescent="0.2">
      <c r="A63532">
        <f t="shared" ca="1" si="992"/>
        <v>1.4845762810940655E-2</v>
      </c>
    </row>
    <row r="63533" spans="1:1" x14ac:dyDescent="0.2">
      <c r="A63533">
        <f t="shared" ca="1" si="992"/>
        <v>0.26992946233337362</v>
      </c>
    </row>
    <row r="63534" spans="1:1" x14ac:dyDescent="0.2">
      <c r="A63534">
        <f t="shared" ca="1" si="992"/>
        <v>0.11768044293637085</v>
      </c>
    </row>
    <row r="63535" spans="1:1" x14ac:dyDescent="0.2">
      <c r="A63535">
        <f t="shared" ca="1" si="992"/>
        <v>-1.5997926359960479</v>
      </c>
    </row>
    <row r="63536" spans="1:1" x14ac:dyDescent="0.2">
      <c r="A63536">
        <f t="shared" ca="1" si="992"/>
        <v>-0.49610944119079897</v>
      </c>
    </row>
    <row r="63537" spans="1:1" x14ac:dyDescent="0.2">
      <c r="A63537">
        <f t="shared" ca="1" si="992"/>
        <v>-0.46308753055988916</v>
      </c>
    </row>
    <row r="63538" spans="1:1" x14ac:dyDescent="0.2">
      <c r="A63538">
        <f t="shared" ca="1" si="992"/>
        <v>0.62057383937026844</v>
      </c>
    </row>
    <row r="63539" spans="1:1" x14ac:dyDescent="0.2">
      <c r="A63539">
        <f t="shared" ca="1" si="992"/>
        <v>0.15202552281173451</v>
      </c>
    </row>
    <row r="63540" spans="1:1" x14ac:dyDescent="0.2">
      <c r="A63540">
        <f t="shared" ca="1" si="992"/>
        <v>-0.7113263522658928</v>
      </c>
    </row>
    <row r="63541" spans="1:1" x14ac:dyDescent="0.2">
      <c r="A63541">
        <f t="shared" ca="1" si="992"/>
        <v>-0.42742053144603825</v>
      </c>
    </row>
    <row r="63542" spans="1:1" x14ac:dyDescent="0.2">
      <c r="A63542">
        <f t="shared" ca="1" si="992"/>
        <v>0.63932057506892503</v>
      </c>
    </row>
    <row r="63543" spans="1:1" x14ac:dyDescent="0.2">
      <c r="A63543">
        <f t="shared" ca="1" si="992"/>
        <v>1.3049390149845468</v>
      </c>
    </row>
    <row r="63544" spans="1:1" x14ac:dyDescent="0.2">
      <c r="A63544">
        <f t="shared" ca="1" si="992"/>
        <v>6.0629370611755197E-2</v>
      </c>
    </row>
    <row r="63545" spans="1:1" x14ac:dyDescent="0.2">
      <c r="A63545">
        <f t="shared" ca="1" si="992"/>
        <v>-0.41675391929369465</v>
      </c>
    </row>
    <row r="63546" spans="1:1" x14ac:dyDescent="0.2">
      <c r="A63546">
        <f t="shared" ca="1" si="992"/>
        <v>1.1410522446470805</v>
      </c>
    </row>
    <row r="63547" spans="1:1" x14ac:dyDescent="0.2">
      <c r="A63547">
        <f t="shared" ca="1" si="992"/>
        <v>0.55374290665919867</v>
      </c>
    </row>
    <row r="63548" spans="1:1" x14ac:dyDescent="0.2">
      <c r="A63548">
        <f t="shared" ca="1" si="992"/>
        <v>-0.58588089133263566</v>
      </c>
    </row>
    <row r="63549" spans="1:1" x14ac:dyDescent="0.2">
      <c r="A63549">
        <f t="shared" ca="1" si="992"/>
        <v>0.62037209039010366</v>
      </c>
    </row>
    <row r="63550" spans="1:1" x14ac:dyDescent="0.2">
      <c r="A63550">
        <f t="shared" ca="1" si="992"/>
        <v>0.47961763600301544</v>
      </c>
    </row>
    <row r="63551" spans="1:1" x14ac:dyDescent="0.2">
      <c r="A63551">
        <f t="shared" ca="1" si="992"/>
        <v>8.2738936989601469E-2</v>
      </c>
    </row>
    <row r="63552" spans="1:1" x14ac:dyDescent="0.2">
      <c r="A63552">
        <f t="shared" ca="1" si="992"/>
        <v>0.11883587249401396</v>
      </c>
    </row>
    <row r="63553" spans="1:1" x14ac:dyDescent="0.2">
      <c r="A63553">
        <f t="shared" ca="1" si="992"/>
        <v>0.25255704771868887</v>
      </c>
    </row>
    <row r="63554" spans="1:1" x14ac:dyDescent="0.2">
      <c r="A63554">
        <f t="shared" ca="1" si="992"/>
        <v>0.1995201231685971</v>
      </c>
    </row>
    <row r="63555" spans="1:1" x14ac:dyDescent="0.2">
      <c r="A63555">
        <f t="shared" ref="A63555:A63618" ca="1" si="993">_xlfn.NORM.INV(RAND(),0,1)</f>
        <v>0.20147622656028455</v>
      </c>
    </row>
    <row r="63556" spans="1:1" x14ac:dyDescent="0.2">
      <c r="A63556">
        <f t="shared" ca="1" si="993"/>
        <v>-4.7697668361156888E-2</v>
      </c>
    </row>
    <row r="63557" spans="1:1" x14ac:dyDescent="0.2">
      <c r="A63557">
        <f t="shared" ca="1" si="993"/>
        <v>-1.0295854736838834</v>
      </c>
    </row>
    <row r="63558" spans="1:1" x14ac:dyDescent="0.2">
      <c r="A63558">
        <f t="shared" ca="1" si="993"/>
        <v>1.991674029744533</v>
      </c>
    </row>
    <row r="63559" spans="1:1" x14ac:dyDescent="0.2">
      <c r="A63559">
        <f t="shared" ca="1" si="993"/>
        <v>0.88875623588682839</v>
      </c>
    </row>
    <row r="63560" spans="1:1" x14ac:dyDescent="0.2">
      <c r="A63560">
        <f t="shared" ca="1" si="993"/>
        <v>2.0343127799247682</v>
      </c>
    </row>
    <row r="63561" spans="1:1" x14ac:dyDescent="0.2">
      <c r="A63561">
        <f t="shared" ca="1" si="993"/>
        <v>-1.3204923764663983</v>
      </c>
    </row>
    <row r="63562" spans="1:1" x14ac:dyDescent="0.2">
      <c r="A63562">
        <f t="shared" ca="1" si="993"/>
        <v>0.28186167117916716</v>
      </c>
    </row>
    <row r="63563" spans="1:1" x14ac:dyDescent="0.2">
      <c r="A63563">
        <f t="shared" ca="1" si="993"/>
        <v>3.6862985543128972</v>
      </c>
    </row>
    <row r="63564" spans="1:1" x14ac:dyDescent="0.2">
      <c r="A63564">
        <f t="shared" ca="1" si="993"/>
        <v>0.57117567972444927</v>
      </c>
    </row>
    <row r="63565" spans="1:1" x14ac:dyDescent="0.2">
      <c r="A63565">
        <f t="shared" ca="1" si="993"/>
        <v>0.55256397210682828</v>
      </c>
    </row>
    <row r="63566" spans="1:1" x14ac:dyDescent="0.2">
      <c r="A63566">
        <f t="shared" ca="1" si="993"/>
        <v>-0.66521380667042618</v>
      </c>
    </row>
    <row r="63567" spans="1:1" x14ac:dyDescent="0.2">
      <c r="A63567">
        <f t="shared" ca="1" si="993"/>
        <v>-0.2230099410105002</v>
      </c>
    </row>
    <row r="63568" spans="1:1" x14ac:dyDescent="0.2">
      <c r="A63568">
        <f t="shared" ca="1" si="993"/>
        <v>0.36947150350933222</v>
      </c>
    </row>
    <row r="63569" spans="1:1" x14ac:dyDescent="0.2">
      <c r="A63569">
        <f t="shared" ca="1" si="993"/>
        <v>1.6864263195703082</v>
      </c>
    </row>
    <row r="63570" spans="1:1" x14ac:dyDescent="0.2">
      <c r="A63570">
        <f t="shared" ca="1" si="993"/>
        <v>-0.6279144742322238</v>
      </c>
    </row>
    <row r="63571" spans="1:1" x14ac:dyDescent="0.2">
      <c r="A63571">
        <f t="shared" ca="1" si="993"/>
        <v>-0.76611346265237101</v>
      </c>
    </row>
    <row r="63572" spans="1:1" x14ac:dyDescent="0.2">
      <c r="A63572">
        <f t="shared" ca="1" si="993"/>
        <v>2.9729750079018246E-2</v>
      </c>
    </row>
    <row r="63573" spans="1:1" x14ac:dyDescent="0.2">
      <c r="A63573">
        <f t="shared" ca="1" si="993"/>
        <v>0.37942385739181439</v>
      </c>
    </row>
    <row r="63574" spans="1:1" x14ac:dyDescent="0.2">
      <c r="A63574">
        <f t="shared" ca="1" si="993"/>
        <v>1.5517952286104071</v>
      </c>
    </row>
    <row r="63575" spans="1:1" x14ac:dyDescent="0.2">
      <c r="A63575">
        <f t="shared" ca="1" si="993"/>
        <v>-0.27221728543538465</v>
      </c>
    </row>
    <row r="63576" spans="1:1" x14ac:dyDescent="0.2">
      <c r="A63576">
        <f t="shared" ca="1" si="993"/>
        <v>0.43537138946818327</v>
      </c>
    </row>
    <row r="63577" spans="1:1" x14ac:dyDescent="0.2">
      <c r="A63577">
        <f t="shared" ca="1" si="993"/>
        <v>-2.309343794377452</v>
      </c>
    </row>
    <row r="63578" spans="1:1" x14ac:dyDescent="0.2">
      <c r="A63578">
        <f t="shared" ca="1" si="993"/>
        <v>0.97089251345208349</v>
      </c>
    </row>
    <row r="63579" spans="1:1" x14ac:dyDescent="0.2">
      <c r="A63579">
        <f t="shared" ca="1" si="993"/>
        <v>-0.10619246583728838</v>
      </c>
    </row>
    <row r="63580" spans="1:1" x14ac:dyDescent="0.2">
      <c r="A63580">
        <f t="shared" ca="1" si="993"/>
        <v>2.1149075779600039</v>
      </c>
    </row>
    <row r="63581" spans="1:1" x14ac:dyDescent="0.2">
      <c r="A63581">
        <f t="shared" ca="1" si="993"/>
        <v>-0.92291614609133232</v>
      </c>
    </row>
    <row r="63582" spans="1:1" x14ac:dyDescent="0.2">
      <c r="A63582">
        <f t="shared" ca="1" si="993"/>
        <v>-0.58653107667343596</v>
      </c>
    </row>
    <row r="63583" spans="1:1" x14ac:dyDescent="0.2">
      <c r="A63583">
        <f t="shared" ca="1" si="993"/>
        <v>3.248242067993766E-2</v>
      </c>
    </row>
    <row r="63584" spans="1:1" x14ac:dyDescent="0.2">
      <c r="A63584">
        <f t="shared" ca="1" si="993"/>
        <v>9.6446093727422688E-2</v>
      </c>
    </row>
    <row r="63585" spans="1:1" x14ac:dyDescent="0.2">
      <c r="A63585">
        <f t="shared" ca="1" si="993"/>
        <v>1.0179045751397582E-2</v>
      </c>
    </row>
    <row r="63586" spans="1:1" x14ac:dyDescent="0.2">
      <c r="A63586">
        <f t="shared" ca="1" si="993"/>
        <v>1.2275172903827187</v>
      </c>
    </row>
    <row r="63587" spans="1:1" x14ac:dyDescent="0.2">
      <c r="A63587">
        <f t="shared" ca="1" si="993"/>
        <v>-0.23679116336416195</v>
      </c>
    </row>
    <row r="63588" spans="1:1" x14ac:dyDescent="0.2">
      <c r="A63588">
        <f t="shared" ca="1" si="993"/>
        <v>0.81806064606025797</v>
      </c>
    </row>
    <row r="63589" spans="1:1" x14ac:dyDescent="0.2">
      <c r="A63589">
        <f t="shared" ca="1" si="993"/>
        <v>1.017777297133009</v>
      </c>
    </row>
    <row r="63590" spans="1:1" x14ac:dyDescent="0.2">
      <c r="A63590">
        <f t="shared" ca="1" si="993"/>
        <v>0.56075186229412788</v>
      </c>
    </row>
    <row r="63591" spans="1:1" x14ac:dyDescent="0.2">
      <c r="A63591">
        <f t="shared" ca="1" si="993"/>
        <v>-0.27179512026082175</v>
      </c>
    </row>
    <row r="63592" spans="1:1" x14ac:dyDescent="0.2">
      <c r="A63592">
        <f t="shared" ca="1" si="993"/>
        <v>0.5669293307808061</v>
      </c>
    </row>
    <row r="63593" spans="1:1" x14ac:dyDescent="0.2">
      <c r="A63593">
        <f t="shared" ca="1" si="993"/>
        <v>1.9888964819472863E-2</v>
      </c>
    </row>
    <row r="63594" spans="1:1" x14ac:dyDescent="0.2">
      <c r="A63594">
        <f t="shared" ca="1" si="993"/>
        <v>0.69023696371371124</v>
      </c>
    </row>
    <row r="63595" spans="1:1" x14ac:dyDescent="0.2">
      <c r="A63595">
        <f t="shared" ca="1" si="993"/>
        <v>0.5790974417231054</v>
      </c>
    </row>
    <row r="63596" spans="1:1" x14ac:dyDescent="0.2">
      <c r="A63596">
        <f t="shared" ca="1" si="993"/>
        <v>1.1207825943247787</v>
      </c>
    </row>
    <row r="63597" spans="1:1" x14ac:dyDescent="0.2">
      <c r="A63597">
        <f t="shared" ca="1" si="993"/>
        <v>0.52530542795366009</v>
      </c>
    </row>
    <row r="63598" spans="1:1" x14ac:dyDescent="0.2">
      <c r="A63598">
        <f t="shared" ca="1" si="993"/>
        <v>0.46914328329842209</v>
      </c>
    </row>
    <row r="63599" spans="1:1" x14ac:dyDescent="0.2">
      <c r="A63599">
        <f t="shared" ca="1" si="993"/>
        <v>-2.0355790489423322</v>
      </c>
    </row>
    <row r="63600" spans="1:1" x14ac:dyDescent="0.2">
      <c r="A63600">
        <f t="shared" ca="1" si="993"/>
        <v>-1.2080028228612034</v>
      </c>
    </row>
    <row r="63601" spans="1:1" x14ac:dyDescent="0.2">
      <c r="A63601">
        <f t="shared" ca="1" si="993"/>
        <v>0.42152544602679226</v>
      </c>
    </row>
    <row r="63602" spans="1:1" x14ac:dyDescent="0.2">
      <c r="A63602">
        <f t="shared" ca="1" si="993"/>
        <v>1.091993880826879</v>
      </c>
    </row>
    <row r="63603" spans="1:1" x14ac:dyDescent="0.2">
      <c r="A63603">
        <f t="shared" ca="1" si="993"/>
        <v>-1.6588582154610561</v>
      </c>
    </row>
    <row r="63604" spans="1:1" x14ac:dyDescent="0.2">
      <c r="A63604">
        <f t="shared" ca="1" si="993"/>
        <v>0.12456608620381472</v>
      </c>
    </row>
    <row r="63605" spans="1:1" x14ac:dyDescent="0.2">
      <c r="A63605">
        <f t="shared" ca="1" si="993"/>
        <v>-1.1632288010460901</v>
      </c>
    </row>
    <row r="63606" spans="1:1" x14ac:dyDescent="0.2">
      <c r="A63606">
        <f t="shared" ca="1" si="993"/>
        <v>0.43492422216881521</v>
      </c>
    </row>
    <row r="63607" spans="1:1" x14ac:dyDescent="0.2">
      <c r="A63607">
        <f t="shared" ca="1" si="993"/>
        <v>-5.6248152826439433E-2</v>
      </c>
    </row>
    <row r="63608" spans="1:1" x14ac:dyDescent="0.2">
      <c r="A63608">
        <f t="shared" ca="1" si="993"/>
        <v>0.89771048671192955</v>
      </c>
    </row>
    <row r="63609" spans="1:1" x14ac:dyDescent="0.2">
      <c r="A63609">
        <f t="shared" ca="1" si="993"/>
        <v>-3.2419682203202932E-2</v>
      </c>
    </row>
    <row r="63610" spans="1:1" x14ac:dyDescent="0.2">
      <c r="A63610">
        <f t="shared" ca="1" si="993"/>
        <v>0.25587687003291948</v>
      </c>
    </row>
    <row r="63611" spans="1:1" x14ac:dyDescent="0.2">
      <c r="A63611">
        <f t="shared" ca="1" si="993"/>
        <v>-0.34616186122647058</v>
      </c>
    </row>
    <row r="63612" spans="1:1" x14ac:dyDescent="0.2">
      <c r="A63612">
        <f t="shared" ca="1" si="993"/>
        <v>-5.8958646497270596E-2</v>
      </c>
    </row>
    <row r="63613" spans="1:1" x14ac:dyDescent="0.2">
      <c r="A63613">
        <f t="shared" ca="1" si="993"/>
        <v>-0.60205140034511717</v>
      </c>
    </row>
    <row r="63614" spans="1:1" x14ac:dyDescent="0.2">
      <c r="A63614">
        <f t="shared" ca="1" si="993"/>
        <v>1.3270302681421113</v>
      </c>
    </row>
    <row r="63615" spans="1:1" x14ac:dyDescent="0.2">
      <c r="A63615">
        <f t="shared" ca="1" si="993"/>
        <v>0.34196897864563913</v>
      </c>
    </row>
    <row r="63616" spans="1:1" x14ac:dyDescent="0.2">
      <c r="A63616">
        <f t="shared" ca="1" si="993"/>
        <v>-1.0944487515586681</v>
      </c>
    </row>
    <row r="63617" spans="1:1" x14ac:dyDescent="0.2">
      <c r="A63617">
        <f t="shared" ca="1" si="993"/>
        <v>-1.2021119506950377</v>
      </c>
    </row>
    <row r="63618" spans="1:1" x14ac:dyDescent="0.2">
      <c r="A63618">
        <f t="shared" ca="1" si="993"/>
        <v>-0.16345353778560709</v>
      </c>
    </row>
    <row r="63619" spans="1:1" x14ac:dyDescent="0.2">
      <c r="A63619">
        <f t="shared" ref="A63619:A63682" ca="1" si="994">_xlfn.NORM.INV(RAND(),0,1)</f>
        <v>-0.47418743587595319</v>
      </c>
    </row>
    <row r="63620" spans="1:1" x14ac:dyDescent="0.2">
      <c r="A63620">
        <f t="shared" ca="1" si="994"/>
        <v>-1.3430655167354013</v>
      </c>
    </row>
    <row r="63621" spans="1:1" x14ac:dyDescent="0.2">
      <c r="A63621">
        <f t="shared" ca="1" si="994"/>
        <v>0.98885429246611101</v>
      </c>
    </row>
    <row r="63622" spans="1:1" x14ac:dyDescent="0.2">
      <c r="A63622">
        <f t="shared" ca="1" si="994"/>
        <v>-0.65247250172367011</v>
      </c>
    </row>
    <row r="63623" spans="1:1" x14ac:dyDescent="0.2">
      <c r="A63623">
        <f t="shared" ca="1" si="994"/>
        <v>0.34683947664928177</v>
      </c>
    </row>
    <row r="63624" spans="1:1" x14ac:dyDescent="0.2">
      <c r="A63624">
        <f t="shared" ca="1" si="994"/>
        <v>-0.7411486835772817</v>
      </c>
    </row>
    <row r="63625" spans="1:1" x14ac:dyDescent="0.2">
      <c r="A63625">
        <f t="shared" ca="1" si="994"/>
        <v>0.89297995084400639</v>
      </c>
    </row>
    <row r="63626" spans="1:1" x14ac:dyDescent="0.2">
      <c r="A63626">
        <f t="shared" ca="1" si="994"/>
        <v>-0.68316985408915742</v>
      </c>
    </row>
    <row r="63627" spans="1:1" x14ac:dyDescent="0.2">
      <c r="A63627">
        <f t="shared" ca="1" si="994"/>
        <v>2.3997039906846878</v>
      </c>
    </row>
    <row r="63628" spans="1:1" x14ac:dyDescent="0.2">
      <c r="A63628">
        <f t="shared" ca="1" si="994"/>
        <v>-0.15060758987432815</v>
      </c>
    </row>
    <row r="63629" spans="1:1" x14ac:dyDescent="0.2">
      <c r="A63629">
        <f t="shared" ca="1" si="994"/>
        <v>-0.28774866471047289</v>
      </c>
    </row>
    <row r="63630" spans="1:1" x14ac:dyDescent="0.2">
      <c r="A63630">
        <f t="shared" ca="1" si="994"/>
        <v>-0.67922032085467621</v>
      </c>
    </row>
    <row r="63631" spans="1:1" x14ac:dyDescent="0.2">
      <c r="A63631">
        <f t="shared" ca="1" si="994"/>
        <v>0.15971253190913265</v>
      </c>
    </row>
    <row r="63632" spans="1:1" x14ac:dyDescent="0.2">
      <c r="A63632">
        <f t="shared" ca="1" si="994"/>
        <v>-0.18941420561002048</v>
      </c>
    </row>
    <row r="63633" spans="1:1" x14ac:dyDescent="0.2">
      <c r="A63633">
        <f t="shared" ca="1" si="994"/>
        <v>-1.1413030199308001</v>
      </c>
    </row>
    <row r="63634" spans="1:1" x14ac:dyDescent="0.2">
      <c r="A63634">
        <f t="shared" ca="1" si="994"/>
        <v>1.7076366102143838</v>
      </c>
    </row>
    <row r="63635" spans="1:1" x14ac:dyDescent="0.2">
      <c r="A63635">
        <f t="shared" ca="1" si="994"/>
        <v>2.8683825861421975E-2</v>
      </c>
    </row>
    <row r="63636" spans="1:1" x14ac:dyDescent="0.2">
      <c r="A63636">
        <f t="shared" ca="1" si="994"/>
        <v>-0.17374251700862983</v>
      </c>
    </row>
    <row r="63637" spans="1:1" x14ac:dyDescent="0.2">
      <c r="A63637">
        <f t="shared" ca="1" si="994"/>
        <v>1.0188574641233199</v>
      </c>
    </row>
    <row r="63638" spans="1:1" x14ac:dyDescent="0.2">
      <c r="A63638">
        <f t="shared" ca="1" si="994"/>
        <v>6.5773603519153788E-3</v>
      </c>
    </row>
    <row r="63639" spans="1:1" x14ac:dyDescent="0.2">
      <c r="A63639">
        <f t="shared" ca="1" si="994"/>
        <v>1.2531461381795752</v>
      </c>
    </row>
    <row r="63640" spans="1:1" x14ac:dyDescent="0.2">
      <c r="A63640">
        <f t="shared" ca="1" si="994"/>
        <v>-6.2530976662170584E-2</v>
      </c>
    </row>
    <row r="63641" spans="1:1" x14ac:dyDescent="0.2">
      <c r="A63641">
        <f t="shared" ca="1" si="994"/>
        <v>-1.8496859593938392E-2</v>
      </c>
    </row>
    <row r="63642" spans="1:1" x14ac:dyDescent="0.2">
      <c r="A63642">
        <f t="shared" ca="1" si="994"/>
        <v>1.0739933723155863</v>
      </c>
    </row>
    <row r="63643" spans="1:1" x14ac:dyDescent="0.2">
      <c r="A63643">
        <f t="shared" ca="1" si="994"/>
        <v>-0.60286184599710602</v>
      </c>
    </row>
    <row r="63644" spans="1:1" x14ac:dyDescent="0.2">
      <c r="A63644">
        <f t="shared" ca="1" si="994"/>
        <v>0.27423156857346187</v>
      </c>
    </row>
    <row r="63645" spans="1:1" x14ac:dyDescent="0.2">
      <c r="A63645">
        <f t="shared" ca="1" si="994"/>
        <v>-1.4404251116285873</v>
      </c>
    </row>
    <row r="63646" spans="1:1" x14ac:dyDescent="0.2">
      <c r="A63646">
        <f t="shared" ca="1" si="994"/>
        <v>1.1951094913411093</v>
      </c>
    </row>
    <row r="63647" spans="1:1" x14ac:dyDescent="0.2">
      <c r="A63647">
        <f t="shared" ca="1" si="994"/>
        <v>-5.3861456406323935E-2</v>
      </c>
    </row>
    <row r="63648" spans="1:1" x14ac:dyDescent="0.2">
      <c r="A63648">
        <f t="shared" ca="1" si="994"/>
        <v>-1.342309635275118</v>
      </c>
    </row>
    <row r="63649" spans="1:1" x14ac:dyDescent="0.2">
      <c r="A63649">
        <f t="shared" ca="1" si="994"/>
        <v>1.7336192274214641</v>
      </c>
    </row>
    <row r="63650" spans="1:1" x14ac:dyDescent="0.2">
      <c r="A63650">
        <f t="shared" ca="1" si="994"/>
        <v>0.55696537713751804</v>
      </c>
    </row>
    <row r="63651" spans="1:1" x14ac:dyDescent="0.2">
      <c r="A63651">
        <f t="shared" ca="1" si="994"/>
        <v>1.0462320504581182</v>
      </c>
    </row>
    <row r="63652" spans="1:1" x14ac:dyDescent="0.2">
      <c r="A63652">
        <f t="shared" ca="1" si="994"/>
        <v>-4.5797448867790039E-2</v>
      </c>
    </row>
    <row r="63653" spans="1:1" x14ac:dyDescent="0.2">
      <c r="A63653">
        <f t="shared" ca="1" si="994"/>
        <v>1.1136403443110197</v>
      </c>
    </row>
    <row r="63654" spans="1:1" x14ac:dyDescent="0.2">
      <c r="A63654">
        <f t="shared" ca="1" si="994"/>
        <v>-1.2335767472857704</v>
      </c>
    </row>
    <row r="63655" spans="1:1" x14ac:dyDescent="0.2">
      <c r="A63655">
        <f t="shared" ca="1" si="994"/>
        <v>-1.1303618279202248</v>
      </c>
    </row>
    <row r="63656" spans="1:1" x14ac:dyDescent="0.2">
      <c r="A63656">
        <f t="shared" ca="1" si="994"/>
        <v>-1.2593089432475524</v>
      </c>
    </row>
    <row r="63657" spans="1:1" x14ac:dyDescent="0.2">
      <c r="A63657">
        <f t="shared" ca="1" si="994"/>
        <v>-0.76035689685433294</v>
      </c>
    </row>
    <row r="63658" spans="1:1" x14ac:dyDescent="0.2">
      <c r="A63658">
        <f t="shared" ca="1" si="994"/>
        <v>-0.12471720048241618</v>
      </c>
    </row>
    <row r="63659" spans="1:1" x14ac:dyDescent="0.2">
      <c r="A63659">
        <f t="shared" ca="1" si="994"/>
        <v>-0.86910229951167872</v>
      </c>
    </row>
    <row r="63660" spans="1:1" x14ac:dyDescent="0.2">
      <c r="A63660">
        <f t="shared" ca="1" si="994"/>
        <v>-0.17242302569148032</v>
      </c>
    </row>
    <row r="63661" spans="1:1" x14ac:dyDescent="0.2">
      <c r="A63661">
        <f t="shared" ca="1" si="994"/>
        <v>-7.783959551136814E-2</v>
      </c>
    </row>
    <row r="63662" spans="1:1" x14ac:dyDescent="0.2">
      <c r="A63662">
        <f t="shared" ca="1" si="994"/>
        <v>2.09817818059383</v>
      </c>
    </row>
    <row r="63663" spans="1:1" x14ac:dyDescent="0.2">
      <c r="A63663">
        <f t="shared" ca="1" si="994"/>
        <v>7.5003488691862373E-3</v>
      </c>
    </row>
    <row r="63664" spans="1:1" x14ac:dyDescent="0.2">
      <c r="A63664">
        <f t="shared" ca="1" si="994"/>
        <v>-1.1285183621906625</v>
      </c>
    </row>
    <row r="63665" spans="1:1" x14ac:dyDescent="0.2">
      <c r="A63665">
        <f t="shared" ca="1" si="994"/>
        <v>-0.23363683619893286</v>
      </c>
    </row>
    <row r="63666" spans="1:1" x14ac:dyDescent="0.2">
      <c r="A63666">
        <f t="shared" ca="1" si="994"/>
        <v>3.2034831995283633E-2</v>
      </c>
    </row>
    <row r="63667" spans="1:1" x14ac:dyDescent="0.2">
      <c r="A63667">
        <f t="shared" ca="1" si="994"/>
        <v>1.3386035555058093</v>
      </c>
    </row>
    <row r="63668" spans="1:1" x14ac:dyDescent="0.2">
      <c r="A63668">
        <f t="shared" ca="1" si="994"/>
        <v>-0.2061701822203611</v>
      </c>
    </row>
    <row r="63669" spans="1:1" x14ac:dyDescent="0.2">
      <c r="A63669">
        <f t="shared" ca="1" si="994"/>
        <v>-1.5122924085215028</v>
      </c>
    </row>
    <row r="63670" spans="1:1" x14ac:dyDescent="0.2">
      <c r="A63670">
        <f t="shared" ca="1" si="994"/>
        <v>0.23998370678297531</v>
      </c>
    </row>
    <row r="63671" spans="1:1" x14ac:dyDescent="0.2">
      <c r="A63671">
        <f t="shared" ca="1" si="994"/>
        <v>1.3654527057186996</v>
      </c>
    </row>
    <row r="63672" spans="1:1" x14ac:dyDescent="0.2">
      <c r="A63672">
        <f t="shared" ca="1" si="994"/>
        <v>-9.6319665544422214E-2</v>
      </c>
    </row>
    <row r="63673" spans="1:1" x14ac:dyDescent="0.2">
      <c r="A63673">
        <f t="shared" ca="1" si="994"/>
        <v>-1.0301526901528186</v>
      </c>
    </row>
    <row r="63674" spans="1:1" x14ac:dyDescent="0.2">
      <c r="A63674">
        <f t="shared" ca="1" si="994"/>
        <v>0.64239632601362895</v>
      </c>
    </row>
    <row r="63675" spans="1:1" x14ac:dyDescent="0.2">
      <c r="A63675">
        <f t="shared" ca="1" si="994"/>
        <v>-1.1127750679945783</v>
      </c>
    </row>
    <row r="63676" spans="1:1" x14ac:dyDescent="0.2">
      <c r="A63676">
        <f t="shared" ca="1" si="994"/>
        <v>0.7223230981680977</v>
      </c>
    </row>
    <row r="63677" spans="1:1" x14ac:dyDescent="0.2">
      <c r="A63677">
        <f t="shared" ca="1" si="994"/>
        <v>-0.29124040772807935</v>
      </c>
    </row>
    <row r="63678" spans="1:1" x14ac:dyDescent="0.2">
      <c r="A63678">
        <f t="shared" ca="1" si="994"/>
        <v>0.76224951999181323</v>
      </c>
    </row>
    <row r="63679" spans="1:1" x14ac:dyDescent="0.2">
      <c r="A63679">
        <f t="shared" ca="1" si="994"/>
        <v>-1.026779627784308</v>
      </c>
    </row>
    <row r="63680" spans="1:1" x14ac:dyDescent="0.2">
      <c r="A63680">
        <f t="shared" ca="1" si="994"/>
        <v>4.1833649941982166E-2</v>
      </c>
    </row>
    <row r="63681" spans="1:1" x14ac:dyDescent="0.2">
      <c r="A63681">
        <f t="shared" ca="1" si="994"/>
        <v>6.5858388842580098E-3</v>
      </c>
    </row>
    <row r="63682" spans="1:1" x14ac:dyDescent="0.2">
      <c r="A63682">
        <f t="shared" ca="1" si="994"/>
        <v>-0.65871139479251251</v>
      </c>
    </row>
    <row r="63683" spans="1:1" x14ac:dyDescent="0.2">
      <c r="A63683">
        <f t="shared" ref="A63683:A63746" ca="1" si="995">_xlfn.NORM.INV(RAND(),0,1)</f>
        <v>-0.20002402172123204</v>
      </c>
    </row>
    <row r="63684" spans="1:1" x14ac:dyDescent="0.2">
      <c r="A63684">
        <f t="shared" ca="1" si="995"/>
        <v>-0.76561114551654919</v>
      </c>
    </row>
    <row r="63685" spans="1:1" x14ac:dyDescent="0.2">
      <c r="A63685">
        <f t="shared" ca="1" si="995"/>
        <v>1.3306129046528148</v>
      </c>
    </row>
    <row r="63686" spans="1:1" x14ac:dyDescent="0.2">
      <c r="A63686">
        <f t="shared" ca="1" si="995"/>
        <v>0.15554142225054574</v>
      </c>
    </row>
    <row r="63687" spans="1:1" x14ac:dyDescent="0.2">
      <c r="A63687">
        <f t="shared" ca="1" si="995"/>
        <v>0.10735196476947229</v>
      </c>
    </row>
    <row r="63688" spans="1:1" x14ac:dyDescent="0.2">
      <c r="A63688">
        <f t="shared" ca="1" si="995"/>
        <v>1.6060132245385694</v>
      </c>
    </row>
    <row r="63689" spans="1:1" x14ac:dyDescent="0.2">
      <c r="A63689">
        <f t="shared" ca="1" si="995"/>
        <v>-0.14221611878005622</v>
      </c>
    </row>
    <row r="63690" spans="1:1" x14ac:dyDescent="0.2">
      <c r="A63690">
        <f t="shared" ca="1" si="995"/>
        <v>1.2159466255279741</v>
      </c>
    </row>
    <row r="63691" spans="1:1" x14ac:dyDescent="0.2">
      <c r="A63691">
        <f t="shared" ca="1" si="995"/>
        <v>-0.38573659357094781</v>
      </c>
    </row>
    <row r="63692" spans="1:1" x14ac:dyDescent="0.2">
      <c r="A63692">
        <f t="shared" ca="1" si="995"/>
        <v>2.079801370467234</v>
      </c>
    </row>
    <row r="63693" spans="1:1" x14ac:dyDescent="0.2">
      <c r="A63693">
        <f t="shared" ca="1" si="995"/>
        <v>0.81967213883327028</v>
      </c>
    </row>
    <row r="63694" spans="1:1" x14ac:dyDescent="0.2">
      <c r="A63694">
        <f t="shared" ca="1" si="995"/>
        <v>0.60664041534650148</v>
      </c>
    </row>
    <row r="63695" spans="1:1" x14ac:dyDescent="0.2">
      <c r="A63695">
        <f t="shared" ca="1" si="995"/>
        <v>0.54645245997059255</v>
      </c>
    </row>
    <row r="63696" spans="1:1" x14ac:dyDescent="0.2">
      <c r="A63696">
        <f t="shared" ca="1" si="995"/>
        <v>0.50030370628174847</v>
      </c>
    </row>
    <row r="63697" spans="1:1" x14ac:dyDescent="0.2">
      <c r="A63697">
        <f t="shared" ca="1" si="995"/>
        <v>0.46391937375369141</v>
      </c>
    </row>
    <row r="63698" spans="1:1" x14ac:dyDescent="0.2">
      <c r="A63698">
        <f t="shared" ca="1" si="995"/>
        <v>-0.52663010916408093</v>
      </c>
    </row>
    <row r="63699" spans="1:1" x14ac:dyDescent="0.2">
      <c r="A63699">
        <f t="shared" ca="1" si="995"/>
        <v>-0.9071311598572549</v>
      </c>
    </row>
    <row r="63700" spans="1:1" x14ac:dyDescent="0.2">
      <c r="A63700">
        <f t="shared" ca="1" si="995"/>
        <v>0.38883021993914929</v>
      </c>
    </row>
    <row r="63701" spans="1:1" x14ac:dyDescent="0.2">
      <c r="A63701">
        <f t="shared" ca="1" si="995"/>
        <v>1.2576393474852616</v>
      </c>
    </row>
    <row r="63702" spans="1:1" x14ac:dyDescent="0.2">
      <c r="A63702">
        <f t="shared" ca="1" si="995"/>
        <v>0.94427626665850384</v>
      </c>
    </row>
    <row r="63703" spans="1:1" x14ac:dyDescent="0.2">
      <c r="A63703">
        <f t="shared" ca="1" si="995"/>
        <v>-0.2590404149964276</v>
      </c>
    </row>
    <row r="63704" spans="1:1" x14ac:dyDescent="0.2">
      <c r="A63704">
        <f t="shared" ca="1" si="995"/>
        <v>-0.1136817847577669</v>
      </c>
    </row>
    <row r="63705" spans="1:1" x14ac:dyDescent="0.2">
      <c r="A63705">
        <f t="shared" ca="1" si="995"/>
        <v>0.72791138646208264</v>
      </c>
    </row>
    <row r="63706" spans="1:1" x14ac:dyDescent="0.2">
      <c r="A63706">
        <f t="shared" ca="1" si="995"/>
        <v>-0.42045880037783601</v>
      </c>
    </row>
    <row r="63707" spans="1:1" x14ac:dyDescent="0.2">
      <c r="A63707">
        <f t="shared" ca="1" si="995"/>
        <v>1.2651211205342983</v>
      </c>
    </row>
    <row r="63708" spans="1:1" x14ac:dyDescent="0.2">
      <c r="A63708">
        <f t="shared" ca="1" si="995"/>
        <v>0.67674919363818409</v>
      </c>
    </row>
    <row r="63709" spans="1:1" x14ac:dyDescent="0.2">
      <c r="A63709">
        <f t="shared" ca="1" si="995"/>
        <v>-0.83488587976464879</v>
      </c>
    </row>
    <row r="63710" spans="1:1" x14ac:dyDescent="0.2">
      <c r="A63710">
        <f t="shared" ca="1" si="995"/>
        <v>-0.75169866049389622</v>
      </c>
    </row>
    <row r="63711" spans="1:1" x14ac:dyDescent="0.2">
      <c r="A63711">
        <f t="shared" ca="1" si="995"/>
        <v>-3.0968439012233347E-2</v>
      </c>
    </row>
    <row r="63712" spans="1:1" x14ac:dyDescent="0.2">
      <c r="A63712">
        <f t="shared" ca="1" si="995"/>
        <v>0.30787683353830925</v>
      </c>
    </row>
    <row r="63713" spans="1:1" x14ac:dyDescent="0.2">
      <c r="A63713">
        <f t="shared" ca="1" si="995"/>
        <v>-0.78565141336791444</v>
      </c>
    </row>
    <row r="63714" spans="1:1" x14ac:dyDescent="0.2">
      <c r="A63714">
        <f t="shared" ca="1" si="995"/>
        <v>-0.34022438788843384</v>
      </c>
    </row>
    <row r="63715" spans="1:1" x14ac:dyDescent="0.2">
      <c r="A63715">
        <f t="shared" ca="1" si="995"/>
        <v>1.0090777373376691</v>
      </c>
    </row>
    <row r="63716" spans="1:1" x14ac:dyDescent="0.2">
      <c r="A63716">
        <f t="shared" ca="1" si="995"/>
        <v>-0.53661286705475852</v>
      </c>
    </row>
    <row r="63717" spans="1:1" x14ac:dyDescent="0.2">
      <c r="A63717">
        <f t="shared" ca="1" si="995"/>
        <v>0.68695696304513931</v>
      </c>
    </row>
    <row r="63718" spans="1:1" x14ac:dyDescent="0.2">
      <c r="A63718">
        <f t="shared" ca="1" si="995"/>
        <v>-1.09977379172037</v>
      </c>
    </row>
    <row r="63719" spans="1:1" x14ac:dyDescent="0.2">
      <c r="A63719">
        <f t="shared" ca="1" si="995"/>
        <v>-1.7407164262633852</v>
      </c>
    </row>
    <row r="63720" spans="1:1" x14ac:dyDescent="0.2">
      <c r="A63720">
        <f t="shared" ca="1" si="995"/>
        <v>0.20139345404037789</v>
      </c>
    </row>
    <row r="63721" spans="1:1" x14ac:dyDescent="0.2">
      <c r="A63721">
        <f t="shared" ca="1" si="995"/>
        <v>1.2740341844960328</v>
      </c>
    </row>
    <row r="63722" spans="1:1" x14ac:dyDescent="0.2">
      <c r="A63722">
        <f t="shared" ca="1" si="995"/>
        <v>-1.6551229279973125</v>
      </c>
    </row>
    <row r="63723" spans="1:1" x14ac:dyDescent="0.2">
      <c r="A63723">
        <f t="shared" ca="1" si="995"/>
        <v>0.14329769039749854</v>
      </c>
    </row>
    <row r="63724" spans="1:1" x14ac:dyDescent="0.2">
      <c r="A63724">
        <f t="shared" ca="1" si="995"/>
        <v>-0.36118019250003253</v>
      </c>
    </row>
    <row r="63725" spans="1:1" x14ac:dyDescent="0.2">
      <c r="A63725">
        <f t="shared" ca="1" si="995"/>
        <v>0.944569379353428</v>
      </c>
    </row>
    <row r="63726" spans="1:1" x14ac:dyDescent="0.2">
      <c r="A63726">
        <f t="shared" ca="1" si="995"/>
        <v>-0.83152133382046134</v>
      </c>
    </row>
    <row r="63727" spans="1:1" x14ac:dyDescent="0.2">
      <c r="A63727">
        <f t="shared" ca="1" si="995"/>
        <v>0.81201079842572133</v>
      </c>
    </row>
    <row r="63728" spans="1:1" x14ac:dyDescent="0.2">
      <c r="A63728">
        <f t="shared" ca="1" si="995"/>
        <v>0.5336403420760234</v>
      </c>
    </row>
    <row r="63729" spans="1:1" x14ac:dyDescent="0.2">
      <c r="A63729">
        <f t="shared" ca="1" si="995"/>
        <v>0.40126431910884158</v>
      </c>
    </row>
    <row r="63730" spans="1:1" x14ac:dyDescent="0.2">
      <c r="A63730">
        <f t="shared" ca="1" si="995"/>
        <v>1.4368676804785976</v>
      </c>
    </row>
    <row r="63731" spans="1:1" x14ac:dyDescent="0.2">
      <c r="A63731">
        <f t="shared" ca="1" si="995"/>
        <v>1.7840634741109918</v>
      </c>
    </row>
    <row r="63732" spans="1:1" x14ac:dyDescent="0.2">
      <c r="A63732">
        <f t="shared" ca="1" si="995"/>
        <v>-0.25884456309643383</v>
      </c>
    </row>
    <row r="63733" spans="1:1" x14ac:dyDescent="0.2">
      <c r="A63733">
        <f t="shared" ca="1" si="995"/>
        <v>-2.0377132607674184E-2</v>
      </c>
    </row>
    <row r="63734" spans="1:1" x14ac:dyDescent="0.2">
      <c r="A63734">
        <f t="shared" ca="1" si="995"/>
        <v>-0.82362319257607175</v>
      </c>
    </row>
    <row r="63735" spans="1:1" x14ac:dyDescent="0.2">
      <c r="A63735">
        <f t="shared" ca="1" si="995"/>
        <v>0.26847315333462085</v>
      </c>
    </row>
    <row r="63736" spans="1:1" x14ac:dyDescent="0.2">
      <c r="A63736">
        <f t="shared" ca="1" si="995"/>
        <v>1.1701687103788467</v>
      </c>
    </row>
    <row r="63737" spans="1:1" x14ac:dyDescent="0.2">
      <c r="A63737">
        <f t="shared" ca="1" si="995"/>
        <v>-0.69490375787364811</v>
      </c>
    </row>
    <row r="63738" spans="1:1" x14ac:dyDescent="0.2">
      <c r="A63738">
        <f t="shared" ca="1" si="995"/>
        <v>0.39824046958464665</v>
      </c>
    </row>
    <row r="63739" spans="1:1" x14ac:dyDescent="0.2">
      <c r="A63739">
        <f t="shared" ca="1" si="995"/>
        <v>2.0506146214676915</v>
      </c>
    </row>
    <row r="63740" spans="1:1" x14ac:dyDescent="0.2">
      <c r="A63740">
        <f t="shared" ca="1" si="995"/>
        <v>-0.1189649520707619</v>
      </c>
    </row>
    <row r="63741" spans="1:1" x14ac:dyDescent="0.2">
      <c r="A63741">
        <f t="shared" ca="1" si="995"/>
        <v>-2.3982360973854524</v>
      </c>
    </row>
    <row r="63742" spans="1:1" x14ac:dyDescent="0.2">
      <c r="A63742">
        <f t="shared" ca="1" si="995"/>
        <v>-0.11232494634941374</v>
      </c>
    </row>
    <row r="63743" spans="1:1" x14ac:dyDescent="0.2">
      <c r="A63743">
        <f t="shared" ca="1" si="995"/>
        <v>0.89696205887668501</v>
      </c>
    </row>
    <row r="63744" spans="1:1" x14ac:dyDescent="0.2">
      <c r="A63744">
        <f t="shared" ca="1" si="995"/>
        <v>-1.2510016445651069</v>
      </c>
    </row>
    <row r="63745" spans="1:1" x14ac:dyDescent="0.2">
      <c r="A63745">
        <f t="shared" ca="1" si="995"/>
        <v>-0.18041103484395221</v>
      </c>
    </row>
    <row r="63746" spans="1:1" x14ac:dyDescent="0.2">
      <c r="A63746">
        <f t="shared" ca="1" si="995"/>
        <v>1.2350729371210634</v>
      </c>
    </row>
    <row r="63747" spans="1:1" x14ac:dyDescent="0.2">
      <c r="A63747">
        <f t="shared" ref="A63747:A63810" ca="1" si="996">_xlfn.NORM.INV(RAND(),0,1)</f>
        <v>0.13938739754282675</v>
      </c>
    </row>
    <row r="63748" spans="1:1" x14ac:dyDescent="0.2">
      <c r="A63748">
        <f t="shared" ca="1" si="996"/>
        <v>-0.65634043340932202</v>
      </c>
    </row>
    <row r="63749" spans="1:1" x14ac:dyDescent="0.2">
      <c r="A63749">
        <f t="shared" ca="1" si="996"/>
        <v>-1.0487701590264753</v>
      </c>
    </row>
    <row r="63750" spans="1:1" x14ac:dyDescent="0.2">
      <c r="A63750">
        <f t="shared" ca="1" si="996"/>
        <v>0.69139715908782073</v>
      </c>
    </row>
    <row r="63751" spans="1:1" x14ac:dyDescent="0.2">
      <c r="A63751">
        <f t="shared" ca="1" si="996"/>
        <v>-3.3934003501781243E-3</v>
      </c>
    </row>
    <row r="63752" spans="1:1" x14ac:dyDescent="0.2">
      <c r="A63752">
        <f t="shared" ca="1" si="996"/>
        <v>-0.71100539103749516</v>
      </c>
    </row>
    <row r="63753" spans="1:1" x14ac:dyDescent="0.2">
      <c r="A63753">
        <f t="shared" ca="1" si="996"/>
        <v>4.4664427252043823E-2</v>
      </c>
    </row>
    <row r="63754" spans="1:1" x14ac:dyDescent="0.2">
      <c r="A63754">
        <f t="shared" ca="1" si="996"/>
        <v>7.1114329637866028E-2</v>
      </c>
    </row>
    <row r="63755" spans="1:1" x14ac:dyDescent="0.2">
      <c r="A63755">
        <f t="shared" ca="1" si="996"/>
        <v>-1.0534439980225185</v>
      </c>
    </row>
    <row r="63756" spans="1:1" x14ac:dyDescent="0.2">
      <c r="A63756">
        <f t="shared" ca="1" si="996"/>
        <v>0.36106478413607523</v>
      </c>
    </row>
    <row r="63757" spans="1:1" x14ac:dyDescent="0.2">
      <c r="A63757">
        <f t="shared" ca="1" si="996"/>
        <v>-2.5179779820794161</v>
      </c>
    </row>
    <row r="63758" spans="1:1" x14ac:dyDescent="0.2">
      <c r="A63758">
        <f t="shared" ca="1" si="996"/>
        <v>-0.41570982563425307</v>
      </c>
    </row>
    <row r="63759" spans="1:1" x14ac:dyDescent="0.2">
      <c r="A63759">
        <f t="shared" ca="1" si="996"/>
        <v>-0.35412536939177242</v>
      </c>
    </row>
    <row r="63760" spans="1:1" x14ac:dyDescent="0.2">
      <c r="A63760">
        <f t="shared" ca="1" si="996"/>
        <v>6.3054518973631101E-3</v>
      </c>
    </row>
    <row r="63761" spans="1:1" x14ac:dyDescent="0.2">
      <c r="A63761">
        <f t="shared" ca="1" si="996"/>
        <v>-2.1560809065253905</v>
      </c>
    </row>
    <row r="63762" spans="1:1" x14ac:dyDescent="0.2">
      <c r="A63762">
        <f t="shared" ca="1" si="996"/>
        <v>0.3101766868179866</v>
      </c>
    </row>
    <row r="63763" spans="1:1" x14ac:dyDescent="0.2">
      <c r="A63763">
        <f t="shared" ca="1" si="996"/>
        <v>0.42571759785398011</v>
      </c>
    </row>
    <row r="63764" spans="1:1" x14ac:dyDescent="0.2">
      <c r="A63764">
        <f t="shared" ca="1" si="996"/>
        <v>0.13254884583664486</v>
      </c>
    </row>
    <row r="63765" spans="1:1" x14ac:dyDescent="0.2">
      <c r="A63765">
        <f t="shared" ca="1" si="996"/>
        <v>0.97093588510799211</v>
      </c>
    </row>
    <row r="63766" spans="1:1" x14ac:dyDescent="0.2">
      <c r="A63766">
        <f t="shared" ca="1" si="996"/>
        <v>0.76684408522203351</v>
      </c>
    </row>
    <row r="63767" spans="1:1" x14ac:dyDescent="0.2">
      <c r="A63767">
        <f t="shared" ca="1" si="996"/>
        <v>-4.0381099390147952E-2</v>
      </c>
    </row>
    <row r="63768" spans="1:1" x14ac:dyDescent="0.2">
      <c r="A63768">
        <f t="shared" ca="1" si="996"/>
        <v>-1.0426900575650477</v>
      </c>
    </row>
    <row r="63769" spans="1:1" x14ac:dyDescent="0.2">
      <c r="A63769">
        <f t="shared" ca="1" si="996"/>
        <v>2.1273867696452395</v>
      </c>
    </row>
    <row r="63770" spans="1:1" x14ac:dyDescent="0.2">
      <c r="A63770">
        <f t="shared" ca="1" si="996"/>
        <v>-5.5951596185983686E-2</v>
      </c>
    </row>
    <row r="63771" spans="1:1" x14ac:dyDescent="0.2">
      <c r="A63771">
        <f t="shared" ca="1" si="996"/>
        <v>-0.82018669247900955</v>
      </c>
    </row>
    <row r="63772" spans="1:1" x14ac:dyDescent="0.2">
      <c r="A63772">
        <f t="shared" ca="1" si="996"/>
        <v>-1.1179285364606368</v>
      </c>
    </row>
    <row r="63773" spans="1:1" x14ac:dyDescent="0.2">
      <c r="A63773">
        <f t="shared" ca="1" si="996"/>
        <v>7.1784469901923581E-2</v>
      </c>
    </row>
    <row r="63774" spans="1:1" x14ac:dyDescent="0.2">
      <c r="A63774">
        <f t="shared" ca="1" si="996"/>
        <v>1.0583317086583386</v>
      </c>
    </row>
    <row r="63775" spans="1:1" x14ac:dyDescent="0.2">
      <c r="A63775">
        <f t="shared" ca="1" si="996"/>
        <v>1.0504024710546467</v>
      </c>
    </row>
    <row r="63776" spans="1:1" x14ac:dyDescent="0.2">
      <c r="A63776">
        <f t="shared" ca="1" si="996"/>
        <v>0.7331756857133902</v>
      </c>
    </row>
    <row r="63777" spans="1:1" x14ac:dyDescent="0.2">
      <c r="A63777">
        <f t="shared" ca="1" si="996"/>
        <v>0.71656170798694419</v>
      </c>
    </row>
    <row r="63778" spans="1:1" x14ac:dyDescent="0.2">
      <c r="A63778">
        <f t="shared" ca="1" si="996"/>
        <v>0.51301276420347397</v>
      </c>
    </row>
    <row r="63779" spans="1:1" x14ac:dyDescent="0.2">
      <c r="A63779">
        <f t="shared" ca="1" si="996"/>
        <v>-1.2615587679241074</v>
      </c>
    </row>
    <row r="63780" spans="1:1" x14ac:dyDescent="0.2">
      <c r="A63780">
        <f t="shared" ca="1" si="996"/>
        <v>-0.72965348568714272</v>
      </c>
    </row>
    <row r="63781" spans="1:1" x14ac:dyDescent="0.2">
      <c r="A63781">
        <f t="shared" ca="1" si="996"/>
        <v>0.53164100254802271</v>
      </c>
    </row>
    <row r="63782" spans="1:1" x14ac:dyDescent="0.2">
      <c r="A63782">
        <f t="shared" ca="1" si="996"/>
        <v>1.0882195847401197</v>
      </c>
    </row>
    <row r="63783" spans="1:1" x14ac:dyDescent="0.2">
      <c r="A63783">
        <f t="shared" ca="1" si="996"/>
        <v>-1.1059424526702766</v>
      </c>
    </row>
    <row r="63784" spans="1:1" x14ac:dyDescent="0.2">
      <c r="A63784">
        <f t="shared" ca="1" si="996"/>
        <v>-1.3692229876702062</v>
      </c>
    </row>
    <row r="63785" spans="1:1" x14ac:dyDescent="0.2">
      <c r="A63785">
        <f t="shared" ca="1" si="996"/>
        <v>-0.74525414445338123</v>
      </c>
    </row>
    <row r="63786" spans="1:1" x14ac:dyDescent="0.2">
      <c r="A63786">
        <f t="shared" ca="1" si="996"/>
        <v>-2.3259605657412163</v>
      </c>
    </row>
    <row r="63787" spans="1:1" x14ac:dyDescent="0.2">
      <c r="A63787">
        <f t="shared" ca="1" si="996"/>
        <v>0.90968688276300724</v>
      </c>
    </row>
    <row r="63788" spans="1:1" x14ac:dyDescent="0.2">
      <c r="A63788">
        <f t="shared" ca="1" si="996"/>
        <v>0.37559570247219243</v>
      </c>
    </row>
    <row r="63789" spans="1:1" x14ac:dyDescent="0.2">
      <c r="A63789">
        <f t="shared" ca="1" si="996"/>
        <v>0.58766090155946193</v>
      </c>
    </row>
    <row r="63790" spans="1:1" x14ac:dyDescent="0.2">
      <c r="A63790">
        <f t="shared" ca="1" si="996"/>
        <v>4.9934676895763121E-2</v>
      </c>
    </row>
    <row r="63791" spans="1:1" x14ac:dyDescent="0.2">
      <c r="A63791">
        <f t="shared" ca="1" si="996"/>
        <v>-0.29278582450560647</v>
      </c>
    </row>
    <row r="63792" spans="1:1" x14ac:dyDescent="0.2">
      <c r="A63792">
        <f t="shared" ca="1" si="996"/>
        <v>1.8264428636214833</v>
      </c>
    </row>
    <row r="63793" spans="1:1" x14ac:dyDescent="0.2">
      <c r="A63793">
        <f t="shared" ca="1" si="996"/>
        <v>-0.95720209423799618</v>
      </c>
    </row>
    <row r="63794" spans="1:1" x14ac:dyDescent="0.2">
      <c r="A63794">
        <f t="shared" ca="1" si="996"/>
        <v>-0.93240637239233559</v>
      </c>
    </row>
    <row r="63795" spans="1:1" x14ac:dyDescent="0.2">
      <c r="A63795">
        <f t="shared" ca="1" si="996"/>
        <v>-0.95898490557859339</v>
      </c>
    </row>
    <row r="63796" spans="1:1" x14ac:dyDescent="0.2">
      <c r="A63796">
        <f t="shared" ca="1" si="996"/>
        <v>-0.27302747890310336</v>
      </c>
    </row>
    <row r="63797" spans="1:1" x14ac:dyDescent="0.2">
      <c r="A63797">
        <f t="shared" ca="1" si="996"/>
        <v>0.75998049724867356</v>
      </c>
    </row>
    <row r="63798" spans="1:1" x14ac:dyDescent="0.2">
      <c r="A63798">
        <f t="shared" ca="1" si="996"/>
        <v>8.9253690873419E-2</v>
      </c>
    </row>
    <row r="63799" spans="1:1" x14ac:dyDescent="0.2">
      <c r="A63799">
        <f t="shared" ca="1" si="996"/>
        <v>-1.4595292232052124</v>
      </c>
    </row>
    <row r="63800" spans="1:1" x14ac:dyDescent="0.2">
      <c r="A63800">
        <f t="shared" ca="1" si="996"/>
        <v>0.66237055852207427</v>
      </c>
    </row>
    <row r="63801" spans="1:1" x14ac:dyDescent="0.2">
      <c r="A63801">
        <f t="shared" ca="1" si="996"/>
        <v>1.1952057765031174</v>
      </c>
    </row>
    <row r="63802" spans="1:1" x14ac:dyDescent="0.2">
      <c r="A63802">
        <f t="shared" ca="1" si="996"/>
        <v>-0.63637194780491557</v>
      </c>
    </row>
    <row r="63803" spans="1:1" x14ac:dyDescent="0.2">
      <c r="A63803">
        <f t="shared" ca="1" si="996"/>
        <v>1.3854227203759684</v>
      </c>
    </row>
    <row r="63804" spans="1:1" x14ac:dyDescent="0.2">
      <c r="A63804">
        <f t="shared" ca="1" si="996"/>
        <v>-0.93473471639498074</v>
      </c>
    </row>
    <row r="63805" spans="1:1" x14ac:dyDescent="0.2">
      <c r="A63805">
        <f t="shared" ca="1" si="996"/>
        <v>-3.7100229431119458E-2</v>
      </c>
    </row>
    <row r="63806" spans="1:1" x14ac:dyDescent="0.2">
      <c r="A63806">
        <f t="shared" ca="1" si="996"/>
        <v>-0.25465715023985308</v>
      </c>
    </row>
    <row r="63807" spans="1:1" x14ac:dyDescent="0.2">
      <c r="A63807">
        <f t="shared" ca="1" si="996"/>
        <v>0.2597416411576467</v>
      </c>
    </row>
    <row r="63808" spans="1:1" x14ac:dyDescent="0.2">
      <c r="A63808">
        <f t="shared" ca="1" si="996"/>
        <v>1.324835051257204</v>
      </c>
    </row>
    <row r="63809" spans="1:1" x14ac:dyDescent="0.2">
      <c r="A63809">
        <f t="shared" ca="1" si="996"/>
        <v>1.5938602947565799</v>
      </c>
    </row>
    <row r="63810" spans="1:1" x14ac:dyDescent="0.2">
      <c r="A63810">
        <f t="shared" ca="1" si="996"/>
        <v>-1.2570911723130547</v>
      </c>
    </row>
    <row r="63811" spans="1:1" x14ac:dyDescent="0.2">
      <c r="A63811">
        <f t="shared" ref="A63811:A63874" ca="1" si="997">_xlfn.NORM.INV(RAND(),0,1)</f>
        <v>-1.0692420323515965</v>
      </c>
    </row>
    <row r="63812" spans="1:1" x14ac:dyDescent="0.2">
      <c r="A63812">
        <f t="shared" ca="1" si="997"/>
        <v>1.6556328644910341</v>
      </c>
    </row>
    <row r="63813" spans="1:1" x14ac:dyDescent="0.2">
      <c r="A63813">
        <f t="shared" ca="1" si="997"/>
        <v>7.4916981110614289E-2</v>
      </c>
    </row>
    <row r="63814" spans="1:1" x14ac:dyDescent="0.2">
      <c r="A63814">
        <f t="shared" ca="1" si="997"/>
        <v>0.71304084908357701</v>
      </c>
    </row>
    <row r="63815" spans="1:1" x14ac:dyDescent="0.2">
      <c r="A63815">
        <f t="shared" ca="1" si="997"/>
        <v>-0.43046091519913399</v>
      </c>
    </row>
    <row r="63816" spans="1:1" x14ac:dyDescent="0.2">
      <c r="A63816">
        <f t="shared" ca="1" si="997"/>
        <v>8.2979317115341317E-2</v>
      </c>
    </row>
    <row r="63817" spans="1:1" x14ac:dyDescent="0.2">
      <c r="A63817">
        <f t="shared" ca="1" si="997"/>
        <v>-0.46913296840657864</v>
      </c>
    </row>
    <row r="63818" spans="1:1" x14ac:dyDescent="0.2">
      <c r="A63818">
        <f t="shared" ca="1" si="997"/>
        <v>-1.0340396071542477</v>
      </c>
    </row>
    <row r="63819" spans="1:1" x14ac:dyDescent="0.2">
      <c r="A63819">
        <f t="shared" ca="1" si="997"/>
        <v>-1.0287641765885012</v>
      </c>
    </row>
    <row r="63820" spans="1:1" x14ac:dyDescent="0.2">
      <c r="A63820">
        <f t="shared" ca="1" si="997"/>
        <v>0.65150400944566489</v>
      </c>
    </row>
    <row r="63821" spans="1:1" x14ac:dyDescent="0.2">
      <c r="A63821">
        <f t="shared" ca="1" si="997"/>
        <v>-1.5094477077671298</v>
      </c>
    </row>
    <row r="63822" spans="1:1" x14ac:dyDescent="0.2">
      <c r="A63822">
        <f t="shared" ca="1" si="997"/>
        <v>8.3993232239739563E-2</v>
      </c>
    </row>
    <row r="63823" spans="1:1" x14ac:dyDescent="0.2">
      <c r="A63823">
        <f t="shared" ca="1" si="997"/>
        <v>0.328019556434759</v>
      </c>
    </row>
    <row r="63824" spans="1:1" x14ac:dyDescent="0.2">
      <c r="A63824">
        <f t="shared" ca="1" si="997"/>
        <v>-0.6510965239473876</v>
      </c>
    </row>
    <row r="63825" spans="1:1" x14ac:dyDescent="0.2">
      <c r="A63825">
        <f t="shared" ca="1" si="997"/>
        <v>-0.1075003865689558</v>
      </c>
    </row>
    <row r="63826" spans="1:1" x14ac:dyDescent="0.2">
      <c r="A63826">
        <f t="shared" ca="1" si="997"/>
        <v>-0.59389685799455738</v>
      </c>
    </row>
    <row r="63827" spans="1:1" x14ac:dyDescent="0.2">
      <c r="A63827">
        <f t="shared" ca="1" si="997"/>
        <v>-0.63953432539311439</v>
      </c>
    </row>
    <row r="63828" spans="1:1" x14ac:dyDescent="0.2">
      <c r="A63828">
        <f t="shared" ca="1" si="997"/>
        <v>-1.3472617168072207</v>
      </c>
    </row>
    <row r="63829" spans="1:1" x14ac:dyDescent="0.2">
      <c r="A63829">
        <f t="shared" ca="1" si="997"/>
        <v>1.6441572834038571</v>
      </c>
    </row>
    <row r="63830" spans="1:1" x14ac:dyDescent="0.2">
      <c r="A63830">
        <f t="shared" ca="1" si="997"/>
        <v>-0.57530416258255257</v>
      </c>
    </row>
    <row r="63831" spans="1:1" x14ac:dyDescent="0.2">
      <c r="A63831">
        <f t="shared" ca="1" si="997"/>
        <v>-1.0065838948260268</v>
      </c>
    </row>
    <row r="63832" spans="1:1" x14ac:dyDescent="0.2">
      <c r="A63832">
        <f t="shared" ca="1" si="997"/>
        <v>2.2745938922322781</v>
      </c>
    </row>
    <row r="63833" spans="1:1" x14ac:dyDescent="0.2">
      <c r="A63833">
        <f t="shared" ca="1" si="997"/>
        <v>1.0633377294966533</v>
      </c>
    </row>
    <row r="63834" spans="1:1" x14ac:dyDescent="0.2">
      <c r="A63834">
        <f t="shared" ca="1" si="997"/>
        <v>0.53547666143579897</v>
      </c>
    </row>
    <row r="63835" spans="1:1" x14ac:dyDescent="0.2">
      <c r="A63835">
        <f t="shared" ca="1" si="997"/>
        <v>0.97408757010179947</v>
      </c>
    </row>
    <row r="63836" spans="1:1" x14ac:dyDescent="0.2">
      <c r="A63836">
        <f t="shared" ca="1" si="997"/>
        <v>0.46948689979399194</v>
      </c>
    </row>
    <row r="63837" spans="1:1" x14ac:dyDescent="0.2">
      <c r="A63837">
        <f t="shared" ca="1" si="997"/>
        <v>-0.97066615832589209</v>
      </c>
    </row>
    <row r="63838" spans="1:1" x14ac:dyDescent="0.2">
      <c r="A63838">
        <f t="shared" ca="1" si="997"/>
        <v>0.70272252081623743</v>
      </c>
    </row>
    <row r="63839" spans="1:1" x14ac:dyDescent="0.2">
      <c r="A63839">
        <f t="shared" ca="1" si="997"/>
        <v>-1.3061277124343282</v>
      </c>
    </row>
    <row r="63840" spans="1:1" x14ac:dyDescent="0.2">
      <c r="A63840">
        <f t="shared" ca="1" si="997"/>
        <v>1.6937914772598901</v>
      </c>
    </row>
    <row r="63841" spans="1:1" x14ac:dyDescent="0.2">
      <c r="A63841">
        <f t="shared" ca="1" si="997"/>
        <v>0.70059868794409808</v>
      </c>
    </row>
    <row r="63842" spans="1:1" x14ac:dyDescent="0.2">
      <c r="A63842">
        <f t="shared" ca="1" si="997"/>
        <v>0.50792033254209057</v>
      </c>
    </row>
    <row r="63843" spans="1:1" x14ac:dyDescent="0.2">
      <c r="A63843">
        <f t="shared" ca="1" si="997"/>
        <v>-1.6761902518425595</v>
      </c>
    </row>
    <row r="63844" spans="1:1" x14ac:dyDescent="0.2">
      <c r="A63844">
        <f t="shared" ca="1" si="997"/>
        <v>0.21009730798361878</v>
      </c>
    </row>
    <row r="63845" spans="1:1" x14ac:dyDescent="0.2">
      <c r="A63845">
        <f t="shared" ca="1" si="997"/>
        <v>0.47630722851645146</v>
      </c>
    </row>
    <row r="63846" spans="1:1" x14ac:dyDescent="0.2">
      <c r="A63846">
        <f t="shared" ca="1" si="997"/>
        <v>-0.58805153652577569</v>
      </c>
    </row>
    <row r="63847" spans="1:1" x14ac:dyDescent="0.2">
      <c r="A63847">
        <f t="shared" ca="1" si="997"/>
        <v>-0.65198872692383469</v>
      </c>
    </row>
    <row r="63848" spans="1:1" x14ac:dyDescent="0.2">
      <c r="A63848">
        <f t="shared" ca="1" si="997"/>
        <v>1.2690919214568901</v>
      </c>
    </row>
    <row r="63849" spans="1:1" x14ac:dyDescent="0.2">
      <c r="A63849">
        <f t="shared" ca="1" si="997"/>
        <v>-0.58132175230495398</v>
      </c>
    </row>
    <row r="63850" spans="1:1" x14ac:dyDescent="0.2">
      <c r="A63850">
        <f t="shared" ca="1" si="997"/>
        <v>-1.9607932773397734</v>
      </c>
    </row>
    <row r="63851" spans="1:1" x14ac:dyDescent="0.2">
      <c r="A63851">
        <f t="shared" ca="1" si="997"/>
        <v>-0.66704434158914871</v>
      </c>
    </row>
    <row r="63852" spans="1:1" x14ac:dyDescent="0.2">
      <c r="A63852">
        <f t="shared" ca="1" si="997"/>
        <v>1.1058703840496988</v>
      </c>
    </row>
    <row r="63853" spans="1:1" x14ac:dyDescent="0.2">
      <c r="A63853">
        <f t="shared" ca="1" si="997"/>
        <v>0.61418134872826347</v>
      </c>
    </row>
    <row r="63854" spans="1:1" x14ac:dyDescent="0.2">
      <c r="A63854">
        <f t="shared" ca="1" si="997"/>
        <v>-0.70173739517567879</v>
      </c>
    </row>
    <row r="63855" spans="1:1" x14ac:dyDescent="0.2">
      <c r="A63855">
        <f t="shared" ca="1" si="997"/>
        <v>-0.49630895792676377</v>
      </c>
    </row>
    <row r="63856" spans="1:1" x14ac:dyDescent="0.2">
      <c r="A63856">
        <f t="shared" ca="1" si="997"/>
        <v>-6.2856537865791581E-2</v>
      </c>
    </row>
    <row r="63857" spans="1:1" x14ac:dyDescent="0.2">
      <c r="A63857">
        <f t="shared" ca="1" si="997"/>
        <v>-1.6760085954172181</v>
      </c>
    </row>
    <row r="63858" spans="1:1" x14ac:dyDescent="0.2">
      <c r="A63858">
        <f t="shared" ca="1" si="997"/>
        <v>-1.6623011859075085</v>
      </c>
    </row>
    <row r="63859" spans="1:1" x14ac:dyDescent="0.2">
      <c r="A63859">
        <f t="shared" ca="1" si="997"/>
        <v>-2.2900871660763484</v>
      </c>
    </row>
    <row r="63860" spans="1:1" x14ac:dyDescent="0.2">
      <c r="A63860">
        <f t="shared" ca="1" si="997"/>
        <v>-0.89905284401253938</v>
      </c>
    </row>
    <row r="63861" spans="1:1" x14ac:dyDescent="0.2">
      <c r="A63861">
        <f t="shared" ca="1" si="997"/>
        <v>0.69515368483514173</v>
      </c>
    </row>
    <row r="63862" spans="1:1" x14ac:dyDescent="0.2">
      <c r="A63862">
        <f t="shared" ca="1" si="997"/>
        <v>-2.5278993599248625</v>
      </c>
    </row>
    <row r="63863" spans="1:1" x14ac:dyDescent="0.2">
      <c r="A63863">
        <f t="shared" ca="1" si="997"/>
        <v>0.52120767337572327</v>
      </c>
    </row>
    <row r="63864" spans="1:1" x14ac:dyDescent="0.2">
      <c r="A63864">
        <f t="shared" ca="1" si="997"/>
        <v>0.8372864572281099</v>
      </c>
    </row>
    <row r="63865" spans="1:1" x14ac:dyDescent="0.2">
      <c r="A63865">
        <f t="shared" ca="1" si="997"/>
        <v>0.4077053987787353</v>
      </c>
    </row>
    <row r="63866" spans="1:1" x14ac:dyDescent="0.2">
      <c r="A63866">
        <f t="shared" ca="1" si="997"/>
        <v>2.0786497634865273</v>
      </c>
    </row>
    <row r="63867" spans="1:1" x14ac:dyDescent="0.2">
      <c r="A63867">
        <f t="shared" ca="1" si="997"/>
        <v>0.72715757192806263</v>
      </c>
    </row>
    <row r="63868" spans="1:1" x14ac:dyDescent="0.2">
      <c r="A63868">
        <f t="shared" ca="1" si="997"/>
        <v>-0.45989313900416745</v>
      </c>
    </row>
    <row r="63869" spans="1:1" x14ac:dyDescent="0.2">
      <c r="A63869">
        <f t="shared" ca="1" si="997"/>
        <v>1.3100756108817546</v>
      </c>
    </row>
    <row r="63870" spans="1:1" x14ac:dyDescent="0.2">
      <c r="A63870">
        <f t="shared" ca="1" si="997"/>
        <v>1.1211255414553154</v>
      </c>
    </row>
    <row r="63871" spans="1:1" x14ac:dyDescent="0.2">
      <c r="A63871">
        <f t="shared" ca="1" si="997"/>
        <v>0.29381099507147102</v>
      </c>
    </row>
    <row r="63872" spans="1:1" x14ac:dyDescent="0.2">
      <c r="A63872">
        <f t="shared" ca="1" si="997"/>
        <v>0.4263495975814578</v>
      </c>
    </row>
    <row r="63873" spans="1:1" x14ac:dyDescent="0.2">
      <c r="A63873">
        <f t="shared" ca="1" si="997"/>
        <v>-0.25865550103145779</v>
      </c>
    </row>
    <row r="63874" spans="1:1" x14ac:dyDescent="0.2">
      <c r="A63874">
        <f t="shared" ca="1" si="997"/>
        <v>0.69398964322942214</v>
      </c>
    </row>
    <row r="63875" spans="1:1" x14ac:dyDescent="0.2">
      <c r="A63875">
        <f t="shared" ref="A63875:A63938" ca="1" si="998">_xlfn.NORM.INV(RAND(),0,1)</f>
        <v>0.67557289355315442</v>
      </c>
    </row>
    <row r="63876" spans="1:1" x14ac:dyDescent="0.2">
      <c r="A63876">
        <f t="shared" ca="1" si="998"/>
        <v>-0.36729875319189559</v>
      </c>
    </row>
    <row r="63877" spans="1:1" x14ac:dyDescent="0.2">
      <c r="A63877">
        <f t="shared" ca="1" si="998"/>
        <v>1.4906208950523652</v>
      </c>
    </row>
    <row r="63878" spans="1:1" x14ac:dyDescent="0.2">
      <c r="A63878">
        <f t="shared" ca="1" si="998"/>
        <v>0.91619086739457367</v>
      </c>
    </row>
    <row r="63879" spans="1:1" x14ac:dyDescent="0.2">
      <c r="A63879">
        <f t="shared" ca="1" si="998"/>
        <v>-0.19527390411950515</v>
      </c>
    </row>
    <row r="63880" spans="1:1" x14ac:dyDescent="0.2">
      <c r="A63880">
        <f t="shared" ca="1" si="998"/>
        <v>-1.1526546539024978</v>
      </c>
    </row>
    <row r="63881" spans="1:1" x14ac:dyDescent="0.2">
      <c r="A63881">
        <f t="shared" ca="1" si="998"/>
        <v>-0.74438139786930169</v>
      </c>
    </row>
    <row r="63882" spans="1:1" x14ac:dyDescent="0.2">
      <c r="A63882">
        <f t="shared" ca="1" si="998"/>
        <v>0.44025627840114623</v>
      </c>
    </row>
    <row r="63883" spans="1:1" x14ac:dyDescent="0.2">
      <c r="A63883">
        <f t="shared" ca="1" si="998"/>
        <v>0.15604681670119719</v>
      </c>
    </row>
    <row r="63884" spans="1:1" x14ac:dyDescent="0.2">
      <c r="A63884">
        <f t="shared" ca="1" si="998"/>
        <v>0.12531576992289015</v>
      </c>
    </row>
    <row r="63885" spans="1:1" x14ac:dyDescent="0.2">
      <c r="A63885">
        <f t="shared" ca="1" si="998"/>
        <v>1.5120561493482148</v>
      </c>
    </row>
    <row r="63886" spans="1:1" x14ac:dyDescent="0.2">
      <c r="A63886">
        <f t="shared" ca="1" si="998"/>
        <v>-0.12361300943239707</v>
      </c>
    </row>
    <row r="63887" spans="1:1" x14ac:dyDescent="0.2">
      <c r="A63887">
        <f t="shared" ca="1" si="998"/>
        <v>3.455387014049692E-2</v>
      </c>
    </row>
    <row r="63888" spans="1:1" x14ac:dyDescent="0.2">
      <c r="A63888">
        <f t="shared" ca="1" si="998"/>
        <v>0.46871307024351422</v>
      </c>
    </row>
    <row r="63889" spans="1:1" x14ac:dyDescent="0.2">
      <c r="A63889">
        <f t="shared" ca="1" si="998"/>
        <v>-0.39422672276982329</v>
      </c>
    </row>
    <row r="63890" spans="1:1" x14ac:dyDescent="0.2">
      <c r="A63890">
        <f t="shared" ca="1" si="998"/>
        <v>0.40927189350345583</v>
      </c>
    </row>
    <row r="63891" spans="1:1" x14ac:dyDescent="0.2">
      <c r="A63891">
        <f t="shared" ca="1" si="998"/>
        <v>0.9592364085652334</v>
      </c>
    </row>
    <row r="63892" spans="1:1" x14ac:dyDescent="0.2">
      <c r="A63892">
        <f t="shared" ca="1" si="998"/>
        <v>-3.8540892746358128E-2</v>
      </c>
    </row>
    <row r="63893" spans="1:1" x14ac:dyDescent="0.2">
      <c r="A63893">
        <f t="shared" ca="1" si="998"/>
        <v>0.47675021494553294</v>
      </c>
    </row>
    <row r="63894" spans="1:1" x14ac:dyDescent="0.2">
      <c r="A63894">
        <f t="shared" ca="1" si="998"/>
        <v>-1.4817234170296869</v>
      </c>
    </row>
    <row r="63895" spans="1:1" x14ac:dyDescent="0.2">
      <c r="A63895">
        <f t="shared" ca="1" si="998"/>
        <v>-0.23434600053436544</v>
      </c>
    </row>
    <row r="63896" spans="1:1" x14ac:dyDescent="0.2">
      <c r="A63896">
        <f t="shared" ca="1" si="998"/>
        <v>-0.70764441185337135</v>
      </c>
    </row>
    <row r="63897" spans="1:1" x14ac:dyDescent="0.2">
      <c r="A63897">
        <f t="shared" ca="1" si="998"/>
        <v>1.5333588305590262</v>
      </c>
    </row>
    <row r="63898" spans="1:1" x14ac:dyDescent="0.2">
      <c r="A63898">
        <f t="shared" ca="1" si="998"/>
        <v>-1.4529029719222915</v>
      </c>
    </row>
    <row r="63899" spans="1:1" x14ac:dyDescent="0.2">
      <c r="A63899">
        <f t="shared" ca="1" si="998"/>
        <v>-1.6698612737427105</v>
      </c>
    </row>
    <row r="63900" spans="1:1" x14ac:dyDescent="0.2">
      <c r="A63900">
        <f t="shared" ca="1" si="998"/>
        <v>-1.2659067739220198E-2</v>
      </c>
    </row>
    <row r="63901" spans="1:1" x14ac:dyDescent="0.2">
      <c r="A63901">
        <f t="shared" ca="1" si="998"/>
        <v>0.39143344764496618</v>
      </c>
    </row>
    <row r="63902" spans="1:1" x14ac:dyDescent="0.2">
      <c r="A63902">
        <f t="shared" ca="1" si="998"/>
        <v>0.60838629642489062</v>
      </c>
    </row>
    <row r="63903" spans="1:1" x14ac:dyDescent="0.2">
      <c r="A63903">
        <f t="shared" ca="1" si="998"/>
        <v>-4.3419680764168148E-2</v>
      </c>
    </row>
    <row r="63904" spans="1:1" x14ac:dyDescent="0.2">
      <c r="A63904">
        <f t="shared" ca="1" si="998"/>
        <v>-1.2820285970632785</v>
      </c>
    </row>
    <row r="63905" spans="1:1" x14ac:dyDescent="0.2">
      <c r="A63905">
        <f t="shared" ca="1" si="998"/>
        <v>-1.6595815188425938</v>
      </c>
    </row>
    <row r="63906" spans="1:1" x14ac:dyDescent="0.2">
      <c r="A63906">
        <f t="shared" ca="1" si="998"/>
        <v>-2.7101518163475076</v>
      </c>
    </row>
    <row r="63907" spans="1:1" x14ac:dyDescent="0.2">
      <c r="A63907">
        <f t="shared" ca="1" si="998"/>
        <v>-5.1079324759387937E-2</v>
      </c>
    </row>
    <row r="63908" spans="1:1" x14ac:dyDescent="0.2">
      <c r="A63908">
        <f t="shared" ca="1" si="998"/>
        <v>-0.80192931528285782</v>
      </c>
    </row>
    <row r="63909" spans="1:1" x14ac:dyDescent="0.2">
      <c r="A63909">
        <f t="shared" ca="1" si="998"/>
        <v>1.0756992844065376</v>
      </c>
    </row>
    <row r="63910" spans="1:1" x14ac:dyDescent="0.2">
      <c r="A63910">
        <f t="shared" ca="1" si="998"/>
        <v>3.9102426809317518E-2</v>
      </c>
    </row>
    <row r="63911" spans="1:1" x14ac:dyDescent="0.2">
      <c r="A63911">
        <f t="shared" ca="1" si="998"/>
        <v>0.49636773915747767</v>
      </c>
    </row>
    <row r="63912" spans="1:1" x14ac:dyDescent="0.2">
      <c r="A63912">
        <f t="shared" ca="1" si="998"/>
        <v>-4.5008966952587715E-2</v>
      </c>
    </row>
    <row r="63913" spans="1:1" x14ac:dyDescent="0.2">
      <c r="A63913">
        <f t="shared" ca="1" si="998"/>
        <v>9.6346239926084321E-2</v>
      </c>
    </row>
    <row r="63914" spans="1:1" x14ac:dyDescent="0.2">
      <c r="A63914">
        <f t="shared" ca="1" si="998"/>
        <v>2.1426338255357913</v>
      </c>
    </row>
    <row r="63915" spans="1:1" x14ac:dyDescent="0.2">
      <c r="A63915">
        <f t="shared" ca="1" si="998"/>
        <v>0.45006597474885252</v>
      </c>
    </row>
    <row r="63916" spans="1:1" x14ac:dyDescent="0.2">
      <c r="A63916">
        <f t="shared" ca="1" si="998"/>
        <v>0.75021418283962549</v>
      </c>
    </row>
    <row r="63917" spans="1:1" x14ac:dyDescent="0.2">
      <c r="A63917">
        <f t="shared" ca="1" si="998"/>
        <v>0.71187559081147755</v>
      </c>
    </row>
    <row r="63918" spans="1:1" x14ac:dyDescent="0.2">
      <c r="A63918">
        <f t="shared" ca="1" si="998"/>
        <v>-2.1679851316755165</v>
      </c>
    </row>
    <row r="63919" spans="1:1" x14ac:dyDescent="0.2">
      <c r="A63919">
        <f t="shared" ca="1" si="998"/>
        <v>0.84340764139855262</v>
      </c>
    </row>
    <row r="63920" spans="1:1" x14ac:dyDescent="0.2">
      <c r="A63920">
        <f t="shared" ca="1" si="998"/>
        <v>-1.0088075547668938</v>
      </c>
    </row>
    <row r="63921" spans="1:1" x14ac:dyDescent="0.2">
      <c r="A63921">
        <f t="shared" ca="1" si="998"/>
        <v>-0.97828112750046581</v>
      </c>
    </row>
    <row r="63922" spans="1:1" x14ac:dyDescent="0.2">
      <c r="A63922">
        <f t="shared" ca="1" si="998"/>
        <v>1.042313284427248</v>
      </c>
    </row>
    <row r="63923" spans="1:1" x14ac:dyDescent="0.2">
      <c r="A63923">
        <f t="shared" ca="1" si="998"/>
        <v>-1.4578249919822098E-2</v>
      </c>
    </row>
    <row r="63924" spans="1:1" x14ac:dyDescent="0.2">
      <c r="A63924">
        <f t="shared" ca="1" si="998"/>
        <v>0.49772432195981797</v>
      </c>
    </row>
    <row r="63925" spans="1:1" x14ac:dyDescent="0.2">
      <c r="A63925">
        <f t="shared" ca="1" si="998"/>
        <v>0.18311269474730696</v>
      </c>
    </row>
    <row r="63926" spans="1:1" x14ac:dyDescent="0.2">
      <c r="A63926">
        <f t="shared" ca="1" si="998"/>
        <v>1.2402868393926718</v>
      </c>
    </row>
    <row r="63927" spans="1:1" x14ac:dyDescent="0.2">
      <c r="A63927">
        <f t="shared" ca="1" si="998"/>
        <v>-1.5862009476068588</v>
      </c>
    </row>
    <row r="63928" spans="1:1" x14ac:dyDescent="0.2">
      <c r="A63928">
        <f t="shared" ca="1" si="998"/>
        <v>-0.5832924482045353</v>
      </c>
    </row>
    <row r="63929" spans="1:1" x14ac:dyDescent="0.2">
      <c r="A63929">
        <f t="shared" ca="1" si="998"/>
        <v>0.71979105159544121</v>
      </c>
    </row>
    <row r="63930" spans="1:1" x14ac:dyDescent="0.2">
      <c r="A63930">
        <f t="shared" ca="1" si="998"/>
        <v>0.14336895725297524</v>
      </c>
    </row>
    <row r="63931" spans="1:1" x14ac:dyDescent="0.2">
      <c r="A63931">
        <f t="shared" ca="1" si="998"/>
        <v>0.27628566584601894</v>
      </c>
    </row>
    <row r="63932" spans="1:1" x14ac:dyDescent="0.2">
      <c r="A63932">
        <f t="shared" ca="1" si="998"/>
        <v>-1.8730722988162352</v>
      </c>
    </row>
    <row r="63933" spans="1:1" x14ac:dyDescent="0.2">
      <c r="A63933">
        <f t="shared" ca="1" si="998"/>
        <v>0.9365810111149776</v>
      </c>
    </row>
    <row r="63934" spans="1:1" x14ac:dyDescent="0.2">
      <c r="A63934">
        <f t="shared" ca="1" si="998"/>
        <v>-1.2749739100160278</v>
      </c>
    </row>
    <row r="63935" spans="1:1" x14ac:dyDescent="0.2">
      <c r="A63935">
        <f t="shared" ca="1" si="998"/>
        <v>-1.7404205913443465</v>
      </c>
    </row>
    <row r="63936" spans="1:1" x14ac:dyDescent="0.2">
      <c r="A63936">
        <f t="shared" ca="1" si="998"/>
        <v>0.70238110852118329</v>
      </c>
    </row>
    <row r="63937" spans="1:1" x14ac:dyDescent="0.2">
      <c r="A63937">
        <f t="shared" ca="1" si="998"/>
        <v>-0.7696026221029082</v>
      </c>
    </row>
    <row r="63938" spans="1:1" x14ac:dyDescent="0.2">
      <c r="A63938">
        <f t="shared" ca="1" si="998"/>
        <v>-0.12032478345831331</v>
      </c>
    </row>
    <row r="63939" spans="1:1" x14ac:dyDescent="0.2">
      <c r="A63939">
        <f t="shared" ref="A63939:A64002" ca="1" si="999">_xlfn.NORM.INV(RAND(),0,1)</f>
        <v>1.3658469211332578</v>
      </c>
    </row>
    <row r="63940" spans="1:1" x14ac:dyDescent="0.2">
      <c r="A63940">
        <f t="shared" ca="1" si="999"/>
        <v>2.1751220096092112</v>
      </c>
    </row>
    <row r="63941" spans="1:1" x14ac:dyDescent="0.2">
      <c r="A63941">
        <f t="shared" ca="1" si="999"/>
        <v>0.97343506441378236</v>
      </c>
    </row>
    <row r="63942" spans="1:1" x14ac:dyDescent="0.2">
      <c r="A63942">
        <f t="shared" ca="1" si="999"/>
        <v>-0.7500785900240301</v>
      </c>
    </row>
    <row r="63943" spans="1:1" x14ac:dyDescent="0.2">
      <c r="A63943">
        <f t="shared" ca="1" si="999"/>
        <v>0.15955263896571606</v>
      </c>
    </row>
    <row r="63944" spans="1:1" x14ac:dyDescent="0.2">
      <c r="A63944">
        <f t="shared" ca="1" si="999"/>
        <v>5.9692867068957413E-2</v>
      </c>
    </row>
    <row r="63945" spans="1:1" x14ac:dyDescent="0.2">
      <c r="A63945">
        <f t="shared" ca="1" si="999"/>
        <v>-0.58291658499516963</v>
      </c>
    </row>
    <row r="63946" spans="1:1" x14ac:dyDescent="0.2">
      <c r="A63946">
        <f t="shared" ca="1" si="999"/>
        <v>0.64820961596641569</v>
      </c>
    </row>
    <row r="63947" spans="1:1" x14ac:dyDescent="0.2">
      <c r="A63947">
        <f t="shared" ca="1" si="999"/>
        <v>1.1202876537920741</v>
      </c>
    </row>
    <row r="63948" spans="1:1" x14ac:dyDescent="0.2">
      <c r="A63948">
        <f t="shared" ca="1" si="999"/>
        <v>0.42744981479502109</v>
      </c>
    </row>
    <row r="63949" spans="1:1" x14ac:dyDescent="0.2">
      <c r="A63949">
        <f t="shared" ca="1" si="999"/>
        <v>0.22808094751167268</v>
      </c>
    </row>
    <row r="63950" spans="1:1" x14ac:dyDescent="0.2">
      <c r="A63950">
        <f t="shared" ca="1" si="999"/>
        <v>0.25583030857585753</v>
      </c>
    </row>
    <row r="63951" spans="1:1" x14ac:dyDescent="0.2">
      <c r="A63951">
        <f t="shared" ca="1" si="999"/>
        <v>0.71912862008428202</v>
      </c>
    </row>
    <row r="63952" spans="1:1" x14ac:dyDescent="0.2">
      <c r="A63952">
        <f t="shared" ca="1" si="999"/>
        <v>0.50952851848599434</v>
      </c>
    </row>
    <row r="63953" spans="1:1" x14ac:dyDescent="0.2">
      <c r="A63953">
        <f t="shared" ca="1" si="999"/>
        <v>2.8998723131492814</v>
      </c>
    </row>
    <row r="63954" spans="1:1" x14ac:dyDescent="0.2">
      <c r="A63954">
        <f t="shared" ca="1" si="999"/>
        <v>-0.674859208874663</v>
      </c>
    </row>
    <row r="63955" spans="1:1" x14ac:dyDescent="0.2">
      <c r="A63955">
        <f t="shared" ca="1" si="999"/>
        <v>0.41499118514059047</v>
      </c>
    </row>
    <row r="63956" spans="1:1" x14ac:dyDescent="0.2">
      <c r="A63956">
        <f t="shared" ca="1" si="999"/>
        <v>-0.89915580883973489</v>
      </c>
    </row>
    <row r="63957" spans="1:1" x14ac:dyDescent="0.2">
      <c r="A63957">
        <f t="shared" ca="1" si="999"/>
        <v>-0.70919515923184162</v>
      </c>
    </row>
    <row r="63958" spans="1:1" x14ac:dyDescent="0.2">
      <c r="A63958">
        <f t="shared" ca="1" si="999"/>
        <v>-0.91995798504984361</v>
      </c>
    </row>
    <row r="63959" spans="1:1" x14ac:dyDescent="0.2">
      <c r="A63959">
        <f t="shared" ca="1" si="999"/>
        <v>0.26072058708760781</v>
      </c>
    </row>
    <row r="63960" spans="1:1" x14ac:dyDescent="0.2">
      <c r="A63960">
        <f t="shared" ca="1" si="999"/>
        <v>0.65296502982016424</v>
      </c>
    </row>
    <row r="63961" spans="1:1" x14ac:dyDescent="0.2">
      <c r="A63961">
        <f t="shared" ca="1" si="999"/>
        <v>0.30534342588161484</v>
      </c>
    </row>
    <row r="63962" spans="1:1" x14ac:dyDescent="0.2">
      <c r="A63962">
        <f t="shared" ca="1" si="999"/>
        <v>-0.48250550918435309</v>
      </c>
    </row>
    <row r="63963" spans="1:1" x14ac:dyDescent="0.2">
      <c r="A63963">
        <f t="shared" ca="1" si="999"/>
        <v>1.0761575490169553</v>
      </c>
    </row>
    <row r="63964" spans="1:1" x14ac:dyDescent="0.2">
      <c r="A63964">
        <f t="shared" ca="1" si="999"/>
        <v>0.43451939041213328</v>
      </c>
    </row>
    <row r="63965" spans="1:1" x14ac:dyDescent="0.2">
      <c r="A63965">
        <f t="shared" ca="1" si="999"/>
        <v>-1.5149453949497083</v>
      </c>
    </row>
    <row r="63966" spans="1:1" x14ac:dyDescent="0.2">
      <c r="A63966">
        <f t="shared" ca="1" si="999"/>
        <v>-0.15733796373923012</v>
      </c>
    </row>
    <row r="63967" spans="1:1" x14ac:dyDescent="0.2">
      <c r="A63967">
        <f t="shared" ca="1" si="999"/>
        <v>0.92086606641516633</v>
      </c>
    </row>
    <row r="63968" spans="1:1" x14ac:dyDescent="0.2">
      <c r="A63968">
        <f t="shared" ca="1" si="999"/>
        <v>1.0027157918360938</v>
      </c>
    </row>
    <row r="63969" spans="1:1" x14ac:dyDescent="0.2">
      <c r="A63969">
        <f t="shared" ca="1" si="999"/>
        <v>-0.51831363933443975</v>
      </c>
    </row>
    <row r="63970" spans="1:1" x14ac:dyDescent="0.2">
      <c r="A63970">
        <f t="shared" ca="1" si="999"/>
        <v>0.23721504523643516</v>
      </c>
    </row>
    <row r="63971" spans="1:1" x14ac:dyDescent="0.2">
      <c r="A63971">
        <f t="shared" ca="1" si="999"/>
        <v>-0.87371386284776897</v>
      </c>
    </row>
    <row r="63972" spans="1:1" x14ac:dyDescent="0.2">
      <c r="A63972">
        <f t="shared" ca="1" si="999"/>
        <v>0.19725737678818334</v>
      </c>
    </row>
    <row r="63973" spans="1:1" x14ac:dyDescent="0.2">
      <c r="A63973">
        <f t="shared" ca="1" si="999"/>
        <v>2.0776658155311556</v>
      </c>
    </row>
    <row r="63974" spans="1:1" x14ac:dyDescent="0.2">
      <c r="A63974">
        <f t="shared" ca="1" si="999"/>
        <v>-0.23632828592736208</v>
      </c>
    </row>
    <row r="63975" spans="1:1" x14ac:dyDescent="0.2">
      <c r="A63975">
        <f t="shared" ca="1" si="999"/>
        <v>-0.37454922037433375</v>
      </c>
    </row>
    <row r="63976" spans="1:1" x14ac:dyDescent="0.2">
      <c r="A63976">
        <f t="shared" ca="1" si="999"/>
        <v>-4.0584921453512321E-2</v>
      </c>
    </row>
    <row r="63977" spans="1:1" x14ac:dyDescent="0.2">
      <c r="A63977">
        <f t="shared" ca="1" si="999"/>
        <v>-1.2892856293907258</v>
      </c>
    </row>
    <row r="63978" spans="1:1" x14ac:dyDescent="0.2">
      <c r="A63978">
        <f t="shared" ca="1" si="999"/>
        <v>-0.82219593561998638</v>
      </c>
    </row>
    <row r="63979" spans="1:1" x14ac:dyDescent="0.2">
      <c r="A63979">
        <f t="shared" ca="1" si="999"/>
        <v>-0.88669170554772025</v>
      </c>
    </row>
    <row r="63980" spans="1:1" x14ac:dyDescent="0.2">
      <c r="A63980">
        <f t="shared" ca="1" si="999"/>
        <v>1.5339708109096477</v>
      </c>
    </row>
    <row r="63981" spans="1:1" x14ac:dyDescent="0.2">
      <c r="A63981">
        <f t="shared" ca="1" si="999"/>
        <v>0.35609008468126102</v>
      </c>
    </row>
    <row r="63982" spans="1:1" x14ac:dyDescent="0.2">
      <c r="A63982">
        <f t="shared" ca="1" si="999"/>
        <v>1.6120960530974493</v>
      </c>
    </row>
    <row r="63983" spans="1:1" x14ac:dyDescent="0.2">
      <c r="A63983">
        <f t="shared" ca="1" si="999"/>
        <v>-0.27221974323333276</v>
      </c>
    </row>
    <row r="63984" spans="1:1" x14ac:dyDescent="0.2">
      <c r="A63984">
        <f t="shared" ca="1" si="999"/>
        <v>2.4034047385470072</v>
      </c>
    </row>
    <row r="63985" spans="1:1" x14ac:dyDescent="0.2">
      <c r="A63985">
        <f t="shared" ca="1" si="999"/>
        <v>-0.28865533031596119</v>
      </c>
    </row>
    <row r="63986" spans="1:1" x14ac:dyDescent="0.2">
      <c r="A63986">
        <f t="shared" ca="1" si="999"/>
        <v>1.3837294493865531</v>
      </c>
    </row>
    <row r="63987" spans="1:1" x14ac:dyDescent="0.2">
      <c r="A63987">
        <f t="shared" ca="1" si="999"/>
        <v>-0.78897873623160442</v>
      </c>
    </row>
    <row r="63988" spans="1:1" x14ac:dyDescent="0.2">
      <c r="A63988">
        <f t="shared" ca="1" si="999"/>
        <v>-0.21068867546040856</v>
      </c>
    </row>
    <row r="63989" spans="1:1" x14ac:dyDescent="0.2">
      <c r="A63989">
        <f t="shared" ca="1" si="999"/>
        <v>0.59818428045600114</v>
      </c>
    </row>
    <row r="63990" spans="1:1" x14ac:dyDescent="0.2">
      <c r="A63990">
        <f t="shared" ca="1" si="999"/>
        <v>-0.22749420525984251</v>
      </c>
    </row>
    <row r="63991" spans="1:1" x14ac:dyDescent="0.2">
      <c r="A63991">
        <f t="shared" ca="1" si="999"/>
        <v>-1.2866484542755297</v>
      </c>
    </row>
    <row r="63992" spans="1:1" x14ac:dyDescent="0.2">
      <c r="A63992">
        <f t="shared" ca="1" si="999"/>
        <v>-0.77044507715893662</v>
      </c>
    </row>
    <row r="63993" spans="1:1" x14ac:dyDescent="0.2">
      <c r="A63993">
        <f t="shared" ca="1" si="999"/>
        <v>-0.71095091481298167</v>
      </c>
    </row>
    <row r="63994" spans="1:1" x14ac:dyDescent="0.2">
      <c r="A63994">
        <f t="shared" ca="1" si="999"/>
        <v>-0.67903634339327479</v>
      </c>
    </row>
    <row r="63995" spans="1:1" x14ac:dyDescent="0.2">
      <c r="A63995">
        <f t="shared" ca="1" si="999"/>
        <v>-0.2606826910961339</v>
      </c>
    </row>
    <row r="63996" spans="1:1" x14ac:dyDescent="0.2">
      <c r="A63996">
        <f t="shared" ca="1" si="999"/>
        <v>-1.0991964449335523</v>
      </c>
    </row>
    <row r="63997" spans="1:1" x14ac:dyDescent="0.2">
      <c r="A63997">
        <f t="shared" ca="1" si="999"/>
        <v>0.52515879874354265</v>
      </c>
    </row>
    <row r="63998" spans="1:1" x14ac:dyDescent="0.2">
      <c r="A63998">
        <f t="shared" ca="1" si="999"/>
        <v>-0.44499272149285929</v>
      </c>
    </row>
    <row r="63999" spans="1:1" x14ac:dyDescent="0.2">
      <c r="A63999">
        <f t="shared" ca="1" si="999"/>
        <v>-2.2985854090029526E-2</v>
      </c>
    </row>
    <row r="64000" spans="1:1" x14ac:dyDescent="0.2">
      <c r="A64000">
        <f t="shared" ca="1" si="999"/>
        <v>-0.51772349018797403</v>
      </c>
    </row>
    <row r="64001" spans="1:1" x14ac:dyDescent="0.2">
      <c r="A64001">
        <f t="shared" ca="1" si="999"/>
        <v>-0.33089006894823142</v>
      </c>
    </row>
    <row r="64002" spans="1:1" x14ac:dyDescent="0.2">
      <c r="A64002">
        <f t="shared" ca="1" si="999"/>
        <v>-7.4970893988973247E-2</v>
      </c>
    </row>
    <row r="64003" spans="1:1" x14ac:dyDescent="0.2">
      <c r="A64003">
        <f t="shared" ref="A64003:A64066" ca="1" si="1000">_xlfn.NORM.INV(RAND(),0,1)</f>
        <v>0.33519315063416216</v>
      </c>
    </row>
    <row r="64004" spans="1:1" x14ac:dyDescent="0.2">
      <c r="A64004">
        <f t="shared" ca="1" si="1000"/>
        <v>1.2064485193913044</v>
      </c>
    </row>
    <row r="64005" spans="1:1" x14ac:dyDescent="0.2">
      <c r="A64005">
        <f t="shared" ca="1" si="1000"/>
        <v>-0.628750572644735</v>
      </c>
    </row>
    <row r="64006" spans="1:1" x14ac:dyDescent="0.2">
      <c r="A64006">
        <f t="shared" ca="1" si="1000"/>
        <v>1.0806771663435022</v>
      </c>
    </row>
    <row r="64007" spans="1:1" x14ac:dyDescent="0.2">
      <c r="A64007">
        <f t="shared" ca="1" si="1000"/>
        <v>0.247293743438915</v>
      </c>
    </row>
    <row r="64008" spans="1:1" x14ac:dyDescent="0.2">
      <c r="A64008">
        <f t="shared" ca="1" si="1000"/>
        <v>-0.51375384095988352</v>
      </c>
    </row>
    <row r="64009" spans="1:1" x14ac:dyDescent="0.2">
      <c r="A64009">
        <f t="shared" ca="1" si="1000"/>
        <v>-0.12496272941900034</v>
      </c>
    </row>
    <row r="64010" spans="1:1" x14ac:dyDescent="0.2">
      <c r="A64010">
        <f t="shared" ca="1" si="1000"/>
        <v>-0.67369278036605407</v>
      </c>
    </row>
    <row r="64011" spans="1:1" x14ac:dyDescent="0.2">
      <c r="A64011">
        <f t="shared" ca="1" si="1000"/>
        <v>0.75977798153001264</v>
      </c>
    </row>
    <row r="64012" spans="1:1" x14ac:dyDescent="0.2">
      <c r="A64012">
        <f t="shared" ca="1" si="1000"/>
        <v>0.73054935134685173</v>
      </c>
    </row>
    <row r="64013" spans="1:1" x14ac:dyDescent="0.2">
      <c r="A64013">
        <f t="shared" ca="1" si="1000"/>
        <v>-1.831994943024158</v>
      </c>
    </row>
    <row r="64014" spans="1:1" x14ac:dyDescent="0.2">
      <c r="A64014">
        <f t="shared" ca="1" si="1000"/>
        <v>-7.5125789049365663E-2</v>
      </c>
    </row>
    <row r="64015" spans="1:1" x14ac:dyDescent="0.2">
      <c r="A64015">
        <f t="shared" ca="1" si="1000"/>
        <v>0.13638420046367172</v>
      </c>
    </row>
    <row r="64016" spans="1:1" x14ac:dyDescent="0.2">
      <c r="A64016">
        <f t="shared" ca="1" si="1000"/>
        <v>-0.19285948432525429</v>
      </c>
    </row>
    <row r="64017" spans="1:1" x14ac:dyDescent="0.2">
      <c r="A64017">
        <f t="shared" ca="1" si="1000"/>
        <v>0.62763740152594893</v>
      </c>
    </row>
    <row r="64018" spans="1:1" x14ac:dyDescent="0.2">
      <c r="A64018">
        <f t="shared" ca="1" si="1000"/>
        <v>0.63192771002337433</v>
      </c>
    </row>
    <row r="64019" spans="1:1" x14ac:dyDescent="0.2">
      <c r="A64019">
        <f t="shared" ca="1" si="1000"/>
        <v>0.86909888116303446</v>
      </c>
    </row>
    <row r="64020" spans="1:1" x14ac:dyDescent="0.2">
      <c r="A64020">
        <f t="shared" ca="1" si="1000"/>
        <v>-1.6739527888088399</v>
      </c>
    </row>
    <row r="64021" spans="1:1" x14ac:dyDescent="0.2">
      <c r="A64021">
        <f t="shared" ca="1" si="1000"/>
        <v>0.57317041754700671</v>
      </c>
    </row>
    <row r="64022" spans="1:1" x14ac:dyDescent="0.2">
      <c r="A64022">
        <f t="shared" ca="1" si="1000"/>
        <v>0.74241196811724808</v>
      </c>
    </row>
    <row r="64023" spans="1:1" x14ac:dyDescent="0.2">
      <c r="A64023">
        <f t="shared" ca="1" si="1000"/>
        <v>0.43151232833478831</v>
      </c>
    </row>
    <row r="64024" spans="1:1" x14ac:dyDescent="0.2">
      <c r="A64024">
        <f t="shared" ca="1" si="1000"/>
        <v>-1.0643093190491881</v>
      </c>
    </row>
    <row r="64025" spans="1:1" x14ac:dyDescent="0.2">
      <c r="A64025">
        <f t="shared" ca="1" si="1000"/>
        <v>1.1871968766859773</v>
      </c>
    </row>
    <row r="64026" spans="1:1" x14ac:dyDescent="0.2">
      <c r="A64026">
        <f t="shared" ca="1" si="1000"/>
        <v>-2.2069548189210968E-2</v>
      </c>
    </row>
    <row r="64027" spans="1:1" x14ac:dyDescent="0.2">
      <c r="A64027">
        <f t="shared" ca="1" si="1000"/>
        <v>-0.53872542162299542</v>
      </c>
    </row>
    <row r="64028" spans="1:1" x14ac:dyDescent="0.2">
      <c r="A64028">
        <f t="shared" ca="1" si="1000"/>
        <v>-1.7122183326061771</v>
      </c>
    </row>
    <row r="64029" spans="1:1" x14ac:dyDescent="0.2">
      <c r="A64029">
        <f t="shared" ca="1" si="1000"/>
        <v>-0.9558910606564468</v>
      </c>
    </row>
    <row r="64030" spans="1:1" x14ac:dyDescent="0.2">
      <c r="A64030">
        <f t="shared" ca="1" si="1000"/>
        <v>1.9745415933078008</v>
      </c>
    </row>
    <row r="64031" spans="1:1" x14ac:dyDescent="0.2">
      <c r="A64031">
        <f t="shared" ca="1" si="1000"/>
        <v>1.8605881693970401</v>
      </c>
    </row>
    <row r="64032" spans="1:1" x14ac:dyDescent="0.2">
      <c r="A64032">
        <f t="shared" ca="1" si="1000"/>
        <v>2.0822712757861095</v>
      </c>
    </row>
    <row r="64033" spans="1:1" x14ac:dyDescent="0.2">
      <c r="A64033">
        <f t="shared" ca="1" si="1000"/>
        <v>-0.17030141166192178</v>
      </c>
    </row>
    <row r="64034" spans="1:1" x14ac:dyDescent="0.2">
      <c r="A64034">
        <f t="shared" ca="1" si="1000"/>
        <v>0.19795531612676792</v>
      </c>
    </row>
    <row r="64035" spans="1:1" x14ac:dyDescent="0.2">
      <c r="A64035">
        <f t="shared" ca="1" si="1000"/>
        <v>-0.57055524255652712</v>
      </c>
    </row>
    <row r="64036" spans="1:1" x14ac:dyDescent="0.2">
      <c r="A64036">
        <f t="shared" ca="1" si="1000"/>
        <v>-1.3029256531910354</v>
      </c>
    </row>
    <row r="64037" spans="1:1" x14ac:dyDescent="0.2">
      <c r="A64037">
        <f t="shared" ca="1" si="1000"/>
        <v>-5.0765723824910916E-2</v>
      </c>
    </row>
    <row r="64038" spans="1:1" x14ac:dyDescent="0.2">
      <c r="A64038">
        <f t="shared" ca="1" si="1000"/>
        <v>-1.4435561152190284</v>
      </c>
    </row>
    <row r="64039" spans="1:1" x14ac:dyDescent="0.2">
      <c r="A64039">
        <f t="shared" ca="1" si="1000"/>
        <v>0.49802537582888812</v>
      </c>
    </row>
    <row r="64040" spans="1:1" x14ac:dyDescent="0.2">
      <c r="A64040">
        <f t="shared" ca="1" si="1000"/>
        <v>-1.6842999192367976</v>
      </c>
    </row>
    <row r="64041" spans="1:1" x14ac:dyDescent="0.2">
      <c r="A64041">
        <f t="shared" ca="1" si="1000"/>
        <v>0.26108242858534947</v>
      </c>
    </row>
    <row r="64042" spans="1:1" x14ac:dyDescent="0.2">
      <c r="A64042">
        <f t="shared" ca="1" si="1000"/>
        <v>0.58190856598963803</v>
      </c>
    </row>
    <row r="64043" spans="1:1" x14ac:dyDescent="0.2">
      <c r="A64043">
        <f t="shared" ca="1" si="1000"/>
        <v>-1.4577546661711327</v>
      </c>
    </row>
    <row r="64044" spans="1:1" x14ac:dyDescent="0.2">
      <c r="A64044">
        <f t="shared" ca="1" si="1000"/>
        <v>0.32048769330568427</v>
      </c>
    </row>
    <row r="64045" spans="1:1" x14ac:dyDescent="0.2">
      <c r="A64045">
        <f t="shared" ca="1" si="1000"/>
        <v>-1.0691396099747825</v>
      </c>
    </row>
    <row r="64046" spans="1:1" x14ac:dyDescent="0.2">
      <c r="A64046">
        <f t="shared" ca="1" si="1000"/>
        <v>1.4085072943723163</v>
      </c>
    </row>
    <row r="64047" spans="1:1" x14ac:dyDescent="0.2">
      <c r="A64047">
        <f t="shared" ca="1" si="1000"/>
        <v>0.63133194041113883</v>
      </c>
    </row>
    <row r="64048" spans="1:1" x14ac:dyDescent="0.2">
      <c r="A64048">
        <f t="shared" ca="1" si="1000"/>
        <v>-0.73708565433180284</v>
      </c>
    </row>
    <row r="64049" spans="1:1" x14ac:dyDescent="0.2">
      <c r="A64049">
        <f t="shared" ca="1" si="1000"/>
        <v>7.1355804354132163E-2</v>
      </c>
    </row>
    <row r="64050" spans="1:1" x14ac:dyDescent="0.2">
      <c r="A64050">
        <f t="shared" ca="1" si="1000"/>
        <v>-0.53365515138631348</v>
      </c>
    </row>
    <row r="64051" spans="1:1" x14ac:dyDescent="0.2">
      <c r="A64051">
        <f t="shared" ca="1" si="1000"/>
        <v>1.3508449284188095</v>
      </c>
    </row>
    <row r="64052" spans="1:1" x14ac:dyDescent="0.2">
      <c r="A64052">
        <f t="shared" ca="1" si="1000"/>
        <v>-0.9229145226075619</v>
      </c>
    </row>
    <row r="64053" spans="1:1" x14ac:dyDescent="0.2">
      <c r="A64053">
        <f t="shared" ca="1" si="1000"/>
        <v>0.12056161587817565</v>
      </c>
    </row>
    <row r="64054" spans="1:1" x14ac:dyDescent="0.2">
      <c r="A64054">
        <f t="shared" ca="1" si="1000"/>
        <v>0.91406435032058342</v>
      </c>
    </row>
    <row r="64055" spans="1:1" x14ac:dyDescent="0.2">
      <c r="A64055">
        <f t="shared" ca="1" si="1000"/>
        <v>-0.41275384243595592</v>
      </c>
    </row>
    <row r="64056" spans="1:1" x14ac:dyDescent="0.2">
      <c r="A64056">
        <f t="shared" ca="1" si="1000"/>
        <v>0.4322581868177186</v>
      </c>
    </row>
    <row r="64057" spans="1:1" x14ac:dyDescent="0.2">
      <c r="A64057">
        <f t="shared" ca="1" si="1000"/>
        <v>1.5209875311074734</v>
      </c>
    </row>
    <row r="64058" spans="1:1" x14ac:dyDescent="0.2">
      <c r="A64058">
        <f t="shared" ca="1" si="1000"/>
        <v>0.13825575224122741</v>
      </c>
    </row>
    <row r="64059" spans="1:1" x14ac:dyDescent="0.2">
      <c r="A64059">
        <f t="shared" ca="1" si="1000"/>
        <v>-0.32583637655062059</v>
      </c>
    </row>
    <row r="64060" spans="1:1" x14ac:dyDescent="0.2">
      <c r="A64060">
        <f t="shared" ca="1" si="1000"/>
        <v>1.1701234125950917</v>
      </c>
    </row>
    <row r="64061" spans="1:1" x14ac:dyDescent="0.2">
      <c r="A64061">
        <f t="shared" ca="1" si="1000"/>
        <v>-0.99176660606539979</v>
      </c>
    </row>
    <row r="64062" spans="1:1" x14ac:dyDescent="0.2">
      <c r="A64062">
        <f t="shared" ca="1" si="1000"/>
        <v>-1.5251942939781402</v>
      </c>
    </row>
    <row r="64063" spans="1:1" x14ac:dyDescent="0.2">
      <c r="A64063">
        <f t="shared" ca="1" si="1000"/>
        <v>-0.19648708453814673</v>
      </c>
    </row>
    <row r="64064" spans="1:1" x14ac:dyDescent="0.2">
      <c r="A64064">
        <f t="shared" ca="1" si="1000"/>
        <v>-0.63195059453339042</v>
      </c>
    </row>
    <row r="64065" spans="1:1" x14ac:dyDescent="0.2">
      <c r="A64065">
        <f t="shared" ca="1" si="1000"/>
        <v>0.51206572673889905</v>
      </c>
    </row>
    <row r="64066" spans="1:1" x14ac:dyDescent="0.2">
      <c r="A64066">
        <f t="shared" ca="1" si="1000"/>
        <v>-0.5672484515624272</v>
      </c>
    </row>
    <row r="64067" spans="1:1" x14ac:dyDescent="0.2">
      <c r="A64067">
        <f t="shared" ref="A64067:A64130" ca="1" si="1001">_xlfn.NORM.INV(RAND(),0,1)</f>
        <v>0.9169117820303494</v>
      </c>
    </row>
    <row r="64068" spans="1:1" x14ac:dyDescent="0.2">
      <c r="A64068">
        <f t="shared" ca="1" si="1001"/>
        <v>-2.1923123726132103</v>
      </c>
    </row>
    <row r="64069" spans="1:1" x14ac:dyDescent="0.2">
      <c r="A64069">
        <f t="shared" ca="1" si="1001"/>
        <v>-0.60931258606122918</v>
      </c>
    </row>
    <row r="64070" spans="1:1" x14ac:dyDescent="0.2">
      <c r="A64070">
        <f t="shared" ca="1" si="1001"/>
        <v>-0.8081430183940671</v>
      </c>
    </row>
    <row r="64071" spans="1:1" x14ac:dyDescent="0.2">
      <c r="A64071">
        <f t="shared" ca="1" si="1001"/>
        <v>0.21225193916500901</v>
      </c>
    </row>
    <row r="64072" spans="1:1" x14ac:dyDescent="0.2">
      <c r="A64072">
        <f t="shared" ca="1" si="1001"/>
        <v>0.74981425568658666</v>
      </c>
    </row>
    <row r="64073" spans="1:1" x14ac:dyDescent="0.2">
      <c r="A64073">
        <f t="shared" ca="1" si="1001"/>
        <v>-0.12670566569137698</v>
      </c>
    </row>
    <row r="64074" spans="1:1" x14ac:dyDescent="0.2">
      <c r="A64074">
        <f t="shared" ca="1" si="1001"/>
        <v>0.19325661693004145</v>
      </c>
    </row>
    <row r="64075" spans="1:1" x14ac:dyDescent="0.2">
      <c r="A64075">
        <f t="shared" ca="1" si="1001"/>
        <v>-0.61058233363907533</v>
      </c>
    </row>
    <row r="64076" spans="1:1" x14ac:dyDescent="0.2">
      <c r="A64076">
        <f t="shared" ca="1" si="1001"/>
        <v>1.199537209442848</v>
      </c>
    </row>
    <row r="64077" spans="1:1" x14ac:dyDescent="0.2">
      <c r="A64077">
        <f t="shared" ca="1" si="1001"/>
        <v>0.16327507029885163</v>
      </c>
    </row>
    <row r="64078" spans="1:1" x14ac:dyDescent="0.2">
      <c r="A64078">
        <f t="shared" ca="1" si="1001"/>
        <v>1.3395478658506947</v>
      </c>
    </row>
    <row r="64079" spans="1:1" x14ac:dyDescent="0.2">
      <c r="A64079">
        <f t="shared" ca="1" si="1001"/>
        <v>1.1948605659137039</v>
      </c>
    </row>
    <row r="64080" spans="1:1" x14ac:dyDescent="0.2">
      <c r="A64080">
        <f t="shared" ca="1" si="1001"/>
        <v>2.1735916541093743</v>
      </c>
    </row>
    <row r="64081" spans="1:1" x14ac:dyDescent="0.2">
      <c r="A64081">
        <f t="shared" ca="1" si="1001"/>
        <v>-1.7316333358973801</v>
      </c>
    </row>
    <row r="64082" spans="1:1" x14ac:dyDescent="0.2">
      <c r="A64082">
        <f t="shared" ca="1" si="1001"/>
        <v>1.4394476751685303</v>
      </c>
    </row>
    <row r="64083" spans="1:1" x14ac:dyDescent="0.2">
      <c r="A64083">
        <f t="shared" ca="1" si="1001"/>
        <v>-0.32453490406318775</v>
      </c>
    </row>
    <row r="64084" spans="1:1" x14ac:dyDescent="0.2">
      <c r="A64084">
        <f t="shared" ca="1" si="1001"/>
        <v>1.0001847610844918</v>
      </c>
    </row>
    <row r="64085" spans="1:1" x14ac:dyDescent="0.2">
      <c r="A64085">
        <f t="shared" ca="1" si="1001"/>
        <v>-1.286101090642835</v>
      </c>
    </row>
    <row r="64086" spans="1:1" x14ac:dyDescent="0.2">
      <c r="A64086">
        <f t="shared" ca="1" si="1001"/>
        <v>0.16603380810155877</v>
      </c>
    </row>
    <row r="64087" spans="1:1" x14ac:dyDescent="0.2">
      <c r="A64087">
        <f t="shared" ca="1" si="1001"/>
        <v>-1.1019669675571973</v>
      </c>
    </row>
    <row r="64088" spans="1:1" x14ac:dyDescent="0.2">
      <c r="A64088">
        <f t="shared" ca="1" si="1001"/>
        <v>0.6770491066105242</v>
      </c>
    </row>
    <row r="64089" spans="1:1" x14ac:dyDescent="0.2">
      <c r="A64089">
        <f t="shared" ca="1" si="1001"/>
        <v>-0.78345699796815105</v>
      </c>
    </row>
    <row r="64090" spans="1:1" x14ac:dyDescent="0.2">
      <c r="A64090">
        <f t="shared" ca="1" si="1001"/>
        <v>-0.53220185370029949</v>
      </c>
    </row>
    <row r="64091" spans="1:1" x14ac:dyDescent="0.2">
      <c r="A64091">
        <f t="shared" ca="1" si="1001"/>
        <v>-0.37578380305342068</v>
      </c>
    </row>
    <row r="64092" spans="1:1" x14ac:dyDescent="0.2">
      <c r="A64092">
        <f t="shared" ca="1" si="1001"/>
        <v>0.51947724622845992</v>
      </c>
    </row>
    <row r="64093" spans="1:1" x14ac:dyDescent="0.2">
      <c r="A64093">
        <f t="shared" ca="1" si="1001"/>
        <v>1.1819095159775734</v>
      </c>
    </row>
    <row r="64094" spans="1:1" x14ac:dyDescent="0.2">
      <c r="A64094">
        <f t="shared" ca="1" si="1001"/>
        <v>1.0932868327101966</v>
      </c>
    </row>
    <row r="64095" spans="1:1" x14ac:dyDescent="0.2">
      <c r="A64095">
        <f t="shared" ca="1" si="1001"/>
        <v>0.69632138465059978</v>
      </c>
    </row>
    <row r="64096" spans="1:1" x14ac:dyDescent="0.2">
      <c r="A64096">
        <f t="shared" ca="1" si="1001"/>
        <v>1.6333252246121497</v>
      </c>
    </row>
    <row r="64097" spans="1:1" x14ac:dyDescent="0.2">
      <c r="A64097">
        <f t="shared" ca="1" si="1001"/>
        <v>1.1025801534967354</v>
      </c>
    </row>
    <row r="64098" spans="1:1" x14ac:dyDescent="0.2">
      <c r="A64098">
        <f t="shared" ca="1" si="1001"/>
        <v>9.7097830758210601E-2</v>
      </c>
    </row>
    <row r="64099" spans="1:1" x14ac:dyDescent="0.2">
      <c r="A64099">
        <f t="shared" ca="1" si="1001"/>
        <v>-0.30447173006516931</v>
      </c>
    </row>
    <row r="64100" spans="1:1" x14ac:dyDescent="0.2">
      <c r="A64100">
        <f t="shared" ca="1" si="1001"/>
        <v>2.2804588223872502</v>
      </c>
    </row>
    <row r="64101" spans="1:1" x14ac:dyDescent="0.2">
      <c r="A64101">
        <f t="shared" ca="1" si="1001"/>
        <v>0.78565680304347574</v>
      </c>
    </row>
    <row r="64102" spans="1:1" x14ac:dyDescent="0.2">
      <c r="A64102">
        <f t="shared" ca="1" si="1001"/>
        <v>-1.0133642667319316</v>
      </c>
    </row>
    <row r="64103" spans="1:1" x14ac:dyDescent="0.2">
      <c r="A64103">
        <f t="shared" ca="1" si="1001"/>
        <v>-0.62216928305010955</v>
      </c>
    </row>
    <row r="64104" spans="1:1" x14ac:dyDescent="0.2">
      <c r="A64104">
        <f t="shared" ca="1" si="1001"/>
        <v>-0.25343437737643443</v>
      </c>
    </row>
    <row r="64105" spans="1:1" x14ac:dyDescent="0.2">
      <c r="A64105">
        <f t="shared" ca="1" si="1001"/>
        <v>0.78238077963155783</v>
      </c>
    </row>
    <row r="64106" spans="1:1" x14ac:dyDescent="0.2">
      <c r="A64106">
        <f t="shared" ca="1" si="1001"/>
        <v>-1.2535171447261715</v>
      </c>
    </row>
    <row r="64107" spans="1:1" x14ac:dyDescent="0.2">
      <c r="A64107">
        <f t="shared" ca="1" si="1001"/>
        <v>-1.2642060132093278</v>
      </c>
    </row>
    <row r="64108" spans="1:1" x14ac:dyDescent="0.2">
      <c r="A64108">
        <f t="shared" ca="1" si="1001"/>
        <v>2.2133162641598987</v>
      </c>
    </row>
    <row r="64109" spans="1:1" x14ac:dyDescent="0.2">
      <c r="A64109">
        <f t="shared" ca="1" si="1001"/>
        <v>1.4368345939826139</v>
      </c>
    </row>
    <row r="64110" spans="1:1" x14ac:dyDescent="0.2">
      <c r="A64110">
        <f t="shared" ca="1" si="1001"/>
        <v>-0.51530015794577844</v>
      </c>
    </row>
    <row r="64111" spans="1:1" x14ac:dyDescent="0.2">
      <c r="A64111">
        <f t="shared" ca="1" si="1001"/>
        <v>2.0301492679431578E-2</v>
      </c>
    </row>
    <row r="64112" spans="1:1" x14ac:dyDescent="0.2">
      <c r="A64112">
        <f t="shared" ca="1" si="1001"/>
        <v>7.5860397445787209E-2</v>
      </c>
    </row>
    <row r="64113" spans="1:1" x14ac:dyDescent="0.2">
      <c r="A64113">
        <f t="shared" ca="1" si="1001"/>
        <v>0.57001916500393068</v>
      </c>
    </row>
    <row r="64114" spans="1:1" x14ac:dyDescent="0.2">
      <c r="A64114">
        <f t="shared" ca="1" si="1001"/>
        <v>-0.44908752954192388</v>
      </c>
    </row>
    <row r="64115" spans="1:1" x14ac:dyDescent="0.2">
      <c r="A64115">
        <f t="shared" ca="1" si="1001"/>
        <v>0.52925446756511163</v>
      </c>
    </row>
    <row r="64116" spans="1:1" x14ac:dyDescent="0.2">
      <c r="A64116">
        <f t="shared" ca="1" si="1001"/>
        <v>-0.8481550331220099</v>
      </c>
    </row>
    <row r="64117" spans="1:1" x14ac:dyDescent="0.2">
      <c r="A64117">
        <f t="shared" ca="1" si="1001"/>
        <v>-0.70239292595830727</v>
      </c>
    </row>
    <row r="64118" spans="1:1" x14ac:dyDescent="0.2">
      <c r="A64118">
        <f t="shared" ca="1" si="1001"/>
        <v>-0.52679414146692505</v>
      </c>
    </row>
    <row r="64119" spans="1:1" x14ac:dyDescent="0.2">
      <c r="A64119">
        <f t="shared" ca="1" si="1001"/>
        <v>-1.5648192943010064</v>
      </c>
    </row>
    <row r="64120" spans="1:1" x14ac:dyDescent="0.2">
      <c r="A64120">
        <f t="shared" ca="1" si="1001"/>
        <v>-0.81172980603882638</v>
      </c>
    </row>
    <row r="64121" spans="1:1" x14ac:dyDescent="0.2">
      <c r="A64121">
        <f t="shared" ca="1" si="1001"/>
        <v>0.23437497836561419</v>
      </c>
    </row>
    <row r="64122" spans="1:1" x14ac:dyDescent="0.2">
      <c r="A64122">
        <f t="shared" ca="1" si="1001"/>
        <v>1.7631964974162004</v>
      </c>
    </row>
    <row r="64123" spans="1:1" x14ac:dyDescent="0.2">
      <c r="A64123">
        <f t="shared" ca="1" si="1001"/>
        <v>-0.13254864691494142</v>
      </c>
    </row>
    <row r="64124" spans="1:1" x14ac:dyDescent="0.2">
      <c r="A64124">
        <f t="shared" ca="1" si="1001"/>
        <v>-0.97388703875838056</v>
      </c>
    </row>
    <row r="64125" spans="1:1" x14ac:dyDescent="0.2">
      <c r="A64125">
        <f t="shared" ca="1" si="1001"/>
        <v>0.97635248697414623</v>
      </c>
    </row>
    <row r="64126" spans="1:1" x14ac:dyDescent="0.2">
      <c r="A64126">
        <f t="shared" ca="1" si="1001"/>
        <v>-0.4152730856942165</v>
      </c>
    </row>
    <row r="64127" spans="1:1" x14ac:dyDescent="0.2">
      <c r="A64127">
        <f t="shared" ca="1" si="1001"/>
        <v>1.8071441018319547</v>
      </c>
    </row>
    <row r="64128" spans="1:1" x14ac:dyDescent="0.2">
      <c r="A64128">
        <f t="shared" ca="1" si="1001"/>
        <v>-0.63780281596565858</v>
      </c>
    </row>
    <row r="64129" spans="1:1" x14ac:dyDescent="0.2">
      <c r="A64129">
        <f t="shared" ca="1" si="1001"/>
        <v>0.26124198825044681</v>
      </c>
    </row>
    <row r="64130" spans="1:1" x14ac:dyDescent="0.2">
      <c r="A64130">
        <f t="shared" ca="1" si="1001"/>
        <v>-1.5013908970097933</v>
      </c>
    </row>
    <row r="64131" spans="1:1" x14ac:dyDescent="0.2">
      <c r="A64131">
        <f t="shared" ref="A64131:A64194" ca="1" si="1002">_xlfn.NORM.INV(RAND(),0,1)</f>
        <v>-0.23793050041382982</v>
      </c>
    </row>
    <row r="64132" spans="1:1" x14ac:dyDescent="0.2">
      <c r="A64132">
        <f t="shared" ca="1" si="1002"/>
        <v>-0.99061158510536163</v>
      </c>
    </row>
    <row r="64133" spans="1:1" x14ac:dyDescent="0.2">
      <c r="A64133">
        <f t="shared" ca="1" si="1002"/>
        <v>-1.9458001552382564</v>
      </c>
    </row>
    <row r="64134" spans="1:1" x14ac:dyDescent="0.2">
      <c r="A64134">
        <f t="shared" ca="1" si="1002"/>
        <v>1.5198473598615387</v>
      </c>
    </row>
    <row r="64135" spans="1:1" x14ac:dyDescent="0.2">
      <c r="A64135">
        <f t="shared" ca="1" si="1002"/>
        <v>1.0634071440493935</v>
      </c>
    </row>
    <row r="64136" spans="1:1" x14ac:dyDescent="0.2">
      <c r="A64136">
        <f t="shared" ca="1" si="1002"/>
        <v>-0.90735733599252122</v>
      </c>
    </row>
    <row r="64137" spans="1:1" x14ac:dyDescent="0.2">
      <c r="A64137">
        <f t="shared" ca="1" si="1002"/>
        <v>-0.33923668889256786</v>
      </c>
    </row>
    <row r="64138" spans="1:1" x14ac:dyDescent="0.2">
      <c r="A64138">
        <f t="shared" ca="1" si="1002"/>
        <v>-0.50046939981449046</v>
      </c>
    </row>
    <row r="64139" spans="1:1" x14ac:dyDescent="0.2">
      <c r="A64139">
        <f t="shared" ca="1" si="1002"/>
        <v>-0.3458672075442541</v>
      </c>
    </row>
    <row r="64140" spans="1:1" x14ac:dyDescent="0.2">
      <c r="A64140">
        <f t="shared" ca="1" si="1002"/>
        <v>0.34872759733687581</v>
      </c>
    </row>
    <row r="64141" spans="1:1" x14ac:dyDescent="0.2">
      <c r="A64141">
        <f t="shared" ca="1" si="1002"/>
        <v>-0.61166498060388119</v>
      </c>
    </row>
    <row r="64142" spans="1:1" x14ac:dyDescent="0.2">
      <c r="A64142">
        <f t="shared" ca="1" si="1002"/>
        <v>-0.98613630682410613</v>
      </c>
    </row>
    <row r="64143" spans="1:1" x14ac:dyDescent="0.2">
      <c r="A64143">
        <f t="shared" ca="1" si="1002"/>
        <v>2.2957906684919984</v>
      </c>
    </row>
    <row r="64144" spans="1:1" x14ac:dyDescent="0.2">
      <c r="A64144">
        <f t="shared" ca="1" si="1002"/>
        <v>0.28881836069045402</v>
      </c>
    </row>
    <row r="64145" spans="1:1" x14ac:dyDescent="0.2">
      <c r="A64145">
        <f t="shared" ca="1" si="1002"/>
        <v>-0.67768980965542169</v>
      </c>
    </row>
    <row r="64146" spans="1:1" x14ac:dyDescent="0.2">
      <c r="A64146">
        <f t="shared" ca="1" si="1002"/>
        <v>0.49836253680682752</v>
      </c>
    </row>
    <row r="64147" spans="1:1" x14ac:dyDescent="0.2">
      <c r="A64147">
        <f t="shared" ca="1" si="1002"/>
        <v>0.38709066662675945</v>
      </c>
    </row>
    <row r="64148" spans="1:1" x14ac:dyDescent="0.2">
      <c r="A64148">
        <f t="shared" ca="1" si="1002"/>
        <v>-0.36197974009909356</v>
      </c>
    </row>
    <row r="64149" spans="1:1" x14ac:dyDescent="0.2">
      <c r="A64149">
        <f t="shared" ca="1" si="1002"/>
        <v>0.28298037748509908</v>
      </c>
    </row>
    <row r="64150" spans="1:1" x14ac:dyDescent="0.2">
      <c r="A64150">
        <f t="shared" ca="1" si="1002"/>
        <v>0.79907785721369939</v>
      </c>
    </row>
    <row r="64151" spans="1:1" x14ac:dyDescent="0.2">
      <c r="A64151">
        <f t="shared" ca="1" si="1002"/>
        <v>-0.55554859952897973</v>
      </c>
    </row>
    <row r="64152" spans="1:1" x14ac:dyDescent="0.2">
      <c r="A64152">
        <f t="shared" ca="1" si="1002"/>
        <v>-0.28632115082758453</v>
      </c>
    </row>
    <row r="64153" spans="1:1" x14ac:dyDescent="0.2">
      <c r="A64153">
        <f t="shared" ca="1" si="1002"/>
        <v>-0.49435120543095695</v>
      </c>
    </row>
    <row r="64154" spans="1:1" x14ac:dyDescent="0.2">
      <c r="A64154">
        <f t="shared" ca="1" si="1002"/>
        <v>-0.30169800771105559</v>
      </c>
    </row>
    <row r="64155" spans="1:1" x14ac:dyDescent="0.2">
      <c r="A64155">
        <f t="shared" ca="1" si="1002"/>
        <v>-1.7497809220579703</v>
      </c>
    </row>
    <row r="64156" spans="1:1" x14ac:dyDescent="0.2">
      <c r="A64156">
        <f t="shared" ca="1" si="1002"/>
        <v>-1.4397265380113105</v>
      </c>
    </row>
    <row r="64157" spans="1:1" x14ac:dyDescent="0.2">
      <c r="A64157">
        <f t="shared" ca="1" si="1002"/>
        <v>1.0233137146095452</v>
      </c>
    </row>
    <row r="64158" spans="1:1" x14ac:dyDescent="0.2">
      <c r="A64158">
        <f t="shared" ca="1" si="1002"/>
        <v>-0.21533120909009809</v>
      </c>
    </row>
    <row r="64159" spans="1:1" x14ac:dyDescent="0.2">
      <c r="A64159">
        <f t="shared" ca="1" si="1002"/>
        <v>0.42804444846698125</v>
      </c>
    </row>
    <row r="64160" spans="1:1" x14ac:dyDescent="0.2">
      <c r="A64160">
        <f t="shared" ca="1" si="1002"/>
        <v>2.22234916337045</v>
      </c>
    </row>
    <row r="64161" spans="1:1" x14ac:dyDescent="0.2">
      <c r="A64161">
        <f t="shared" ca="1" si="1002"/>
        <v>0.20732117503416467</v>
      </c>
    </row>
    <row r="64162" spans="1:1" x14ac:dyDescent="0.2">
      <c r="A64162">
        <f t="shared" ca="1" si="1002"/>
        <v>-0.54036332024464184</v>
      </c>
    </row>
    <row r="64163" spans="1:1" x14ac:dyDescent="0.2">
      <c r="A64163">
        <f t="shared" ca="1" si="1002"/>
        <v>1.5842403037180179</v>
      </c>
    </row>
    <row r="64164" spans="1:1" x14ac:dyDescent="0.2">
      <c r="A64164">
        <f t="shared" ca="1" si="1002"/>
        <v>-0.4263926792252789</v>
      </c>
    </row>
    <row r="64165" spans="1:1" x14ac:dyDescent="0.2">
      <c r="A64165">
        <f t="shared" ca="1" si="1002"/>
        <v>-1.6908971557364907</v>
      </c>
    </row>
    <row r="64166" spans="1:1" x14ac:dyDescent="0.2">
      <c r="A64166">
        <f t="shared" ca="1" si="1002"/>
        <v>0.31743129319364083</v>
      </c>
    </row>
    <row r="64167" spans="1:1" x14ac:dyDescent="0.2">
      <c r="A64167">
        <f t="shared" ca="1" si="1002"/>
        <v>0.41429823733011811</v>
      </c>
    </row>
    <row r="64168" spans="1:1" x14ac:dyDescent="0.2">
      <c r="A64168">
        <f t="shared" ca="1" si="1002"/>
        <v>-2.2350663823114525</v>
      </c>
    </row>
    <row r="64169" spans="1:1" x14ac:dyDescent="0.2">
      <c r="A64169">
        <f t="shared" ca="1" si="1002"/>
        <v>-0.84027236894657431</v>
      </c>
    </row>
    <row r="64170" spans="1:1" x14ac:dyDescent="0.2">
      <c r="A64170">
        <f t="shared" ca="1" si="1002"/>
        <v>-0.54461139910128176</v>
      </c>
    </row>
    <row r="64171" spans="1:1" x14ac:dyDescent="0.2">
      <c r="A64171">
        <f t="shared" ca="1" si="1002"/>
        <v>-0.1683783985844351</v>
      </c>
    </row>
    <row r="64172" spans="1:1" x14ac:dyDescent="0.2">
      <c r="A64172">
        <f t="shared" ca="1" si="1002"/>
        <v>-0.77370400146650309</v>
      </c>
    </row>
    <row r="64173" spans="1:1" x14ac:dyDescent="0.2">
      <c r="A64173">
        <f t="shared" ca="1" si="1002"/>
        <v>-0.43589600386377614</v>
      </c>
    </row>
    <row r="64174" spans="1:1" x14ac:dyDescent="0.2">
      <c r="A64174">
        <f t="shared" ca="1" si="1002"/>
        <v>1.0354626782915657</v>
      </c>
    </row>
    <row r="64175" spans="1:1" x14ac:dyDescent="0.2">
      <c r="A64175">
        <f t="shared" ca="1" si="1002"/>
        <v>0.50134998419367627</v>
      </c>
    </row>
    <row r="64176" spans="1:1" x14ac:dyDescent="0.2">
      <c r="A64176">
        <f t="shared" ca="1" si="1002"/>
        <v>0.39241141290884618</v>
      </c>
    </row>
    <row r="64177" spans="1:1" x14ac:dyDescent="0.2">
      <c r="A64177">
        <f t="shared" ca="1" si="1002"/>
        <v>-0.57423354097162871</v>
      </c>
    </row>
    <row r="64178" spans="1:1" x14ac:dyDescent="0.2">
      <c r="A64178">
        <f t="shared" ca="1" si="1002"/>
        <v>-1.1782940832719113</v>
      </c>
    </row>
    <row r="64179" spans="1:1" x14ac:dyDescent="0.2">
      <c r="A64179">
        <f t="shared" ca="1" si="1002"/>
        <v>-3.6285424447003081E-3</v>
      </c>
    </row>
    <row r="64180" spans="1:1" x14ac:dyDescent="0.2">
      <c r="A64180">
        <f t="shared" ca="1" si="1002"/>
        <v>1.0547919047607615</v>
      </c>
    </row>
    <row r="64181" spans="1:1" x14ac:dyDescent="0.2">
      <c r="A64181">
        <f t="shared" ca="1" si="1002"/>
        <v>-0.84648594273394762</v>
      </c>
    </row>
    <row r="64182" spans="1:1" x14ac:dyDescent="0.2">
      <c r="A64182">
        <f t="shared" ca="1" si="1002"/>
        <v>0.29948225584925647</v>
      </c>
    </row>
    <row r="64183" spans="1:1" x14ac:dyDescent="0.2">
      <c r="A64183">
        <f t="shared" ca="1" si="1002"/>
        <v>-0.55954514786458576</v>
      </c>
    </row>
    <row r="64184" spans="1:1" x14ac:dyDescent="0.2">
      <c r="A64184">
        <f t="shared" ca="1" si="1002"/>
        <v>2.7828169340829031E-2</v>
      </c>
    </row>
    <row r="64185" spans="1:1" x14ac:dyDescent="0.2">
      <c r="A64185">
        <f t="shared" ca="1" si="1002"/>
        <v>0.86593399108720093</v>
      </c>
    </row>
    <row r="64186" spans="1:1" x14ac:dyDescent="0.2">
      <c r="A64186">
        <f t="shared" ca="1" si="1002"/>
        <v>-0.33553829845075811</v>
      </c>
    </row>
    <row r="64187" spans="1:1" x14ac:dyDescent="0.2">
      <c r="A64187">
        <f t="shared" ca="1" si="1002"/>
        <v>1.1474042173044117</v>
      </c>
    </row>
    <row r="64188" spans="1:1" x14ac:dyDescent="0.2">
      <c r="A64188">
        <f t="shared" ca="1" si="1002"/>
        <v>1.316381118918172</v>
      </c>
    </row>
    <row r="64189" spans="1:1" x14ac:dyDescent="0.2">
      <c r="A64189">
        <f t="shared" ca="1" si="1002"/>
        <v>-0.32128803948482937</v>
      </c>
    </row>
    <row r="64190" spans="1:1" x14ac:dyDescent="0.2">
      <c r="A64190">
        <f t="shared" ca="1" si="1002"/>
        <v>1.3374692979270895</v>
      </c>
    </row>
    <row r="64191" spans="1:1" x14ac:dyDescent="0.2">
      <c r="A64191">
        <f t="shared" ca="1" si="1002"/>
        <v>-1.4597344083785802</v>
      </c>
    </row>
    <row r="64192" spans="1:1" x14ac:dyDescent="0.2">
      <c r="A64192">
        <f t="shared" ca="1" si="1002"/>
        <v>0.83982475710692217</v>
      </c>
    </row>
    <row r="64193" spans="1:1" x14ac:dyDescent="0.2">
      <c r="A64193">
        <f t="shared" ca="1" si="1002"/>
        <v>0.82276288549278997</v>
      </c>
    </row>
    <row r="64194" spans="1:1" x14ac:dyDescent="0.2">
      <c r="A64194">
        <f t="shared" ca="1" si="1002"/>
        <v>-1.5687090791831675</v>
      </c>
    </row>
    <row r="64195" spans="1:1" x14ac:dyDescent="0.2">
      <c r="A64195">
        <f t="shared" ref="A64195:A64258" ca="1" si="1003">_xlfn.NORM.INV(RAND(),0,1)</f>
        <v>0.41528657658553575</v>
      </c>
    </row>
    <row r="64196" spans="1:1" x14ac:dyDescent="0.2">
      <c r="A64196">
        <f t="shared" ca="1" si="1003"/>
        <v>-1.4330670463074888</v>
      </c>
    </row>
    <row r="64197" spans="1:1" x14ac:dyDescent="0.2">
      <c r="A64197">
        <f t="shared" ca="1" si="1003"/>
        <v>1.5240312738598445</v>
      </c>
    </row>
    <row r="64198" spans="1:1" x14ac:dyDescent="0.2">
      <c r="A64198">
        <f t="shared" ca="1" si="1003"/>
        <v>0.36003775600003768</v>
      </c>
    </row>
    <row r="64199" spans="1:1" x14ac:dyDescent="0.2">
      <c r="A64199">
        <f t="shared" ca="1" si="1003"/>
        <v>-0.85754361352680319</v>
      </c>
    </row>
    <row r="64200" spans="1:1" x14ac:dyDescent="0.2">
      <c r="A64200">
        <f t="shared" ca="1" si="1003"/>
        <v>-1.1943675590805696</v>
      </c>
    </row>
    <row r="64201" spans="1:1" x14ac:dyDescent="0.2">
      <c r="A64201">
        <f t="shared" ca="1" si="1003"/>
        <v>-0.57046899663114292</v>
      </c>
    </row>
    <row r="64202" spans="1:1" x14ac:dyDescent="0.2">
      <c r="A64202">
        <f t="shared" ca="1" si="1003"/>
        <v>1.9061342429446226</v>
      </c>
    </row>
    <row r="64203" spans="1:1" x14ac:dyDescent="0.2">
      <c r="A64203">
        <f t="shared" ca="1" si="1003"/>
        <v>0.45360737568337173</v>
      </c>
    </row>
    <row r="64204" spans="1:1" x14ac:dyDescent="0.2">
      <c r="A64204">
        <f t="shared" ca="1" si="1003"/>
        <v>1.2366587791121064</v>
      </c>
    </row>
    <row r="64205" spans="1:1" x14ac:dyDescent="0.2">
      <c r="A64205">
        <f t="shared" ca="1" si="1003"/>
        <v>0.88071463986909337</v>
      </c>
    </row>
    <row r="64206" spans="1:1" x14ac:dyDescent="0.2">
      <c r="A64206">
        <f t="shared" ca="1" si="1003"/>
        <v>-0.39998699476823196</v>
      </c>
    </row>
    <row r="64207" spans="1:1" x14ac:dyDescent="0.2">
      <c r="A64207">
        <f t="shared" ca="1" si="1003"/>
        <v>-1.3726365313480954E-2</v>
      </c>
    </row>
    <row r="64208" spans="1:1" x14ac:dyDescent="0.2">
      <c r="A64208">
        <f t="shared" ca="1" si="1003"/>
        <v>-0.30954564967770809</v>
      </c>
    </row>
    <row r="64209" spans="1:1" x14ac:dyDescent="0.2">
      <c r="A64209">
        <f t="shared" ca="1" si="1003"/>
        <v>0.63298362832205957</v>
      </c>
    </row>
    <row r="64210" spans="1:1" x14ac:dyDescent="0.2">
      <c r="A64210">
        <f t="shared" ca="1" si="1003"/>
        <v>0.16011621667381529</v>
      </c>
    </row>
    <row r="64211" spans="1:1" x14ac:dyDescent="0.2">
      <c r="A64211">
        <f t="shared" ca="1" si="1003"/>
        <v>-0.74774161846957599</v>
      </c>
    </row>
    <row r="64212" spans="1:1" x14ac:dyDescent="0.2">
      <c r="A64212">
        <f t="shared" ca="1" si="1003"/>
        <v>1.6764855925100984E-2</v>
      </c>
    </row>
    <row r="64213" spans="1:1" x14ac:dyDescent="0.2">
      <c r="A64213">
        <f t="shared" ca="1" si="1003"/>
        <v>0.29505149099441014</v>
      </c>
    </row>
    <row r="64214" spans="1:1" x14ac:dyDescent="0.2">
      <c r="A64214">
        <f t="shared" ca="1" si="1003"/>
        <v>3.2243078057006921E-2</v>
      </c>
    </row>
    <row r="64215" spans="1:1" x14ac:dyDescent="0.2">
      <c r="A64215">
        <f t="shared" ca="1" si="1003"/>
        <v>0.46895869927935302</v>
      </c>
    </row>
    <row r="64216" spans="1:1" x14ac:dyDescent="0.2">
      <c r="A64216">
        <f t="shared" ca="1" si="1003"/>
        <v>0.27976762708919772</v>
      </c>
    </row>
    <row r="64217" spans="1:1" x14ac:dyDescent="0.2">
      <c r="A64217">
        <f t="shared" ca="1" si="1003"/>
        <v>-0.2520031960977257</v>
      </c>
    </row>
    <row r="64218" spans="1:1" x14ac:dyDescent="0.2">
      <c r="A64218">
        <f t="shared" ca="1" si="1003"/>
        <v>-1.8971829367152049</v>
      </c>
    </row>
    <row r="64219" spans="1:1" x14ac:dyDescent="0.2">
      <c r="A64219">
        <f t="shared" ca="1" si="1003"/>
        <v>-0.49733560642181035</v>
      </c>
    </row>
    <row r="64220" spans="1:1" x14ac:dyDescent="0.2">
      <c r="A64220">
        <f t="shared" ca="1" si="1003"/>
        <v>0.90306950318670554</v>
      </c>
    </row>
    <row r="64221" spans="1:1" x14ac:dyDescent="0.2">
      <c r="A64221">
        <f t="shared" ca="1" si="1003"/>
        <v>1.0033182033502366</v>
      </c>
    </row>
    <row r="64222" spans="1:1" x14ac:dyDescent="0.2">
      <c r="A64222">
        <f t="shared" ca="1" si="1003"/>
        <v>0.43243936917078452</v>
      </c>
    </row>
    <row r="64223" spans="1:1" x14ac:dyDescent="0.2">
      <c r="A64223">
        <f t="shared" ca="1" si="1003"/>
        <v>-0.90188044015797919</v>
      </c>
    </row>
    <row r="64224" spans="1:1" x14ac:dyDescent="0.2">
      <c r="A64224">
        <f t="shared" ca="1" si="1003"/>
        <v>-0.38130078246539179</v>
      </c>
    </row>
    <row r="64225" spans="1:1" x14ac:dyDescent="0.2">
      <c r="A64225">
        <f t="shared" ca="1" si="1003"/>
        <v>-0.27978861306315089</v>
      </c>
    </row>
    <row r="64226" spans="1:1" x14ac:dyDescent="0.2">
      <c r="A64226">
        <f t="shared" ca="1" si="1003"/>
        <v>-1.4877661930199619</v>
      </c>
    </row>
    <row r="64227" spans="1:1" x14ac:dyDescent="0.2">
      <c r="A64227">
        <f t="shared" ca="1" si="1003"/>
        <v>-0.79898909304083277</v>
      </c>
    </row>
    <row r="64228" spans="1:1" x14ac:dyDescent="0.2">
      <c r="A64228">
        <f t="shared" ca="1" si="1003"/>
        <v>0.24219309021362834</v>
      </c>
    </row>
    <row r="64229" spans="1:1" x14ac:dyDescent="0.2">
      <c r="A64229">
        <f t="shared" ca="1" si="1003"/>
        <v>-0.49448231792946601</v>
      </c>
    </row>
    <row r="64230" spans="1:1" x14ac:dyDescent="0.2">
      <c r="A64230">
        <f t="shared" ca="1" si="1003"/>
        <v>-1.3256904681921358</v>
      </c>
    </row>
    <row r="64231" spans="1:1" x14ac:dyDescent="0.2">
      <c r="A64231">
        <f t="shared" ca="1" si="1003"/>
        <v>0.83628009207080889</v>
      </c>
    </row>
    <row r="64232" spans="1:1" x14ac:dyDescent="0.2">
      <c r="A64232">
        <f t="shared" ca="1" si="1003"/>
        <v>-0.48043058797444199</v>
      </c>
    </row>
    <row r="64233" spans="1:1" x14ac:dyDescent="0.2">
      <c r="A64233">
        <f t="shared" ca="1" si="1003"/>
        <v>-0.91899872502810498</v>
      </c>
    </row>
    <row r="64234" spans="1:1" x14ac:dyDescent="0.2">
      <c r="A64234">
        <f t="shared" ca="1" si="1003"/>
        <v>1.6203830529649068</v>
      </c>
    </row>
    <row r="64235" spans="1:1" x14ac:dyDescent="0.2">
      <c r="A64235">
        <f t="shared" ca="1" si="1003"/>
        <v>-1.7457159847061916</v>
      </c>
    </row>
    <row r="64236" spans="1:1" x14ac:dyDescent="0.2">
      <c r="A64236">
        <f t="shared" ca="1" si="1003"/>
        <v>1.4646992881340231E-2</v>
      </c>
    </row>
    <row r="64237" spans="1:1" x14ac:dyDescent="0.2">
      <c r="A64237">
        <f t="shared" ca="1" si="1003"/>
        <v>-0.76793200256249139</v>
      </c>
    </row>
    <row r="64238" spans="1:1" x14ac:dyDescent="0.2">
      <c r="A64238">
        <f t="shared" ca="1" si="1003"/>
        <v>0.12851364691350239</v>
      </c>
    </row>
    <row r="64239" spans="1:1" x14ac:dyDescent="0.2">
      <c r="A64239">
        <f t="shared" ca="1" si="1003"/>
        <v>0.25841700858260119</v>
      </c>
    </row>
    <row r="64240" spans="1:1" x14ac:dyDescent="0.2">
      <c r="A64240">
        <f t="shared" ca="1" si="1003"/>
        <v>0.27534634753350967</v>
      </c>
    </row>
    <row r="64241" spans="1:1" x14ac:dyDescent="0.2">
      <c r="A64241">
        <f t="shared" ca="1" si="1003"/>
        <v>-0.89177576669340497</v>
      </c>
    </row>
    <row r="64242" spans="1:1" x14ac:dyDescent="0.2">
      <c r="A64242">
        <f t="shared" ca="1" si="1003"/>
        <v>-1.9895355237678329</v>
      </c>
    </row>
    <row r="64243" spans="1:1" x14ac:dyDescent="0.2">
      <c r="A64243">
        <f t="shared" ca="1" si="1003"/>
        <v>0.86797186855725961</v>
      </c>
    </row>
    <row r="64244" spans="1:1" x14ac:dyDescent="0.2">
      <c r="A64244">
        <f t="shared" ca="1" si="1003"/>
        <v>0.73142058668056786</v>
      </c>
    </row>
    <row r="64245" spans="1:1" x14ac:dyDescent="0.2">
      <c r="A64245">
        <f t="shared" ca="1" si="1003"/>
        <v>0.72550319212706171</v>
      </c>
    </row>
    <row r="64246" spans="1:1" x14ac:dyDescent="0.2">
      <c r="A64246">
        <f t="shared" ca="1" si="1003"/>
        <v>0.91655018467192606</v>
      </c>
    </row>
    <row r="64247" spans="1:1" x14ac:dyDescent="0.2">
      <c r="A64247">
        <f t="shared" ca="1" si="1003"/>
        <v>-1.2304981163149737</v>
      </c>
    </row>
    <row r="64248" spans="1:1" x14ac:dyDescent="0.2">
      <c r="A64248">
        <f t="shared" ca="1" si="1003"/>
        <v>-0.35426807374371194</v>
      </c>
    </row>
    <row r="64249" spans="1:1" x14ac:dyDescent="0.2">
      <c r="A64249">
        <f t="shared" ca="1" si="1003"/>
        <v>1.0098844529574393</v>
      </c>
    </row>
    <row r="64250" spans="1:1" x14ac:dyDescent="0.2">
      <c r="A64250">
        <f t="shared" ca="1" si="1003"/>
        <v>-1.0428004585712551</v>
      </c>
    </row>
    <row r="64251" spans="1:1" x14ac:dyDescent="0.2">
      <c r="A64251">
        <f t="shared" ca="1" si="1003"/>
        <v>-0.79785569352061159</v>
      </c>
    </row>
    <row r="64252" spans="1:1" x14ac:dyDescent="0.2">
      <c r="A64252">
        <f t="shared" ca="1" si="1003"/>
        <v>-0.81865964101678079</v>
      </c>
    </row>
    <row r="64253" spans="1:1" x14ac:dyDescent="0.2">
      <c r="A64253">
        <f t="shared" ca="1" si="1003"/>
        <v>1.306053835871605</v>
      </c>
    </row>
    <row r="64254" spans="1:1" x14ac:dyDescent="0.2">
      <c r="A64254">
        <f t="shared" ca="1" si="1003"/>
        <v>-0.13391759028259662</v>
      </c>
    </row>
    <row r="64255" spans="1:1" x14ac:dyDescent="0.2">
      <c r="A64255">
        <f t="shared" ca="1" si="1003"/>
        <v>-0.27672182657342681</v>
      </c>
    </row>
    <row r="64256" spans="1:1" x14ac:dyDescent="0.2">
      <c r="A64256">
        <f t="shared" ca="1" si="1003"/>
        <v>-1.2748177966800329</v>
      </c>
    </row>
    <row r="64257" spans="1:1" x14ac:dyDescent="0.2">
      <c r="A64257">
        <f t="shared" ca="1" si="1003"/>
        <v>0.10007398504128374</v>
      </c>
    </row>
    <row r="64258" spans="1:1" x14ac:dyDescent="0.2">
      <c r="A64258">
        <f t="shared" ca="1" si="1003"/>
        <v>-1.1118294419745032</v>
      </c>
    </row>
    <row r="64259" spans="1:1" x14ac:dyDescent="0.2">
      <c r="A64259">
        <f t="shared" ref="A64259:A64322" ca="1" si="1004">_xlfn.NORM.INV(RAND(),0,1)</f>
        <v>1.6938237371097271</v>
      </c>
    </row>
    <row r="64260" spans="1:1" x14ac:dyDescent="0.2">
      <c r="A64260">
        <f t="shared" ca="1" si="1004"/>
        <v>-0.51122290764151512</v>
      </c>
    </row>
    <row r="64261" spans="1:1" x14ac:dyDescent="0.2">
      <c r="A64261">
        <f t="shared" ca="1" si="1004"/>
        <v>0.4699943159887266</v>
      </c>
    </row>
    <row r="64262" spans="1:1" x14ac:dyDescent="0.2">
      <c r="A64262">
        <f t="shared" ca="1" si="1004"/>
        <v>0.43926093936408095</v>
      </c>
    </row>
    <row r="64263" spans="1:1" x14ac:dyDescent="0.2">
      <c r="A64263">
        <f t="shared" ca="1" si="1004"/>
        <v>-0.35828085503504509</v>
      </c>
    </row>
    <row r="64264" spans="1:1" x14ac:dyDescent="0.2">
      <c r="A64264">
        <f t="shared" ca="1" si="1004"/>
        <v>1.5769772744381647</v>
      </c>
    </row>
    <row r="64265" spans="1:1" x14ac:dyDescent="0.2">
      <c r="A64265">
        <f t="shared" ca="1" si="1004"/>
        <v>-1.1902533268375173</v>
      </c>
    </row>
    <row r="64266" spans="1:1" x14ac:dyDescent="0.2">
      <c r="A64266">
        <f t="shared" ca="1" si="1004"/>
        <v>0.30684450890235132</v>
      </c>
    </row>
    <row r="64267" spans="1:1" x14ac:dyDescent="0.2">
      <c r="A64267">
        <f t="shared" ca="1" si="1004"/>
        <v>1.4570474534387488</v>
      </c>
    </row>
    <row r="64268" spans="1:1" x14ac:dyDescent="0.2">
      <c r="A64268">
        <f t="shared" ca="1" si="1004"/>
        <v>-0.85457697038050162</v>
      </c>
    </row>
    <row r="64269" spans="1:1" x14ac:dyDescent="0.2">
      <c r="A64269">
        <f t="shared" ca="1" si="1004"/>
        <v>-0.47667664788059366</v>
      </c>
    </row>
    <row r="64270" spans="1:1" x14ac:dyDescent="0.2">
      <c r="A64270">
        <f t="shared" ca="1" si="1004"/>
        <v>-0.4731824688357148</v>
      </c>
    </row>
    <row r="64271" spans="1:1" x14ac:dyDescent="0.2">
      <c r="A64271">
        <f t="shared" ca="1" si="1004"/>
        <v>0.92926913677318745</v>
      </c>
    </row>
    <row r="64272" spans="1:1" x14ac:dyDescent="0.2">
      <c r="A64272">
        <f t="shared" ca="1" si="1004"/>
        <v>0.79905089783277161</v>
      </c>
    </row>
    <row r="64273" spans="1:1" x14ac:dyDescent="0.2">
      <c r="A64273">
        <f t="shared" ca="1" si="1004"/>
        <v>-1.7497571978407827</v>
      </c>
    </row>
    <row r="64274" spans="1:1" x14ac:dyDescent="0.2">
      <c r="A64274">
        <f t="shared" ca="1" si="1004"/>
        <v>-9.9951406822694835E-2</v>
      </c>
    </row>
    <row r="64275" spans="1:1" x14ac:dyDescent="0.2">
      <c r="A64275">
        <f t="shared" ca="1" si="1004"/>
        <v>-2.4447825532723093</v>
      </c>
    </row>
    <row r="64276" spans="1:1" x14ac:dyDescent="0.2">
      <c r="A64276">
        <f t="shared" ca="1" si="1004"/>
        <v>1.9697139630300331</v>
      </c>
    </row>
    <row r="64277" spans="1:1" x14ac:dyDescent="0.2">
      <c r="A64277">
        <f t="shared" ca="1" si="1004"/>
        <v>-0.37583820263608758</v>
      </c>
    </row>
    <row r="64278" spans="1:1" x14ac:dyDescent="0.2">
      <c r="A64278">
        <f t="shared" ca="1" si="1004"/>
        <v>-0.13578958577647954</v>
      </c>
    </row>
    <row r="64279" spans="1:1" x14ac:dyDescent="0.2">
      <c r="A64279">
        <f t="shared" ca="1" si="1004"/>
        <v>-0.31394431399900158</v>
      </c>
    </row>
    <row r="64280" spans="1:1" x14ac:dyDescent="0.2">
      <c r="A64280">
        <f t="shared" ca="1" si="1004"/>
        <v>-0.80439117265013105</v>
      </c>
    </row>
    <row r="64281" spans="1:1" x14ac:dyDescent="0.2">
      <c r="A64281">
        <f t="shared" ca="1" si="1004"/>
        <v>-0.60252258584853902</v>
      </c>
    </row>
    <row r="64282" spans="1:1" x14ac:dyDescent="0.2">
      <c r="A64282">
        <f t="shared" ca="1" si="1004"/>
        <v>0.78632571200028989</v>
      </c>
    </row>
    <row r="64283" spans="1:1" x14ac:dyDescent="0.2">
      <c r="A64283">
        <f t="shared" ca="1" si="1004"/>
        <v>0.20658802540733726</v>
      </c>
    </row>
    <row r="64284" spans="1:1" x14ac:dyDescent="0.2">
      <c r="A64284">
        <f t="shared" ca="1" si="1004"/>
        <v>0.62687046467950747</v>
      </c>
    </row>
    <row r="64285" spans="1:1" x14ac:dyDescent="0.2">
      <c r="A64285">
        <f t="shared" ca="1" si="1004"/>
        <v>1.3786891213000816</v>
      </c>
    </row>
    <row r="64286" spans="1:1" x14ac:dyDescent="0.2">
      <c r="A64286">
        <f t="shared" ca="1" si="1004"/>
        <v>2.0386510369534125</v>
      </c>
    </row>
    <row r="64287" spans="1:1" x14ac:dyDescent="0.2">
      <c r="A64287">
        <f t="shared" ca="1" si="1004"/>
        <v>-7.5420614254555596E-2</v>
      </c>
    </row>
    <row r="64288" spans="1:1" x14ac:dyDescent="0.2">
      <c r="A64288">
        <f t="shared" ca="1" si="1004"/>
        <v>-1.7806892273139995E-2</v>
      </c>
    </row>
    <row r="64289" spans="1:1" x14ac:dyDescent="0.2">
      <c r="A64289">
        <f t="shared" ca="1" si="1004"/>
        <v>-1.2204931788374205</v>
      </c>
    </row>
    <row r="64290" spans="1:1" x14ac:dyDescent="0.2">
      <c r="A64290">
        <f t="shared" ca="1" si="1004"/>
        <v>-0.36950577689202002</v>
      </c>
    </row>
    <row r="64291" spans="1:1" x14ac:dyDescent="0.2">
      <c r="A64291">
        <f t="shared" ca="1" si="1004"/>
        <v>-1.8037527660359156</v>
      </c>
    </row>
    <row r="64292" spans="1:1" x14ac:dyDescent="0.2">
      <c r="A64292">
        <f t="shared" ca="1" si="1004"/>
        <v>-0.24226616514633051</v>
      </c>
    </row>
    <row r="64293" spans="1:1" x14ac:dyDescent="0.2">
      <c r="A64293">
        <f t="shared" ca="1" si="1004"/>
        <v>0.19778433349631588</v>
      </c>
    </row>
    <row r="64294" spans="1:1" x14ac:dyDescent="0.2">
      <c r="A64294">
        <f t="shared" ca="1" si="1004"/>
        <v>0.16835175083645171</v>
      </c>
    </row>
    <row r="64295" spans="1:1" x14ac:dyDescent="0.2">
      <c r="A64295">
        <f t="shared" ca="1" si="1004"/>
        <v>1.6363459371191353</v>
      </c>
    </row>
    <row r="64296" spans="1:1" x14ac:dyDescent="0.2">
      <c r="A64296">
        <f t="shared" ca="1" si="1004"/>
        <v>0.1289602034798851</v>
      </c>
    </row>
    <row r="64297" spans="1:1" x14ac:dyDescent="0.2">
      <c r="A64297">
        <f t="shared" ca="1" si="1004"/>
        <v>0.53849164854211973</v>
      </c>
    </row>
    <row r="64298" spans="1:1" x14ac:dyDescent="0.2">
      <c r="A64298">
        <f t="shared" ca="1" si="1004"/>
        <v>-1.7180803056012195</v>
      </c>
    </row>
    <row r="64299" spans="1:1" x14ac:dyDescent="0.2">
      <c r="A64299">
        <f t="shared" ca="1" si="1004"/>
        <v>0.16722180929265754</v>
      </c>
    </row>
    <row r="64300" spans="1:1" x14ac:dyDescent="0.2">
      <c r="A64300">
        <f t="shared" ca="1" si="1004"/>
        <v>-1.020838409404105</v>
      </c>
    </row>
    <row r="64301" spans="1:1" x14ac:dyDescent="0.2">
      <c r="A64301">
        <f t="shared" ca="1" si="1004"/>
        <v>-0.27149167978020289</v>
      </c>
    </row>
    <row r="64302" spans="1:1" x14ac:dyDescent="0.2">
      <c r="A64302">
        <f t="shared" ca="1" si="1004"/>
        <v>0.18776025814337316</v>
      </c>
    </row>
    <row r="64303" spans="1:1" x14ac:dyDescent="0.2">
      <c r="A64303">
        <f t="shared" ca="1" si="1004"/>
        <v>1.4007457167155666</v>
      </c>
    </row>
    <row r="64304" spans="1:1" x14ac:dyDescent="0.2">
      <c r="A64304">
        <f t="shared" ca="1" si="1004"/>
        <v>0.39026356124240552</v>
      </c>
    </row>
    <row r="64305" spans="1:1" x14ac:dyDescent="0.2">
      <c r="A64305">
        <f t="shared" ca="1" si="1004"/>
        <v>1.8041510611527933</v>
      </c>
    </row>
    <row r="64306" spans="1:1" x14ac:dyDescent="0.2">
      <c r="A64306">
        <f t="shared" ca="1" si="1004"/>
        <v>0.84151820174064873</v>
      </c>
    </row>
    <row r="64307" spans="1:1" x14ac:dyDescent="0.2">
      <c r="A64307">
        <f t="shared" ca="1" si="1004"/>
        <v>-0.73863444600259609</v>
      </c>
    </row>
    <row r="64308" spans="1:1" x14ac:dyDescent="0.2">
      <c r="A64308">
        <f t="shared" ca="1" si="1004"/>
        <v>1.5740927807299971</v>
      </c>
    </row>
    <row r="64309" spans="1:1" x14ac:dyDescent="0.2">
      <c r="A64309">
        <f t="shared" ca="1" si="1004"/>
        <v>-1.0834347272080964</v>
      </c>
    </row>
    <row r="64310" spans="1:1" x14ac:dyDescent="0.2">
      <c r="A64310">
        <f t="shared" ca="1" si="1004"/>
        <v>-0.30850372930024267</v>
      </c>
    </row>
    <row r="64311" spans="1:1" x14ac:dyDescent="0.2">
      <c r="A64311">
        <f t="shared" ca="1" si="1004"/>
        <v>0.54270788285343341</v>
      </c>
    </row>
    <row r="64312" spans="1:1" x14ac:dyDescent="0.2">
      <c r="A64312">
        <f t="shared" ca="1" si="1004"/>
        <v>1.1423237314239669</v>
      </c>
    </row>
    <row r="64313" spans="1:1" x14ac:dyDescent="0.2">
      <c r="A64313">
        <f t="shared" ca="1" si="1004"/>
        <v>7.3462495122541938E-2</v>
      </c>
    </row>
    <row r="64314" spans="1:1" x14ac:dyDescent="0.2">
      <c r="A64314">
        <f t="shared" ca="1" si="1004"/>
        <v>-1.5684258279024403</v>
      </c>
    </row>
    <row r="64315" spans="1:1" x14ac:dyDescent="0.2">
      <c r="A64315">
        <f t="shared" ca="1" si="1004"/>
        <v>1.1777555910888655</v>
      </c>
    </row>
    <row r="64316" spans="1:1" x14ac:dyDescent="0.2">
      <c r="A64316">
        <f t="shared" ca="1" si="1004"/>
        <v>0.69295139701760278</v>
      </c>
    </row>
    <row r="64317" spans="1:1" x14ac:dyDescent="0.2">
      <c r="A64317">
        <f t="shared" ca="1" si="1004"/>
        <v>-1.0095263444922649</v>
      </c>
    </row>
    <row r="64318" spans="1:1" x14ac:dyDescent="0.2">
      <c r="A64318">
        <f t="shared" ca="1" si="1004"/>
        <v>-0.4838145749724333</v>
      </c>
    </row>
    <row r="64319" spans="1:1" x14ac:dyDescent="0.2">
      <c r="A64319">
        <f t="shared" ca="1" si="1004"/>
        <v>-0.25572022235732073</v>
      </c>
    </row>
    <row r="64320" spans="1:1" x14ac:dyDescent="0.2">
      <c r="A64320">
        <f t="shared" ca="1" si="1004"/>
        <v>0.65256184729282918</v>
      </c>
    </row>
    <row r="64321" spans="1:1" x14ac:dyDescent="0.2">
      <c r="A64321">
        <f t="shared" ca="1" si="1004"/>
        <v>-0.45047807693607039</v>
      </c>
    </row>
    <row r="64322" spans="1:1" x14ac:dyDescent="0.2">
      <c r="A64322">
        <f t="shared" ca="1" si="1004"/>
        <v>-0.26096928641581535</v>
      </c>
    </row>
    <row r="64323" spans="1:1" x14ac:dyDescent="0.2">
      <c r="A64323">
        <f t="shared" ref="A64323:A64386" ca="1" si="1005">_xlfn.NORM.INV(RAND(),0,1)</f>
        <v>0.28865677639432302</v>
      </c>
    </row>
    <row r="64324" spans="1:1" x14ac:dyDescent="0.2">
      <c r="A64324">
        <f t="shared" ca="1" si="1005"/>
        <v>-0.12739765140635967</v>
      </c>
    </row>
    <row r="64325" spans="1:1" x14ac:dyDescent="0.2">
      <c r="A64325">
        <f t="shared" ca="1" si="1005"/>
        <v>0.96935992397758919</v>
      </c>
    </row>
    <row r="64326" spans="1:1" x14ac:dyDescent="0.2">
      <c r="A64326">
        <f t="shared" ca="1" si="1005"/>
        <v>0.79992508947491336</v>
      </c>
    </row>
    <row r="64327" spans="1:1" x14ac:dyDescent="0.2">
      <c r="A64327">
        <f t="shared" ca="1" si="1005"/>
        <v>-0.42307038630609767</v>
      </c>
    </row>
    <row r="64328" spans="1:1" x14ac:dyDescent="0.2">
      <c r="A64328">
        <f t="shared" ca="1" si="1005"/>
        <v>-1.9538189595553355</v>
      </c>
    </row>
    <row r="64329" spans="1:1" x14ac:dyDescent="0.2">
      <c r="A64329">
        <f t="shared" ca="1" si="1005"/>
        <v>0.7523008638683919</v>
      </c>
    </row>
    <row r="64330" spans="1:1" x14ac:dyDescent="0.2">
      <c r="A64330">
        <f t="shared" ca="1" si="1005"/>
        <v>0.66466011213920473</v>
      </c>
    </row>
    <row r="64331" spans="1:1" x14ac:dyDescent="0.2">
      <c r="A64331">
        <f t="shared" ca="1" si="1005"/>
        <v>-0.18145496792554119</v>
      </c>
    </row>
    <row r="64332" spans="1:1" x14ac:dyDescent="0.2">
      <c r="A64332">
        <f t="shared" ca="1" si="1005"/>
        <v>-0.12870023608945366</v>
      </c>
    </row>
    <row r="64333" spans="1:1" x14ac:dyDescent="0.2">
      <c r="A64333">
        <f t="shared" ca="1" si="1005"/>
        <v>-7.2165488514487341E-2</v>
      </c>
    </row>
    <row r="64334" spans="1:1" x14ac:dyDescent="0.2">
      <c r="A64334">
        <f t="shared" ca="1" si="1005"/>
        <v>-0.34193822626468606</v>
      </c>
    </row>
    <row r="64335" spans="1:1" x14ac:dyDescent="0.2">
      <c r="A64335">
        <f t="shared" ca="1" si="1005"/>
        <v>6.9938596778784418E-2</v>
      </c>
    </row>
    <row r="64336" spans="1:1" x14ac:dyDescent="0.2">
      <c r="A64336">
        <f t="shared" ca="1" si="1005"/>
        <v>-0.3246928536413588</v>
      </c>
    </row>
    <row r="64337" spans="1:1" x14ac:dyDescent="0.2">
      <c r="A64337">
        <f t="shared" ca="1" si="1005"/>
        <v>0.22330249147906062</v>
      </c>
    </row>
    <row r="64338" spans="1:1" x14ac:dyDescent="0.2">
      <c r="A64338">
        <f t="shared" ca="1" si="1005"/>
        <v>-0.70735066312652906</v>
      </c>
    </row>
    <row r="64339" spans="1:1" x14ac:dyDescent="0.2">
      <c r="A64339">
        <f t="shared" ca="1" si="1005"/>
        <v>-0.86691245272748618</v>
      </c>
    </row>
    <row r="64340" spans="1:1" x14ac:dyDescent="0.2">
      <c r="A64340">
        <f t="shared" ca="1" si="1005"/>
        <v>0.19694901807117443</v>
      </c>
    </row>
    <row r="64341" spans="1:1" x14ac:dyDescent="0.2">
      <c r="A64341">
        <f t="shared" ca="1" si="1005"/>
        <v>0.33284173310319415</v>
      </c>
    </row>
    <row r="64342" spans="1:1" x14ac:dyDescent="0.2">
      <c r="A64342">
        <f t="shared" ca="1" si="1005"/>
        <v>-0.31719182016295139</v>
      </c>
    </row>
    <row r="64343" spans="1:1" x14ac:dyDescent="0.2">
      <c r="A64343">
        <f t="shared" ca="1" si="1005"/>
        <v>0.7439395608786058</v>
      </c>
    </row>
    <row r="64344" spans="1:1" x14ac:dyDescent="0.2">
      <c r="A64344">
        <f t="shared" ca="1" si="1005"/>
        <v>0.63616185702343464</v>
      </c>
    </row>
    <row r="64345" spans="1:1" x14ac:dyDescent="0.2">
      <c r="A64345">
        <f t="shared" ca="1" si="1005"/>
        <v>-0.97268079695801168</v>
      </c>
    </row>
    <row r="64346" spans="1:1" x14ac:dyDescent="0.2">
      <c r="A64346">
        <f t="shared" ca="1" si="1005"/>
        <v>-0.98833675461523351</v>
      </c>
    </row>
    <row r="64347" spans="1:1" x14ac:dyDescent="0.2">
      <c r="A64347">
        <f t="shared" ca="1" si="1005"/>
        <v>1.092512544005307</v>
      </c>
    </row>
    <row r="64348" spans="1:1" x14ac:dyDescent="0.2">
      <c r="A64348">
        <f t="shared" ca="1" si="1005"/>
        <v>1.1053938937909176</v>
      </c>
    </row>
    <row r="64349" spans="1:1" x14ac:dyDescent="0.2">
      <c r="A64349">
        <f t="shared" ca="1" si="1005"/>
        <v>-1.2108716784727951</v>
      </c>
    </row>
    <row r="64350" spans="1:1" x14ac:dyDescent="0.2">
      <c r="A64350">
        <f t="shared" ca="1" si="1005"/>
        <v>0.52849776185399655</v>
      </c>
    </row>
    <row r="64351" spans="1:1" x14ac:dyDescent="0.2">
      <c r="A64351">
        <f t="shared" ca="1" si="1005"/>
        <v>1.0637656036468499</v>
      </c>
    </row>
    <row r="64352" spans="1:1" x14ac:dyDescent="0.2">
      <c r="A64352">
        <f t="shared" ca="1" si="1005"/>
        <v>1.5061836061243958</v>
      </c>
    </row>
    <row r="64353" spans="1:1" x14ac:dyDescent="0.2">
      <c r="A64353">
        <f t="shared" ca="1" si="1005"/>
        <v>1.9694474383707408</v>
      </c>
    </row>
    <row r="64354" spans="1:1" x14ac:dyDescent="0.2">
      <c r="A64354">
        <f t="shared" ca="1" si="1005"/>
        <v>-0.3873883681897029</v>
      </c>
    </row>
    <row r="64355" spans="1:1" x14ac:dyDescent="0.2">
      <c r="A64355">
        <f t="shared" ca="1" si="1005"/>
        <v>0.9266266946085262</v>
      </c>
    </row>
    <row r="64356" spans="1:1" x14ac:dyDescent="0.2">
      <c r="A64356">
        <f t="shared" ca="1" si="1005"/>
        <v>-0.50060894549008716</v>
      </c>
    </row>
    <row r="64357" spans="1:1" x14ac:dyDescent="0.2">
      <c r="A64357">
        <f t="shared" ca="1" si="1005"/>
        <v>1.2457437147846935</v>
      </c>
    </row>
    <row r="64358" spans="1:1" x14ac:dyDescent="0.2">
      <c r="A64358">
        <f t="shared" ca="1" si="1005"/>
        <v>-1.3856403090287823</v>
      </c>
    </row>
    <row r="64359" spans="1:1" x14ac:dyDescent="0.2">
      <c r="A64359">
        <f t="shared" ca="1" si="1005"/>
        <v>-2.5818093010376661</v>
      </c>
    </row>
    <row r="64360" spans="1:1" x14ac:dyDescent="0.2">
      <c r="A64360">
        <f t="shared" ca="1" si="1005"/>
        <v>-4.8218374442750766E-3</v>
      </c>
    </row>
    <row r="64361" spans="1:1" x14ac:dyDescent="0.2">
      <c r="A64361">
        <f t="shared" ca="1" si="1005"/>
        <v>-1.9056474333297475</v>
      </c>
    </row>
    <row r="64362" spans="1:1" x14ac:dyDescent="0.2">
      <c r="A64362">
        <f t="shared" ca="1" si="1005"/>
        <v>0.96017254848150457</v>
      </c>
    </row>
    <row r="64363" spans="1:1" x14ac:dyDescent="0.2">
      <c r="A64363">
        <f t="shared" ca="1" si="1005"/>
        <v>1.4085628293238546</v>
      </c>
    </row>
    <row r="64364" spans="1:1" x14ac:dyDescent="0.2">
      <c r="A64364">
        <f t="shared" ca="1" si="1005"/>
        <v>0.22557843021253141</v>
      </c>
    </row>
    <row r="64365" spans="1:1" x14ac:dyDescent="0.2">
      <c r="A64365">
        <f t="shared" ca="1" si="1005"/>
        <v>-0.53414715676895863</v>
      </c>
    </row>
    <row r="64366" spans="1:1" x14ac:dyDescent="0.2">
      <c r="A64366">
        <f t="shared" ca="1" si="1005"/>
        <v>-2.9091929711097104</v>
      </c>
    </row>
    <row r="64367" spans="1:1" x14ac:dyDescent="0.2">
      <c r="A64367">
        <f t="shared" ca="1" si="1005"/>
        <v>-0.11968883752217027</v>
      </c>
    </row>
    <row r="64368" spans="1:1" x14ac:dyDescent="0.2">
      <c r="A64368">
        <f t="shared" ca="1" si="1005"/>
        <v>0.43021125278472239</v>
      </c>
    </row>
    <row r="64369" spans="1:1" x14ac:dyDescent="0.2">
      <c r="A64369">
        <f t="shared" ca="1" si="1005"/>
        <v>0.18607132993133693</v>
      </c>
    </row>
    <row r="64370" spans="1:1" x14ac:dyDescent="0.2">
      <c r="A64370">
        <f t="shared" ca="1" si="1005"/>
        <v>-2.196267609019692E-2</v>
      </c>
    </row>
    <row r="64371" spans="1:1" x14ac:dyDescent="0.2">
      <c r="A64371">
        <f t="shared" ca="1" si="1005"/>
        <v>-8.6296861418806534E-2</v>
      </c>
    </row>
    <row r="64372" spans="1:1" x14ac:dyDescent="0.2">
      <c r="A64372">
        <f t="shared" ca="1" si="1005"/>
        <v>-1.0029887953218604</v>
      </c>
    </row>
    <row r="64373" spans="1:1" x14ac:dyDescent="0.2">
      <c r="A64373">
        <f t="shared" ca="1" si="1005"/>
        <v>-0.39369584686919756</v>
      </c>
    </row>
    <row r="64374" spans="1:1" x14ac:dyDescent="0.2">
      <c r="A64374">
        <f t="shared" ca="1" si="1005"/>
        <v>0.71912800035740998</v>
      </c>
    </row>
    <row r="64375" spans="1:1" x14ac:dyDescent="0.2">
      <c r="A64375">
        <f t="shared" ca="1" si="1005"/>
        <v>0.41915287589579081</v>
      </c>
    </row>
    <row r="64376" spans="1:1" x14ac:dyDescent="0.2">
      <c r="A64376">
        <f t="shared" ca="1" si="1005"/>
        <v>0.7779769924720894</v>
      </c>
    </row>
    <row r="64377" spans="1:1" x14ac:dyDescent="0.2">
      <c r="A64377">
        <f t="shared" ca="1" si="1005"/>
        <v>0.29850516983739933</v>
      </c>
    </row>
    <row r="64378" spans="1:1" x14ac:dyDescent="0.2">
      <c r="A64378">
        <f t="shared" ca="1" si="1005"/>
        <v>1.131709281222141</v>
      </c>
    </row>
    <row r="64379" spans="1:1" x14ac:dyDescent="0.2">
      <c r="A64379">
        <f t="shared" ca="1" si="1005"/>
        <v>-0.41563573993819974</v>
      </c>
    </row>
    <row r="64380" spans="1:1" x14ac:dyDescent="0.2">
      <c r="A64380">
        <f t="shared" ca="1" si="1005"/>
        <v>0.24427689763515817</v>
      </c>
    </row>
    <row r="64381" spans="1:1" x14ac:dyDescent="0.2">
      <c r="A64381">
        <f t="shared" ca="1" si="1005"/>
        <v>0.97771710665331257</v>
      </c>
    </row>
    <row r="64382" spans="1:1" x14ac:dyDescent="0.2">
      <c r="A64382">
        <f t="shared" ca="1" si="1005"/>
        <v>1.2462355907321014</v>
      </c>
    </row>
    <row r="64383" spans="1:1" x14ac:dyDescent="0.2">
      <c r="A64383">
        <f t="shared" ca="1" si="1005"/>
        <v>1.1974733035787413</v>
      </c>
    </row>
    <row r="64384" spans="1:1" x14ac:dyDescent="0.2">
      <c r="A64384">
        <f t="shared" ca="1" si="1005"/>
        <v>2.1115540892502218</v>
      </c>
    </row>
    <row r="64385" spans="1:1" x14ac:dyDescent="0.2">
      <c r="A64385">
        <f t="shared" ca="1" si="1005"/>
        <v>-0.77395423804596308</v>
      </c>
    </row>
    <row r="64386" spans="1:1" x14ac:dyDescent="0.2">
      <c r="A64386">
        <f t="shared" ca="1" si="1005"/>
        <v>1.5918049346800314</v>
      </c>
    </row>
    <row r="64387" spans="1:1" x14ac:dyDescent="0.2">
      <c r="A64387">
        <f t="shared" ref="A64387:A64450" ca="1" si="1006">_xlfn.NORM.INV(RAND(),0,1)</f>
        <v>-6.0278852583130878E-2</v>
      </c>
    </row>
    <row r="64388" spans="1:1" x14ac:dyDescent="0.2">
      <c r="A64388">
        <f t="shared" ca="1" si="1006"/>
        <v>0.3113621461737297</v>
      </c>
    </row>
    <row r="64389" spans="1:1" x14ac:dyDescent="0.2">
      <c r="A64389">
        <f t="shared" ca="1" si="1006"/>
        <v>0.69052763145353868</v>
      </c>
    </row>
    <row r="64390" spans="1:1" x14ac:dyDescent="0.2">
      <c r="A64390">
        <f t="shared" ca="1" si="1006"/>
        <v>0.27594057940002026</v>
      </c>
    </row>
    <row r="64391" spans="1:1" x14ac:dyDescent="0.2">
      <c r="A64391">
        <f t="shared" ca="1" si="1006"/>
        <v>2.2364907403289775</v>
      </c>
    </row>
    <row r="64392" spans="1:1" x14ac:dyDescent="0.2">
      <c r="A64392">
        <f t="shared" ca="1" si="1006"/>
        <v>-0.99737514401155747</v>
      </c>
    </row>
    <row r="64393" spans="1:1" x14ac:dyDescent="0.2">
      <c r="A64393">
        <f t="shared" ca="1" si="1006"/>
        <v>-1.4618568804513246</v>
      </c>
    </row>
    <row r="64394" spans="1:1" x14ac:dyDescent="0.2">
      <c r="A64394">
        <f t="shared" ca="1" si="1006"/>
        <v>-1.4009238656588541</v>
      </c>
    </row>
    <row r="64395" spans="1:1" x14ac:dyDescent="0.2">
      <c r="A64395">
        <f t="shared" ca="1" si="1006"/>
        <v>-1.9492443955282439</v>
      </c>
    </row>
    <row r="64396" spans="1:1" x14ac:dyDescent="0.2">
      <c r="A64396">
        <f t="shared" ca="1" si="1006"/>
        <v>-9.2018561218874709E-2</v>
      </c>
    </row>
    <row r="64397" spans="1:1" x14ac:dyDescent="0.2">
      <c r="A64397">
        <f t="shared" ca="1" si="1006"/>
        <v>-1.05034943895959</v>
      </c>
    </row>
    <row r="64398" spans="1:1" x14ac:dyDescent="0.2">
      <c r="A64398">
        <f t="shared" ca="1" si="1006"/>
        <v>2.0607716653436778</v>
      </c>
    </row>
    <row r="64399" spans="1:1" x14ac:dyDescent="0.2">
      <c r="A64399">
        <f t="shared" ca="1" si="1006"/>
        <v>-1.4155937200868969</v>
      </c>
    </row>
    <row r="64400" spans="1:1" x14ac:dyDescent="0.2">
      <c r="A64400">
        <f t="shared" ca="1" si="1006"/>
        <v>-0.97863077441170709</v>
      </c>
    </row>
    <row r="64401" spans="1:1" x14ac:dyDescent="0.2">
      <c r="A64401">
        <f t="shared" ca="1" si="1006"/>
        <v>-0.22053153561002375</v>
      </c>
    </row>
    <row r="64402" spans="1:1" x14ac:dyDescent="0.2">
      <c r="A64402">
        <f t="shared" ca="1" si="1006"/>
        <v>0.23471752751275368</v>
      </c>
    </row>
    <row r="64403" spans="1:1" x14ac:dyDescent="0.2">
      <c r="A64403">
        <f t="shared" ca="1" si="1006"/>
        <v>-0.55920642036120827</v>
      </c>
    </row>
    <row r="64404" spans="1:1" x14ac:dyDescent="0.2">
      <c r="A64404">
        <f t="shared" ca="1" si="1006"/>
        <v>0.21961296836391761</v>
      </c>
    </row>
    <row r="64405" spans="1:1" x14ac:dyDescent="0.2">
      <c r="A64405">
        <f t="shared" ca="1" si="1006"/>
        <v>1.1550914623601409</v>
      </c>
    </row>
    <row r="64406" spans="1:1" x14ac:dyDescent="0.2">
      <c r="A64406">
        <f t="shared" ca="1" si="1006"/>
        <v>-1.3209246890263617</v>
      </c>
    </row>
    <row r="64407" spans="1:1" x14ac:dyDescent="0.2">
      <c r="A64407">
        <f t="shared" ca="1" si="1006"/>
        <v>-0.92442268477824041</v>
      </c>
    </row>
    <row r="64408" spans="1:1" x14ac:dyDescent="0.2">
      <c r="A64408">
        <f t="shared" ca="1" si="1006"/>
        <v>-1.4219253942507375</v>
      </c>
    </row>
    <row r="64409" spans="1:1" x14ac:dyDescent="0.2">
      <c r="A64409">
        <f t="shared" ca="1" si="1006"/>
        <v>-7.3695792450194073E-2</v>
      </c>
    </row>
    <row r="64410" spans="1:1" x14ac:dyDescent="0.2">
      <c r="A64410">
        <f t="shared" ca="1" si="1006"/>
        <v>0.39480728725037384</v>
      </c>
    </row>
    <row r="64411" spans="1:1" x14ac:dyDescent="0.2">
      <c r="A64411">
        <f t="shared" ca="1" si="1006"/>
        <v>0.30658915306863588</v>
      </c>
    </row>
    <row r="64412" spans="1:1" x14ac:dyDescent="0.2">
      <c r="A64412">
        <f t="shared" ca="1" si="1006"/>
        <v>0.26982005679938809</v>
      </c>
    </row>
    <row r="64413" spans="1:1" x14ac:dyDescent="0.2">
      <c r="A64413">
        <f t="shared" ca="1" si="1006"/>
        <v>0.55726840159035029</v>
      </c>
    </row>
    <row r="64414" spans="1:1" x14ac:dyDescent="0.2">
      <c r="A64414">
        <f t="shared" ca="1" si="1006"/>
        <v>-0.16808035310921646</v>
      </c>
    </row>
    <row r="64415" spans="1:1" x14ac:dyDescent="0.2">
      <c r="A64415">
        <f t="shared" ca="1" si="1006"/>
        <v>-7.1823491943624904E-2</v>
      </c>
    </row>
    <row r="64416" spans="1:1" x14ac:dyDescent="0.2">
      <c r="A64416">
        <f t="shared" ca="1" si="1006"/>
        <v>-0.33726735135192903</v>
      </c>
    </row>
    <row r="64417" spans="1:1" x14ac:dyDescent="0.2">
      <c r="A64417">
        <f t="shared" ca="1" si="1006"/>
        <v>1.3770312471329367</v>
      </c>
    </row>
    <row r="64418" spans="1:1" x14ac:dyDescent="0.2">
      <c r="A64418">
        <f t="shared" ca="1" si="1006"/>
        <v>-2.4115764372266167E-2</v>
      </c>
    </row>
    <row r="64419" spans="1:1" x14ac:dyDescent="0.2">
      <c r="A64419">
        <f t="shared" ca="1" si="1006"/>
        <v>-2.2769532317516386</v>
      </c>
    </row>
    <row r="64420" spans="1:1" x14ac:dyDescent="0.2">
      <c r="A64420">
        <f t="shared" ca="1" si="1006"/>
        <v>0.21454044979990836</v>
      </c>
    </row>
    <row r="64421" spans="1:1" x14ac:dyDescent="0.2">
      <c r="A64421">
        <f t="shared" ca="1" si="1006"/>
        <v>0.63757473984053747</v>
      </c>
    </row>
    <row r="64422" spans="1:1" x14ac:dyDescent="0.2">
      <c r="A64422">
        <f t="shared" ca="1" si="1006"/>
        <v>-0.43031551287192299</v>
      </c>
    </row>
    <row r="64423" spans="1:1" x14ac:dyDescent="0.2">
      <c r="A64423">
        <f t="shared" ca="1" si="1006"/>
        <v>0.90391778364993913</v>
      </c>
    </row>
    <row r="64424" spans="1:1" x14ac:dyDescent="0.2">
      <c r="A64424">
        <f t="shared" ca="1" si="1006"/>
        <v>-0.21857797504857907</v>
      </c>
    </row>
    <row r="64425" spans="1:1" x14ac:dyDescent="0.2">
      <c r="A64425">
        <f t="shared" ca="1" si="1006"/>
        <v>0.47844879298679444</v>
      </c>
    </row>
    <row r="64426" spans="1:1" x14ac:dyDescent="0.2">
      <c r="A64426">
        <f t="shared" ca="1" si="1006"/>
        <v>0.96086213524540443</v>
      </c>
    </row>
    <row r="64427" spans="1:1" x14ac:dyDescent="0.2">
      <c r="A64427">
        <f t="shared" ca="1" si="1006"/>
        <v>1.773063176097144</v>
      </c>
    </row>
    <row r="64428" spans="1:1" x14ac:dyDescent="0.2">
      <c r="A64428">
        <f t="shared" ca="1" si="1006"/>
        <v>-0.41282323652911135</v>
      </c>
    </row>
    <row r="64429" spans="1:1" x14ac:dyDescent="0.2">
      <c r="A64429">
        <f t="shared" ca="1" si="1006"/>
        <v>-0.42828629009733776</v>
      </c>
    </row>
    <row r="64430" spans="1:1" x14ac:dyDescent="0.2">
      <c r="A64430">
        <f t="shared" ca="1" si="1006"/>
        <v>1.4096162710102531</v>
      </c>
    </row>
    <row r="64431" spans="1:1" x14ac:dyDescent="0.2">
      <c r="A64431">
        <f t="shared" ca="1" si="1006"/>
        <v>0.34771413478296809</v>
      </c>
    </row>
    <row r="64432" spans="1:1" x14ac:dyDescent="0.2">
      <c r="A64432">
        <f t="shared" ca="1" si="1006"/>
        <v>-0.73528218356852815</v>
      </c>
    </row>
    <row r="64433" spans="1:1" x14ac:dyDescent="0.2">
      <c r="A64433">
        <f t="shared" ca="1" si="1006"/>
        <v>2.4467460484851919</v>
      </c>
    </row>
    <row r="64434" spans="1:1" x14ac:dyDescent="0.2">
      <c r="A64434">
        <f t="shared" ca="1" si="1006"/>
        <v>0.26674565693840291</v>
      </c>
    </row>
    <row r="64435" spans="1:1" x14ac:dyDescent="0.2">
      <c r="A64435">
        <f t="shared" ca="1" si="1006"/>
        <v>-1.5818260176265602</v>
      </c>
    </row>
    <row r="64436" spans="1:1" x14ac:dyDescent="0.2">
      <c r="A64436">
        <f t="shared" ca="1" si="1006"/>
        <v>-0.36083269267340567</v>
      </c>
    </row>
    <row r="64437" spans="1:1" x14ac:dyDescent="0.2">
      <c r="A64437">
        <f t="shared" ca="1" si="1006"/>
        <v>-2.2277773441061148</v>
      </c>
    </row>
    <row r="64438" spans="1:1" x14ac:dyDescent="0.2">
      <c r="A64438">
        <f t="shared" ca="1" si="1006"/>
        <v>-1.2696632660571996</v>
      </c>
    </row>
    <row r="64439" spans="1:1" x14ac:dyDescent="0.2">
      <c r="A64439">
        <f t="shared" ca="1" si="1006"/>
        <v>1.2351431617777013</v>
      </c>
    </row>
    <row r="64440" spans="1:1" x14ac:dyDescent="0.2">
      <c r="A64440">
        <f t="shared" ca="1" si="1006"/>
        <v>-1.217033386895495</v>
      </c>
    </row>
    <row r="64441" spans="1:1" x14ac:dyDescent="0.2">
      <c r="A64441">
        <f t="shared" ca="1" si="1006"/>
        <v>1.08419543344243</v>
      </c>
    </row>
    <row r="64442" spans="1:1" x14ac:dyDescent="0.2">
      <c r="A64442">
        <f t="shared" ca="1" si="1006"/>
        <v>-0.1965988148003493</v>
      </c>
    </row>
    <row r="64443" spans="1:1" x14ac:dyDescent="0.2">
      <c r="A64443">
        <f t="shared" ca="1" si="1006"/>
        <v>-0.63325653609754839</v>
      </c>
    </row>
    <row r="64444" spans="1:1" x14ac:dyDescent="0.2">
      <c r="A64444">
        <f t="shared" ca="1" si="1006"/>
        <v>2.3358995776525471</v>
      </c>
    </row>
    <row r="64445" spans="1:1" x14ac:dyDescent="0.2">
      <c r="A64445">
        <f t="shared" ca="1" si="1006"/>
        <v>-0.64864952292149325</v>
      </c>
    </row>
    <row r="64446" spans="1:1" x14ac:dyDescent="0.2">
      <c r="A64446">
        <f t="shared" ca="1" si="1006"/>
        <v>0.10502219253521201</v>
      </c>
    </row>
    <row r="64447" spans="1:1" x14ac:dyDescent="0.2">
      <c r="A64447">
        <f t="shared" ca="1" si="1006"/>
        <v>0.32420251553916241</v>
      </c>
    </row>
    <row r="64448" spans="1:1" x14ac:dyDescent="0.2">
      <c r="A64448">
        <f t="shared" ca="1" si="1006"/>
        <v>-0.83649916882388042</v>
      </c>
    </row>
    <row r="64449" spans="1:1" x14ac:dyDescent="0.2">
      <c r="A64449">
        <f t="shared" ca="1" si="1006"/>
        <v>-1.9471431784634843</v>
      </c>
    </row>
    <row r="64450" spans="1:1" x14ac:dyDescent="0.2">
      <c r="A64450">
        <f t="shared" ca="1" si="1006"/>
        <v>-0.12140167939262544</v>
      </c>
    </row>
    <row r="64451" spans="1:1" x14ac:dyDescent="0.2">
      <c r="A64451">
        <f t="shared" ref="A64451:A64514" ca="1" si="1007">_xlfn.NORM.INV(RAND(),0,1)</f>
        <v>-0.3879056378306307</v>
      </c>
    </row>
    <row r="64452" spans="1:1" x14ac:dyDescent="0.2">
      <c r="A64452">
        <f t="shared" ca="1" si="1007"/>
        <v>0.18079418014395982</v>
      </c>
    </row>
    <row r="64453" spans="1:1" x14ac:dyDescent="0.2">
      <c r="A64453">
        <f t="shared" ca="1" si="1007"/>
        <v>-0.63492056193047386</v>
      </c>
    </row>
    <row r="64454" spans="1:1" x14ac:dyDescent="0.2">
      <c r="A64454">
        <f t="shared" ca="1" si="1007"/>
        <v>-2.4297782387804951</v>
      </c>
    </row>
    <row r="64455" spans="1:1" x14ac:dyDescent="0.2">
      <c r="A64455">
        <f t="shared" ca="1" si="1007"/>
        <v>1.0953841133454543</v>
      </c>
    </row>
    <row r="64456" spans="1:1" x14ac:dyDescent="0.2">
      <c r="A64456">
        <f t="shared" ca="1" si="1007"/>
        <v>4.7109166222272576E-2</v>
      </c>
    </row>
    <row r="64457" spans="1:1" x14ac:dyDescent="0.2">
      <c r="A64457">
        <f t="shared" ca="1" si="1007"/>
        <v>-0.53257791994131543</v>
      </c>
    </row>
    <row r="64458" spans="1:1" x14ac:dyDescent="0.2">
      <c r="A64458">
        <f t="shared" ca="1" si="1007"/>
        <v>0.51454751412661603</v>
      </c>
    </row>
    <row r="64459" spans="1:1" x14ac:dyDescent="0.2">
      <c r="A64459">
        <f t="shared" ca="1" si="1007"/>
        <v>-1.1320894121725031</v>
      </c>
    </row>
    <row r="64460" spans="1:1" x14ac:dyDescent="0.2">
      <c r="A64460">
        <f t="shared" ca="1" si="1007"/>
        <v>-0.41618379231742442</v>
      </c>
    </row>
    <row r="64461" spans="1:1" x14ac:dyDescent="0.2">
      <c r="A64461">
        <f t="shared" ca="1" si="1007"/>
        <v>-0.28441707310803521</v>
      </c>
    </row>
    <row r="64462" spans="1:1" x14ac:dyDescent="0.2">
      <c r="A64462">
        <f t="shared" ca="1" si="1007"/>
        <v>-1.3319214738727856</v>
      </c>
    </row>
    <row r="64463" spans="1:1" x14ac:dyDescent="0.2">
      <c r="A64463">
        <f t="shared" ca="1" si="1007"/>
        <v>-0.11023231162350476</v>
      </c>
    </row>
    <row r="64464" spans="1:1" x14ac:dyDescent="0.2">
      <c r="A64464">
        <f t="shared" ca="1" si="1007"/>
        <v>-1.1302644757317768</v>
      </c>
    </row>
    <row r="64465" spans="1:1" x14ac:dyDescent="0.2">
      <c r="A64465">
        <f t="shared" ca="1" si="1007"/>
        <v>-0.34815785872240718</v>
      </c>
    </row>
    <row r="64466" spans="1:1" x14ac:dyDescent="0.2">
      <c r="A64466">
        <f t="shared" ca="1" si="1007"/>
        <v>-0.46404457345469513</v>
      </c>
    </row>
    <row r="64467" spans="1:1" x14ac:dyDescent="0.2">
      <c r="A64467">
        <f t="shared" ca="1" si="1007"/>
        <v>0.15338255107504717</v>
      </c>
    </row>
    <row r="64468" spans="1:1" x14ac:dyDescent="0.2">
      <c r="A64468">
        <f t="shared" ca="1" si="1007"/>
        <v>5.7328761095603802E-2</v>
      </c>
    </row>
    <row r="64469" spans="1:1" x14ac:dyDescent="0.2">
      <c r="A64469">
        <f t="shared" ca="1" si="1007"/>
        <v>-0.65304748679492752</v>
      </c>
    </row>
    <row r="64470" spans="1:1" x14ac:dyDescent="0.2">
      <c r="A64470">
        <f t="shared" ca="1" si="1007"/>
        <v>-0.46176764543623106</v>
      </c>
    </row>
    <row r="64471" spans="1:1" x14ac:dyDescent="0.2">
      <c r="A64471">
        <f t="shared" ca="1" si="1007"/>
        <v>-0.286598649961886</v>
      </c>
    </row>
    <row r="64472" spans="1:1" x14ac:dyDescent="0.2">
      <c r="A64472">
        <f t="shared" ca="1" si="1007"/>
        <v>-0.61261411849899583</v>
      </c>
    </row>
    <row r="64473" spans="1:1" x14ac:dyDescent="0.2">
      <c r="A64473">
        <f t="shared" ca="1" si="1007"/>
        <v>-0.50662718518525129</v>
      </c>
    </row>
    <row r="64474" spans="1:1" x14ac:dyDescent="0.2">
      <c r="A64474">
        <f t="shared" ca="1" si="1007"/>
        <v>0.17997684308099399</v>
      </c>
    </row>
    <row r="64475" spans="1:1" x14ac:dyDescent="0.2">
      <c r="A64475">
        <f t="shared" ca="1" si="1007"/>
        <v>-2.5660864571089741</v>
      </c>
    </row>
    <row r="64476" spans="1:1" x14ac:dyDescent="0.2">
      <c r="A64476">
        <f t="shared" ca="1" si="1007"/>
        <v>-3.2885139742848651E-2</v>
      </c>
    </row>
    <row r="64477" spans="1:1" x14ac:dyDescent="0.2">
      <c r="A64477">
        <f t="shared" ca="1" si="1007"/>
        <v>1.2587464039541989</v>
      </c>
    </row>
    <row r="64478" spans="1:1" x14ac:dyDescent="0.2">
      <c r="A64478">
        <f t="shared" ca="1" si="1007"/>
        <v>0.71002900064975849</v>
      </c>
    </row>
    <row r="64479" spans="1:1" x14ac:dyDescent="0.2">
      <c r="A64479">
        <f t="shared" ca="1" si="1007"/>
        <v>-0.93997553266385014</v>
      </c>
    </row>
    <row r="64480" spans="1:1" x14ac:dyDescent="0.2">
      <c r="A64480">
        <f t="shared" ca="1" si="1007"/>
        <v>2.0525587510124006</v>
      </c>
    </row>
    <row r="64481" spans="1:1" x14ac:dyDescent="0.2">
      <c r="A64481">
        <f t="shared" ca="1" si="1007"/>
        <v>-0.72419943710850354</v>
      </c>
    </row>
    <row r="64482" spans="1:1" x14ac:dyDescent="0.2">
      <c r="A64482">
        <f t="shared" ca="1" si="1007"/>
        <v>0.29996571522946924</v>
      </c>
    </row>
    <row r="64483" spans="1:1" x14ac:dyDescent="0.2">
      <c r="A64483">
        <f t="shared" ca="1" si="1007"/>
        <v>0.55268019002794233</v>
      </c>
    </row>
    <row r="64484" spans="1:1" x14ac:dyDescent="0.2">
      <c r="A64484">
        <f t="shared" ca="1" si="1007"/>
        <v>-0.8587079234655236</v>
      </c>
    </row>
    <row r="64485" spans="1:1" x14ac:dyDescent="0.2">
      <c r="A64485">
        <f t="shared" ca="1" si="1007"/>
        <v>0.11419150309225218</v>
      </c>
    </row>
    <row r="64486" spans="1:1" x14ac:dyDescent="0.2">
      <c r="A64486">
        <f t="shared" ca="1" si="1007"/>
        <v>-0.14694188522468879</v>
      </c>
    </row>
    <row r="64487" spans="1:1" x14ac:dyDescent="0.2">
      <c r="A64487">
        <f t="shared" ca="1" si="1007"/>
        <v>1.4591696544133315</v>
      </c>
    </row>
    <row r="64488" spans="1:1" x14ac:dyDescent="0.2">
      <c r="A64488">
        <f t="shared" ca="1" si="1007"/>
        <v>0.31203008350541195</v>
      </c>
    </row>
    <row r="64489" spans="1:1" x14ac:dyDescent="0.2">
      <c r="A64489">
        <f t="shared" ca="1" si="1007"/>
        <v>-0.5647624436043347</v>
      </c>
    </row>
    <row r="64490" spans="1:1" x14ac:dyDescent="0.2">
      <c r="A64490">
        <f t="shared" ca="1" si="1007"/>
        <v>1.0985775596336576</v>
      </c>
    </row>
    <row r="64491" spans="1:1" x14ac:dyDescent="0.2">
      <c r="A64491">
        <f t="shared" ca="1" si="1007"/>
        <v>-1.2712175379651936E-2</v>
      </c>
    </row>
    <row r="64492" spans="1:1" x14ac:dyDescent="0.2">
      <c r="A64492">
        <f t="shared" ca="1" si="1007"/>
        <v>1.1950774491747111</v>
      </c>
    </row>
    <row r="64493" spans="1:1" x14ac:dyDescent="0.2">
      <c r="A64493">
        <f t="shared" ca="1" si="1007"/>
        <v>-0.9158580489544712</v>
      </c>
    </row>
    <row r="64494" spans="1:1" x14ac:dyDescent="0.2">
      <c r="A64494">
        <f t="shared" ca="1" si="1007"/>
        <v>-0.76907926098495039</v>
      </c>
    </row>
    <row r="64495" spans="1:1" x14ac:dyDescent="0.2">
      <c r="A64495">
        <f t="shared" ca="1" si="1007"/>
        <v>-0.39121303926705853</v>
      </c>
    </row>
    <row r="64496" spans="1:1" x14ac:dyDescent="0.2">
      <c r="A64496">
        <f t="shared" ca="1" si="1007"/>
        <v>-0.59625488314041397</v>
      </c>
    </row>
    <row r="64497" spans="1:1" x14ac:dyDescent="0.2">
      <c r="A64497">
        <f t="shared" ca="1" si="1007"/>
        <v>4.5779311309246798E-2</v>
      </c>
    </row>
    <row r="64498" spans="1:1" x14ac:dyDescent="0.2">
      <c r="A64498">
        <f t="shared" ca="1" si="1007"/>
        <v>-0.10276661254939773</v>
      </c>
    </row>
    <row r="64499" spans="1:1" x14ac:dyDescent="0.2">
      <c r="A64499">
        <f t="shared" ca="1" si="1007"/>
        <v>-2.314114466415742</v>
      </c>
    </row>
    <row r="64500" spans="1:1" x14ac:dyDescent="0.2">
      <c r="A64500">
        <f t="shared" ca="1" si="1007"/>
        <v>-1.2256782209874513</v>
      </c>
    </row>
    <row r="64501" spans="1:1" x14ac:dyDescent="0.2">
      <c r="A64501">
        <f t="shared" ca="1" si="1007"/>
        <v>-0.49269889464297273</v>
      </c>
    </row>
    <row r="64502" spans="1:1" x14ac:dyDescent="0.2">
      <c r="A64502">
        <f t="shared" ca="1" si="1007"/>
        <v>0.28017518358614629</v>
      </c>
    </row>
    <row r="64503" spans="1:1" x14ac:dyDescent="0.2">
      <c r="A64503">
        <f t="shared" ca="1" si="1007"/>
        <v>0.59339030505993251</v>
      </c>
    </row>
    <row r="64504" spans="1:1" x14ac:dyDescent="0.2">
      <c r="A64504">
        <f t="shared" ca="1" si="1007"/>
        <v>0.60451425464208697</v>
      </c>
    </row>
    <row r="64505" spans="1:1" x14ac:dyDescent="0.2">
      <c r="A64505">
        <f t="shared" ca="1" si="1007"/>
        <v>1.5365276638247138</v>
      </c>
    </row>
    <row r="64506" spans="1:1" x14ac:dyDescent="0.2">
      <c r="A64506">
        <f t="shared" ca="1" si="1007"/>
        <v>-0.805907771916195</v>
      </c>
    </row>
    <row r="64507" spans="1:1" x14ac:dyDescent="0.2">
      <c r="A64507">
        <f t="shared" ca="1" si="1007"/>
        <v>-0.25091923043169956</v>
      </c>
    </row>
    <row r="64508" spans="1:1" x14ac:dyDescent="0.2">
      <c r="A64508">
        <f t="shared" ca="1" si="1007"/>
        <v>-1.4851941877823709</v>
      </c>
    </row>
    <row r="64509" spans="1:1" x14ac:dyDescent="0.2">
      <c r="A64509">
        <f t="shared" ca="1" si="1007"/>
        <v>-0.44761273143714492</v>
      </c>
    </row>
    <row r="64510" spans="1:1" x14ac:dyDescent="0.2">
      <c r="A64510">
        <f t="shared" ca="1" si="1007"/>
        <v>0.17845498457738962</v>
      </c>
    </row>
    <row r="64511" spans="1:1" x14ac:dyDescent="0.2">
      <c r="A64511">
        <f t="shared" ca="1" si="1007"/>
        <v>-0.85094042936610159</v>
      </c>
    </row>
    <row r="64512" spans="1:1" x14ac:dyDescent="0.2">
      <c r="A64512">
        <f t="shared" ca="1" si="1007"/>
        <v>-1.073299015721175</v>
      </c>
    </row>
    <row r="64513" spans="1:1" x14ac:dyDescent="0.2">
      <c r="A64513">
        <f t="shared" ca="1" si="1007"/>
        <v>0.13860843827143335</v>
      </c>
    </row>
    <row r="64514" spans="1:1" x14ac:dyDescent="0.2">
      <c r="A64514">
        <f t="shared" ca="1" si="1007"/>
        <v>0.46882273933752711</v>
      </c>
    </row>
    <row r="64515" spans="1:1" x14ac:dyDescent="0.2">
      <c r="A64515">
        <f t="shared" ref="A64515:A64578" ca="1" si="1008">_xlfn.NORM.INV(RAND(),0,1)</f>
        <v>0.58929350184199314</v>
      </c>
    </row>
    <row r="64516" spans="1:1" x14ac:dyDescent="0.2">
      <c r="A64516">
        <f t="shared" ca="1" si="1008"/>
        <v>1.0696287720968383</v>
      </c>
    </row>
    <row r="64517" spans="1:1" x14ac:dyDescent="0.2">
      <c r="A64517">
        <f t="shared" ca="1" si="1008"/>
        <v>-0.62190065594529653</v>
      </c>
    </row>
    <row r="64518" spans="1:1" x14ac:dyDescent="0.2">
      <c r="A64518">
        <f t="shared" ca="1" si="1008"/>
        <v>-0.5995670597930729</v>
      </c>
    </row>
    <row r="64519" spans="1:1" x14ac:dyDescent="0.2">
      <c r="A64519">
        <f t="shared" ca="1" si="1008"/>
        <v>-1.1476533518579677</v>
      </c>
    </row>
    <row r="64520" spans="1:1" x14ac:dyDescent="0.2">
      <c r="A64520">
        <f t="shared" ca="1" si="1008"/>
        <v>0.57760274170848991</v>
      </c>
    </row>
    <row r="64521" spans="1:1" x14ac:dyDescent="0.2">
      <c r="A64521">
        <f t="shared" ca="1" si="1008"/>
        <v>-6.8176249455022486E-2</v>
      </c>
    </row>
    <row r="64522" spans="1:1" x14ac:dyDescent="0.2">
      <c r="A64522">
        <f t="shared" ca="1" si="1008"/>
        <v>-1.2805286522564669</v>
      </c>
    </row>
    <row r="64523" spans="1:1" x14ac:dyDescent="0.2">
      <c r="A64523">
        <f t="shared" ca="1" si="1008"/>
        <v>-1.2038364510864259</v>
      </c>
    </row>
    <row r="64524" spans="1:1" x14ac:dyDescent="0.2">
      <c r="A64524">
        <f t="shared" ca="1" si="1008"/>
        <v>1.1207096875429789</v>
      </c>
    </row>
    <row r="64525" spans="1:1" x14ac:dyDescent="0.2">
      <c r="A64525">
        <f t="shared" ca="1" si="1008"/>
        <v>-0.35463354811388836</v>
      </c>
    </row>
    <row r="64526" spans="1:1" x14ac:dyDescent="0.2">
      <c r="A64526">
        <f t="shared" ca="1" si="1008"/>
        <v>-0.13217018172434464</v>
      </c>
    </row>
    <row r="64527" spans="1:1" x14ac:dyDescent="0.2">
      <c r="A64527">
        <f t="shared" ca="1" si="1008"/>
        <v>-1.6369648135543662</v>
      </c>
    </row>
    <row r="64528" spans="1:1" x14ac:dyDescent="0.2">
      <c r="A64528">
        <f t="shared" ca="1" si="1008"/>
        <v>-0.55160684883155775</v>
      </c>
    </row>
    <row r="64529" spans="1:1" x14ac:dyDescent="0.2">
      <c r="A64529">
        <f t="shared" ca="1" si="1008"/>
        <v>0.28507361008250309</v>
      </c>
    </row>
    <row r="64530" spans="1:1" x14ac:dyDescent="0.2">
      <c r="A64530">
        <f t="shared" ca="1" si="1008"/>
        <v>-0.46556720626829695</v>
      </c>
    </row>
    <row r="64531" spans="1:1" x14ac:dyDescent="0.2">
      <c r="A64531">
        <f t="shared" ca="1" si="1008"/>
        <v>-0.87490511055672593</v>
      </c>
    </row>
    <row r="64532" spans="1:1" x14ac:dyDescent="0.2">
      <c r="A64532">
        <f t="shared" ca="1" si="1008"/>
        <v>0.33318941951884484</v>
      </c>
    </row>
    <row r="64533" spans="1:1" x14ac:dyDescent="0.2">
      <c r="A64533">
        <f t="shared" ca="1" si="1008"/>
        <v>1.4706594678270088</v>
      </c>
    </row>
    <row r="64534" spans="1:1" x14ac:dyDescent="0.2">
      <c r="A64534">
        <f t="shared" ca="1" si="1008"/>
        <v>0.79675353577518659</v>
      </c>
    </row>
    <row r="64535" spans="1:1" x14ac:dyDescent="0.2">
      <c r="A64535">
        <f t="shared" ca="1" si="1008"/>
        <v>-0.22325981592821975</v>
      </c>
    </row>
    <row r="64536" spans="1:1" x14ac:dyDescent="0.2">
      <c r="A64536">
        <f t="shared" ca="1" si="1008"/>
        <v>-0.4473990123162252</v>
      </c>
    </row>
    <row r="64537" spans="1:1" x14ac:dyDescent="0.2">
      <c r="A64537">
        <f t="shared" ca="1" si="1008"/>
        <v>-0.40726562815189993</v>
      </c>
    </row>
    <row r="64538" spans="1:1" x14ac:dyDescent="0.2">
      <c r="A64538">
        <f t="shared" ca="1" si="1008"/>
        <v>-0.86056579121449472</v>
      </c>
    </row>
    <row r="64539" spans="1:1" x14ac:dyDescent="0.2">
      <c r="A64539">
        <f t="shared" ca="1" si="1008"/>
        <v>-1.3952844039211805</v>
      </c>
    </row>
    <row r="64540" spans="1:1" x14ac:dyDescent="0.2">
      <c r="A64540">
        <f t="shared" ca="1" si="1008"/>
        <v>0.83119237708160543</v>
      </c>
    </row>
    <row r="64541" spans="1:1" x14ac:dyDescent="0.2">
      <c r="A64541">
        <f t="shared" ca="1" si="1008"/>
        <v>-0.9669257863740609</v>
      </c>
    </row>
    <row r="64542" spans="1:1" x14ac:dyDescent="0.2">
      <c r="A64542">
        <f t="shared" ca="1" si="1008"/>
        <v>-0.17213726738384535</v>
      </c>
    </row>
    <row r="64543" spans="1:1" x14ac:dyDescent="0.2">
      <c r="A64543">
        <f t="shared" ca="1" si="1008"/>
        <v>-0.53643518681994828</v>
      </c>
    </row>
    <row r="64544" spans="1:1" x14ac:dyDescent="0.2">
      <c r="A64544">
        <f t="shared" ca="1" si="1008"/>
        <v>1.7449437301168289</v>
      </c>
    </row>
    <row r="64545" spans="1:1" x14ac:dyDescent="0.2">
      <c r="A64545">
        <f t="shared" ca="1" si="1008"/>
        <v>9.820626607600931E-2</v>
      </c>
    </row>
    <row r="64546" spans="1:1" x14ac:dyDescent="0.2">
      <c r="A64546">
        <f t="shared" ca="1" si="1008"/>
        <v>0.95000791632559978</v>
      </c>
    </row>
    <row r="64547" spans="1:1" x14ac:dyDescent="0.2">
      <c r="A64547">
        <f t="shared" ca="1" si="1008"/>
        <v>-1.6158420155247559</v>
      </c>
    </row>
    <row r="64548" spans="1:1" x14ac:dyDescent="0.2">
      <c r="A64548">
        <f t="shared" ca="1" si="1008"/>
        <v>-0.30053090178090902</v>
      </c>
    </row>
    <row r="64549" spans="1:1" x14ac:dyDescent="0.2">
      <c r="A64549">
        <f t="shared" ca="1" si="1008"/>
        <v>-0.47195291143270512</v>
      </c>
    </row>
    <row r="64550" spans="1:1" x14ac:dyDescent="0.2">
      <c r="A64550">
        <f t="shared" ca="1" si="1008"/>
        <v>0.10047648333325893</v>
      </c>
    </row>
    <row r="64551" spans="1:1" x14ac:dyDescent="0.2">
      <c r="A64551">
        <f t="shared" ca="1" si="1008"/>
        <v>0.48881112974657692</v>
      </c>
    </row>
    <row r="64552" spans="1:1" x14ac:dyDescent="0.2">
      <c r="A64552">
        <f t="shared" ca="1" si="1008"/>
        <v>1.3632957212278753</v>
      </c>
    </row>
    <row r="64553" spans="1:1" x14ac:dyDescent="0.2">
      <c r="A64553">
        <f t="shared" ca="1" si="1008"/>
        <v>-0.22556902378299701</v>
      </c>
    </row>
    <row r="64554" spans="1:1" x14ac:dyDescent="0.2">
      <c r="A64554">
        <f t="shared" ca="1" si="1008"/>
        <v>-0.74759028476076117</v>
      </c>
    </row>
    <row r="64555" spans="1:1" x14ac:dyDescent="0.2">
      <c r="A64555">
        <f t="shared" ca="1" si="1008"/>
        <v>0.50867160868438888</v>
      </c>
    </row>
    <row r="64556" spans="1:1" x14ac:dyDescent="0.2">
      <c r="A64556">
        <f t="shared" ca="1" si="1008"/>
        <v>-1.512371037496393</v>
      </c>
    </row>
    <row r="64557" spans="1:1" x14ac:dyDescent="0.2">
      <c r="A64557">
        <f t="shared" ca="1" si="1008"/>
        <v>-0.43150713278671726</v>
      </c>
    </row>
    <row r="64558" spans="1:1" x14ac:dyDescent="0.2">
      <c r="A64558">
        <f t="shared" ca="1" si="1008"/>
        <v>-1.5999409029147562</v>
      </c>
    </row>
    <row r="64559" spans="1:1" x14ac:dyDescent="0.2">
      <c r="A64559">
        <f t="shared" ca="1" si="1008"/>
        <v>1.7339733323468927</v>
      </c>
    </row>
    <row r="64560" spans="1:1" x14ac:dyDescent="0.2">
      <c r="A64560">
        <f t="shared" ca="1" si="1008"/>
        <v>0.16937601874460145</v>
      </c>
    </row>
    <row r="64561" spans="1:1" x14ac:dyDescent="0.2">
      <c r="A64561">
        <f t="shared" ca="1" si="1008"/>
        <v>-1.1591055803045089</v>
      </c>
    </row>
    <row r="64562" spans="1:1" x14ac:dyDescent="0.2">
      <c r="A64562">
        <f t="shared" ca="1" si="1008"/>
        <v>-0.92801838229069733</v>
      </c>
    </row>
    <row r="64563" spans="1:1" x14ac:dyDescent="0.2">
      <c r="A64563">
        <f t="shared" ca="1" si="1008"/>
        <v>-0.73739140556200311</v>
      </c>
    </row>
    <row r="64564" spans="1:1" x14ac:dyDescent="0.2">
      <c r="A64564">
        <f t="shared" ca="1" si="1008"/>
        <v>0.52612563217288877</v>
      </c>
    </row>
    <row r="64565" spans="1:1" x14ac:dyDescent="0.2">
      <c r="A64565">
        <f t="shared" ca="1" si="1008"/>
        <v>-1.0210606529715682</v>
      </c>
    </row>
    <row r="64566" spans="1:1" x14ac:dyDescent="0.2">
      <c r="A64566">
        <f t="shared" ca="1" si="1008"/>
        <v>-0.7386518596355709</v>
      </c>
    </row>
    <row r="64567" spans="1:1" x14ac:dyDescent="0.2">
      <c r="A64567">
        <f t="shared" ca="1" si="1008"/>
        <v>-2.069043225378556</v>
      </c>
    </row>
    <row r="64568" spans="1:1" x14ac:dyDescent="0.2">
      <c r="A64568">
        <f t="shared" ca="1" si="1008"/>
        <v>1.3082454093086817</v>
      </c>
    </row>
    <row r="64569" spans="1:1" x14ac:dyDescent="0.2">
      <c r="A64569">
        <f t="shared" ca="1" si="1008"/>
        <v>0.19892495885589956</v>
      </c>
    </row>
    <row r="64570" spans="1:1" x14ac:dyDescent="0.2">
      <c r="A64570">
        <f t="shared" ca="1" si="1008"/>
        <v>-0.31752031314957346</v>
      </c>
    </row>
    <row r="64571" spans="1:1" x14ac:dyDescent="0.2">
      <c r="A64571">
        <f t="shared" ca="1" si="1008"/>
        <v>-1.6017757307814</v>
      </c>
    </row>
    <row r="64572" spans="1:1" x14ac:dyDescent="0.2">
      <c r="A64572">
        <f t="shared" ca="1" si="1008"/>
        <v>0.70613316072002863</v>
      </c>
    </row>
    <row r="64573" spans="1:1" x14ac:dyDescent="0.2">
      <c r="A64573">
        <f t="shared" ca="1" si="1008"/>
        <v>0.25878768590923446</v>
      </c>
    </row>
    <row r="64574" spans="1:1" x14ac:dyDescent="0.2">
      <c r="A64574">
        <f t="shared" ca="1" si="1008"/>
        <v>-0.21221064802793527</v>
      </c>
    </row>
    <row r="64575" spans="1:1" x14ac:dyDescent="0.2">
      <c r="A64575">
        <f t="shared" ca="1" si="1008"/>
        <v>-0.33930726087420543</v>
      </c>
    </row>
    <row r="64576" spans="1:1" x14ac:dyDescent="0.2">
      <c r="A64576">
        <f t="shared" ca="1" si="1008"/>
        <v>1.2124099362280787</v>
      </c>
    </row>
    <row r="64577" spans="1:1" x14ac:dyDescent="0.2">
      <c r="A64577">
        <f t="shared" ca="1" si="1008"/>
        <v>-0.18554881879396132</v>
      </c>
    </row>
    <row r="64578" spans="1:1" x14ac:dyDescent="0.2">
      <c r="A64578">
        <f t="shared" ca="1" si="1008"/>
        <v>0.25053721508006777</v>
      </c>
    </row>
    <row r="64579" spans="1:1" x14ac:dyDescent="0.2">
      <c r="A64579">
        <f t="shared" ref="A64579:A64642" ca="1" si="1009">_xlfn.NORM.INV(RAND(),0,1)</f>
        <v>-0.30935262759063398</v>
      </c>
    </row>
    <row r="64580" spans="1:1" x14ac:dyDescent="0.2">
      <c r="A64580">
        <f t="shared" ca="1" si="1009"/>
        <v>-0.46012385656111499</v>
      </c>
    </row>
    <row r="64581" spans="1:1" x14ac:dyDescent="0.2">
      <c r="A64581">
        <f t="shared" ca="1" si="1009"/>
        <v>1.8580175302193298</v>
      </c>
    </row>
    <row r="64582" spans="1:1" x14ac:dyDescent="0.2">
      <c r="A64582">
        <f t="shared" ca="1" si="1009"/>
        <v>1.7723758235688538</v>
      </c>
    </row>
    <row r="64583" spans="1:1" x14ac:dyDescent="0.2">
      <c r="A64583">
        <f t="shared" ca="1" si="1009"/>
        <v>-0.39862051968447915</v>
      </c>
    </row>
    <row r="64584" spans="1:1" x14ac:dyDescent="0.2">
      <c r="A64584">
        <f t="shared" ca="1" si="1009"/>
        <v>-0.28651776858487688</v>
      </c>
    </row>
    <row r="64585" spans="1:1" x14ac:dyDescent="0.2">
      <c r="A64585">
        <f t="shared" ca="1" si="1009"/>
        <v>1.2625579016857285</v>
      </c>
    </row>
    <row r="64586" spans="1:1" x14ac:dyDescent="0.2">
      <c r="A64586">
        <f t="shared" ca="1" si="1009"/>
        <v>9.5570181767003687E-2</v>
      </c>
    </row>
    <row r="64587" spans="1:1" x14ac:dyDescent="0.2">
      <c r="A64587">
        <f t="shared" ca="1" si="1009"/>
        <v>-0.5643058268798733</v>
      </c>
    </row>
    <row r="64588" spans="1:1" x14ac:dyDescent="0.2">
      <c r="A64588">
        <f t="shared" ca="1" si="1009"/>
        <v>7.3887305465962522E-3</v>
      </c>
    </row>
    <row r="64589" spans="1:1" x14ac:dyDescent="0.2">
      <c r="A64589">
        <f t="shared" ca="1" si="1009"/>
        <v>0.31195847127150589</v>
      </c>
    </row>
    <row r="64590" spans="1:1" x14ac:dyDescent="0.2">
      <c r="A64590">
        <f t="shared" ca="1" si="1009"/>
        <v>-0.11908955438472098</v>
      </c>
    </row>
    <row r="64591" spans="1:1" x14ac:dyDescent="0.2">
      <c r="A64591">
        <f t="shared" ca="1" si="1009"/>
        <v>-0.20305011679252261</v>
      </c>
    </row>
    <row r="64592" spans="1:1" x14ac:dyDescent="0.2">
      <c r="A64592">
        <f t="shared" ca="1" si="1009"/>
        <v>-1.3323016454854075</v>
      </c>
    </row>
    <row r="64593" spans="1:1" x14ac:dyDescent="0.2">
      <c r="A64593">
        <f t="shared" ca="1" si="1009"/>
        <v>-0.24917688219872297</v>
      </c>
    </row>
    <row r="64594" spans="1:1" x14ac:dyDescent="0.2">
      <c r="A64594">
        <f t="shared" ca="1" si="1009"/>
        <v>-0.24017185564053148</v>
      </c>
    </row>
    <row r="64595" spans="1:1" x14ac:dyDescent="0.2">
      <c r="A64595">
        <f t="shared" ca="1" si="1009"/>
        <v>0.38352776634353519</v>
      </c>
    </row>
    <row r="64596" spans="1:1" x14ac:dyDescent="0.2">
      <c r="A64596">
        <f t="shared" ca="1" si="1009"/>
        <v>0.16820915600320385</v>
      </c>
    </row>
    <row r="64597" spans="1:1" x14ac:dyDescent="0.2">
      <c r="A64597">
        <f t="shared" ca="1" si="1009"/>
        <v>-0.16581992501524728</v>
      </c>
    </row>
    <row r="64598" spans="1:1" x14ac:dyDescent="0.2">
      <c r="A64598">
        <f t="shared" ca="1" si="1009"/>
        <v>0.27895917890781302</v>
      </c>
    </row>
    <row r="64599" spans="1:1" x14ac:dyDescent="0.2">
      <c r="A64599">
        <f t="shared" ca="1" si="1009"/>
        <v>-0.47369821599667006</v>
      </c>
    </row>
    <row r="64600" spans="1:1" x14ac:dyDescent="0.2">
      <c r="A64600">
        <f t="shared" ca="1" si="1009"/>
        <v>-1.2297849379967594</v>
      </c>
    </row>
    <row r="64601" spans="1:1" x14ac:dyDescent="0.2">
      <c r="A64601">
        <f t="shared" ca="1" si="1009"/>
        <v>-0.19515240067462461</v>
      </c>
    </row>
    <row r="64602" spans="1:1" x14ac:dyDescent="0.2">
      <c r="A64602">
        <f t="shared" ca="1" si="1009"/>
        <v>1.7068966050117538</v>
      </c>
    </row>
    <row r="64603" spans="1:1" x14ac:dyDescent="0.2">
      <c r="A64603">
        <f t="shared" ca="1" si="1009"/>
        <v>-0.53459562057456445</v>
      </c>
    </row>
    <row r="64604" spans="1:1" x14ac:dyDescent="0.2">
      <c r="A64604">
        <f t="shared" ca="1" si="1009"/>
        <v>-0.52049859876029869</v>
      </c>
    </row>
    <row r="64605" spans="1:1" x14ac:dyDescent="0.2">
      <c r="A64605">
        <f t="shared" ca="1" si="1009"/>
        <v>0.56137288408757136</v>
      </c>
    </row>
    <row r="64606" spans="1:1" x14ac:dyDescent="0.2">
      <c r="A64606">
        <f t="shared" ca="1" si="1009"/>
        <v>0.16053098743241453</v>
      </c>
    </row>
    <row r="64607" spans="1:1" x14ac:dyDescent="0.2">
      <c r="A64607">
        <f t="shared" ca="1" si="1009"/>
        <v>1.1281399732896022</v>
      </c>
    </row>
    <row r="64608" spans="1:1" x14ac:dyDescent="0.2">
      <c r="A64608">
        <f t="shared" ca="1" si="1009"/>
        <v>0.39139005442189251</v>
      </c>
    </row>
    <row r="64609" spans="1:1" x14ac:dyDescent="0.2">
      <c r="A64609">
        <f t="shared" ca="1" si="1009"/>
        <v>-1.0730696028019098</v>
      </c>
    </row>
    <row r="64610" spans="1:1" x14ac:dyDescent="0.2">
      <c r="A64610">
        <f t="shared" ca="1" si="1009"/>
        <v>-0.73970777588040615</v>
      </c>
    </row>
    <row r="64611" spans="1:1" x14ac:dyDescent="0.2">
      <c r="A64611">
        <f t="shared" ca="1" si="1009"/>
        <v>1.5342765272179477</v>
      </c>
    </row>
    <row r="64612" spans="1:1" x14ac:dyDescent="0.2">
      <c r="A64612">
        <f t="shared" ca="1" si="1009"/>
        <v>0.69853826792320184</v>
      </c>
    </row>
    <row r="64613" spans="1:1" x14ac:dyDescent="0.2">
      <c r="A64613">
        <f t="shared" ca="1" si="1009"/>
        <v>1.1587552981102704</v>
      </c>
    </row>
    <row r="64614" spans="1:1" x14ac:dyDescent="0.2">
      <c r="A64614">
        <f t="shared" ca="1" si="1009"/>
        <v>1.269847471539433</v>
      </c>
    </row>
    <row r="64615" spans="1:1" x14ac:dyDescent="0.2">
      <c r="A64615">
        <f t="shared" ca="1" si="1009"/>
        <v>1.2381208157739272</v>
      </c>
    </row>
    <row r="64616" spans="1:1" x14ac:dyDescent="0.2">
      <c r="A64616">
        <f t="shared" ca="1" si="1009"/>
        <v>1.204372471470885</v>
      </c>
    </row>
    <row r="64617" spans="1:1" x14ac:dyDescent="0.2">
      <c r="A64617">
        <f t="shared" ca="1" si="1009"/>
        <v>1.5356802059147718</v>
      </c>
    </row>
    <row r="64618" spans="1:1" x14ac:dyDescent="0.2">
      <c r="A64618">
        <f t="shared" ca="1" si="1009"/>
        <v>-0.32557682029349111</v>
      </c>
    </row>
    <row r="64619" spans="1:1" x14ac:dyDescent="0.2">
      <c r="A64619">
        <f t="shared" ca="1" si="1009"/>
        <v>-0.28235357592951443</v>
      </c>
    </row>
    <row r="64620" spans="1:1" x14ac:dyDescent="0.2">
      <c r="A64620">
        <f t="shared" ca="1" si="1009"/>
        <v>1.5137484957039342</v>
      </c>
    </row>
    <row r="64621" spans="1:1" x14ac:dyDescent="0.2">
      <c r="A64621">
        <f t="shared" ca="1" si="1009"/>
        <v>0.59929541683713694</v>
      </c>
    </row>
    <row r="64622" spans="1:1" x14ac:dyDescent="0.2">
      <c r="A64622">
        <f t="shared" ca="1" si="1009"/>
        <v>0.77609083280319635</v>
      </c>
    </row>
    <row r="64623" spans="1:1" x14ac:dyDescent="0.2">
      <c r="A64623">
        <f t="shared" ca="1" si="1009"/>
        <v>1.1163637062105807</v>
      </c>
    </row>
    <row r="64624" spans="1:1" x14ac:dyDescent="0.2">
      <c r="A64624">
        <f t="shared" ca="1" si="1009"/>
        <v>-0.54023842432466396</v>
      </c>
    </row>
    <row r="64625" spans="1:1" x14ac:dyDescent="0.2">
      <c r="A64625">
        <f t="shared" ca="1" si="1009"/>
        <v>1.3171904053966229E-2</v>
      </c>
    </row>
    <row r="64626" spans="1:1" x14ac:dyDescent="0.2">
      <c r="A64626">
        <f t="shared" ca="1" si="1009"/>
        <v>0.85716884898757961</v>
      </c>
    </row>
    <row r="64627" spans="1:1" x14ac:dyDescent="0.2">
      <c r="A64627">
        <f t="shared" ca="1" si="1009"/>
        <v>0.16339020299525303</v>
      </c>
    </row>
    <row r="64628" spans="1:1" x14ac:dyDescent="0.2">
      <c r="A64628">
        <f t="shared" ca="1" si="1009"/>
        <v>-0.42107924575063915</v>
      </c>
    </row>
    <row r="64629" spans="1:1" x14ac:dyDescent="0.2">
      <c r="A64629">
        <f t="shared" ca="1" si="1009"/>
        <v>-0.97460612076978115</v>
      </c>
    </row>
    <row r="64630" spans="1:1" x14ac:dyDescent="0.2">
      <c r="A64630">
        <f t="shared" ca="1" si="1009"/>
        <v>-0.34855288800352163</v>
      </c>
    </row>
    <row r="64631" spans="1:1" x14ac:dyDescent="0.2">
      <c r="A64631">
        <f t="shared" ca="1" si="1009"/>
        <v>-0.36911860794350126</v>
      </c>
    </row>
    <row r="64632" spans="1:1" x14ac:dyDescent="0.2">
      <c r="A64632">
        <f t="shared" ca="1" si="1009"/>
        <v>-0.97730247331964781</v>
      </c>
    </row>
    <row r="64633" spans="1:1" x14ac:dyDescent="0.2">
      <c r="A64633">
        <f t="shared" ca="1" si="1009"/>
        <v>-0.29510084505531753</v>
      </c>
    </row>
    <row r="64634" spans="1:1" x14ac:dyDescent="0.2">
      <c r="A64634">
        <f t="shared" ca="1" si="1009"/>
        <v>-1.4811530959517805</v>
      </c>
    </row>
    <row r="64635" spans="1:1" x14ac:dyDescent="0.2">
      <c r="A64635">
        <f t="shared" ca="1" si="1009"/>
        <v>-1.5525196965949135</v>
      </c>
    </row>
    <row r="64636" spans="1:1" x14ac:dyDescent="0.2">
      <c r="A64636">
        <f t="shared" ca="1" si="1009"/>
        <v>2.043536557093836</v>
      </c>
    </row>
    <row r="64637" spans="1:1" x14ac:dyDescent="0.2">
      <c r="A64637">
        <f t="shared" ca="1" si="1009"/>
        <v>1.0397475018793554</v>
      </c>
    </row>
    <row r="64638" spans="1:1" x14ac:dyDescent="0.2">
      <c r="A64638">
        <f t="shared" ca="1" si="1009"/>
        <v>-0.8130355722527931</v>
      </c>
    </row>
    <row r="64639" spans="1:1" x14ac:dyDescent="0.2">
      <c r="A64639">
        <f t="shared" ca="1" si="1009"/>
        <v>-0.15514984033380524</v>
      </c>
    </row>
    <row r="64640" spans="1:1" x14ac:dyDescent="0.2">
      <c r="A64640">
        <f t="shared" ca="1" si="1009"/>
        <v>-1.0456177973651157</v>
      </c>
    </row>
    <row r="64641" spans="1:1" x14ac:dyDescent="0.2">
      <c r="A64641">
        <f t="shared" ca="1" si="1009"/>
        <v>0.54851738549200979</v>
      </c>
    </row>
    <row r="64642" spans="1:1" x14ac:dyDescent="0.2">
      <c r="A64642">
        <f t="shared" ca="1" si="1009"/>
        <v>-0.91570616867953847</v>
      </c>
    </row>
    <row r="64643" spans="1:1" x14ac:dyDescent="0.2">
      <c r="A64643">
        <f t="shared" ref="A64643:A64706" ca="1" si="1010">_xlfn.NORM.INV(RAND(),0,1)</f>
        <v>-0.19512278873908576</v>
      </c>
    </row>
    <row r="64644" spans="1:1" x14ac:dyDescent="0.2">
      <c r="A64644">
        <f t="shared" ca="1" si="1010"/>
        <v>7.4098449046784573E-2</v>
      </c>
    </row>
    <row r="64645" spans="1:1" x14ac:dyDescent="0.2">
      <c r="A64645">
        <f t="shared" ca="1" si="1010"/>
        <v>1.0445606437843242</v>
      </c>
    </row>
    <row r="64646" spans="1:1" x14ac:dyDescent="0.2">
      <c r="A64646">
        <f t="shared" ca="1" si="1010"/>
        <v>1.1604014205393933</v>
      </c>
    </row>
    <row r="64647" spans="1:1" x14ac:dyDescent="0.2">
      <c r="A64647">
        <f t="shared" ca="1" si="1010"/>
        <v>0.2864655748619841</v>
      </c>
    </row>
    <row r="64648" spans="1:1" x14ac:dyDescent="0.2">
      <c r="A64648">
        <f t="shared" ca="1" si="1010"/>
        <v>-0.37938379198808747</v>
      </c>
    </row>
    <row r="64649" spans="1:1" x14ac:dyDescent="0.2">
      <c r="A64649">
        <f t="shared" ca="1" si="1010"/>
        <v>-0.73952059724965824</v>
      </c>
    </row>
    <row r="64650" spans="1:1" x14ac:dyDescent="0.2">
      <c r="A64650">
        <f t="shared" ca="1" si="1010"/>
        <v>-0.61357705930040662</v>
      </c>
    </row>
    <row r="64651" spans="1:1" x14ac:dyDescent="0.2">
      <c r="A64651">
        <f t="shared" ca="1" si="1010"/>
        <v>-0.49419371961198894</v>
      </c>
    </row>
    <row r="64652" spans="1:1" x14ac:dyDescent="0.2">
      <c r="A64652">
        <f t="shared" ca="1" si="1010"/>
        <v>0.20524502806009015</v>
      </c>
    </row>
    <row r="64653" spans="1:1" x14ac:dyDescent="0.2">
      <c r="A64653">
        <f t="shared" ca="1" si="1010"/>
        <v>2.3261314494073924</v>
      </c>
    </row>
    <row r="64654" spans="1:1" x14ac:dyDescent="0.2">
      <c r="A64654">
        <f t="shared" ca="1" si="1010"/>
        <v>-0.26622757579447681</v>
      </c>
    </row>
    <row r="64655" spans="1:1" x14ac:dyDescent="0.2">
      <c r="A64655">
        <f t="shared" ca="1" si="1010"/>
        <v>-1.1322624674199517</v>
      </c>
    </row>
    <row r="64656" spans="1:1" x14ac:dyDescent="0.2">
      <c r="A64656">
        <f t="shared" ca="1" si="1010"/>
        <v>-3.4398311778849534E-2</v>
      </c>
    </row>
    <row r="64657" spans="1:1" x14ac:dyDescent="0.2">
      <c r="A64657">
        <f t="shared" ca="1" si="1010"/>
        <v>0.56223389087934839</v>
      </c>
    </row>
    <row r="64658" spans="1:1" x14ac:dyDescent="0.2">
      <c r="A64658">
        <f t="shared" ca="1" si="1010"/>
        <v>2.0303286205708863E-2</v>
      </c>
    </row>
    <row r="64659" spans="1:1" x14ac:dyDescent="0.2">
      <c r="A64659">
        <f t="shared" ca="1" si="1010"/>
        <v>1.4651394943475851</v>
      </c>
    </row>
    <row r="64660" spans="1:1" x14ac:dyDescent="0.2">
      <c r="A64660">
        <f t="shared" ca="1" si="1010"/>
        <v>-0.63113601139555808</v>
      </c>
    </row>
    <row r="64661" spans="1:1" x14ac:dyDescent="0.2">
      <c r="A64661">
        <f t="shared" ca="1" si="1010"/>
        <v>0.65081597632994181</v>
      </c>
    </row>
    <row r="64662" spans="1:1" x14ac:dyDescent="0.2">
      <c r="A64662">
        <f t="shared" ca="1" si="1010"/>
        <v>-2.774730001629604E-2</v>
      </c>
    </row>
    <row r="64663" spans="1:1" x14ac:dyDescent="0.2">
      <c r="A64663">
        <f t="shared" ca="1" si="1010"/>
        <v>0.50785134885188499</v>
      </c>
    </row>
    <row r="64664" spans="1:1" x14ac:dyDescent="0.2">
      <c r="A64664">
        <f t="shared" ca="1" si="1010"/>
        <v>0.47652831984991134</v>
      </c>
    </row>
    <row r="64665" spans="1:1" x14ac:dyDescent="0.2">
      <c r="A64665">
        <f t="shared" ca="1" si="1010"/>
        <v>-2.7987146669292071E-2</v>
      </c>
    </row>
    <row r="64666" spans="1:1" x14ac:dyDescent="0.2">
      <c r="A64666">
        <f t="shared" ca="1" si="1010"/>
        <v>1.0430715471909873</v>
      </c>
    </row>
    <row r="64667" spans="1:1" x14ac:dyDescent="0.2">
      <c r="A64667">
        <f t="shared" ca="1" si="1010"/>
        <v>0.4759002252632904</v>
      </c>
    </row>
    <row r="64668" spans="1:1" x14ac:dyDescent="0.2">
      <c r="A64668">
        <f t="shared" ca="1" si="1010"/>
        <v>-0.96509471699103233</v>
      </c>
    </row>
    <row r="64669" spans="1:1" x14ac:dyDescent="0.2">
      <c r="A64669">
        <f t="shared" ca="1" si="1010"/>
        <v>-0.40410676848302352</v>
      </c>
    </row>
    <row r="64670" spans="1:1" x14ac:dyDescent="0.2">
      <c r="A64670">
        <f t="shared" ca="1" si="1010"/>
        <v>0.67689617300397209</v>
      </c>
    </row>
    <row r="64671" spans="1:1" x14ac:dyDescent="0.2">
      <c r="A64671">
        <f t="shared" ca="1" si="1010"/>
        <v>-0.56563504207933935</v>
      </c>
    </row>
    <row r="64672" spans="1:1" x14ac:dyDescent="0.2">
      <c r="A64672">
        <f t="shared" ca="1" si="1010"/>
        <v>-0.43850914523643575</v>
      </c>
    </row>
    <row r="64673" spans="1:1" x14ac:dyDescent="0.2">
      <c r="A64673">
        <f t="shared" ca="1" si="1010"/>
        <v>-1.2871416809666303</v>
      </c>
    </row>
    <row r="64674" spans="1:1" x14ac:dyDescent="0.2">
      <c r="A64674">
        <f t="shared" ca="1" si="1010"/>
        <v>0.24765986464842127</v>
      </c>
    </row>
    <row r="64675" spans="1:1" x14ac:dyDescent="0.2">
      <c r="A64675">
        <f t="shared" ca="1" si="1010"/>
        <v>-0.21045082590490122</v>
      </c>
    </row>
    <row r="64676" spans="1:1" x14ac:dyDescent="0.2">
      <c r="A64676">
        <f t="shared" ca="1" si="1010"/>
        <v>1.2971193297253372</v>
      </c>
    </row>
    <row r="64677" spans="1:1" x14ac:dyDescent="0.2">
      <c r="A64677">
        <f t="shared" ca="1" si="1010"/>
        <v>0.60554352539026257</v>
      </c>
    </row>
    <row r="64678" spans="1:1" x14ac:dyDescent="0.2">
      <c r="A64678">
        <f t="shared" ca="1" si="1010"/>
        <v>-0.52475626535176545</v>
      </c>
    </row>
    <row r="64679" spans="1:1" x14ac:dyDescent="0.2">
      <c r="A64679">
        <f t="shared" ca="1" si="1010"/>
        <v>-0.27782409516004203</v>
      </c>
    </row>
    <row r="64680" spans="1:1" x14ac:dyDescent="0.2">
      <c r="A64680">
        <f t="shared" ca="1" si="1010"/>
        <v>-1.0306751111093106</v>
      </c>
    </row>
    <row r="64681" spans="1:1" x14ac:dyDescent="0.2">
      <c r="A64681">
        <f t="shared" ca="1" si="1010"/>
        <v>1.0484697769563678</v>
      </c>
    </row>
    <row r="64682" spans="1:1" x14ac:dyDescent="0.2">
      <c r="A64682">
        <f t="shared" ca="1" si="1010"/>
        <v>-0.3840127767231491</v>
      </c>
    </row>
    <row r="64683" spans="1:1" x14ac:dyDescent="0.2">
      <c r="A64683">
        <f t="shared" ca="1" si="1010"/>
        <v>0.17588922662304984</v>
      </c>
    </row>
    <row r="64684" spans="1:1" x14ac:dyDescent="0.2">
      <c r="A64684">
        <f t="shared" ca="1" si="1010"/>
        <v>-1.2397692231231761</v>
      </c>
    </row>
    <row r="64685" spans="1:1" x14ac:dyDescent="0.2">
      <c r="A64685">
        <f t="shared" ca="1" si="1010"/>
        <v>0.41243707938995489</v>
      </c>
    </row>
    <row r="64686" spans="1:1" x14ac:dyDescent="0.2">
      <c r="A64686">
        <f t="shared" ca="1" si="1010"/>
        <v>-0.57297241680421218</v>
      </c>
    </row>
    <row r="64687" spans="1:1" x14ac:dyDescent="0.2">
      <c r="A64687">
        <f t="shared" ca="1" si="1010"/>
        <v>-0.41102777975271731</v>
      </c>
    </row>
    <row r="64688" spans="1:1" x14ac:dyDescent="0.2">
      <c r="A64688">
        <f t="shared" ca="1" si="1010"/>
        <v>-1.9615394442055236</v>
      </c>
    </row>
    <row r="64689" spans="1:1" x14ac:dyDescent="0.2">
      <c r="A64689">
        <f t="shared" ca="1" si="1010"/>
        <v>1.5253324813104738</v>
      </c>
    </row>
    <row r="64690" spans="1:1" x14ac:dyDescent="0.2">
      <c r="A64690">
        <f t="shared" ca="1" si="1010"/>
        <v>-1.0216734816157769</v>
      </c>
    </row>
    <row r="64691" spans="1:1" x14ac:dyDescent="0.2">
      <c r="A64691">
        <f t="shared" ca="1" si="1010"/>
        <v>-1.377318563292123</v>
      </c>
    </row>
    <row r="64692" spans="1:1" x14ac:dyDescent="0.2">
      <c r="A64692">
        <f t="shared" ca="1" si="1010"/>
        <v>0.40557372944044212</v>
      </c>
    </row>
    <row r="64693" spans="1:1" x14ac:dyDescent="0.2">
      <c r="A64693">
        <f t="shared" ca="1" si="1010"/>
        <v>2.2581521494292134</v>
      </c>
    </row>
    <row r="64694" spans="1:1" x14ac:dyDescent="0.2">
      <c r="A64694">
        <f t="shared" ca="1" si="1010"/>
        <v>-0.33534807821579188</v>
      </c>
    </row>
    <row r="64695" spans="1:1" x14ac:dyDescent="0.2">
      <c r="A64695">
        <f t="shared" ca="1" si="1010"/>
        <v>1.1981213940032576</v>
      </c>
    </row>
    <row r="64696" spans="1:1" x14ac:dyDescent="0.2">
      <c r="A64696">
        <f t="shared" ca="1" si="1010"/>
        <v>-1.5827341394406695</v>
      </c>
    </row>
    <row r="64697" spans="1:1" x14ac:dyDescent="0.2">
      <c r="A64697">
        <f t="shared" ca="1" si="1010"/>
        <v>-1.2149354750807642</v>
      </c>
    </row>
    <row r="64698" spans="1:1" x14ac:dyDescent="0.2">
      <c r="A64698">
        <f t="shared" ca="1" si="1010"/>
        <v>0.43353330320615269</v>
      </c>
    </row>
    <row r="64699" spans="1:1" x14ac:dyDescent="0.2">
      <c r="A64699">
        <f t="shared" ca="1" si="1010"/>
        <v>0.91860755287562645</v>
      </c>
    </row>
    <row r="64700" spans="1:1" x14ac:dyDescent="0.2">
      <c r="A64700">
        <f t="shared" ca="1" si="1010"/>
        <v>-0.7737397912725068</v>
      </c>
    </row>
    <row r="64701" spans="1:1" x14ac:dyDescent="0.2">
      <c r="A64701">
        <f t="shared" ca="1" si="1010"/>
        <v>9.6040963576554134E-3</v>
      </c>
    </row>
    <row r="64702" spans="1:1" x14ac:dyDescent="0.2">
      <c r="A64702">
        <f t="shared" ca="1" si="1010"/>
        <v>-0.14733747074634723</v>
      </c>
    </row>
    <row r="64703" spans="1:1" x14ac:dyDescent="0.2">
      <c r="A64703">
        <f t="shared" ca="1" si="1010"/>
        <v>0.80174570811342549</v>
      </c>
    </row>
    <row r="64704" spans="1:1" x14ac:dyDescent="0.2">
      <c r="A64704">
        <f t="shared" ca="1" si="1010"/>
        <v>0.52990573033946753</v>
      </c>
    </row>
    <row r="64705" spans="1:1" x14ac:dyDescent="0.2">
      <c r="A64705">
        <f t="shared" ca="1" si="1010"/>
        <v>-0.39306386613036837</v>
      </c>
    </row>
    <row r="64706" spans="1:1" x14ac:dyDescent="0.2">
      <c r="A64706">
        <f t="shared" ca="1" si="1010"/>
        <v>-0.20177811187858286</v>
      </c>
    </row>
    <row r="64707" spans="1:1" x14ac:dyDescent="0.2">
      <c r="A64707">
        <f t="shared" ref="A64707:A64770" ca="1" si="1011">_xlfn.NORM.INV(RAND(),0,1)</f>
        <v>-0.1531566147417181</v>
      </c>
    </row>
    <row r="64708" spans="1:1" x14ac:dyDescent="0.2">
      <c r="A64708">
        <f t="shared" ca="1" si="1011"/>
        <v>0.75464138749367049</v>
      </c>
    </row>
    <row r="64709" spans="1:1" x14ac:dyDescent="0.2">
      <c r="A64709">
        <f t="shared" ca="1" si="1011"/>
        <v>0.30305544373842003</v>
      </c>
    </row>
    <row r="64710" spans="1:1" x14ac:dyDescent="0.2">
      <c r="A64710">
        <f t="shared" ca="1" si="1011"/>
        <v>1.1932314411829441</v>
      </c>
    </row>
    <row r="64711" spans="1:1" x14ac:dyDescent="0.2">
      <c r="A64711">
        <f t="shared" ca="1" si="1011"/>
        <v>0.15555045088031252</v>
      </c>
    </row>
    <row r="64712" spans="1:1" x14ac:dyDescent="0.2">
      <c r="A64712">
        <f t="shared" ca="1" si="1011"/>
        <v>-0.69971180534628941</v>
      </c>
    </row>
    <row r="64713" spans="1:1" x14ac:dyDescent="0.2">
      <c r="A64713">
        <f t="shared" ca="1" si="1011"/>
        <v>0.72286075551954065</v>
      </c>
    </row>
    <row r="64714" spans="1:1" x14ac:dyDescent="0.2">
      <c r="A64714">
        <f t="shared" ca="1" si="1011"/>
        <v>0.40048787438295069</v>
      </c>
    </row>
    <row r="64715" spans="1:1" x14ac:dyDescent="0.2">
      <c r="A64715">
        <f t="shared" ca="1" si="1011"/>
        <v>-0.35347957258361073</v>
      </c>
    </row>
    <row r="64716" spans="1:1" x14ac:dyDescent="0.2">
      <c r="A64716">
        <f t="shared" ca="1" si="1011"/>
        <v>-1.0906105321786976</v>
      </c>
    </row>
    <row r="64717" spans="1:1" x14ac:dyDescent="0.2">
      <c r="A64717">
        <f t="shared" ca="1" si="1011"/>
        <v>0.41058173153576849</v>
      </c>
    </row>
    <row r="64718" spans="1:1" x14ac:dyDescent="0.2">
      <c r="A64718">
        <f t="shared" ca="1" si="1011"/>
        <v>0.54375556313384665</v>
      </c>
    </row>
    <row r="64719" spans="1:1" x14ac:dyDescent="0.2">
      <c r="A64719">
        <f t="shared" ca="1" si="1011"/>
        <v>0.31824728077073178</v>
      </c>
    </row>
    <row r="64720" spans="1:1" x14ac:dyDescent="0.2">
      <c r="A64720">
        <f t="shared" ca="1" si="1011"/>
        <v>-0.58659180450120918</v>
      </c>
    </row>
    <row r="64721" spans="1:1" x14ac:dyDescent="0.2">
      <c r="A64721">
        <f t="shared" ca="1" si="1011"/>
        <v>-1.6082686543304712</v>
      </c>
    </row>
    <row r="64722" spans="1:1" x14ac:dyDescent="0.2">
      <c r="A64722">
        <f t="shared" ca="1" si="1011"/>
        <v>0.54858395999265219</v>
      </c>
    </row>
    <row r="64723" spans="1:1" x14ac:dyDescent="0.2">
      <c r="A64723">
        <f t="shared" ca="1" si="1011"/>
        <v>-1.2527727714154266</v>
      </c>
    </row>
    <row r="64724" spans="1:1" x14ac:dyDescent="0.2">
      <c r="A64724">
        <f t="shared" ca="1" si="1011"/>
        <v>0.85415412272618574</v>
      </c>
    </row>
    <row r="64725" spans="1:1" x14ac:dyDescent="0.2">
      <c r="A64725">
        <f t="shared" ca="1" si="1011"/>
        <v>-0.50555540608745753</v>
      </c>
    </row>
    <row r="64726" spans="1:1" x14ac:dyDescent="0.2">
      <c r="A64726">
        <f t="shared" ca="1" si="1011"/>
        <v>-0.63216354890236182</v>
      </c>
    </row>
    <row r="64727" spans="1:1" x14ac:dyDescent="0.2">
      <c r="A64727">
        <f t="shared" ca="1" si="1011"/>
        <v>1.9228632540514063</v>
      </c>
    </row>
    <row r="64728" spans="1:1" x14ac:dyDescent="0.2">
      <c r="A64728">
        <f t="shared" ca="1" si="1011"/>
        <v>1.0434007901246192</v>
      </c>
    </row>
    <row r="64729" spans="1:1" x14ac:dyDescent="0.2">
      <c r="A64729">
        <f t="shared" ca="1" si="1011"/>
        <v>0.45894887053376832</v>
      </c>
    </row>
    <row r="64730" spans="1:1" x14ac:dyDescent="0.2">
      <c r="A64730">
        <f t="shared" ca="1" si="1011"/>
        <v>-1.2276754966889427</v>
      </c>
    </row>
    <row r="64731" spans="1:1" x14ac:dyDescent="0.2">
      <c r="A64731">
        <f t="shared" ca="1" si="1011"/>
        <v>-0.24123120796037881</v>
      </c>
    </row>
    <row r="64732" spans="1:1" x14ac:dyDescent="0.2">
      <c r="A64732">
        <f t="shared" ca="1" si="1011"/>
        <v>0.57780123432536146</v>
      </c>
    </row>
    <row r="64733" spans="1:1" x14ac:dyDescent="0.2">
      <c r="A64733">
        <f t="shared" ca="1" si="1011"/>
        <v>0.21898708415604323</v>
      </c>
    </row>
    <row r="64734" spans="1:1" x14ac:dyDescent="0.2">
      <c r="A64734">
        <f t="shared" ca="1" si="1011"/>
        <v>-3.8450274205253841E-2</v>
      </c>
    </row>
    <row r="64735" spans="1:1" x14ac:dyDescent="0.2">
      <c r="A64735">
        <f t="shared" ca="1" si="1011"/>
        <v>-1.7876244708793947</v>
      </c>
    </row>
    <row r="64736" spans="1:1" x14ac:dyDescent="0.2">
      <c r="A64736">
        <f t="shared" ca="1" si="1011"/>
        <v>-0.30023685749763612</v>
      </c>
    </row>
    <row r="64737" spans="1:1" x14ac:dyDescent="0.2">
      <c r="A64737">
        <f t="shared" ca="1" si="1011"/>
        <v>-0.37893402799770298</v>
      </c>
    </row>
    <row r="64738" spans="1:1" x14ac:dyDescent="0.2">
      <c r="A64738">
        <f t="shared" ca="1" si="1011"/>
        <v>-1.0101061140458951</v>
      </c>
    </row>
    <row r="64739" spans="1:1" x14ac:dyDescent="0.2">
      <c r="A64739">
        <f t="shared" ca="1" si="1011"/>
        <v>0.55669116797003482</v>
      </c>
    </row>
    <row r="64740" spans="1:1" x14ac:dyDescent="0.2">
      <c r="A64740">
        <f t="shared" ca="1" si="1011"/>
        <v>-1.2860636688562168</v>
      </c>
    </row>
    <row r="64741" spans="1:1" x14ac:dyDescent="0.2">
      <c r="A64741">
        <f t="shared" ca="1" si="1011"/>
        <v>-1.8656331394263297</v>
      </c>
    </row>
    <row r="64742" spans="1:1" x14ac:dyDescent="0.2">
      <c r="A64742">
        <f t="shared" ca="1" si="1011"/>
        <v>2.1502798784312077E-2</v>
      </c>
    </row>
    <row r="64743" spans="1:1" x14ac:dyDescent="0.2">
      <c r="A64743">
        <f t="shared" ca="1" si="1011"/>
        <v>1.2542827292347316</v>
      </c>
    </row>
    <row r="64744" spans="1:1" x14ac:dyDescent="0.2">
      <c r="A64744">
        <f t="shared" ca="1" si="1011"/>
        <v>-0.88249108548707056</v>
      </c>
    </row>
    <row r="64745" spans="1:1" x14ac:dyDescent="0.2">
      <c r="A64745">
        <f t="shared" ca="1" si="1011"/>
        <v>0.89536334377639915</v>
      </c>
    </row>
    <row r="64746" spans="1:1" x14ac:dyDescent="0.2">
      <c r="A64746">
        <f t="shared" ca="1" si="1011"/>
        <v>0.16834708808180066</v>
      </c>
    </row>
    <row r="64747" spans="1:1" x14ac:dyDescent="0.2">
      <c r="A64747">
        <f t="shared" ca="1" si="1011"/>
        <v>-1.4269910929070171</v>
      </c>
    </row>
    <row r="64748" spans="1:1" x14ac:dyDescent="0.2">
      <c r="A64748">
        <f t="shared" ca="1" si="1011"/>
        <v>-0.16239888201640548</v>
      </c>
    </row>
    <row r="64749" spans="1:1" x14ac:dyDescent="0.2">
      <c r="A64749">
        <f t="shared" ca="1" si="1011"/>
        <v>-1.8241866120439689</v>
      </c>
    </row>
    <row r="64750" spans="1:1" x14ac:dyDescent="0.2">
      <c r="A64750">
        <f t="shared" ca="1" si="1011"/>
        <v>0.62905865289263185</v>
      </c>
    </row>
    <row r="64751" spans="1:1" x14ac:dyDescent="0.2">
      <c r="A64751">
        <f t="shared" ca="1" si="1011"/>
        <v>-0.21050875806429326</v>
      </c>
    </row>
    <row r="64752" spans="1:1" x14ac:dyDescent="0.2">
      <c r="A64752">
        <f t="shared" ca="1" si="1011"/>
        <v>-0.29507670493122645</v>
      </c>
    </row>
    <row r="64753" spans="1:1" x14ac:dyDescent="0.2">
      <c r="A64753">
        <f t="shared" ca="1" si="1011"/>
        <v>-0.81568194594889132</v>
      </c>
    </row>
    <row r="64754" spans="1:1" x14ac:dyDescent="0.2">
      <c r="A64754">
        <f t="shared" ca="1" si="1011"/>
        <v>0.71925892512940504</v>
      </c>
    </row>
    <row r="64755" spans="1:1" x14ac:dyDescent="0.2">
      <c r="A64755">
        <f t="shared" ca="1" si="1011"/>
        <v>0.45539123216130362</v>
      </c>
    </row>
    <row r="64756" spans="1:1" x14ac:dyDescent="0.2">
      <c r="A64756">
        <f t="shared" ca="1" si="1011"/>
        <v>0.31468930672985962</v>
      </c>
    </row>
    <row r="64757" spans="1:1" x14ac:dyDescent="0.2">
      <c r="A64757">
        <f t="shared" ca="1" si="1011"/>
        <v>0.32738377429388743</v>
      </c>
    </row>
    <row r="64758" spans="1:1" x14ac:dyDescent="0.2">
      <c r="A64758">
        <f t="shared" ca="1" si="1011"/>
        <v>1.8194449565273814</v>
      </c>
    </row>
    <row r="64759" spans="1:1" x14ac:dyDescent="0.2">
      <c r="A64759">
        <f t="shared" ca="1" si="1011"/>
        <v>1.2247167972169422</v>
      </c>
    </row>
    <row r="64760" spans="1:1" x14ac:dyDescent="0.2">
      <c r="A64760">
        <f t="shared" ca="1" si="1011"/>
        <v>-0.24866640037530441</v>
      </c>
    </row>
    <row r="64761" spans="1:1" x14ac:dyDescent="0.2">
      <c r="A64761">
        <f t="shared" ca="1" si="1011"/>
        <v>-1.3662824934342346</v>
      </c>
    </row>
    <row r="64762" spans="1:1" x14ac:dyDescent="0.2">
      <c r="A64762">
        <f t="shared" ca="1" si="1011"/>
        <v>-0.99084290014276954</v>
      </c>
    </row>
    <row r="64763" spans="1:1" x14ac:dyDescent="0.2">
      <c r="A64763">
        <f t="shared" ca="1" si="1011"/>
        <v>-0.66957757089833336</v>
      </c>
    </row>
    <row r="64764" spans="1:1" x14ac:dyDescent="0.2">
      <c r="A64764">
        <f t="shared" ca="1" si="1011"/>
        <v>-0.40221437577185137</v>
      </c>
    </row>
    <row r="64765" spans="1:1" x14ac:dyDescent="0.2">
      <c r="A64765">
        <f t="shared" ca="1" si="1011"/>
        <v>0.31975555588938137</v>
      </c>
    </row>
    <row r="64766" spans="1:1" x14ac:dyDescent="0.2">
      <c r="A64766">
        <f t="shared" ca="1" si="1011"/>
        <v>-2.2489304932450795</v>
      </c>
    </row>
    <row r="64767" spans="1:1" x14ac:dyDescent="0.2">
      <c r="A64767">
        <f t="shared" ca="1" si="1011"/>
        <v>-4.0426894335716472</v>
      </c>
    </row>
    <row r="64768" spans="1:1" x14ac:dyDescent="0.2">
      <c r="A64768">
        <f t="shared" ca="1" si="1011"/>
        <v>-3.6783155466190036E-2</v>
      </c>
    </row>
    <row r="64769" spans="1:1" x14ac:dyDescent="0.2">
      <c r="A64769">
        <f t="shared" ca="1" si="1011"/>
        <v>0.81771276597132225</v>
      </c>
    </row>
    <row r="64770" spans="1:1" x14ac:dyDescent="0.2">
      <c r="A64770">
        <f t="shared" ca="1" si="1011"/>
        <v>0.34046804159878497</v>
      </c>
    </row>
    <row r="64771" spans="1:1" x14ac:dyDescent="0.2">
      <c r="A64771">
        <f t="shared" ref="A64771:A64834" ca="1" si="1012">_xlfn.NORM.INV(RAND(),0,1)</f>
        <v>-1.1371345918411704</v>
      </c>
    </row>
    <row r="64772" spans="1:1" x14ac:dyDescent="0.2">
      <c r="A64772">
        <f t="shared" ca="1" si="1012"/>
        <v>1.0855556402304511E-3</v>
      </c>
    </row>
    <row r="64773" spans="1:1" x14ac:dyDescent="0.2">
      <c r="A64773">
        <f t="shared" ca="1" si="1012"/>
        <v>0.27285107378544721</v>
      </c>
    </row>
    <row r="64774" spans="1:1" x14ac:dyDescent="0.2">
      <c r="A64774">
        <f t="shared" ca="1" si="1012"/>
        <v>-6.662153368440836E-2</v>
      </c>
    </row>
    <row r="64775" spans="1:1" x14ac:dyDescent="0.2">
      <c r="A64775">
        <f t="shared" ca="1" si="1012"/>
        <v>0.1900337814019139</v>
      </c>
    </row>
    <row r="64776" spans="1:1" x14ac:dyDescent="0.2">
      <c r="A64776">
        <f t="shared" ca="1" si="1012"/>
        <v>-1.3602148415263204</v>
      </c>
    </row>
    <row r="64777" spans="1:1" x14ac:dyDescent="0.2">
      <c r="A64777">
        <f t="shared" ca="1" si="1012"/>
        <v>-0.48678435769523465</v>
      </c>
    </row>
    <row r="64778" spans="1:1" x14ac:dyDescent="0.2">
      <c r="A64778">
        <f t="shared" ca="1" si="1012"/>
        <v>-0.10906475693606155</v>
      </c>
    </row>
    <row r="64779" spans="1:1" x14ac:dyDescent="0.2">
      <c r="A64779">
        <f t="shared" ca="1" si="1012"/>
        <v>0.10651872679757426</v>
      </c>
    </row>
    <row r="64780" spans="1:1" x14ac:dyDescent="0.2">
      <c r="A64780">
        <f t="shared" ca="1" si="1012"/>
        <v>-0.62429646830729113</v>
      </c>
    </row>
    <row r="64781" spans="1:1" x14ac:dyDescent="0.2">
      <c r="A64781">
        <f t="shared" ca="1" si="1012"/>
        <v>0.9925874153106099</v>
      </c>
    </row>
    <row r="64782" spans="1:1" x14ac:dyDescent="0.2">
      <c r="A64782">
        <f t="shared" ca="1" si="1012"/>
        <v>-0.34782463090132715</v>
      </c>
    </row>
    <row r="64783" spans="1:1" x14ac:dyDescent="0.2">
      <c r="A64783">
        <f t="shared" ca="1" si="1012"/>
        <v>-1.3221988685521942</v>
      </c>
    </row>
    <row r="64784" spans="1:1" x14ac:dyDescent="0.2">
      <c r="A64784">
        <f t="shared" ca="1" si="1012"/>
        <v>-0.82677725248029033</v>
      </c>
    </row>
    <row r="64785" spans="1:1" x14ac:dyDescent="0.2">
      <c r="A64785">
        <f t="shared" ca="1" si="1012"/>
        <v>0.53077977015563127</v>
      </c>
    </row>
    <row r="64786" spans="1:1" x14ac:dyDescent="0.2">
      <c r="A64786">
        <f t="shared" ca="1" si="1012"/>
        <v>0.67731163402645833</v>
      </c>
    </row>
    <row r="64787" spans="1:1" x14ac:dyDescent="0.2">
      <c r="A64787">
        <f t="shared" ca="1" si="1012"/>
        <v>-0.42838862730225463</v>
      </c>
    </row>
    <row r="64788" spans="1:1" x14ac:dyDescent="0.2">
      <c r="A64788">
        <f t="shared" ca="1" si="1012"/>
        <v>-1.6257698049670963</v>
      </c>
    </row>
    <row r="64789" spans="1:1" x14ac:dyDescent="0.2">
      <c r="A64789">
        <f t="shared" ca="1" si="1012"/>
        <v>-1.1797861407168018</v>
      </c>
    </row>
    <row r="64790" spans="1:1" x14ac:dyDescent="0.2">
      <c r="A64790">
        <f t="shared" ca="1" si="1012"/>
        <v>-1.1269107215224501</v>
      </c>
    </row>
    <row r="64791" spans="1:1" x14ac:dyDescent="0.2">
      <c r="A64791">
        <f t="shared" ca="1" si="1012"/>
        <v>0.53395483402597477</v>
      </c>
    </row>
    <row r="64792" spans="1:1" x14ac:dyDescent="0.2">
      <c r="A64792">
        <f t="shared" ca="1" si="1012"/>
        <v>1.6157636675112557</v>
      </c>
    </row>
    <row r="64793" spans="1:1" x14ac:dyDescent="0.2">
      <c r="A64793">
        <f t="shared" ca="1" si="1012"/>
        <v>1.1484640879110377</v>
      </c>
    </row>
    <row r="64794" spans="1:1" x14ac:dyDescent="0.2">
      <c r="A64794">
        <f t="shared" ca="1" si="1012"/>
        <v>1.5697618483778186</v>
      </c>
    </row>
    <row r="64795" spans="1:1" x14ac:dyDescent="0.2">
      <c r="A64795">
        <f t="shared" ca="1" si="1012"/>
        <v>-0.85543723969399021</v>
      </c>
    </row>
    <row r="64796" spans="1:1" x14ac:dyDescent="0.2">
      <c r="A64796">
        <f t="shared" ca="1" si="1012"/>
        <v>-0.42430987081499283</v>
      </c>
    </row>
    <row r="64797" spans="1:1" x14ac:dyDescent="0.2">
      <c r="A64797">
        <f t="shared" ca="1" si="1012"/>
        <v>-1.5305586364540504</v>
      </c>
    </row>
    <row r="64798" spans="1:1" x14ac:dyDescent="0.2">
      <c r="A64798">
        <f t="shared" ca="1" si="1012"/>
        <v>1.5296547488239238</v>
      </c>
    </row>
    <row r="64799" spans="1:1" x14ac:dyDescent="0.2">
      <c r="A64799">
        <f t="shared" ca="1" si="1012"/>
        <v>-1.2298276092143563</v>
      </c>
    </row>
    <row r="64800" spans="1:1" x14ac:dyDescent="0.2">
      <c r="A64800">
        <f t="shared" ca="1" si="1012"/>
        <v>0.25237733944210639</v>
      </c>
    </row>
    <row r="64801" spans="1:1" x14ac:dyDescent="0.2">
      <c r="A64801">
        <f t="shared" ca="1" si="1012"/>
        <v>-0.67980783509534137</v>
      </c>
    </row>
    <row r="64802" spans="1:1" x14ac:dyDescent="0.2">
      <c r="A64802">
        <f t="shared" ca="1" si="1012"/>
        <v>0.3239093895393787</v>
      </c>
    </row>
    <row r="64803" spans="1:1" x14ac:dyDescent="0.2">
      <c r="A64803">
        <f t="shared" ca="1" si="1012"/>
        <v>-2.1026718610436737</v>
      </c>
    </row>
    <row r="64804" spans="1:1" x14ac:dyDescent="0.2">
      <c r="A64804">
        <f t="shared" ca="1" si="1012"/>
        <v>-1.1751064169285661</v>
      </c>
    </row>
    <row r="64805" spans="1:1" x14ac:dyDescent="0.2">
      <c r="A64805">
        <f t="shared" ca="1" si="1012"/>
        <v>0.82368522383003662</v>
      </c>
    </row>
    <row r="64806" spans="1:1" x14ac:dyDescent="0.2">
      <c r="A64806">
        <f t="shared" ca="1" si="1012"/>
        <v>0.8096889906607585</v>
      </c>
    </row>
    <row r="64807" spans="1:1" x14ac:dyDescent="0.2">
      <c r="A64807">
        <f t="shared" ca="1" si="1012"/>
        <v>1.5508119542492058</v>
      </c>
    </row>
    <row r="64808" spans="1:1" x14ac:dyDescent="0.2">
      <c r="A64808">
        <f t="shared" ca="1" si="1012"/>
        <v>8.2237332872892213E-2</v>
      </c>
    </row>
    <row r="64809" spans="1:1" x14ac:dyDescent="0.2">
      <c r="A64809">
        <f t="shared" ca="1" si="1012"/>
        <v>0.91987682007048044</v>
      </c>
    </row>
    <row r="64810" spans="1:1" x14ac:dyDescent="0.2">
      <c r="A64810">
        <f t="shared" ca="1" si="1012"/>
        <v>-0.61092422627804832</v>
      </c>
    </row>
    <row r="64811" spans="1:1" x14ac:dyDescent="0.2">
      <c r="A64811">
        <f t="shared" ca="1" si="1012"/>
        <v>-0.13195897983436916</v>
      </c>
    </row>
    <row r="64812" spans="1:1" x14ac:dyDescent="0.2">
      <c r="A64812">
        <f t="shared" ca="1" si="1012"/>
        <v>0.52497363289188859</v>
      </c>
    </row>
    <row r="64813" spans="1:1" x14ac:dyDescent="0.2">
      <c r="A64813">
        <f t="shared" ca="1" si="1012"/>
        <v>-4.2495742236138549E-2</v>
      </c>
    </row>
    <row r="64814" spans="1:1" x14ac:dyDescent="0.2">
      <c r="A64814">
        <f t="shared" ca="1" si="1012"/>
        <v>0.40981500391204922</v>
      </c>
    </row>
    <row r="64815" spans="1:1" x14ac:dyDescent="0.2">
      <c r="A64815">
        <f t="shared" ca="1" si="1012"/>
        <v>-9.6367673248116223E-2</v>
      </c>
    </row>
    <row r="64816" spans="1:1" x14ac:dyDescent="0.2">
      <c r="A64816">
        <f t="shared" ca="1" si="1012"/>
        <v>-0.55264680927718723</v>
      </c>
    </row>
    <row r="64817" spans="1:1" x14ac:dyDescent="0.2">
      <c r="A64817">
        <f t="shared" ca="1" si="1012"/>
        <v>-1.7989255876428238E-2</v>
      </c>
    </row>
    <row r="64818" spans="1:1" x14ac:dyDescent="0.2">
      <c r="A64818">
        <f t="shared" ca="1" si="1012"/>
        <v>-0.53014301468640312</v>
      </c>
    </row>
    <row r="64819" spans="1:1" x14ac:dyDescent="0.2">
      <c r="A64819">
        <f t="shared" ca="1" si="1012"/>
        <v>-1.1627421240200437</v>
      </c>
    </row>
    <row r="64820" spans="1:1" x14ac:dyDescent="0.2">
      <c r="A64820">
        <f t="shared" ca="1" si="1012"/>
        <v>2.5918947575185661E-2</v>
      </c>
    </row>
    <row r="64821" spans="1:1" x14ac:dyDescent="0.2">
      <c r="A64821">
        <f t="shared" ca="1" si="1012"/>
        <v>-0.7357169140380484</v>
      </c>
    </row>
    <row r="64822" spans="1:1" x14ac:dyDescent="0.2">
      <c r="A64822">
        <f t="shared" ca="1" si="1012"/>
        <v>-1.8930662216239886</v>
      </c>
    </row>
    <row r="64823" spans="1:1" x14ac:dyDescent="0.2">
      <c r="A64823">
        <f t="shared" ca="1" si="1012"/>
        <v>6.9633026841679171E-2</v>
      </c>
    </row>
    <row r="64824" spans="1:1" x14ac:dyDescent="0.2">
      <c r="A64824">
        <f t="shared" ca="1" si="1012"/>
        <v>-0.66004241848973055</v>
      </c>
    </row>
    <row r="64825" spans="1:1" x14ac:dyDescent="0.2">
      <c r="A64825">
        <f t="shared" ca="1" si="1012"/>
        <v>0.10776704563711866</v>
      </c>
    </row>
    <row r="64826" spans="1:1" x14ac:dyDescent="0.2">
      <c r="A64826">
        <f t="shared" ca="1" si="1012"/>
        <v>-1.9319706038007374</v>
      </c>
    </row>
    <row r="64827" spans="1:1" x14ac:dyDescent="0.2">
      <c r="A64827">
        <f t="shared" ca="1" si="1012"/>
        <v>0.74327957238918319</v>
      </c>
    </row>
    <row r="64828" spans="1:1" x14ac:dyDescent="0.2">
      <c r="A64828">
        <f t="shared" ca="1" si="1012"/>
        <v>-6.0957832811936646E-2</v>
      </c>
    </row>
    <row r="64829" spans="1:1" x14ac:dyDescent="0.2">
      <c r="A64829">
        <f t="shared" ca="1" si="1012"/>
        <v>-1.7392718924299102</v>
      </c>
    </row>
    <row r="64830" spans="1:1" x14ac:dyDescent="0.2">
      <c r="A64830">
        <f t="shared" ca="1" si="1012"/>
        <v>-1.8442165181273078</v>
      </c>
    </row>
    <row r="64831" spans="1:1" x14ac:dyDescent="0.2">
      <c r="A64831">
        <f t="shared" ca="1" si="1012"/>
        <v>-0.94372330076461086</v>
      </c>
    </row>
    <row r="64832" spans="1:1" x14ac:dyDescent="0.2">
      <c r="A64832">
        <f t="shared" ca="1" si="1012"/>
        <v>0.8688276963125493</v>
      </c>
    </row>
    <row r="64833" spans="1:1" x14ac:dyDescent="0.2">
      <c r="A64833">
        <f t="shared" ca="1" si="1012"/>
        <v>0.14468116762625063</v>
      </c>
    </row>
    <row r="64834" spans="1:1" x14ac:dyDescent="0.2">
      <c r="A64834">
        <f t="shared" ca="1" si="1012"/>
        <v>-1.1714854667581696</v>
      </c>
    </row>
    <row r="64835" spans="1:1" x14ac:dyDescent="0.2">
      <c r="A64835">
        <f t="shared" ref="A64835:A64898" ca="1" si="1013">_xlfn.NORM.INV(RAND(),0,1)</f>
        <v>-1.9031312373894176</v>
      </c>
    </row>
    <row r="64836" spans="1:1" x14ac:dyDescent="0.2">
      <c r="A64836">
        <f t="shared" ca="1" si="1013"/>
        <v>0.41266865934525832</v>
      </c>
    </row>
    <row r="64837" spans="1:1" x14ac:dyDescent="0.2">
      <c r="A64837">
        <f t="shared" ca="1" si="1013"/>
        <v>1.1790705118717744</v>
      </c>
    </row>
    <row r="64838" spans="1:1" x14ac:dyDescent="0.2">
      <c r="A64838">
        <f t="shared" ca="1" si="1013"/>
        <v>0.62527145299842291</v>
      </c>
    </row>
    <row r="64839" spans="1:1" x14ac:dyDescent="0.2">
      <c r="A64839">
        <f t="shared" ca="1" si="1013"/>
        <v>1.3509823948190156</v>
      </c>
    </row>
    <row r="64840" spans="1:1" x14ac:dyDescent="0.2">
      <c r="A64840">
        <f t="shared" ca="1" si="1013"/>
        <v>-0.22432751123946182</v>
      </c>
    </row>
    <row r="64841" spans="1:1" x14ac:dyDescent="0.2">
      <c r="A64841">
        <f t="shared" ca="1" si="1013"/>
        <v>-0.72352639662959151</v>
      </c>
    </row>
    <row r="64842" spans="1:1" x14ac:dyDescent="0.2">
      <c r="A64842">
        <f t="shared" ca="1" si="1013"/>
        <v>-1.4043448725295649</v>
      </c>
    </row>
    <row r="64843" spans="1:1" x14ac:dyDescent="0.2">
      <c r="A64843">
        <f t="shared" ca="1" si="1013"/>
        <v>-0.56107633221246545</v>
      </c>
    </row>
    <row r="64844" spans="1:1" x14ac:dyDescent="0.2">
      <c r="A64844">
        <f t="shared" ca="1" si="1013"/>
        <v>-0.19216240041301472</v>
      </c>
    </row>
    <row r="64845" spans="1:1" x14ac:dyDescent="0.2">
      <c r="A64845">
        <f t="shared" ca="1" si="1013"/>
        <v>0.25959779725758902</v>
      </c>
    </row>
    <row r="64846" spans="1:1" x14ac:dyDescent="0.2">
      <c r="A64846">
        <f t="shared" ca="1" si="1013"/>
        <v>0.40812707385789215</v>
      </c>
    </row>
    <row r="64847" spans="1:1" x14ac:dyDescent="0.2">
      <c r="A64847">
        <f t="shared" ca="1" si="1013"/>
        <v>-1.3774979882744591</v>
      </c>
    </row>
    <row r="64848" spans="1:1" x14ac:dyDescent="0.2">
      <c r="A64848">
        <f t="shared" ca="1" si="1013"/>
        <v>-3.7132821506204262E-2</v>
      </c>
    </row>
    <row r="64849" spans="1:1" x14ac:dyDescent="0.2">
      <c r="A64849">
        <f t="shared" ca="1" si="1013"/>
        <v>-0.25069933204774331</v>
      </c>
    </row>
    <row r="64850" spans="1:1" x14ac:dyDescent="0.2">
      <c r="A64850">
        <f t="shared" ca="1" si="1013"/>
        <v>0.92091211607949786</v>
      </c>
    </row>
    <row r="64851" spans="1:1" x14ac:dyDescent="0.2">
      <c r="A64851">
        <f t="shared" ca="1" si="1013"/>
        <v>-1.2511506714142833</v>
      </c>
    </row>
    <row r="64852" spans="1:1" x14ac:dyDescent="0.2">
      <c r="A64852">
        <f t="shared" ca="1" si="1013"/>
        <v>0.83036808690557373</v>
      </c>
    </row>
    <row r="64853" spans="1:1" x14ac:dyDescent="0.2">
      <c r="A64853">
        <f t="shared" ca="1" si="1013"/>
        <v>0.21199076570372569</v>
      </c>
    </row>
    <row r="64854" spans="1:1" x14ac:dyDescent="0.2">
      <c r="A64854">
        <f t="shared" ca="1" si="1013"/>
        <v>-2.0348094719273551</v>
      </c>
    </row>
    <row r="64855" spans="1:1" x14ac:dyDescent="0.2">
      <c r="A64855">
        <f t="shared" ca="1" si="1013"/>
        <v>0.65449252534697977</v>
      </c>
    </row>
    <row r="64856" spans="1:1" x14ac:dyDescent="0.2">
      <c r="A64856">
        <f t="shared" ca="1" si="1013"/>
        <v>0.2563114154739996</v>
      </c>
    </row>
    <row r="64857" spans="1:1" x14ac:dyDescent="0.2">
      <c r="A64857">
        <f t="shared" ca="1" si="1013"/>
        <v>0.71760447341167888</v>
      </c>
    </row>
    <row r="64858" spans="1:1" x14ac:dyDescent="0.2">
      <c r="A64858">
        <f t="shared" ca="1" si="1013"/>
        <v>0.27265221587154975</v>
      </c>
    </row>
    <row r="64859" spans="1:1" x14ac:dyDescent="0.2">
      <c r="A64859">
        <f t="shared" ca="1" si="1013"/>
        <v>0.24648854352938038</v>
      </c>
    </row>
    <row r="64860" spans="1:1" x14ac:dyDescent="0.2">
      <c r="A64860">
        <f t="shared" ca="1" si="1013"/>
        <v>-0.84934207993491573</v>
      </c>
    </row>
    <row r="64861" spans="1:1" x14ac:dyDescent="0.2">
      <c r="A64861">
        <f t="shared" ca="1" si="1013"/>
        <v>-1.6140673050160297</v>
      </c>
    </row>
    <row r="64862" spans="1:1" x14ac:dyDescent="0.2">
      <c r="A64862">
        <f t="shared" ca="1" si="1013"/>
        <v>-1.4126625145284646</v>
      </c>
    </row>
    <row r="64863" spans="1:1" x14ac:dyDescent="0.2">
      <c r="A64863">
        <f t="shared" ca="1" si="1013"/>
        <v>5.8562877943114579E-2</v>
      </c>
    </row>
    <row r="64864" spans="1:1" x14ac:dyDescent="0.2">
      <c r="A64864">
        <f t="shared" ca="1" si="1013"/>
        <v>0.4982886460047245</v>
      </c>
    </row>
    <row r="64865" spans="1:1" x14ac:dyDescent="0.2">
      <c r="A64865">
        <f t="shared" ca="1" si="1013"/>
        <v>-0.1373573051731124</v>
      </c>
    </row>
    <row r="64866" spans="1:1" x14ac:dyDescent="0.2">
      <c r="A64866">
        <f t="shared" ca="1" si="1013"/>
        <v>-0.61367418388947215</v>
      </c>
    </row>
    <row r="64867" spans="1:1" x14ac:dyDescent="0.2">
      <c r="A64867">
        <f t="shared" ca="1" si="1013"/>
        <v>0.36678574082286691</v>
      </c>
    </row>
    <row r="64868" spans="1:1" x14ac:dyDescent="0.2">
      <c r="A64868">
        <f t="shared" ca="1" si="1013"/>
        <v>0.59983464642531115</v>
      </c>
    </row>
    <row r="64869" spans="1:1" x14ac:dyDescent="0.2">
      <c r="A64869">
        <f t="shared" ca="1" si="1013"/>
        <v>-0.35296390345385475</v>
      </c>
    </row>
    <row r="64870" spans="1:1" x14ac:dyDescent="0.2">
      <c r="A64870">
        <f t="shared" ca="1" si="1013"/>
        <v>-0.16074038139339902</v>
      </c>
    </row>
    <row r="64871" spans="1:1" x14ac:dyDescent="0.2">
      <c r="A64871">
        <f t="shared" ca="1" si="1013"/>
        <v>0.45718238844453485</v>
      </c>
    </row>
    <row r="64872" spans="1:1" x14ac:dyDescent="0.2">
      <c r="A64872">
        <f t="shared" ca="1" si="1013"/>
        <v>0.41536740043528764</v>
      </c>
    </row>
    <row r="64873" spans="1:1" x14ac:dyDescent="0.2">
      <c r="A64873">
        <f t="shared" ca="1" si="1013"/>
        <v>0.85641313993482038</v>
      </c>
    </row>
    <row r="64874" spans="1:1" x14ac:dyDescent="0.2">
      <c r="A64874">
        <f t="shared" ca="1" si="1013"/>
        <v>-1.1959712142492125</v>
      </c>
    </row>
    <row r="64875" spans="1:1" x14ac:dyDescent="0.2">
      <c r="A64875">
        <f t="shared" ca="1" si="1013"/>
        <v>-0.98675986699985452</v>
      </c>
    </row>
    <row r="64876" spans="1:1" x14ac:dyDescent="0.2">
      <c r="A64876">
        <f t="shared" ca="1" si="1013"/>
        <v>0.47899138756692411</v>
      </c>
    </row>
    <row r="64877" spans="1:1" x14ac:dyDescent="0.2">
      <c r="A64877">
        <f t="shared" ca="1" si="1013"/>
        <v>1.0058445719881737</v>
      </c>
    </row>
    <row r="64878" spans="1:1" x14ac:dyDescent="0.2">
      <c r="A64878">
        <f t="shared" ca="1" si="1013"/>
        <v>-0.65656822076404153</v>
      </c>
    </row>
    <row r="64879" spans="1:1" x14ac:dyDescent="0.2">
      <c r="A64879">
        <f t="shared" ca="1" si="1013"/>
        <v>-1.0533155765508428</v>
      </c>
    </row>
    <row r="64880" spans="1:1" x14ac:dyDescent="0.2">
      <c r="A64880">
        <f t="shared" ca="1" si="1013"/>
        <v>0.29903382797749128</v>
      </c>
    </row>
    <row r="64881" spans="1:1" x14ac:dyDescent="0.2">
      <c r="A64881">
        <f t="shared" ca="1" si="1013"/>
        <v>-1.3676835077300216</v>
      </c>
    </row>
    <row r="64882" spans="1:1" x14ac:dyDescent="0.2">
      <c r="A64882">
        <f t="shared" ca="1" si="1013"/>
        <v>0.13598161477126927</v>
      </c>
    </row>
    <row r="64883" spans="1:1" x14ac:dyDescent="0.2">
      <c r="A64883">
        <f t="shared" ca="1" si="1013"/>
        <v>0.5032587754487563</v>
      </c>
    </row>
    <row r="64884" spans="1:1" x14ac:dyDescent="0.2">
      <c r="A64884">
        <f t="shared" ca="1" si="1013"/>
        <v>0.11555806508274158</v>
      </c>
    </row>
    <row r="64885" spans="1:1" x14ac:dyDescent="0.2">
      <c r="A64885">
        <f t="shared" ca="1" si="1013"/>
        <v>7.315382802703007E-3</v>
      </c>
    </row>
    <row r="64886" spans="1:1" x14ac:dyDescent="0.2">
      <c r="A64886">
        <f t="shared" ca="1" si="1013"/>
        <v>-2.5482404064616766</v>
      </c>
    </row>
    <row r="64887" spans="1:1" x14ac:dyDescent="0.2">
      <c r="A64887">
        <f t="shared" ca="1" si="1013"/>
        <v>-0.50754761407173443</v>
      </c>
    </row>
    <row r="64888" spans="1:1" x14ac:dyDescent="0.2">
      <c r="A64888">
        <f t="shared" ca="1" si="1013"/>
        <v>-2.1929871092228992</v>
      </c>
    </row>
    <row r="64889" spans="1:1" x14ac:dyDescent="0.2">
      <c r="A64889">
        <f t="shared" ca="1" si="1013"/>
        <v>9.7111622933823388E-2</v>
      </c>
    </row>
    <row r="64890" spans="1:1" x14ac:dyDescent="0.2">
      <c r="A64890">
        <f t="shared" ca="1" si="1013"/>
        <v>-0.18100313242870139</v>
      </c>
    </row>
    <row r="64891" spans="1:1" x14ac:dyDescent="0.2">
      <c r="A64891">
        <f t="shared" ca="1" si="1013"/>
        <v>1.3976454287101723</v>
      </c>
    </row>
    <row r="64892" spans="1:1" x14ac:dyDescent="0.2">
      <c r="A64892">
        <f t="shared" ca="1" si="1013"/>
        <v>0.14830337091588214</v>
      </c>
    </row>
    <row r="64893" spans="1:1" x14ac:dyDescent="0.2">
      <c r="A64893">
        <f t="shared" ca="1" si="1013"/>
        <v>5.6818081340901577E-2</v>
      </c>
    </row>
    <row r="64894" spans="1:1" x14ac:dyDescent="0.2">
      <c r="A64894">
        <f t="shared" ca="1" si="1013"/>
        <v>0.58548227077460768</v>
      </c>
    </row>
    <row r="64895" spans="1:1" x14ac:dyDescent="0.2">
      <c r="A64895">
        <f t="shared" ca="1" si="1013"/>
        <v>-0.14625179897679957</v>
      </c>
    </row>
    <row r="64896" spans="1:1" x14ac:dyDescent="0.2">
      <c r="A64896">
        <f t="shared" ca="1" si="1013"/>
        <v>1.9172715002779537</v>
      </c>
    </row>
    <row r="64897" spans="1:1" x14ac:dyDescent="0.2">
      <c r="A64897">
        <f t="shared" ca="1" si="1013"/>
        <v>-0.81657313872620463</v>
      </c>
    </row>
    <row r="64898" spans="1:1" x14ac:dyDescent="0.2">
      <c r="A64898">
        <f t="shared" ca="1" si="1013"/>
        <v>0.44708073886754124</v>
      </c>
    </row>
    <row r="64899" spans="1:1" x14ac:dyDescent="0.2">
      <c r="A64899">
        <f t="shared" ref="A64899:A64962" ca="1" si="1014">_xlfn.NORM.INV(RAND(),0,1)</f>
        <v>-1.1069000032526288</v>
      </c>
    </row>
    <row r="64900" spans="1:1" x14ac:dyDescent="0.2">
      <c r="A64900">
        <f t="shared" ca="1" si="1014"/>
        <v>0.14172759880969762</v>
      </c>
    </row>
    <row r="64901" spans="1:1" x14ac:dyDescent="0.2">
      <c r="A64901">
        <f t="shared" ca="1" si="1014"/>
        <v>1.1944513621569814</v>
      </c>
    </row>
    <row r="64902" spans="1:1" x14ac:dyDescent="0.2">
      <c r="A64902">
        <f t="shared" ca="1" si="1014"/>
        <v>-1.2013115935020531</v>
      </c>
    </row>
    <row r="64903" spans="1:1" x14ac:dyDescent="0.2">
      <c r="A64903">
        <f t="shared" ca="1" si="1014"/>
        <v>0.29170732690717371</v>
      </c>
    </row>
    <row r="64904" spans="1:1" x14ac:dyDescent="0.2">
      <c r="A64904">
        <f t="shared" ca="1" si="1014"/>
        <v>0.27365021751251117</v>
      </c>
    </row>
    <row r="64905" spans="1:1" x14ac:dyDescent="0.2">
      <c r="A64905">
        <f t="shared" ca="1" si="1014"/>
        <v>-0.87107418181096385</v>
      </c>
    </row>
    <row r="64906" spans="1:1" x14ac:dyDescent="0.2">
      <c r="A64906">
        <f t="shared" ca="1" si="1014"/>
        <v>-1.5864456994064196</v>
      </c>
    </row>
    <row r="64907" spans="1:1" x14ac:dyDescent="0.2">
      <c r="A64907">
        <f t="shared" ca="1" si="1014"/>
        <v>-0.89006453751781089</v>
      </c>
    </row>
    <row r="64908" spans="1:1" x14ac:dyDescent="0.2">
      <c r="A64908">
        <f t="shared" ca="1" si="1014"/>
        <v>-0.93835795438885006</v>
      </c>
    </row>
    <row r="64909" spans="1:1" x14ac:dyDescent="0.2">
      <c r="A64909">
        <f t="shared" ca="1" si="1014"/>
        <v>0.92124680667622039</v>
      </c>
    </row>
    <row r="64910" spans="1:1" x14ac:dyDescent="0.2">
      <c r="A64910">
        <f t="shared" ca="1" si="1014"/>
        <v>3.6430004424862286E-2</v>
      </c>
    </row>
    <row r="64911" spans="1:1" x14ac:dyDescent="0.2">
      <c r="A64911">
        <f t="shared" ca="1" si="1014"/>
        <v>0.71351659246749688</v>
      </c>
    </row>
    <row r="64912" spans="1:1" x14ac:dyDescent="0.2">
      <c r="A64912">
        <f t="shared" ca="1" si="1014"/>
        <v>8.3216833151175437E-2</v>
      </c>
    </row>
    <row r="64913" spans="1:1" x14ac:dyDescent="0.2">
      <c r="A64913">
        <f t="shared" ca="1" si="1014"/>
        <v>1.2823870477916646</v>
      </c>
    </row>
    <row r="64914" spans="1:1" x14ac:dyDescent="0.2">
      <c r="A64914">
        <f t="shared" ca="1" si="1014"/>
        <v>0.20546597241724462</v>
      </c>
    </row>
    <row r="64915" spans="1:1" x14ac:dyDescent="0.2">
      <c r="A64915">
        <f t="shared" ca="1" si="1014"/>
        <v>1.5497154179338779</v>
      </c>
    </row>
    <row r="64916" spans="1:1" x14ac:dyDescent="0.2">
      <c r="A64916">
        <f t="shared" ca="1" si="1014"/>
        <v>0.18177766990623614</v>
      </c>
    </row>
    <row r="64917" spans="1:1" x14ac:dyDescent="0.2">
      <c r="A64917">
        <f t="shared" ca="1" si="1014"/>
        <v>1.0099507543176898</v>
      </c>
    </row>
    <row r="64918" spans="1:1" x14ac:dyDescent="0.2">
      <c r="A64918">
        <f t="shared" ca="1" si="1014"/>
        <v>0.39129165590617349</v>
      </c>
    </row>
    <row r="64919" spans="1:1" x14ac:dyDescent="0.2">
      <c r="A64919">
        <f t="shared" ca="1" si="1014"/>
        <v>-1.3102546750100548</v>
      </c>
    </row>
    <row r="64920" spans="1:1" x14ac:dyDescent="0.2">
      <c r="A64920">
        <f t="shared" ca="1" si="1014"/>
        <v>-0.50238678395113912</v>
      </c>
    </row>
    <row r="64921" spans="1:1" x14ac:dyDescent="0.2">
      <c r="A64921">
        <f t="shared" ca="1" si="1014"/>
        <v>-0.17465415888641403</v>
      </c>
    </row>
    <row r="64922" spans="1:1" x14ac:dyDescent="0.2">
      <c r="A64922">
        <f t="shared" ca="1" si="1014"/>
        <v>0.60829063086300761</v>
      </c>
    </row>
    <row r="64923" spans="1:1" x14ac:dyDescent="0.2">
      <c r="A64923">
        <f t="shared" ca="1" si="1014"/>
        <v>4.9926024276187454E-2</v>
      </c>
    </row>
    <row r="64924" spans="1:1" x14ac:dyDescent="0.2">
      <c r="A64924">
        <f t="shared" ca="1" si="1014"/>
        <v>-0.37775770609309833</v>
      </c>
    </row>
    <row r="64925" spans="1:1" x14ac:dyDescent="0.2">
      <c r="A64925">
        <f t="shared" ca="1" si="1014"/>
        <v>0.42301888153009665</v>
      </c>
    </row>
    <row r="64926" spans="1:1" x14ac:dyDescent="0.2">
      <c r="A64926">
        <f t="shared" ca="1" si="1014"/>
        <v>1.2211270390440738</v>
      </c>
    </row>
    <row r="64927" spans="1:1" x14ac:dyDescent="0.2">
      <c r="A64927">
        <f t="shared" ca="1" si="1014"/>
        <v>-7.3275497549945131E-3</v>
      </c>
    </row>
    <row r="64928" spans="1:1" x14ac:dyDescent="0.2">
      <c r="A64928">
        <f t="shared" ca="1" si="1014"/>
        <v>0.73583891392513034</v>
      </c>
    </row>
    <row r="64929" spans="1:1" x14ac:dyDescent="0.2">
      <c r="A64929">
        <f t="shared" ca="1" si="1014"/>
        <v>-1.2860470440156648</v>
      </c>
    </row>
    <row r="64930" spans="1:1" x14ac:dyDescent="0.2">
      <c r="A64930">
        <f t="shared" ca="1" si="1014"/>
        <v>-1.5595451866503078</v>
      </c>
    </row>
    <row r="64931" spans="1:1" x14ac:dyDescent="0.2">
      <c r="A64931">
        <f t="shared" ca="1" si="1014"/>
        <v>-0.50361043909891989</v>
      </c>
    </row>
    <row r="64932" spans="1:1" x14ac:dyDescent="0.2">
      <c r="A64932">
        <f t="shared" ca="1" si="1014"/>
        <v>0.12361776362689639</v>
      </c>
    </row>
    <row r="64933" spans="1:1" x14ac:dyDescent="0.2">
      <c r="A64933">
        <f t="shared" ca="1" si="1014"/>
        <v>0.49493094495951701</v>
      </c>
    </row>
    <row r="64934" spans="1:1" x14ac:dyDescent="0.2">
      <c r="A64934">
        <f t="shared" ca="1" si="1014"/>
        <v>-0.64271166342434771</v>
      </c>
    </row>
    <row r="64935" spans="1:1" x14ac:dyDescent="0.2">
      <c r="A64935">
        <f t="shared" ca="1" si="1014"/>
        <v>-0.4713044638580195</v>
      </c>
    </row>
    <row r="64936" spans="1:1" x14ac:dyDescent="0.2">
      <c r="A64936">
        <f t="shared" ca="1" si="1014"/>
        <v>0.68555072526050576</v>
      </c>
    </row>
    <row r="64937" spans="1:1" x14ac:dyDescent="0.2">
      <c r="A64937">
        <f t="shared" ca="1" si="1014"/>
        <v>-0.4052028273621075</v>
      </c>
    </row>
    <row r="64938" spans="1:1" x14ac:dyDescent="0.2">
      <c r="A64938">
        <f t="shared" ca="1" si="1014"/>
        <v>-1.8394863388125777</v>
      </c>
    </row>
    <row r="64939" spans="1:1" x14ac:dyDescent="0.2">
      <c r="A64939">
        <f t="shared" ca="1" si="1014"/>
        <v>0.8590843573758844</v>
      </c>
    </row>
    <row r="64940" spans="1:1" x14ac:dyDescent="0.2">
      <c r="A64940">
        <f t="shared" ca="1" si="1014"/>
        <v>5.6217814410916547E-3</v>
      </c>
    </row>
    <row r="64941" spans="1:1" x14ac:dyDescent="0.2">
      <c r="A64941">
        <f t="shared" ca="1" si="1014"/>
        <v>-0.96088023598392547</v>
      </c>
    </row>
    <row r="64942" spans="1:1" x14ac:dyDescent="0.2">
      <c r="A64942">
        <f t="shared" ca="1" si="1014"/>
        <v>-1.7677298231144103</v>
      </c>
    </row>
    <row r="64943" spans="1:1" x14ac:dyDescent="0.2">
      <c r="A64943">
        <f t="shared" ca="1" si="1014"/>
        <v>1.8657070081691531</v>
      </c>
    </row>
    <row r="64944" spans="1:1" x14ac:dyDescent="0.2">
      <c r="A64944">
        <f t="shared" ca="1" si="1014"/>
        <v>0.13933853148028905</v>
      </c>
    </row>
    <row r="64945" spans="1:1" x14ac:dyDescent="0.2">
      <c r="A64945">
        <f t="shared" ca="1" si="1014"/>
        <v>4.3755780301461732E-2</v>
      </c>
    </row>
    <row r="64946" spans="1:1" x14ac:dyDescent="0.2">
      <c r="A64946">
        <f t="shared" ca="1" si="1014"/>
        <v>2.9286013624187431E-2</v>
      </c>
    </row>
    <row r="64947" spans="1:1" x14ac:dyDescent="0.2">
      <c r="A64947">
        <f t="shared" ca="1" si="1014"/>
        <v>-1.1860443562865786</v>
      </c>
    </row>
    <row r="64948" spans="1:1" x14ac:dyDescent="0.2">
      <c r="A64948">
        <f t="shared" ca="1" si="1014"/>
        <v>-0.15302003743304141</v>
      </c>
    </row>
    <row r="64949" spans="1:1" x14ac:dyDescent="0.2">
      <c r="A64949">
        <f t="shared" ca="1" si="1014"/>
        <v>2.19287234583211E-2</v>
      </c>
    </row>
    <row r="64950" spans="1:1" x14ac:dyDescent="0.2">
      <c r="A64950">
        <f t="shared" ca="1" si="1014"/>
        <v>0.45210627155034255</v>
      </c>
    </row>
    <row r="64951" spans="1:1" x14ac:dyDescent="0.2">
      <c r="A64951">
        <f t="shared" ca="1" si="1014"/>
        <v>-0.83710455576516363</v>
      </c>
    </row>
    <row r="64952" spans="1:1" x14ac:dyDescent="0.2">
      <c r="A64952">
        <f t="shared" ca="1" si="1014"/>
        <v>-2.1617307914741115</v>
      </c>
    </row>
    <row r="64953" spans="1:1" x14ac:dyDescent="0.2">
      <c r="A64953">
        <f t="shared" ca="1" si="1014"/>
        <v>1.3948068156826616</v>
      </c>
    </row>
    <row r="64954" spans="1:1" x14ac:dyDescent="0.2">
      <c r="A64954">
        <f t="shared" ca="1" si="1014"/>
        <v>-1.4317030938285693</v>
      </c>
    </row>
    <row r="64955" spans="1:1" x14ac:dyDescent="0.2">
      <c r="A64955">
        <f t="shared" ca="1" si="1014"/>
        <v>-0.95196843239406093</v>
      </c>
    </row>
    <row r="64956" spans="1:1" x14ac:dyDescent="0.2">
      <c r="A64956">
        <f t="shared" ca="1" si="1014"/>
        <v>0.95243913443781192</v>
      </c>
    </row>
    <row r="64957" spans="1:1" x14ac:dyDescent="0.2">
      <c r="A64957">
        <f t="shared" ca="1" si="1014"/>
        <v>0.11654772038675966</v>
      </c>
    </row>
    <row r="64958" spans="1:1" x14ac:dyDescent="0.2">
      <c r="A64958">
        <f t="shared" ca="1" si="1014"/>
        <v>3.5157528926375483</v>
      </c>
    </row>
    <row r="64959" spans="1:1" x14ac:dyDescent="0.2">
      <c r="A64959">
        <f t="shared" ca="1" si="1014"/>
        <v>-0.13975264862772277</v>
      </c>
    </row>
    <row r="64960" spans="1:1" x14ac:dyDescent="0.2">
      <c r="A64960">
        <f t="shared" ca="1" si="1014"/>
        <v>0.52365383608494176</v>
      </c>
    </row>
    <row r="64961" spans="1:1" x14ac:dyDescent="0.2">
      <c r="A64961">
        <f t="shared" ca="1" si="1014"/>
        <v>0.13519299714238764</v>
      </c>
    </row>
    <row r="64962" spans="1:1" x14ac:dyDescent="0.2">
      <c r="A64962">
        <f t="shared" ca="1" si="1014"/>
        <v>0.13601786247124045</v>
      </c>
    </row>
    <row r="64963" spans="1:1" x14ac:dyDescent="0.2">
      <c r="A64963">
        <f t="shared" ref="A64963:A65026" ca="1" si="1015">_xlfn.NORM.INV(RAND(),0,1)</f>
        <v>1.5371078513880361</v>
      </c>
    </row>
    <row r="64964" spans="1:1" x14ac:dyDescent="0.2">
      <c r="A64964">
        <f t="shared" ca="1" si="1015"/>
        <v>-0.69063116566963378</v>
      </c>
    </row>
    <row r="64965" spans="1:1" x14ac:dyDescent="0.2">
      <c r="A64965">
        <f t="shared" ca="1" si="1015"/>
        <v>-0.12366773329628424</v>
      </c>
    </row>
    <row r="64966" spans="1:1" x14ac:dyDescent="0.2">
      <c r="A64966">
        <f t="shared" ca="1" si="1015"/>
        <v>-9.0410925857234481E-2</v>
      </c>
    </row>
    <row r="64967" spans="1:1" x14ac:dyDescent="0.2">
      <c r="A64967">
        <f t="shared" ca="1" si="1015"/>
        <v>1.5197106055736618</v>
      </c>
    </row>
    <row r="64968" spans="1:1" x14ac:dyDescent="0.2">
      <c r="A64968">
        <f t="shared" ca="1" si="1015"/>
        <v>-0.37079954694264267</v>
      </c>
    </row>
    <row r="64969" spans="1:1" x14ac:dyDescent="0.2">
      <c r="A64969">
        <f t="shared" ca="1" si="1015"/>
        <v>1.3526613368455271</v>
      </c>
    </row>
    <row r="64970" spans="1:1" x14ac:dyDescent="0.2">
      <c r="A64970">
        <f t="shared" ca="1" si="1015"/>
        <v>-0.11592970210893844</v>
      </c>
    </row>
    <row r="64971" spans="1:1" x14ac:dyDescent="0.2">
      <c r="A64971">
        <f t="shared" ca="1" si="1015"/>
        <v>-0.11336466915442116</v>
      </c>
    </row>
    <row r="64972" spans="1:1" x14ac:dyDescent="0.2">
      <c r="A64972">
        <f t="shared" ca="1" si="1015"/>
        <v>1.5573760033103823</v>
      </c>
    </row>
    <row r="64973" spans="1:1" x14ac:dyDescent="0.2">
      <c r="A64973">
        <f t="shared" ca="1" si="1015"/>
        <v>-0.76545656146164354</v>
      </c>
    </row>
    <row r="64974" spans="1:1" x14ac:dyDescent="0.2">
      <c r="A64974">
        <f t="shared" ca="1" si="1015"/>
        <v>-1.2095281200739816</v>
      </c>
    </row>
    <row r="64975" spans="1:1" x14ac:dyDescent="0.2">
      <c r="A64975">
        <f t="shared" ca="1" si="1015"/>
        <v>-1.0164936672708422</v>
      </c>
    </row>
    <row r="64976" spans="1:1" x14ac:dyDescent="0.2">
      <c r="A64976">
        <f t="shared" ca="1" si="1015"/>
        <v>-0.80701094256402861</v>
      </c>
    </row>
    <row r="64977" spans="1:1" x14ac:dyDescent="0.2">
      <c r="A64977">
        <f t="shared" ca="1" si="1015"/>
        <v>-1.124308283841033</v>
      </c>
    </row>
    <row r="64978" spans="1:1" x14ac:dyDescent="0.2">
      <c r="A64978">
        <f t="shared" ca="1" si="1015"/>
        <v>-0.41998120568690273</v>
      </c>
    </row>
    <row r="64979" spans="1:1" x14ac:dyDescent="0.2">
      <c r="A64979">
        <f t="shared" ca="1" si="1015"/>
        <v>-0.48777791501353368</v>
      </c>
    </row>
    <row r="64980" spans="1:1" x14ac:dyDescent="0.2">
      <c r="A64980">
        <f t="shared" ca="1" si="1015"/>
        <v>-0.86750533656910966</v>
      </c>
    </row>
    <row r="64981" spans="1:1" x14ac:dyDescent="0.2">
      <c r="A64981">
        <f t="shared" ca="1" si="1015"/>
        <v>0.83530955787138261</v>
      </c>
    </row>
    <row r="64982" spans="1:1" x14ac:dyDescent="0.2">
      <c r="A64982">
        <f t="shared" ca="1" si="1015"/>
        <v>1.9017267904409823</v>
      </c>
    </row>
    <row r="64983" spans="1:1" x14ac:dyDescent="0.2">
      <c r="A64983">
        <f t="shared" ca="1" si="1015"/>
        <v>-0.11129864363137289</v>
      </c>
    </row>
    <row r="64984" spans="1:1" x14ac:dyDescent="0.2">
      <c r="A64984">
        <f t="shared" ca="1" si="1015"/>
        <v>-6.4314435024222891E-2</v>
      </c>
    </row>
    <row r="64985" spans="1:1" x14ac:dyDescent="0.2">
      <c r="A64985">
        <f t="shared" ca="1" si="1015"/>
        <v>0.19250066362398655</v>
      </c>
    </row>
    <row r="64986" spans="1:1" x14ac:dyDescent="0.2">
      <c r="A64986">
        <f t="shared" ca="1" si="1015"/>
        <v>6.5750752955059208E-2</v>
      </c>
    </row>
    <row r="64987" spans="1:1" x14ac:dyDescent="0.2">
      <c r="A64987">
        <f t="shared" ca="1" si="1015"/>
        <v>-1.8538607791917645</v>
      </c>
    </row>
    <row r="64988" spans="1:1" x14ac:dyDescent="0.2">
      <c r="A64988">
        <f t="shared" ca="1" si="1015"/>
        <v>-0.2733257661633503</v>
      </c>
    </row>
    <row r="64989" spans="1:1" x14ac:dyDescent="0.2">
      <c r="A64989">
        <f t="shared" ca="1" si="1015"/>
        <v>0.29510939263471547</v>
      </c>
    </row>
    <row r="64990" spans="1:1" x14ac:dyDescent="0.2">
      <c r="A64990">
        <f t="shared" ca="1" si="1015"/>
        <v>-0.77644858709629794</v>
      </c>
    </row>
    <row r="64991" spans="1:1" x14ac:dyDescent="0.2">
      <c r="A64991">
        <f t="shared" ca="1" si="1015"/>
        <v>1.157067637757734</v>
      </c>
    </row>
    <row r="64992" spans="1:1" x14ac:dyDescent="0.2">
      <c r="A64992">
        <f t="shared" ca="1" si="1015"/>
        <v>-0.40069588522705413</v>
      </c>
    </row>
    <row r="64993" spans="1:1" x14ac:dyDescent="0.2">
      <c r="A64993">
        <f t="shared" ca="1" si="1015"/>
        <v>0.18789952256924955</v>
      </c>
    </row>
    <row r="64994" spans="1:1" x14ac:dyDescent="0.2">
      <c r="A64994">
        <f t="shared" ca="1" si="1015"/>
        <v>2.5042304973485803</v>
      </c>
    </row>
    <row r="64995" spans="1:1" x14ac:dyDescent="0.2">
      <c r="A64995">
        <f t="shared" ca="1" si="1015"/>
        <v>-0.12787143642360396</v>
      </c>
    </row>
    <row r="64996" spans="1:1" x14ac:dyDescent="0.2">
      <c r="A64996">
        <f t="shared" ca="1" si="1015"/>
        <v>-1.8265310913221289</v>
      </c>
    </row>
    <row r="64997" spans="1:1" x14ac:dyDescent="0.2">
      <c r="A64997">
        <f t="shared" ca="1" si="1015"/>
        <v>0.43409916015012223</v>
      </c>
    </row>
    <row r="64998" spans="1:1" x14ac:dyDescent="0.2">
      <c r="A64998">
        <f t="shared" ca="1" si="1015"/>
        <v>0.30292367129649067</v>
      </c>
    </row>
    <row r="64999" spans="1:1" x14ac:dyDescent="0.2">
      <c r="A64999">
        <f t="shared" ca="1" si="1015"/>
        <v>-1.8488985533426532</v>
      </c>
    </row>
    <row r="65000" spans="1:1" x14ac:dyDescent="0.2">
      <c r="A65000">
        <f t="shared" ca="1" si="1015"/>
        <v>2.7662128051923363E-2</v>
      </c>
    </row>
    <row r="65001" spans="1:1" x14ac:dyDescent="0.2">
      <c r="A65001">
        <f t="shared" ca="1" si="1015"/>
        <v>0.14225034334286343</v>
      </c>
    </row>
    <row r="65002" spans="1:1" x14ac:dyDescent="0.2">
      <c r="A65002">
        <f t="shared" ca="1" si="1015"/>
        <v>1.0122420818163771</v>
      </c>
    </row>
    <row r="65003" spans="1:1" x14ac:dyDescent="0.2">
      <c r="A65003">
        <f t="shared" ca="1" si="1015"/>
        <v>-1.7527145268636162</v>
      </c>
    </row>
    <row r="65004" spans="1:1" x14ac:dyDescent="0.2">
      <c r="A65004">
        <f t="shared" ca="1" si="1015"/>
        <v>0.22281164232230269</v>
      </c>
    </row>
    <row r="65005" spans="1:1" x14ac:dyDescent="0.2">
      <c r="A65005">
        <f t="shared" ca="1" si="1015"/>
        <v>-1.2624349162089503</v>
      </c>
    </row>
    <row r="65006" spans="1:1" x14ac:dyDescent="0.2">
      <c r="A65006">
        <f t="shared" ca="1" si="1015"/>
        <v>-1.5917272440700267</v>
      </c>
    </row>
    <row r="65007" spans="1:1" x14ac:dyDescent="0.2">
      <c r="A65007">
        <f t="shared" ca="1" si="1015"/>
        <v>-1.1625784209750671</v>
      </c>
    </row>
    <row r="65008" spans="1:1" x14ac:dyDescent="0.2">
      <c r="A65008">
        <f t="shared" ca="1" si="1015"/>
        <v>-0.40526030426497645</v>
      </c>
    </row>
    <row r="65009" spans="1:1" x14ac:dyDescent="0.2">
      <c r="A65009">
        <f t="shared" ca="1" si="1015"/>
        <v>1.5833562472037601</v>
      </c>
    </row>
    <row r="65010" spans="1:1" x14ac:dyDescent="0.2">
      <c r="A65010">
        <f t="shared" ca="1" si="1015"/>
        <v>0.21112907465491068</v>
      </c>
    </row>
    <row r="65011" spans="1:1" x14ac:dyDescent="0.2">
      <c r="A65011">
        <f t="shared" ca="1" si="1015"/>
        <v>-0.24439395698740993</v>
      </c>
    </row>
    <row r="65012" spans="1:1" x14ac:dyDescent="0.2">
      <c r="A65012">
        <f t="shared" ca="1" si="1015"/>
        <v>1.171590821287126</v>
      </c>
    </row>
    <row r="65013" spans="1:1" x14ac:dyDescent="0.2">
      <c r="A65013">
        <f t="shared" ca="1" si="1015"/>
        <v>1.2144033425266558</v>
      </c>
    </row>
    <row r="65014" spans="1:1" x14ac:dyDescent="0.2">
      <c r="A65014">
        <f t="shared" ca="1" si="1015"/>
        <v>0.23176605799339775</v>
      </c>
    </row>
    <row r="65015" spans="1:1" x14ac:dyDescent="0.2">
      <c r="A65015">
        <f t="shared" ca="1" si="1015"/>
        <v>-0.88847472471312727</v>
      </c>
    </row>
    <row r="65016" spans="1:1" x14ac:dyDescent="0.2">
      <c r="A65016">
        <f t="shared" ca="1" si="1015"/>
        <v>1.2574979377660425</v>
      </c>
    </row>
    <row r="65017" spans="1:1" x14ac:dyDescent="0.2">
      <c r="A65017">
        <f t="shared" ca="1" si="1015"/>
        <v>0.24534562159190093</v>
      </c>
    </row>
    <row r="65018" spans="1:1" x14ac:dyDescent="0.2">
      <c r="A65018">
        <f t="shared" ca="1" si="1015"/>
        <v>-0.65037443088251934</v>
      </c>
    </row>
    <row r="65019" spans="1:1" x14ac:dyDescent="0.2">
      <c r="A65019">
        <f t="shared" ca="1" si="1015"/>
        <v>1.0763936255378177</v>
      </c>
    </row>
    <row r="65020" spans="1:1" x14ac:dyDescent="0.2">
      <c r="A65020">
        <f t="shared" ca="1" si="1015"/>
        <v>1.6861271471489563</v>
      </c>
    </row>
    <row r="65021" spans="1:1" x14ac:dyDescent="0.2">
      <c r="A65021">
        <f t="shared" ca="1" si="1015"/>
        <v>0.12157549858711228</v>
      </c>
    </row>
    <row r="65022" spans="1:1" x14ac:dyDescent="0.2">
      <c r="A65022">
        <f t="shared" ca="1" si="1015"/>
        <v>-6.65813501675981E-2</v>
      </c>
    </row>
    <row r="65023" spans="1:1" x14ac:dyDescent="0.2">
      <c r="A65023">
        <f t="shared" ca="1" si="1015"/>
        <v>3.9361895080129126E-2</v>
      </c>
    </row>
    <row r="65024" spans="1:1" x14ac:dyDescent="0.2">
      <c r="A65024">
        <f t="shared" ca="1" si="1015"/>
        <v>-5.5371611876665665E-2</v>
      </c>
    </row>
    <row r="65025" spans="1:1" x14ac:dyDescent="0.2">
      <c r="A65025">
        <f t="shared" ca="1" si="1015"/>
        <v>0.8917192031575284</v>
      </c>
    </row>
    <row r="65026" spans="1:1" x14ac:dyDescent="0.2">
      <c r="A65026">
        <f t="shared" ca="1" si="1015"/>
        <v>0.34468850681543522</v>
      </c>
    </row>
    <row r="65027" spans="1:1" x14ac:dyDescent="0.2">
      <c r="A65027">
        <f t="shared" ref="A65027:A65090" ca="1" si="1016">_xlfn.NORM.INV(RAND(),0,1)</f>
        <v>-0.68284553686870986</v>
      </c>
    </row>
    <row r="65028" spans="1:1" x14ac:dyDescent="0.2">
      <c r="A65028">
        <f t="shared" ca="1" si="1016"/>
        <v>1.1307519514109374</v>
      </c>
    </row>
    <row r="65029" spans="1:1" x14ac:dyDescent="0.2">
      <c r="A65029">
        <f t="shared" ca="1" si="1016"/>
        <v>-0.43760017511778637</v>
      </c>
    </row>
    <row r="65030" spans="1:1" x14ac:dyDescent="0.2">
      <c r="A65030">
        <f t="shared" ca="1" si="1016"/>
        <v>1.7680887183251517</v>
      </c>
    </row>
    <row r="65031" spans="1:1" x14ac:dyDescent="0.2">
      <c r="A65031">
        <f t="shared" ca="1" si="1016"/>
        <v>-0.13108517481749751</v>
      </c>
    </row>
    <row r="65032" spans="1:1" x14ac:dyDescent="0.2">
      <c r="A65032">
        <f t="shared" ca="1" si="1016"/>
        <v>0.77083815855515381</v>
      </c>
    </row>
    <row r="65033" spans="1:1" x14ac:dyDescent="0.2">
      <c r="A65033">
        <f t="shared" ca="1" si="1016"/>
        <v>0.54238714253746179</v>
      </c>
    </row>
    <row r="65034" spans="1:1" x14ac:dyDescent="0.2">
      <c r="A65034">
        <f t="shared" ca="1" si="1016"/>
        <v>0.60655517470781029</v>
      </c>
    </row>
    <row r="65035" spans="1:1" x14ac:dyDescent="0.2">
      <c r="A65035">
        <f t="shared" ca="1" si="1016"/>
        <v>0.13043897736512605</v>
      </c>
    </row>
    <row r="65036" spans="1:1" x14ac:dyDescent="0.2">
      <c r="A65036">
        <f t="shared" ca="1" si="1016"/>
        <v>-0.27699364311891472</v>
      </c>
    </row>
    <row r="65037" spans="1:1" x14ac:dyDescent="0.2">
      <c r="A65037">
        <f t="shared" ca="1" si="1016"/>
        <v>0.84292647246026575</v>
      </c>
    </row>
    <row r="65038" spans="1:1" x14ac:dyDescent="0.2">
      <c r="A65038">
        <f t="shared" ca="1" si="1016"/>
        <v>0.18810548404754357</v>
      </c>
    </row>
    <row r="65039" spans="1:1" x14ac:dyDescent="0.2">
      <c r="A65039">
        <f t="shared" ca="1" si="1016"/>
        <v>-4.9642500965409064E-2</v>
      </c>
    </row>
    <row r="65040" spans="1:1" x14ac:dyDescent="0.2">
      <c r="A65040">
        <f t="shared" ca="1" si="1016"/>
        <v>-0.67873942316377289</v>
      </c>
    </row>
    <row r="65041" spans="1:1" x14ac:dyDescent="0.2">
      <c r="A65041">
        <f t="shared" ca="1" si="1016"/>
        <v>0.50942195850481387</v>
      </c>
    </row>
    <row r="65042" spans="1:1" x14ac:dyDescent="0.2">
      <c r="A65042">
        <f t="shared" ca="1" si="1016"/>
        <v>-0.43963952485695218</v>
      </c>
    </row>
    <row r="65043" spans="1:1" x14ac:dyDescent="0.2">
      <c r="A65043">
        <f t="shared" ca="1" si="1016"/>
        <v>-0.82795649224644741</v>
      </c>
    </row>
    <row r="65044" spans="1:1" x14ac:dyDescent="0.2">
      <c r="A65044">
        <f t="shared" ca="1" si="1016"/>
        <v>-0.13751021070374306</v>
      </c>
    </row>
    <row r="65045" spans="1:1" x14ac:dyDescent="0.2">
      <c r="A65045">
        <f t="shared" ca="1" si="1016"/>
        <v>0.44897088005745917</v>
      </c>
    </row>
    <row r="65046" spans="1:1" x14ac:dyDescent="0.2">
      <c r="A65046">
        <f t="shared" ca="1" si="1016"/>
        <v>0.66508414454373399</v>
      </c>
    </row>
    <row r="65047" spans="1:1" x14ac:dyDescent="0.2">
      <c r="A65047">
        <f t="shared" ca="1" si="1016"/>
        <v>-0.33742474753772489</v>
      </c>
    </row>
    <row r="65048" spans="1:1" x14ac:dyDescent="0.2">
      <c r="A65048">
        <f t="shared" ca="1" si="1016"/>
        <v>0.37897092656059395</v>
      </c>
    </row>
    <row r="65049" spans="1:1" x14ac:dyDescent="0.2">
      <c r="A65049">
        <f t="shared" ca="1" si="1016"/>
        <v>0.4332035769356824</v>
      </c>
    </row>
    <row r="65050" spans="1:1" x14ac:dyDescent="0.2">
      <c r="A65050">
        <f t="shared" ca="1" si="1016"/>
        <v>0.75548246476730518</v>
      </c>
    </row>
    <row r="65051" spans="1:1" x14ac:dyDescent="0.2">
      <c r="A65051">
        <f t="shared" ca="1" si="1016"/>
        <v>9.7268642900010846E-2</v>
      </c>
    </row>
    <row r="65052" spans="1:1" x14ac:dyDescent="0.2">
      <c r="A65052">
        <f t="shared" ca="1" si="1016"/>
        <v>0.12921381461854881</v>
      </c>
    </row>
    <row r="65053" spans="1:1" x14ac:dyDescent="0.2">
      <c r="A65053">
        <f t="shared" ca="1" si="1016"/>
        <v>-0.59723043184971469</v>
      </c>
    </row>
    <row r="65054" spans="1:1" x14ac:dyDescent="0.2">
      <c r="A65054">
        <f t="shared" ca="1" si="1016"/>
        <v>-0.42599644297934836</v>
      </c>
    </row>
    <row r="65055" spans="1:1" x14ac:dyDescent="0.2">
      <c r="A65055">
        <f t="shared" ca="1" si="1016"/>
        <v>0.13002773342915794</v>
      </c>
    </row>
    <row r="65056" spans="1:1" x14ac:dyDescent="0.2">
      <c r="A65056">
        <f t="shared" ca="1" si="1016"/>
        <v>-0.24252579724783851</v>
      </c>
    </row>
    <row r="65057" spans="1:1" x14ac:dyDescent="0.2">
      <c r="A65057">
        <f t="shared" ca="1" si="1016"/>
        <v>-0.97228640037030933</v>
      </c>
    </row>
    <row r="65058" spans="1:1" x14ac:dyDescent="0.2">
      <c r="A65058">
        <f t="shared" ca="1" si="1016"/>
        <v>0.36249170125183805</v>
      </c>
    </row>
    <row r="65059" spans="1:1" x14ac:dyDescent="0.2">
      <c r="A65059">
        <f t="shared" ca="1" si="1016"/>
        <v>-0.69041802962607213</v>
      </c>
    </row>
    <row r="65060" spans="1:1" x14ac:dyDescent="0.2">
      <c r="A65060">
        <f t="shared" ca="1" si="1016"/>
        <v>0.81999149432595708</v>
      </c>
    </row>
    <row r="65061" spans="1:1" x14ac:dyDescent="0.2">
      <c r="A65061">
        <f t="shared" ca="1" si="1016"/>
        <v>-0.23501489736084444</v>
      </c>
    </row>
    <row r="65062" spans="1:1" x14ac:dyDescent="0.2">
      <c r="A65062">
        <f t="shared" ca="1" si="1016"/>
        <v>0.44066722912440143</v>
      </c>
    </row>
    <row r="65063" spans="1:1" x14ac:dyDescent="0.2">
      <c r="A65063">
        <f t="shared" ca="1" si="1016"/>
        <v>0.86371478985696315</v>
      </c>
    </row>
    <row r="65064" spans="1:1" x14ac:dyDescent="0.2">
      <c r="A65064">
        <f t="shared" ca="1" si="1016"/>
        <v>-0.15034005889684995</v>
      </c>
    </row>
    <row r="65065" spans="1:1" x14ac:dyDescent="0.2">
      <c r="A65065">
        <f t="shared" ca="1" si="1016"/>
        <v>0.61236966715263919</v>
      </c>
    </row>
    <row r="65066" spans="1:1" x14ac:dyDescent="0.2">
      <c r="A65066">
        <f t="shared" ca="1" si="1016"/>
        <v>-0.1817437896981621</v>
      </c>
    </row>
    <row r="65067" spans="1:1" x14ac:dyDescent="0.2">
      <c r="A65067">
        <f t="shared" ca="1" si="1016"/>
        <v>-0.87865790334147731</v>
      </c>
    </row>
    <row r="65068" spans="1:1" x14ac:dyDescent="0.2">
      <c r="A65068">
        <f t="shared" ca="1" si="1016"/>
        <v>-0.93897860163489599</v>
      </c>
    </row>
    <row r="65069" spans="1:1" x14ac:dyDescent="0.2">
      <c r="A65069">
        <f t="shared" ca="1" si="1016"/>
        <v>-1.0685250829036144</v>
      </c>
    </row>
    <row r="65070" spans="1:1" x14ac:dyDescent="0.2">
      <c r="A65070">
        <f t="shared" ca="1" si="1016"/>
        <v>-0.34982461042793683</v>
      </c>
    </row>
    <row r="65071" spans="1:1" x14ac:dyDescent="0.2">
      <c r="A65071">
        <f t="shared" ca="1" si="1016"/>
        <v>3.0562145607424464E-2</v>
      </c>
    </row>
    <row r="65072" spans="1:1" x14ac:dyDescent="0.2">
      <c r="A65072">
        <f t="shared" ca="1" si="1016"/>
        <v>0.19722661651391851</v>
      </c>
    </row>
    <row r="65073" spans="1:1" x14ac:dyDescent="0.2">
      <c r="A65073">
        <f t="shared" ca="1" si="1016"/>
        <v>-0.22413360348481659</v>
      </c>
    </row>
    <row r="65074" spans="1:1" x14ac:dyDescent="0.2">
      <c r="A65074">
        <f t="shared" ca="1" si="1016"/>
        <v>-2.319401537753885</v>
      </c>
    </row>
    <row r="65075" spans="1:1" x14ac:dyDescent="0.2">
      <c r="A65075">
        <f t="shared" ca="1" si="1016"/>
        <v>-1.0620713763572633</v>
      </c>
    </row>
    <row r="65076" spans="1:1" x14ac:dyDescent="0.2">
      <c r="A65076">
        <f t="shared" ca="1" si="1016"/>
        <v>0.34039663968323475</v>
      </c>
    </row>
    <row r="65077" spans="1:1" x14ac:dyDescent="0.2">
      <c r="A65077">
        <f t="shared" ca="1" si="1016"/>
        <v>-0.35795975048890455</v>
      </c>
    </row>
    <row r="65078" spans="1:1" x14ac:dyDescent="0.2">
      <c r="A65078">
        <f t="shared" ca="1" si="1016"/>
        <v>1.2218938496037881E-2</v>
      </c>
    </row>
    <row r="65079" spans="1:1" x14ac:dyDescent="0.2">
      <c r="A65079">
        <f t="shared" ca="1" si="1016"/>
        <v>0.64032824765295726</v>
      </c>
    </row>
    <row r="65080" spans="1:1" x14ac:dyDescent="0.2">
      <c r="A65080">
        <f t="shared" ca="1" si="1016"/>
        <v>1.1059043882134882</v>
      </c>
    </row>
    <row r="65081" spans="1:1" x14ac:dyDescent="0.2">
      <c r="A65081">
        <f t="shared" ca="1" si="1016"/>
        <v>-0.10739619838793335</v>
      </c>
    </row>
    <row r="65082" spans="1:1" x14ac:dyDescent="0.2">
      <c r="A65082">
        <f t="shared" ca="1" si="1016"/>
        <v>-1.2312164149105538</v>
      </c>
    </row>
    <row r="65083" spans="1:1" x14ac:dyDescent="0.2">
      <c r="A65083">
        <f t="shared" ca="1" si="1016"/>
        <v>0.7485462531884064</v>
      </c>
    </row>
    <row r="65084" spans="1:1" x14ac:dyDescent="0.2">
      <c r="A65084">
        <f t="shared" ca="1" si="1016"/>
        <v>-0.73812934761332649</v>
      </c>
    </row>
    <row r="65085" spans="1:1" x14ac:dyDescent="0.2">
      <c r="A65085">
        <f t="shared" ca="1" si="1016"/>
        <v>-0.27647119732247905</v>
      </c>
    </row>
    <row r="65086" spans="1:1" x14ac:dyDescent="0.2">
      <c r="A65086">
        <f t="shared" ca="1" si="1016"/>
        <v>1.4928931200820015</v>
      </c>
    </row>
    <row r="65087" spans="1:1" x14ac:dyDescent="0.2">
      <c r="A65087">
        <f t="shared" ca="1" si="1016"/>
        <v>-0.19065979152114021</v>
      </c>
    </row>
    <row r="65088" spans="1:1" x14ac:dyDescent="0.2">
      <c r="A65088">
        <f t="shared" ca="1" si="1016"/>
        <v>0.99265268323176348</v>
      </c>
    </row>
    <row r="65089" spans="1:1" x14ac:dyDescent="0.2">
      <c r="A65089">
        <f t="shared" ca="1" si="1016"/>
        <v>0.24731575664627664</v>
      </c>
    </row>
    <row r="65090" spans="1:1" x14ac:dyDescent="0.2">
      <c r="A65090">
        <f t="shared" ca="1" si="1016"/>
        <v>2.4313911544746856</v>
      </c>
    </row>
    <row r="65091" spans="1:1" x14ac:dyDescent="0.2">
      <c r="A65091">
        <f t="shared" ref="A65091:A65154" ca="1" si="1017">_xlfn.NORM.INV(RAND(),0,1)</f>
        <v>9.2301859326064911E-2</v>
      </c>
    </row>
    <row r="65092" spans="1:1" x14ac:dyDescent="0.2">
      <c r="A65092">
        <f t="shared" ca="1" si="1017"/>
        <v>0.20418912115314494</v>
      </c>
    </row>
    <row r="65093" spans="1:1" x14ac:dyDescent="0.2">
      <c r="A65093">
        <f t="shared" ca="1" si="1017"/>
        <v>-0.13284481872365159</v>
      </c>
    </row>
    <row r="65094" spans="1:1" x14ac:dyDescent="0.2">
      <c r="A65094">
        <f t="shared" ca="1" si="1017"/>
        <v>-1.2777293082608769</v>
      </c>
    </row>
    <row r="65095" spans="1:1" x14ac:dyDescent="0.2">
      <c r="A65095">
        <f t="shared" ca="1" si="1017"/>
        <v>0.11877979885952712</v>
      </c>
    </row>
    <row r="65096" spans="1:1" x14ac:dyDescent="0.2">
      <c r="A65096">
        <f t="shared" ca="1" si="1017"/>
        <v>-0.44999246207552546</v>
      </c>
    </row>
    <row r="65097" spans="1:1" x14ac:dyDescent="0.2">
      <c r="A65097">
        <f t="shared" ca="1" si="1017"/>
        <v>0.34700492791885373</v>
      </c>
    </row>
    <row r="65098" spans="1:1" x14ac:dyDescent="0.2">
      <c r="A65098">
        <f t="shared" ca="1" si="1017"/>
        <v>1.5602575629657107</v>
      </c>
    </row>
    <row r="65099" spans="1:1" x14ac:dyDescent="0.2">
      <c r="A65099">
        <f t="shared" ca="1" si="1017"/>
        <v>-0.38773375407065053</v>
      </c>
    </row>
    <row r="65100" spans="1:1" x14ac:dyDescent="0.2">
      <c r="A65100">
        <f t="shared" ca="1" si="1017"/>
        <v>1.2918958289625113</v>
      </c>
    </row>
    <row r="65101" spans="1:1" x14ac:dyDescent="0.2">
      <c r="A65101">
        <f t="shared" ca="1" si="1017"/>
        <v>0.76063999696110385</v>
      </c>
    </row>
    <row r="65102" spans="1:1" x14ac:dyDescent="0.2">
      <c r="A65102">
        <f t="shared" ca="1" si="1017"/>
        <v>-1.1184857390962719</v>
      </c>
    </row>
    <row r="65103" spans="1:1" x14ac:dyDescent="0.2">
      <c r="A65103">
        <f t="shared" ca="1" si="1017"/>
        <v>-0.666473828892857</v>
      </c>
    </row>
    <row r="65104" spans="1:1" x14ac:dyDescent="0.2">
      <c r="A65104">
        <f t="shared" ca="1" si="1017"/>
        <v>1.2182696979350276</v>
      </c>
    </row>
    <row r="65105" spans="1:1" x14ac:dyDescent="0.2">
      <c r="A65105">
        <f t="shared" ca="1" si="1017"/>
        <v>1.1374579807691467</v>
      </c>
    </row>
    <row r="65106" spans="1:1" x14ac:dyDescent="0.2">
      <c r="A65106">
        <f t="shared" ca="1" si="1017"/>
        <v>0.41205568818377009</v>
      </c>
    </row>
    <row r="65107" spans="1:1" x14ac:dyDescent="0.2">
      <c r="A65107">
        <f t="shared" ca="1" si="1017"/>
        <v>1.2929248034126202</v>
      </c>
    </row>
    <row r="65108" spans="1:1" x14ac:dyDescent="0.2">
      <c r="A65108">
        <f t="shared" ca="1" si="1017"/>
        <v>-0.1502107280644932</v>
      </c>
    </row>
    <row r="65109" spans="1:1" x14ac:dyDescent="0.2">
      <c r="A65109">
        <f t="shared" ca="1" si="1017"/>
        <v>-0.49904307056065123</v>
      </c>
    </row>
    <row r="65110" spans="1:1" x14ac:dyDescent="0.2">
      <c r="A65110">
        <f t="shared" ca="1" si="1017"/>
        <v>-0.71256026669159778</v>
      </c>
    </row>
    <row r="65111" spans="1:1" x14ac:dyDescent="0.2">
      <c r="A65111">
        <f t="shared" ca="1" si="1017"/>
        <v>2.2198933208130334</v>
      </c>
    </row>
    <row r="65112" spans="1:1" x14ac:dyDescent="0.2">
      <c r="A65112">
        <f t="shared" ca="1" si="1017"/>
        <v>0.88175973473582825</v>
      </c>
    </row>
    <row r="65113" spans="1:1" x14ac:dyDescent="0.2">
      <c r="A65113">
        <f t="shared" ca="1" si="1017"/>
        <v>-0.47700516236158336</v>
      </c>
    </row>
    <row r="65114" spans="1:1" x14ac:dyDescent="0.2">
      <c r="A65114">
        <f t="shared" ca="1" si="1017"/>
        <v>-0.88942704800126338</v>
      </c>
    </row>
    <row r="65115" spans="1:1" x14ac:dyDescent="0.2">
      <c r="A65115">
        <f t="shared" ca="1" si="1017"/>
        <v>-0.71249834171594362</v>
      </c>
    </row>
    <row r="65116" spans="1:1" x14ac:dyDescent="0.2">
      <c r="A65116">
        <f t="shared" ca="1" si="1017"/>
        <v>1.6103330088602352</v>
      </c>
    </row>
    <row r="65117" spans="1:1" x14ac:dyDescent="0.2">
      <c r="A65117">
        <f t="shared" ca="1" si="1017"/>
        <v>0.69505991840268266</v>
      </c>
    </row>
    <row r="65118" spans="1:1" x14ac:dyDescent="0.2">
      <c r="A65118">
        <f t="shared" ca="1" si="1017"/>
        <v>5.3448935719388684E-2</v>
      </c>
    </row>
    <row r="65119" spans="1:1" x14ac:dyDescent="0.2">
      <c r="A65119">
        <f t="shared" ca="1" si="1017"/>
        <v>1.3210075870665343</v>
      </c>
    </row>
    <row r="65120" spans="1:1" x14ac:dyDescent="0.2">
      <c r="A65120">
        <f t="shared" ca="1" si="1017"/>
        <v>0.60628775517619904</v>
      </c>
    </row>
    <row r="65121" spans="1:1" x14ac:dyDescent="0.2">
      <c r="A65121">
        <f t="shared" ca="1" si="1017"/>
        <v>8.9391281927238581E-2</v>
      </c>
    </row>
    <row r="65122" spans="1:1" x14ac:dyDescent="0.2">
      <c r="A65122">
        <f t="shared" ca="1" si="1017"/>
        <v>0.18468169308725377</v>
      </c>
    </row>
    <row r="65123" spans="1:1" x14ac:dyDescent="0.2">
      <c r="A65123">
        <f t="shared" ca="1" si="1017"/>
        <v>-0.26155405612414701</v>
      </c>
    </row>
    <row r="65124" spans="1:1" x14ac:dyDescent="0.2">
      <c r="A65124">
        <f t="shared" ca="1" si="1017"/>
        <v>0.55812056702834645</v>
      </c>
    </row>
    <row r="65125" spans="1:1" x14ac:dyDescent="0.2">
      <c r="A65125">
        <f t="shared" ca="1" si="1017"/>
        <v>0.91205411637356715</v>
      </c>
    </row>
    <row r="65126" spans="1:1" x14ac:dyDescent="0.2">
      <c r="A65126">
        <f t="shared" ca="1" si="1017"/>
        <v>-1.09154277176624</v>
      </c>
    </row>
    <row r="65127" spans="1:1" x14ac:dyDescent="0.2">
      <c r="A65127">
        <f t="shared" ca="1" si="1017"/>
        <v>-3.0950462275609342E-2</v>
      </c>
    </row>
    <row r="65128" spans="1:1" x14ac:dyDescent="0.2">
      <c r="A65128">
        <f t="shared" ca="1" si="1017"/>
        <v>1.1578752023358228</v>
      </c>
    </row>
    <row r="65129" spans="1:1" x14ac:dyDescent="0.2">
      <c r="A65129">
        <f t="shared" ca="1" si="1017"/>
        <v>-0.1614118824682253</v>
      </c>
    </row>
    <row r="65130" spans="1:1" x14ac:dyDescent="0.2">
      <c r="A65130">
        <f t="shared" ca="1" si="1017"/>
        <v>1.8650203134892577E-2</v>
      </c>
    </row>
    <row r="65131" spans="1:1" x14ac:dyDescent="0.2">
      <c r="A65131">
        <f t="shared" ca="1" si="1017"/>
        <v>0.35626282452098412</v>
      </c>
    </row>
    <row r="65132" spans="1:1" x14ac:dyDescent="0.2">
      <c r="A65132">
        <f t="shared" ca="1" si="1017"/>
        <v>-0.23008876162146238</v>
      </c>
    </row>
    <row r="65133" spans="1:1" x14ac:dyDescent="0.2">
      <c r="A65133">
        <f t="shared" ca="1" si="1017"/>
        <v>2.5666250995692312</v>
      </c>
    </row>
    <row r="65134" spans="1:1" x14ac:dyDescent="0.2">
      <c r="A65134">
        <f t="shared" ca="1" si="1017"/>
        <v>-0.29611776544959367</v>
      </c>
    </row>
    <row r="65135" spans="1:1" x14ac:dyDescent="0.2">
      <c r="A65135">
        <f t="shared" ca="1" si="1017"/>
        <v>-1.49333821643469</v>
      </c>
    </row>
    <row r="65136" spans="1:1" x14ac:dyDescent="0.2">
      <c r="A65136">
        <f t="shared" ca="1" si="1017"/>
        <v>-1.8273874107767991</v>
      </c>
    </row>
    <row r="65137" spans="1:1" x14ac:dyDescent="0.2">
      <c r="A65137">
        <f t="shared" ca="1" si="1017"/>
        <v>0.82275564765917542</v>
      </c>
    </row>
    <row r="65138" spans="1:1" x14ac:dyDescent="0.2">
      <c r="A65138">
        <f t="shared" ca="1" si="1017"/>
        <v>3.2029910562610876E-2</v>
      </c>
    </row>
    <row r="65139" spans="1:1" x14ac:dyDescent="0.2">
      <c r="A65139">
        <f t="shared" ca="1" si="1017"/>
        <v>1.7993419061284068</v>
      </c>
    </row>
    <row r="65140" spans="1:1" x14ac:dyDescent="0.2">
      <c r="A65140">
        <f t="shared" ca="1" si="1017"/>
        <v>-0.39281373107137557</v>
      </c>
    </row>
    <row r="65141" spans="1:1" x14ac:dyDescent="0.2">
      <c r="A65141">
        <f t="shared" ca="1" si="1017"/>
        <v>0.27803365822128051</v>
      </c>
    </row>
    <row r="65142" spans="1:1" x14ac:dyDescent="0.2">
      <c r="A65142">
        <f t="shared" ca="1" si="1017"/>
        <v>-0.40398001816689194</v>
      </c>
    </row>
    <row r="65143" spans="1:1" x14ac:dyDescent="0.2">
      <c r="A65143">
        <f t="shared" ca="1" si="1017"/>
        <v>-0.34874525693391339</v>
      </c>
    </row>
    <row r="65144" spans="1:1" x14ac:dyDescent="0.2">
      <c r="A65144">
        <f t="shared" ca="1" si="1017"/>
        <v>0.75448796709313259</v>
      </c>
    </row>
    <row r="65145" spans="1:1" x14ac:dyDescent="0.2">
      <c r="A65145">
        <f t="shared" ca="1" si="1017"/>
        <v>-2.1209243145045393</v>
      </c>
    </row>
    <row r="65146" spans="1:1" x14ac:dyDescent="0.2">
      <c r="A65146">
        <f t="shared" ca="1" si="1017"/>
        <v>0.86888008231859715</v>
      </c>
    </row>
    <row r="65147" spans="1:1" x14ac:dyDescent="0.2">
      <c r="A65147">
        <f t="shared" ca="1" si="1017"/>
        <v>0.19948983817429519</v>
      </c>
    </row>
    <row r="65148" spans="1:1" x14ac:dyDescent="0.2">
      <c r="A65148">
        <f t="shared" ca="1" si="1017"/>
        <v>2.1388334791494592</v>
      </c>
    </row>
    <row r="65149" spans="1:1" x14ac:dyDescent="0.2">
      <c r="A65149">
        <f t="shared" ca="1" si="1017"/>
        <v>-0.11185379168138042</v>
      </c>
    </row>
    <row r="65150" spans="1:1" x14ac:dyDescent="0.2">
      <c r="A65150">
        <f t="shared" ca="1" si="1017"/>
        <v>6.2293161866160504E-2</v>
      </c>
    </row>
    <row r="65151" spans="1:1" x14ac:dyDescent="0.2">
      <c r="A65151">
        <f t="shared" ca="1" si="1017"/>
        <v>-1.0851911840896022</v>
      </c>
    </row>
    <row r="65152" spans="1:1" x14ac:dyDescent="0.2">
      <c r="A65152">
        <f t="shared" ca="1" si="1017"/>
        <v>0.47870937728082646</v>
      </c>
    </row>
    <row r="65153" spans="1:1" x14ac:dyDescent="0.2">
      <c r="A65153">
        <f t="shared" ca="1" si="1017"/>
        <v>-0.91843621036410361</v>
      </c>
    </row>
    <row r="65154" spans="1:1" x14ac:dyDescent="0.2">
      <c r="A65154">
        <f t="shared" ca="1" si="1017"/>
        <v>0.54290790504147701</v>
      </c>
    </row>
    <row r="65155" spans="1:1" x14ac:dyDescent="0.2">
      <c r="A65155">
        <f t="shared" ref="A65155:A65218" ca="1" si="1018">_xlfn.NORM.INV(RAND(),0,1)</f>
        <v>-1.2819361146389725</v>
      </c>
    </row>
    <row r="65156" spans="1:1" x14ac:dyDescent="0.2">
      <c r="A65156">
        <f t="shared" ca="1" si="1018"/>
        <v>0.43214324312322305</v>
      </c>
    </row>
    <row r="65157" spans="1:1" x14ac:dyDescent="0.2">
      <c r="A65157">
        <f t="shared" ca="1" si="1018"/>
        <v>1.045549110760049</v>
      </c>
    </row>
    <row r="65158" spans="1:1" x14ac:dyDescent="0.2">
      <c r="A65158">
        <f t="shared" ca="1" si="1018"/>
        <v>-0.32437299187313201</v>
      </c>
    </row>
    <row r="65159" spans="1:1" x14ac:dyDescent="0.2">
      <c r="A65159">
        <f t="shared" ca="1" si="1018"/>
        <v>-0.18768621749332171</v>
      </c>
    </row>
    <row r="65160" spans="1:1" x14ac:dyDescent="0.2">
      <c r="A65160">
        <f t="shared" ca="1" si="1018"/>
        <v>0.46333384107991155</v>
      </c>
    </row>
    <row r="65161" spans="1:1" x14ac:dyDescent="0.2">
      <c r="A65161">
        <f t="shared" ca="1" si="1018"/>
        <v>-0.1248124376450865</v>
      </c>
    </row>
    <row r="65162" spans="1:1" x14ac:dyDescent="0.2">
      <c r="A65162">
        <f t="shared" ca="1" si="1018"/>
        <v>0.91872815159110588</v>
      </c>
    </row>
    <row r="65163" spans="1:1" x14ac:dyDescent="0.2">
      <c r="A65163">
        <f t="shared" ca="1" si="1018"/>
        <v>-0.52732535149456872</v>
      </c>
    </row>
    <row r="65164" spans="1:1" x14ac:dyDescent="0.2">
      <c r="A65164">
        <f t="shared" ca="1" si="1018"/>
        <v>-2.7775797482095936</v>
      </c>
    </row>
    <row r="65165" spans="1:1" x14ac:dyDescent="0.2">
      <c r="A65165">
        <f t="shared" ca="1" si="1018"/>
        <v>0.57766849005367793</v>
      </c>
    </row>
    <row r="65166" spans="1:1" x14ac:dyDescent="0.2">
      <c r="A65166">
        <f t="shared" ca="1" si="1018"/>
        <v>-0.92810744983554172</v>
      </c>
    </row>
    <row r="65167" spans="1:1" x14ac:dyDescent="0.2">
      <c r="A65167">
        <f t="shared" ca="1" si="1018"/>
        <v>1.0894296613927337</v>
      </c>
    </row>
    <row r="65168" spans="1:1" x14ac:dyDescent="0.2">
      <c r="A65168">
        <f t="shared" ca="1" si="1018"/>
        <v>1.3847966096105704</v>
      </c>
    </row>
    <row r="65169" spans="1:1" x14ac:dyDescent="0.2">
      <c r="A65169">
        <f t="shared" ca="1" si="1018"/>
        <v>-1.9172726568919631</v>
      </c>
    </row>
    <row r="65170" spans="1:1" x14ac:dyDescent="0.2">
      <c r="A65170">
        <f t="shared" ca="1" si="1018"/>
        <v>1.0464969521137009</v>
      </c>
    </row>
    <row r="65171" spans="1:1" x14ac:dyDescent="0.2">
      <c r="A65171">
        <f t="shared" ca="1" si="1018"/>
        <v>0.59244397097775203</v>
      </c>
    </row>
    <row r="65172" spans="1:1" x14ac:dyDescent="0.2">
      <c r="A65172">
        <f t="shared" ca="1" si="1018"/>
        <v>-0.77240930146077214</v>
      </c>
    </row>
    <row r="65173" spans="1:1" x14ac:dyDescent="0.2">
      <c r="A65173">
        <f t="shared" ca="1" si="1018"/>
        <v>0.93381609941489863</v>
      </c>
    </row>
    <row r="65174" spans="1:1" x14ac:dyDescent="0.2">
      <c r="A65174">
        <f t="shared" ca="1" si="1018"/>
        <v>-1.5596171521459663</v>
      </c>
    </row>
    <row r="65175" spans="1:1" x14ac:dyDescent="0.2">
      <c r="A65175">
        <f t="shared" ca="1" si="1018"/>
        <v>-1.8841908951177129</v>
      </c>
    </row>
    <row r="65176" spans="1:1" x14ac:dyDescent="0.2">
      <c r="A65176">
        <f t="shared" ca="1" si="1018"/>
        <v>-2.1433896453746524</v>
      </c>
    </row>
    <row r="65177" spans="1:1" x14ac:dyDescent="0.2">
      <c r="A65177">
        <f t="shared" ca="1" si="1018"/>
        <v>-4.1624533775858084E-2</v>
      </c>
    </row>
    <row r="65178" spans="1:1" x14ac:dyDescent="0.2">
      <c r="A65178">
        <f t="shared" ca="1" si="1018"/>
        <v>-1.4289213814334403</v>
      </c>
    </row>
    <row r="65179" spans="1:1" x14ac:dyDescent="0.2">
      <c r="A65179">
        <f t="shared" ca="1" si="1018"/>
        <v>-0.23431190022590107</v>
      </c>
    </row>
    <row r="65180" spans="1:1" x14ac:dyDescent="0.2">
      <c r="A65180">
        <f t="shared" ca="1" si="1018"/>
        <v>-1.1019578897680844</v>
      </c>
    </row>
    <row r="65181" spans="1:1" x14ac:dyDescent="0.2">
      <c r="A65181">
        <f t="shared" ca="1" si="1018"/>
        <v>-1.1930746921687094</v>
      </c>
    </row>
    <row r="65182" spans="1:1" x14ac:dyDescent="0.2">
      <c r="A65182">
        <f t="shared" ca="1" si="1018"/>
        <v>-0.81680311671862205</v>
      </c>
    </row>
    <row r="65183" spans="1:1" x14ac:dyDescent="0.2">
      <c r="A65183">
        <f t="shared" ca="1" si="1018"/>
        <v>-0.66577471208879069</v>
      </c>
    </row>
    <row r="65184" spans="1:1" x14ac:dyDescent="0.2">
      <c r="A65184">
        <f t="shared" ca="1" si="1018"/>
        <v>-1.4338907763795681</v>
      </c>
    </row>
    <row r="65185" spans="1:1" x14ac:dyDescent="0.2">
      <c r="A65185">
        <f t="shared" ca="1" si="1018"/>
        <v>0.32336512164737818</v>
      </c>
    </row>
    <row r="65186" spans="1:1" x14ac:dyDescent="0.2">
      <c r="A65186">
        <f t="shared" ca="1" si="1018"/>
        <v>6.3336311418779817E-4</v>
      </c>
    </row>
    <row r="65187" spans="1:1" x14ac:dyDescent="0.2">
      <c r="A65187">
        <f t="shared" ca="1" si="1018"/>
        <v>-1.0988764679098451</v>
      </c>
    </row>
    <row r="65188" spans="1:1" x14ac:dyDescent="0.2">
      <c r="A65188">
        <f t="shared" ca="1" si="1018"/>
        <v>0.22653207591392002</v>
      </c>
    </row>
    <row r="65189" spans="1:1" x14ac:dyDescent="0.2">
      <c r="A65189">
        <f t="shared" ca="1" si="1018"/>
        <v>-1.9623195815997598</v>
      </c>
    </row>
    <row r="65190" spans="1:1" x14ac:dyDescent="0.2">
      <c r="A65190">
        <f t="shared" ca="1" si="1018"/>
        <v>1.143161692431782</v>
      </c>
    </row>
    <row r="65191" spans="1:1" x14ac:dyDescent="0.2">
      <c r="A65191">
        <f t="shared" ca="1" si="1018"/>
        <v>0.6714939639135582</v>
      </c>
    </row>
    <row r="65192" spans="1:1" x14ac:dyDescent="0.2">
      <c r="A65192">
        <f t="shared" ca="1" si="1018"/>
        <v>0.61591454247345601</v>
      </c>
    </row>
    <row r="65193" spans="1:1" x14ac:dyDescent="0.2">
      <c r="A65193">
        <f t="shared" ca="1" si="1018"/>
        <v>-1.6901224070243286</v>
      </c>
    </row>
    <row r="65194" spans="1:1" x14ac:dyDescent="0.2">
      <c r="A65194">
        <f t="shared" ca="1" si="1018"/>
        <v>0.50077146573474274</v>
      </c>
    </row>
    <row r="65195" spans="1:1" x14ac:dyDescent="0.2">
      <c r="A65195">
        <f t="shared" ca="1" si="1018"/>
        <v>0.39034977165032875</v>
      </c>
    </row>
    <row r="65196" spans="1:1" x14ac:dyDescent="0.2">
      <c r="A65196">
        <f t="shared" ca="1" si="1018"/>
        <v>0.67983748088461959</v>
      </c>
    </row>
    <row r="65197" spans="1:1" x14ac:dyDescent="0.2">
      <c r="A65197">
        <f t="shared" ca="1" si="1018"/>
        <v>0.29531491746621086</v>
      </c>
    </row>
    <row r="65198" spans="1:1" x14ac:dyDescent="0.2">
      <c r="A65198">
        <f t="shared" ca="1" si="1018"/>
        <v>-2.1731265091315146</v>
      </c>
    </row>
    <row r="65199" spans="1:1" x14ac:dyDescent="0.2">
      <c r="A65199">
        <f t="shared" ca="1" si="1018"/>
        <v>0.51994541037038</v>
      </c>
    </row>
    <row r="65200" spans="1:1" x14ac:dyDescent="0.2">
      <c r="A65200">
        <f t="shared" ca="1" si="1018"/>
        <v>-1.5490110981820773</v>
      </c>
    </row>
    <row r="65201" spans="1:1" x14ac:dyDescent="0.2">
      <c r="A65201">
        <f t="shared" ca="1" si="1018"/>
        <v>-2.529346759721574</v>
      </c>
    </row>
    <row r="65202" spans="1:1" x14ac:dyDescent="0.2">
      <c r="A65202">
        <f t="shared" ca="1" si="1018"/>
        <v>0.35164698022107505</v>
      </c>
    </row>
    <row r="65203" spans="1:1" x14ac:dyDescent="0.2">
      <c r="A65203">
        <f t="shared" ca="1" si="1018"/>
        <v>0.52196727781929531</v>
      </c>
    </row>
    <row r="65204" spans="1:1" x14ac:dyDescent="0.2">
      <c r="A65204">
        <f t="shared" ca="1" si="1018"/>
        <v>-1.2050405040382171</v>
      </c>
    </row>
    <row r="65205" spans="1:1" x14ac:dyDescent="0.2">
      <c r="A65205">
        <f t="shared" ca="1" si="1018"/>
        <v>-0.50887648470976832</v>
      </c>
    </row>
    <row r="65206" spans="1:1" x14ac:dyDescent="0.2">
      <c r="A65206">
        <f t="shared" ca="1" si="1018"/>
        <v>1.4445954364423088</v>
      </c>
    </row>
    <row r="65207" spans="1:1" x14ac:dyDescent="0.2">
      <c r="A65207">
        <f t="shared" ca="1" si="1018"/>
        <v>-1.3633321991378136</v>
      </c>
    </row>
    <row r="65208" spans="1:1" x14ac:dyDescent="0.2">
      <c r="A65208">
        <f t="shared" ca="1" si="1018"/>
        <v>1.9912107072558545</v>
      </c>
    </row>
    <row r="65209" spans="1:1" x14ac:dyDescent="0.2">
      <c r="A65209">
        <f t="shared" ca="1" si="1018"/>
        <v>-0.16883284981191135</v>
      </c>
    </row>
    <row r="65210" spans="1:1" x14ac:dyDescent="0.2">
      <c r="A65210">
        <f t="shared" ca="1" si="1018"/>
        <v>0.85335558439908921</v>
      </c>
    </row>
    <row r="65211" spans="1:1" x14ac:dyDescent="0.2">
      <c r="A65211">
        <f t="shared" ca="1" si="1018"/>
        <v>-0.47131627354724986</v>
      </c>
    </row>
    <row r="65212" spans="1:1" x14ac:dyDescent="0.2">
      <c r="A65212">
        <f t="shared" ca="1" si="1018"/>
        <v>1.3443319758693342</v>
      </c>
    </row>
    <row r="65213" spans="1:1" x14ac:dyDescent="0.2">
      <c r="A65213">
        <f t="shared" ca="1" si="1018"/>
        <v>-0.1807403753062542</v>
      </c>
    </row>
    <row r="65214" spans="1:1" x14ac:dyDescent="0.2">
      <c r="A65214">
        <f t="shared" ca="1" si="1018"/>
        <v>-9.4684563359660412E-2</v>
      </c>
    </row>
    <row r="65215" spans="1:1" x14ac:dyDescent="0.2">
      <c r="A65215">
        <f t="shared" ca="1" si="1018"/>
        <v>0.19878280375340027</v>
      </c>
    </row>
    <row r="65216" spans="1:1" x14ac:dyDescent="0.2">
      <c r="A65216">
        <f t="shared" ca="1" si="1018"/>
        <v>1.0010436158198406</v>
      </c>
    </row>
    <row r="65217" spans="1:1" x14ac:dyDescent="0.2">
      <c r="A65217">
        <f t="shared" ca="1" si="1018"/>
        <v>-1.150576924004806</v>
      </c>
    </row>
    <row r="65218" spans="1:1" x14ac:dyDescent="0.2">
      <c r="A65218">
        <f t="shared" ca="1" si="1018"/>
        <v>0.24359542110062149</v>
      </c>
    </row>
    <row r="65219" spans="1:1" x14ac:dyDescent="0.2">
      <c r="A65219">
        <f t="shared" ref="A65219:A65282" ca="1" si="1019">_xlfn.NORM.INV(RAND(),0,1)</f>
        <v>-0.77306502296264479</v>
      </c>
    </row>
    <row r="65220" spans="1:1" x14ac:dyDescent="0.2">
      <c r="A65220">
        <f t="shared" ca="1" si="1019"/>
        <v>0.91934495632272817</v>
      </c>
    </row>
    <row r="65221" spans="1:1" x14ac:dyDescent="0.2">
      <c r="A65221">
        <f t="shared" ca="1" si="1019"/>
        <v>0.54434761839724566</v>
      </c>
    </row>
    <row r="65222" spans="1:1" x14ac:dyDescent="0.2">
      <c r="A65222">
        <f t="shared" ca="1" si="1019"/>
        <v>-0.35724824157224694</v>
      </c>
    </row>
    <row r="65223" spans="1:1" x14ac:dyDescent="0.2">
      <c r="A65223">
        <f t="shared" ca="1" si="1019"/>
        <v>6.4405742467703045E-2</v>
      </c>
    </row>
    <row r="65224" spans="1:1" x14ac:dyDescent="0.2">
      <c r="A65224">
        <f t="shared" ca="1" si="1019"/>
        <v>1.0519044710612133</v>
      </c>
    </row>
    <row r="65225" spans="1:1" x14ac:dyDescent="0.2">
      <c r="A65225">
        <f t="shared" ca="1" si="1019"/>
        <v>-0.64677568638191574</v>
      </c>
    </row>
    <row r="65226" spans="1:1" x14ac:dyDescent="0.2">
      <c r="A65226">
        <f t="shared" ca="1" si="1019"/>
        <v>0.93888349459938414</v>
      </c>
    </row>
    <row r="65227" spans="1:1" x14ac:dyDescent="0.2">
      <c r="A65227">
        <f t="shared" ca="1" si="1019"/>
        <v>-0.54406844025937018</v>
      </c>
    </row>
    <row r="65228" spans="1:1" x14ac:dyDescent="0.2">
      <c r="A65228">
        <f t="shared" ca="1" si="1019"/>
        <v>0.20967923063594834</v>
      </c>
    </row>
    <row r="65229" spans="1:1" x14ac:dyDescent="0.2">
      <c r="A65229">
        <f t="shared" ca="1" si="1019"/>
        <v>0.1687604264896333</v>
      </c>
    </row>
    <row r="65230" spans="1:1" x14ac:dyDescent="0.2">
      <c r="A65230">
        <f t="shared" ca="1" si="1019"/>
        <v>1.8226732540922546</v>
      </c>
    </row>
    <row r="65231" spans="1:1" x14ac:dyDescent="0.2">
      <c r="A65231">
        <f t="shared" ca="1" si="1019"/>
        <v>-1.0277491522755486</v>
      </c>
    </row>
    <row r="65232" spans="1:1" x14ac:dyDescent="0.2">
      <c r="A65232">
        <f t="shared" ca="1" si="1019"/>
        <v>-3.0985213597938218E-3</v>
      </c>
    </row>
    <row r="65233" spans="1:1" x14ac:dyDescent="0.2">
      <c r="A65233">
        <f t="shared" ca="1" si="1019"/>
        <v>0.53735208290954151</v>
      </c>
    </row>
    <row r="65234" spans="1:1" x14ac:dyDescent="0.2">
      <c r="A65234">
        <f t="shared" ca="1" si="1019"/>
        <v>-2.152824899354294</v>
      </c>
    </row>
    <row r="65235" spans="1:1" x14ac:dyDescent="0.2">
      <c r="A65235">
        <f t="shared" ca="1" si="1019"/>
        <v>-1.224790397528132</v>
      </c>
    </row>
    <row r="65236" spans="1:1" x14ac:dyDescent="0.2">
      <c r="A65236">
        <f t="shared" ca="1" si="1019"/>
        <v>0.14187333591403101</v>
      </c>
    </row>
    <row r="65237" spans="1:1" x14ac:dyDescent="0.2">
      <c r="A65237">
        <f t="shared" ca="1" si="1019"/>
        <v>1.2972823788846222</v>
      </c>
    </row>
    <row r="65238" spans="1:1" x14ac:dyDescent="0.2">
      <c r="A65238">
        <f t="shared" ca="1" si="1019"/>
        <v>1.7218285071513071</v>
      </c>
    </row>
    <row r="65239" spans="1:1" x14ac:dyDescent="0.2">
      <c r="A65239">
        <f t="shared" ca="1" si="1019"/>
        <v>-0.54501713284551712</v>
      </c>
    </row>
    <row r="65240" spans="1:1" x14ac:dyDescent="0.2">
      <c r="A65240">
        <f t="shared" ca="1" si="1019"/>
        <v>0.59022800813292597</v>
      </c>
    </row>
    <row r="65241" spans="1:1" x14ac:dyDescent="0.2">
      <c r="A65241">
        <f t="shared" ca="1" si="1019"/>
        <v>0.43766757778458326</v>
      </c>
    </row>
    <row r="65242" spans="1:1" x14ac:dyDescent="0.2">
      <c r="A65242">
        <f t="shared" ca="1" si="1019"/>
        <v>1.1130934770479246</v>
      </c>
    </row>
    <row r="65243" spans="1:1" x14ac:dyDescent="0.2">
      <c r="A65243">
        <f t="shared" ca="1" si="1019"/>
        <v>-0.710302152575777</v>
      </c>
    </row>
    <row r="65244" spans="1:1" x14ac:dyDescent="0.2">
      <c r="A65244">
        <f t="shared" ca="1" si="1019"/>
        <v>0.25158198156637318</v>
      </c>
    </row>
    <row r="65245" spans="1:1" x14ac:dyDescent="0.2">
      <c r="A65245">
        <f t="shared" ca="1" si="1019"/>
        <v>-0.11610790188512354</v>
      </c>
    </row>
    <row r="65246" spans="1:1" x14ac:dyDescent="0.2">
      <c r="A65246">
        <f t="shared" ca="1" si="1019"/>
        <v>1.3453789329579577</v>
      </c>
    </row>
    <row r="65247" spans="1:1" x14ac:dyDescent="0.2">
      <c r="A65247">
        <f t="shared" ca="1" si="1019"/>
        <v>0.17581185320839643</v>
      </c>
    </row>
    <row r="65248" spans="1:1" x14ac:dyDescent="0.2">
      <c r="A65248">
        <f t="shared" ca="1" si="1019"/>
        <v>-3.8271424290558159E-2</v>
      </c>
    </row>
    <row r="65249" spans="1:1" x14ac:dyDescent="0.2">
      <c r="A65249">
        <f t="shared" ca="1" si="1019"/>
        <v>-0.43514552760348779</v>
      </c>
    </row>
    <row r="65250" spans="1:1" x14ac:dyDescent="0.2">
      <c r="A65250">
        <f t="shared" ca="1" si="1019"/>
        <v>-9.8842805972628137E-2</v>
      </c>
    </row>
    <row r="65251" spans="1:1" x14ac:dyDescent="0.2">
      <c r="A65251">
        <f t="shared" ca="1" si="1019"/>
        <v>-0.72415115191570545</v>
      </c>
    </row>
    <row r="65252" spans="1:1" x14ac:dyDescent="0.2">
      <c r="A65252">
        <f t="shared" ca="1" si="1019"/>
        <v>1.3798853771225636</v>
      </c>
    </row>
    <row r="65253" spans="1:1" x14ac:dyDescent="0.2">
      <c r="A65253">
        <f t="shared" ca="1" si="1019"/>
        <v>1.1345301933196423</v>
      </c>
    </row>
    <row r="65254" spans="1:1" x14ac:dyDescent="0.2">
      <c r="A65254">
        <f t="shared" ca="1" si="1019"/>
        <v>-0.65292233976968606</v>
      </c>
    </row>
    <row r="65255" spans="1:1" x14ac:dyDescent="0.2">
      <c r="A65255">
        <f t="shared" ca="1" si="1019"/>
        <v>0.99582033819747762</v>
      </c>
    </row>
    <row r="65256" spans="1:1" x14ac:dyDescent="0.2">
      <c r="A65256">
        <f t="shared" ca="1" si="1019"/>
        <v>-1.3040814703570494</v>
      </c>
    </row>
    <row r="65257" spans="1:1" x14ac:dyDescent="0.2">
      <c r="A65257">
        <f t="shared" ca="1" si="1019"/>
        <v>-1.0669455790048199</v>
      </c>
    </row>
    <row r="65258" spans="1:1" x14ac:dyDescent="0.2">
      <c r="A65258">
        <f t="shared" ca="1" si="1019"/>
        <v>0.87641370689446307</v>
      </c>
    </row>
    <row r="65259" spans="1:1" x14ac:dyDescent="0.2">
      <c r="A65259">
        <f t="shared" ca="1" si="1019"/>
        <v>2.2384476753605043</v>
      </c>
    </row>
    <row r="65260" spans="1:1" x14ac:dyDescent="0.2">
      <c r="A65260">
        <f t="shared" ca="1" si="1019"/>
        <v>-1.9416021051242505</v>
      </c>
    </row>
    <row r="65261" spans="1:1" x14ac:dyDescent="0.2">
      <c r="A65261">
        <f t="shared" ca="1" si="1019"/>
        <v>0.41632948393159785</v>
      </c>
    </row>
    <row r="65262" spans="1:1" x14ac:dyDescent="0.2">
      <c r="A65262">
        <f t="shared" ca="1" si="1019"/>
        <v>-6.2311619032668492E-2</v>
      </c>
    </row>
    <row r="65263" spans="1:1" x14ac:dyDescent="0.2">
      <c r="A65263">
        <f t="shared" ca="1" si="1019"/>
        <v>0.2341719093521458</v>
      </c>
    </row>
    <row r="65264" spans="1:1" x14ac:dyDescent="0.2">
      <c r="A65264">
        <f t="shared" ca="1" si="1019"/>
        <v>2.3014982342785832</v>
      </c>
    </row>
    <row r="65265" spans="1:1" x14ac:dyDescent="0.2">
      <c r="A65265">
        <f t="shared" ca="1" si="1019"/>
        <v>1.0033645022283952</v>
      </c>
    </row>
    <row r="65266" spans="1:1" x14ac:dyDescent="0.2">
      <c r="A65266">
        <f t="shared" ca="1" si="1019"/>
        <v>0.63194689251954406</v>
      </c>
    </row>
    <row r="65267" spans="1:1" x14ac:dyDescent="0.2">
      <c r="A65267">
        <f t="shared" ca="1" si="1019"/>
        <v>-0.91696706690083296</v>
      </c>
    </row>
    <row r="65268" spans="1:1" x14ac:dyDescent="0.2">
      <c r="A65268">
        <f t="shared" ca="1" si="1019"/>
        <v>-0.94924305927377073</v>
      </c>
    </row>
    <row r="65269" spans="1:1" x14ac:dyDescent="0.2">
      <c r="A65269">
        <f t="shared" ca="1" si="1019"/>
        <v>-3.0676623158282765E-2</v>
      </c>
    </row>
    <row r="65270" spans="1:1" x14ac:dyDescent="0.2">
      <c r="A65270">
        <f t="shared" ca="1" si="1019"/>
        <v>0.27151621605224735</v>
      </c>
    </row>
    <row r="65271" spans="1:1" x14ac:dyDescent="0.2">
      <c r="A65271">
        <f t="shared" ca="1" si="1019"/>
        <v>-0.5731135252143148</v>
      </c>
    </row>
    <row r="65272" spans="1:1" x14ac:dyDescent="0.2">
      <c r="A65272">
        <f t="shared" ca="1" si="1019"/>
        <v>-0.57358660273505901</v>
      </c>
    </row>
    <row r="65273" spans="1:1" x14ac:dyDescent="0.2">
      <c r="A65273">
        <f t="shared" ca="1" si="1019"/>
        <v>-0.8847508030644663</v>
      </c>
    </row>
    <row r="65274" spans="1:1" x14ac:dyDescent="0.2">
      <c r="A65274">
        <f t="shared" ca="1" si="1019"/>
        <v>0.51154915013242885</v>
      </c>
    </row>
    <row r="65275" spans="1:1" x14ac:dyDescent="0.2">
      <c r="A65275">
        <f t="shared" ca="1" si="1019"/>
        <v>-0.86855333732112883</v>
      </c>
    </row>
    <row r="65276" spans="1:1" x14ac:dyDescent="0.2">
      <c r="A65276">
        <f t="shared" ca="1" si="1019"/>
        <v>1.4309564675618125</v>
      </c>
    </row>
    <row r="65277" spans="1:1" x14ac:dyDescent="0.2">
      <c r="A65277">
        <f t="shared" ca="1" si="1019"/>
        <v>-0.28305867989034422</v>
      </c>
    </row>
    <row r="65278" spans="1:1" x14ac:dyDescent="0.2">
      <c r="A65278">
        <f t="shared" ca="1" si="1019"/>
        <v>0.17332739479382117</v>
      </c>
    </row>
    <row r="65279" spans="1:1" x14ac:dyDescent="0.2">
      <c r="A65279">
        <f t="shared" ca="1" si="1019"/>
        <v>-0.58947840033284105</v>
      </c>
    </row>
    <row r="65280" spans="1:1" x14ac:dyDescent="0.2">
      <c r="A65280">
        <f t="shared" ca="1" si="1019"/>
        <v>-6.6325503401266014E-2</v>
      </c>
    </row>
    <row r="65281" spans="1:1" x14ac:dyDescent="0.2">
      <c r="A65281">
        <f t="shared" ca="1" si="1019"/>
        <v>1.0793738782999425</v>
      </c>
    </row>
    <row r="65282" spans="1:1" x14ac:dyDescent="0.2">
      <c r="A65282">
        <f t="shared" ca="1" si="1019"/>
        <v>-0.67375892106132795</v>
      </c>
    </row>
    <row r="65283" spans="1:1" x14ac:dyDescent="0.2">
      <c r="A65283">
        <f t="shared" ref="A65283:A65346" ca="1" si="1020">_xlfn.NORM.INV(RAND(),0,1)</f>
        <v>1.7716974520103819</v>
      </c>
    </row>
    <row r="65284" spans="1:1" x14ac:dyDescent="0.2">
      <c r="A65284">
        <f t="shared" ca="1" si="1020"/>
        <v>-0.51230718462737512</v>
      </c>
    </row>
    <row r="65285" spans="1:1" x14ac:dyDescent="0.2">
      <c r="A65285">
        <f t="shared" ca="1" si="1020"/>
        <v>-0.78792347705927257</v>
      </c>
    </row>
    <row r="65286" spans="1:1" x14ac:dyDescent="0.2">
      <c r="A65286">
        <f t="shared" ca="1" si="1020"/>
        <v>0.63448538303344315</v>
      </c>
    </row>
    <row r="65287" spans="1:1" x14ac:dyDescent="0.2">
      <c r="A65287">
        <f t="shared" ca="1" si="1020"/>
        <v>0.73462471859785827</v>
      </c>
    </row>
    <row r="65288" spans="1:1" x14ac:dyDescent="0.2">
      <c r="A65288">
        <f t="shared" ca="1" si="1020"/>
        <v>0.5992732706665399</v>
      </c>
    </row>
    <row r="65289" spans="1:1" x14ac:dyDescent="0.2">
      <c r="A65289">
        <f t="shared" ca="1" si="1020"/>
        <v>1.1993213919938159</v>
      </c>
    </row>
    <row r="65290" spans="1:1" x14ac:dyDescent="0.2">
      <c r="A65290">
        <f t="shared" ca="1" si="1020"/>
        <v>0.47947230440009803</v>
      </c>
    </row>
    <row r="65291" spans="1:1" x14ac:dyDescent="0.2">
      <c r="A65291">
        <f t="shared" ca="1" si="1020"/>
        <v>0.32189242671398899</v>
      </c>
    </row>
    <row r="65292" spans="1:1" x14ac:dyDescent="0.2">
      <c r="A65292">
        <f t="shared" ca="1" si="1020"/>
        <v>0.47835929100473801</v>
      </c>
    </row>
    <row r="65293" spans="1:1" x14ac:dyDescent="0.2">
      <c r="A65293">
        <f t="shared" ca="1" si="1020"/>
        <v>0.59066539663459261</v>
      </c>
    </row>
    <row r="65294" spans="1:1" x14ac:dyDescent="0.2">
      <c r="A65294">
        <f t="shared" ca="1" si="1020"/>
        <v>0.13964181007432994</v>
      </c>
    </row>
    <row r="65295" spans="1:1" x14ac:dyDescent="0.2">
      <c r="A65295">
        <f t="shared" ca="1" si="1020"/>
        <v>0.41891575077690751</v>
      </c>
    </row>
    <row r="65296" spans="1:1" x14ac:dyDescent="0.2">
      <c r="A65296">
        <f t="shared" ca="1" si="1020"/>
        <v>0.91471119587557859</v>
      </c>
    </row>
    <row r="65297" spans="1:1" x14ac:dyDescent="0.2">
      <c r="A65297">
        <f t="shared" ca="1" si="1020"/>
        <v>-0.55877446519304241</v>
      </c>
    </row>
    <row r="65298" spans="1:1" x14ac:dyDescent="0.2">
      <c r="A65298">
        <f t="shared" ca="1" si="1020"/>
        <v>1.8469549562663254</v>
      </c>
    </row>
    <row r="65299" spans="1:1" x14ac:dyDescent="0.2">
      <c r="A65299">
        <f t="shared" ca="1" si="1020"/>
        <v>-0.72041106098053864</v>
      </c>
    </row>
    <row r="65300" spans="1:1" x14ac:dyDescent="0.2">
      <c r="A65300">
        <f t="shared" ca="1" si="1020"/>
        <v>-0.54664155456277164</v>
      </c>
    </row>
    <row r="65301" spans="1:1" x14ac:dyDescent="0.2">
      <c r="A65301">
        <f t="shared" ca="1" si="1020"/>
        <v>0.28500466737864533</v>
      </c>
    </row>
    <row r="65302" spans="1:1" x14ac:dyDescent="0.2">
      <c r="A65302">
        <f t="shared" ca="1" si="1020"/>
        <v>-0.25433308222718276</v>
      </c>
    </row>
    <row r="65303" spans="1:1" x14ac:dyDescent="0.2">
      <c r="A65303">
        <f t="shared" ca="1" si="1020"/>
        <v>-9.3093342958910918E-2</v>
      </c>
    </row>
    <row r="65304" spans="1:1" x14ac:dyDescent="0.2">
      <c r="A65304">
        <f t="shared" ca="1" si="1020"/>
        <v>-0.12890563359486523</v>
      </c>
    </row>
    <row r="65305" spans="1:1" x14ac:dyDescent="0.2">
      <c r="A65305">
        <f t="shared" ca="1" si="1020"/>
        <v>1.6289255124574575</v>
      </c>
    </row>
    <row r="65306" spans="1:1" x14ac:dyDescent="0.2">
      <c r="A65306">
        <f t="shared" ca="1" si="1020"/>
        <v>-1.0465253246462014</v>
      </c>
    </row>
    <row r="65307" spans="1:1" x14ac:dyDescent="0.2">
      <c r="A65307">
        <f t="shared" ca="1" si="1020"/>
        <v>0.62314138904489691</v>
      </c>
    </row>
    <row r="65308" spans="1:1" x14ac:dyDescent="0.2">
      <c r="A65308">
        <f t="shared" ca="1" si="1020"/>
        <v>3.6824953055474716E-2</v>
      </c>
    </row>
    <row r="65309" spans="1:1" x14ac:dyDescent="0.2">
      <c r="A65309">
        <f t="shared" ca="1" si="1020"/>
        <v>0.15029651290645601</v>
      </c>
    </row>
    <row r="65310" spans="1:1" x14ac:dyDescent="0.2">
      <c r="A65310">
        <f t="shared" ca="1" si="1020"/>
        <v>2.0161404042200943</v>
      </c>
    </row>
    <row r="65311" spans="1:1" x14ac:dyDescent="0.2">
      <c r="A65311">
        <f t="shared" ca="1" si="1020"/>
        <v>-0.93115341206844671</v>
      </c>
    </row>
    <row r="65312" spans="1:1" x14ac:dyDescent="0.2">
      <c r="A65312">
        <f t="shared" ca="1" si="1020"/>
        <v>0.62063542081987311</v>
      </c>
    </row>
    <row r="65313" spans="1:1" x14ac:dyDescent="0.2">
      <c r="A65313">
        <f t="shared" ca="1" si="1020"/>
        <v>0.50162349132918693</v>
      </c>
    </row>
    <row r="65314" spans="1:1" x14ac:dyDescent="0.2">
      <c r="A65314">
        <f t="shared" ca="1" si="1020"/>
        <v>0.37773478763208895</v>
      </c>
    </row>
    <row r="65315" spans="1:1" x14ac:dyDescent="0.2">
      <c r="A65315">
        <f t="shared" ca="1" si="1020"/>
        <v>0.37575209951968697</v>
      </c>
    </row>
    <row r="65316" spans="1:1" x14ac:dyDescent="0.2">
      <c r="A65316">
        <f t="shared" ca="1" si="1020"/>
        <v>-0.32364369447198732</v>
      </c>
    </row>
    <row r="65317" spans="1:1" x14ac:dyDescent="0.2">
      <c r="A65317">
        <f t="shared" ca="1" si="1020"/>
        <v>0.18914796152338997</v>
      </c>
    </row>
    <row r="65318" spans="1:1" x14ac:dyDescent="0.2">
      <c r="A65318">
        <f t="shared" ca="1" si="1020"/>
        <v>1.9580759416357196</v>
      </c>
    </row>
    <row r="65319" spans="1:1" x14ac:dyDescent="0.2">
      <c r="A65319">
        <f t="shared" ca="1" si="1020"/>
        <v>1.1948304151183735</v>
      </c>
    </row>
    <row r="65320" spans="1:1" x14ac:dyDescent="0.2">
      <c r="A65320">
        <f t="shared" ca="1" si="1020"/>
        <v>-0.91150841161101703</v>
      </c>
    </row>
    <row r="65321" spans="1:1" x14ac:dyDescent="0.2">
      <c r="A65321">
        <f t="shared" ca="1" si="1020"/>
        <v>0.67626581527456275</v>
      </c>
    </row>
    <row r="65322" spans="1:1" x14ac:dyDescent="0.2">
      <c r="A65322">
        <f t="shared" ca="1" si="1020"/>
        <v>-1.4025078411017928</v>
      </c>
    </row>
    <row r="65323" spans="1:1" x14ac:dyDescent="0.2">
      <c r="A65323">
        <f t="shared" ca="1" si="1020"/>
        <v>1.2407767324755059</v>
      </c>
    </row>
    <row r="65324" spans="1:1" x14ac:dyDescent="0.2">
      <c r="A65324">
        <f t="shared" ca="1" si="1020"/>
        <v>0.94121819889250813</v>
      </c>
    </row>
    <row r="65325" spans="1:1" x14ac:dyDescent="0.2">
      <c r="A65325">
        <f t="shared" ca="1" si="1020"/>
        <v>0.29521199569584289</v>
      </c>
    </row>
    <row r="65326" spans="1:1" x14ac:dyDescent="0.2">
      <c r="A65326">
        <f t="shared" ca="1" si="1020"/>
        <v>-0.30098940471004076</v>
      </c>
    </row>
    <row r="65327" spans="1:1" x14ac:dyDescent="0.2">
      <c r="A65327">
        <f t="shared" ca="1" si="1020"/>
        <v>-0.16096066991245422</v>
      </c>
    </row>
    <row r="65328" spans="1:1" x14ac:dyDescent="0.2">
      <c r="A65328">
        <f t="shared" ca="1" si="1020"/>
        <v>-0.29997335596966146</v>
      </c>
    </row>
    <row r="65329" spans="1:1" x14ac:dyDescent="0.2">
      <c r="A65329">
        <f t="shared" ca="1" si="1020"/>
        <v>0.57400892468351161</v>
      </c>
    </row>
    <row r="65330" spans="1:1" x14ac:dyDescent="0.2">
      <c r="A65330">
        <f t="shared" ca="1" si="1020"/>
        <v>-0.98816445143556608</v>
      </c>
    </row>
    <row r="65331" spans="1:1" x14ac:dyDescent="0.2">
      <c r="A65331">
        <f t="shared" ca="1" si="1020"/>
        <v>-0.28062321315305916</v>
      </c>
    </row>
    <row r="65332" spans="1:1" x14ac:dyDescent="0.2">
      <c r="A65332">
        <f t="shared" ca="1" si="1020"/>
        <v>-0.79700560319150593</v>
      </c>
    </row>
    <row r="65333" spans="1:1" x14ac:dyDescent="0.2">
      <c r="A65333">
        <f t="shared" ca="1" si="1020"/>
        <v>0.42010288709758409</v>
      </c>
    </row>
    <row r="65334" spans="1:1" x14ac:dyDescent="0.2">
      <c r="A65334">
        <f t="shared" ca="1" si="1020"/>
        <v>-0.18668554185610911</v>
      </c>
    </row>
    <row r="65335" spans="1:1" x14ac:dyDescent="0.2">
      <c r="A65335">
        <f t="shared" ca="1" si="1020"/>
        <v>1.6478077282323464</v>
      </c>
    </row>
    <row r="65336" spans="1:1" x14ac:dyDescent="0.2">
      <c r="A65336">
        <f t="shared" ca="1" si="1020"/>
        <v>-0.52052572653396245</v>
      </c>
    </row>
    <row r="65337" spans="1:1" x14ac:dyDescent="0.2">
      <c r="A65337">
        <f t="shared" ca="1" si="1020"/>
        <v>0.15233168748645931</v>
      </c>
    </row>
    <row r="65338" spans="1:1" x14ac:dyDescent="0.2">
      <c r="A65338">
        <f t="shared" ca="1" si="1020"/>
        <v>1.4955947633906428</v>
      </c>
    </row>
    <row r="65339" spans="1:1" x14ac:dyDescent="0.2">
      <c r="A65339">
        <f t="shared" ca="1" si="1020"/>
        <v>-0.87881971276509752</v>
      </c>
    </row>
    <row r="65340" spans="1:1" x14ac:dyDescent="0.2">
      <c r="A65340">
        <f t="shared" ca="1" si="1020"/>
        <v>-1.2818589336946198</v>
      </c>
    </row>
    <row r="65341" spans="1:1" x14ac:dyDescent="0.2">
      <c r="A65341">
        <f t="shared" ca="1" si="1020"/>
        <v>1.7038693783874048</v>
      </c>
    </row>
    <row r="65342" spans="1:1" x14ac:dyDescent="0.2">
      <c r="A65342">
        <f t="shared" ca="1" si="1020"/>
        <v>-0.44750177067172442</v>
      </c>
    </row>
    <row r="65343" spans="1:1" x14ac:dyDescent="0.2">
      <c r="A65343">
        <f t="shared" ca="1" si="1020"/>
        <v>0.92078235391339325</v>
      </c>
    </row>
    <row r="65344" spans="1:1" x14ac:dyDescent="0.2">
      <c r="A65344">
        <f t="shared" ca="1" si="1020"/>
        <v>-0.74890154119429608</v>
      </c>
    </row>
    <row r="65345" spans="1:1" x14ac:dyDescent="0.2">
      <c r="A65345">
        <f t="shared" ca="1" si="1020"/>
        <v>-0.91977938121686598</v>
      </c>
    </row>
    <row r="65346" spans="1:1" x14ac:dyDescent="0.2">
      <c r="A65346">
        <f t="shared" ca="1" si="1020"/>
        <v>0.12236743294831018</v>
      </c>
    </row>
    <row r="65347" spans="1:1" x14ac:dyDescent="0.2">
      <c r="A65347">
        <f t="shared" ref="A65347:A65410" ca="1" si="1021">_xlfn.NORM.INV(RAND(),0,1)</f>
        <v>-0.21019798614250232</v>
      </c>
    </row>
    <row r="65348" spans="1:1" x14ac:dyDescent="0.2">
      <c r="A65348">
        <f t="shared" ca="1" si="1021"/>
        <v>-2.5477453651636403E-3</v>
      </c>
    </row>
    <row r="65349" spans="1:1" x14ac:dyDescent="0.2">
      <c r="A65349">
        <f t="shared" ca="1" si="1021"/>
        <v>-2.2297415439014019</v>
      </c>
    </row>
    <row r="65350" spans="1:1" x14ac:dyDescent="0.2">
      <c r="A65350">
        <f t="shared" ca="1" si="1021"/>
        <v>-0.74044825838148109</v>
      </c>
    </row>
    <row r="65351" spans="1:1" x14ac:dyDescent="0.2">
      <c r="A65351">
        <f t="shared" ca="1" si="1021"/>
        <v>-0.42675958033749245</v>
      </c>
    </row>
    <row r="65352" spans="1:1" x14ac:dyDescent="0.2">
      <c r="A65352">
        <f t="shared" ca="1" si="1021"/>
        <v>-5.2557685575379638E-3</v>
      </c>
    </row>
    <row r="65353" spans="1:1" x14ac:dyDescent="0.2">
      <c r="A65353">
        <f t="shared" ca="1" si="1021"/>
        <v>5.7260434711716206E-2</v>
      </c>
    </row>
    <row r="65354" spans="1:1" x14ac:dyDescent="0.2">
      <c r="A65354">
        <f t="shared" ca="1" si="1021"/>
        <v>-6.0450254862089541E-2</v>
      </c>
    </row>
    <row r="65355" spans="1:1" x14ac:dyDescent="0.2">
      <c r="A65355">
        <f t="shared" ca="1" si="1021"/>
        <v>0.69033729804310284</v>
      </c>
    </row>
    <row r="65356" spans="1:1" x14ac:dyDescent="0.2">
      <c r="A65356">
        <f t="shared" ca="1" si="1021"/>
        <v>-0.56710703496530435</v>
      </c>
    </row>
    <row r="65357" spans="1:1" x14ac:dyDescent="0.2">
      <c r="A65357">
        <f t="shared" ca="1" si="1021"/>
        <v>1.4651190965950749</v>
      </c>
    </row>
    <row r="65358" spans="1:1" x14ac:dyDescent="0.2">
      <c r="A65358">
        <f t="shared" ca="1" si="1021"/>
        <v>-0.48616729141832893</v>
      </c>
    </row>
    <row r="65359" spans="1:1" x14ac:dyDescent="0.2">
      <c r="A65359">
        <f t="shared" ca="1" si="1021"/>
        <v>-0.27455845605827583</v>
      </c>
    </row>
    <row r="65360" spans="1:1" x14ac:dyDescent="0.2">
      <c r="A65360">
        <f t="shared" ca="1" si="1021"/>
        <v>0.95377646342700628</v>
      </c>
    </row>
    <row r="65361" spans="1:1" x14ac:dyDescent="0.2">
      <c r="A65361">
        <f t="shared" ca="1" si="1021"/>
        <v>-0.31075883590110759</v>
      </c>
    </row>
    <row r="65362" spans="1:1" x14ac:dyDescent="0.2">
      <c r="A65362">
        <f t="shared" ca="1" si="1021"/>
        <v>-1.150750750447016</v>
      </c>
    </row>
    <row r="65363" spans="1:1" x14ac:dyDescent="0.2">
      <c r="A65363">
        <f t="shared" ca="1" si="1021"/>
        <v>1.2390494181728167</v>
      </c>
    </row>
    <row r="65364" spans="1:1" x14ac:dyDescent="0.2">
      <c r="A65364">
        <f t="shared" ca="1" si="1021"/>
        <v>-0.70995855488351067</v>
      </c>
    </row>
    <row r="65365" spans="1:1" x14ac:dyDescent="0.2">
      <c r="A65365">
        <f t="shared" ca="1" si="1021"/>
        <v>1.8105134809902774</v>
      </c>
    </row>
    <row r="65366" spans="1:1" x14ac:dyDescent="0.2">
      <c r="A65366">
        <f t="shared" ca="1" si="1021"/>
        <v>-0.88360956257352452</v>
      </c>
    </row>
    <row r="65367" spans="1:1" x14ac:dyDescent="0.2">
      <c r="A65367">
        <f t="shared" ca="1" si="1021"/>
        <v>0.74638644522014119</v>
      </c>
    </row>
    <row r="65368" spans="1:1" x14ac:dyDescent="0.2">
      <c r="A65368">
        <f t="shared" ca="1" si="1021"/>
        <v>-0.31571117475698818</v>
      </c>
    </row>
    <row r="65369" spans="1:1" x14ac:dyDescent="0.2">
      <c r="A65369">
        <f t="shared" ca="1" si="1021"/>
        <v>1.0869177490195554</v>
      </c>
    </row>
    <row r="65370" spans="1:1" x14ac:dyDescent="0.2">
      <c r="A65370">
        <f t="shared" ca="1" si="1021"/>
        <v>1.5864067895899168</v>
      </c>
    </row>
    <row r="65371" spans="1:1" x14ac:dyDescent="0.2">
      <c r="A65371">
        <f t="shared" ca="1" si="1021"/>
        <v>0.13030552800812709</v>
      </c>
    </row>
    <row r="65372" spans="1:1" x14ac:dyDescent="0.2">
      <c r="A65372">
        <f t="shared" ca="1" si="1021"/>
        <v>1.7175409210718002</v>
      </c>
    </row>
    <row r="65373" spans="1:1" x14ac:dyDescent="0.2">
      <c r="A65373">
        <f t="shared" ca="1" si="1021"/>
        <v>-1.6168626918736135</v>
      </c>
    </row>
    <row r="65374" spans="1:1" x14ac:dyDescent="0.2">
      <c r="A65374">
        <f t="shared" ca="1" si="1021"/>
        <v>0.24414506653364201</v>
      </c>
    </row>
    <row r="65375" spans="1:1" x14ac:dyDescent="0.2">
      <c r="A65375">
        <f t="shared" ca="1" si="1021"/>
        <v>0.74553883148719668</v>
      </c>
    </row>
    <row r="65376" spans="1:1" x14ac:dyDescent="0.2">
      <c r="A65376">
        <f t="shared" ca="1" si="1021"/>
        <v>0.65933522684137569</v>
      </c>
    </row>
    <row r="65377" spans="1:1" x14ac:dyDescent="0.2">
      <c r="A65377">
        <f t="shared" ca="1" si="1021"/>
        <v>-0.70281405124315866</v>
      </c>
    </row>
    <row r="65378" spans="1:1" x14ac:dyDescent="0.2">
      <c r="A65378">
        <f t="shared" ca="1" si="1021"/>
        <v>-0.3445183591262429</v>
      </c>
    </row>
    <row r="65379" spans="1:1" x14ac:dyDescent="0.2">
      <c r="A65379">
        <f t="shared" ca="1" si="1021"/>
        <v>0.48781563957831242</v>
      </c>
    </row>
    <row r="65380" spans="1:1" x14ac:dyDescent="0.2">
      <c r="A65380">
        <f t="shared" ca="1" si="1021"/>
        <v>1.4171723722911238</v>
      </c>
    </row>
    <row r="65381" spans="1:1" x14ac:dyDescent="0.2">
      <c r="A65381">
        <f t="shared" ca="1" si="1021"/>
        <v>-7.3468151935674672E-2</v>
      </c>
    </row>
    <row r="65382" spans="1:1" x14ac:dyDescent="0.2">
      <c r="A65382">
        <f t="shared" ca="1" si="1021"/>
        <v>1.2649422001680346</v>
      </c>
    </row>
    <row r="65383" spans="1:1" x14ac:dyDescent="0.2">
      <c r="A65383">
        <f t="shared" ca="1" si="1021"/>
        <v>2.1634057331254144E-2</v>
      </c>
    </row>
    <row r="65384" spans="1:1" x14ac:dyDescent="0.2">
      <c r="A65384">
        <f t="shared" ca="1" si="1021"/>
        <v>-0.93815030533203636</v>
      </c>
    </row>
    <row r="65385" spans="1:1" x14ac:dyDescent="0.2">
      <c r="A65385">
        <f t="shared" ca="1" si="1021"/>
        <v>-1.0866051162997528</v>
      </c>
    </row>
    <row r="65386" spans="1:1" x14ac:dyDescent="0.2">
      <c r="A65386">
        <f t="shared" ca="1" si="1021"/>
        <v>0.80425218039153645</v>
      </c>
    </row>
    <row r="65387" spans="1:1" x14ac:dyDescent="0.2">
      <c r="A65387">
        <f t="shared" ca="1" si="1021"/>
        <v>0.23150928867652479</v>
      </c>
    </row>
    <row r="65388" spans="1:1" x14ac:dyDescent="0.2">
      <c r="A65388">
        <f t="shared" ca="1" si="1021"/>
        <v>0.42601391821325646</v>
      </c>
    </row>
    <row r="65389" spans="1:1" x14ac:dyDescent="0.2">
      <c r="A65389">
        <f t="shared" ca="1" si="1021"/>
        <v>0.29437553257791399</v>
      </c>
    </row>
    <row r="65390" spans="1:1" x14ac:dyDescent="0.2">
      <c r="A65390">
        <f t="shared" ca="1" si="1021"/>
        <v>0.13474300724199295</v>
      </c>
    </row>
    <row r="65391" spans="1:1" x14ac:dyDescent="0.2">
      <c r="A65391">
        <f t="shared" ca="1" si="1021"/>
        <v>-0.27461494279946891</v>
      </c>
    </row>
    <row r="65392" spans="1:1" x14ac:dyDescent="0.2">
      <c r="A65392">
        <f t="shared" ca="1" si="1021"/>
        <v>-1.1282319679654578</v>
      </c>
    </row>
    <row r="65393" spans="1:1" x14ac:dyDescent="0.2">
      <c r="A65393">
        <f t="shared" ca="1" si="1021"/>
        <v>1.0561153345317211</v>
      </c>
    </row>
    <row r="65394" spans="1:1" x14ac:dyDescent="0.2">
      <c r="A65394">
        <f t="shared" ca="1" si="1021"/>
        <v>0.42862040708049148</v>
      </c>
    </row>
    <row r="65395" spans="1:1" x14ac:dyDescent="0.2">
      <c r="A65395">
        <f t="shared" ca="1" si="1021"/>
        <v>-0.27037980047210453</v>
      </c>
    </row>
    <row r="65396" spans="1:1" x14ac:dyDescent="0.2">
      <c r="A65396">
        <f t="shared" ca="1" si="1021"/>
        <v>0.27266916742683373</v>
      </c>
    </row>
    <row r="65397" spans="1:1" x14ac:dyDescent="0.2">
      <c r="A65397">
        <f t="shared" ca="1" si="1021"/>
        <v>0.8441943339811202</v>
      </c>
    </row>
    <row r="65398" spans="1:1" x14ac:dyDescent="0.2">
      <c r="A65398">
        <f t="shared" ca="1" si="1021"/>
        <v>0.80568879889857337</v>
      </c>
    </row>
    <row r="65399" spans="1:1" x14ac:dyDescent="0.2">
      <c r="A65399">
        <f t="shared" ca="1" si="1021"/>
        <v>-1.6593519671099402</v>
      </c>
    </row>
    <row r="65400" spans="1:1" x14ac:dyDescent="0.2">
      <c r="A65400">
        <f t="shared" ca="1" si="1021"/>
        <v>-1.3653567536729514</v>
      </c>
    </row>
    <row r="65401" spans="1:1" x14ac:dyDescent="0.2">
      <c r="A65401">
        <f t="shared" ca="1" si="1021"/>
        <v>0.25728433677503459</v>
      </c>
    </row>
    <row r="65402" spans="1:1" x14ac:dyDescent="0.2">
      <c r="A65402">
        <f t="shared" ca="1" si="1021"/>
        <v>-0.23961553097623139</v>
      </c>
    </row>
    <row r="65403" spans="1:1" x14ac:dyDescent="0.2">
      <c r="A65403">
        <f t="shared" ca="1" si="1021"/>
        <v>1.1967202756273831</v>
      </c>
    </row>
    <row r="65404" spans="1:1" x14ac:dyDescent="0.2">
      <c r="A65404">
        <f t="shared" ca="1" si="1021"/>
        <v>-1.0945260978857503</v>
      </c>
    </row>
    <row r="65405" spans="1:1" x14ac:dyDescent="0.2">
      <c r="A65405">
        <f t="shared" ca="1" si="1021"/>
        <v>-1.5957062703020306</v>
      </c>
    </row>
    <row r="65406" spans="1:1" x14ac:dyDescent="0.2">
      <c r="A65406">
        <f t="shared" ca="1" si="1021"/>
        <v>1.5694708381291702</v>
      </c>
    </row>
    <row r="65407" spans="1:1" x14ac:dyDescent="0.2">
      <c r="A65407">
        <f t="shared" ca="1" si="1021"/>
        <v>-0.20779589503789944</v>
      </c>
    </row>
    <row r="65408" spans="1:1" x14ac:dyDescent="0.2">
      <c r="A65408">
        <f t="shared" ca="1" si="1021"/>
        <v>0.64742968135450985</v>
      </c>
    </row>
    <row r="65409" spans="1:1" x14ac:dyDescent="0.2">
      <c r="A65409">
        <f t="shared" ca="1" si="1021"/>
        <v>-6.6642496745832849E-2</v>
      </c>
    </row>
    <row r="65410" spans="1:1" x14ac:dyDescent="0.2">
      <c r="A65410">
        <f t="shared" ca="1" si="1021"/>
        <v>0.64739694598969866</v>
      </c>
    </row>
    <row r="65411" spans="1:1" x14ac:dyDescent="0.2">
      <c r="A65411">
        <f t="shared" ref="A65411:A65474" ca="1" si="1022">_xlfn.NORM.INV(RAND(),0,1)</f>
        <v>1.2969589384863569</v>
      </c>
    </row>
    <row r="65412" spans="1:1" x14ac:dyDescent="0.2">
      <c r="A65412">
        <f t="shared" ca="1" si="1022"/>
        <v>0.40363747832967428</v>
      </c>
    </row>
    <row r="65413" spans="1:1" x14ac:dyDescent="0.2">
      <c r="A65413">
        <f t="shared" ca="1" si="1022"/>
        <v>-1.2770640865236409</v>
      </c>
    </row>
    <row r="65414" spans="1:1" x14ac:dyDescent="0.2">
      <c r="A65414">
        <f t="shared" ca="1" si="1022"/>
        <v>2.7169593707304401E-2</v>
      </c>
    </row>
    <row r="65415" spans="1:1" x14ac:dyDescent="0.2">
      <c r="A65415">
        <f t="shared" ca="1" si="1022"/>
        <v>-0.6161827492726043</v>
      </c>
    </row>
    <row r="65416" spans="1:1" x14ac:dyDescent="0.2">
      <c r="A65416">
        <f t="shared" ca="1" si="1022"/>
        <v>-1.4494941315766143</v>
      </c>
    </row>
    <row r="65417" spans="1:1" x14ac:dyDescent="0.2">
      <c r="A65417">
        <f t="shared" ca="1" si="1022"/>
        <v>0.71353570169833536</v>
      </c>
    </row>
    <row r="65418" spans="1:1" x14ac:dyDescent="0.2">
      <c r="A65418">
        <f t="shared" ca="1" si="1022"/>
        <v>0.33394110150740391</v>
      </c>
    </row>
    <row r="65419" spans="1:1" x14ac:dyDescent="0.2">
      <c r="A65419">
        <f t="shared" ca="1" si="1022"/>
        <v>-5.5871889346275738E-2</v>
      </c>
    </row>
    <row r="65420" spans="1:1" x14ac:dyDescent="0.2">
      <c r="A65420">
        <f t="shared" ca="1" si="1022"/>
        <v>0.11612428781619584</v>
      </c>
    </row>
    <row r="65421" spans="1:1" x14ac:dyDescent="0.2">
      <c r="A65421">
        <f t="shared" ca="1" si="1022"/>
        <v>-1.6729112220881208</v>
      </c>
    </row>
    <row r="65422" spans="1:1" x14ac:dyDescent="0.2">
      <c r="A65422">
        <f t="shared" ca="1" si="1022"/>
        <v>1.6700149882332127</v>
      </c>
    </row>
    <row r="65423" spans="1:1" x14ac:dyDescent="0.2">
      <c r="A65423">
        <f t="shared" ca="1" si="1022"/>
        <v>-0.5490728226747964</v>
      </c>
    </row>
    <row r="65424" spans="1:1" x14ac:dyDescent="0.2">
      <c r="A65424">
        <f t="shared" ca="1" si="1022"/>
        <v>-0.84632454041124128</v>
      </c>
    </row>
    <row r="65425" spans="1:1" x14ac:dyDescent="0.2">
      <c r="A65425">
        <f t="shared" ca="1" si="1022"/>
        <v>0.69095367346702607</v>
      </c>
    </row>
    <row r="65426" spans="1:1" x14ac:dyDescent="0.2">
      <c r="A65426">
        <f t="shared" ca="1" si="1022"/>
        <v>-2.3233365056820734</v>
      </c>
    </row>
    <row r="65427" spans="1:1" x14ac:dyDescent="0.2">
      <c r="A65427">
        <f t="shared" ca="1" si="1022"/>
        <v>-0.40305478627178259</v>
      </c>
    </row>
    <row r="65428" spans="1:1" x14ac:dyDescent="0.2">
      <c r="A65428">
        <f t="shared" ca="1" si="1022"/>
        <v>-0.24672095170245756</v>
      </c>
    </row>
    <row r="65429" spans="1:1" x14ac:dyDescent="0.2">
      <c r="A65429">
        <f t="shared" ca="1" si="1022"/>
        <v>1.1332854714645968</v>
      </c>
    </row>
    <row r="65430" spans="1:1" x14ac:dyDescent="0.2">
      <c r="A65430">
        <f t="shared" ca="1" si="1022"/>
        <v>-3.7694448711039247E-2</v>
      </c>
    </row>
    <row r="65431" spans="1:1" x14ac:dyDescent="0.2">
      <c r="A65431">
        <f t="shared" ca="1" si="1022"/>
        <v>0.10220055014514978</v>
      </c>
    </row>
    <row r="65432" spans="1:1" x14ac:dyDescent="0.2">
      <c r="A65432">
        <f t="shared" ca="1" si="1022"/>
        <v>-0.43838109410996234</v>
      </c>
    </row>
    <row r="65433" spans="1:1" x14ac:dyDescent="0.2">
      <c r="A65433">
        <f t="shared" ca="1" si="1022"/>
        <v>1.5365826028989009</v>
      </c>
    </row>
    <row r="65434" spans="1:1" x14ac:dyDescent="0.2">
      <c r="A65434">
        <f t="shared" ca="1" si="1022"/>
        <v>1.9038322482204262</v>
      </c>
    </row>
    <row r="65435" spans="1:1" x14ac:dyDescent="0.2">
      <c r="A65435">
        <f t="shared" ca="1" si="1022"/>
        <v>-3.2369609851127232E-2</v>
      </c>
    </row>
    <row r="65436" spans="1:1" x14ac:dyDescent="0.2">
      <c r="A65436">
        <f t="shared" ca="1" si="1022"/>
        <v>2.9689531772963367</v>
      </c>
    </row>
    <row r="65437" spans="1:1" x14ac:dyDescent="0.2">
      <c r="A65437">
        <f t="shared" ca="1" si="1022"/>
        <v>0.7075053707473079</v>
      </c>
    </row>
    <row r="65438" spans="1:1" x14ac:dyDescent="0.2">
      <c r="A65438">
        <f t="shared" ca="1" si="1022"/>
        <v>-0.46271304879151715</v>
      </c>
    </row>
    <row r="65439" spans="1:1" x14ac:dyDescent="0.2">
      <c r="A65439">
        <f t="shared" ca="1" si="1022"/>
        <v>-1.2774023519372644</v>
      </c>
    </row>
    <row r="65440" spans="1:1" x14ac:dyDescent="0.2">
      <c r="A65440">
        <f t="shared" ca="1" si="1022"/>
        <v>0.78286872991384393</v>
      </c>
    </row>
    <row r="65441" spans="1:1" x14ac:dyDescent="0.2">
      <c r="A65441">
        <f t="shared" ca="1" si="1022"/>
        <v>-0.36274207238325995</v>
      </c>
    </row>
    <row r="65442" spans="1:1" x14ac:dyDescent="0.2">
      <c r="A65442">
        <f t="shared" ca="1" si="1022"/>
        <v>0.91791309248613773</v>
      </c>
    </row>
    <row r="65443" spans="1:1" x14ac:dyDescent="0.2">
      <c r="A65443">
        <f t="shared" ca="1" si="1022"/>
        <v>0.44592726328552806</v>
      </c>
    </row>
    <row r="65444" spans="1:1" x14ac:dyDescent="0.2">
      <c r="A65444">
        <f t="shared" ca="1" si="1022"/>
        <v>-0.63284478158601509</v>
      </c>
    </row>
    <row r="65445" spans="1:1" x14ac:dyDescent="0.2">
      <c r="A65445">
        <f t="shared" ca="1" si="1022"/>
        <v>-0.39147308095121919</v>
      </c>
    </row>
    <row r="65446" spans="1:1" x14ac:dyDescent="0.2">
      <c r="A65446">
        <f t="shared" ca="1" si="1022"/>
        <v>-1.8371043315876687</v>
      </c>
    </row>
    <row r="65447" spans="1:1" x14ac:dyDescent="0.2">
      <c r="A65447">
        <f t="shared" ca="1" si="1022"/>
        <v>-0.5378834172807756</v>
      </c>
    </row>
    <row r="65448" spans="1:1" x14ac:dyDescent="0.2">
      <c r="A65448">
        <f t="shared" ca="1" si="1022"/>
        <v>1.100025643805187</v>
      </c>
    </row>
    <row r="65449" spans="1:1" x14ac:dyDescent="0.2">
      <c r="A65449">
        <f t="shared" ca="1" si="1022"/>
        <v>-0.19307148362705515</v>
      </c>
    </row>
    <row r="65450" spans="1:1" x14ac:dyDescent="0.2">
      <c r="A65450">
        <f t="shared" ca="1" si="1022"/>
        <v>0.66741222822668711</v>
      </c>
    </row>
    <row r="65451" spans="1:1" x14ac:dyDescent="0.2">
      <c r="A65451">
        <f t="shared" ca="1" si="1022"/>
        <v>0.17763606668764617</v>
      </c>
    </row>
    <row r="65452" spans="1:1" x14ac:dyDescent="0.2">
      <c r="A65452">
        <f t="shared" ca="1" si="1022"/>
        <v>1.3292896189695551</v>
      </c>
    </row>
    <row r="65453" spans="1:1" x14ac:dyDescent="0.2">
      <c r="A65453">
        <f t="shared" ca="1" si="1022"/>
        <v>1.1270179218484824E-2</v>
      </c>
    </row>
    <row r="65454" spans="1:1" x14ac:dyDescent="0.2">
      <c r="A65454">
        <f t="shared" ca="1" si="1022"/>
        <v>7.1915664181333827E-2</v>
      </c>
    </row>
    <row r="65455" spans="1:1" x14ac:dyDescent="0.2">
      <c r="A65455">
        <f t="shared" ca="1" si="1022"/>
        <v>-1.4386016533368431</v>
      </c>
    </row>
    <row r="65456" spans="1:1" x14ac:dyDescent="0.2">
      <c r="A65456">
        <f t="shared" ca="1" si="1022"/>
        <v>-0.57519566491627983</v>
      </c>
    </row>
    <row r="65457" spans="1:1" x14ac:dyDescent="0.2">
      <c r="A65457">
        <f t="shared" ca="1" si="1022"/>
        <v>0.63996728328448693</v>
      </c>
    </row>
    <row r="65458" spans="1:1" x14ac:dyDescent="0.2">
      <c r="A65458">
        <f t="shared" ca="1" si="1022"/>
        <v>1.0998051409277454</v>
      </c>
    </row>
    <row r="65459" spans="1:1" x14ac:dyDescent="0.2">
      <c r="A65459">
        <f t="shared" ca="1" si="1022"/>
        <v>-0.344887149395667</v>
      </c>
    </row>
    <row r="65460" spans="1:1" x14ac:dyDescent="0.2">
      <c r="A65460">
        <f t="shared" ca="1" si="1022"/>
        <v>-0.5858422573271046</v>
      </c>
    </row>
    <row r="65461" spans="1:1" x14ac:dyDescent="0.2">
      <c r="A65461">
        <f t="shared" ca="1" si="1022"/>
        <v>-1.4101479272218822</v>
      </c>
    </row>
    <row r="65462" spans="1:1" x14ac:dyDescent="0.2">
      <c r="A65462">
        <f t="shared" ca="1" si="1022"/>
        <v>-0.10065709470507907</v>
      </c>
    </row>
    <row r="65463" spans="1:1" x14ac:dyDescent="0.2">
      <c r="A65463">
        <f t="shared" ca="1" si="1022"/>
        <v>0.51462580265398017</v>
      </c>
    </row>
    <row r="65464" spans="1:1" x14ac:dyDescent="0.2">
      <c r="A65464">
        <f t="shared" ca="1" si="1022"/>
        <v>-0.52901616336039248</v>
      </c>
    </row>
    <row r="65465" spans="1:1" x14ac:dyDescent="0.2">
      <c r="A65465">
        <f t="shared" ca="1" si="1022"/>
        <v>-2.4109333792457823</v>
      </c>
    </row>
    <row r="65466" spans="1:1" x14ac:dyDescent="0.2">
      <c r="A65466">
        <f t="shared" ca="1" si="1022"/>
        <v>-6.5895554406565318E-2</v>
      </c>
    </row>
    <row r="65467" spans="1:1" x14ac:dyDescent="0.2">
      <c r="A65467">
        <f t="shared" ca="1" si="1022"/>
        <v>-1.6844168026105502</v>
      </c>
    </row>
    <row r="65468" spans="1:1" x14ac:dyDescent="0.2">
      <c r="A65468">
        <f t="shared" ca="1" si="1022"/>
        <v>-0.59314206074890097</v>
      </c>
    </row>
    <row r="65469" spans="1:1" x14ac:dyDescent="0.2">
      <c r="A65469">
        <f t="shared" ca="1" si="1022"/>
        <v>-0.8539865282185054</v>
      </c>
    </row>
    <row r="65470" spans="1:1" x14ac:dyDescent="0.2">
      <c r="A65470">
        <f t="shared" ca="1" si="1022"/>
        <v>0.90204291616701704</v>
      </c>
    </row>
    <row r="65471" spans="1:1" x14ac:dyDescent="0.2">
      <c r="A65471">
        <f t="shared" ca="1" si="1022"/>
        <v>-0.51444061424272203</v>
      </c>
    </row>
    <row r="65472" spans="1:1" x14ac:dyDescent="0.2">
      <c r="A65472">
        <f t="shared" ca="1" si="1022"/>
        <v>1.2691414378758097</v>
      </c>
    </row>
    <row r="65473" spans="1:1" x14ac:dyDescent="0.2">
      <c r="A65473">
        <f t="shared" ca="1" si="1022"/>
        <v>-1.4598445318036708</v>
      </c>
    </row>
    <row r="65474" spans="1:1" x14ac:dyDescent="0.2">
      <c r="A65474">
        <f t="shared" ca="1" si="1022"/>
        <v>0.73693016040296822</v>
      </c>
    </row>
    <row r="65475" spans="1:1" x14ac:dyDescent="0.2">
      <c r="A65475">
        <f t="shared" ref="A65475:A65538" ca="1" si="1023">_xlfn.NORM.INV(RAND(),0,1)</f>
        <v>0.56370461150154849</v>
      </c>
    </row>
    <row r="65476" spans="1:1" x14ac:dyDescent="0.2">
      <c r="A65476">
        <f t="shared" ca="1" si="1023"/>
        <v>-1.9773476392349669</v>
      </c>
    </row>
    <row r="65477" spans="1:1" x14ac:dyDescent="0.2">
      <c r="A65477">
        <f t="shared" ca="1" si="1023"/>
        <v>-0.10007807576105753</v>
      </c>
    </row>
    <row r="65478" spans="1:1" x14ac:dyDescent="0.2">
      <c r="A65478">
        <f t="shared" ca="1" si="1023"/>
        <v>-0.83233590524072398</v>
      </c>
    </row>
    <row r="65479" spans="1:1" x14ac:dyDescent="0.2">
      <c r="A65479">
        <f t="shared" ca="1" si="1023"/>
        <v>-1.4175280845657974</v>
      </c>
    </row>
    <row r="65480" spans="1:1" x14ac:dyDescent="0.2">
      <c r="A65480">
        <f t="shared" ca="1" si="1023"/>
        <v>-0.79134892450006655</v>
      </c>
    </row>
    <row r="65481" spans="1:1" x14ac:dyDescent="0.2">
      <c r="A65481">
        <f t="shared" ca="1" si="1023"/>
        <v>-1.1874181152928667</v>
      </c>
    </row>
    <row r="65482" spans="1:1" x14ac:dyDescent="0.2">
      <c r="A65482">
        <f t="shared" ca="1" si="1023"/>
        <v>0.55846369535342022</v>
      </c>
    </row>
    <row r="65483" spans="1:1" x14ac:dyDescent="0.2">
      <c r="A65483">
        <f t="shared" ca="1" si="1023"/>
        <v>-0.7118192424589006</v>
      </c>
    </row>
    <row r="65484" spans="1:1" x14ac:dyDescent="0.2">
      <c r="A65484">
        <f t="shared" ca="1" si="1023"/>
        <v>-0.33594165988997987</v>
      </c>
    </row>
    <row r="65485" spans="1:1" x14ac:dyDescent="0.2">
      <c r="A65485">
        <f t="shared" ca="1" si="1023"/>
        <v>0.6556311772523441</v>
      </c>
    </row>
    <row r="65486" spans="1:1" x14ac:dyDescent="0.2">
      <c r="A65486">
        <f t="shared" ca="1" si="1023"/>
        <v>-0.4175402830923105</v>
      </c>
    </row>
    <row r="65487" spans="1:1" x14ac:dyDescent="0.2">
      <c r="A65487">
        <f t="shared" ca="1" si="1023"/>
        <v>-1.0323742958525495</v>
      </c>
    </row>
    <row r="65488" spans="1:1" x14ac:dyDescent="0.2">
      <c r="A65488">
        <f t="shared" ca="1" si="1023"/>
        <v>1.0467766292859135</v>
      </c>
    </row>
    <row r="65489" spans="1:1" x14ac:dyDescent="0.2">
      <c r="A65489">
        <f t="shared" ca="1" si="1023"/>
        <v>-1.4309958225443078</v>
      </c>
    </row>
    <row r="65490" spans="1:1" x14ac:dyDescent="0.2">
      <c r="A65490">
        <f t="shared" ca="1" si="1023"/>
        <v>0.65716350758562325</v>
      </c>
    </row>
    <row r="65491" spans="1:1" x14ac:dyDescent="0.2">
      <c r="A65491">
        <f t="shared" ca="1" si="1023"/>
        <v>-0.70270576163374021</v>
      </c>
    </row>
    <row r="65492" spans="1:1" x14ac:dyDescent="0.2">
      <c r="A65492">
        <f t="shared" ca="1" si="1023"/>
        <v>-1.5589133297525739</v>
      </c>
    </row>
    <row r="65493" spans="1:1" x14ac:dyDescent="0.2">
      <c r="A65493">
        <f t="shared" ca="1" si="1023"/>
        <v>-0.57541947968117924</v>
      </c>
    </row>
    <row r="65494" spans="1:1" x14ac:dyDescent="0.2">
      <c r="A65494">
        <f t="shared" ca="1" si="1023"/>
        <v>5.3133182041848762E-2</v>
      </c>
    </row>
    <row r="65495" spans="1:1" x14ac:dyDescent="0.2">
      <c r="A65495">
        <f t="shared" ca="1" si="1023"/>
        <v>1.7630432614051232</v>
      </c>
    </row>
    <row r="65496" spans="1:1" x14ac:dyDescent="0.2">
      <c r="A65496">
        <f t="shared" ca="1" si="1023"/>
        <v>-1.6261091675734825</v>
      </c>
    </row>
    <row r="65497" spans="1:1" x14ac:dyDescent="0.2">
      <c r="A65497">
        <f t="shared" ca="1" si="1023"/>
        <v>2.4040304874498246</v>
      </c>
    </row>
    <row r="65498" spans="1:1" x14ac:dyDescent="0.2">
      <c r="A65498">
        <f t="shared" ca="1" si="1023"/>
        <v>0.23573653207475204</v>
      </c>
    </row>
    <row r="65499" spans="1:1" x14ac:dyDescent="0.2">
      <c r="A65499">
        <f t="shared" ca="1" si="1023"/>
        <v>-0.13960095803256059</v>
      </c>
    </row>
    <row r="65500" spans="1:1" x14ac:dyDescent="0.2">
      <c r="A65500">
        <f t="shared" ca="1" si="1023"/>
        <v>1.6706082780027767</v>
      </c>
    </row>
    <row r="65501" spans="1:1" x14ac:dyDescent="0.2">
      <c r="A65501">
        <f t="shared" ca="1" si="1023"/>
        <v>-2.2060856283286459</v>
      </c>
    </row>
    <row r="65502" spans="1:1" x14ac:dyDescent="0.2">
      <c r="A65502">
        <f t="shared" ca="1" si="1023"/>
        <v>-2.316458954829784</v>
      </c>
    </row>
    <row r="65503" spans="1:1" x14ac:dyDescent="0.2">
      <c r="A65503">
        <f t="shared" ca="1" si="1023"/>
        <v>-2.0636274857186394</v>
      </c>
    </row>
    <row r="65504" spans="1:1" x14ac:dyDescent="0.2">
      <c r="A65504">
        <f t="shared" ca="1" si="1023"/>
        <v>-0.23566813486398644</v>
      </c>
    </row>
    <row r="65505" spans="1:1" x14ac:dyDescent="0.2">
      <c r="A65505">
        <f t="shared" ca="1" si="1023"/>
        <v>0.62411017604291819</v>
      </c>
    </row>
    <row r="65506" spans="1:1" x14ac:dyDescent="0.2">
      <c r="A65506">
        <f t="shared" ca="1" si="1023"/>
        <v>-7.5337556921753271E-2</v>
      </c>
    </row>
    <row r="65507" spans="1:1" x14ac:dyDescent="0.2">
      <c r="A65507">
        <f t="shared" ca="1" si="1023"/>
        <v>-0.86122608480695995</v>
      </c>
    </row>
    <row r="65508" spans="1:1" x14ac:dyDescent="0.2">
      <c r="A65508">
        <f t="shared" ca="1" si="1023"/>
        <v>-0.31686202708060185</v>
      </c>
    </row>
    <row r="65509" spans="1:1" x14ac:dyDescent="0.2">
      <c r="A65509">
        <f t="shared" ca="1" si="1023"/>
        <v>-0.54711801544880456</v>
      </c>
    </row>
    <row r="65510" spans="1:1" x14ac:dyDescent="0.2">
      <c r="A65510">
        <f t="shared" ca="1" si="1023"/>
        <v>2.0261801659843695</v>
      </c>
    </row>
    <row r="65511" spans="1:1" x14ac:dyDescent="0.2">
      <c r="A65511">
        <f t="shared" ca="1" si="1023"/>
        <v>1.1415846239189591</v>
      </c>
    </row>
    <row r="65512" spans="1:1" x14ac:dyDescent="0.2">
      <c r="A65512">
        <f t="shared" ca="1" si="1023"/>
        <v>-6.1756001296077979E-2</v>
      </c>
    </row>
    <row r="65513" spans="1:1" x14ac:dyDescent="0.2">
      <c r="A65513">
        <f t="shared" ca="1" si="1023"/>
        <v>7.4708207007505259E-2</v>
      </c>
    </row>
    <row r="65514" spans="1:1" x14ac:dyDescent="0.2">
      <c r="A65514">
        <f t="shared" ca="1" si="1023"/>
        <v>-1.122368972003803</v>
      </c>
    </row>
    <row r="65515" spans="1:1" x14ac:dyDescent="0.2">
      <c r="A65515">
        <f t="shared" ca="1" si="1023"/>
        <v>-0.875142043386133</v>
      </c>
    </row>
    <row r="65516" spans="1:1" x14ac:dyDescent="0.2">
      <c r="A65516">
        <f t="shared" ca="1" si="1023"/>
        <v>0.61367279847848666</v>
      </c>
    </row>
    <row r="65517" spans="1:1" x14ac:dyDescent="0.2">
      <c r="A65517">
        <f t="shared" ca="1" si="1023"/>
        <v>-0.14680926492990742</v>
      </c>
    </row>
    <row r="65518" spans="1:1" x14ac:dyDescent="0.2">
      <c r="A65518">
        <f t="shared" ca="1" si="1023"/>
        <v>-0.54966283123184922</v>
      </c>
    </row>
    <row r="65519" spans="1:1" x14ac:dyDescent="0.2">
      <c r="A65519">
        <f t="shared" ca="1" si="1023"/>
        <v>1.3426071611794441</v>
      </c>
    </row>
    <row r="65520" spans="1:1" x14ac:dyDescent="0.2">
      <c r="A65520">
        <f t="shared" ca="1" si="1023"/>
        <v>5.3737169040767765E-2</v>
      </c>
    </row>
    <row r="65521" spans="1:1" x14ac:dyDescent="0.2">
      <c r="A65521">
        <f t="shared" ca="1" si="1023"/>
        <v>-1.2485254977079565</v>
      </c>
    </row>
    <row r="65522" spans="1:1" x14ac:dyDescent="0.2">
      <c r="A65522">
        <f t="shared" ca="1" si="1023"/>
        <v>-1.4888131014697517</v>
      </c>
    </row>
    <row r="65523" spans="1:1" x14ac:dyDescent="0.2">
      <c r="A65523">
        <f t="shared" ca="1" si="1023"/>
        <v>0.35626811077731529</v>
      </c>
    </row>
    <row r="65524" spans="1:1" x14ac:dyDescent="0.2">
      <c r="A65524">
        <f t="shared" ca="1" si="1023"/>
        <v>-0.44726545309474541</v>
      </c>
    </row>
    <row r="65525" spans="1:1" x14ac:dyDescent="0.2">
      <c r="A65525">
        <f t="shared" ca="1" si="1023"/>
        <v>5.9639312565763089E-2</v>
      </c>
    </row>
    <row r="65526" spans="1:1" x14ac:dyDescent="0.2">
      <c r="A65526">
        <f t="shared" ca="1" si="1023"/>
        <v>2.1143408836513631</v>
      </c>
    </row>
    <row r="65527" spans="1:1" x14ac:dyDescent="0.2">
      <c r="A65527">
        <f t="shared" ca="1" si="1023"/>
        <v>0.91747318322209304</v>
      </c>
    </row>
    <row r="65528" spans="1:1" x14ac:dyDescent="0.2">
      <c r="A65528">
        <f t="shared" ca="1" si="1023"/>
        <v>1.0357316177831668</v>
      </c>
    </row>
    <row r="65529" spans="1:1" x14ac:dyDescent="0.2">
      <c r="A65529">
        <f t="shared" ca="1" si="1023"/>
        <v>8.9877932818756098E-2</v>
      </c>
    </row>
    <row r="65530" spans="1:1" x14ac:dyDescent="0.2">
      <c r="A65530">
        <f t="shared" ca="1" si="1023"/>
        <v>0.1685138669012656</v>
      </c>
    </row>
    <row r="65531" spans="1:1" x14ac:dyDescent="0.2">
      <c r="A65531">
        <f t="shared" ca="1" si="1023"/>
        <v>0.27835218484550517</v>
      </c>
    </row>
    <row r="65532" spans="1:1" x14ac:dyDescent="0.2">
      <c r="A65532">
        <f t="shared" ca="1" si="1023"/>
        <v>2.2972905751335003E-3</v>
      </c>
    </row>
    <row r="65533" spans="1:1" x14ac:dyDescent="0.2">
      <c r="A65533">
        <f t="shared" ca="1" si="1023"/>
        <v>-0.3632082171681239</v>
      </c>
    </row>
    <row r="65534" spans="1:1" x14ac:dyDescent="0.2">
      <c r="A65534">
        <f t="shared" ca="1" si="1023"/>
        <v>2.646909450627426</v>
      </c>
    </row>
    <row r="65535" spans="1:1" x14ac:dyDescent="0.2">
      <c r="A65535">
        <f t="shared" ca="1" si="1023"/>
        <v>-1.5883143575315817</v>
      </c>
    </row>
    <row r="65536" spans="1:1" x14ac:dyDescent="0.2">
      <c r="A65536">
        <f t="shared" ca="1" si="1023"/>
        <v>1.1806455276373504</v>
      </c>
    </row>
    <row r="65537" spans="1:1" x14ac:dyDescent="0.2">
      <c r="A65537">
        <f t="shared" ca="1" si="1023"/>
        <v>-0.72409888096715236</v>
      </c>
    </row>
    <row r="65538" spans="1:1" x14ac:dyDescent="0.2">
      <c r="A65538">
        <f t="shared" ca="1" si="1023"/>
        <v>-1.4751945315415191</v>
      </c>
    </row>
    <row r="65539" spans="1:1" x14ac:dyDescent="0.2">
      <c r="A65539">
        <f t="shared" ref="A65539:A65602" ca="1" si="1024">_xlfn.NORM.INV(RAND(),0,1)</f>
        <v>0.69881918957725542</v>
      </c>
    </row>
    <row r="65540" spans="1:1" x14ac:dyDescent="0.2">
      <c r="A65540">
        <f t="shared" ca="1" si="1024"/>
        <v>1.2289456843991626</v>
      </c>
    </row>
    <row r="65541" spans="1:1" x14ac:dyDescent="0.2">
      <c r="A65541">
        <f t="shared" ca="1" si="1024"/>
        <v>-5.9896446658682552E-2</v>
      </c>
    </row>
    <row r="65542" spans="1:1" x14ac:dyDescent="0.2">
      <c r="A65542">
        <f t="shared" ca="1" si="1024"/>
        <v>0.22922041291867895</v>
      </c>
    </row>
    <row r="65543" spans="1:1" x14ac:dyDescent="0.2">
      <c r="A65543">
        <f t="shared" ca="1" si="1024"/>
        <v>-0.9463204230135982</v>
      </c>
    </row>
    <row r="65544" spans="1:1" x14ac:dyDescent="0.2">
      <c r="A65544">
        <f t="shared" ca="1" si="1024"/>
        <v>0.98177025172481969</v>
      </c>
    </row>
    <row r="65545" spans="1:1" x14ac:dyDescent="0.2">
      <c r="A65545">
        <f t="shared" ca="1" si="1024"/>
        <v>1.0397053109652632</v>
      </c>
    </row>
    <row r="65546" spans="1:1" x14ac:dyDescent="0.2">
      <c r="A65546">
        <f t="shared" ca="1" si="1024"/>
        <v>0.15488704642697654</v>
      </c>
    </row>
    <row r="65547" spans="1:1" x14ac:dyDescent="0.2">
      <c r="A65547">
        <f t="shared" ca="1" si="1024"/>
        <v>0.16317756976705142</v>
      </c>
    </row>
    <row r="65548" spans="1:1" x14ac:dyDescent="0.2">
      <c r="A65548">
        <f t="shared" ca="1" si="1024"/>
        <v>-1.4677118863298961</v>
      </c>
    </row>
    <row r="65549" spans="1:1" x14ac:dyDescent="0.2">
      <c r="A65549">
        <f t="shared" ca="1" si="1024"/>
        <v>0.62297737881566617</v>
      </c>
    </row>
    <row r="65550" spans="1:1" x14ac:dyDescent="0.2">
      <c r="A65550">
        <f t="shared" ca="1" si="1024"/>
        <v>-0.5690269529239389</v>
      </c>
    </row>
    <row r="65551" spans="1:1" x14ac:dyDescent="0.2">
      <c r="A65551">
        <f t="shared" ca="1" si="1024"/>
        <v>1.9970199573744254</v>
      </c>
    </row>
    <row r="65552" spans="1:1" x14ac:dyDescent="0.2">
      <c r="A65552">
        <f t="shared" ca="1" si="1024"/>
        <v>1.1504465054909214</v>
      </c>
    </row>
    <row r="65553" spans="1:1" x14ac:dyDescent="0.2">
      <c r="A65553">
        <f t="shared" ca="1" si="1024"/>
        <v>0.60391009299172649</v>
      </c>
    </row>
    <row r="65554" spans="1:1" x14ac:dyDescent="0.2">
      <c r="A65554">
        <f t="shared" ca="1" si="1024"/>
        <v>-0.39832099951669014</v>
      </c>
    </row>
    <row r="65555" spans="1:1" x14ac:dyDescent="0.2">
      <c r="A65555">
        <f t="shared" ca="1" si="1024"/>
        <v>0.59488636915552817</v>
      </c>
    </row>
    <row r="65556" spans="1:1" x14ac:dyDescent="0.2">
      <c r="A65556">
        <f t="shared" ca="1" si="1024"/>
        <v>0.39864759398453625</v>
      </c>
    </row>
    <row r="65557" spans="1:1" x14ac:dyDescent="0.2">
      <c r="A65557">
        <f t="shared" ca="1" si="1024"/>
        <v>-0.62982071474146184</v>
      </c>
    </row>
    <row r="65558" spans="1:1" x14ac:dyDescent="0.2">
      <c r="A65558">
        <f t="shared" ca="1" si="1024"/>
        <v>-1.8921536178594776</v>
      </c>
    </row>
    <row r="65559" spans="1:1" x14ac:dyDescent="0.2">
      <c r="A65559">
        <f t="shared" ca="1" si="1024"/>
        <v>0.5152208121919718</v>
      </c>
    </row>
    <row r="65560" spans="1:1" x14ac:dyDescent="0.2">
      <c r="A65560">
        <f t="shared" ca="1" si="1024"/>
        <v>-0.40276928750976559</v>
      </c>
    </row>
    <row r="65561" spans="1:1" x14ac:dyDescent="0.2">
      <c r="A65561">
        <f t="shared" ca="1" si="1024"/>
        <v>0.94319464125425068</v>
      </c>
    </row>
    <row r="65562" spans="1:1" x14ac:dyDescent="0.2">
      <c r="A65562">
        <f t="shared" ca="1" si="1024"/>
        <v>0.88762327104478822</v>
      </c>
    </row>
    <row r="65563" spans="1:1" x14ac:dyDescent="0.2">
      <c r="A65563">
        <f t="shared" ca="1" si="1024"/>
        <v>-0.10772572757475553</v>
      </c>
    </row>
    <row r="65564" spans="1:1" x14ac:dyDescent="0.2">
      <c r="A65564">
        <f t="shared" ca="1" si="1024"/>
        <v>-1.227131382430227</v>
      </c>
    </row>
    <row r="65565" spans="1:1" x14ac:dyDescent="0.2">
      <c r="A65565">
        <f t="shared" ca="1" si="1024"/>
        <v>1.1252735679592869</v>
      </c>
    </row>
    <row r="65566" spans="1:1" x14ac:dyDescent="0.2">
      <c r="A65566">
        <f t="shared" ca="1" si="1024"/>
        <v>-1.2338969313005612</v>
      </c>
    </row>
    <row r="65567" spans="1:1" x14ac:dyDescent="0.2">
      <c r="A65567">
        <f t="shared" ca="1" si="1024"/>
        <v>-1.0089340740140433</v>
      </c>
    </row>
    <row r="65568" spans="1:1" x14ac:dyDescent="0.2">
      <c r="A65568">
        <f t="shared" ca="1" si="1024"/>
        <v>-0.50174826746905987</v>
      </c>
    </row>
    <row r="65569" spans="1:1" x14ac:dyDescent="0.2">
      <c r="A65569">
        <f t="shared" ca="1" si="1024"/>
        <v>-1.1572778590771695</v>
      </c>
    </row>
    <row r="65570" spans="1:1" x14ac:dyDescent="0.2">
      <c r="A65570">
        <f t="shared" ca="1" si="1024"/>
        <v>-1.0270261702617169</v>
      </c>
    </row>
    <row r="65571" spans="1:1" x14ac:dyDescent="0.2">
      <c r="A65571">
        <f t="shared" ca="1" si="1024"/>
        <v>-1.8737571705726721</v>
      </c>
    </row>
    <row r="65572" spans="1:1" x14ac:dyDescent="0.2">
      <c r="A65572">
        <f t="shared" ca="1" si="1024"/>
        <v>-1.0621783019689559</v>
      </c>
    </row>
    <row r="65573" spans="1:1" x14ac:dyDescent="0.2">
      <c r="A65573">
        <f t="shared" ca="1" si="1024"/>
        <v>-1.57513918652965</v>
      </c>
    </row>
    <row r="65574" spans="1:1" x14ac:dyDescent="0.2">
      <c r="A65574">
        <f t="shared" ca="1" si="1024"/>
        <v>-0.64224182653884321</v>
      </c>
    </row>
    <row r="65575" spans="1:1" x14ac:dyDescent="0.2">
      <c r="A65575">
        <f t="shared" ca="1" si="1024"/>
        <v>1.4955058304444657</v>
      </c>
    </row>
    <row r="65576" spans="1:1" x14ac:dyDescent="0.2">
      <c r="A65576">
        <f t="shared" ca="1" si="1024"/>
        <v>-0.55526150715687272</v>
      </c>
    </row>
    <row r="65577" spans="1:1" x14ac:dyDescent="0.2">
      <c r="A65577">
        <f t="shared" ca="1" si="1024"/>
        <v>1.6195046686816339</v>
      </c>
    </row>
    <row r="65578" spans="1:1" x14ac:dyDescent="0.2">
      <c r="A65578">
        <f t="shared" ca="1" si="1024"/>
        <v>-1.9595904863882356</v>
      </c>
    </row>
    <row r="65579" spans="1:1" x14ac:dyDescent="0.2">
      <c r="A65579">
        <f t="shared" ca="1" si="1024"/>
        <v>-0.16076266797847483</v>
      </c>
    </row>
    <row r="65580" spans="1:1" x14ac:dyDescent="0.2">
      <c r="A65580">
        <f t="shared" ca="1" si="1024"/>
        <v>0.73211583714765538</v>
      </c>
    </row>
    <row r="65581" spans="1:1" x14ac:dyDescent="0.2">
      <c r="A65581">
        <f t="shared" ca="1" si="1024"/>
        <v>-0.90784056950570391</v>
      </c>
    </row>
    <row r="65582" spans="1:1" x14ac:dyDescent="0.2">
      <c r="A65582">
        <f t="shared" ca="1" si="1024"/>
        <v>-1.2324237720118689</v>
      </c>
    </row>
    <row r="65583" spans="1:1" x14ac:dyDescent="0.2">
      <c r="A65583">
        <f t="shared" ca="1" si="1024"/>
        <v>-0.2268462988183797</v>
      </c>
    </row>
    <row r="65584" spans="1:1" x14ac:dyDescent="0.2">
      <c r="A65584">
        <f t="shared" ca="1" si="1024"/>
        <v>1.0140159540494253</v>
      </c>
    </row>
    <row r="65585" spans="1:1" x14ac:dyDescent="0.2">
      <c r="A65585">
        <f t="shared" ca="1" si="1024"/>
        <v>1.7471372516132986</v>
      </c>
    </row>
    <row r="65586" spans="1:1" x14ac:dyDescent="0.2">
      <c r="A65586">
        <f t="shared" ca="1" si="1024"/>
        <v>1.3628771384607676</v>
      </c>
    </row>
    <row r="65587" spans="1:1" x14ac:dyDescent="0.2">
      <c r="A65587">
        <f t="shared" ca="1" si="1024"/>
        <v>0.77418761407377223</v>
      </c>
    </row>
    <row r="65588" spans="1:1" x14ac:dyDescent="0.2">
      <c r="A65588">
        <f t="shared" ca="1" si="1024"/>
        <v>1.2617071246632965</v>
      </c>
    </row>
    <row r="65589" spans="1:1" x14ac:dyDescent="0.2">
      <c r="A65589">
        <f t="shared" ca="1" si="1024"/>
        <v>0.33809616333293735</v>
      </c>
    </row>
    <row r="65590" spans="1:1" x14ac:dyDescent="0.2">
      <c r="A65590">
        <f t="shared" ca="1" si="1024"/>
        <v>-0.96430768283633594</v>
      </c>
    </row>
    <row r="65591" spans="1:1" x14ac:dyDescent="0.2">
      <c r="A65591">
        <f t="shared" ca="1" si="1024"/>
        <v>-0.42090126327355765</v>
      </c>
    </row>
    <row r="65592" spans="1:1" x14ac:dyDescent="0.2">
      <c r="A65592">
        <f t="shared" ca="1" si="1024"/>
        <v>-0.73034038215329156</v>
      </c>
    </row>
    <row r="65593" spans="1:1" x14ac:dyDescent="0.2">
      <c r="A65593">
        <f t="shared" ca="1" si="1024"/>
        <v>-0.32084031854651712</v>
      </c>
    </row>
    <row r="65594" spans="1:1" x14ac:dyDescent="0.2">
      <c r="A65594">
        <f t="shared" ca="1" si="1024"/>
        <v>-2.035128288414902</v>
      </c>
    </row>
    <row r="65595" spans="1:1" x14ac:dyDescent="0.2">
      <c r="A65595">
        <f t="shared" ca="1" si="1024"/>
        <v>-0.49804439499415365</v>
      </c>
    </row>
    <row r="65596" spans="1:1" x14ac:dyDescent="0.2">
      <c r="A65596">
        <f t="shared" ca="1" si="1024"/>
        <v>0.87563296118399003</v>
      </c>
    </row>
    <row r="65597" spans="1:1" x14ac:dyDescent="0.2">
      <c r="A65597">
        <f t="shared" ca="1" si="1024"/>
        <v>-1.4043506370384922</v>
      </c>
    </row>
    <row r="65598" spans="1:1" x14ac:dyDescent="0.2">
      <c r="A65598">
        <f t="shared" ca="1" si="1024"/>
        <v>-1.0182579590995275</v>
      </c>
    </row>
    <row r="65599" spans="1:1" x14ac:dyDescent="0.2">
      <c r="A65599">
        <f t="shared" ca="1" si="1024"/>
        <v>1.0861445331425472</v>
      </c>
    </row>
    <row r="65600" spans="1:1" x14ac:dyDescent="0.2">
      <c r="A65600">
        <f t="shared" ca="1" si="1024"/>
        <v>2.4500421188259232</v>
      </c>
    </row>
    <row r="65601" spans="1:1" x14ac:dyDescent="0.2">
      <c r="A65601">
        <f t="shared" ca="1" si="1024"/>
        <v>-0.20299156961642523</v>
      </c>
    </row>
    <row r="65602" spans="1:1" x14ac:dyDescent="0.2">
      <c r="A65602">
        <f t="shared" ca="1" si="1024"/>
        <v>0.22822938632299269</v>
      </c>
    </row>
    <row r="65603" spans="1:1" x14ac:dyDescent="0.2">
      <c r="A65603">
        <f t="shared" ref="A65603:A65666" ca="1" si="1025">_xlfn.NORM.INV(RAND(),0,1)</f>
        <v>0.53179337309218144</v>
      </c>
    </row>
    <row r="65604" spans="1:1" x14ac:dyDescent="0.2">
      <c r="A65604">
        <f t="shared" ca="1" si="1025"/>
        <v>-0.11643812814241748</v>
      </c>
    </row>
    <row r="65605" spans="1:1" x14ac:dyDescent="0.2">
      <c r="A65605">
        <f t="shared" ca="1" si="1025"/>
        <v>1.2610575285786494</v>
      </c>
    </row>
    <row r="65606" spans="1:1" x14ac:dyDescent="0.2">
      <c r="A65606">
        <f t="shared" ca="1" si="1025"/>
        <v>-0.30223930225671847</v>
      </c>
    </row>
    <row r="65607" spans="1:1" x14ac:dyDescent="0.2">
      <c r="A65607">
        <f t="shared" ca="1" si="1025"/>
        <v>-0.66040346752458523</v>
      </c>
    </row>
    <row r="65608" spans="1:1" x14ac:dyDescent="0.2">
      <c r="A65608">
        <f t="shared" ca="1" si="1025"/>
        <v>2.292318660880901</v>
      </c>
    </row>
    <row r="65609" spans="1:1" x14ac:dyDescent="0.2">
      <c r="A65609">
        <f t="shared" ca="1" si="1025"/>
        <v>-0.41097214064520698</v>
      </c>
    </row>
    <row r="65610" spans="1:1" x14ac:dyDescent="0.2">
      <c r="A65610">
        <f t="shared" ca="1" si="1025"/>
        <v>-0.26011304427228887</v>
      </c>
    </row>
    <row r="65611" spans="1:1" x14ac:dyDescent="0.2">
      <c r="A65611">
        <f t="shared" ca="1" si="1025"/>
        <v>0.47868293121444466</v>
      </c>
    </row>
    <row r="65612" spans="1:1" x14ac:dyDescent="0.2">
      <c r="A65612">
        <f t="shared" ca="1" si="1025"/>
        <v>-1.8486456908177291</v>
      </c>
    </row>
    <row r="65613" spans="1:1" x14ac:dyDescent="0.2">
      <c r="A65613">
        <f t="shared" ca="1" si="1025"/>
        <v>0.4491511742951127</v>
      </c>
    </row>
    <row r="65614" spans="1:1" x14ac:dyDescent="0.2">
      <c r="A65614">
        <f t="shared" ca="1" si="1025"/>
        <v>0.63683646205328792</v>
      </c>
    </row>
    <row r="65615" spans="1:1" x14ac:dyDescent="0.2">
      <c r="A65615">
        <f t="shared" ca="1" si="1025"/>
        <v>-0.4498230111940652</v>
      </c>
    </row>
    <row r="65616" spans="1:1" x14ac:dyDescent="0.2">
      <c r="A65616">
        <f t="shared" ca="1" si="1025"/>
        <v>-0.1510242816681045</v>
      </c>
    </row>
    <row r="65617" spans="1:1" x14ac:dyDescent="0.2">
      <c r="A65617">
        <f t="shared" ca="1" si="1025"/>
        <v>-8.3643301493799463E-2</v>
      </c>
    </row>
    <row r="65618" spans="1:1" x14ac:dyDescent="0.2">
      <c r="A65618">
        <f t="shared" ca="1" si="1025"/>
        <v>-0.49302273140896313</v>
      </c>
    </row>
    <row r="65619" spans="1:1" x14ac:dyDescent="0.2">
      <c r="A65619">
        <f t="shared" ca="1" si="1025"/>
        <v>-0.49997103343890492</v>
      </c>
    </row>
    <row r="65620" spans="1:1" x14ac:dyDescent="0.2">
      <c r="A65620">
        <f t="shared" ca="1" si="1025"/>
        <v>6.1399556884312145E-2</v>
      </c>
    </row>
    <row r="65621" spans="1:1" x14ac:dyDescent="0.2">
      <c r="A65621">
        <f t="shared" ca="1" si="1025"/>
        <v>0.5994585316392359</v>
      </c>
    </row>
    <row r="65622" spans="1:1" x14ac:dyDescent="0.2">
      <c r="A65622">
        <f t="shared" ca="1" si="1025"/>
        <v>0.32298635597805181</v>
      </c>
    </row>
    <row r="65623" spans="1:1" x14ac:dyDescent="0.2">
      <c r="A65623">
        <f t="shared" ca="1" si="1025"/>
        <v>-0.16329147444750125</v>
      </c>
    </row>
    <row r="65624" spans="1:1" x14ac:dyDescent="0.2">
      <c r="A65624">
        <f t="shared" ca="1" si="1025"/>
        <v>0.63167836045795434</v>
      </c>
    </row>
    <row r="65625" spans="1:1" x14ac:dyDescent="0.2">
      <c r="A65625">
        <f t="shared" ca="1" si="1025"/>
        <v>0.84294821599635006</v>
      </c>
    </row>
    <row r="65626" spans="1:1" x14ac:dyDescent="0.2">
      <c r="A65626">
        <f t="shared" ca="1" si="1025"/>
        <v>-0.66717600754694228</v>
      </c>
    </row>
    <row r="65627" spans="1:1" x14ac:dyDescent="0.2">
      <c r="A65627">
        <f t="shared" ca="1" si="1025"/>
        <v>7.8115757415417111E-2</v>
      </c>
    </row>
    <row r="65628" spans="1:1" x14ac:dyDescent="0.2">
      <c r="A65628">
        <f t="shared" ca="1" si="1025"/>
        <v>-0.92614274728500934</v>
      </c>
    </row>
    <row r="65629" spans="1:1" x14ac:dyDescent="0.2">
      <c r="A65629">
        <f t="shared" ca="1" si="1025"/>
        <v>0.83030290785379424</v>
      </c>
    </row>
    <row r="65630" spans="1:1" x14ac:dyDescent="0.2">
      <c r="A65630">
        <f t="shared" ca="1" si="1025"/>
        <v>-1.0987505923264935E-2</v>
      </c>
    </row>
    <row r="65631" spans="1:1" x14ac:dyDescent="0.2">
      <c r="A65631">
        <f t="shared" ca="1" si="1025"/>
        <v>0.15412111472565226</v>
      </c>
    </row>
    <row r="65632" spans="1:1" x14ac:dyDescent="0.2">
      <c r="A65632">
        <f t="shared" ca="1" si="1025"/>
        <v>0.48296304213542579</v>
      </c>
    </row>
    <row r="65633" spans="1:1" x14ac:dyDescent="0.2">
      <c r="A65633">
        <f t="shared" ca="1" si="1025"/>
        <v>-1.4338255517684146</v>
      </c>
    </row>
    <row r="65634" spans="1:1" x14ac:dyDescent="0.2">
      <c r="A65634">
        <f t="shared" ca="1" si="1025"/>
        <v>0.25555067675192417</v>
      </c>
    </row>
    <row r="65635" spans="1:1" x14ac:dyDescent="0.2">
      <c r="A65635">
        <f t="shared" ca="1" si="1025"/>
        <v>1.139266478766094</v>
      </c>
    </row>
    <row r="65636" spans="1:1" x14ac:dyDescent="0.2">
      <c r="A65636">
        <f t="shared" ca="1" si="1025"/>
        <v>-4.2845535579852628E-2</v>
      </c>
    </row>
    <row r="65637" spans="1:1" x14ac:dyDescent="0.2">
      <c r="A65637">
        <f t="shared" ca="1" si="1025"/>
        <v>0.4661826701961167</v>
      </c>
    </row>
    <row r="65638" spans="1:1" x14ac:dyDescent="0.2">
      <c r="A65638">
        <f t="shared" ca="1" si="1025"/>
        <v>1.139218560194533</v>
      </c>
    </row>
    <row r="65639" spans="1:1" x14ac:dyDescent="0.2">
      <c r="A65639">
        <f t="shared" ca="1" si="1025"/>
        <v>-0.16939605307716255</v>
      </c>
    </row>
    <row r="65640" spans="1:1" x14ac:dyDescent="0.2">
      <c r="A65640">
        <f t="shared" ca="1" si="1025"/>
        <v>-0.27515518053547794</v>
      </c>
    </row>
    <row r="65641" spans="1:1" x14ac:dyDescent="0.2">
      <c r="A65641">
        <f t="shared" ca="1" si="1025"/>
        <v>0.19133333899640864</v>
      </c>
    </row>
    <row r="65642" spans="1:1" x14ac:dyDescent="0.2">
      <c r="A65642">
        <f t="shared" ca="1" si="1025"/>
        <v>-0.26484322586018644</v>
      </c>
    </row>
    <row r="65643" spans="1:1" x14ac:dyDescent="0.2">
      <c r="A65643">
        <f t="shared" ca="1" si="1025"/>
        <v>-9.5173440524648503E-2</v>
      </c>
    </row>
    <row r="65644" spans="1:1" x14ac:dyDescent="0.2">
      <c r="A65644">
        <f t="shared" ca="1" si="1025"/>
        <v>-1.2986702430855821</v>
      </c>
    </row>
    <row r="65645" spans="1:1" x14ac:dyDescent="0.2">
      <c r="A65645">
        <f t="shared" ca="1" si="1025"/>
        <v>0.16610326080048746</v>
      </c>
    </row>
    <row r="65646" spans="1:1" x14ac:dyDescent="0.2">
      <c r="A65646">
        <f t="shared" ca="1" si="1025"/>
        <v>-1.1000779947002532</v>
      </c>
    </row>
    <row r="65647" spans="1:1" x14ac:dyDescent="0.2">
      <c r="A65647">
        <f t="shared" ca="1" si="1025"/>
        <v>-1.8136459455539211</v>
      </c>
    </row>
    <row r="65648" spans="1:1" x14ac:dyDescent="0.2">
      <c r="A65648">
        <f t="shared" ca="1" si="1025"/>
        <v>0.81495732775231522</v>
      </c>
    </row>
    <row r="65649" spans="1:1" x14ac:dyDescent="0.2">
      <c r="A65649">
        <f t="shared" ca="1" si="1025"/>
        <v>-0.30683668559199401</v>
      </c>
    </row>
    <row r="65650" spans="1:1" x14ac:dyDescent="0.2">
      <c r="A65650">
        <f t="shared" ca="1" si="1025"/>
        <v>-0.24171558880329075</v>
      </c>
    </row>
    <row r="65651" spans="1:1" x14ac:dyDescent="0.2">
      <c r="A65651">
        <f t="shared" ca="1" si="1025"/>
        <v>-2.2584492030345569</v>
      </c>
    </row>
    <row r="65652" spans="1:1" x14ac:dyDescent="0.2">
      <c r="A65652">
        <f t="shared" ca="1" si="1025"/>
        <v>0.32910835063012156</v>
      </c>
    </row>
    <row r="65653" spans="1:1" x14ac:dyDescent="0.2">
      <c r="A65653">
        <f t="shared" ca="1" si="1025"/>
        <v>-0.7592294037196945</v>
      </c>
    </row>
    <row r="65654" spans="1:1" x14ac:dyDescent="0.2">
      <c r="A65654">
        <f t="shared" ca="1" si="1025"/>
        <v>-0.5204149647876064</v>
      </c>
    </row>
    <row r="65655" spans="1:1" x14ac:dyDescent="0.2">
      <c r="A65655">
        <f t="shared" ca="1" si="1025"/>
        <v>-1.9992556621888899</v>
      </c>
    </row>
    <row r="65656" spans="1:1" x14ac:dyDescent="0.2">
      <c r="A65656">
        <f t="shared" ca="1" si="1025"/>
        <v>-4.9686903182520552E-2</v>
      </c>
    </row>
    <row r="65657" spans="1:1" x14ac:dyDescent="0.2">
      <c r="A65657">
        <f t="shared" ca="1" si="1025"/>
        <v>0.1540119406185472</v>
      </c>
    </row>
    <row r="65658" spans="1:1" x14ac:dyDescent="0.2">
      <c r="A65658">
        <f t="shared" ca="1" si="1025"/>
        <v>-0.92536888814899754</v>
      </c>
    </row>
    <row r="65659" spans="1:1" x14ac:dyDescent="0.2">
      <c r="A65659">
        <f t="shared" ca="1" si="1025"/>
        <v>-0.69350744690332866</v>
      </c>
    </row>
    <row r="65660" spans="1:1" x14ac:dyDescent="0.2">
      <c r="A65660">
        <f t="shared" ca="1" si="1025"/>
        <v>-0.16608031164500378</v>
      </c>
    </row>
    <row r="65661" spans="1:1" x14ac:dyDescent="0.2">
      <c r="A65661">
        <f t="shared" ca="1" si="1025"/>
        <v>-1.9682941926702164</v>
      </c>
    </row>
    <row r="65662" spans="1:1" x14ac:dyDescent="0.2">
      <c r="A65662">
        <f t="shared" ca="1" si="1025"/>
        <v>-0.44999586261474811</v>
      </c>
    </row>
    <row r="65663" spans="1:1" x14ac:dyDescent="0.2">
      <c r="A65663">
        <f t="shared" ca="1" si="1025"/>
        <v>-0.18223584345035734</v>
      </c>
    </row>
    <row r="65664" spans="1:1" x14ac:dyDescent="0.2">
      <c r="A65664">
        <f t="shared" ca="1" si="1025"/>
        <v>1.1222753584302025</v>
      </c>
    </row>
    <row r="65665" spans="1:1" x14ac:dyDescent="0.2">
      <c r="A65665">
        <f t="shared" ca="1" si="1025"/>
        <v>-0.9245121303216064</v>
      </c>
    </row>
    <row r="65666" spans="1:1" x14ac:dyDescent="0.2">
      <c r="A65666">
        <f t="shared" ca="1" si="1025"/>
        <v>-1.7209059825572059</v>
      </c>
    </row>
    <row r="65667" spans="1:1" x14ac:dyDescent="0.2">
      <c r="A65667">
        <f t="shared" ref="A65667:A65730" ca="1" si="1026">_xlfn.NORM.INV(RAND(),0,1)</f>
        <v>-0.40153855907231001</v>
      </c>
    </row>
    <row r="65668" spans="1:1" x14ac:dyDescent="0.2">
      <c r="A65668">
        <f t="shared" ca="1" si="1026"/>
        <v>0.24123518390220947</v>
      </c>
    </row>
    <row r="65669" spans="1:1" x14ac:dyDescent="0.2">
      <c r="A65669">
        <f t="shared" ca="1" si="1026"/>
        <v>-0.70741810413284956</v>
      </c>
    </row>
    <row r="65670" spans="1:1" x14ac:dyDescent="0.2">
      <c r="A65670">
        <f t="shared" ca="1" si="1026"/>
        <v>1.7477299068755132</v>
      </c>
    </row>
    <row r="65671" spans="1:1" x14ac:dyDescent="0.2">
      <c r="A65671">
        <f t="shared" ca="1" si="1026"/>
        <v>-0.55021003949887648</v>
      </c>
    </row>
    <row r="65672" spans="1:1" x14ac:dyDescent="0.2">
      <c r="A65672">
        <f t="shared" ca="1" si="1026"/>
        <v>1.2044365805816903</v>
      </c>
    </row>
    <row r="65673" spans="1:1" x14ac:dyDescent="0.2">
      <c r="A65673">
        <f t="shared" ca="1" si="1026"/>
        <v>-1.1740679361237329</v>
      </c>
    </row>
    <row r="65674" spans="1:1" x14ac:dyDescent="0.2">
      <c r="A65674">
        <f t="shared" ca="1" si="1026"/>
        <v>0.17529853012826377</v>
      </c>
    </row>
    <row r="65675" spans="1:1" x14ac:dyDescent="0.2">
      <c r="A65675">
        <f t="shared" ca="1" si="1026"/>
        <v>-0.46877163258435667</v>
      </c>
    </row>
    <row r="65676" spans="1:1" x14ac:dyDescent="0.2">
      <c r="A65676">
        <f t="shared" ca="1" si="1026"/>
        <v>-1.4295762213743062</v>
      </c>
    </row>
    <row r="65677" spans="1:1" x14ac:dyDescent="0.2">
      <c r="A65677">
        <f t="shared" ca="1" si="1026"/>
        <v>-0.16638952399438023</v>
      </c>
    </row>
    <row r="65678" spans="1:1" x14ac:dyDescent="0.2">
      <c r="A65678">
        <f t="shared" ca="1" si="1026"/>
        <v>0.31805175395628543</v>
      </c>
    </row>
    <row r="65679" spans="1:1" x14ac:dyDescent="0.2">
      <c r="A65679">
        <f t="shared" ca="1" si="1026"/>
        <v>-0.72893402727966672</v>
      </c>
    </row>
    <row r="65680" spans="1:1" x14ac:dyDescent="0.2">
      <c r="A65680">
        <f t="shared" ca="1" si="1026"/>
        <v>-0.11649991845663855</v>
      </c>
    </row>
    <row r="65681" spans="1:1" x14ac:dyDescent="0.2">
      <c r="A65681">
        <f t="shared" ca="1" si="1026"/>
        <v>0.58122786664111215</v>
      </c>
    </row>
    <row r="65682" spans="1:1" x14ac:dyDescent="0.2">
      <c r="A65682">
        <f t="shared" ca="1" si="1026"/>
        <v>0.14490891368406969</v>
      </c>
    </row>
    <row r="65683" spans="1:1" x14ac:dyDescent="0.2">
      <c r="A65683">
        <f t="shared" ca="1" si="1026"/>
        <v>0.88804712168690891</v>
      </c>
    </row>
    <row r="65684" spans="1:1" x14ac:dyDescent="0.2">
      <c r="A65684">
        <f t="shared" ca="1" si="1026"/>
        <v>-0.64972528997114043</v>
      </c>
    </row>
    <row r="65685" spans="1:1" x14ac:dyDescent="0.2">
      <c r="A65685">
        <f t="shared" ca="1" si="1026"/>
        <v>-0.35585709620914058</v>
      </c>
    </row>
    <row r="65686" spans="1:1" x14ac:dyDescent="0.2">
      <c r="A65686">
        <f t="shared" ca="1" si="1026"/>
        <v>0.28042383630982054</v>
      </c>
    </row>
    <row r="65687" spans="1:1" x14ac:dyDescent="0.2">
      <c r="A65687">
        <f t="shared" ca="1" si="1026"/>
        <v>-0.76456265206843876</v>
      </c>
    </row>
    <row r="65688" spans="1:1" x14ac:dyDescent="0.2">
      <c r="A65688">
        <f t="shared" ca="1" si="1026"/>
        <v>0.14309473548419305</v>
      </c>
    </row>
    <row r="65689" spans="1:1" x14ac:dyDescent="0.2">
      <c r="A65689">
        <f t="shared" ca="1" si="1026"/>
        <v>1.8816447484166969</v>
      </c>
    </row>
    <row r="65690" spans="1:1" x14ac:dyDescent="0.2">
      <c r="A65690">
        <f t="shared" ca="1" si="1026"/>
        <v>1.1876838143473569</v>
      </c>
    </row>
    <row r="65691" spans="1:1" x14ac:dyDescent="0.2">
      <c r="A65691">
        <f t="shared" ca="1" si="1026"/>
        <v>-0.30893675838322482</v>
      </c>
    </row>
    <row r="65692" spans="1:1" x14ac:dyDescent="0.2">
      <c r="A65692">
        <f t="shared" ca="1" si="1026"/>
        <v>-0.21009572715874786</v>
      </c>
    </row>
    <row r="65693" spans="1:1" x14ac:dyDescent="0.2">
      <c r="A65693">
        <f t="shared" ca="1" si="1026"/>
        <v>0.66844482033563468</v>
      </c>
    </row>
    <row r="65694" spans="1:1" x14ac:dyDescent="0.2">
      <c r="A65694">
        <f t="shared" ca="1" si="1026"/>
        <v>0.77965121205694221</v>
      </c>
    </row>
    <row r="65695" spans="1:1" x14ac:dyDescent="0.2">
      <c r="A65695">
        <f t="shared" ca="1" si="1026"/>
        <v>0.4539722702927706</v>
      </c>
    </row>
    <row r="65696" spans="1:1" x14ac:dyDescent="0.2">
      <c r="A65696">
        <f t="shared" ca="1" si="1026"/>
        <v>0.89569999064458694</v>
      </c>
    </row>
    <row r="65697" spans="1:1" x14ac:dyDescent="0.2">
      <c r="A65697">
        <f t="shared" ca="1" si="1026"/>
        <v>0.34174751758242566</v>
      </c>
    </row>
    <row r="65698" spans="1:1" x14ac:dyDescent="0.2">
      <c r="A65698">
        <f t="shared" ca="1" si="1026"/>
        <v>-6.0066314264797707E-2</v>
      </c>
    </row>
    <row r="65699" spans="1:1" x14ac:dyDescent="0.2">
      <c r="A65699">
        <f t="shared" ca="1" si="1026"/>
        <v>-0.53719408157699455</v>
      </c>
    </row>
    <row r="65700" spans="1:1" x14ac:dyDescent="0.2">
      <c r="A65700">
        <f t="shared" ca="1" si="1026"/>
        <v>-0.79765102056520076</v>
      </c>
    </row>
    <row r="65701" spans="1:1" x14ac:dyDescent="0.2">
      <c r="A65701">
        <f t="shared" ca="1" si="1026"/>
        <v>2.2941954943996845</v>
      </c>
    </row>
    <row r="65702" spans="1:1" x14ac:dyDescent="0.2">
      <c r="A65702">
        <f t="shared" ca="1" si="1026"/>
        <v>-1.3000104625455058</v>
      </c>
    </row>
    <row r="65703" spans="1:1" x14ac:dyDescent="0.2">
      <c r="A65703">
        <f t="shared" ca="1" si="1026"/>
        <v>1.0714870210546634</v>
      </c>
    </row>
    <row r="65704" spans="1:1" x14ac:dyDescent="0.2">
      <c r="A65704">
        <f t="shared" ca="1" si="1026"/>
        <v>-0.12089160584605829</v>
      </c>
    </row>
    <row r="65705" spans="1:1" x14ac:dyDescent="0.2">
      <c r="A65705">
        <f t="shared" ca="1" si="1026"/>
        <v>1.0832321870390129</v>
      </c>
    </row>
    <row r="65706" spans="1:1" x14ac:dyDescent="0.2">
      <c r="A65706">
        <f t="shared" ca="1" si="1026"/>
        <v>1.0165271439231567</v>
      </c>
    </row>
    <row r="65707" spans="1:1" x14ac:dyDescent="0.2">
      <c r="A65707">
        <f t="shared" ca="1" si="1026"/>
        <v>-0.17416813430403497</v>
      </c>
    </row>
    <row r="65708" spans="1:1" x14ac:dyDescent="0.2">
      <c r="A65708">
        <f t="shared" ca="1" si="1026"/>
        <v>-0.18123979673021506</v>
      </c>
    </row>
    <row r="65709" spans="1:1" x14ac:dyDescent="0.2">
      <c r="A65709">
        <f t="shared" ca="1" si="1026"/>
        <v>-0.1478144996629045</v>
      </c>
    </row>
    <row r="65710" spans="1:1" x14ac:dyDescent="0.2">
      <c r="A65710">
        <f t="shared" ca="1" si="1026"/>
        <v>-0.12012280222698063</v>
      </c>
    </row>
    <row r="65711" spans="1:1" x14ac:dyDescent="0.2">
      <c r="A65711">
        <f t="shared" ca="1" si="1026"/>
        <v>-0.47466058531941457</v>
      </c>
    </row>
    <row r="65712" spans="1:1" x14ac:dyDescent="0.2">
      <c r="A65712">
        <f t="shared" ca="1" si="1026"/>
        <v>0.62086517313916434</v>
      </c>
    </row>
    <row r="65713" spans="1:1" x14ac:dyDescent="0.2">
      <c r="A65713">
        <f t="shared" ca="1" si="1026"/>
        <v>0.15633902946149111</v>
      </c>
    </row>
    <row r="65714" spans="1:1" x14ac:dyDescent="0.2">
      <c r="A65714">
        <f t="shared" ca="1" si="1026"/>
        <v>1.1926181890392671</v>
      </c>
    </row>
    <row r="65715" spans="1:1" x14ac:dyDescent="0.2">
      <c r="A65715">
        <f t="shared" ca="1" si="1026"/>
        <v>0.45540552971058246</v>
      </c>
    </row>
    <row r="65716" spans="1:1" x14ac:dyDescent="0.2">
      <c r="A65716">
        <f t="shared" ca="1" si="1026"/>
        <v>1.4625984139659376</v>
      </c>
    </row>
    <row r="65717" spans="1:1" x14ac:dyDescent="0.2">
      <c r="A65717">
        <f t="shared" ca="1" si="1026"/>
        <v>0.23053763310637465</v>
      </c>
    </row>
    <row r="65718" spans="1:1" x14ac:dyDescent="0.2">
      <c r="A65718">
        <f t="shared" ca="1" si="1026"/>
        <v>-4.7572644401595796E-2</v>
      </c>
    </row>
    <row r="65719" spans="1:1" x14ac:dyDescent="0.2">
      <c r="A65719">
        <f t="shared" ca="1" si="1026"/>
        <v>-3.1813487011549506E-2</v>
      </c>
    </row>
    <row r="65720" spans="1:1" x14ac:dyDescent="0.2">
      <c r="A65720">
        <f t="shared" ca="1" si="1026"/>
        <v>-0.25654188968162556</v>
      </c>
    </row>
    <row r="65721" spans="1:1" x14ac:dyDescent="0.2">
      <c r="A65721">
        <f t="shared" ca="1" si="1026"/>
        <v>0.22482034499667744</v>
      </c>
    </row>
    <row r="65722" spans="1:1" x14ac:dyDescent="0.2">
      <c r="A65722">
        <f t="shared" ca="1" si="1026"/>
        <v>0.4863117868339123</v>
      </c>
    </row>
    <row r="65723" spans="1:1" x14ac:dyDescent="0.2">
      <c r="A65723">
        <f t="shared" ca="1" si="1026"/>
        <v>0.53313252882356721</v>
      </c>
    </row>
    <row r="65724" spans="1:1" x14ac:dyDescent="0.2">
      <c r="A65724">
        <f t="shared" ca="1" si="1026"/>
        <v>-1.4814834039969469</v>
      </c>
    </row>
    <row r="65725" spans="1:1" x14ac:dyDescent="0.2">
      <c r="A65725">
        <f t="shared" ca="1" si="1026"/>
        <v>0.65678312268479566</v>
      </c>
    </row>
    <row r="65726" spans="1:1" x14ac:dyDescent="0.2">
      <c r="A65726">
        <f t="shared" ca="1" si="1026"/>
        <v>-0.19513842740726764</v>
      </c>
    </row>
    <row r="65727" spans="1:1" x14ac:dyDescent="0.2">
      <c r="A65727">
        <f t="shared" ca="1" si="1026"/>
        <v>1.2513321886843392</v>
      </c>
    </row>
    <row r="65728" spans="1:1" x14ac:dyDescent="0.2">
      <c r="A65728">
        <f t="shared" ca="1" si="1026"/>
        <v>1.6583128240334746</v>
      </c>
    </row>
    <row r="65729" spans="1:1" x14ac:dyDescent="0.2">
      <c r="A65729">
        <f t="shared" ca="1" si="1026"/>
        <v>-1.7775265685616128</v>
      </c>
    </row>
    <row r="65730" spans="1:1" x14ac:dyDescent="0.2">
      <c r="A65730">
        <f t="shared" ca="1" si="1026"/>
        <v>8.9414737464290933E-2</v>
      </c>
    </row>
    <row r="65731" spans="1:1" x14ac:dyDescent="0.2">
      <c r="A65731">
        <f t="shared" ref="A65731:A65794" ca="1" si="1027">_xlfn.NORM.INV(RAND(),0,1)</f>
        <v>-0.56380742109202531</v>
      </c>
    </row>
    <row r="65732" spans="1:1" x14ac:dyDescent="0.2">
      <c r="A65732">
        <f t="shared" ca="1" si="1027"/>
        <v>-0.85240052080188911</v>
      </c>
    </row>
    <row r="65733" spans="1:1" x14ac:dyDescent="0.2">
      <c r="A65733">
        <f t="shared" ca="1" si="1027"/>
        <v>-2.2965357801563115</v>
      </c>
    </row>
    <row r="65734" spans="1:1" x14ac:dyDescent="0.2">
      <c r="A65734">
        <f t="shared" ca="1" si="1027"/>
        <v>0.73181379404949787</v>
      </c>
    </row>
    <row r="65735" spans="1:1" x14ac:dyDescent="0.2">
      <c r="A65735">
        <f t="shared" ca="1" si="1027"/>
        <v>-0.9060705015917031</v>
      </c>
    </row>
    <row r="65736" spans="1:1" x14ac:dyDescent="0.2">
      <c r="A65736">
        <f t="shared" ca="1" si="1027"/>
        <v>-2.7299272404139249E-2</v>
      </c>
    </row>
    <row r="65737" spans="1:1" x14ac:dyDescent="0.2">
      <c r="A65737">
        <f t="shared" ca="1" si="1027"/>
        <v>-0.98393296578793743</v>
      </c>
    </row>
    <row r="65738" spans="1:1" x14ac:dyDescent="0.2">
      <c r="A65738">
        <f t="shared" ca="1" si="1027"/>
        <v>-0.87497182878655522</v>
      </c>
    </row>
    <row r="65739" spans="1:1" x14ac:dyDescent="0.2">
      <c r="A65739">
        <f t="shared" ca="1" si="1027"/>
        <v>-1.2898927836166219</v>
      </c>
    </row>
    <row r="65740" spans="1:1" x14ac:dyDescent="0.2">
      <c r="A65740">
        <f t="shared" ca="1" si="1027"/>
        <v>0.40381430749838554</v>
      </c>
    </row>
    <row r="65741" spans="1:1" x14ac:dyDescent="0.2">
      <c r="A65741">
        <f t="shared" ca="1" si="1027"/>
        <v>0.33418568577647573</v>
      </c>
    </row>
    <row r="65742" spans="1:1" x14ac:dyDescent="0.2">
      <c r="A65742">
        <f t="shared" ca="1" si="1027"/>
        <v>-0.64863035058167362</v>
      </c>
    </row>
    <row r="65743" spans="1:1" x14ac:dyDescent="0.2">
      <c r="A65743">
        <f t="shared" ca="1" si="1027"/>
        <v>0.14387646676644303</v>
      </c>
    </row>
    <row r="65744" spans="1:1" x14ac:dyDescent="0.2">
      <c r="A65744">
        <f t="shared" ca="1" si="1027"/>
        <v>-0.81402301506930863</v>
      </c>
    </row>
    <row r="65745" spans="1:1" x14ac:dyDescent="0.2">
      <c r="A65745">
        <f t="shared" ca="1" si="1027"/>
        <v>-0.39292019973309822</v>
      </c>
    </row>
    <row r="65746" spans="1:1" x14ac:dyDescent="0.2">
      <c r="A65746">
        <f t="shared" ca="1" si="1027"/>
        <v>-7.6004706750064904E-2</v>
      </c>
    </row>
    <row r="65747" spans="1:1" x14ac:dyDescent="0.2">
      <c r="A65747">
        <f t="shared" ca="1" si="1027"/>
        <v>0.66165212700075327</v>
      </c>
    </row>
    <row r="65748" spans="1:1" x14ac:dyDescent="0.2">
      <c r="A65748">
        <f t="shared" ca="1" si="1027"/>
        <v>-0.65031291722752183</v>
      </c>
    </row>
    <row r="65749" spans="1:1" x14ac:dyDescent="0.2">
      <c r="A65749">
        <f t="shared" ca="1" si="1027"/>
        <v>-8.5048530217862142E-2</v>
      </c>
    </row>
    <row r="65750" spans="1:1" x14ac:dyDescent="0.2">
      <c r="A65750">
        <f t="shared" ca="1" si="1027"/>
        <v>1.4752103398508332</v>
      </c>
    </row>
    <row r="65751" spans="1:1" x14ac:dyDescent="0.2">
      <c r="A65751">
        <f t="shared" ca="1" si="1027"/>
        <v>0.56181884307893215</v>
      </c>
    </row>
    <row r="65752" spans="1:1" x14ac:dyDescent="0.2">
      <c r="A65752">
        <f t="shared" ca="1" si="1027"/>
        <v>1.3229319584800212</v>
      </c>
    </row>
    <row r="65753" spans="1:1" x14ac:dyDescent="0.2">
      <c r="A65753">
        <f t="shared" ca="1" si="1027"/>
        <v>-1.4484953462876651</v>
      </c>
    </row>
    <row r="65754" spans="1:1" x14ac:dyDescent="0.2">
      <c r="A65754">
        <f t="shared" ca="1" si="1027"/>
        <v>0.18574412770932625</v>
      </c>
    </row>
    <row r="65755" spans="1:1" x14ac:dyDescent="0.2">
      <c r="A65755">
        <f t="shared" ca="1" si="1027"/>
        <v>-0.50578993584454524</v>
      </c>
    </row>
    <row r="65756" spans="1:1" x14ac:dyDescent="0.2">
      <c r="A65756">
        <f t="shared" ca="1" si="1027"/>
        <v>3.0468098260035499E-2</v>
      </c>
    </row>
    <row r="65757" spans="1:1" x14ac:dyDescent="0.2">
      <c r="A65757">
        <f t="shared" ca="1" si="1027"/>
        <v>-0.13546857456893116</v>
      </c>
    </row>
    <row r="65758" spans="1:1" x14ac:dyDescent="0.2">
      <c r="A65758">
        <f t="shared" ca="1" si="1027"/>
        <v>-0.17088536268949175</v>
      </c>
    </row>
    <row r="65759" spans="1:1" x14ac:dyDescent="0.2">
      <c r="A65759">
        <f t="shared" ca="1" si="1027"/>
        <v>-0.57948944767261856</v>
      </c>
    </row>
    <row r="65760" spans="1:1" x14ac:dyDescent="0.2">
      <c r="A65760">
        <f t="shared" ca="1" si="1027"/>
        <v>0.54920000356091314</v>
      </c>
    </row>
    <row r="65761" spans="1:1" x14ac:dyDescent="0.2">
      <c r="A65761">
        <f t="shared" ca="1" si="1027"/>
        <v>-1.3203159626666521</v>
      </c>
    </row>
    <row r="65762" spans="1:1" x14ac:dyDescent="0.2">
      <c r="A65762">
        <f t="shared" ca="1" si="1027"/>
        <v>-1.8782221088398752</v>
      </c>
    </row>
    <row r="65763" spans="1:1" x14ac:dyDescent="0.2">
      <c r="A65763">
        <f t="shared" ca="1" si="1027"/>
        <v>6.1808423070072328E-3</v>
      </c>
    </row>
    <row r="65764" spans="1:1" x14ac:dyDescent="0.2">
      <c r="A65764">
        <f t="shared" ca="1" si="1027"/>
        <v>0.90820097429038305</v>
      </c>
    </row>
    <row r="65765" spans="1:1" x14ac:dyDescent="0.2">
      <c r="A65765">
        <f t="shared" ca="1" si="1027"/>
        <v>-0.33626287862393467</v>
      </c>
    </row>
    <row r="65766" spans="1:1" x14ac:dyDescent="0.2">
      <c r="A65766">
        <f t="shared" ca="1" si="1027"/>
        <v>-0.40201447597650808</v>
      </c>
    </row>
    <row r="65767" spans="1:1" x14ac:dyDescent="0.2">
      <c r="A65767">
        <f t="shared" ca="1" si="1027"/>
        <v>-0.32899621012655322</v>
      </c>
    </row>
    <row r="65768" spans="1:1" x14ac:dyDescent="0.2">
      <c r="A65768">
        <f t="shared" ca="1" si="1027"/>
        <v>1.2686671639064793</v>
      </c>
    </row>
    <row r="65769" spans="1:1" x14ac:dyDescent="0.2">
      <c r="A65769">
        <f t="shared" ca="1" si="1027"/>
        <v>0.28140994866826868</v>
      </c>
    </row>
    <row r="65770" spans="1:1" x14ac:dyDescent="0.2">
      <c r="A65770">
        <f t="shared" ca="1" si="1027"/>
        <v>5.7922826736909572E-2</v>
      </c>
    </row>
    <row r="65771" spans="1:1" x14ac:dyDescent="0.2">
      <c r="A65771">
        <f t="shared" ca="1" si="1027"/>
        <v>-0.74248608603095312</v>
      </c>
    </row>
    <row r="65772" spans="1:1" x14ac:dyDescent="0.2">
      <c r="A65772">
        <f t="shared" ca="1" si="1027"/>
        <v>3.1483143792709365</v>
      </c>
    </row>
    <row r="65773" spans="1:1" x14ac:dyDescent="0.2">
      <c r="A65773">
        <f t="shared" ca="1" si="1027"/>
        <v>0.17423550653325887</v>
      </c>
    </row>
    <row r="65774" spans="1:1" x14ac:dyDescent="0.2">
      <c r="A65774">
        <f t="shared" ca="1" si="1027"/>
        <v>1.6882036432825747</v>
      </c>
    </row>
    <row r="65775" spans="1:1" x14ac:dyDescent="0.2">
      <c r="A65775">
        <f t="shared" ca="1" si="1027"/>
        <v>1.0819076441029689</v>
      </c>
    </row>
    <row r="65776" spans="1:1" x14ac:dyDescent="0.2">
      <c r="A65776">
        <f t="shared" ca="1" si="1027"/>
        <v>0.74239992675796929</v>
      </c>
    </row>
    <row r="65777" spans="1:1" x14ac:dyDescent="0.2">
      <c r="A65777">
        <f t="shared" ca="1" si="1027"/>
        <v>-1.9908326059705432E-2</v>
      </c>
    </row>
    <row r="65778" spans="1:1" x14ac:dyDescent="0.2">
      <c r="A65778">
        <f t="shared" ca="1" si="1027"/>
        <v>-1.0137521488931125</v>
      </c>
    </row>
    <row r="65779" spans="1:1" x14ac:dyDescent="0.2">
      <c r="A65779">
        <f t="shared" ca="1" si="1027"/>
        <v>-0.81909330902409483</v>
      </c>
    </row>
    <row r="65780" spans="1:1" x14ac:dyDescent="0.2">
      <c r="A65780">
        <f t="shared" ca="1" si="1027"/>
        <v>0.24586210320440169</v>
      </c>
    </row>
    <row r="65781" spans="1:1" x14ac:dyDescent="0.2">
      <c r="A65781">
        <f t="shared" ca="1" si="1027"/>
        <v>0.59670099301024981</v>
      </c>
    </row>
    <row r="65782" spans="1:1" x14ac:dyDescent="0.2">
      <c r="A65782">
        <f t="shared" ca="1" si="1027"/>
        <v>0.5315442378333094</v>
      </c>
    </row>
    <row r="65783" spans="1:1" x14ac:dyDescent="0.2">
      <c r="A65783">
        <f t="shared" ca="1" si="1027"/>
        <v>0.1367484498093004</v>
      </c>
    </row>
    <row r="65784" spans="1:1" x14ac:dyDescent="0.2">
      <c r="A65784">
        <f t="shared" ca="1" si="1027"/>
        <v>1.3299091457111369</v>
      </c>
    </row>
    <row r="65785" spans="1:1" x14ac:dyDescent="0.2">
      <c r="A65785">
        <f t="shared" ca="1" si="1027"/>
        <v>-1.4465911012281276</v>
      </c>
    </row>
    <row r="65786" spans="1:1" x14ac:dyDescent="0.2">
      <c r="A65786">
        <f t="shared" ca="1" si="1027"/>
        <v>-0.1058084802650917</v>
      </c>
    </row>
    <row r="65787" spans="1:1" x14ac:dyDescent="0.2">
      <c r="A65787">
        <f t="shared" ca="1" si="1027"/>
        <v>-0.56838688870094189</v>
      </c>
    </row>
    <row r="65788" spans="1:1" x14ac:dyDescent="0.2">
      <c r="A65788">
        <f t="shared" ca="1" si="1027"/>
        <v>0.58845046239084753</v>
      </c>
    </row>
    <row r="65789" spans="1:1" x14ac:dyDescent="0.2">
      <c r="A65789">
        <f t="shared" ca="1" si="1027"/>
        <v>0.35606704770726122</v>
      </c>
    </row>
    <row r="65790" spans="1:1" x14ac:dyDescent="0.2">
      <c r="A65790">
        <f t="shared" ca="1" si="1027"/>
        <v>-0.29580755907475381</v>
      </c>
    </row>
    <row r="65791" spans="1:1" x14ac:dyDescent="0.2">
      <c r="A65791">
        <f t="shared" ca="1" si="1027"/>
        <v>-0.76536477772809852</v>
      </c>
    </row>
    <row r="65792" spans="1:1" x14ac:dyDescent="0.2">
      <c r="A65792">
        <f t="shared" ca="1" si="1027"/>
        <v>7.7650557839865101E-3</v>
      </c>
    </row>
    <row r="65793" spans="1:1" x14ac:dyDescent="0.2">
      <c r="A65793">
        <f t="shared" ca="1" si="1027"/>
        <v>1.0942201196272965</v>
      </c>
    </row>
    <row r="65794" spans="1:1" x14ac:dyDescent="0.2">
      <c r="A65794">
        <f t="shared" ca="1" si="1027"/>
        <v>2.2268115283950189</v>
      </c>
    </row>
    <row r="65795" spans="1:1" x14ac:dyDescent="0.2">
      <c r="A65795">
        <f t="shared" ref="A65795:A65858" ca="1" si="1028">_xlfn.NORM.INV(RAND(),0,1)</f>
        <v>1.0949140514097175</v>
      </c>
    </row>
    <row r="65796" spans="1:1" x14ac:dyDescent="0.2">
      <c r="A65796">
        <f t="shared" ca="1" si="1028"/>
        <v>-1.3651774423157563</v>
      </c>
    </row>
    <row r="65797" spans="1:1" x14ac:dyDescent="0.2">
      <c r="A65797">
        <f t="shared" ca="1" si="1028"/>
        <v>-1.3004056818716907</v>
      </c>
    </row>
    <row r="65798" spans="1:1" x14ac:dyDescent="0.2">
      <c r="A65798">
        <f t="shared" ca="1" si="1028"/>
        <v>-0.96390370196400033</v>
      </c>
    </row>
    <row r="65799" spans="1:1" x14ac:dyDescent="0.2">
      <c r="A65799">
        <f t="shared" ca="1" si="1028"/>
        <v>-0.4336729799497373</v>
      </c>
    </row>
    <row r="65800" spans="1:1" x14ac:dyDescent="0.2">
      <c r="A65800">
        <f t="shared" ca="1" si="1028"/>
        <v>0.30508525668892417</v>
      </c>
    </row>
    <row r="65801" spans="1:1" x14ac:dyDescent="0.2">
      <c r="A65801">
        <f t="shared" ca="1" si="1028"/>
        <v>0.11214665733261427</v>
      </c>
    </row>
    <row r="65802" spans="1:1" x14ac:dyDescent="0.2">
      <c r="A65802">
        <f t="shared" ca="1" si="1028"/>
        <v>-1.7272066617404644E-2</v>
      </c>
    </row>
    <row r="65803" spans="1:1" x14ac:dyDescent="0.2">
      <c r="A65803">
        <f t="shared" ca="1" si="1028"/>
        <v>0.39457048131674582</v>
      </c>
    </row>
    <row r="65804" spans="1:1" x14ac:dyDescent="0.2">
      <c r="A65804">
        <f t="shared" ca="1" si="1028"/>
        <v>-0.820406570205097</v>
      </c>
    </row>
    <row r="65805" spans="1:1" x14ac:dyDescent="0.2">
      <c r="A65805">
        <f t="shared" ca="1" si="1028"/>
        <v>0.98580766852986934</v>
      </c>
    </row>
    <row r="65806" spans="1:1" x14ac:dyDescent="0.2">
      <c r="A65806">
        <f t="shared" ca="1" si="1028"/>
        <v>-0.23333252216646819</v>
      </c>
    </row>
    <row r="65807" spans="1:1" x14ac:dyDescent="0.2">
      <c r="A65807">
        <f t="shared" ca="1" si="1028"/>
        <v>-1.8637294337329728</v>
      </c>
    </row>
    <row r="65808" spans="1:1" x14ac:dyDescent="0.2">
      <c r="A65808">
        <f t="shared" ca="1" si="1028"/>
        <v>0.6181973471557225</v>
      </c>
    </row>
    <row r="65809" spans="1:1" x14ac:dyDescent="0.2">
      <c r="A65809">
        <f t="shared" ca="1" si="1028"/>
        <v>-2.2069283366752455</v>
      </c>
    </row>
    <row r="65810" spans="1:1" x14ac:dyDescent="0.2">
      <c r="A65810">
        <f t="shared" ca="1" si="1028"/>
        <v>-0.48131899234219133</v>
      </c>
    </row>
    <row r="65811" spans="1:1" x14ac:dyDescent="0.2">
      <c r="A65811">
        <f t="shared" ca="1" si="1028"/>
        <v>-0.44447534252146725</v>
      </c>
    </row>
    <row r="65812" spans="1:1" x14ac:dyDescent="0.2">
      <c r="A65812">
        <f t="shared" ca="1" si="1028"/>
        <v>-0.64450419072006304</v>
      </c>
    </row>
    <row r="65813" spans="1:1" x14ac:dyDescent="0.2">
      <c r="A65813">
        <f t="shared" ca="1" si="1028"/>
        <v>-0.62052988338965509</v>
      </c>
    </row>
    <row r="65814" spans="1:1" x14ac:dyDescent="0.2">
      <c r="A65814">
        <f t="shared" ca="1" si="1028"/>
        <v>4.1781279519505589E-2</v>
      </c>
    </row>
    <row r="65815" spans="1:1" x14ac:dyDescent="0.2">
      <c r="A65815">
        <f t="shared" ca="1" si="1028"/>
        <v>0.5605455438458492</v>
      </c>
    </row>
    <row r="65816" spans="1:1" x14ac:dyDescent="0.2">
      <c r="A65816">
        <f t="shared" ca="1" si="1028"/>
        <v>1.1018056129132692</v>
      </c>
    </row>
    <row r="65817" spans="1:1" x14ac:dyDescent="0.2">
      <c r="A65817">
        <f t="shared" ca="1" si="1028"/>
        <v>0.51576742254291252</v>
      </c>
    </row>
    <row r="65818" spans="1:1" x14ac:dyDescent="0.2">
      <c r="A65818">
        <f t="shared" ca="1" si="1028"/>
        <v>0.11347550108288723</v>
      </c>
    </row>
    <row r="65819" spans="1:1" x14ac:dyDescent="0.2">
      <c r="A65819">
        <f t="shared" ca="1" si="1028"/>
        <v>-0.16833264460224151</v>
      </c>
    </row>
    <row r="65820" spans="1:1" x14ac:dyDescent="0.2">
      <c r="A65820">
        <f t="shared" ca="1" si="1028"/>
        <v>-1.0794134860633886</v>
      </c>
    </row>
    <row r="65821" spans="1:1" x14ac:dyDescent="0.2">
      <c r="A65821">
        <f t="shared" ca="1" si="1028"/>
        <v>0.85689855698693096</v>
      </c>
    </row>
    <row r="65822" spans="1:1" x14ac:dyDescent="0.2">
      <c r="A65822">
        <f t="shared" ca="1" si="1028"/>
        <v>0.73256488824764077</v>
      </c>
    </row>
    <row r="65823" spans="1:1" x14ac:dyDescent="0.2">
      <c r="A65823">
        <f t="shared" ca="1" si="1028"/>
        <v>2.0297263382017698</v>
      </c>
    </row>
    <row r="65824" spans="1:1" x14ac:dyDescent="0.2">
      <c r="A65824">
        <f t="shared" ca="1" si="1028"/>
        <v>-1.0447467201854561</v>
      </c>
    </row>
    <row r="65825" spans="1:1" x14ac:dyDescent="0.2">
      <c r="A65825">
        <f t="shared" ca="1" si="1028"/>
        <v>-0.23358491090428871</v>
      </c>
    </row>
    <row r="65826" spans="1:1" x14ac:dyDescent="0.2">
      <c r="A65826">
        <f t="shared" ca="1" si="1028"/>
        <v>-1.4335158791952385</v>
      </c>
    </row>
    <row r="65827" spans="1:1" x14ac:dyDescent="0.2">
      <c r="A65827">
        <f t="shared" ca="1" si="1028"/>
        <v>-8.7244651473055171E-2</v>
      </c>
    </row>
    <row r="65828" spans="1:1" x14ac:dyDescent="0.2">
      <c r="A65828">
        <f t="shared" ca="1" si="1028"/>
        <v>1.2022604825202521</v>
      </c>
    </row>
    <row r="65829" spans="1:1" x14ac:dyDescent="0.2">
      <c r="A65829">
        <f t="shared" ca="1" si="1028"/>
        <v>1.9625808954278259E-2</v>
      </c>
    </row>
    <row r="65830" spans="1:1" x14ac:dyDescent="0.2">
      <c r="A65830">
        <f t="shared" ca="1" si="1028"/>
        <v>0.88708543287869723</v>
      </c>
    </row>
    <row r="65831" spans="1:1" x14ac:dyDescent="0.2">
      <c r="A65831">
        <f t="shared" ca="1" si="1028"/>
        <v>-0.61399363321081712</v>
      </c>
    </row>
    <row r="65832" spans="1:1" x14ac:dyDescent="0.2">
      <c r="A65832">
        <f t="shared" ca="1" si="1028"/>
        <v>5.0294853222353518E-2</v>
      </c>
    </row>
    <row r="65833" spans="1:1" x14ac:dyDescent="0.2">
      <c r="A65833">
        <f t="shared" ca="1" si="1028"/>
        <v>0.92203160921443827</v>
      </c>
    </row>
    <row r="65834" spans="1:1" x14ac:dyDescent="0.2">
      <c r="A65834">
        <f t="shared" ca="1" si="1028"/>
        <v>0.34204408351904975</v>
      </c>
    </row>
    <row r="65835" spans="1:1" x14ac:dyDescent="0.2">
      <c r="A65835">
        <f t="shared" ca="1" si="1028"/>
        <v>-0.29147620242933858</v>
      </c>
    </row>
    <row r="65836" spans="1:1" x14ac:dyDescent="0.2">
      <c r="A65836">
        <f t="shared" ca="1" si="1028"/>
        <v>0.39138584556594908</v>
      </c>
    </row>
    <row r="65837" spans="1:1" x14ac:dyDescent="0.2">
      <c r="A65837">
        <f t="shared" ca="1" si="1028"/>
        <v>0.99911161898634238</v>
      </c>
    </row>
    <row r="65838" spans="1:1" x14ac:dyDescent="0.2">
      <c r="A65838">
        <f t="shared" ca="1" si="1028"/>
        <v>1.1496132147801701</v>
      </c>
    </row>
    <row r="65839" spans="1:1" x14ac:dyDescent="0.2">
      <c r="A65839">
        <f t="shared" ca="1" si="1028"/>
        <v>2.7044023631394665</v>
      </c>
    </row>
    <row r="65840" spans="1:1" x14ac:dyDescent="0.2">
      <c r="A65840">
        <f t="shared" ca="1" si="1028"/>
        <v>0.21913506681472614</v>
      </c>
    </row>
    <row r="65841" spans="1:1" x14ac:dyDescent="0.2">
      <c r="A65841">
        <f t="shared" ca="1" si="1028"/>
        <v>-1.1618267291106796</v>
      </c>
    </row>
    <row r="65842" spans="1:1" x14ac:dyDescent="0.2">
      <c r="A65842">
        <f t="shared" ca="1" si="1028"/>
        <v>-0.35690936522306488</v>
      </c>
    </row>
    <row r="65843" spans="1:1" x14ac:dyDescent="0.2">
      <c r="A65843">
        <f t="shared" ca="1" si="1028"/>
        <v>1.1875913675549041</v>
      </c>
    </row>
    <row r="65844" spans="1:1" x14ac:dyDescent="0.2">
      <c r="A65844">
        <f t="shared" ca="1" si="1028"/>
        <v>-0.96356777899143187</v>
      </c>
    </row>
    <row r="65845" spans="1:1" x14ac:dyDescent="0.2">
      <c r="A65845">
        <f t="shared" ca="1" si="1028"/>
        <v>0.11705303240399798</v>
      </c>
    </row>
    <row r="65846" spans="1:1" x14ac:dyDescent="0.2">
      <c r="A65846">
        <f t="shared" ca="1" si="1028"/>
        <v>0.9177641468717469</v>
      </c>
    </row>
    <row r="65847" spans="1:1" x14ac:dyDescent="0.2">
      <c r="A65847">
        <f t="shared" ca="1" si="1028"/>
        <v>-1.2232817867949792</v>
      </c>
    </row>
    <row r="65848" spans="1:1" x14ac:dyDescent="0.2">
      <c r="A65848">
        <f t="shared" ca="1" si="1028"/>
        <v>-0.97234449023762159</v>
      </c>
    </row>
    <row r="65849" spans="1:1" x14ac:dyDescent="0.2">
      <c r="A65849">
        <f t="shared" ca="1" si="1028"/>
        <v>0.14638814604000244</v>
      </c>
    </row>
    <row r="65850" spans="1:1" x14ac:dyDescent="0.2">
      <c r="A65850">
        <f t="shared" ca="1" si="1028"/>
        <v>-0.64828077053137967</v>
      </c>
    </row>
    <row r="65851" spans="1:1" x14ac:dyDescent="0.2">
      <c r="A65851">
        <f t="shared" ca="1" si="1028"/>
        <v>5.9652966618589341E-2</v>
      </c>
    </row>
    <row r="65852" spans="1:1" x14ac:dyDescent="0.2">
      <c r="A65852">
        <f t="shared" ca="1" si="1028"/>
        <v>0.52529124612426159</v>
      </c>
    </row>
    <row r="65853" spans="1:1" x14ac:dyDescent="0.2">
      <c r="A65853">
        <f t="shared" ca="1" si="1028"/>
        <v>-1.83299549857767</v>
      </c>
    </row>
    <row r="65854" spans="1:1" x14ac:dyDescent="0.2">
      <c r="A65854">
        <f t="shared" ca="1" si="1028"/>
        <v>0.91621297132392387</v>
      </c>
    </row>
    <row r="65855" spans="1:1" x14ac:dyDescent="0.2">
      <c r="A65855">
        <f t="shared" ca="1" si="1028"/>
        <v>1.2790004405159829</v>
      </c>
    </row>
    <row r="65856" spans="1:1" x14ac:dyDescent="0.2">
      <c r="A65856">
        <f t="shared" ca="1" si="1028"/>
        <v>-0.65699674860168666</v>
      </c>
    </row>
    <row r="65857" spans="1:1" x14ac:dyDescent="0.2">
      <c r="A65857">
        <f t="shared" ca="1" si="1028"/>
        <v>-1.2304008173011118</v>
      </c>
    </row>
    <row r="65858" spans="1:1" x14ac:dyDescent="0.2">
      <c r="A65858">
        <f t="shared" ca="1" si="1028"/>
        <v>0.18719338732951693</v>
      </c>
    </row>
    <row r="65859" spans="1:1" x14ac:dyDescent="0.2">
      <c r="A65859">
        <f t="shared" ref="A65859:A65922" ca="1" si="1029">_xlfn.NORM.INV(RAND(),0,1)</f>
        <v>0.66255713910603475</v>
      </c>
    </row>
    <row r="65860" spans="1:1" x14ac:dyDescent="0.2">
      <c r="A65860">
        <f t="shared" ca="1" si="1029"/>
        <v>-0.16658857139537361</v>
      </c>
    </row>
    <row r="65861" spans="1:1" x14ac:dyDescent="0.2">
      <c r="A65861">
        <f t="shared" ca="1" si="1029"/>
        <v>-1.5007376682809192E-2</v>
      </c>
    </row>
    <row r="65862" spans="1:1" x14ac:dyDescent="0.2">
      <c r="A65862">
        <f t="shared" ca="1" si="1029"/>
        <v>-1.1171037991945236</v>
      </c>
    </row>
    <row r="65863" spans="1:1" x14ac:dyDescent="0.2">
      <c r="A65863">
        <f t="shared" ca="1" si="1029"/>
        <v>-0.86681560620648823</v>
      </c>
    </row>
    <row r="65864" spans="1:1" x14ac:dyDescent="0.2">
      <c r="A65864">
        <f t="shared" ca="1" si="1029"/>
        <v>0.81757806634353736</v>
      </c>
    </row>
    <row r="65865" spans="1:1" x14ac:dyDescent="0.2">
      <c r="A65865">
        <f t="shared" ca="1" si="1029"/>
        <v>-0.1101435004715333</v>
      </c>
    </row>
    <row r="65866" spans="1:1" x14ac:dyDescent="0.2">
      <c r="A65866">
        <f t="shared" ca="1" si="1029"/>
        <v>-0.4262072182391185</v>
      </c>
    </row>
    <row r="65867" spans="1:1" x14ac:dyDescent="0.2">
      <c r="A65867">
        <f t="shared" ca="1" si="1029"/>
        <v>-0.63572726064506924</v>
      </c>
    </row>
    <row r="65868" spans="1:1" x14ac:dyDescent="0.2">
      <c r="A65868">
        <f t="shared" ca="1" si="1029"/>
        <v>2.026527414045062</v>
      </c>
    </row>
    <row r="65869" spans="1:1" x14ac:dyDescent="0.2">
      <c r="A65869">
        <f t="shared" ca="1" si="1029"/>
        <v>0.19912477393429892</v>
      </c>
    </row>
    <row r="65870" spans="1:1" x14ac:dyDescent="0.2">
      <c r="A65870">
        <f t="shared" ca="1" si="1029"/>
        <v>0.16525802944079296</v>
      </c>
    </row>
    <row r="65871" spans="1:1" x14ac:dyDescent="0.2">
      <c r="A65871">
        <f t="shared" ca="1" si="1029"/>
        <v>-8.2603788850997048E-2</v>
      </c>
    </row>
    <row r="65872" spans="1:1" x14ac:dyDescent="0.2">
      <c r="A65872">
        <f t="shared" ca="1" si="1029"/>
        <v>0.93186404047464366</v>
      </c>
    </row>
    <row r="65873" spans="1:1" x14ac:dyDescent="0.2">
      <c r="A65873">
        <f t="shared" ca="1" si="1029"/>
        <v>0.44417643701263071</v>
      </c>
    </row>
    <row r="65874" spans="1:1" x14ac:dyDescent="0.2">
      <c r="A65874">
        <f t="shared" ca="1" si="1029"/>
        <v>1.1173675127171832</v>
      </c>
    </row>
    <row r="65875" spans="1:1" x14ac:dyDescent="0.2">
      <c r="A65875">
        <f t="shared" ca="1" si="1029"/>
        <v>-1.3304501489256522</v>
      </c>
    </row>
    <row r="65876" spans="1:1" x14ac:dyDescent="0.2">
      <c r="A65876">
        <f t="shared" ca="1" si="1029"/>
        <v>2.2257211066291287</v>
      </c>
    </row>
    <row r="65877" spans="1:1" x14ac:dyDescent="0.2">
      <c r="A65877">
        <f t="shared" ca="1" si="1029"/>
        <v>0.21785641247222776</v>
      </c>
    </row>
    <row r="65878" spans="1:1" x14ac:dyDescent="0.2">
      <c r="A65878">
        <f t="shared" ca="1" si="1029"/>
        <v>1.1393997524513775</v>
      </c>
    </row>
    <row r="65879" spans="1:1" x14ac:dyDescent="0.2">
      <c r="A65879">
        <f t="shared" ca="1" si="1029"/>
        <v>1.1818433820053822</v>
      </c>
    </row>
    <row r="65880" spans="1:1" x14ac:dyDescent="0.2">
      <c r="A65880">
        <f t="shared" ca="1" si="1029"/>
        <v>-0.49178730478918792</v>
      </c>
    </row>
    <row r="65881" spans="1:1" x14ac:dyDescent="0.2">
      <c r="A65881">
        <f t="shared" ca="1" si="1029"/>
        <v>1.4017971591175431</v>
      </c>
    </row>
    <row r="65882" spans="1:1" x14ac:dyDescent="0.2">
      <c r="A65882">
        <f t="shared" ca="1" si="1029"/>
        <v>-1.5472569441382673</v>
      </c>
    </row>
    <row r="65883" spans="1:1" x14ac:dyDescent="0.2">
      <c r="A65883">
        <f t="shared" ca="1" si="1029"/>
        <v>-1.0996618267531082</v>
      </c>
    </row>
    <row r="65884" spans="1:1" x14ac:dyDescent="0.2">
      <c r="A65884">
        <f t="shared" ca="1" si="1029"/>
        <v>-0.65687025586125425</v>
      </c>
    </row>
    <row r="65885" spans="1:1" x14ac:dyDescent="0.2">
      <c r="A65885">
        <f t="shared" ca="1" si="1029"/>
        <v>-6.603672098747973E-2</v>
      </c>
    </row>
    <row r="65886" spans="1:1" x14ac:dyDescent="0.2">
      <c r="A65886">
        <f t="shared" ca="1" si="1029"/>
        <v>-0.59558641126868117</v>
      </c>
    </row>
    <row r="65887" spans="1:1" x14ac:dyDescent="0.2">
      <c r="A65887">
        <f t="shared" ca="1" si="1029"/>
        <v>0.44688113134078439</v>
      </c>
    </row>
    <row r="65888" spans="1:1" x14ac:dyDescent="0.2">
      <c r="A65888">
        <f t="shared" ca="1" si="1029"/>
        <v>1.2779364040039263</v>
      </c>
    </row>
    <row r="65889" spans="1:1" x14ac:dyDescent="0.2">
      <c r="A65889">
        <f t="shared" ca="1" si="1029"/>
        <v>1.3597685237024622</v>
      </c>
    </row>
    <row r="65890" spans="1:1" x14ac:dyDescent="0.2">
      <c r="A65890">
        <f t="shared" ca="1" si="1029"/>
        <v>-0.93732216899209009</v>
      </c>
    </row>
    <row r="65891" spans="1:1" x14ac:dyDescent="0.2">
      <c r="A65891">
        <f t="shared" ca="1" si="1029"/>
        <v>-0.30881494772484497</v>
      </c>
    </row>
    <row r="65892" spans="1:1" x14ac:dyDescent="0.2">
      <c r="A65892">
        <f t="shared" ca="1" si="1029"/>
        <v>0.56582261546271351</v>
      </c>
    </row>
    <row r="65893" spans="1:1" x14ac:dyDescent="0.2">
      <c r="A65893">
        <f t="shared" ca="1" si="1029"/>
        <v>0.706379589686564</v>
      </c>
    </row>
    <row r="65894" spans="1:1" x14ac:dyDescent="0.2">
      <c r="A65894">
        <f t="shared" ca="1" si="1029"/>
        <v>-1.1451105361755463</v>
      </c>
    </row>
    <row r="65895" spans="1:1" x14ac:dyDescent="0.2">
      <c r="A65895">
        <f t="shared" ca="1" si="1029"/>
        <v>-1.6694935410921052</v>
      </c>
    </row>
    <row r="65896" spans="1:1" x14ac:dyDescent="0.2">
      <c r="A65896">
        <f t="shared" ca="1" si="1029"/>
        <v>0.43957493828560051</v>
      </c>
    </row>
    <row r="65897" spans="1:1" x14ac:dyDescent="0.2">
      <c r="A65897">
        <f t="shared" ca="1" si="1029"/>
        <v>-0.60617652914129105</v>
      </c>
    </row>
    <row r="65898" spans="1:1" x14ac:dyDescent="0.2">
      <c r="A65898">
        <f t="shared" ca="1" si="1029"/>
        <v>-1.6029445339688166</v>
      </c>
    </row>
    <row r="65899" spans="1:1" x14ac:dyDescent="0.2">
      <c r="A65899">
        <f t="shared" ca="1" si="1029"/>
        <v>1.522986728550234E-2</v>
      </c>
    </row>
    <row r="65900" spans="1:1" x14ac:dyDescent="0.2">
      <c r="A65900">
        <f t="shared" ca="1" si="1029"/>
        <v>-1.6617159953589953</v>
      </c>
    </row>
    <row r="65901" spans="1:1" x14ac:dyDescent="0.2">
      <c r="A65901">
        <f t="shared" ca="1" si="1029"/>
        <v>-1.760237261619749</v>
      </c>
    </row>
    <row r="65902" spans="1:1" x14ac:dyDescent="0.2">
      <c r="A65902">
        <f t="shared" ca="1" si="1029"/>
        <v>-1.2172555333821491</v>
      </c>
    </row>
    <row r="65903" spans="1:1" x14ac:dyDescent="0.2">
      <c r="A65903">
        <f t="shared" ca="1" si="1029"/>
        <v>-0.74516999218749425</v>
      </c>
    </row>
    <row r="65904" spans="1:1" x14ac:dyDescent="0.2">
      <c r="A65904">
        <f t="shared" ca="1" si="1029"/>
        <v>-0.64885344388957655</v>
      </c>
    </row>
    <row r="65905" spans="1:1" x14ac:dyDescent="0.2">
      <c r="A65905">
        <f t="shared" ca="1" si="1029"/>
        <v>0.30730694559391419</v>
      </c>
    </row>
    <row r="65906" spans="1:1" x14ac:dyDescent="0.2">
      <c r="A65906">
        <f t="shared" ca="1" si="1029"/>
        <v>2.1853888022738865</v>
      </c>
    </row>
    <row r="65907" spans="1:1" x14ac:dyDescent="0.2">
      <c r="A65907">
        <f t="shared" ca="1" si="1029"/>
        <v>1.019406507658688</v>
      </c>
    </row>
    <row r="65908" spans="1:1" x14ac:dyDescent="0.2">
      <c r="A65908">
        <f t="shared" ca="1" si="1029"/>
        <v>-0.42902593313490694</v>
      </c>
    </row>
    <row r="65909" spans="1:1" x14ac:dyDescent="0.2">
      <c r="A65909">
        <f t="shared" ca="1" si="1029"/>
        <v>0.20447680789788841</v>
      </c>
    </row>
    <row r="65910" spans="1:1" x14ac:dyDescent="0.2">
      <c r="A65910">
        <f t="shared" ca="1" si="1029"/>
        <v>0.60613351913320734</v>
      </c>
    </row>
    <row r="65911" spans="1:1" x14ac:dyDescent="0.2">
      <c r="A65911">
        <f t="shared" ca="1" si="1029"/>
        <v>4.6809079240997835E-3</v>
      </c>
    </row>
    <row r="65912" spans="1:1" x14ac:dyDescent="0.2">
      <c r="A65912">
        <f t="shared" ca="1" si="1029"/>
        <v>-0.92248317902522914</v>
      </c>
    </row>
    <row r="65913" spans="1:1" x14ac:dyDescent="0.2">
      <c r="A65913">
        <f t="shared" ca="1" si="1029"/>
        <v>0.3644184588716104</v>
      </c>
    </row>
    <row r="65914" spans="1:1" x14ac:dyDescent="0.2">
      <c r="A65914">
        <f t="shared" ca="1" si="1029"/>
        <v>2.0320331829134268</v>
      </c>
    </row>
    <row r="65915" spans="1:1" x14ac:dyDescent="0.2">
      <c r="A65915">
        <f t="shared" ca="1" si="1029"/>
        <v>-0.34926840780450408</v>
      </c>
    </row>
    <row r="65916" spans="1:1" x14ac:dyDescent="0.2">
      <c r="A65916">
        <f t="shared" ca="1" si="1029"/>
        <v>1.0450196821897251</v>
      </c>
    </row>
    <row r="65917" spans="1:1" x14ac:dyDescent="0.2">
      <c r="A65917">
        <f t="shared" ca="1" si="1029"/>
        <v>0.4493452166570932</v>
      </c>
    </row>
    <row r="65918" spans="1:1" x14ac:dyDescent="0.2">
      <c r="A65918">
        <f t="shared" ca="1" si="1029"/>
        <v>-0.67405365523876615</v>
      </c>
    </row>
    <row r="65919" spans="1:1" x14ac:dyDescent="0.2">
      <c r="A65919">
        <f t="shared" ca="1" si="1029"/>
        <v>1.4450006071693162</v>
      </c>
    </row>
    <row r="65920" spans="1:1" x14ac:dyDescent="0.2">
      <c r="A65920">
        <f t="shared" ca="1" si="1029"/>
        <v>0.67860676123088504</v>
      </c>
    </row>
    <row r="65921" spans="1:1" x14ac:dyDescent="0.2">
      <c r="A65921">
        <f t="shared" ca="1" si="1029"/>
        <v>-1.0726277756350242</v>
      </c>
    </row>
    <row r="65922" spans="1:1" x14ac:dyDescent="0.2">
      <c r="A65922">
        <f t="shared" ca="1" si="1029"/>
        <v>-0.6910920954049119</v>
      </c>
    </row>
    <row r="65923" spans="1:1" x14ac:dyDescent="0.2">
      <c r="A65923">
        <f t="shared" ref="A65923:A65986" ca="1" si="1030">_xlfn.NORM.INV(RAND(),0,1)</f>
        <v>-1.5927806370414801</v>
      </c>
    </row>
    <row r="65924" spans="1:1" x14ac:dyDescent="0.2">
      <c r="A65924">
        <f t="shared" ca="1" si="1030"/>
        <v>-0.36815962634795618</v>
      </c>
    </row>
    <row r="65925" spans="1:1" x14ac:dyDescent="0.2">
      <c r="A65925">
        <f t="shared" ca="1" si="1030"/>
        <v>1.1275544652745688</v>
      </c>
    </row>
    <row r="65926" spans="1:1" x14ac:dyDescent="0.2">
      <c r="A65926">
        <f t="shared" ca="1" si="1030"/>
        <v>0.96387782742919081</v>
      </c>
    </row>
    <row r="65927" spans="1:1" x14ac:dyDescent="0.2">
      <c r="A65927">
        <f t="shared" ca="1" si="1030"/>
        <v>0.14138196060039826</v>
      </c>
    </row>
    <row r="65928" spans="1:1" x14ac:dyDescent="0.2">
      <c r="A65928">
        <f t="shared" ca="1" si="1030"/>
        <v>-2.2362923953596869</v>
      </c>
    </row>
    <row r="65929" spans="1:1" x14ac:dyDescent="0.2">
      <c r="A65929">
        <f t="shared" ca="1" si="1030"/>
        <v>0.23292774796771681</v>
      </c>
    </row>
    <row r="65930" spans="1:1" x14ac:dyDescent="0.2">
      <c r="A65930">
        <f t="shared" ca="1" si="1030"/>
        <v>-1.5434479980467095</v>
      </c>
    </row>
    <row r="65931" spans="1:1" x14ac:dyDescent="0.2">
      <c r="A65931">
        <f t="shared" ca="1" si="1030"/>
        <v>3.2900344156029396E-2</v>
      </c>
    </row>
    <row r="65932" spans="1:1" x14ac:dyDescent="0.2">
      <c r="A65932">
        <f t="shared" ca="1" si="1030"/>
        <v>1.1138757298766502</v>
      </c>
    </row>
    <row r="65933" spans="1:1" x14ac:dyDescent="0.2">
      <c r="A65933">
        <f t="shared" ca="1" si="1030"/>
        <v>-3.2015900247591151E-3</v>
      </c>
    </row>
    <row r="65934" spans="1:1" x14ac:dyDescent="0.2">
      <c r="A65934">
        <f t="shared" ca="1" si="1030"/>
        <v>-2.6951602225407498</v>
      </c>
    </row>
    <row r="65935" spans="1:1" x14ac:dyDescent="0.2">
      <c r="A65935">
        <f t="shared" ca="1" si="1030"/>
        <v>-0.11433608613578219</v>
      </c>
    </row>
    <row r="65936" spans="1:1" x14ac:dyDescent="0.2">
      <c r="A65936">
        <f t="shared" ca="1" si="1030"/>
        <v>-0.78918147147602391</v>
      </c>
    </row>
    <row r="65937" spans="1:1" x14ac:dyDescent="0.2">
      <c r="A65937">
        <f t="shared" ca="1" si="1030"/>
        <v>0.66372011512979068</v>
      </c>
    </row>
    <row r="65938" spans="1:1" x14ac:dyDescent="0.2">
      <c r="A65938">
        <f t="shared" ca="1" si="1030"/>
        <v>-0.51550212447425792</v>
      </c>
    </row>
    <row r="65939" spans="1:1" x14ac:dyDescent="0.2">
      <c r="A65939">
        <f t="shared" ca="1" si="1030"/>
        <v>-1.0829297529762696</v>
      </c>
    </row>
    <row r="65940" spans="1:1" x14ac:dyDescent="0.2">
      <c r="A65940">
        <f t="shared" ca="1" si="1030"/>
        <v>-2.251209206101334</v>
      </c>
    </row>
    <row r="65941" spans="1:1" x14ac:dyDescent="0.2">
      <c r="A65941">
        <f t="shared" ca="1" si="1030"/>
        <v>-0.26004976971608995</v>
      </c>
    </row>
    <row r="65942" spans="1:1" x14ac:dyDescent="0.2">
      <c r="A65942">
        <f t="shared" ca="1" si="1030"/>
        <v>1.5175891655893423</v>
      </c>
    </row>
    <row r="65943" spans="1:1" x14ac:dyDescent="0.2">
      <c r="A65943">
        <f t="shared" ca="1" si="1030"/>
        <v>0.39228403852357935</v>
      </c>
    </row>
    <row r="65944" spans="1:1" x14ac:dyDescent="0.2">
      <c r="A65944">
        <f t="shared" ca="1" si="1030"/>
        <v>-0.56677229488321501</v>
      </c>
    </row>
    <row r="65945" spans="1:1" x14ac:dyDescent="0.2">
      <c r="A65945">
        <f t="shared" ca="1" si="1030"/>
        <v>0.21962335375379455</v>
      </c>
    </row>
    <row r="65946" spans="1:1" x14ac:dyDescent="0.2">
      <c r="A65946">
        <f t="shared" ca="1" si="1030"/>
        <v>0.16429532767634011</v>
      </c>
    </row>
    <row r="65947" spans="1:1" x14ac:dyDescent="0.2">
      <c r="A65947">
        <f t="shared" ca="1" si="1030"/>
        <v>0.3845110210670224</v>
      </c>
    </row>
    <row r="65948" spans="1:1" x14ac:dyDescent="0.2">
      <c r="A65948">
        <f t="shared" ca="1" si="1030"/>
        <v>0.34583060705757762</v>
      </c>
    </row>
    <row r="65949" spans="1:1" x14ac:dyDescent="0.2">
      <c r="A65949">
        <f t="shared" ca="1" si="1030"/>
        <v>0.55982284054207365</v>
      </c>
    </row>
    <row r="65950" spans="1:1" x14ac:dyDescent="0.2">
      <c r="A65950">
        <f t="shared" ca="1" si="1030"/>
        <v>-0.74226694398965609</v>
      </c>
    </row>
    <row r="65951" spans="1:1" x14ac:dyDescent="0.2">
      <c r="A65951">
        <f t="shared" ca="1" si="1030"/>
        <v>-1.9041158097475428</v>
      </c>
    </row>
    <row r="65952" spans="1:1" x14ac:dyDescent="0.2">
      <c r="A65952">
        <f t="shared" ca="1" si="1030"/>
        <v>1.2751273269295829</v>
      </c>
    </row>
    <row r="65953" spans="1:1" x14ac:dyDescent="0.2">
      <c r="A65953">
        <f t="shared" ca="1" si="1030"/>
        <v>-1.4056216047910575</v>
      </c>
    </row>
    <row r="65954" spans="1:1" x14ac:dyDescent="0.2">
      <c r="A65954">
        <f t="shared" ca="1" si="1030"/>
        <v>-0.71664868770396828</v>
      </c>
    </row>
    <row r="65955" spans="1:1" x14ac:dyDescent="0.2">
      <c r="A65955">
        <f t="shared" ca="1" si="1030"/>
        <v>-1.3724514680429147</v>
      </c>
    </row>
    <row r="65956" spans="1:1" x14ac:dyDescent="0.2">
      <c r="A65956">
        <f t="shared" ca="1" si="1030"/>
        <v>1.1132761799864588</v>
      </c>
    </row>
    <row r="65957" spans="1:1" x14ac:dyDescent="0.2">
      <c r="A65957">
        <f t="shared" ca="1" si="1030"/>
        <v>0.6932030589667969</v>
      </c>
    </row>
    <row r="65958" spans="1:1" x14ac:dyDescent="0.2">
      <c r="A65958">
        <f t="shared" ca="1" si="1030"/>
        <v>0.10015314764409428</v>
      </c>
    </row>
    <row r="65959" spans="1:1" x14ac:dyDescent="0.2">
      <c r="A65959">
        <f t="shared" ca="1" si="1030"/>
        <v>0.731395926524677</v>
      </c>
    </row>
    <row r="65960" spans="1:1" x14ac:dyDescent="0.2">
      <c r="A65960">
        <f t="shared" ca="1" si="1030"/>
        <v>-6.6810194951579374E-2</v>
      </c>
    </row>
    <row r="65961" spans="1:1" x14ac:dyDescent="0.2">
      <c r="A65961">
        <f t="shared" ca="1" si="1030"/>
        <v>0.54662271152369812</v>
      </c>
    </row>
    <row r="65962" spans="1:1" x14ac:dyDescent="0.2">
      <c r="A65962">
        <f t="shared" ca="1" si="1030"/>
        <v>-0.62853959820800698</v>
      </c>
    </row>
    <row r="65963" spans="1:1" x14ac:dyDescent="0.2">
      <c r="A65963">
        <f t="shared" ca="1" si="1030"/>
        <v>0.4344707816600058</v>
      </c>
    </row>
    <row r="65964" spans="1:1" x14ac:dyDescent="0.2">
      <c r="A65964">
        <f t="shared" ca="1" si="1030"/>
        <v>0.50121031006093664</v>
      </c>
    </row>
    <row r="65965" spans="1:1" x14ac:dyDescent="0.2">
      <c r="A65965">
        <f t="shared" ca="1" si="1030"/>
        <v>0.70786960096818652</v>
      </c>
    </row>
    <row r="65966" spans="1:1" x14ac:dyDescent="0.2">
      <c r="A65966">
        <f t="shared" ca="1" si="1030"/>
        <v>1.2420370860389174</v>
      </c>
    </row>
    <row r="65967" spans="1:1" x14ac:dyDescent="0.2">
      <c r="A65967">
        <f t="shared" ca="1" si="1030"/>
        <v>7.1714942371791336E-3</v>
      </c>
    </row>
    <row r="65968" spans="1:1" x14ac:dyDescent="0.2">
      <c r="A65968">
        <f t="shared" ca="1" si="1030"/>
        <v>-0.50207034284750607</v>
      </c>
    </row>
    <row r="65969" spans="1:1" x14ac:dyDescent="0.2">
      <c r="A65969">
        <f t="shared" ca="1" si="1030"/>
        <v>0.20287287657966302</v>
      </c>
    </row>
    <row r="65970" spans="1:1" x14ac:dyDescent="0.2">
      <c r="A65970">
        <f t="shared" ca="1" si="1030"/>
        <v>-1.3035906981615983</v>
      </c>
    </row>
    <row r="65971" spans="1:1" x14ac:dyDescent="0.2">
      <c r="A65971">
        <f t="shared" ca="1" si="1030"/>
        <v>-0.888012077184826</v>
      </c>
    </row>
    <row r="65972" spans="1:1" x14ac:dyDescent="0.2">
      <c r="A65972">
        <f t="shared" ca="1" si="1030"/>
        <v>-1.2282349819220761</v>
      </c>
    </row>
    <row r="65973" spans="1:1" x14ac:dyDescent="0.2">
      <c r="A65973">
        <f t="shared" ca="1" si="1030"/>
        <v>-2.7524111501423287</v>
      </c>
    </row>
    <row r="65974" spans="1:1" x14ac:dyDescent="0.2">
      <c r="A65974">
        <f t="shared" ca="1" si="1030"/>
        <v>-0.40986895976391358</v>
      </c>
    </row>
    <row r="65975" spans="1:1" x14ac:dyDescent="0.2">
      <c r="A65975">
        <f t="shared" ca="1" si="1030"/>
        <v>1.5685288118065086</v>
      </c>
    </row>
    <row r="65976" spans="1:1" x14ac:dyDescent="0.2">
      <c r="A65976">
        <f t="shared" ca="1" si="1030"/>
        <v>-0.55799913521863564</v>
      </c>
    </row>
    <row r="65977" spans="1:1" x14ac:dyDescent="0.2">
      <c r="A65977">
        <f t="shared" ca="1" si="1030"/>
        <v>-0.86403767788238039</v>
      </c>
    </row>
    <row r="65978" spans="1:1" x14ac:dyDescent="0.2">
      <c r="A65978">
        <f t="shared" ca="1" si="1030"/>
        <v>0.84502554905112881</v>
      </c>
    </row>
    <row r="65979" spans="1:1" x14ac:dyDescent="0.2">
      <c r="A65979">
        <f t="shared" ca="1" si="1030"/>
        <v>6.0187619604458932E-2</v>
      </c>
    </row>
    <row r="65980" spans="1:1" x14ac:dyDescent="0.2">
      <c r="A65980">
        <f t="shared" ca="1" si="1030"/>
        <v>1.1614955273095284</v>
      </c>
    </row>
    <row r="65981" spans="1:1" x14ac:dyDescent="0.2">
      <c r="A65981">
        <f t="shared" ca="1" si="1030"/>
        <v>-0.21060071537475863</v>
      </c>
    </row>
    <row r="65982" spans="1:1" x14ac:dyDescent="0.2">
      <c r="A65982">
        <f t="shared" ca="1" si="1030"/>
        <v>-2.0072825874892453</v>
      </c>
    </row>
    <row r="65983" spans="1:1" x14ac:dyDescent="0.2">
      <c r="A65983">
        <f t="shared" ca="1" si="1030"/>
        <v>0.52319533072431212</v>
      </c>
    </row>
    <row r="65984" spans="1:1" x14ac:dyDescent="0.2">
      <c r="A65984">
        <f t="shared" ca="1" si="1030"/>
        <v>-2.0342043896751361</v>
      </c>
    </row>
    <row r="65985" spans="1:1" x14ac:dyDescent="0.2">
      <c r="A65985">
        <f t="shared" ca="1" si="1030"/>
        <v>0.76714477635318434</v>
      </c>
    </row>
    <row r="65986" spans="1:1" x14ac:dyDescent="0.2">
      <c r="A65986">
        <f t="shared" ca="1" si="1030"/>
        <v>1.8211859470513554</v>
      </c>
    </row>
    <row r="65987" spans="1:1" x14ac:dyDescent="0.2">
      <c r="A65987">
        <f t="shared" ref="A65987:A66050" ca="1" si="1031">_xlfn.NORM.INV(RAND(),0,1)</f>
        <v>-0.58923546978495289</v>
      </c>
    </row>
    <row r="65988" spans="1:1" x14ac:dyDescent="0.2">
      <c r="A65988">
        <f t="shared" ca="1" si="1031"/>
        <v>1.3136292260427358E-2</v>
      </c>
    </row>
    <row r="65989" spans="1:1" x14ac:dyDescent="0.2">
      <c r="A65989">
        <f t="shared" ca="1" si="1031"/>
        <v>-1.2763277727240403</v>
      </c>
    </row>
    <row r="65990" spans="1:1" x14ac:dyDescent="0.2">
      <c r="A65990">
        <f t="shared" ca="1" si="1031"/>
        <v>-1.0701466192126896</v>
      </c>
    </row>
    <row r="65991" spans="1:1" x14ac:dyDescent="0.2">
      <c r="A65991">
        <f t="shared" ca="1" si="1031"/>
        <v>-0.74305630592069194</v>
      </c>
    </row>
    <row r="65992" spans="1:1" x14ac:dyDescent="0.2">
      <c r="A65992">
        <f t="shared" ca="1" si="1031"/>
        <v>-0.7085862640461289</v>
      </c>
    </row>
    <row r="65993" spans="1:1" x14ac:dyDescent="0.2">
      <c r="A65993">
        <f t="shared" ca="1" si="1031"/>
        <v>1.1497943256645467E-2</v>
      </c>
    </row>
    <row r="65994" spans="1:1" x14ac:dyDescent="0.2">
      <c r="A65994">
        <f t="shared" ca="1" si="1031"/>
        <v>0.70470502355931219</v>
      </c>
    </row>
    <row r="65995" spans="1:1" x14ac:dyDescent="0.2">
      <c r="A65995">
        <f t="shared" ca="1" si="1031"/>
        <v>1.623720953738981</v>
      </c>
    </row>
    <row r="65996" spans="1:1" x14ac:dyDescent="0.2">
      <c r="A65996">
        <f t="shared" ca="1" si="1031"/>
        <v>1.2567987797670781</v>
      </c>
    </row>
    <row r="65997" spans="1:1" x14ac:dyDescent="0.2">
      <c r="A65997">
        <f t="shared" ca="1" si="1031"/>
        <v>-1.6435322829029979</v>
      </c>
    </row>
    <row r="65998" spans="1:1" x14ac:dyDescent="0.2">
      <c r="A65998">
        <f t="shared" ca="1" si="1031"/>
        <v>0.82382023270986338</v>
      </c>
    </row>
    <row r="65999" spans="1:1" x14ac:dyDescent="0.2">
      <c r="A65999">
        <f t="shared" ca="1" si="1031"/>
        <v>1.7035777909608516</v>
      </c>
    </row>
    <row r="66000" spans="1:1" x14ac:dyDescent="0.2">
      <c r="A66000">
        <f t="shared" ca="1" si="1031"/>
        <v>-0.89701808899892854</v>
      </c>
    </row>
    <row r="66001" spans="1:1" x14ac:dyDescent="0.2">
      <c r="A66001">
        <f t="shared" ca="1" si="1031"/>
        <v>-3.0073450441774874</v>
      </c>
    </row>
    <row r="66002" spans="1:1" x14ac:dyDescent="0.2">
      <c r="A66002">
        <f t="shared" ca="1" si="1031"/>
        <v>1.6955707454471076</v>
      </c>
    </row>
    <row r="66003" spans="1:1" x14ac:dyDescent="0.2">
      <c r="A66003">
        <f t="shared" ca="1" si="1031"/>
        <v>0.63338318165899887</v>
      </c>
    </row>
    <row r="66004" spans="1:1" x14ac:dyDescent="0.2">
      <c r="A66004">
        <f t="shared" ca="1" si="1031"/>
        <v>0.32193558469807987</v>
      </c>
    </row>
    <row r="66005" spans="1:1" x14ac:dyDescent="0.2">
      <c r="A66005">
        <f t="shared" ca="1" si="1031"/>
        <v>1.3777701011384111</v>
      </c>
    </row>
    <row r="66006" spans="1:1" x14ac:dyDescent="0.2">
      <c r="A66006">
        <f t="shared" ca="1" si="1031"/>
        <v>-0.77061694017657489</v>
      </c>
    </row>
    <row r="66007" spans="1:1" x14ac:dyDescent="0.2">
      <c r="A66007">
        <f t="shared" ca="1" si="1031"/>
        <v>-0.65715427509584845</v>
      </c>
    </row>
    <row r="66008" spans="1:1" x14ac:dyDescent="0.2">
      <c r="A66008">
        <f t="shared" ca="1" si="1031"/>
        <v>-1.2573840389948479</v>
      </c>
    </row>
    <row r="66009" spans="1:1" x14ac:dyDescent="0.2">
      <c r="A66009">
        <f t="shared" ca="1" si="1031"/>
        <v>-1.5316603360515799</v>
      </c>
    </row>
    <row r="66010" spans="1:1" x14ac:dyDescent="0.2">
      <c r="A66010">
        <f t="shared" ca="1" si="1031"/>
        <v>0.66875256895220248</v>
      </c>
    </row>
    <row r="66011" spans="1:1" x14ac:dyDescent="0.2">
      <c r="A66011">
        <f t="shared" ca="1" si="1031"/>
        <v>-0.13050291550809309</v>
      </c>
    </row>
    <row r="66012" spans="1:1" x14ac:dyDescent="0.2">
      <c r="A66012">
        <f t="shared" ca="1" si="1031"/>
        <v>1.3678603150683482</v>
      </c>
    </row>
    <row r="66013" spans="1:1" x14ac:dyDescent="0.2">
      <c r="A66013">
        <f t="shared" ca="1" si="1031"/>
        <v>-0.76073479500026486</v>
      </c>
    </row>
    <row r="66014" spans="1:1" x14ac:dyDescent="0.2">
      <c r="A66014">
        <f t="shared" ca="1" si="1031"/>
        <v>-1.2248890791031969E-2</v>
      </c>
    </row>
    <row r="66015" spans="1:1" x14ac:dyDescent="0.2">
      <c r="A66015">
        <f t="shared" ca="1" si="1031"/>
        <v>0.15669959279101889</v>
      </c>
    </row>
    <row r="66016" spans="1:1" x14ac:dyDescent="0.2">
      <c r="A66016">
        <f t="shared" ca="1" si="1031"/>
        <v>-0.15279150188971213</v>
      </c>
    </row>
    <row r="66017" spans="1:1" x14ac:dyDescent="0.2">
      <c r="A66017">
        <f t="shared" ca="1" si="1031"/>
        <v>-0.46770920103279634</v>
      </c>
    </row>
    <row r="66018" spans="1:1" x14ac:dyDescent="0.2">
      <c r="A66018">
        <f t="shared" ca="1" si="1031"/>
        <v>-0.41739600721072312</v>
      </c>
    </row>
    <row r="66019" spans="1:1" x14ac:dyDescent="0.2">
      <c r="A66019">
        <f t="shared" ca="1" si="1031"/>
        <v>1.8057646203192383</v>
      </c>
    </row>
    <row r="66020" spans="1:1" x14ac:dyDescent="0.2">
      <c r="A66020">
        <f t="shared" ca="1" si="1031"/>
        <v>-1.6144888294563493</v>
      </c>
    </row>
    <row r="66021" spans="1:1" x14ac:dyDescent="0.2">
      <c r="A66021">
        <f t="shared" ca="1" si="1031"/>
        <v>-0.21304722901948925</v>
      </c>
    </row>
    <row r="66022" spans="1:1" x14ac:dyDescent="0.2">
      <c r="A66022">
        <f t="shared" ca="1" si="1031"/>
        <v>0.66995839974138371</v>
      </c>
    </row>
    <row r="66023" spans="1:1" x14ac:dyDescent="0.2">
      <c r="A66023">
        <f t="shared" ca="1" si="1031"/>
        <v>0.28687504746420944</v>
      </c>
    </row>
    <row r="66024" spans="1:1" x14ac:dyDescent="0.2">
      <c r="A66024">
        <f t="shared" ca="1" si="1031"/>
        <v>9.3351861644012258E-3</v>
      </c>
    </row>
    <row r="66025" spans="1:1" x14ac:dyDescent="0.2">
      <c r="A66025">
        <f t="shared" ca="1" si="1031"/>
        <v>-0.2745842911122317</v>
      </c>
    </row>
    <row r="66026" spans="1:1" x14ac:dyDescent="0.2">
      <c r="A66026">
        <f t="shared" ca="1" si="1031"/>
        <v>0.28686618198250718</v>
      </c>
    </row>
    <row r="66027" spans="1:1" x14ac:dyDescent="0.2">
      <c r="A66027">
        <f t="shared" ca="1" si="1031"/>
        <v>0.61352648131783949</v>
      </c>
    </row>
    <row r="66028" spans="1:1" x14ac:dyDescent="0.2">
      <c r="A66028">
        <f t="shared" ca="1" si="1031"/>
        <v>-0.15259822763074929</v>
      </c>
    </row>
    <row r="66029" spans="1:1" x14ac:dyDescent="0.2">
      <c r="A66029">
        <f t="shared" ca="1" si="1031"/>
        <v>-0.51252904456678561</v>
      </c>
    </row>
    <row r="66030" spans="1:1" x14ac:dyDescent="0.2">
      <c r="A66030">
        <f t="shared" ca="1" si="1031"/>
        <v>-0.23325178584998438</v>
      </c>
    </row>
    <row r="66031" spans="1:1" x14ac:dyDescent="0.2">
      <c r="A66031">
        <f t="shared" ca="1" si="1031"/>
        <v>-0.68026946349872064</v>
      </c>
    </row>
    <row r="66032" spans="1:1" x14ac:dyDescent="0.2">
      <c r="A66032">
        <f t="shared" ca="1" si="1031"/>
        <v>1.7987271951601294</v>
      </c>
    </row>
    <row r="66033" spans="1:1" x14ac:dyDescent="0.2">
      <c r="A66033">
        <f t="shared" ca="1" si="1031"/>
        <v>5.5936535573036995E-2</v>
      </c>
    </row>
    <row r="66034" spans="1:1" x14ac:dyDescent="0.2">
      <c r="A66034">
        <f t="shared" ca="1" si="1031"/>
        <v>1.2268725274516952</v>
      </c>
    </row>
    <row r="66035" spans="1:1" x14ac:dyDescent="0.2">
      <c r="A66035">
        <f t="shared" ca="1" si="1031"/>
        <v>0.99180069142938254</v>
      </c>
    </row>
    <row r="66036" spans="1:1" x14ac:dyDescent="0.2">
      <c r="A66036">
        <f t="shared" ca="1" si="1031"/>
        <v>1.5165721047699257</v>
      </c>
    </row>
    <row r="66037" spans="1:1" x14ac:dyDescent="0.2">
      <c r="A66037">
        <f t="shared" ca="1" si="1031"/>
        <v>-0.20872569919570813</v>
      </c>
    </row>
    <row r="66038" spans="1:1" x14ac:dyDescent="0.2">
      <c r="A66038">
        <f t="shared" ca="1" si="1031"/>
        <v>-0.18731345748235864</v>
      </c>
    </row>
    <row r="66039" spans="1:1" x14ac:dyDescent="0.2">
      <c r="A66039">
        <f t="shared" ca="1" si="1031"/>
        <v>0.31803109110700206</v>
      </c>
    </row>
    <row r="66040" spans="1:1" x14ac:dyDescent="0.2">
      <c r="A66040">
        <f t="shared" ca="1" si="1031"/>
        <v>-0.81452599694110139</v>
      </c>
    </row>
    <row r="66041" spans="1:1" x14ac:dyDescent="0.2">
      <c r="A66041">
        <f t="shared" ca="1" si="1031"/>
        <v>-0.8276783184638673</v>
      </c>
    </row>
    <row r="66042" spans="1:1" x14ac:dyDescent="0.2">
      <c r="A66042">
        <f t="shared" ca="1" si="1031"/>
        <v>2.2438499184504589E-3</v>
      </c>
    </row>
    <row r="66043" spans="1:1" x14ac:dyDescent="0.2">
      <c r="A66043">
        <f t="shared" ca="1" si="1031"/>
        <v>0.83752521563965376</v>
      </c>
    </row>
    <row r="66044" spans="1:1" x14ac:dyDescent="0.2">
      <c r="A66044">
        <f t="shared" ca="1" si="1031"/>
        <v>1.4261176865216965</v>
      </c>
    </row>
    <row r="66045" spans="1:1" x14ac:dyDescent="0.2">
      <c r="A66045">
        <f t="shared" ca="1" si="1031"/>
        <v>-1.683133120835097</v>
      </c>
    </row>
    <row r="66046" spans="1:1" x14ac:dyDescent="0.2">
      <c r="A66046">
        <f t="shared" ca="1" si="1031"/>
        <v>0.13453066224395099</v>
      </c>
    </row>
    <row r="66047" spans="1:1" x14ac:dyDescent="0.2">
      <c r="A66047">
        <f t="shared" ca="1" si="1031"/>
        <v>0.93305820463987532</v>
      </c>
    </row>
    <row r="66048" spans="1:1" x14ac:dyDescent="0.2">
      <c r="A66048">
        <f t="shared" ca="1" si="1031"/>
        <v>0.96392775497944427</v>
      </c>
    </row>
    <row r="66049" spans="1:1" x14ac:dyDescent="0.2">
      <c r="A66049">
        <f t="shared" ca="1" si="1031"/>
        <v>1.2823061484346681</v>
      </c>
    </row>
    <row r="66050" spans="1:1" x14ac:dyDescent="0.2">
      <c r="A66050">
        <f t="shared" ca="1" si="1031"/>
        <v>-1.8329186325466491</v>
      </c>
    </row>
    <row r="66051" spans="1:1" x14ac:dyDescent="0.2">
      <c r="A66051">
        <f t="shared" ref="A66051:A66114" ca="1" si="1032">_xlfn.NORM.INV(RAND(),0,1)</f>
        <v>0.34498553303433666</v>
      </c>
    </row>
    <row r="66052" spans="1:1" x14ac:dyDescent="0.2">
      <c r="A66052">
        <f t="shared" ca="1" si="1032"/>
        <v>1.1650848287803885</v>
      </c>
    </row>
    <row r="66053" spans="1:1" x14ac:dyDescent="0.2">
      <c r="A66053">
        <f t="shared" ca="1" si="1032"/>
        <v>1.0460669162424754</v>
      </c>
    </row>
    <row r="66054" spans="1:1" x14ac:dyDescent="0.2">
      <c r="A66054">
        <f t="shared" ca="1" si="1032"/>
        <v>0.93553495333052017</v>
      </c>
    </row>
    <row r="66055" spans="1:1" x14ac:dyDescent="0.2">
      <c r="A66055">
        <f t="shared" ca="1" si="1032"/>
        <v>0.12475850102541286</v>
      </c>
    </row>
    <row r="66056" spans="1:1" x14ac:dyDescent="0.2">
      <c r="A66056">
        <f t="shared" ca="1" si="1032"/>
        <v>0.89365729775720104</v>
      </c>
    </row>
    <row r="66057" spans="1:1" x14ac:dyDescent="0.2">
      <c r="A66057">
        <f t="shared" ca="1" si="1032"/>
        <v>-2.2700112943742723</v>
      </c>
    </row>
    <row r="66058" spans="1:1" x14ac:dyDescent="0.2">
      <c r="A66058">
        <f t="shared" ca="1" si="1032"/>
        <v>-0.34312865411455612</v>
      </c>
    </row>
    <row r="66059" spans="1:1" x14ac:dyDescent="0.2">
      <c r="A66059">
        <f t="shared" ca="1" si="1032"/>
        <v>-0.44010655612657901</v>
      </c>
    </row>
    <row r="66060" spans="1:1" x14ac:dyDescent="0.2">
      <c r="A66060">
        <f t="shared" ca="1" si="1032"/>
        <v>-0.38531604068307362</v>
      </c>
    </row>
    <row r="66061" spans="1:1" x14ac:dyDescent="0.2">
      <c r="A66061">
        <f t="shared" ca="1" si="1032"/>
        <v>-0.96898945810338033</v>
      </c>
    </row>
    <row r="66062" spans="1:1" x14ac:dyDescent="0.2">
      <c r="A66062">
        <f t="shared" ca="1" si="1032"/>
        <v>-0.54935585384239893</v>
      </c>
    </row>
    <row r="66063" spans="1:1" x14ac:dyDescent="0.2">
      <c r="A66063">
        <f t="shared" ca="1" si="1032"/>
        <v>1.4820999232681507</v>
      </c>
    </row>
    <row r="66064" spans="1:1" x14ac:dyDescent="0.2">
      <c r="A66064">
        <f t="shared" ca="1" si="1032"/>
        <v>1.0464439537655432</v>
      </c>
    </row>
    <row r="66065" spans="1:1" x14ac:dyDescent="0.2">
      <c r="A66065">
        <f t="shared" ca="1" si="1032"/>
        <v>0.15636610383268357</v>
      </c>
    </row>
    <row r="66066" spans="1:1" x14ac:dyDescent="0.2">
      <c r="A66066">
        <f t="shared" ca="1" si="1032"/>
        <v>-0.47625023575447156</v>
      </c>
    </row>
    <row r="66067" spans="1:1" x14ac:dyDescent="0.2">
      <c r="A66067">
        <f t="shared" ca="1" si="1032"/>
        <v>1.3272727036749341</v>
      </c>
    </row>
    <row r="66068" spans="1:1" x14ac:dyDescent="0.2">
      <c r="A66068">
        <f t="shared" ca="1" si="1032"/>
        <v>0.29392273327552837</v>
      </c>
    </row>
    <row r="66069" spans="1:1" x14ac:dyDescent="0.2">
      <c r="A66069">
        <f t="shared" ca="1" si="1032"/>
        <v>0.24286705260600702</v>
      </c>
    </row>
    <row r="66070" spans="1:1" x14ac:dyDescent="0.2">
      <c r="A66070">
        <f t="shared" ca="1" si="1032"/>
        <v>-2.1188712147179083</v>
      </c>
    </row>
    <row r="66071" spans="1:1" x14ac:dyDescent="0.2">
      <c r="A66071">
        <f t="shared" ca="1" si="1032"/>
        <v>-0.18656368527181388</v>
      </c>
    </row>
    <row r="66072" spans="1:1" x14ac:dyDescent="0.2">
      <c r="A66072">
        <f t="shared" ca="1" si="1032"/>
        <v>-4.1289909200906569E-2</v>
      </c>
    </row>
    <row r="66073" spans="1:1" x14ac:dyDescent="0.2">
      <c r="A66073">
        <f t="shared" ca="1" si="1032"/>
        <v>-0.81243680936520091</v>
      </c>
    </row>
    <row r="66074" spans="1:1" x14ac:dyDescent="0.2">
      <c r="A66074">
        <f t="shared" ca="1" si="1032"/>
        <v>-0.18745322127148781</v>
      </c>
    </row>
    <row r="66075" spans="1:1" x14ac:dyDescent="0.2">
      <c r="A66075">
        <f t="shared" ca="1" si="1032"/>
        <v>0.59022566111178365</v>
      </c>
    </row>
    <row r="66076" spans="1:1" x14ac:dyDescent="0.2">
      <c r="A66076">
        <f t="shared" ca="1" si="1032"/>
        <v>-0.3038816535452375</v>
      </c>
    </row>
    <row r="66077" spans="1:1" x14ac:dyDescent="0.2">
      <c r="A66077">
        <f t="shared" ca="1" si="1032"/>
        <v>-0.24105021632739076</v>
      </c>
    </row>
    <row r="66078" spans="1:1" x14ac:dyDescent="0.2">
      <c r="A66078">
        <f t="shared" ca="1" si="1032"/>
        <v>0.53743336015328058</v>
      </c>
    </row>
    <row r="66079" spans="1:1" x14ac:dyDescent="0.2">
      <c r="A66079">
        <f t="shared" ca="1" si="1032"/>
        <v>-0.72918526737327805</v>
      </c>
    </row>
    <row r="66080" spans="1:1" x14ac:dyDescent="0.2">
      <c r="A66080">
        <f t="shared" ca="1" si="1032"/>
        <v>0.11401906603670905</v>
      </c>
    </row>
    <row r="66081" spans="1:1" x14ac:dyDescent="0.2">
      <c r="A66081">
        <f t="shared" ca="1" si="1032"/>
        <v>0.27471746678397357</v>
      </c>
    </row>
    <row r="66082" spans="1:1" x14ac:dyDescent="0.2">
      <c r="A66082">
        <f t="shared" ca="1" si="1032"/>
        <v>0.44319133091775986</v>
      </c>
    </row>
    <row r="66083" spans="1:1" x14ac:dyDescent="0.2">
      <c r="A66083">
        <f t="shared" ca="1" si="1032"/>
        <v>0.11224023432873934</v>
      </c>
    </row>
    <row r="66084" spans="1:1" x14ac:dyDescent="0.2">
      <c r="A66084">
        <f t="shared" ca="1" si="1032"/>
        <v>-0.38752872904157737</v>
      </c>
    </row>
    <row r="66085" spans="1:1" x14ac:dyDescent="0.2">
      <c r="A66085">
        <f t="shared" ca="1" si="1032"/>
        <v>0.18822382874849888</v>
      </c>
    </row>
    <row r="66086" spans="1:1" x14ac:dyDescent="0.2">
      <c r="A66086">
        <f t="shared" ca="1" si="1032"/>
        <v>1.7008022759335226</v>
      </c>
    </row>
    <row r="66087" spans="1:1" x14ac:dyDescent="0.2">
      <c r="A66087">
        <f t="shared" ca="1" si="1032"/>
        <v>-0.69885210496566885</v>
      </c>
    </row>
    <row r="66088" spans="1:1" x14ac:dyDescent="0.2">
      <c r="A66088">
        <f t="shared" ca="1" si="1032"/>
        <v>1.0333426273615949</v>
      </c>
    </row>
    <row r="66089" spans="1:1" x14ac:dyDescent="0.2">
      <c r="A66089">
        <f t="shared" ca="1" si="1032"/>
        <v>0.72863011237930664</v>
      </c>
    </row>
    <row r="66090" spans="1:1" x14ac:dyDescent="0.2">
      <c r="A66090">
        <f t="shared" ca="1" si="1032"/>
        <v>-0.3986238436800052</v>
      </c>
    </row>
    <row r="66091" spans="1:1" x14ac:dyDescent="0.2">
      <c r="A66091">
        <f t="shared" ca="1" si="1032"/>
        <v>1.9711600222348102</v>
      </c>
    </row>
    <row r="66092" spans="1:1" x14ac:dyDescent="0.2">
      <c r="A66092">
        <f t="shared" ca="1" si="1032"/>
        <v>7.2878287439218203E-2</v>
      </c>
    </row>
    <row r="66093" spans="1:1" x14ac:dyDescent="0.2">
      <c r="A66093">
        <f t="shared" ca="1" si="1032"/>
        <v>-0.60547895280434183</v>
      </c>
    </row>
    <row r="66094" spans="1:1" x14ac:dyDescent="0.2">
      <c r="A66094">
        <f t="shared" ca="1" si="1032"/>
        <v>0.29555438434223513</v>
      </c>
    </row>
    <row r="66095" spans="1:1" x14ac:dyDescent="0.2">
      <c r="A66095">
        <f t="shared" ca="1" si="1032"/>
        <v>-1.2640057375063902</v>
      </c>
    </row>
    <row r="66096" spans="1:1" x14ac:dyDescent="0.2">
      <c r="A66096">
        <f t="shared" ca="1" si="1032"/>
        <v>-0.80893146424279228</v>
      </c>
    </row>
    <row r="66097" spans="1:1" x14ac:dyDescent="0.2">
      <c r="A66097">
        <f t="shared" ca="1" si="1032"/>
        <v>0.89683710413093298</v>
      </c>
    </row>
    <row r="66098" spans="1:1" x14ac:dyDescent="0.2">
      <c r="A66098">
        <f t="shared" ca="1" si="1032"/>
        <v>-0.65613749300110435</v>
      </c>
    </row>
    <row r="66099" spans="1:1" x14ac:dyDescent="0.2">
      <c r="A66099">
        <f t="shared" ca="1" si="1032"/>
        <v>1.04945693403686</v>
      </c>
    </row>
    <row r="66100" spans="1:1" x14ac:dyDescent="0.2">
      <c r="A66100">
        <f t="shared" ca="1" si="1032"/>
        <v>-0.74684293431106397</v>
      </c>
    </row>
    <row r="66101" spans="1:1" x14ac:dyDescent="0.2">
      <c r="A66101">
        <f t="shared" ca="1" si="1032"/>
        <v>-0.39939996821189078</v>
      </c>
    </row>
    <row r="66102" spans="1:1" x14ac:dyDescent="0.2">
      <c r="A66102">
        <f t="shared" ca="1" si="1032"/>
        <v>-0.88818317074751452</v>
      </c>
    </row>
    <row r="66103" spans="1:1" x14ac:dyDescent="0.2">
      <c r="A66103">
        <f t="shared" ca="1" si="1032"/>
        <v>1.2727363324855692</v>
      </c>
    </row>
    <row r="66104" spans="1:1" x14ac:dyDescent="0.2">
      <c r="A66104">
        <f t="shared" ca="1" si="1032"/>
        <v>-1.1103324089362587</v>
      </c>
    </row>
    <row r="66105" spans="1:1" x14ac:dyDescent="0.2">
      <c r="A66105">
        <f t="shared" ca="1" si="1032"/>
        <v>-0.14859652465653594</v>
      </c>
    </row>
    <row r="66106" spans="1:1" x14ac:dyDescent="0.2">
      <c r="A66106">
        <f t="shared" ca="1" si="1032"/>
        <v>-0.90393540025315244</v>
      </c>
    </row>
    <row r="66107" spans="1:1" x14ac:dyDescent="0.2">
      <c r="A66107">
        <f t="shared" ca="1" si="1032"/>
        <v>-3.9836973976455047E-2</v>
      </c>
    </row>
    <row r="66108" spans="1:1" x14ac:dyDescent="0.2">
      <c r="A66108">
        <f t="shared" ca="1" si="1032"/>
        <v>-0.84940814577495516</v>
      </c>
    </row>
    <row r="66109" spans="1:1" x14ac:dyDescent="0.2">
      <c r="A66109">
        <f t="shared" ca="1" si="1032"/>
        <v>-5.1886974283976844E-2</v>
      </c>
    </row>
    <row r="66110" spans="1:1" x14ac:dyDescent="0.2">
      <c r="A66110">
        <f t="shared" ca="1" si="1032"/>
        <v>-0.23393776478931899</v>
      </c>
    </row>
    <row r="66111" spans="1:1" x14ac:dyDescent="0.2">
      <c r="A66111">
        <f t="shared" ca="1" si="1032"/>
        <v>0.7117002472782632</v>
      </c>
    </row>
    <row r="66112" spans="1:1" x14ac:dyDescent="0.2">
      <c r="A66112">
        <f t="shared" ca="1" si="1032"/>
        <v>1.0425427391401472</v>
      </c>
    </row>
    <row r="66113" spans="1:1" x14ac:dyDescent="0.2">
      <c r="A66113">
        <f t="shared" ca="1" si="1032"/>
        <v>-1.8249387617746931</v>
      </c>
    </row>
    <row r="66114" spans="1:1" x14ac:dyDescent="0.2">
      <c r="A66114">
        <f t="shared" ca="1" si="1032"/>
        <v>-1.1366903461285049</v>
      </c>
    </row>
    <row r="66115" spans="1:1" x14ac:dyDescent="0.2">
      <c r="A66115">
        <f t="shared" ref="A66115:A66178" ca="1" si="1033">_xlfn.NORM.INV(RAND(),0,1)</f>
        <v>-0.57746169829461491</v>
      </c>
    </row>
    <row r="66116" spans="1:1" x14ac:dyDescent="0.2">
      <c r="A66116">
        <f t="shared" ca="1" si="1033"/>
        <v>-0.91223550363827555</v>
      </c>
    </row>
    <row r="66117" spans="1:1" x14ac:dyDescent="0.2">
      <c r="A66117">
        <f t="shared" ca="1" si="1033"/>
        <v>0.15141718068861151</v>
      </c>
    </row>
    <row r="66118" spans="1:1" x14ac:dyDescent="0.2">
      <c r="A66118">
        <f t="shared" ca="1" si="1033"/>
        <v>-1.4739699675671885</v>
      </c>
    </row>
    <row r="66119" spans="1:1" x14ac:dyDescent="0.2">
      <c r="A66119">
        <f t="shared" ca="1" si="1033"/>
        <v>2.4828444068693627</v>
      </c>
    </row>
    <row r="66120" spans="1:1" x14ac:dyDescent="0.2">
      <c r="A66120">
        <f t="shared" ca="1" si="1033"/>
        <v>-0.31857618937247784</v>
      </c>
    </row>
    <row r="66121" spans="1:1" x14ac:dyDescent="0.2">
      <c r="A66121">
        <f t="shared" ca="1" si="1033"/>
        <v>-1.4226727339128857</v>
      </c>
    </row>
    <row r="66122" spans="1:1" x14ac:dyDescent="0.2">
      <c r="A66122">
        <f t="shared" ca="1" si="1033"/>
        <v>0.85750557399684491</v>
      </c>
    </row>
    <row r="66123" spans="1:1" x14ac:dyDescent="0.2">
      <c r="A66123">
        <f t="shared" ca="1" si="1033"/>
        <v>-0.18794298210763546</v>
      </c>
    </row>
    <row r="66124" spans="1:1" x14ac:dyDescent="0.2">
      <c r="A66124">
        <f t="shared" ca="1" si="1033"/>
        <v>0.41127768783558516</v>
      </c>
    </row>
    <row r="66125" spans="1:1" x14ac:dyDescent="0.2">
      <c r="A66125">
        <f t="shared" ca="1" si="1033"/>
        <v>-0.18219337650502254</v>
      </c>
    </row>
    <row r="66126" spans="1:1" x14ac:dyDescent="0.2">
      <c r="A66126">
        <f t="shared" ca="1" si="1033"/>
        <v>-0.44794162378172431</v>
      </c>
    </row>
    <row r="66127" spans="1:1" x14ac:dyDescent="0.2">
      <c r="A66127">
        <f t="shared" ca="1" si="1033"/>
        <v>-1.257709853101453</v>
      </c>
    </row>
    <row r="66128" spans="1:1" x14ac:dyDescent="0.2">
      <c r="A66128">
        <f t="shared" ca="1" si="1033"/>
        <v>6.0989190661188374E-2</v>
      </c>
    </row>
    <row r="66129" spans="1:1" x14ac:dyDescent="0.2">
      <c r="A66129">
        <f t="shared" ca="1" si="1033"/>
        <v>-0.55378150538538018</v>
      </c>
    </row>
    <row r="66130" spans="1:1" x14ac:dyDescent="0.2">
      <c r="A66130">
        <f t="shared" ca="1" si="1033"/>
        <v>3.3241883311755697E-2</v>
      </c>
    </row>
    <row r="66131" spans="1:1" x14ac:dyDescent="0.2">
      <c r="A66131">
        <f t="shared" ca="1" si="1033"/>
        <v>-1.1876214679120978</v>
      </c>
    </row>
    <row r="66132" spans="1:1" x14ac:dyDescent="0.2">
      <c r="A66132">
        <f t="shared" ca="1" si="1033"/>
        <v>-1.8554624878436436</v>
      </c>
    </row>
    <row r="66133" spans="1:1" x14ac:dyDescent="0.2">
      <c r="A66133">
        <f t="shared" ca="1" si="1033"/>
        <v>-0.45862522658929533</v>
      </c>
    </row>
    <row r="66134" spans="1:1" x14ac:dyDescent="0.2">
      <c r="A66134">
        <f t="shared" ca="1" si="1033"/>
        <v>0.29342834196303869</v>
      </c>
    </row>
    <row r="66135" spans="1:1" x14ac:dyDescent="0.2">
      <c r="A66135">
        <f t="shared" ca="1" si="1033"/>
        <v>-0.35590472073159923</v>
      </c>
    </row>
    <row r="66136" spans="1:1" x14ac:dyDescent="0.2">
      <c r="A66136">
        <f t="shared" ca="1" si="1033"/>
        <v>-0.32635558917266627</v>
      </c>
    </row>
    <row r="66137" spans="1:1" x14ac:dyDescent="0.2">
      <c r="A66137">
        <f t="shared" ca="1" si="1033"/>
        <v>0.50557954088769397</v>
      </c>
    </row>
    <row r="66138" spans="1:1" x14ac:dyDescent="0.2">
      <c r="A66138">
        <f t="shared" ca="1" si="1033"/>
        <v>0.85159823004393176</v>
      </c>
    </row>
    <row r="66139" spans="1:1" x14ac:dyDescent="0.2">
      <c r="A66139">
        <f t="shared" ca="1" si="1033"/>
        <v>0.23043181550217015</v>
      </c>
    </row>
    <row r="66140" spans="1:1" x14ac:dyDescent="0.2">
      <c r="A66140">
        <f t="shared" ca="1" si="1033"/>
        <v>0.17647279174251196</v>
      </c>
    </row>
    <row r="66141" spans="1:1" x14ac:dyDescent="0.2">
      <c r="A66141">
        <f t="shared" ca="1" si="1033"/>
        <v>0.39207301457768939</v>
      </c>
    </row>
    <row r="66142" spans="1:1" x14ac:dyDescent="0.2">
      <c r="A66142">
        <f t="shared" ca="1" si="1033"/>
        <v>0.28640798903129916</v>
      </c>
    </row>
    <row r="66143" spans="1:1" x14ac:dyDescent="0.2">
      <c r="A66143">
        <f t="shared" ca="1" si="1033"/>
        <v>0.5914619487930739</v>
      </c>
    </row>
    <row r="66144" spans="1:1" x14ac:dyDescent="0.2">
      <c r="A66144">
        <f t="shared" ca="1" si="1033"/>
        <v>1.7073917735614186E-3</v>
      </c>
    </row>
    <row r="66145" spans="1:1" x14ac:dyDescent="0.2">
      <c r="A66145">
        <f t="shared" ca="1" si="1033"/>
        <v>-0.30860077986075207</v>
      </c>
    </row>
    <row r="66146" spans="1:1" x14ac:dyDescent="0.2">
      <c r="A66146">
        <f t="shared" ca="1" si="1033"/>
        <v>-1.2863235209177994</v>
      </c>
    </row>
    <row r="66147" spans="1:1" x14ac:dyDescent="0.2">
      <c r="A66147">
        <f t="shared" ca="1" si="1033"/>
        <v>0.55516225062885294</v>
      </c>
    </row>
    <row r="66148" spans="1:1" x14ac:dyDescent="0.2">
      <c r="A66148">
        <f t="shared" ca="1" si="1033"/>
        <v>0.782517197270168</v>
      </c>
    </row>
    <row r="66149" spans="1:1" x14ac:dyDescent="0.2">
      <c r="A66149">
        <f t="shared" ca="1" si="1033"/>
        <v>2.2161662132449265</v>
      </c>
    </row>
    <row r="66150" spans="1:1" x14ac:dyDescent="0.2">
      <c r="A66150">
        <f t="shared" ca="1" si="1033"/>
        <v>0.97420460342938375</v>
      </c>
    </row>
    <row r="66151" spans="1:1" x14ac:dyDescent="0.2">
      <c r="A66151">
        <f t="shared" ca="1" si="1033"/>
        <v>-1.6254347639489097</v>
      </c>
    </row>
    <row r="66152" spans="1:1" x14ac:dyDescent="0.2">
      <c r="A66152">
        <f t="shared" ca="1" si="1033"/>
        <v>0.35288546107031898</v>
      </c>
    </row>
    <row r="66153" spans="1:1" x14ac:dyDescent="0.2">
      <c r="A66153">
        <f t="shared" ca="1" si="1033"/>
        <v>-0.56955582318900366</v>
      </c>
    </row>
    <row r="66154" spans="1:1" x14ac:dyDescent="0.2">
      <c r="A66154">
        <f t="shared" ca="1" si="1033"/>
        <v>-0.3296009168339793</v>
      </c>
    </row>
    <row r="66155" spans="1:1" x14ac:dyDescent="0.2">
      <c r="A66155">
        <f t="shared" ca="1" si="1033"/>
        <v>0.4668370225590307</v>
      </c>
    </row>
    <row r="66156" spans="1:1" x14ac:dyDescent="0.2">
      <c r="A66156">
        <f t="shared" ca="1" si="1033"/>
        <v>-0.4806184707568551</v>
      </c>
    </row>
    <row r="66157" spans="1:1" x14ac:dyDescent="0.2">
      <c r="A66157">
        <f t="shared" ca="1" si="1033"/>
        <v>-0.36796516554804332</v>
      </c>
    </row>
    <row r="66158" spans="1:1" x14ac:dyDescent="0.2">
      <c r="A66158">
        <f t="shared" ca="1" si="1033"/>
        <v>-4.1219341293097463E-2</v>
      </c>
    </row>
    <row r="66159" spans="1:1" x14ac:dyDescent="0.2">
      <c r="A66159">
        <f t="shared" ca="1" si="1033"/>
        <v>-0.4556096955011415</v>
      </c>
    </row>
    <row r="66160" spans="1:1" x14ac:dyDescent="0.2">
      <c r="A66160">
        <f t="shared" ca="1" si="1033"/>
        <v>-0.66530468718173685</v>
      </c>
    </row>
    <row r="66161" spans="1:1" x14ac:dyDescent="0.2">
      <c r="A66161">
        <f t="shared" ca="1" si="1033"/>
        <v>2.1189010627907265</v>
      </c>
    </row>
    <row r="66162" spans="1:1" x14ac:dyDescent="0.2">
      <c r="A66162">
        <f t="shared" ca="1" si="1033"/>
        <v>-0.60458378867722273</v>
      </c>
    </row>
    <row r="66163" spans="1:1" x14ac:dyDescent="0.2">
      <c r="A66163">
        <f t="shared" ca="1" si="1033"/>
        <v>-1.1075984440093389</v>
      </c>
    </row>
    <row r="66164" spans="1:1" x14ac:dyDescent="0.2">
      <c r="A66164">
        <f t="shared" ca="1" si="1033"/>
        <v>-0.72009976716590041</v>
      </c>
    </row>
    <row r="66165" spans="1:1" x14ac:dyDescent="0.2">
      <c r="A66165">
        <f t="shared" ca="1" si="1033"/>
        <v>-0.68006727996176075</v>
      </c>
    </row>
    <row r="66166" spans="1:1" x14ac:dyDescent="0.2">
      <c r="A66166">
        <f t="shared" ca="1" si="1033"/>
        <v>-0.74807960982406319</v>
      </c>
    </row>
    <row r="66167" spans="1:1" x14ac:dyDescent="0.2">
      <c r="A66167">
        <f t="shared" ca="1" si="1033"/>
        <v>0.39595525278475818</v>
      </c>
    </row>
    <row r="66168" spans="1:1" x14ac:dyDescent="0.2">
      <c r="A66168">
        <f t="shared" ca="1" si="1033"/>
        <v>0.80368638864349506</v>
      </c>
    </row>
    <row r="66169" spans="1:1" x14ac:dyDescent="0.2">
      <c r="A66169">
        <f t="shared" ca="1" si="1033"/>
        <v>1.4796161260176526</v>
      </c>
    </row>
    <row r="66170" spans="1:1" x14ac:dyDescent="0.2">
      <c r="A66170">
        <f t="shared" ca="1" si="1033"/>
        <v>0.77107583462984874</v>
      </c>
    </row>
    <row r="66171" spans="1:1" x14ac:dyDescent="0.2">
      <c r="A66171">
        <f t="shared" ca="1" si="1033"/>
        <v>1.2344804243688905</v>
      </c>
    </row>
    <row r="66172" spans="1:1" x14ac:dyDescent="0.2">
      <c r="A66172">
        <f t="shared" ca="1" si="1033"/>
        <v>-0.77504298583423958</v>
      </c>
    </row>
    <row r="66173" spans="1:1" x14ac:dyDescent="0.2">
      <c r="A66173">
        <f t="shared" ca="1" si="1033"/>
        <v>-0.75039689843912105</v>
      </c>
    </row>
    <row r="66174" spans="1:1" x14ac:dyDescent="0.2">
      <c r="A66174">
        <f t="shared" ca="1" si="1033"/>
        <v>0.43168422495321401</v>
      </c>
    </row>
    <row r="66175" spans="1:1" x14ac:dyDescent="0.2">
      <c r="A66175">
        <f t="shared" ca="1" si="1033"/>
        <v>2.1755766379510053</v>
      </c>
    </row>
    <row r="66176" spans="1:1" x14ac:dyDescent="0.2">
      <c r="A66176">
        <f t="shared" ca="1" si="1033"/>
        <v>-3.4079571524730179E-2</v>
      </c>
    </row>
    <row r="66177" spans="1:1" x14ac:dyDescent="0.2">
      <c r="A66177">
        <f t="shared" ca="1" si="1033"/>
        <v>-1.2184189544247039</v>
      </c>
    </row>
    <row r="66178" spans="1:1" x14ac:dyDescent="0.2">
      <c r="A66178">
        <f t="shared" ca="1" si="1033"/>
        <v>1.4088305387535254</v>
      </c>
    </row>
    <row r="66179" spans="1:1" x14ac:dyDescent="0.2">
      <c r="A66179">
        <f t="shared" ref="A66179:A66242" ca="1" si="1034">_xlfn.NORM.INV(RAND(),0,1)</f>
        <v>-0.2013677769433479</v>
      </c>
    </row>
    <row r="66180" spans="1:1" x14ac:dyDescent="0.2">
      <c r="A66180">
        <f t="shared" ca="1" si="1034"/>
        <v>-1.0845252622363115</v>
      </c>
    </row>
    <row r="66181" spans="1:1" x14ac:dyDescent="0.2">
      <c r="A66181">
        <f t="shared" ca="1" si="1034"/>
        <v>-0.92514671372525403</v>
      </c>
    </row>
    <row r="66182" spans="1:1" x14ac:dyDescent="0.2">
      <c r="A66182">
        <f t="shared" ca="1" si="1034"/>
        <v>1.1211247143214349</v>
      </c>
    </row>
    <row r="66183" spans="1:1" x14ac:dyDescent="0.2">
      <c r="A66183">
        <f t="shared" ca="1" si="1034"/>
        <v>-0.5915529648486948</v>
      </c>
    </row>
    <row r="66184" spans="1:1" x14ac:dyDescent="0.2">
      <c r="A66184">
        <f t="shared" ca="1" si="1034"/>
        <v>-0.56106072508862859</v>
      </c>
    </row>
    <row r="66185" spans="1:1" x14ac:dyDescent="0.2">
      <c r="A66185">
        <f t="shared" ca="1" si="1034"/>
        <v>-2.1832821390941795E-2</v>
      </c>
    </row>
    <row r="66186" spans="1:1" x14ac:dyDescent="0.2">
      <c r="A66186">
        <f t="shared" ca="1" si="1034"/>
        <v>1.7793204428164462</v>
      </c>
    </row>
    <row r="66187" spans="1:1" x14ac:dyDescent="0.2">
      <c r="A66187">
        <f t="shared" ca="1" si="1034"/>
        <v>0.10751977700300482</v>
      </c>
    </row>
    <row r="66188" spans="1:1" x14ac:dyDescent="0.2">
      <c r="A66188">
        <f t="shared" ca="1" si="1034"/>
        <v>-0.26416189253882505</v>
      </c>
    </row>
    <row r="66189" spans="1:1" x14ac:dyDescent="0.2">
      <c r="A66189">
        <f t="shared" ca="1" si="1034"/>
        <v>0.72308872088463061</v>
      </c>
    </row>
    <row r="66190" spans="1:1" x14ac:dyDescent="0.2">
      <c r="A66190">
        <f t="shared" ca="1" si="1034"/>
        <v>-0.91609222421806158</v>
      </c>
    </row>
    <row r="66191" spans="1:1" x14ac:dyDescent="0.2">
      <c r="A66191">
        <f t="shared" ca="1" si="1034"/>
        <v>-0.60403100281750832</v>
      </c>
    </row>
    <row r="66192" spans="1:1" x14ac:dyDescent="0.2">
      <c r="A66192">
        <f t="shared" ca="1" si="1034"/>
        <v>8.314251888021261E-2</v>
      </c>
    </row>
    <row r="66193" spans="1:1" x14ac:dyDescent="0.2">
      <c r="A66193">
        <f t="shared" ca="1" si="1034"/>
        <v>-0.61737176552199657</v>
      </c>
    </row>
    <row r="66194" spans="1:1" x14ac:dyDescent="0.2">
      <c r="A66194">
        <f t="shared" ca="1" si="1034"/>
        <v>-2.4943687110097437</v>
      </c>
    </row>
    <row r="66195" spans="1:1" x14ac:dyDescent="0.2">
      <c r="A66195">
        <f t="shared" ca="1" si="1034"/>
        <v>-1.0840899968774214</v>
      </c>
    </row>
    <row r="66196" spans="1:1" x14ac:dyDescent="0.2">
      <c r="A66196">
        <f t="shared" ca="1" si="1034"/>
        <v>0.27825524522186124</v>
      </c>
    </row>
    <row r="66197" spans="1:1" x14ac:dyDescent="0.2">
      <c r="A66197">
        <f t="shared" ca="1" si="1034"/>
        <v>-0.26139278659224385</v>
      </c>
    </row>
    <row r="66198" spans="1:1" x14ac:dyDescent="0.2">
      <c r="A66198">
        <f t="shared" ca="1" si="1034"/>
        <v>0.51326096497955054</v>
      </c>
    </row>
    <row r="66199" spans="1:1" x14ac:dyDescent="0.2">
      <c r="A66199">
        <f t="shared" ca="1" si="1034"/>
        <v>0.35419781316927368</v>
      </c>
    </row>
    <row r="66200" spans="1:1" x14ac:dyDescent="0.2">
      <c r="A66200">
        <f t="shared" ca="1" si="1034"/>
        <v>2.0748937794914419</v>
      </c>
    </row>
    <row r="66201" spans="1:1" x14ac:dyDescent="0.2">
      <c r="A66201">
        <f t="shared" ca="1" si="1034"/>
        <v>0.42578055892837136</v>
      </c>
    </row>
    <row r="66202" spans="1:1" x14ac:dyDescent="0.2">
      <c r="A66202">
        <f t="shared" ca="1" si="1034"/>
        <v>0.9454068861163164</v>
      </c>
    </row>
    <row r="66203" spans="1:1" x14ac:dyDescent="0.2">
      <c r="A66203">
        <f t="shared" ca="1" si="1034"/>
        <v>0.55086921106870901</v>
      </c>
    </row>
    <row r="66204" spans="1:1" x14ac:dyDescent="0.2">
      <c r="A66204">
        <f t="shared" ca="1" si="1034"/>
        <v>1.2329309393217311</v>
      </c>
    </row>
    <row r="66205" spans="1:1" x14ac:dyDescent="0.2">
      <c r="A66205">
        <f t="shared" ca="1" si="1034"/>
        <v>0.14036600397433369</v>
      </c>
    </row>
    <row r="66206" spans="1:1" x14ac:dyDescent="0.2">
      <c r="A66206">
        <f t="shared" ca="1" si="1034"/>
        <v>-0.22733625067825394</v>
      </c>
    </row>
    <row r="66207" spans="1:1" x14ac:dyDescent="0.2">
      <c r="A66207">
        <f t="shared" ca="1" si="1034"/>
        <v>1.330624996409369</v>
      </c>
    </row>
    <row r="66208" spans="1:1" x14ac:dyDescent="0.2">
      <c r="A66208">
        <f t="shared" ca="1" si="1034"/>
        <v>1.3515517809713473</v>
      </c>
    </row>
    <row r="66209" spans="1:1" x14ac:dyDescent="0.2">
      <c r="A66209">
        <f t="shared" ca="1" si="1034"/>
        <v>-0.74408424829620146</v>
      </c>
    </row>
    <row r="66210" spans="1:1" x14ac:dyDescent="0.2">
      <c r="A66210">
        <f t="shared" ca="1" si="1034"/>
        <v>-1.2107377111550863</v>
      </c>
    </row>
    <row r="66211" spans="1:1" x14ac:dyDescent="0.2">
      <c r="A66211">
        <f t="shared" ca="1" si="1034"/>
        <v>-0.95795507976067173</v>
      </c>
    </row>
    <row r="66212" spans="1:1" x14ac:dyDescent="0.2">
      <c r="A66212">
        <f t="shared" ca="1" si="1034"/>
        <v>0.76843812277483103</v>
      </c>
    </row>
    <row r="66213" spans="1:1" x14ac:dyDescent="0.2">
      <c r="A66213">
        <f t="shared" ca="1" si="1034"/>
        <v>1.0632888473468678</v>
      </c>
    </row>
    <row r="66214" spans="1:1" x14ac:dyDescent="0.2">
      <c r="A66214">
        <f t="shared" ca="1" si="1034"/>
        <v>0.35999051412989147</v>
      </c>
    </row>
    <row r="66215" spans="1:1" x14ac:dyDescent="0.2">
      <c r="A66215">
        <f t="shared" ca="1" si="1034"/>
        <v>-3.0953964444461975E-2</v>
      </c>
    </row>
    <row r="66216" spans="1:1" x14ac:dyDescent="0.2">
      <c r="A66216">
        <f t="shared" ca="1" si="1034"/>
        <v>0.33086564707268584</v>
      </c>
    </row>
    <row r="66217" spans="1:1" x14ac:dyDescent="0.2">
      <c r="A66217">
        <f t="shared" ca="1" si="1034"/>
        <v>-0.62190046231926022</v>
      </c>
    </row>
    <row r="66218" spans="1:1" x14ac:dyDescent="0.2">
      <c r="A66218">
        <f t="shared" ca="1" si="1034"/>
        <v>-0.80910899374241885</v>
      </c>
    </row>
    <row r="66219" spans="1:1" x14ac:dyDescent="0.2">
      <c r="A66219">
        <f t="shared" ca="1" si="1034"/>
        <v>1.5365531154103549</v>
      </c>
    </row>
    <row r="66220" spans="1:1" x14ac:dyDescent="0.2">
      <c r="A66220">
        <f t="shared" ca="1" si="1034"/>
        <v>-0.13288135873417253</v>
      </c>
    </row>
    <row r="66221" spans="1:1" x14ac:dyDescent="0.2">
      <c r="A66221">
        <f t="shared" ca="1" si="1034"/>
        <v>0.6370265368496818</v>
      </c>
    </row>
    <row r="66222" spans="1:1" x14ac:dyDescent="0.2">
      <c r="A66222">
        <f t="shared" ca="1" si="1034"/>
        <v>0.58056219389311747</v>
      </c>
    </row>
    <row r="66223" spans="1:1" x14ac:dyDescent="0.2">
      <c r="A66223">
        <f t="shared" ca="1" si="1034"/>
        <v>-1.3441723089381381</v>
      </c>
    </row>
    <row r="66224" spans="1:1" x14ac:dyDescent="0.2">
      <c r="A66224">
        <f t="shared" ca="1" si="1034"/>
        <v>0.63676891145108294</v>
      </c>
    </row>
    <row r="66225" spans="1:1" x14ac:dyDescent="0.2">
      <c r="A66225">
        <f t="shared" ca="1" si="1034"/>
        <v>-0.10628264643509601</v>
      </c>
    </row>
    <row r="66226" spans="1:1" x14ac:dyDescent="0.2">
      <c r="A66226">
        <f t="shared" ca="1" si="1034"/>
        <v>-0.30261209243743481</v>
      </c>
    </row>
    <row r="66227" spans="1:1" x14ac:dyDescent="0.2">
      <c r="A66227">
        <f t="shared" ca="1" si="1034"/>
        <v>0.78648280990120978</v>
      </c>
    </row>
    <row r="66228" spans="1:1" x14ac:dyDescent="0.2">
      <c r="A66228">
        <f t="shared" ca="1" si="1034"/>
        <v>5.0749028878070555E-2</v>
      </c>
    </row>
    <row r="66229" spans="1:1" x14ac:dyDescent="0.2">
      <c r="A66229">
        <f t="shared" ca="1" si="1034"/>
        <v>-0.44818320404076928</v>
      </c>
    </row>
    <row r="66230" spans="1:1" x14ac:dyDescent="0.2">
      <c r="A66230">
        <f t="shared" ca="1" si="1034"/>
        <v>0.9140704367375948</v>
      </c>
    </row>
    <row r="66231" spans="1:1" x14ac:dyDescent="0.2">
      <c r="A66231">
        <f t="shared" ca="1" si="1034"/>
        <v>1.6100505534738445</v>
      </c>
    </row>
    <row r="66232" spans="1:1" x14ac:dyDescent="0.2">
      <c r="A66232">
        <f t="shared" ca="1" si="1034"/>
        <v>-0.4276129884549541</v>
      </c>
    </row>
    <row r="66233" spans="1:1" x14ac:dyDescent="0.2">
      <c r="A66233">
        <f t="shared" ca="1" si="1034"/>
        <v>-1.243934845251941</v>
      </c>
    </row>
    <row r="66234" spans="1:1" x14ac:dyDescent="0.2">
      <c r="A66234">
        <f t="shared" ca="1" si="1034"/>
        <v>-2.5866371006367421</v>
      </c>
    </row>
    <row r="66235" spans="1:1" x14ac:dyDescent="0.2">
      <c r="A66235">
        <f t="shared" ca="1" si="1034"/>
        <v>0.30547416714603781</v>
      </c>
    </row>
    <row r="66236" spans="1:1" x14ac:dyDescent="0.2">
      <c r="A66236">
        <f t="shared" ca="1" si="1034"/>
        <v>0.46075841201459616</v>
      </c>
    </row>
    <row r="66237" spans="1:1" x14ac:dyDescent="0.2">
      <c r="A66237">
        <f t="shared" ca="1" si="1034"/>
        <v>1.625812183119449</v>
      </c>
    </row>
    <row r="66238" spans="1:1" x14ac:dyDescent="0.2">
      <c r="A66238">
        <f t="shared" ca="1" si="1034"/>
        <v>1.379511344603169</v>
      </c>
    </row>
    <row r="66239" spans="1:1" x14ac:dyDescent="0.2">
      <c r="A66239">
        <f t="shared" ca="1" si="1034"/>
        <v>8.9239028374524312E-2</v>
      </c>
    </row>
    <row r="66240" spans="1:1" x14ac:dyDescent="0.2">
      <c r="A66240">
        <f t="shared" ca="1" si="1034"/>
        <v>-1.4578974283446415E-2</v>
      </c>
    </row>
    <row r="66241" spans="1:1" x14ac:dyDescent="0.2">
      <c r="A66241">
        <f t="shared" ca="1" si="1034"/>
        <v>-1.0578886745517639</v>
      </c>
    </row>
    <row r="66242" spans="1:1" x14ac:dyDescent="0.2">
      <c r="A66242">
        <f t="shared" ca="1" si="1034"/>
        <v>-1.0816846079483167</v>
      </c>
    </row>
    <row r="66243" spans="1:1" x14ac:dyDescent="0.2">
      <c r="A66243">
        <f t="shared" ref="A66243:A66306" ca="1" si="1035">_xlfn.NORM.INV(RAND(),0,1)</f>
        <v>1.7969109514475585</v>
      </c>
    </row>
    <row r="66244" spans="1:1" x14ac:dyDescent="0.2">
      <c r="A66244">
        <f t="shared" ca="1" si="1035"/>
        <v>-0.25071076294076738</v>
      </c>
    </row>
    <row r="66245" spans="1:1" x14ac:dyDescent="0.2">
      <c r="A66245">
        <f t="shared" ca="1" si="1035"/>
        <v>-0.8325483674212798</v>
      </c>
    </row>
    <row r="66246" spans="1:1" x14ac:dyDescent="0.2">
      <c r="A66246">
        <f t="shared" ca="1" si="1035"/>
        <v>-0.93648526474566529</v>
      </c>
    </row>
    <row r="66247" spans="1:1" x14ac:dyDescent="0.2">
      <c r="A66247">
        <f t="shared" ca="1" si="1035"/>
        <v>0.95153374891664599</v>
      </c>
    </row>
    <row r="66248" spans="1:1" x14ac:dyDescent="0.2">
      <c r="A66248">
        <f t="shared" ca="1" si="1035"/>
        <v>-0.8600121809513277</v>
      </c>
    </row>
    <row r="66249" spans="1:1" x14ac:dyDescent="0.2">
      <c r="A66249">
        <f t="shared" ca="1" si="1035"/>
        <v>-0.90785369645345748</v>
      </c>
    </row>
    <row r="66250" spans="1:1" x14ac:dyDescent="0.2">
      <c r="A66250">
        <f t="shared" ca="1" si="1035"/>
        <v>-1.0267627642286976</v>
      </c>
    </row>
    <row r="66251" spans="1:1" x14ac:dyDescent="0.2">
      <c r="A66251">
        <f t="shared" ca="1" si="1035"/>
        <v>-0.59963928430909064</v>
      </c>
    </row>
    <row r="66252" spans="1:1" x14ac:dyDescent="0.2">
      <c r="A66252">
        <f t="shared" ca="1" si="1035"/>
        <v>0.44774637545656154</v>
      </c>
    </row>
    <row r="66253" spans="1:1" x14ac:dyDescent="0.2">
      <c r="A66253">
        <f t="shared" ca="1" si="1035"/>
        <v>1.0386672101907279</v>
      </c>
    </row>
    <row r="66254" spans="1:1" x14ac:dyDescent="0.2">
      <c r="A66254">
        <f t="shared" ca="1" si="1035"/>
        <v>0.18378728954700355</v>
      </c>
    </row>
    <row r="66255" spans="1:1" x14ac:dyDescent="0.2">
      <c r="A66255">
        <f t="shared" ca="1" si="1035"/>
        <v>0.28562886009902916</v>
      </c>
    </row>
    <row r="66256" spans="1:1" x14ac:dyDescent="0.2">
      <c r="A66256">
        <f t="shared" ca="1" si="1035"/>
        <v>0.90868519486450849</v>
      </c>
    </row>
    <row r="66257" spans="1:1" x14ac:dyDescent="0.2">
      <c r="A66257">
        <f t="shared" ca="1" si="1035"/>
        <v>0.77785701679060804</v>
      </c>
    </row>
    <row r="66258" spans="1:1" x14ac:dyDescent="0.2">
      <c r="A66258">
        <f t="shared" ca="1" si="1035"/>
        <v>-0.81351366201700859</v>
      </c>
    </row>
    <row r="66259" spans="1:1" x14ac:dyDescent="0.2">
      <c r="A66259">
        <f t="shared" ca="1" si="1035"/>
        <v>-1.3649010837406481</v>
      </c>
    </row>
    <row r="66260" spans="1:1" x14ac:dyDescent="0.2">
      <c r="A66260">
        <f t="shared" ca="1" si="1035"/>
        <v>-0.61509852103010898</v>
      </c>
    </row>
    <row r="66261" spans="1:1" x14ac:dyDescent="0.2">
      <c r="A66261">
        <f t="shared" ca="1" si="1035"/>
        <v>1.0306281444634016</v>
      </c>
    </row>
    <row r="66262" spans="1:1" x14ac:dyDescent="0.2">
      <c r="A66262">
        <f t="shared" ca="1" si="1035"/>
        <v>1.24249205376551</v>
      </c>
    </row>
    <row r="66263" spans="1:1" x14ac:dyDescent="0.2">
      <c r="A66263">
        <f t="shared" ca="1" si="1035"/>
        <v>0.27603156135391355</v>
      </c>
    </row>
    <row r="66264" spans="1:1" x14ac:dyDescent="0.2">
      <c r="A66264">
        <f t="shared" ca="1" si="1035"/>
        <v>1.0926388861376373</v>
      </c>
    </row>
    <row r="66265" spans="1:1" x14ac:dyDescent="0.2">
      <c r="A66265">
        <f t="shared" ca="1" si="1035"/>
        <v>0.62432735035158493</v>
      </c>
    </row>
    <row r="66266" spans="1:1" x14ac:dyDescent="0.2">
      <c r="A66266">
        <f t="shared" ca="1" si="1035"/>
        <v>-0.21845944496938677</v>
      </c>
    </row>
    <row r="66267" spans="1:1" x14ac:dyDescent="0.2">
      <c r="A66267">
        <f t="shared" ca="1" si="1035"/>
        <v>0.94734528929472306</v>
      </c>
    </row>
    <row r="66268" spans="1:1" x14ac:dyDescent="0.2">
      <c r="A66268">
        <f t="shared" ca="1" si="1035"/>
        <v>0.93769230750641719</v>
      </c>
    </row>
    <row r="66269" spans="1:1" x14ac:dyDescent="0.2">
      <c r="A66269">
        <f t="shared" ca="1" si="1035"/>
        <v>-0.97437071252869056</v>
      </c>
    </row>
    <row r="66270" spans="1:1" x14ac:dyDescent="0.2">
      <c r="A66270">
        <f t="shared" ca="1" si="1035"/>
        <v>0.26675184504762556</v>
      </c>
    </row>
    <row r="66271" spans="1:1" x14ac:dyDescent="0.2">
      <c r="A66271">
        <f t="shared" ca="1" si="1035"/>
        <v>-0.7546641558221463</v>
      </c>
    </row>
    <row r="66272" spans="1:1" x14ac:dyDescent="0.2">
      <c r="A66272">
        <f t="shared" ca="1" si="1035"/>
        <v>-1.0631107863142051</v>
      </c>
    </row>
    <row r="66273" spans="1:1" x14ac:dyDescent="0.2">
      <c r="A66273">
        <f t="shared" ca="1" si="1035"/>
        <v>0.79079221865267812</v>
      </c>
    </row>
    <row r="66274" spans="1:1" x14ac:dyDescent="0.2">
      <c r="A66274">
        <f t="shared" ca="1" si="1035"/>
        <v>0.12634156032678448</v>
      </c>
    </row>
    <row r="66275" spans="1:1" x14ac:dyDescent="0.2">
      <c r="A66275">
        <f t="shared" ca="1" si="1035"/>
        <v>-0.88597232926696079</v>
      </c>
    </row>
    <row r="66276" spans="1:1" x14ac:dyDescent="0.2">
      <c r="A66276">
        <f t="shared" ca="1" si="1035"/>
        <v>-1.3615440949501032</v>
      </c>
    </row>
    <row r="66277" spans="1:1" x14ac:dyDescent="0.2">
      <c r="A66277">
        <f t="shared" ca="1" si="1035"/>
        <v>-0.19679972955225483</v>
      </c>
    </row>
    <row r="66278" spans="1:1" x14ac:dyDescent="0.2">
      <c r="A66278">
        <f t="shared" ca="1" si="1035"/>
        <v>0.34235875939442101</v>
      </c>
    </row>
    <row r="66279" spans="1:1" x14ac:dyDescent="0.2">
      <c r="A66279">
        <f t="shared" ca="1" si="1035"/>
        <v>0.73498682096771351</v>
      </c>
    </row>
    <row r="66280" spans="1:1" x14ac:dyDescent="0.2">
      <c r="A66280">
        <f t="shared" ca="1" si="1035"/>
        <v>-0.91183683983677555</v>
      </c>
    </row>
    <row r="66281" spans="1:1" x14ac:dyDescent="0.2">
      <c r="A66281">
        <f t="shared" ca="1" si="1035"/>
        <v>-0.97921619358634782</v>
      </c>
    </row>
    <row r="66282" spans="1:1" x14ac:dyDescent="0.2">
      <c r="A66282">
        <f t="shared" ca="1" si="1035"/>
        <v>0.45709465974604568</v>
      </c>
    </row>
    <row r="66283" spans="1:1" x14ac:dyDescent="0.2">
      <c r="A66283">
        <f t="shared" ca="1" si="1035"/>
        <v>-0.52075201988805375</v>
      </c>
    </row>
    <row r="66284" spans="1:1" x14ac:dyDescent="0.2">
      <c r="A66284">
        <f t="shared" ca="1" si="1035"/>
        <v>2.0300698367767187</v>
      </c>
    </row>
    <row r="66285" spans="1:1" x14ac:dyDescent="0.2">
      <c r="A66285">
        <f t="shared" ca="1" si="1035"/>
        <v>1.7619576896980087</v>
      </c>
    </row>
    <row r="66286" spans="1:1" x14ac:dyDescent="0.2">
      <c r="A66286">
        <f t="shared" ca="1" si="1035"/>
        <v>0.58616807817911942</v>
      </c>
    </row>
    <row r="66287" spans="1:1" x14ac:dyDescent="0.2">
      <c r="A66287">
        <f t="shared" ca="1" si="1035"/>
        <v>-0.32609602436447471</v>
      </c>
    </row>
    <row r="66288" spans="1:1" x14ac:dyDescent="0.2">
      <c r="A66288">
        <f t="shared" ca="1" si="1035"/>
        <v>-1.0395101192150364</v>
      </c>
    </row>
    <row r="66289" spans="1:1" x14ac:dyDescent="0.2">
      <c r="A66289">
        <f t="shared" ca="1" si="1035"/>
        <v>1.0701302929257197</v>
      </c>
    </row>
    <row r="66290" spans="1:1" x14ac:dyDescent="0.2">
      <c r="A66290">
        <f t="shared" ca="1" si="1035"/>
        <v>1.0586907573046971</v>
      </c>
    </row>
    <row r="66291" spans="1:1" x14ac:dyDescent="0.2">
      <c r="A66291">
        <f t="shared" ca="1" si="1035"/>
        <v>-1.0553108165307805</v>
      </c>
    </row>
    <row r="66292" spans="1:1" x14ac:dyDescent="0.2">
      <c r="A66292">
        <f t="shared" ca="1" si="1035"/>
        <v>1.5881952911967006</v>
      </c>
    </row>
    <row r="66293" spans="1:1" x14ac:dyDescent="0.2">
      <c r="A66293">
        <f t="shared" ca="1" si="1035"/>
        <v>-1.1825163315900922</v>
      </c>
    </row>
    <row r="66294" spans="1:1" x14ac:dyDescent="0.2">
      <c r="A66294">
        <f t="shared" ca="1" si="1035"/>
        <v>0.58614252741994521</v>
      </c>
    </row>
    <row r="66295" spans="1:1" x14ac:dyDescent="0.2">
      <c r="A66295">
        <f t="shared" ca="1" si="1035"/>
        <v>-0.37405084285739998</v>
      </c>
    </row>
    <row r="66296" spans="1:1" x14ac:dyDescent="0.2">
      <c r="A66296">
        <f t="shared" ca="1" si="1035"/>
        <v>-0.79281511041469821</v>
      </c>
    </row>
    <row r="66297" spans="1:1" x14ac:dyDescent="0.2">
      <c r="A66297">
        <f t="shared" ca="1" si="1035"/>
        <v>0.50958030289460543</v>
      </c>
    </row>
    <row r="66298" spans="1:1" x14ac:dyDescent="0.2">
      <c r="A66298">
        <f t="shared" ca="1" si="1035"/>
        <v>0.37835544595563125</v>
      </c>
    </row>
    <row r="66299" spans="1:1" x14ac:dyDescent="0.2">
      <c r="A66299">
        <f t="shared" ca="1" si="1035"/>
        <v>-1.2616225176550038</v>
      </c>
    </row>
    <row r="66300" spans="1:1" x14ac:dyDescent="0.2">
      <c r="A66300">
        <f t="shared" ca="1" si="1035"/>
        <v>-0.30561359794449522</v>
      </c>
    </row>
    <row r="66301" spans="1:1" x14ac:dyDescent="0.2">
      <c r="A66301">
        <f t="shared" ca="1" si="1035"/>
        <v>-1.427759928737694E-2</v>
      </c>
    </row>
    <row r="66302" spans="1:1" x14ac:dyDescent="0.2">
      <c r="A66302">
        <f t="shared" ca="1" si="1035"/>
        <v>-1.0732415066453902</v>
      </c>
    </row>
    <row r="66303" spans="1:1" x14ac:dyDescent="0.2">
      <c r="A66303">
        <f t="shared" ca="1" si="1035"/>
        <v>-1.6166586613305647</v>
      </c>
    </row>
    <row r="66304" spans="1:1" x14ac:dyDescent="0.2">
      <c r="A66304">
        <f t="shared" ca="1" si="1035"/>
        <v>-0.66881737376065109</v>
      </c>
    </row>
    <row r="66305" spans="1:1" x14ac:dyDescent="0.2">
      <c r="A66305">
        <f t="shared" ca="1" si="1035"/>
        <v>1.8318815333677074</v>
      </c>
    </row>
    <row r="66306" spans="1:1" x14ac:dyDescent="0.2">
      <c r="A66306">
        <f t="shared" ca="1" si="1035"/>
        <v>2.3626068221600258</v>
      </c>
    </row>
    <row r="66307" spans="1:1" x14ac:dyDescent="0.2">
      <c r="A66307">
        <f t="shared" ref="A66307:A66370" ca="1" si="1036">_xlfn.NORM.INV(RAND(),0,1)</f>
        <v>-3.8066818354488101E-2</v>
      </c>
    </row>
    <row r="66308" spans="1:1" x14ac:dyDescent="0.2">
      <c r="A66308">
        <f t="shared" ca="1" si="1036"/>
        <v>1.2583962462904559E-2</v>
      </c>
    </row>
    <row r="66309" spans="1:1" x14ac:dyDescent="0.2">
      <c r="A66309">
        <f t="shared" ca="1" si="1036"/>
        <v>-0.10531002430969115</v>
      </c>
    </row>
    <row r="66310" spans="1:1" x14ac:dyDescent="0.2">
      <c r="A66310">
        <f t="shared" ca="1" si="1036"/>
        <v>0.315220253374487</v>
      </c>
    </row>
    <row r="66311" spans="1:1" x14ac:dyDescent="0.2">
      <c r="A66311">
        <f t="shared" ca="1" si="1036"/>
        <v>0.23867802189619533</v>
      </c>
    </row>
    <row r="66312" spans="1:1" x14ac:dyDescent="0.2">
      <c r="A66312">
        <f t="shared" ca="1" si="1036"/>
        <v>-0.54463529997819127</v>
      </c>
    </row>
    <row r="66313" spans="1:1" x14ac:dyDescent="0.2">
      <c r="A66313">
        <f t="shared" ca="1" si="1036"/>
        <v>0.11470652217659066</v>
      </c>
    </row>
    <row r="66314" spans="1:1" x14ac:dyDescent="0.2">
      <c r="A66314">
        <f t="shared" ca="1" si="1036"/>
        <v>-0.66577406037462594</v>
      </c>
    </row>
    <row r="66315" spans="1:1" x14ac:dyDescent="0.2">
      <c r="A66315">
        <f t="shared" ca="1" si="1036"/>
        <v>-0.29428340786338131</v>
      </c>
    </row>
    <row r="66316" spans="1:1" x14ac:dyDescent="0.2">
      <c r="A66316">
        <f t="shared" ca="1" si="1036"/>
        <v>2.1803152560994663E-2</v>
      </c>
    </row>
    <row r="66317" spans="1:1" x14ac:dyDescent="0.2">
      <c r="A66317">
        <f t="shared" ca="1" si="1036"/>
        <v>1.031914059544599</v>
      </c>
    </row>
    <row r="66318" spans="1:1" x14ac:dyDescent="0.2">
      <c r="A66318">
        <f t="shared" ca="1" si="1036"/>
        <v>0.70848725242232391</v>
      </c>
    </row>
    <row r="66319" spans="1:1" x14ac:dyDescent="0.2">
      <c r="A66319">
        <f t="shared" ca="1" si="1036"/>
        <v>-0.44525580731355791</v>
      </c>
    </row>
    <row r="66320" spans="1:1" x14ac:dyDescent="0.2">
      <c r="A66320">
        <f t="shared" ca="1" si="1036"/>
        <v>-0.17521106528513331</v>
      </c>
    </row>
    <row r="66321" spans="1:1" x14ac:dyDescent="0.2">
      <c r="A66321">
        <f t="shared" ca="1" si="1036"/>
        <v>1.0211864771273285</v>
      </c>
    </row>
    <row r="66322" spans="1:1" x14ac:dyDescent="0.2">
      <c r="A66322">
        <f t="shared" ca="1" si="1036"/>
        <v>0.16432740300322893</v>
      </c>
    </row>
    <row r="66323" spans="1:1" x14ac:dyDescent="0.2">
      <c r="A66323">
        <f t="shared" ca="1" si="1036"/>
        <v>1.3376370540385891</v>
      </c>
    </row>
    <row r="66324" spans="1:1" x14ac:dyDescent="0.2">
      <c r="A66324">
        <f t="shared" ca="1" si="1036"/>
        <v>1.3023258496557462</v>
      </c>
    </row>
    <row r="66325" spans="1:1" x14ac:dyDescent="0.2">
      <c r="A66325">
        <f t="shared" ca="1" si="1036"/>
        <v>1.2323810233769543</v>
      </c>
    </row>
    <row r="66326" spans="1:1" x14ac:dyDescent="0.2">
      <c r="A66326">
        <f t="shared" ca="1" si="1036"/>
        <v>0.64643996254938019</v>
      </c>
    </row>
    <row r="66327" spans="1:1" x14ac:dyDescent="0.2">
      <c r="A66327">
        <f t="shared" ca="1" si="1036"/>
        <v>-0.30820301406816702</v>
      </c>
    </row>
    <row r="66328" spans="1:1" x14ac:dyDescent="0.2">
      <c r="A66328">
        <f t="shared" ca="1" si="1036"/>
        <v>0.53394483397469339</v>
      </c>
    </row>
    <row r="66329" spans="1:1" x14ac:dyDescent="0.2">
      <c r="A66329">
        <f t="shared" ca="1" si="1036"/>
        <v>1.8539853736552743</v>
      </c>
    </row>
    <row r="66330" spans="1:1" x14ac:dyDescent="0.2">
      <c r="A66330">
        <f t="shared" ca="1" si="1036"/>
        <v>0.62628536771064824</v>
      </c>
    </row>
    <row r="66331" spans="1:1" x14ac:dyDescent="0.2">
      <c r="A66331">
        <f t="shared" ca="1" si="1036"/>
        <v>1.0550811242897442</v>
      </c>
    </row>
    <row r="66332" spans="1:1" x14ac:dyDescent="0.2">
      <c r="A66332">
        <f t="shared" ca="1" si="1036"/>
        <v>-0.38230556596340592</v>
      </c>
    </row>
    <row r="66333" spans="1:1" x14ac:dyDescent="0.2">
      <c r="A66333">
        <f t="shared" ca="1" si="1036"/>
        <v>0.49112661663920981</v>
      </c>
    </row>
    <row r="66334" spans="1:1" x14ac:dyDescent="0.2">
      <c r="A66334">
        <f t="shared" ca="1" si="1036"/>
        <v>-0.17897943134580691</v>
      </c>
    </row>
    <row r="66335" spans="1:1" x14ac:dyDescent="0.2">
      <c r="A66335">
        <f t="shared" ca="1" si="1036"/>
        <v>1.1000002627729355</v>
      </c>
    </row>
    <row r="66336" spans="1:1" x14ac:dyDescent="0.2">
      <c r="A66336">
        <f t="shared" ca="1" si="1036"/>
        <v>0.37560364614897446</v>
      </c>
    </row>
    <row r="66337" spans="1:1" x14ac:dyDescent="0.2">
      <c r="A66337">
        <f t="shared" ca="1" si="1036"/>
        <v>0.60745878026035838</v>
      </c>
    </row>
    <row r="66338" spans="1:1" x14ac:dyDescent="0.2">
      <c r="A66338">
        <f t="shared" ca="1" si="1036"/>
        <v>-0.98091459110937884</v>
      </c>
    </row>
    <row r="66339" spans="1:1" x14ac:dyDescent="0.2">
      <c r="A66339">
        <f t="shared" ca="1" si="1036"/>
        <v>0.11512898619136476</v>
      </c>
    </row>
    <row r="66340" spans="1:1" x14ac:dyDescent="0.2">
      <c r="A66340">
        <f t="shared" ca="1" si="1036"/>
        <v>2.0082583045576681</v>
      </c>
    </row>
    <row r="66341" spans="1:1" x14ac:dyDescent="0.2">
      <c r="A66341">
        <f t="shared" ca="1" si="1036"/>
        <v>-9.1394770873808887E-2</v>
      </c>
    </row>
    <row r="66342" spans="1:1" x14ac:dyDescent="0.2">
      <c r="A66342">
        <f t="shared" ca="1" si="1036"/>
        <v>0.10370657869978829</v>
      </c>
    </row>
    <row r="66343" spans="1:1" x14ac:dyDescent="0.2">
      <c r="A66343">
        <f t="shared" ca="1" si="1036"/>
        <v>-1.8688949477231429</v>
      </c>
    </row>
    <row r="66344" spans="1:1" x14ac:dyDescent="0.2">
      <c r="A66344">
        <f t="shared" ca="1" si="1036"/>
        <v>0.18221098835521307</v>
      </c>
    </row>
    <row r="66345" spans="1:1" x14ac:dyDescent="0.2">
      <c r="A66345">
        <f t="shared" ca="1" si="1036"/>
        <v>3.9729093637922576E-2</v>
      </c>
    </row>
    <row r="66346" spans="1:1" x14ac:dyDescent="0.2">
      <c r="A66346">
        <f t="shared" ca="1" si="1036"/>
        <v>-0.44692076492160682</v>
      </c>
    </row>
    <row r="66347" spans="1:1" x14ac:dyDescent="0.2">
      <c r="A66347">
        <f t="shared" ca="1" si="1036"/>
        <v>-0.76615798549690606</v>
      </c>
    </row>
    <row r="66348" spans="1:1" x14ac:dyDescent="0.2">
      <c r="A66348">
        <f t="shared" ca="1" si="1036"/>
        <v>-0.58686674599031985</v>
      </c>
    </row>
    <row r="66349" spans="1:1" x14ac:dyDescent="0.2">
      <c r="A66349">
        <f t="shared" ca="1" si="1036"/>
        <v>-0.19748571644120397</v>
      </c>
    </row>
    <row r="66350" spans="1:1" x14ac:dyDescent="0.2">
      <c r="A66350">
        <f t="shared" ca="1" si="1036"/>
        <v>0.73350527989955483</v>
      </c>
    </row>
    <row r="66351" spans="1:1" x14ac:dyDescent="0.2">
      <c r="A66351">
        <f t="shared" ca="1" si="1036"/>
        <v>0.78843031393080698</v>
      </c>
    </row>
    <row r="66352" spans="1:1" x14ac:dyDescent="0.2">
      <c r="A66352">
        <f t="shared" ca="1" si="1036"/>
        <v>-0.72614668130612758</v>
      </c>
    </row>
    <row r="66353" spans="1:1" x14ac:dyDescent="0.2">
      <c r="A66353">
        <f t="shared" ca="1" si="1036"/>
        <v>0.37928924615367648</v>
      </c>
    </row>
    <row r="66354" spans="1:1" x14ac:dyDescent="0.2">
      <c r="A66354">
        <f t="shared" ca="1" si="1036"/>
        <v>0.68642160725799362</v>
      </c>
    </row>
    <row r="66355" spans="1:1" x14ac:dyDescent="0.2">
      <c r="A66355">
        <f t="shared" ca="1" si="1036"/>
        <v>1.7807411599268621</v>
      </c>
    </row>
    <row r="66356" spans="1:1" x14ac:dyDescent="0.2">
      <c r="A66356">
        <f t="shared" ca="1" si="1036"/>
        <v>-0.25256139765008329</v>
      </c>
    </row>
    <row r="66357" spans="1:1" x14ac:dyDescent="0.2">
      <c r="A66357">
        <f t="shared" ca="1" si="1036"/>
        <v>0.87914664243107188</v>
      </c>
    </row>
    <row r="66358" spans="1:1" x14ac:dyDescent="0.2">
      <c r="A66358">
        <f t="shared" ca="1" si="1036"/>
        <v>-1.1639632554051389</v>
      </c>
    </row>
    <row r="66359" spans="1:1" x14ac:dyDescent="0.2">
      <c r="A66359">
        <f t="shared" ca="1" si="1036"/>
        <v>0.91605421375503326</v>
      </c>
    </row>
    <row r="66360" spans="1:1" x14ac:dyDescent="0.2">
      <c r="A66360">
        <f t="shared" ca="1" si="1036"/>
        <v>0.53632145949381038</v>
      </c>
    </row>
    <row r="66361" spans="1:1" x14ac:dyDescent="0.2">
      <c r="A66361">
        <f t="shared" ca="1" si="1036"/>
        <v>1.7406200758770769</v>
      </c>
    </row>
    <row r="66362" spans="1:1" x14ac:dyDescent="0.2">
      <c r="A66362">
        <f t="shared" ca="1" si="1036"/>
        <v>-1.0987672109534161</v>
      </c>
    </row>
    <row r="66363" spans="1:1" x14ac:dyDescent="0.2">
      <c r="A66363">
        <f t="shared" ca="1" si="1036"/>
        <v>0.73272565569314829</v>
      </c>
    </row>
    <row r="66364" spans="1:1" x14ac:dyDescent="0.2">
      <c r="A66364">
        <f t="shared" ca="1" si="1036"/>
        <v>0.77841128770008372</v>
      </c>
    </row>
    <row r="66365" spans="1:1" x14ac:dyDescent="0.2">
      <c r="A66365">
        <f t="shared" ca="1" si="1036"/>
        <v>-0.22227874163350544</v>
      </c>
    </row>
    <row r="66366" spans="1:1" x14ac:dyDescent="0.2">
      <c r="A66366">
        <f t="shared" ca="1" si="1036"/>
        <v>-0.32991790193791842</v>
      </c>
    </row>
    <row r="66367" spans="1:1" x14ac:dyDescent="0.2">
      <c r="A66367">
        <f t="shared" ca="1" si="1036"/>
        <v>-1.1470231959068511</v>
      </c>
    </row>
    <row r="66368" spans="1:1" x14ac:dyDescent="0.2">
      <c r="A66368">
        <f t="shared" ca="1" si="1036"/>
        <v>-6.1071015518424587E-2</v>
      </c>
    </row>
    <row r="66369" spans="1:1" x14ac:dyDescent="0.2">
      <c r="A66369">
        <f t="shared" ca="1" si="1036"/>
        <v>-1.5639253167401832</v>
      </c>
    </row>
    <row r="66370" spans="1:1" x14ac:dyDescent="0.2">
      <c r="A66370">
        <f t="shared" ca="1" si="1036"/>
        <v>-1.2459159684237595</v>
      </c>
    </row>
    <row r="66371" spans="1:1" x14ac:dyDescent="0.2">
      <c r="A66371">
        <f t="shared" ref="A66371:A66434" ca="1" si="1037">_xlfn.NORM.INV(RAND(),0,1)</f>
        <v>-0.80672062767580377</v>
      </c>
    </row>
    <row r="66372" spans="1:1" x14ac:dyDescent="0.2">
      <c r="A66372">
        <f t="shared" ca="1" si="1037"/>
        <v>0.15085782704618114</v>
      </c>
    </row>
    <row r="66373" spans="1:1" x14ac:dyDescent="0.2">
      <c r="A66373">
        <f t="shared" ca="1" si="1037"/>
        <v>-1.6077932813753377</v>
      </c>
    </row>
    <row r="66374" spans="1:1" x14ac:dyDescent="0.2">
      <c r="A66374">
        <f t="shared" ca="1" si="1037"/>
        <v>0.35360142721670867</v>
      </c>
    </row>
    <row r="66375" spans="1:1" x14ac:dyDescent="0.2">
      <c r="A66375">
        <f t="shared" ca="1" si="1037"/>
        <v>-0.16647738141069476</v>
      </c>
    </row>
    <row r="66376" spans="1:1" x14ac:dyDescent="0.2">
      <c r="A66376">
        <f t="shared" ca="1" si="1037"/>
        <v>-0.83797995799549174</v>
      </c>
    </row>
    <row r="66377" spans="1:1" x14ac:dyDescent="0.2">
      <c r="A66377">
        <f t="shared" ca="1" si="1037"/>
        <v>1.797834829205329</v>
      </c>
    </row>
    <row r="66378" spans="1:1" x14ac:dyDescent="0.2">
      <c r="A66378">
        <f t="shared" ca="1" si="1037"/>
        <v>-0.56928761425169438</v>
      </c>
    </row>
    <row r="66379" spans="1:1" x14ac:dyDescent="0.2">
      <c r="A66379">
        <f t="shared" ca="1" si="1037"/>
        <v>0.86017713057039569</v>
      </c>
    </row>
    <row r="66380" spans="1:1" x14ac:dyDescent="0.2">
      <c r="A66380">
        <f t="shared" ca="1" si="1037"/>
        <v>0.31959714836589037</v>
      </c>
    </row>
    <row r="66381" spans="1:1" x14ac:dyDescent="0.2">
      <c r="A66381">
        <f t="shared" ca="1" si="1037"/>
        <v>-0.23232320842165816</v>
      </c>
    </row>
    <row r="66382" spans="1:1" x14ac:dyDescent="0.2">
      <c r="A66382">
        <f t="shared" ca="1" si="1037"/>
        <v>-0.6064210065826251</v>
      </c>
    </row>
    <row r="66383" spans="1:1" x14ac:dyDescent="0.2">
      <c r="A66383">
        <f t="shared" ca="1" si="1037"/>
        <v>0.28708887823754115</v>
      </c>
    </row>
    <row r="66384" spans="1:1" x14ac:dyDescent="0.2">
      <c r="A66384">
        <f t="shared" ca="1" si="1037"/>
        <v>-0.78818327103871078</v>
      </c>
    </row>
    <row r="66385" spans="1:1" x14ac:dyDescent="0.2">
      <c r="A66385">
        <f t="shared" ca="1" si="1037"/>
        <v>0.67811376787804611</v>
      </c>
    </row>
    <row r="66386" spans="1:1" x14ac:dyDescent="0.2">
      <c r="A66386">
        <f t="shared" ca="1" si="1037"/>
        <v>-0.13271921283230226</v>
      </c>
    </row>
    <row r="66387" spans="1:1" x14ac:dyDescent="0.2">
      <c r="A66387">
        <f t="shared" ca="1" si="1037"/>
        <v>-1.2242620339059118</v>
      </c>
    </row>
    <row r="66388" spans="1:1" x14ac:dyDescent="0.2">
      <c r="A66388">
        <f t="shared" ca="1" si="1037"/>
        <v>0.61090874416262275</v>
      </c>
    </row>
    <row r="66389" spans="1:1" x14ac:dyDescent="0.2">
      <c r="A66389">
        <f t="shared" ca="1" si="1037"/>
        <v>-0.94340635461828459</v>
      </c>
    </row>
    <row r="66390" spans="1:1" x14ac:dyDescent="0.2">
      <c r="A66390">
        <f t="shared" ca="1" si="1037"/>
        <v>-0.32711540178841442</v>
      </c>
    </row>
    <row r="66391" spans="1:1" x14ac:dyDescent="0.2">
      <c r="A66391">
        <f t="shared" ca="1" si="1037"/>
        <v>0.96608952286276817</v>
      </c>
    </row>
    <row r="66392" spans="1:1" x14ac:dyDescent="0.2">
      <c r="A66392">
        <f t="shared" ca="1" si="1037"/>
        <v>0.66204082410048026</v>
      </c>
    </row>
    <row r="66393" spans="1:1" x14ac:dyDescent="0.2">
      <c r="A66393">
        <f t="shared" ca="1" si="1037"/>
        <v>1.8010085025466882</v>
      </c>
    </row>
    <row r="66394" spans="1:1" x14ac:dyDescent="0.2">
      <c r="A66394">
        <f t="shared" ca="1" si="1037"/>
        <v>-2.684389192806095</v>
      </c>
    </row>
    <row r="66395" spans="1:1" x14ac:dyDescent="0.2">
      <c r="A66395">
        <f t="shared" ca="1" si="1037"/>
        <v>-0.81453806860886446</v>
      </c>
    </row>
    <row r="66396" spans="1:1" x14ac:dyDescent="0.2">
      <c r="A66396">
        <f t="shared" ca="1" si="1037"/>
        <v>0.51500481738296777</v>
      </c>
    </row>
    <row r="66397" spans="1:1" x14ac:dyDescent="0.2">
      <c r="A66397">
        <f t="shared" ca="1" si="1037"/>
        <v>-0.67304884662791298</v>
      </c>
    </row>
    <row r="66398" spans="1:1" x14ac:dyDescent="0.2">
      <c r="A66398">
        <f t="shared" ca="1" si="1037"/>
        <v>-0.86122451271455902</v>
      </c>
    </row>
    <row r="66399" spans="1:1" x14ac:dyDescent="0.2">
      <c r="A66399">
        <f t="shared" ca="1" si="1037"/>
        <v>1.789634919899872</v>
      </c>
    </row>
    <row r="66400" spans="1:1" x14ac:dyDescent="0.2">
      <c r="A66400">
        <f t="shared" ca="1" si="1037"/>
        <v>7.5084636373122363E-2</v>
      </c>
    </row>
    <row r="66401" spans="1:1" x14ac:dyDescent="0.2">
      <c r="A66401">
        <f t="shared" ca="1" si="1037"/>
        <v>0.48657463865482659</v>
      </c>
    </row>
    <row r="66402" spans="1:1" x14ac:dyDescent="0.2">
      <c r="A66402">
        <f t="shared" ca="1" si="1037"/>
        <v>0.77997644658040244</v>
      </c>
    </row>
    <row r="66403" spans="1:1" x14ac:dyDescent="0.2">
      <c r="A66403">
        <f t="shared" ca="1" si="1037"/>
        <v>0.96424915471973405</v>
      </c>
    </row>
    <row r="66404" spans="1:1" x14ac:dyDescent="0.2">
      <c r="A66404">
        <f t="shared" ca="1" si="1037"/>
        <v>0.31014205099782027</v>
      </c>
    </row>
    <row r="66405" spans="1:1" x14ac:dyDescent="0.2">
      <c r="A66405">
        <f t="shared" ca="1" si="1037"/>
        <v>2.6847591197513685</v>
      </c>
    </row>
    <row r="66406" spans="1:1" x14ac:dyDescent="0.2">
      <c r="A66406">
        <f t="shared" ca="1" si="1037"/>
        <v>-0.22236591043322154</v>
      </c>
    </row>
    <row r="66407" spans="1:1" x14ac:dyDescent="0.2">
      <c r="A66407">
        <f t="shared" ca="1" si="1037"/>
        <v>-0.91782045864507344</v>
      </c>
    </row>
    <row r="66408" spans="1:1" x14ac:dyDescent="0.2">
      <c r="A66408">
        <f t="shared" ca="1" si="1037"/>
        <v>-1.4019208278003823</v>
      </c>
    </row>
    <row r="66409" spans="1:1" x14ac:dyDescent="0.2">
      <c r="A66409">
        <f t="shared" ca="1" si="1037"/>
        <v>1.6289459878940422</v>
      </c>
    </row>
    <row r="66410" spans="1:1" x14ac:dyDescent="0.2">
      <c r="A66410">
        <f t="shared" ca="1" si="1037"/>
        <v>0.6237955708847045</v>
      </c>
    </row>
    <row r="66411" spans="1:1" x14ac:dyDescent="0.2">
      <c r="A66411">
        <f t="shared" ca="1" si="1037"/>
        <v>-0.49031706991539664</v>
      </c>
    </row>
    <row r="66412" spans="1:1" x14ac:dyDescent="0.2">
      <c r="A66412">
        <f t="shared" ca="1" si="1037"/>
        <v>-1.6079930788586287</v>
      </c>
    </row>
    <row r="66413" spans="1:1" x14ac:dyDescent="0.2">
      <c r="A66413">
        <f t="shared" ca="1" si="1037"/>
        <v>-6.2968142595258569E-2</v>
      </c>
    </row>
    <row r="66414" spans="1:1" x14ac:dyDescent="0.2">
      <c r="A66414">
        <f t="shared" ca="1" si="1037"/>
        <v>0.35803441446695605</v>
      </c>
    </row>
    <row r="66415" spans="1:1" x14ac:dyDescent="0.2">
      <c r="A66415">
        <f t="shared" ca="1" si="1037"/>
        <v>0.7611064988705698</v>
      </c>
    </row>
    <row r="66416" spans="1:1" x14ac:dyDescent="0.2">
      <c r="A66416">
        <f t="shared" ca="1" si="1037"/>
        <v>-0.26801787203802829</v>
      </c>
    </row>
    <row r="66417" spans="1:1" x14ac:dyDescent="0.2">
      <c r="A66417">
        <f t="shared" ca="1" si="1037"/>
        <v>-0.36545431889611135</v>
      </c>
    </row>
    <row r="66418" spans="1:1" x14ac:dyDescent="0.2">
      <c r="A66418">
        <f t="shared" ca="1" si="1037"/>
        <v>0.84664244422021029</v>
      </c>
    </row>
    <row r="66419" spans="1:1" x14ac:dyDescent="0.2">
      <c r="A66419">
        <f t="shared" ca="1" si="1037"/>
        <v>-1.2935655939797377</v>
      </c>
    </row>
    <row r="66420" spans="1:1" x14ac:dyDescent="0.2">
      <c r="A66420">
        <f t="shared" ca="1" si="1037"/>
        <v>-0.46377505875045349</v>
      </c>
    </row>
    <row r="66421" spans="1:1" x14ac:dyDescent="0.2">
      <c r="A66421">
        <f t="shared" ca="1" si="1037"/>
        <v>0.11960156516830533</v>
      </c>
    </row>
    <row r="66422" spans="1:1" x14ac:dyDescent="0.2">
      <c r="A66422">
        <f t="shared" ca="1" si="1037"/>
        <v>1.9858599995660144</v>
      </c>
    </row>
    <row r="66423" spans="1:1" x14ac:dyDescent="0.2">
      <c r="A66423">
        <f t="shared" ca="1" si="1037"/>
        <v>-1.3926709998916842</v>
      </c>
    </row>
    <row r="66424" spans="1:1" x14ac:dyDescent="0.2">
      <c r="A66424">
        <f t="shared" ca="1" si="1037"/>
        <v>-0.28771425958589425</v>
      </c>
    </row>
    <row r="66425" spans="1:1" x14ac:dyDescent="0.2">
      <c r="A66425">
        <f t="shared" ca="1" si="1037"/>
        <v>0.60868942558545158</v>
      </c>
    </row>
    <row r="66426" spans="1:1" x14ac:dyDescent="0.2">
      <c r="A66426">
        <f t="shared" ca="1" si="1037"/>
        <v>0.85339977937023259</v>
      </c>
    </row>
    <row r="66427" spans="1:1" x14ac:dyDescent="0.2">
      <c r="A66427">
        <f t="shared" ca="1" si="1037"/>
        <v>0.30563637267790933</v>
      </c>
    </row>
    <row r="66428" spans="1:1" x14ac:dyDescent="0.2">
      <c r="A66428">
        <f t="shared" ca="1" si="1037"/>
        <v>0.80815094452151082</v>
      </c>
    </row>
    <row r="66429" spans="1:1" x14ac:dyDescent="0.2">
      <c r="A66429">
        <f t="shared" ca="1" si="1037"/>
        <v>-0.14959005277308643</v>
      </c>
    </row>
    <row r="66430" spans="1:1" x14ac:dyDescent="0.2">
      <c r="A66430">
        <f t="shared" ca="1" si="1037"/>
        <v>0.73903464164322508</v>
      </c>
    </row>
    <row r="66431" spans="1:1" x14ac:dyDescent="0.2">
      <c r="A66431">
        <f t="shared" ca="1" si="1037"/>
        <v>-0.70222235018410506</v>
      </c>
    </row>
    <row r="66432" spans="1:1" x14ac:dyDescent="0.2">
      <c r="A66432">
        <f t="shared" ca="1" si="1037"/>
        <v>-1.1251728790920006</v>
      </c>
    </row>
    <row r="66433" spans="1:1" x14ac:dyDescent="0.2">
      <c r="A66433">
        <f t="shared" ca="1" si="1037"/>
        <v>1.2054975130598049</v>
      </c>
    </row>
    <row r="66434" spans="1:1" x14ac:dyDescent="0.2">
      <c r="A66434">
        <f t="shared" ca="1" si="1037"/>
        <v>-0.83324041367462454</v>
      </c>
    </row>
    <row r="66435" spans="1:1" x14ac:dyDescent="0.2">
      <c r="A66435">
        <f t="shared" ref="A66435:A66498" ca="1" si="1038">_xlfn.NORM.INV(RAND(),0,1)</f>
        <v>0.98325232081975045</v>
      </c>
    </row>
    <row r="66436" spans="1:1" x14ac:dyDescent="0.2">
      <c r="A66436">
        <f t="shared" ca="1" si="1038"/>
        <v>-0.96771874989626483</v>
      </c>
    </row>
    <row r="66437" spans="1:1" x14ac:dyDescent="0.2">
      <c r="A66437">
        <f t="shared" ca="1" si="1038"/>
        <v>7.6968309017458492E-2</v>
      </c>
    </row>
    <row r="66438" spans="1:1" x14ac:dyDescent="0.2">
      <c r="A66438">
        <f t="shared" ca="1" si="1038"/>
        <v>-1.2405375303193857</v>
      </c>
    </row>
    <row r="66439" spans="1:1" x14ac:dyDescent="0.2">
      <c r="A66439">
        <f t="shared" ca="1" si="1038"/>
        <v>-0.54408944377540569</v>
      </c>
    </row>
    <row r="66440" spans="1:1" x14ac:dyDescent="0.2">
      <c r="A66440">
        <f t="shared" ca="1" si="1038"/>
        <v>0.55849164566413023</v>
      </c>
    </row>
    <row r="66441" spans="1:1" x14ac:dyDescent="0.2">
      <c r="A66441">
        <f t="shared" ca="1" si="1038"/>
        <v>-0.43670193725311879</v>
      </c>
    </row>
    <row r="66442" spans="1:1" x14ac:dyDescent="0.2">
      <c r="A66442">
        <f t="shared" ca="1" si="1038"/>
        <v>-0.43893930560347405</v>
      </c>
    </row>
    <row r="66443" spans="1:1" x14ac:dyDescent="0.2">
      <c r="A66443">
        <f t="shared" ca="1" si="1038"/>
        <v>-1.5075803150964148E-2</v>
      </c>
    </row>
    <row r="66444" spans="1:1" x14ac:dyDescent="0.2">
      <c r="A66444">
        <f t="shared" ca="1" si="1038"/>
        <v>-1.0469144678749602</v>
      </c>
    </row>
    <row r="66445" spans="1:1" x14ac:dyDescent="0.2">
      <c r="A66445">
        <f t="shared" ca="1" si="1038"/>
        <v>-1.3393270636990686</v>
      </c>
    </row>
    <row r="66446" spans="1:1" x14ac:dyDescent="0.2">
      <c r="A66446">
        <f t="shared" ca="1" si="1038"/>
        <v>1.1018192321671652</v>
      </c>
    </row>
    <row r="66447" spans="1:1" x14ac:dyDescent="0.2">
      <c r="A66447">
        <f t="shared" ca="1" si="1038"/>
        <v>1.1035968660548863</v>
      </c>
    </row>
    <row r="66448" spans="1:1" x14ac:dyDescent="0.2">
      <c r="A66448">
        <f t="shared" ca="1" si="1038"/>
        <v>-1.4050263131690897</v>
      </c>
    </row>
    <row r="66449" spans="1:1" x14ac:dyDescent="0.2">
      <c r="A66449">
        <f t="shared" ca="1" si="1038"/>
        <v>1.933484077956277</v>
      </c>
    </row>
    <row r="66450" spans="1:1" x14ac:dyDescent="0.2">
      <c r="A66450">
        <f t="shared" ca="1" si="1038"/>
        <v>-0.72404515392506874</v>
      </c>
    </row>
    <row r="66451" spans="1:1" x14ac:dyDescent="0.2">
      <c r="A66451">
        <f t="shared" ca="1" si="1038"/>
        <v>-0.49158210925765522</v>
      </c>
    </row>
    <row r="66452" spans="1:1" x14ac:dyDescent="0.2">
      <c r="A66452">
        <f t="shared" ca="1" si="1038"/>
        <v>0.59318745252204774</v>
      </c>
    </row>
    <row r="66453" spans="1:1" x14ac:dyDescent="0.2">
      <c r="A66453">
        <f t="shared" ca="1" si="1038"/>
        <v>-0.53356523261103628</v>
      </c>
    </row>
    <row r="66454" spans="1:1" x14ac:dyDescent="0.2">
      <c r="A66454">
        <f t="shared" ca="1" si="1038"/>
        <v>-0.37283526926353339</v>
      </c>
    </row>
    <row r="66455" spans="1:1" x14ac:dyDescent="0.2">
      <c r="A66455">
        <f t="shared" ca="1" si="1038"/>
        <v>1.3049401381958738</v>
      </c>
    </row>
    <row r="66456" spans="1:1" x14ac:dyDescent="0.2">
      <c r="A66456">
        <f t="shared" ca="1" si="1038"/>
        <v>1.1913598027115742</v>
      </c>
    </row>
    <row r="66457" spans="1:1" x14ac:dyDescent="0.2">
      <c r="A66457">
        <f t="shared" ca="1" si="1038"/>
        <v>-0.14377053246487975</v>
      </c>
    </row>
    <row r="66458" spans="1:1" x14ac:dyDescent="0.2">
      <c r="A66458">
        <f t="shared" ca="1" si="1038"/>
        <v>2.0457683381425942</v>
      </c>
    </row>
    <row r="66459" spans="1:1" x14ac:dyDescent="0.2">
      <c r="A66459">
        <f t="shared" ca="1" si="1038"/>
        <v>-2.9225479762236939E-2</v>
      </c>
    </row>
    <row r="66460" spans="1:1" x14ac:dyDescent="0.2">
      <c r="A66460">
        <f t="shared" ca="1" si="1038"/>
        <v>1.2912407037313713</v>
      </c>
    </row>
    <row r="66461" spans="1:1" x14ac:dyDescent="0.2">
      <c r="A66461">
        <f t="shared" ca="1" si="1038"/>
        <v>1.7997282034735556</v>
      </c>
    </row>
    <row r="66462" spans="1:1" x14ac:dyDescent="0.2">
      <c r="A66462">
        <f t="shared" ca="1" si="1038"/>
        <v>0.84567531046742395</v>
      </c>
    </row>
    <row r="66463" spans="1:1" x14ac:dyDescent="0.2">
      <c r="A66463">
        <f t="shared" ca="1" si="1038"/>
        <v>0.51223361513407861</v>
      </c>
    </row>
    <row r="66464" spans="1:1" x14ac:dyDescent="0.2">
      <c r="A66464">
        <f t="shared" ca="1" si="1038"/>
        <v>1.395961122791747</v>
      </c>
    </row>
    <row r="66465" spans="1:1" x14ac:dyDescent="0.2">
      <c r="A66465">
        <f t="shared" ca="1" si="1038"/>
        <v>-1.3808254502325721</v>
      </c>
    </row>
    <row r="66466" spans="1:1" x14ac:dyDescent="0.2">
      <c r="A66466">
        <f t="shared" ca="1" si="1038"/>
        <v>-0.45086155619719515</v>
      </c>
    </row>
    <row r="66467" spans="1:1" x14ac:dyDescent="0.2">
      <c r="A66467">
        <f t="shared" ca="1" si="1038"/>
        <v>-0.63874810053684694</v>
      </c>
    </row>
    <row r="66468" spans="1:1" x14ac:dyDescent="0.2">
      <c r="A66468">
        <f t="shared" ca="1" si="1038"/>
        <v>-0.85002652669528378</v>
      </c>
    </row>
    <row r="66469" spans="1:1" x14ac:dyDescent="0.2">
      <c r="A66469">
        <f t="shared" ca="1" si="1038"/>
        <v>-0.91779142004841985</v>
      </c>
    </row>
    <row r="66470" spans="1:1" x14ac:dyDescent="0.2">
      <c r="A66470">
        <f t="shared" ca="1" si="1038"/>
        <v>-0.62551801060873002</v>
      </c>
    </row>
    <row r="66471" spans="1:1" x14ac:dyDescent="0.2">
      <c r="A66471">
        <f t="shared" ca="1" si="1038"/>
        <v>-2.35617332667089</v>
      </c>
    </row>
    <row r="66472" spans="1:1" x14ac:dyDescent="0.2">
      <c r="A66472">
        <f t="shared" ca="1" si="1038"/>
        <v>-1.2010798757995838</v>
      </c>
    </row>
    <row r="66473" spans="1:1" x14ac:dyDescent="0.2">
      <c r="A66473">
        <f t="shared" ca="1" si="1038"/>
        <v>-0.35541443591686711</v>
      </c>
    </row>
    <row r="66474" spans="1:1" x14ac:dyDescent="0.2">
      <c r="A66474">
        <f t="shared" ca="1" si="1038"/>
        <v>-0.20699929251840948</v>
      </c>
    </row>
    <row r="66475" spans="1:1" x14ac:dyDescent="0.2">
      <c r="A66475">
        <f t="shared" ca="1" si="1038"/>
        <v>-1.113401794913444</v>
      </c>
    </row>
    <row r="66476" spans="1:1" x14ac:dyDescent="0.2">
      <c r="A66476">
        <f t="shared" ca="1" si="1038"/>
        <v>1.404495918535402E-2</v>
      </c>
    </row>
    <row r="66477" spans="1:1" x14ac:dyDescent="0.2">
      <c r="A66477">
        <f t="shared" ca="1" si="1038"/>
        <v>0.53884725019457747</v>
      </c>
    </row>
    <row r="66478" spans="1:1" x14ac:dyDescent="0.2">
      <c r="A66478">
        <f t="shared" ca="1" si="1038"/>
        <v>-1.436655941702256</v>
      </c>
    </row>
    <row r="66479" spans="1:1" x14ac:dyDescent="0.2">
      <c r="A66479">
        <f t="shared" ca="1" si="1038"/>
        <v>-8.8426875164655735E-2</v>
      </c>
    </row>
    <row r="66480" spans="1:1" x14ac:dyDescent="0.2">
      <c r="A66480">
        <f t="shared" ca="1" si="1038"/>
        <v>1.6889612901749087</v>
      </c>
    </row>
    <row r="66481" spans="1:1" x14ac:dyDescent="0.2">
      <c r="A66481">
        <f t="shared" ca="1" si="1038"/>
        <v>1.4717653011266432</v>
      </c>
    </row>
    <row r="66482" spans="1:1" x14ac:dyDescent="0.2">
      <c r="A66482">
        <f t="shared" ca="1" si="1038"/>
        <v>2.0857791392788623</v>
      </c>
    </row>
    <row r="66483" spans="1:1" x14ac:dyDescent="0.2">
      <c r="A66483">
        <f t="shared" ca="1" si="1038"/>
        <v>-1.1197212120814639</v>
      </c>
    </row>
    <row r="66484" spans="1:1" x14ac:dyDescent="0.2">
      <c r="A66484">
        <f t="shared" ca="1" si="1038"/>
        <v>-1.1831265317090025</v>
      </c>
    </row>
    <row r="66485" spans="1:1" x14ac:dyDescent="0.2">
      <c r="A66485">
        <f t="shared" ca="1" si="1038"/>
        <v>-0.14102386522400936</v>
      </c>
    </row>
    <row r="66486" spans="1:1" x14ac:dyDescent="0.2">
      <c r="A66486">
        <f t="shared" ca="1" si="1038"/>
        <v>1.8186420343328438</v>
      </c>
    </row>
    <row r="66487" spans="1:1" x14ac:dyDescent="0.2">
      <c r="A66487">
        <f t="shared" ca="1" si="1038"/>
        <v>-0.39917631305984846</v>
      </c>
    </row>
    <row r="66488" spans="1:1" x14ac:dyDescent="0.2">
      <c r="A66488">
        <f t="shared" ca="1" si="1038"/>
        <v>1.4742032667367291</v>
      </c>
    </row>
    <row r="66489" spans="1:1" x14ac:dyDescent="0.2">
      <c r="A66489">
        <f t="shared" ca="1" si="1038"/>
        <v>-0.45720719621985512</v>
      </c>
    </row>
    <row r="66490" spans="1:1" x14ac:dyDescent="0.2">
      <c r="A66490">
        <f t="shared" ca="1" si="1038"/>
        <v>1.5083758168468404</v>
      </c>
    </row>
    <row r="66491" spans="1:1" x14ac:dyDescent="0.2">
      <c r="A66491">
        <f t="shared" ca="1" si="1038"/>
        <v>0.56067896054234601</v>
      </c>
    </row>
    <row r="66492" spans="1:1" x14ac:dyDescent="0.2">
      <c r="A66492">
        <f t="shared" ca="1" si="1038"/>
        <v>-0.68684857321701065</v>
      </c>
    </row>
    <row r="66493" spans="1:1" x14ac:dyDescent="0.2">
      <c r="A66493">
        <f t="shared" ca="1" si="1038"/>
        <v>-0.97313719952667543</v>
      </c>
    </row>
    <row r="66494" spans="1:1" x14ac:dyDescent="0.2">
      <c r="A66494">
        <f t="shared" ca="1" si="1038"/>
        <v>1.192896736368753</v>
      </c>
    </row>
    <row r="66495" spans="1:1" x14ac:dyDescent="0.2">
      <c r="A66495">
        <f t="shared" ca="1" si="1038"/>
        <v>0.12738574832452995</v>
      </c>
    </row>
    <row r="66496" spans="1:1" x14ac:dyDescent="0.2">
      <c r="A66496">
        <f t="shared" ca="1" si="1038"/>
        <v>0.98603855639183102</v>
      </c>
    </row>
    <row r="66497" spans="1:1" x14ac:dyDescent="0.2">
      <c r="A66497">
        <f t="shared" ca="1" si="1038"/>
        <v>-1.4677454219686006</v>
      </c>
    </row>
    <row r="66498" spans="1:1" x14ac:dyDescent="0.2">
      <c r="A66498">
        <f t="shared" ca="1" si="1038"/>
        <v>1.4400552728592024</v>
      </c>
    </row>
    <row r="66499" spans="1:1" x14ac:dyDescent="0.2">
      <c r="A66499">
        <f t="shared" ref="A66499:A66562" ca="1" si="1039">_xlfn.NORM.INV(RAND(),0,1)</f>
        <v>-0.39712845325664459</v>
      </c>
    </row>
    <row r="66500" spans="1:1" x14ac:dyDescent="0.2">
      <c r="A66500">
        <f t="shared" ca="1" si="1039"/>
        <v>-6.5420295304031456E-2</v>
      </c>
    </row>
    <row r="66501" spans="1:1" x14ac:dyDescent="0.2">
      <c r="A66501">
        <f t="shared" ca="1" si="1039"/>
        <v>0.34840644487963018</v>
      </c>
    </row>
    <row r="66502" spans="1:1" x14ac:dyDescent="0.2">
      <c r="A66502">
        <f t="shared" ca="1" si="1039"/>
        <v>0.20039441133710026</v>
      </c>
    </row>
    <row r="66503" spans="1:1" x14ac:dyDescent="0.2">
      <c r="A66503">
        <f t="shared" ca="1" si="1039"/>
        <v>-0.91667209077736034</v>
      </c>
    </row>
    <row r="66504" spans="1:1" x14ac:dyDescent="0.2">
      <c r="A66504">
        <f t="shared" ca="1" si="1039"/>
        <v>-2.5177049310101527</v>
      </c>
    </row>
    <row r="66505" spans="1:1" x14ac:dyDescent="0.2">
      <c r="A66505">
        <f t="shared" ca="1" si="1039"/>
        <v>2.1055408957300488</v>
      </c>
    </row>
    <row r="66506" spans="1:1" x14ac:dyDescent="0.2">
      <c r="A66506">
        <f t="shared" ca="1" si="1039"/>
        <v>-1.0483765721523031</v>
      </c>
    </row>
    <row r="66507" spans="1:1" x14ac:dyDescent="0.2">
      <c r="A66507">
        <f t="shared" ca="1" si="1039"/>
        <v>-0.18198067486546179</v>
      </c>
    </row>
    <row r="66508" spans="1:1" x14ac:dyDescent="0.2">
      <c r="A66508">
        <f t="shared" ca="1" si="1039"/>
        <v>-0.27259156246830585</v>
      </c>
    </row>
    <row r="66509" spans="1:1" x14ac:dyDescent="0.2">
      <c r="A66509">
        <f t="shared" ca="1" si="1039"/>
        <v>-0.33346252143048527</v>
      </c>
    </row>
    <row r="66510" spans="1:1" x14ac:dyDescent="0.2">
      <c r="A66510">
        <f t="shared" ca="1" si="1039"/>
        <v>-1.1519636905736212</v>
      </c>
    </row>
    <row r="66511" spans="1:1" x14ac:dyDescent="0.2">
      <c r="A66511">
        <f t="shared" ca="1" si="1039"/>
        <v>0.95739299982291071</v>
      </c>
    </row>
    <row r="66512" spans="1:1" x14ac:dyDescent="0.2">
      <c r="A66512">
        <f t="shared" ca="1" si="1039"/>
        <v>1.1583932586011494</v>
      </c>
    </row>
    <row r="66513" spans="1:1" x14ac:dyDescent="0.2">
      <c r="A66513">
        <f t="shared" ca="1" si="1039"/>
        <v>-1.8677193149450675</v>
      </c>
    </row>
    <row r="66514" spans="1:1" x14ac:dyDescent="0.2">
      <c r="A66514">
        <f t="shared" ca="1" si="1039"/>
        <v>-0.42931717113815271</v>
      </c>
    </row>
    <row r="66515" spans="1:1" x14ac:dyDescent="0.2">
      <c r="A66515">
        <f t="shared" ca="1" si="1039"/>
        <v>1.5543075429155786</v>
      </c>
    </row>
    <row r="66516" spans="1:1" x14ac:dyDescent="0.2">
      <c r="A66516">
        <f t="shared" ca="1" si="1039"/>
        <v>1.0589628426412285</v>
      </c>
    </row>
    <row r="66517" spans="1:1" x14ac:dyDescent="0.2">
      <c r="A66517">
        <f t="shared" ca="1" si="1039"/>
        <v>0.95481434661279507</v>
      </c>
    </row>
    <row r="66518" spans="1:1" x14ac:dyDescent="0.2">
      <c r="A66518">
        <f t="shared" ca="1" si="1039"/>
        <v>6.7800937226580232E-2</v>
      </c>
    </row>
    <row r="66519" spans="1:1" x14ac:dyDescent="0.2">
      <c r="A66519">
        <f t="shared" ca="1" si="1039"/>
        <v>6.7288944282215546E-2</v>
      </c>
    </row>
    <row r="66520" spans="1:1" x14ac:dyDescent="0.2">
      <c r="A66520">
        <f t="shared" ca="1" si="1039"/>
        <v>-0.57206969664892104</v>
      </c>
    </row>
    <row r="66521" spans="1:1" x14ac:dyDescent="0.2">
      <c r="A66521">
        <f t="shared" ca="1" si="1039"/>
        <v>-0.54859921655604627</v>
      </c>
    </row>
    <row r="66522" spans="1:1" x14ac:dyDescent="0.2">
      <c r="A66522">
        <f t="shared" ca="1" si="1039"/>
        <v>1.382681175855824</v>
      </c>
    </row>
    <row r="66523" spans="1:1" x14ac:dyDescent="0.2">
      <c r="A66523">
        <f t="shared" ca="1" si="1039"/>
        <v>0.3234758081761801</v>
      </c>
    </row>
    <row r="66524" spans="1:1" x14ac:dyDescent="0.2">
      <c r="A66524">
        <f t="shared" ca="1" si="1039"/>
        <v>1.0054467778767513</v>
      </c>
    </row>
    <row r="66525" spans="1:1" x14ac:dyDescent="0.2">
      <c r="A66525">
        <f t="shared" ca="1" si="1039"/>
        <v>1.1302181022563158</v>
      </c>
    </row>
    <row r="66526" spans="1:1" x14ac:dyDescent="0.2">
      <c r="A66526">
        <f t="shared" ca="1" si="1039"/>
        <v>-0.71879387148852447</v>
      </c>
    </row>
    <row r="66527" spans="1:1" x14ac:dyDescent="0.2">
      <c r="A66527">
        <f t="shared" ca="1" si="1039"/>
        <v>-0.44232050673398848</v>
      </c>
    </row>
    <row r="66528" spans="1:1" x14ac:dyDescent="0.2">
      <c r="A66528">
        <f t="shared" ca="1" si="1039"/>
        <v>-1.478281382214917</v>
      </c>
    </row>
    <row r="66529" spans="1:1" x14ac:dyDescent="0.2">
      <c r="A66529">
        <f t="shared" ca="1" si="1039"/>
        <v>0.39497618228293413</v>
      </c>
    </row>
    <row r="66530" spans="1:1" x14ac:dyDescent="0.2">
      <c r="A66530">
        <f t="shared" ca="1" si="1039"/>
        <v>0.47045886301238748</v>
      </c>
    </row>
    <row r="66531" spans="1:1" x14ac:dyDescent="0.2">
      <c r="A66531">
        <f t="shared" ca="1" si="1039"/>
        <v>3.0690670831453843E-2</v>
      </c>
    </row>
    <row r="66532" spans="1:1" x14ac:dyDescent="0.2">
      <c r="A66532">
        <f t="shared" ca="1" si="1039"/>
        <v>1.2187405691635806</v>
      </c>
    </row>
    <row r="66533" spans="1:1" x14ac:dyDescent="0.2">
      <c r="A66533">
        <f t="shared" ca="1" si="1039"/>
        <v>0.71359738101392767</v>
      </c>
    </row>
    <row r="66534" spans="1:1" x14ac:dyDescent="0.2">
      <c r="A66534">
        <f t="shared" ca="1" si="1039"/>
        <v>0.81905622165625569</v>
      </c>
    </row>
    <row r="66535" spans="1:1" x14ac:dyDescent="0.2">
      <c r="A66535">
        <f t="shared" ca="1" si="1039"/>
        <v>0.90544681804251148</v>
      </c>
    </row>
    <row r="66536" spans="1:1" x14ac:dyDescent="0.2">
      <c r="A66536">
        <f t="shared" ca="1" si="1039"/>
        <v>-1.1669643802379372</v>
      </c>
    </row>
    <row r="66537" spans="1:1" x14ac:dyDescent="0.2">
      <c r="A66537">
        <f t="shared" ca="1" si="1039"/>
        <v>-0.84639516029022677</v>
      </c>
    </row>
    <row r="66538" spans="1:1" x14ac:dyDescent="0.2">
      <c r="A66538">
        <f t="shared" ca="1" si="1039"/>
        <v>1.3732291241823105</v>
      </c>
    </row>
    <row r="66539" spans="1:1" x14ac:dyDescent="0.2">
      <c r="A66539">
        <f t="shared" ca="1" si="1039"/>
        <v>-1.4904419345857363</v>
      </c>
    </row>
    <row r="66540" spans="1:1" x14ac:dyDescent="0.2">
      <c r="A66540">
        <f t="shared" ca="1" si="1039"/>
        <v>1.6766141418899549</v>
      </c>
    </row>
    <row r="66541" spans="1:1" x14ac:dyDescent="0.2">
      <c r="A66541">
        <f t="shared" ca="1" si="1039"/>
        <v>-1.8987456232707156</v>
      </c>
    </row>
    <row r="66542" spans="1:1" x14ac:dyDescent="0.2">
      <c r="A66542">
        <f t="shared" ca="1" si="1039"/>
        <v>1.0152437354575738</v>
      </c>
    </row>
    <row r="66543" spans="1:1" x14ac:dyDescent="0.2">
      <c r="A66543">
        <f t="shared" ca="1" si="1039"/>
        <v>-0.66976969153914223</v>
      </c>
    </row>
    <row r="66544" spans="1:1" x14ac:dyDescent="0.2">
      <c r="A66544">
        <f t="shared" ca="1" si="1039"/>
        <v>0.21214289621659871</v>
      </c>
    </row>
    <row r="66545" spans="1:1" x14ac:dyDescent="0.2">
      <c r="A66545">
        <f t="shared" ca="1" si="1039"/>
        <v>-0.39625009015632645</v>
      </c>
    </row>
    <row r="66546" spans="1:1" x14ac:dyDescent="0.2">
      <c r="A66546">
        <f t="shared" ca="1" si="1039"/>
        <v>2.0248983020567994</v>
      </c>
    </row>
    <row r="66547" spans="1:1" x14ac:dyDescent="0.2">
      <c r="A66547">
        <f t="shared" ca="1" si="1039"/>
        <v>-1.2758410257507222</v>
      </c>
    </row>
    <row r="66548" spans="1:1" x14ac:dyDescent="0.2">
      <c r="A66548">
        <f t="shared" ca="1" si="1039"/>
        <v>0.25160832775967901</v>
      </c>
    </row>
    <row r="66549" spans="1:1" x14ac:dyDescent="0.2">
      <c r="A66549">
        <f t="shared" ca="1" si="1039"/>
        <v>-1.452593347913316</v>
      </c>
    </row>
    <row r="66550" spans="1:1" x14ac:dyDescent="0.2">
      <c r="A66550">
        <f t="shared" ca="1" si="1039"/>
        <v>1.0628578150279704</v>
      </c>
    </row>
    <row r="66551" spans="1:1" x14ac:dyDescent="0.2">
      <c r="A66551">
        <f t="shared" ca="1" si="1039"/>
        <v>-1.1188502620766387</v>
      </c>
    </row>
    <row r="66552" spans="1:1" x14ac:dyDescent="0.2">
      <c r="A66552">
        <f t="shared" ca="1" si="1039"/>
        <v>0.41870520624620133</v>
      </c>
    </row>
    <row r="66553" spans="1:1" x14ac:dyDescent="0.2">
      <c r="A66553">
        <f t="shared" ca="1" si="1039"/>
        <v>-1.1104354096653692</v>
      </c>
    </row>
    <row r="66554" spans="1:1" x14ac:dyDescent="0.2">
      <c r="A66554">
        <f t="shared" ca="1" si="1039"/>
        <v>0.75612104428272653</v>
      </c>
    </row>
    <row r="66555" spans="1:1" x14ac:dyDescent="0.2">
      <c r="A66555">
        <f t="shared" ca="1" si="1039"/>
        <v>1.2948933501575188</v>
      </c>
    </row>
    <row r="66556" spans="1:1" x14ac:dyDescent="0.2">
      <c r="A66556">
        <f t="shared" ca="1" si="1039"/>
        <v>0.66711080234822895</v>
      </c>
    </row>
    <row r="66557" spans="1:1" x14ac:dyDescent="0.2">
      <c r="A66557">
        <f t="shared" ca="1" si="1039"/>
        <v>1.8070737184856651E-2</v>
      </c>
    </row>
    <row r="66558" spans="1:1" x14ac:dyDescent="0.2">
      <c r="A66558">
        <f t="shared" ca="1" si="1039"/>
        <v>0.63445697053701466</v>
      </c>
    </row>
    <row r="66559" spans="1:1" x14ac:dyDescent="0.2">
      <c r="A66559">
        <f t="shared" ca="1" si="1039"/>
        <v>0.95291795809872815</v>
      </c>
    </row>
    <row r="66560" spans="1:1" x14ac:dyDescent="0.2">
      <c r="A66560">
        <f t="shared" ca="1" si="1039"/>
        <v>-4.1767131629899285E-2</v>
      </c>
    </row>
    <row r="66561" spans="1:1" x14ac:dyDescent="0.2">
      <c r="A66561">
        <f t="shared" ca="1" si="1039"/>
        <v>-7.9088913697876198E-2</v>
      </c>
    </row>
    <row r="66562" spans="1:1" x14ac:dyDescent="0.2">
      <c r="A66562">
        <f t="shared" ca="1" si="1039"/>
        <v>-0.97548603838401626</v>
      </c>
    </row>
    <row r="66563" spans="1:1" x14ac:dyDescent="0.2">
      <c r="A66563">
        <f t="shared" ref="A66563:A66626" ca="1" si="1040">_xlfn.NORM.INV(RAND(),0,1)</f>
        <v>4.1482650198457982E-2</v>
      </c>
    </row>
    <row r="66564" spans="1:1" x14ac:dyDescent="0.2">
      <c r="A66564">
        <f t="shared" ca="1" si="1040"/>
        <v>0.10054468550401265</v>
      </c>
    </row>
    <row r="66565" spans="1:1" x14ac:dyDescent="0.2">
      <c r="A66565">
        <f t="shared" ca="1" si="1040"/>
        <v>-0.14907061106918035</v>
      </c>
    </row>
    <row r="66566" spans="1:1" x14ac:dyDescent="0.2">
      <c r="A66566">
        <f t="shared" ca="1" si="1040"/>
        <v>-1.0795381698459225</v>
      </c>
    </row>
    <row r="66567" spans="1:1" x14ac:dyDescent="0.2">
      <c r="A66567">
        <f t="shared" ca="1" si="1040"/>
        <v>-0.97177784555405322</v>
      </c>
    </row>
    <row r="66568" spans="1:1" x14ac:dyDescent="0.2">
      <c r="A66568">
        <f t="shared" ca="1" si="1040"/>
        <v>0.25890100354103296</v>
      </c>
    </row>
    <row r="66569" spans="1:1" x14ac:dyDescent="0.2">
      <c r="A66569">
        <f t="shared" ca="1" si="1040"/>
        <v>0.85421799120843733</v>
      </c>
    </row>
    <row r="66570" spans="1:1" x14ac:dyDescent="0.2">
      <c r="A66570">
        <f t="shared" ca="1" si="1040"/>
        <v>-0.53789929960418981</v>
      </c>
    </row>
    <row r="66571" spans="1:1" x14ac:dyDescent="0.2">
      <c r="A66571">
        <f t="shared" ca="1" si="1040"/>
        <v>1.3545184888020962</v>
      </c>
    </row>
    <row r="66572" spans="1:1" x14ac:dyDescent="0.2">
      <c r="A66572">
        <f t="shared" ca="1" si="1040"/>
        <v>0.88305497693235802</v>
      </c>
    </row>
    <row r="66573" spans="1:1" x14ac:dyDescent="0.2">
      <c r="A66573">
        <f t="shared" ca="1" si="1040"/>
        <v>0.32427406143444315</v>
      </c>
    </row>
    <row r="66574" spans="1:1" x14ac:dyDescent="0.2">
      <c r="A66574">
        <f t="shared" ca="1" si="1040"/>
        <v>0.87483400276331857</v>
      </c>
    </row>
    <row r="66575" spans="1:1" x14ac:dyDescent="0.2">
      <c r="A66575">
        <f t="shared" ca="1" si="1040"/>
        <v>1.8467153484570182</v>
      </c>
    </row>
    <row r="66576" spans="1:1" x14ac:dyDescent="0.2">
      <c r="A66576">
        <f t="shared" ca="1" si="1040"/>
        <v>0.91631972040293785</v>
      </c>
    </row>
    <row r="66577" spans="1:1" x14ac:dyDescent="0.2">
      <c r="A66577">
        <f t="shared" ca="1" si="1040"/>
        <v>0.69613781935765084</v>
      </c>
    </row>
    <row r="66578" spans="1:1" x14ac:dyDescent="0.2">
      <c r="A66578">
        <f t="shared" ca="1" si="1040"/>
        <v>1.0251124468337471</v>
      </c>
    </row>
    <row r="66579" spans="1:1" x14ac:dyDescent="0.2">
      <c r="A66579">
        <f t="shared" ca="1" si="1040"/>
        <v>0.72974284424239344</v>
      </c>
    </row>
    <row r="66580" spans="1:1" x14ac:dyDescent="0.2">
      <c r="A66580">
        <f t="shared" ca="1" si="1040"/>
        <v>-1.2860466603168672</v>
      </c>
    </row>
    <row r="66581" spans="1:1" x14ac:dyDescent="0.2">
      <c r="A66581">
        <f t="shared" ca="1" si="1040"/>
        <v>-1.8084233823539062E-2</v>
      </c>
    </row>
    <row r="66582" spans="1:1" x14ac:dyDescent="0.2">
      <c r="A66582">
        <f t="shared" ca="1" si="1040"/>
        <v>-1.3317152897895796</v>
      </c>
    </row>
    <row r="66583" spans="1:1" x14ac:dyDescent="0.2">
      <c r="A66583">
        <f t="shared" ca="1" si="1040"/>
        <v>0.3084789716666857</v>
      </c>
    </row>
    <row r="66584" spans="1:1" x14ac:dyDescent="0.2">
      <c r="A66584">
        <f t="shared" ca="1" si="1040"/>
        <v>-0.50906459916146074</v>
      </c>
    </row>
    <row r="66585" spans="1:1" x14ac:dyDescent="0.2">
      <c r="A66585">
        <f t="shared" ca="1" si="1040"/>
        <v>0.72230129483062122</v>
      </c>
    </row>
    <row r="66586" spans="1:1" x14ac:dyDescent="0.2">
      <c r="A66586">
        <f t="shared" ca="1" si="1040"/>
        <v>1.1394597158801913</v>
      </c>
    </row>
    <row r="66587" spans="1:1" x14ac:dyDescent="0.2">
      <c r="A66587">
        <f t="shared" ca="1" si="1040"/>
        <v>0.56979922262909788</v>
      </c>
    </row>
    <row r="66588" spans="1:1" x14ac:dyDescent="0.2">
      <c r="A66588">
        <f t="shared" ca="1" si="1040"/>
        <v>-0.62391301290366796</v>
      </c>
    </row>
    <row r="66589" spans="1:1" x14ac:dyDescent="0.2">
      <c r="A66589">
        <f t="shared" ca="1" si="1040"/>
        <v>0.46644272083641786</v>
      </c>
    </row>
    <row r="66590" spans="1:1" x14ac:dyDescent="0.2">
      <c r="A66590">
        <f t="shared" ca="1" si="1040"/>
        <v>1.7588463839327682</v>
      </c>
    </row>
    <row r="66591" spans="1:1" x14ac:dyDescent="0.2">
      <c r="A66591">
        <f t="shared" ca="1" si="1040"/>
        <v>-0.17343739839273936</v>
      </c>
    </row>
    <row r="66592" spans="1:1" x14ac:dyDescent="0.2">
      <c r="A66592">
        <f t="shared" ca="1" si="1040"/>
        <v>-0.5493104271053153</v>
      </c>
    </row>
    <row r="66593" spans="1:1" x14ac:dyDescent="0.2">
      <c r="A66593">
        <f t="shared" ca="1" si="1040"/>
        <v>1.1736582138175002</v>
      </c>
    </row>
    <row r="66594" spans="1:1" x14ac:dyDescent="0.2">
      <c r="A66594">
        <f t="shared" ca="1" si="1040"/>
        <v>-0.4272982930201899</v>
      </c>
    </row>
    <row r="66595" spans="1:1" x14ac:dyDescent="0.2">
      <c r="A66595">
        <f t="shared" ca="1" si="1040"/>
        <v>0.67445986293282345</v>
      </c>
    </row>
    <row r="66596" spans="1:1" x14ac:dyDescent="0.2">
      <c r="A66596">
        <f t="shared" ca="1" si="1040"/>
        <v>-6.3062595948618974E-2</v>
      </c>
    </row>
    <row r="66597" spans="1:1" x14ac:dyDescent="0.2">
      <c r="A66597">
        <f t="shared" ca="1" si="1040"/>
        <v>-0.14503588031744655</v>
      </c>
    </row>
    <row r="66598" spans="1:1" x14ac:dyDescent="0.2">
      <c r="A66598">
        <f t="shared" ca="1" si="1040"/>
        <v>1.2453608501890716</v>
      </c>
    </row>
    <row r="66599" spans="1:1" x14ac:dyDescent="0.2">
      <c r="A66599">
        <f t="shared" ca="1" si="1040"/>
        <v>0.91089669389831951</v>
      </c>
    </row>
    <row r="66600" spans="1:1" x14ac:dyDescent="0.2">
      <c r="A66600">
        <f t="shared" ca="1" si="1040"/>
        <v>-0.99595119456443715</v>
      </c>
    </row>
    <row r="66601" spans="1:1" x14ac:dyDescent="0.2">
      <c r="A66601">
        <f t="shared" ca="1" si="1040"/>
        <v>-0.94845410232032912</v>
      </c>
    </row>
    <row r="66602" spans="1:1" x14ac:dyDescent="0.2">
      <c r="A66602">
        <f t="shared" ca="1" si="1040"/>
        <v>-1.0616733683196744</v>
      </c>
    </row>
    <row r="66603" spans="1:1" x14ac:dyDescent="0.2">
      <c r="A66603">
        <f t="shared" ca="1" si="1040"/>
        <v>0.99196725510817196</v>
      </c>
    </row>
    <row r="66604" spans="1:1" x14ac:dyDescent="0.2">
      <c r="A66604">
        <f t="shared" ca="1" si="1040"/>
        <v>-0.84198986611097415</v>
      </c>
    </row>
    <row r="66605" spans="1:1" x14ac:dyDescent="0.2">
      <c r="A66605">
        <f t="shared" ca="1" si="1040"/>
        <v>-0.51458818354852653</v>
      </c>
    </row>
    <row r="66606" spans="1:1" x14ac:dyDescent="0.2">
      <c r="A66606">
        <f t="shared" ca="1" si="1040"/>
        <v>0.15539928974182615</v>
      </c>
    </row>
    <row r="66607" spans="1:1" x14ac:dyDescent="0.2">
      <c r="A66607">
        <f t="shared" ca="1" si="1040"/>
        <v>-1.1553739279235391</v>
      </c>
    </row>
    <row r="66608" spans="1:1" x14ac:dyDescent="0.2">
      <c r="A66608">
        <f t="shared" ca="1" si="1040"/>
        <v>2.6665211078150528</v>
      </c>
    </row>
    <row r="66609" spans="1:1" x14ac:dyDescent="0.2">
      <c r="A66609">
        <f t="shared" ca="1" si="1040"/>
        <v>0.29285470036381794</v>
      </c>
    </row>
    <row r="66610" spans="1:1" x14ac:dyDescent="0.2">
      <c r="A66610">
        <f t="shared" ca="1" si="1040"/>
        <v>-0.2069442627551828</v>
      </c>
    </row>
    <row r="66611" spans="1:1" x14ac:dyDescent="0.2">
      <c r="A66611">
        <f t="shared" ca="1" si="1040"/>
        <v>-0.77926729416286533</v>
      </c>
    </row>
    <row r="66612" spans="1:1" x14ac:dyDescent="0.2">
      <c r="A66612">
        <f t="shared" ca="1" si="1040"/>
        <v>0.1911501683031194</v>
      </c>
    </row>
    <row r="66613" spans="1:1" x14ac:dyDescent="0.2">
      <c r="A66613">
        <f t="shared" ca="1" si="1040"/>
        <v>-1.1802189137766823</v>
      </c>
    </row>
    <row r="66614" spans="1:1" x14ac:dyDescent="0.2">
      <c r="A66614">
        <f t="shared" ca="1" si="1040"/>
        <v>-0.13855547622639475</v>
      </c>
    </row>
    <row r="66615" spans="1:1" x14ac:dyDescent="0.2">
      <c r="A66615">
        <f t="shared" ca="1" si="1040"/>
        <v>-0.33057597532707844</v>
      </c>
    </row>
    <row r="66616" spans="1:1" x14ac:dyDescent="0.2">
      <c r="A66616">
        <f t="shared" ca="1" si="1040"/>
        <v>-0.94668559557222465</v>
      </c>
    </row>
    <row r="66617" spans="1:1" x14ac:dyDescent="0.2">
      <c r="A66617">
        <f t="shared" ca="1" si="1040"/>
        <v>-0.38917655051155603</v>
      </c>
    </row>
    <row r="66618" spans="1:1" x14ac:dyDescent="0.2">
      <c r="A66618">
        <f t="shared" ca="1" si="1040"/>
        <v>7.9291631525437015E-2</v>
      </c>
    </row>
    <row r="66619" spans="1:1" x14ac:dyDescent="0.2">
      <c r="A66619">
        <f t="shared" ca="1" si="1040"/>
        <v>0.30687695999116449</v>
      </c>
    </row>
    <row r="66620" spans="1:1" x14ac:dyDescent="0.2">
      <c r="A66620">
        <f t="shared" ca="1" si="1040"/>
        <v>1.1734470667681034</v>
      </c>
    </row>
    <row r="66621" spans="1:1" x14ac:dyDescent="0.2">
      <c r="A66621">
        <f t="shared" ca="1" si="1040"/>
        <v>0.54054732439522324</v>
      </c>
    </row>
    <row r="66622" spans="1:1" x14ac:dyDescent="0.2">
      <c r="A66622">
        <f t="shared" ca="1" si="1040"/>
        <v>-9.2529158455470856E-2</v>
      </c>
    </row>
    <row r="66623" spans="1:1" x14ac:dyDescent="0.2">
      <c r="A66623">
        <f t="shared" ca="1" si="1040"/>
        <v>1.6191263098022446</v>
      </c>
    </row>
    <row r="66624" spans="1:1" x14ac:dyDescent="0.2">
      <c r="A66624">
        <f t="shared" ca="1" si="1040"/>
        <v>-0.76073264757128489</v>
      </c>
    </row>
    <row r="66625" spans="1:1" x14ac:dyDescent="0.2">
      <c r="A66625">
        <f t="shared" ca="1" si="1040"/>
        <v>-1.0054125388899311</v>
      </c>
    </row>
    <row r="66626" spans="1:1" x14ac:dyDescent="0.2">
      <c r="A66626">
        <f t="shared" ca="1" si="1040"/>
        <v>0.31849955332722452</v>
      </c>
    </row>
    <row r="66627" spans="1:1" x14ac:dyDescent="0.2">
      <c r="A66627">
        <f t="shared" ref="A66627:A66690" ca="1" si="1041">_xlfn.NORM.INV(RAND(),0,1)</f>
        <v>-1.0697071702209577</v>
      </c>
    </row>
    <row r="66628" spans="1:1" x14ac:dyDescent="0.2">
      <c r="A66628">
        <f t="shared" ca="1" si="1041"/>
        <v>-0.16909414103396891</v>
      </c>
    </row>
    <row r="66629" spans="1:1" x14ac:dyDescent="0.2">
      <c r="A66629">
        <f t="shared" ca="1" si="1041"/>
        <v>-0.54261476416928389</v>
      </c>
    </row>
    <row r="66630" spans="1:1" x14ac:dyDescent="0.2">
      <c r="A66630">
        <f t="shared" ca="1" si="1041"/>
        <v>-2.7287051728908818</v>
      </c>
    </row>
    <row r="66631" spans="1:1" x14ac:dyDescent="0.2">
      <c r="A66631">
        <f t="shared" ca="1" si="1041"/>
        <v>2.1727917239715238</v>
      </c>
    </row>
    <row r="66632" spans="1:1" x14ac:dyDescent="0.2">
      <c r="A66632">
        <f t="shared" ca="1" si="1041"/>
        <v>-0.24737196974988002</v>
      </c>
    </row>
    <row r="66633" spans="1:1" x14ac:dyDescent="0.2">
      <c r="A66633">
        <f t="shared" ca="1" si="1041"/>
        <v>-0.26052085103258388</v>
      </c>
    </row>
    <row r="66634" spans="1:1" x14ac:dyDescent="0.2">
      <c r="A66634">
        <f t="shared" ca="1" si="1041"/>
        <v>-0.49749450013348917</v>
      </c>
    </row>
    <row r="66635" spans="1:1" x14ac:dyDescent="0.2">
      <c r="A66635">
        <f t="shared" ca="1" si="1041"/>
        <v>0.51550382931860339</v>
      </c>
    </row>
    <row r="66636" spans="1:1" x14ac:dyDescent="0.2">
      <c r="A66636">
        <f t="shared" ca="1" si="1041"/>
        <v>-1.9540118410316925</v>
      </c>
    </row>
    <row r="66637" spans="1:1" x14ac:dyDescent="0.2">
      <c r="A66637">
        <f t="shared" ca="1" si="1041"/>
        <v>-0.37334121171918294</v>
      </c>
    </row>
    <row r="66638" spans="1:1" x14ac:dyDescent="0.2">
      <c r="A66638">
        <f t="shared" ca="1" si="1041"/>
        <v>-1.1559557094716799</v>
      </c>
    </row>
    <row r="66639" spans="1:1" x14ac:dyDescent="0.2">
      <c r="A66639">
        <f t="shared" ca="1" si="1041"/>
        <v>1.1309067243558291</v>
      </c>
    </row>
    <row r="66640" spans="1:1" x14ac:dyDescent="0.2">
      <c r="A66640">
        <f t="shared" ca="1" si="1041"/>
        <v>0.32574334351472495</v>
      </c>
    </row>
    <row r="66641" spans="1:1" x14ac:dyDescent="0.2">
      <c r="A66641">
        <f t="shared" ca="1" si="1041"/>
        <v>-0.13888701074813034</v>
      </c>
    </row>
    <row r="66642" spans="1:1" x14ac:dyDescent="0.2">
      <c r="A66642">
        <f t="shared" ca="1" si="1041"/>
        <v>-0.14272870701076185</v>
      </c>
    </row>
    <row r="66643" spans="1:1" x14ac:dyDescent="0.2">
      <c r="A66643">
        <f t="shared" ca="1" si="1041"/>
        <v>0.31167466714025299</v>
      </c>
    </row>
    <row r="66644" spans="1:1" x14ac:dyDescent="0.2">
      <c r="A66644">
        <f t="shared" ca="1" si="1041"/>
        <v>1.1586722503502187</v>
      </c>
    </row>
    <row r="66645" spans="1:1" x14ac:dyDescent="0.2">
      <c r="A66645">
        <f t="shared" ca="1" si="1041"/>
        <v>2.3984309380202373</v>
      </c>
    </row>
    <row r="66646" spans="1:1" x14ac:dyDescent="0.2">
      <c r="A66646">
        <f t="shared" ca="1" si="1041"/>
        <v>1.1062373024984362</v>
      </c>
    </row>
    <row r="66647" spans="1:1" x14ac:dyDescent="0.2">
      <c r="A66647">
        <f t="shared" ca="1" si="1041"/>
        <v>1.0432896227217212</v>
      </c>
    </row>
    <row r="66648" spans="1:1" x14ac:dyDescent="0.2">
      <c r="A66648">
        <f t="shared" ca="1" si="1041"/>
        <v>0.935388727533078</v>
      </c>
    </row>
    <row r="66649" spans="1:1" x14ac:dyDescent="0.2">
      <c r="A66649">
        <f t="shared" ca="1" si="1041"/>
        <v>1.4291161293603587</v>
      </c>
    </row>
    <row r="66650" spans="1:1" x14ac:dyDescent="0.2">
      <c r="A66650">
        <f t="shared" ca="1" si="1041"/>
        <v>-0.20343178563022807</v>
      </c>
    </row>
    <row r="66651" spans="1:1" x14ac:dyDescent="0.2">
      <c r="A66651">
        <f t="shared" ca="1" si="1041"/>
        <v>-0.3769520357651141</v>
      </c>
    </row>
    <row r="66652" spans="1:1" x14ac:dyDescent="0.2">
      <c r="A66652">
        <f t="shared" ca="1" si="1041"/>
        <v>-0.82808042166311768</v>
      </c>
    </row>
    <row r="66653" spans="1:1" x14ac:dyDescent="0.2">
      <c r="A66653">
        <f t="shared" ca="1" si="1041"/>
        <v>-0.64798460356801302</v>
      </c>
    </row>
    <row r="66654" spans="1:1" x14ac:dyDescent="0.2">
      <c r="A66654">
        <f t="shared" ca="1" si="1041"/>
        <v>0.60559877215507951</v>
      </c>
    </row>
    <row r="66655" spans="1:1" x14ac:dyDescent="0.2">
      <c r="A66655">
        <f t="shared" ca="1" si="1041"/>
        <v>0.1441296790269401</v>
      </c>
    </row>
    <row r="66656" spans="1:1" x14ac:dyDescent="0.2">
      <c r="A66656">
        <f t="shared" ca="1" si="1041"/>
        <v>0.4959411583553972</v>
      </c>
    </row>
    <row r="66657" spans="1:1" x14ac:dyDescent="0.2">
      <c r="A66657">
        <f t="shared" ca="1" si="1041"/>
        <v>-1.7333405985266239</v>
      </c>
    </row>
    <row r="66658" spans="1:1" x14ac:dyDescent="0.2">
      <c r="A66658">
        <f t="shared" ca="1" si="1041"/>
        <v>-1.4587116785930729</v>
      </c>
    </row>
    <row r="66659" spans="1:1" x14ac:dyDescent="0.2">
      <c r="A66659">
        <f t="shared" ca="1" si="1041"/>
        <v>0.56748032433287399</v>
      </c>
    </row>
    <row r="66660" spans="1:1" x14ac:dyDescent="0.2">
      <c r="A66660">
        <f t="shared" ca="1" si="1041"/>
        <v>-1.0748360008049751</v>
      </c>
    </row>
    <row r="66661" spans="1:1" x14ac:dyDescent="0.2">
      <c r="A66661">
        <f t="shared" ca="1" si="1041"/>
        <v>-2.1588230043210501</v>
      </c>
    </row>
    <row r="66662" spans="1:1" x14ac:dyDescent="0.2">
      <c r="A66662">
        <f t="shared" ca="1" si="1041"/>
        <v>-1.3720244125076937</v>
      </c>
    </row>
    <row r="66663" spans="1:1" x14ac:dyDescent="0.2">
      <c r="A66663">
        <f t="shared" ca="1" si="1041"/>
        <v>-0.92480673264579671</v>
      </c>
    </row>
    <row r="66664" spans="1:1" x14ac:dyDescent="0.2">
      <c r="A66664">
        <f t="shared" ca="1" si="1041"/>
        <v>0.99085663633376242</v>
      </c>
    </row>
    <row r="66665" spans="1:1" x14ac:dyDescent="0.2">
      <c r="A66665">
        <f t="shared" ca="1" si="1041"/>
        <v>1.7766889765712339</v>
      </c>
    </row>
    <row r="66666" spans="1:1" x14ac:dyDescent="0.2">
      <c r="A66666">
        <f t="shared" ca="1" si="1041"/>
        <v>-1.9622317704488346</v>
      </c>
    </row>
    <row r="66667" spans="1:1" x14ac:dyDescent="0.2">
      <c r="A66667">
        <f t="shared" ca="1" si="1041"/>
        <v>-0.20851856638321128</v>
      </c>
    </row>
    <row r="66668" spans="1:1" x14ac:dyDescent="0.2">
      <c r="A66668">
        <f t="shared" ca="1" si="1041"/>
        <v>-0.24403589415373889</v>
      </c>
    </row>
    <row r="66669" spans="1:1" x14ac:dyDescent="0.2">
      <c r="A66669">
        <f t="shared" ca="1" si="1041"/>
        <v>0.74501931493670914</v>
      </c>
    </row>
    <row r="66670" spans="1:1" x14ac:dyDescent="0.2">
      <c r="A66670">
        <f t="shared" ca="1" si="1041"/>
        <v>2.1361555727388346</v>
      </c>
    </row>
    <row r="66671" spans="1:1" x14ac:dyDescent="0.2">
      <c r="A66671">
        <f t="shared" ca="1" si="1041"/>
        <v>-0.13743341067755274</v>
      </c>
    </row>
    <row r="66672" spans="1:1" x14ac:dyDescent="0.2">
      <c r="A66672">
        <f t="shared" ca="1" si="1041"/>
        <v>-0.77753852854724537</v>
      </c>
    </row>
    <row r="66673" spans="1:1" x14ac:dyDescent="0.2">
      <c r="A66673">
        <f t="shared" ca="1" si="1041"/>
        <v>0.4777524228605749</v>
      </c>
    </row>
    <row r="66674" spans="1:1" x14ac:dyDescent="0.2">
      <c r="A66674">
        <f t="shared" ca="1" si="1041"/>
        <v>0.28400667460181633</v>
      </c>
    </row>
    <row r="66675" spans="1:1" x14ac:dyDescent="0.2">
      <c r="A66675">
        <f t="shared" ca="1" si="1041"/>
        <v>1.0716833187371475</v>
      </c>
    </row>
    <row r="66676" spans="1:1" x14ac:dyDescent="0.2">
      <c r="A66676">
        <f t="shared" ca="1" si="1041"/>
        <v>-0.55364859011686007</v>
      </c>
    </row>
    <row r="66677" spans="1:1" x14ac:dyDescent="0.2">
      <c r="A66677">
        <f t="shared" ca="1" si="1041"/>
        <v>-1.2786054039632</v>
      </c>
    </row>
    <row r="66678" spans="1:1" x14ac:dyDescent="0.2">
      <c r="A66678">
        <f t="shared" ca="1" si="1041"/>
        <v>0.83351157233419504</v>
      </c>
    </row>
    <row r="66679" spans="1:1" x14ac:dyDescent="0.2">
      <c r="A66679">
        <f t="shared" ca="1" si="1041"/>
        <v>8.2331367798724658E-2</v>
      </c>
    </row>
    <row r="66680" spans="1:1" x14ac:dyDescent="0.2">
      <c r="A66680">
        <f t="shared" ca="1" si="1041"/>
        <v>0.24593425010143305</v>
      </c>
    </row>
    <row r="66681" spans="1:1" x14ac:dyDescent="0.2">
      <c r="A66681">
        <f t="shared" ca="1" si="1041"/>
        <v>0.81990475825467124</v>
      </c>
    </row>
    <row r="66682" spans="1:1" x14ac:dyDescent="0.2">
      <c r="A66682">
        <f t="shared" ca="1" si="1041"/>
        <v>-0.15226533731495887</v>
      </c>
    </row>
    <row r="66683" spans="1:1" x14ac:dyDescent="0.2">
      <c r="A66683">
        <f t="shared" ca="1" si="1041"/>
        <v>0.40639852834993329</v>
      </c>
    </row>
    <row r="66684" spans="1:1" x14ac:dyDescent="0.2">
      <c r="A66684">
        <f t="shared" ca="1" si="1041"/>
        <v>-0.43670811744080573</v>
      </c>
    </row>
    <row r="66685" spans="1:1" x14ac:dyDescent="0.2">
      <c r="A66685">
        <f t="shared" ca="1" si="1041"/>
        <v>7.9580488008678896E-2</v>
      </c>
    </row>
    <row r="66686" spans="1:1" x14ac:dyDescent="0.2">
      <c r="A66686">
        <f t="shared" ca="1" si="1041"/>
        <v>-0.19715372171773166</v>
      </c>
    </row>
    <row r="66687" spans="1:1" x14ac:dyDescent="0.2">
      <c r="A66687">
        <f t="shared" ca="1" si="1041"/>
        <v>-0.11189249063377817</v>
      </c>
    </row>
    <row r="66688" spans="1:1" x14ac:dyDescent="0.2">
      <c r="A66688">
        <f t="shared" ca="1" si="1041"/>
        <v>-0.19125167918819225</v>
      </c>
    </row>
    <row r="66689" spans="1:1" x14ac:dyDescent="0.2">
      <c r="A66689">
        <f t="shared" ca="1" si="1041"/>
        <v>0.52047988951638036</v>
      </c>
    </row>
    <row r="66690" spans="1:1" x14ac:dyDescent="0.2">
      <c r="A66690">
        <f t="shared" ca="1" si="1041"/>
        <v>0.50773665387154476</v>
      </c>
    </row>
    <row r="66691" spans="1:1" x14ac:dyDescent="0.2">
      <c r="A66691">
        <f t="shared" ref="A66691:A66754" ca="1" si="1042">_xlfn.NORM.INV(RAND(),0,1)</f>
        <v>-0.77782278067124344</v>
      </c>
    </row>
    <row r="66692" spans="1:1" x14ac:dyDescent="0.2">
      <c r="A66692">
        <f t="shared" ca="1" si="1042"/>
        <v>-3.3974029586665742</v>
      </c>
    </row>
    <row r="66693" spans="1:1" x14ac:dyDescent="0.2">
      <c r="A66693">
        <f t="shared" ca="1" si="1042"/>
        <v>0.9557042581016596</v>
      </c>
    </row>
    <row r="66694" spans="1:1" x14ac:dyDescent="0.2">
      <c r="A66694">
        <f t="shared" ca="1" si="1042"/>
        <v>2.2215589016657153</v>
      </c>
    </row>
    <row r="66695" spans="1:1" x14ac:dyDescent="0.2">
      <c r="A66695">
        <f t="shared" ca="1" si="1042"/>
        <v>1.1887603324647402</v>
      </c>
    </row>
    <row r="66696" spans="1:1" x14ac:dyDescent="0.2">
      <c r="A66696">
        <f t="shared" ca="1" si="1042"/>
        <v>0.16210273562001878</v>
      </c>
    </row>
    <row r="66697" spans="1:1" x14ac:dyDescent="0.2">
      <c r="A66697">
        <f t="shared" ca="1" si="1042"/>
        <v>0.75546796543598427</v>
      </c>
    </row>
    <row r="66698" spans="1:1" x14ac:dyDescent="0.2">
      <c r="A66698">
        <f t="shared" ca="1" si="1042"/>
        <v>0.15776910275336706</v>
      </c>
    </row>
    <row r="66699" spans="1:1" x14ac:dyDescent="0.2">
      <c r="A66699">
        <f t="shared" ca="1" si="1042"/>
        <v>-1.7102238835364847</v>
      </c>
    </row>
    <row r="66700" spans="1:1" x14ac:dyDescent="0.2">
      <c r="A66700">
        <f t="shared" ca="1" si="1042"/>
        <v>-0.13164392384173015</v>
      </c>
    </row>
    <row r="66701" spans="1:1" x14ac:dyDescent="0.2">
      <c r="A66701">
        <f t="shared" ca="1" si="1042"/>
        <v>-1.8013794721428995</v>
      </c>
    </row>
    <row r="66702" spans="1:1" x14ac:dyDescent="0.2">
      <c r="A66702">
        <f t="shared" ca="1" si="1042"/>
        <v>-0.48962922797918101</v>
      </c>
    </row>
    <row r="66703" spans="1:1" x14ac:dyDescent="0.2">
      <c r="A66703">
        <f t="shared" ca="1" si="1042"/>
        <v>-0.1955574979957681</v>
      </c>
    </row>
    <row r="66704" spans="1:1" x14ac:dyDescent="0.2">
      <c r="A66704">
        <f t="shared" ca="1" si="1042"/>
        <v>-1.8739906776954116</v>
      </c>
    </row>
    <row r="66705" spans="1:1" x14ac:dyDescent="0.2">
      <c r="A66705">
        <f t="shared" ca="1" si="1042"/>
        <v>1.5833095750367003</v>
      </c>
    </row>
    <row r="66706" spans="1:1" x14ac:dyDescent="0.2">
      <c r="A66706">
        <f t="shared" ca="1" si="1042"/>
        <v>1.0896765642147734</v>
      </c>
    </row>
    <row r="66707" spans="1:1" x14ac:dyDescent="0.2">
      <c r="A66707">
        <f t="shared" ca="1" si="1042"/>
        <v>-0.31215737208570982</v>
      </c>
    </row>
    <row r="66708" spans="1:1" x14ac:dyDescent="0.2">
      <c r="A66708">
        <f t="shared" ca="1" si="1042"/>
        <v>1.1668890989332499</v>
      </c>
    </row>
    <row r="66709" spans="1:1" x14ac:dyDescent="0.2">
      <c r="A66709">
        <f t="shared" ca="1" si="1042"/>
        <v>0.11232359269964763</v>
      </c>
    </row>
    <row r="66710" spans="1:1" x14ac:dyDescent="0.2">
      <c r="A66710">
        <f t="shared" ca="1" si="1042"/>
        <v>-0.74199310818394748</v>
      </c>
    </row>
    <row r="66711" spans="1:1" x14ac:dyDescent="0.2">
      <c r="A66711">
        <f t="shared" ca="1" si="1042"/>
        <v>0.53767141641805505</v>
      </c>
    </row>
    <row r="66712" spans="1:1" x14ac:dyDescent="0.2">
      <c r="A66712">
        <f t="shared" ca="1" si="1042"/>
        <v>0.58859593966060109</v>
      </c>
    </row>
    <row r="66713" spans="1:1" x14ac:dyDescent="0.2">
      <c r="A66713">
        <f t="shared" ca="1" si="1042"/>
        <v>-0.33953608541493213</v>
      </c>
    </row>
    <row r="66714" spans="1:1" x14ac:dyDescent="0.2">
      <c r="A66714">
        <f t="shared" ca="1" si="1042"/>
        <v>0.95249472600454954</v>
      </c>
    </row>
    <row r="66715" spans="1:1" x14ac:dyDescent="0.2">
      <c r="A66715">
        <f t="shared" ca="1" si="1042"/>
        <v>-0.12971210496507771</v>
      </c>
    </row>
    <row r="66716" spans="1:1" x14ac:dyDescent="0.2">
      <c r="A66716">
        <f t="shared" ca="1" si="1042"/>
        <v>1.9629158215277573</v>
      </c>
    </row>
    <row r="66717" spans="1:1" x14ac:dyDescent="0.2">
      <c r="A66717">
        <f t="shared" ca="1" si="1042"/>
        <v>0.43201862019984388</v>
      </c>
    </row>
    <row r="66718" spans="1:1" x14ac:dyDescent="0.2">
      <c r="A66718">
        <f t="shared" ca="1" si="1042"/>
        <v>0.17202374874518009</v>
      </c>
    </row>
    <row r="66719" spans="1:1" x14ac:dyDescent="0.2">
      <c r="A66719">
        <f t="shared" ca="1" si="1042"/>
        <v>0.7946799952933491</v>
      </c>
    </row>
    <row r="66720" spans="1:1" x14ac:dyDescent="0.2">
      <c r="A66720">
        <f t="shared" ca="1" si="1042"/>
        <v>2.2710779664401604</v>
      </c>
    </row>
    <row r="66721" spans="1:1" x14ac:dyDescent="0.2">
      <c r="A66721">
        <f t="shared" ca="1" si="1042"/>
        <v>-1.6188695964302624</v>
      </c>
    </row>
    <row r="66722" spans="1:1" x14ac:dyDescent="0.2">
      <c r="A66722">
        <f t="shared" ca="1" si="1042"/>
        <v>-0.22422631819180655</v>
      </c>
    </row>
    <row r="66723" spans="1:1" x14ac:dyDescent="0.2">
      <c r="A66723">
        <f t="shared" ca="1" si="1042"/>
        <v>0.57707195144958956</v>
      </c>
    </row>
    <row r="66724" spans="1:1" x14ac:dyDescent="0.2">
      <c r="A66724">
        <f t="shared" ca="1" si="1042"/>
        <v>-4.6534911344540068E-2</v>
      </c>
    </row>
    <row r="66725" spans="1:1" x14ac:dyDescent="0.2">
      <c r="A66725">
        <f t="shared" ca="1" si="1042"/>
        <v>-2.606335267463439</v>
      </c>
    </row>
    <row r="66726" spans="1:1" x14ac:dyDescent="0.2">
      <c r="A66726">
        <f t="shared" ca="1" si="1042"/>
        <v>1.3836873752122136</v>
      </c>
    </row>
    <row r="66727" spans="1:1" x14ac:dyDescent="0.2">
      <c r="A66727">
        <f t="shared" ca="1" si="1042"/>
        <v>-1.3237986443064256</v>
      </c>
    </row>
    <row r="66728" spans="1:1" x14ac:dyDescent="0.2">
      <c r="A66728">
        <f t="shared" ca="1" si="1042"/>
        <v>1.0587440525802235E-2</v>
      </c>
    </row>
    <row r="66729" spans="1:1" x14ac:dyDescent="0.2">
      <c r="A66729">
        <f t="shared" ca="1" si="1042"/>
        <v>-3.0601122123669704E-2</v>
      </c>
    </row>
    <row r="66730" spans="1:1" x14ac:dyDescent="0.2">
      <c r="A66730">
        <f t="shared" ca="1" si="1042"/>
        <v>0.55678331685758398</v>
      </c>
    </row>
    <row r="66731" spans="1:1" x14ac:dyDescent="0.2">
      <c r="A66731">
        <f t="shared" ca="1" si="1042"/>
        <v>-1.5624571006748715</v>
      </c>
    </row>
    <row r="66732" spans="1:1" x14ac:dyDescent="0.2">
      <c r="A66732">
        <f t="shared" ca="1" si="1042"/>
        <v>-0.40409806765360617</v>
      </c>
    </row>
    <row r="66733" spans="1:1" x14ac:dyDescent="0.2">
      <c r="A66733">
        <f t="shared" ca="1" si="1042"/>
        <v>-0.67393584422215536</v>
      </c>
    </row>
    <row r="66734" spans="1:1" x14ac:dyDescent="0.2">
      <c r="A66734">
        <f t="shared" ca="1" si="1042"/>
        <v>-0.23483696527647477</v>
      </c>
    </row>
    <row r="66735" spans="1:1" x14ac:dyDescent="0.2">
      <c r="A66735">
        <f t="shared" ca="1" si="1042"/>
        <v>1.2624396172436265</v>
      </c>
    </row>
    <row r="66736" spans="1:1" x14ac:dyDescent="0.2">
      <c r="A66736">
        <f t="shared" ca="1" si="1042"/>
        <v>1.0847228937237305</v>
      </c>
    </row>
    <row r="66737" spans="1:1" x14ac:dyDescent="0.2">
      <c r="A66737">
        <f t="shared" ca="1" si="1042"/>
        <v>0.28850138546262993</v>
      </c>
    </row>
    <row r="66738" spans="1:1" x14ac:dyDescent="0.2">
      <c r="A66738">
        <f t="shared" ca="1" si="1042"/>
        <v>-0.69178063735122597</v>
      </c>
    </row>
    <row r="66739" spans="1:1" x14ac:dyDescent="0.2">
      <c r="A66739">
        <f t="shared" ca="1" si="1042"/>
        <v>-0.28445618678472778</v>
      </c>
    </row>
    <row r="66740" spans="1:1" x14ac:dyDescent="0.2">
      <c r="A66740">
        <f t="shared" ca="1" si="1042"/>
        <v>0.87077356383086013</v>
      </c>
    </row>
    <row r="66741" spans="1:1" x14ac:dyDescent="0.2">
      <c r="A66741">
        <f t="shared" ca="1" si="1042"/>
        <v>1.4085396699522275</v>
      </c>
    </row>
    <row r="66742" spans="1:1" x14ac:dyDescent="0.2">
      <c r="A66742">
        <f t="shared" ca="1" si="1042"/>
        <v>-0.86437140853179495</v>
      </c>
    </row>
    <row r="66743" spans="1:1" x14ac:dyDescent="0.2">
      <c r="A66743">
        <f t="shared" ca="1" si="1042"/>
        <v>-0.97947002713703324</v>
      </c>
    </row>
    <row r="66744" spans="1:1" x14ac:dyDescent="0.2">
      <c r="A66744">
        <f t="shared" ca="1" si="1042"/>
        <v>-1.6525197612336178</v>
      </c>
    </row>
    <row r="66745" spans="1:1" x14ac:dyDescent="0.2">
      <c r="A66745">
        <f t="shared" ca="1" si="1042"/>
        <v>-0.73897793208912677</v>
      </c>
    </row>
    <row r="66746" spans="1:1" x14ac:dyDescent="0.2">
      <c r="A66746">
        <f t="shared" ca="1" si="1042"/>
        <v>1.3714253437649842</v>
      </c>
    </row>
    <row r="66747" spans="1:1" x14ac:dyDescent="0.2">
      <c r="A66747">
        <f t="shared" ca="1" si="1042"/>
        <v>1.859337234162743</v>
      </c>
    </row>
    <row r="66748" spans="1:1" x14ac:dyDescent="0.2">
      <c r="A66748">
        <f t="shared" ca="1" si="1042"/>
        <v>0.2228230427941226</v>
      </c>
    </row>
    <row r="66749" spans="1:1" x14ac:dyDescent="0.2">
      <c r="A66749">
        <f t="shared" ca="1" si="1042"/>
        <v>0.48508271627789817</v>
      </c>
    </row>
    <row r="66750" spans="1:1" x14ac:dyDescent="0.2">
      <c r="A66750">
        <f t="shared" ca="1" si="1042"/>
        <v>0.80153243335001378</v>
      </c>
    </row>
    <row r="66751" spans="1:1" x14ac:dyDescent="0.2">
      <c r="A66751">
        <f t="shared" ca="1" si="1042"/>
        <v>-0.72066441535824499</v>
      </c>
    </row>
    <row r="66752" spans="1:1" x14ac:dyDescent="0.2">
      <c r="A66752">
        <f t="shared" ca="1" si="1042"/>
        <v>0.36093351225200387</v>
      </c>
    </row>
    <row r="66753" spans="1:1" x14ac:dyDescent="0.2">
      <c r="A66753">
        <f t="shared" ca="1" si="1042"/>
        <v>0.56026571514532197</v>
      </c>
    </row>
    <row r="66754" spans="1:1" x14ac:dyDescent="0.2">
      <c r="A66754">
        <f t="shared" ca="1" si="1042"/>
        <v>-0.54583255148537713</v>
      </c>
    </row>
    <row r="66755" spans="1:1" x14ac:dyDescent="0.2">
      <c r="A66755">
        <f t="shared" ref="A66755:A66818" ca="1" si="1043">_xlfn.NORM.INV(RAND(),0,1)</f>
        <v>-3.3134790585448826E-2</v>
      </c>
    </row>
    <row r="66756" spans="1:1" x14ac:dyDescent="0.2">
      <c r="A66756">
        <f t="shared" ca="1" si="1043"/>
        <v>0.62976200236741808</v>
      </c>
    </row>
    <row r="66757" spans="1:1" x14ac:dyDescent="0.2">
      <c r="A66757">
        <f t="shared" ca="1" si="1043"/>
        <v>-0.39669761627933187</v>
      </c>
    </row>
    <row r="66758" spans="1:1" x14ac:dyDescent="0.2">
      <c r="A66758">
        <f t="shared" ca="1" si="1043"/>
        <v>0.21936224777672125</v>
      </c>
    </row>
    <row r="66759" spans="1:1" x14ac:dyDescent="0.2">
      <c r="A66759">
        <f t="shared" ca="1" si="1043"/>
        <v>-1.5153728728454494</v>
      </c>
    </row>
    <row r="66760" spans="1:1" x14ac:dyDescent="0.2">
      <c r="A66760">
        <f t="shared" ca="1" si="1043"/>
        <v>2.1979499545562429</v>
      </c>
    </row>
    <row r="66761" spans="1:1" x14ac:dyDescent="0.2">
      <c r="A66761">
        <f t="shared" ca="1" si="1043"/>
        <v>0.39776478510469726</v>
      </c>
    </row>
    <row r="66762" spans="1:1" x14ac:dyDescent="0.2">
      <c r="A66762">
        <f t="shared" ca="1" si="1043"/>
        <v>0.91891766256391372</v>
      </c>
    </row>
    <row r="66763" spans="1:1" x14ac:dyDescent="0.2">
      <c r="A66763">
        <f t="shared" ca="1" si="1043"/>
        <v>0.29154571740253521</v>
      </c>
    </row>
    <row r="66764" spans="1:1" x14ac:dyDescent="0.2">
      <c r="A66764">
        <f t="shared" ca="1" si="1043"/>
        <v>0.11415691551836855</v>
      </c>
    </row>
    <row r="66765" spans="1:1" x14ac:dyDescent="0.2">
      <c r="A66765">
        <f t="shared" ca="1" si="1043"/>
        <v>0.65549468887340845</v>
      </c>
    </row>
    <row r="66766" spans="1:1" x14ac:dyDescent="0.2">
      <c r="A66766">
        <f t="shared" ca="1" si="1043"/>
        <v>0.70656875242153272</v>
      </c>
    </row>
    <row r="66767" spans="1:1" x14ac:dyDescent="0.2">
      <c r="A66767">
        <f t="shared" ca="1" si="1043"/>
        <v>-0.55427961348737798</v>
      </c>
    </row>
    <row r="66768" spans="1:1" x14ac:dyDescent="0.2">
      <c r="A66768">
        <f t="shared" ca="1" si="1043"/>
        <v>0.88415475754323147</v>
      </c>
    </row>
    <row r="66769" spans="1:1" x14ac:dyDescent="0.2">
      <c r="A66769">
        <f t="shared" ca="1" si="1043"/>
        <v>-0.9891192954662309</v>
      </c>
    </row>
    <row r="66770" spans="1:1" x14ac:dyDescent="0.2">
      <c r="A66770">
        <f t="shared" ca="1" si="1043"/>
        <v>-2.1281093291630673</v>
      </c>
    </row>
    <row r="66771" spans="1:1" x14ac:dyDescent="0.2">
      <c r="A66771">
        <f t="shared" ca="1" si="1043"/>
        <v>-1.6312662583465443</v>
      </c>
    </row>
    <row r="66772" spans="1:1" x14ac:dyDescent="0.2">
      <c r="A66772">
        <f t="shared" ca="1" si="1043"/>
        <v>1.083182658809009</v>
      </c>
    </row>
    <row r="66773" spans="1:1" x14ac:dyDescent="0.2">
      <c r="A66773">
        <f t="shared" ca="1" si="1043"/>
        <v>-0.34526744145621019</v>
      </c>
    </row>
    <row r="66774" spans="1:1" x14ac:dyDescent="0.2">
      <c r="A66774">
        <f t="shared" ca="1" si="1043"/>
        <v>1.0368808436920716</v>
      </c>
    </row>
    <row r="66775" spans="1:1" x14ac:dyDescent="0.2">
      <c r="A66775">
        <f t="shared" ca="1" si="1043"/>
        <v>-0.37109851216550471</v>
      </c>
    </row>
    <row r="66776" spans="1:1" x14ac:dyDescent="0.2">
      <c r="A66776">
        <f t="shared" ca="1" si="1043"/>
        <v>0.33576760655841864</v>
      </c>
    </row>
    <row r="66777" spans="1:1" x14ac:dyDescent="0.2">
      <c r="A66777">
        <f t="shared" ca="1" si="1043"/>
        <v>1.2279364517742948</v>
      </c>
    </row>
    <row r="66778" spans="1:1" x14ac:dyDescent="0.2">
      <c r="A66778">
        <f t="shared" ca="1" si="1043"/>
        <v>-0.13795144947656651</v>
      </c>
    </row>
    <row r="66779" spans="1:1" x14ac:dyDescent="0.2">
      <c r="A66779">
        <f t="shared" ca="1" si="1043"/>
        <v>-0.19357463462551946</v>
      </c>
    </row>
    <row r="66780" spans="1:1" x14ac:dyDescent="0.2">
      <c r="A66780">
        <f t="shared" ca="1" si="1043"/>
        <v>0.50627092456227163</v>
      </c>
    </row>
    <row r="66781" spans="1:1" x14ac:dyDescent="0.2">
      <c r="A66781">
        <f t="shared" ca="1" si="1043"/>
        <v>0.19094390382753076</v>
      </c>
    </row>
    <row r="66782" spans="1:1" x14ac:dyDescent="0.2">
      <c r="A66782">
        <f t="shared" ca="1" si="1043"/>
        <v>-0.65110854309422894</v>
      </c>
    </row>
    <row r="66783" spans="1:1" x14ac:dyDescent="0.2">
      <c r="A66783">
        <f t="shared" ca="1" si="1043"/>
        <v>-1.0373337757597214</v>
      </c>
    </row>
    <row r="66784" spans="1:1" x14ac:dyDescent="0.2">
      <c r="A66784">
        <f t="shared" ca="1" si="1043"/>
        <v>1.2712459653785726</v>
      </c>
    </row>
    <row r="66785" spans="1:1" x14ac:dyDescent="0.2">
      <c r="A66785">
        <f t="shared" ca="1" si="1043"/>
        <v>0.1164217647822923</v>
      </c>
    </row>
    <row r="66786" spans="1:1" x14ac:dyDescent="0.2">
      <c r="A66786">
        <f t="shared" ca="1" si="1043"/>
        <v>-0.24435603679553144</v>
      </c>
    </row>
    <row r="66787" spans="1:1" x14ac:dyDescent="0.2">
      <c r="A66787">
        <f t="shared" ca="1" si="1043"/>
        <v>1.2772606539406541</v>
      </c>
    </row>
    <row r="66788" spans="1:1" x14ac:dyDescent="0.2">
      <c r="A66788">
        <f t="shared" ca="1" si="1043"/>
        <v>-0.35575562510894576</v>
      </c>
    </row>
    <row r="66789" spans="1:1" x14ac:dyDescent="0.2">
      <c r="A66789">
        <f t="shared" ca="1" si="1043"/>
        <v>-0.11486228284955505</v>
      </c>
    </row>
    <row r="66790" spans="1:1" x14ac:dyDescent="0.2">
      <c r="A66790">
        <f t="shared" ca="1" si="1043"/>
        <v>-0.87520137331587688</v>
      </c>
    </row>
    <row r="66791" spans="1:1" x14ac:dyDescent="0.2">
      <c r="A66791">
        <f t="shared" ca="1" si="1043"/>
        <v>-1.2642250063681346</v>
      </c>
    </row>
    <row r="66792" spans="1:1" x14ac:dyDescent="0.2">
      <c r="A66792">
        <f t="shared" ca="1" si="1043"/>
        <v>-0.33055419184883311</v>
      </c>
    </row>
    <row r="66793" spans="1:1" x14ac:dyDescent="0.2">
      <c r="A66793">
        <f t="shared" ca="1" si="1043"/>
        <v>-0.40444151515701471</v>
      </c>
    </row>
    <row r="66794" spans="1:1" x14ac:dyDescent="0.2">
      <c r="A66794">
        <f t="shared" ca="1" si="1043"/>
        <v>0.95054188442681875</v>
      </c>
    </row>
    <row r="66795" spans="1:1" x14ac:dyDescent="0.2">
      <c r="A66795">
        <f t="shared" ca="1" si="1043"/>
        <v>-0.44968360957879105</v>
      </c>
    </row>
    <row r="66796" spans="1:1" x14ac:dyDescent="0.2">
      <c r="A66796">
        <f t="shared" ca="1" si="1043"/>
        <v>0.54936967840254414</v>
      </c>
    </row>
    <row r="66797" spans="1:1" x14ac:dyDescent="0.2">
      <c r="A66797">
        <f t="shared" ca="1" si="1043"/>
        <v>1.0472528763669611</v>
      </c>
    </row>
    <row r="66798" spans="1:1" x14ac:dyDescent="0.2">
      <c r="A66798">
        <f t="shared" ca="1" si="1043"/>
        <v>1.9846878228315814</v>
      </c>
    </row>
    <row r="66799" spans="1:1" x14ac:dyDescent="0.2">
      <c r="A66799">
        <f t="shared" ca="1" si="1043"/>
        <v>-0.20419788585005491</v>
      </c>
    </row>
    <row r="66800" spans="1:1" x14ac:dyDescent="0.2">
      <c r="A66800">
        <f t="shared" ca="1" si="1043"/>
        <v>-1.3141292342744062</v>
      </c>
    </row>
    <row r="66801" spans="1:1" x14ac:dyDescent="0.2">
      <c r="A66801">
        <f t="shared" ca="1" si="1043"/>
        <v>-1.2299868340979698</v>
      </c>
    </row>
    <row r="66802" spans="1:1" x14ac:dyDescent="0.2">
      <c r="A66802">
        <f t="shared" ca="1" si="1043"/>
        <v>-2.242444235149839</v>
      </c>
    </row>
    <row r="66803" spans="1:1" x14ac:dyDescent="0.2">
      <c r="A66803">
        <f t="shared" ca="1" si="1043"/>
        <v>-0.12030888733081385</v>
      </c>
    </row>
    <row r="66804" spans="1:1" x14ac:dyDescent="0.2">
      <c r="A66804">
        <f t="shared" ca="1" si="1043"/>
        <v>0.37143074633160067</v>
      </c>
    </row>
    <row r="66805" spans="1:1" x14ac:dyDescent="0.2">
      <c r="A66805">
        <f t="shared" ca="1" si="1043"/>
        <v>0.26925824774118773</v>
      </c>
    </row>
    <row r="66806" spans="1:1" x14ac:dyDescent="0.2">
      <c r="A66806">
        <f t="shared" ca="1" si="1043"/>
        <v>-1.0361706072708701</v>
      </c>
    </row>
    <row r="66807" spans="1:1" x14ac:dyDescent="0.2">
      <c r="A66807">
        <f t="shared" ca="1" si="1043"/>
        <v>0.34594589434011636</v>
      </c>
    </row>
    <row r="66808" spans="1:1" x14ac:dyDescent="0.2">
      <c r="A66808">
        <f t="shared" ca="1" si="1043"/>
        <v>-0.17679324639221913</v>
      </c>
    </row>
    <row r="66809" spans="1:1" x14ac:dyDescent="0.2">
      <c r="A66809">
        <f t="shared" ca="1" si="1043"/>
        <v>0.47379795131697106</v>
      </c>
    </row>
    <row r="66810" spans="1:1" x14ac:dyDescent="0.2">
      <c r="A66810">
        <f t="shared" ca="1" si="1043"/>
        <v>-0.28164583406598853</v>
      </c>
    </row>
    <row r="66811" spans="1:1" x14ac:dyDescent="0.2">
      <c r="A66811">
        <f t="shared" ca="1" si="1043"/>
        <v>0.49120714180848729</v>
      </c>
    </row>
    <row r="66812" spans="1:1" x14ac:dyDescent="0.2">
      <c r="A66812">
        <f t="shared" ca="1" si="1043"/>
        <v>-0.36285666677383882</v>
      </c>
    </row>
    <row r="66813" spans="1:1" x14ac:dyDescent="0.2">
      <c r="A66813">
        <f t="shared" ca="1" si="1043"/>
        <v>0.36368518474448719</v>
      </c>
    </row>
    <row r="66814" spans="1:1" x14ac:dyDescent="0.2">
      <c r="A66814">
        <f t="shared" ca="1" si="1043"/>
        <v>0.2069650909062544</v>
      </c>
    </row>
    <row r="66815" spans="1:1" x14ac:dyDescent="0.2">
      <c r="A66815">
        <f t="shared" ca="1" si="1043"/>
        <v>-0.55507717922219946</v>
      </c>
    </row>
    <row r="66816" spans="1:1" x14ac:dyDescent="0.2">
      <c r="A66816">
        <f t="shared" ca="1" si="1043"/>
        <v>-0.57007401481697551</v>
      </c>
    </row>
    <row r="66817" spans="1:1" x14ac:dyDescent="0.2">
      <c r="A66817">
        <f t="shared" ca="1" si="1043"/>
        <v>0.91010735612101556</v>
      </c>
    </row>
    <row r="66818" spans="1:1" x14ac:dyDescent="0.2">
      <c r="A66818">
        <f t="shared" ca="1" si="1043"/>
        <v>-0.19479694898359948</v>
      </c>
    </row>
    <row r="66819" spans="1:1" x14ac:dyDescent="0.2">
      <c r="A66819">
        <f t="shared" ref="A66819:A66882" ca="1" si="1044">_xlfn.NORM.INV(RAND(),0,1)</f>
        <v>1.395987437681496</v>
      </c>
    </row>
    <row r="66820" spans="1:1" x14ac:dyDescent="0.2">
      <c r="A66820">
        <f t="shared" ca="1" si="1044"/>
        <v>1.6626015916325658</v>
      </c>
    </row>
    <row r="66821" spans="1:1" x14ac:dyDescent="0.2">
      <c r="A66821">
        <f t="shared" ca="1" si="1044"/>
        <v>-0.71445119196914897</v>
      </c>
    </row>
    <row r="66822" spans="1:1" x14ac:dyDescent="0.2">
      <c r="A66822">
        <f t="shared" ca="1" si="1044"/>
        <v>-1.5733920157318522</v>
      </c>
    </row>
    <row r="66823" spans="1:1" x14ac:dyDescent="0.2">
      <c r="A66823">
        <f t="shared" ca="1" si="1044"/>
        <v>1.1683852321598647</v>
      </c>
    </row>
    <row r="66824" spans="1:1" x14ac:dyDescent="0.2">
      <c r="A66824">
        <f t="shared" ca="1" si="1044"/>
        <v>-0.29523576211378377</v>
      </c>
    </row>
    <row r="66825" spans="1:1" x14ac:dyDescent="0.2">
      <c r="A66825">
        <f t="shared" ca="1" si="1044"/>
        <v>-0.33153889537534709</v>
      </c>
    </row>
    <row r="66826" spans="1:1" x14ac:dyDescent="0.2">
      <c r="A66826">
        <f t="shared" ca="1" si="1044"/>
        <v>1.4487838165152327</v>
      </c>
    </row>
    <row r="66827" spans="1:1" x14ac:dyDescent="0.2">
      <c r="A66827">
        <f t="shared" ca="1" si="1044"/>
        <v>-0.36395085654220238</v>
      </c>
    </row>
    <row r="66828" spans="1:1" x14ac:dyDescent="0.2">
      <c r="A66828">
        <f t="shared" ca="1" si="1044"/>
        <v>0.13734817716810063</v>
      </c>
    </row>
    <row r="66829" spans="1:1" x14ac:dyDescent="0.2">
      <c r="A66829">
        <f t="shared" ca="1" si="1044"/>
        <v>0.44711991786176081</v>
      </c>
    </row>
    <row r="66830" spans="1:1" x14ac:dyDescent="0.2">
      <c r="A66830">
        <f t="shared" ca="1" si="1044"/>
        <v>-0.13258462925612854</v>
      </c>
    </row>
    <row r="66831" spans="1:1" x14ac:dyDescent="0.2">
      <c r="A66831">
        <f t="shared" ca="1" si="1044"/>
        <v>-0.44508453526472058</v>
      </c>
    </row>
    <row r="66832" spans="1:1" x14ac:dyDescent="0.2">
      <c r="A66832">
        <f t="shared" ca="1" si="1044"/>
        <v>-0.90566869827085594</v>
      </c>
    </row>
    <row r="66833" spans="1:1" x14ac:dyDescent="0.2">
      <c r="A66833">
        <f t="shared" ca="1" si="1044"/>
        <v>1.1297884071751356</v>
      </c>
    </row>
    <row r="66834" spans="1:1" x14ac:dyDescent="0.2">
      <c r="A66834">
        <f t="shared" ca="1" si="1044"/>
        <v>0.67393447261841211</v>
      </c>
    </row>
    <row r="66835" spans="1:1" x14ac:dyDescent="0.2">
      <c r="A66835">
        <f t="shared" ca="1" si="1044"/>
        <v>0.6950268724374763</v>
      </c>
    </row>
    <row r="66836" spans="1:1" x14ac:dyDescent="0.2">
      <c r="A66836">
        <f t="shared" ca="1" si="1044"/>
        <v>0.23607136968023651</v>
      </c>
    </row>
    <row r="66837" spans="1:1" x14ac:dyDescent="0.2">
      <c r="A66837">
        <f t="shared" ca="1" si="1044"/>
        <v>0.21610930244080653</v>
      </c>
    </row>
    <row r="66838" spans="1:1" x14ac:dyDescent="0.2">
      <c r="A66838">
        <f t="shared" ca="1" si="1044"/>
        <v>1.648320683860554</v>
      </c>
    </row>
    <row r="66839" spans="1:1" x14ac:dyDescent="0.2">
      <c r="A66839">
        <f t="shared" ca="1" si="1044"/>
        <v>0.52082938550888069</v>
      </c>
    </row>
    <row r="66840" spans="1:1" x14ac:dyDescent="0.2">
      <c r="A66840">
        <f t="shared" ca="1" si="1044"/>
        <v>-0.29206146242876585</v>
      </c>
    </row>
    <row r="66841" spans="1:1" x14ac:dyDescent="0.2">
      <c r="A66841">
        <f t="shared" ca="1" si="1044"/>
        <v>-0.13259726560445459</v>
      </c>
    </row>
    <row r="66842" spans="1:1" x14ac:dyDescent="0.2">
      <c r="A66842">
        <f t="shared" ca="1" si="1044"/>
        <v>-0.32776115063526301</v>
      </c>
    </row>
    <row r="66843" spans="1:1" x14ac:dyDescent="0.2">
      <c r="A66843">
        <f t="shared" ca="1" si="1044"/>
        <v>0.42177579401644649</v>
      </c>
    </row>
    <row r="66844" spans="1:1" x14ac:dyDescent="0.2">
      <c r="A66844">
        <f t="shared" ca="1" si="1044"/>
        <v>0.40681236662853287</v>
      </c>
    </row>
    <row r="66845" spans="1:1" x14ac:dyDescent="0.2">
      <c r="A66845">
        <f t="shared" ca="1" si="1044"/>
        <v>9.9303027730230101E-2</v>
      </c>
    </row>
    <row r="66846" spans="1:1" x14ac:dyDescent="0.2">
      <c r="A66846">
        <f t="shared" ca="1" si="1044"/>
        <v>-1.7946501927392993</v>
      </c>
    </row>
    <row r="66847" spans="1:1" x14ac:dyDescent="0.2">
      <c r="A66847">
        <f t="shared" ca="1" si="1044"/>
        <v>0.46985334635982651</v>
      </c>
    </row>
    <row r="66848" spans="1:1" x14ac:dyDescent="0.2">
      <c r="A66848">
        <f t="shared" ca="1" si="1044"/>
        <v>2.0626793618152246</v>
      </c>
    </row>
    <row r="66849" spans="1:1" x14ac:dyDescent="0.2">
      <c r="A66849">
        <f t="shared" ca="1" si="1044"/>
        <v>1.2188708137898201</v>
      </c>
    </row>
    <row r="66850" spans="1:1" x14ac:dyDescent="0.2">
      <c r="A66850">
        <f t="shared" ca="1" si="1044"/>
        <v>1.5682775218417506</v>
      </c>
    </row>
    <row r="66851" spans="1:1" x14ac:dyDescent="0.2">
      <c r="A66851">
        <f t="shared" ca="1" si="1044"/>
        <v>-0.73916625790573376</v>
      </c>
    </row>
    <row r="66852" spans="1:1" x14ac:dyDescent="0.2">
      <c r="A66852">
        <f t="shared" ca="1" si="1044"/>
        <v>9.4591837425172024E-4</v>
      </c>
    </row>
    <row r="66853" spans="1:1" x14ac:dyDescent="0.2">
      <c r="A66853">
        <f t="shared" ca="1" si="1044"/>
        <v>1.1859615349705732</v>
      </c>
    </row>
    <row r="66854" spans="1:1" x14ac:dyDescent="0.2">
      <c r="A66854">
        <f t="shared" ca="1" si="1044"/>
        <v>1.6980940800112553E-2</v>
      </c>
    </row>
    <row r="66855" spans="1:1" x14ac:dyDescent="0.2">
      <c r="A66855">
        <f t="shared" ca="1" si="1044"/>
        <v>0.64184484191819313</v>
      </c>
    </row>
    <row r="66856" spans="1:1" x14ac:dyDescent="0.2">
      <c r="A66856">
        <f t="shared" ca="1" si="1044"/>
        <v>0.88405178046164956</v>
      </c>
    </row>
    <row r="66857" spans="1:1" x14ac:dyDescent="0.2">
      <c r="A66857">
        <f t="shared" ca="1" si="1044"/>
        <v>-2.4186202424920014</v>
      </c>
    </row>
    <row r="66858" spans="1:1" x14ac:dyDescent="0.2">
      <c r="A66858">
        <f t="shared" ca="1" si="1044"/>
        <v>-1.3823890192899957</v>
      </c>
    </row>
    <row r="66859" spans="1:1" x14ac:dyDescent="0.2">
      <c r="A66859">
        <f t="shared" ca="1" si="1044"/>
        <v>-0.23895820821250588</v>
      </c>
    </row>
    <row r="66860" spans="1:1" x14ac:dyDescent="0.2">
      <c r="A66860">
        <f t="shared" ca="1" si="1044"/>
        <v>8.9126675425299076E-2</v>
      </c>
    </row>
    <row r="66861" spans="1:1" x14ac:dyDescent="0.2">
      <c r="A66861">
        <f t="shared" ca="1" si="1044"/>
        <v>-1.0532900977023616</v>
      </c>
    </row>
    <row r="66862" spans="1:1" x14ac:dyDescent="0.2">
      <c r="A66862">
        <f t="shared" ca="1" si="1044"/>
        <v>0.82780759057810249</v>
      </c>
    </row>
    <row r="66863" spans="1:1" x14ac:dyDescent="0.2">
      <c r="A66863">
        <f t="shared" ca="1" si="1044"/>
        <v>-0.45731624303341228</v>
      </c>
    </row>
    <row r="66864" spans="1:1" x14ac:dyDescent="0.2">
      <c r="A66864">
        <f t="shared" ca="1" si="1044"/>
        <v>1.1604536349670027</v>
      </c>
    </row>
    <row r="66865" spans="1:1" x14ac:dyDescent="0.2">
      <c r="A66865">
        <f t="shared" ca="1" si="1044"/>
        <v>-0.6248456830297614</v>
      </c>
    </row>
    <row r="66866" spans="1:1" x14ac:dyDescent="0.2">
      <c r="A66866">
        <f t="shared" ca="1" si="1044"/>
        <v>-0.36086020572477806</v>
      </c>
    </row>
    <row r="66867" spans="1:1" x14ac:dyDescent="0.2">
      <c r="A66867">
        <f t="shared" ca="1" si="1044"/>
        <v>-0.55087843250965818</v>
      </c>
    </row>
    <row r="66868" spans="1:1" x14ac:dyDescent="0.2">
      <c r="A66868">
        <f t="shared" ca="1" si="1044"/>
        <v>-2.0619662097311786</v>
      </c>
    </row>
    <row r="66869" spans="1:1" x14ac:dyDescent="0.2">
      <c r="A66869">
        <f t="shared" ca="1" si="1044"/>
        <v>0.17230801404859372</v>
      </c>
    </row>
    <row r="66870" spans="1:1" x14ac:dyDescent="0.2">
      <c r="A66870">
        <f t="shared" ca="1" si="1044"/>
        <v>-0.26211673350639936</v>
      </c>
    </row>
    <row r="66871" spans="1:1" x14ac:dyDescent="0.2">
      <c r="A66871">
        <f t="shared" ca="1" si="1044"/>
        <v>0.89457485729139219</v>
      </c>
    </row>
    <row r="66872" spans="1:1" x14ac:dyDescent="0.2">
      <c r="A66872">
        <f t="shared" ca="1" si="1044"/>
        <v>-0.95717339153078862</v>
      </c>
    </row>
    <row r="66873" spans="1:1" x14ac:dyDescent="0.2">
      <c r="A66873">
        <f t="shared" ca="1" si="1044"/>
        <v>-0.1338331890917949</v>
      </c>
    </row>
    <row r="66874" spans="1:1" x14ac:dyDescent="0.2">
      <c r="A66874">
        <f t="shared" ca="1" si="1044"/>
        <v>-0.6953325960338036</v>
      </c>
    </row>
    <row r="66875" spans="1:1" x14ac:dyDescent="0.2">
      <c r="A66875">
        <f t="shared" ca="1" si="1044"/>
        <v>-0.49540768401356777</v>
      </c>
    </row>
    <row r="66876" spans="1:1" x14ac:dyDescent="0.2">
      <c r="A66876">
        <f t="shared" ca="1" si="1044"/>
        <v>-5.2219652547401837E-2</v>
      </c>
    </row>
    <row r="66877" spans="1:1" x14ac:dyDescent="0.2">
      <c r="A66877">
        <f t="shared" ca="1" si="1044"/>
        <v>0.40296150748670007</v>
      </c>
    </row>
    <row r="66878" spans="1:1" x14ac:dyDescent="0.2">
      <c r="A66878">
        <f t="shared" ca="1" si="1044"/>
        <v>-0.30830245531593375</v>
      </c>
    </row>
    <row r="66879" spans="1:1" x14ac:dyDescent="0.2">
      <c r="A66879">
        <f t="shared" ca="1" si="1044"/>
        <v>-3.3669324380987305E-2</v>
      </c>
    </row>
    <row r="66880" spans="1:1" x14ac:dyDescent="0.2">
      <c r="A66880">
        <f t="shared" ca="1" si="1044"/>
        <v>0.17553139414440061</v>
      </c>
    </row>
    <row r="66881" spans="1:1" x14ac:dyDescent="0.2">
      <c r="A66881">
        <f t="shared" ca="1" si="1044"/>
        <v>0.38320474041845387</v>
      </c>
    </row>
    <row r="66882" spans="1:1" x14ac:dyDescent="0.2">
      <c r="A66882">
        <f t="shared" ca="1" si="1044"/>
        <v>-1.8786082263151762</v>
      </c>
    </row>
    <row r="66883" spans="1:1" x14ac:dyDescent="0.2">
      <c r="A66883">
        <f t="shared" ref="A66883:A66946" ca="1" si="1045">_xlfn.NORM.INV(RAND(),0,1)</f>
        <v>0.62206572229254431</v>
      </c>
    </row>
    <row r="66884" spans="1:1" x14ac:dyDescent="0.2">
      <c r="A66884">
        <f t="shared" ca="1" si="1045"/>
        <v>1.0046431942532257</v>
      </c>
    </row>
    <row r="66885" spans="1:1" x14ac:dyDescent="0.2">
      <c r="A66885">
        <f t="shared" ca="1" si="1045"/>
        <v>1.4234076495902639</v>
      </c>
    </row>
    <row r="66886" spans="1:1" x14ac:dyDescent="0.2">
      <c r="A66886">
        <f t="shared" ca="1" si="1045"/>
        <v>8.5418393761269723E-2</v>
      </c>
    </row>
    <row r="66887" spans="1:1" x14ac:dyDescent="0.2">
      <c r="A66887">
        <f t="shared" ca="1" si="1045"/>
        <v>-0.76819825616904303</v>
      </c>
    </row>
    <row r="66888" spans="1:1" x14ac:dyDescent="0.2">
      <c r="A66888">
        <f t="shared" ca="1" si="1045"/>
        <v>-1.2559191511379468</v>
      </c>
    </row>
    <row r="66889" spans="1:1" x14ac:dyDescent="0.2">
      <c r="A66889">
        <f t="shared" ca="1" si="1045"/>
        <v>0.12448768821164823</v>
      </c>
    </row>
    <row r="66890" spans="1:1" x14ac:dyDescent="0.2">
      <c r="A66890">
        <f t="shared" ca="1" si="1045"/>
        <v>2.2170111375913848</v>
      </c>
    </row>
    <row r="66891" spans="1:1" x14ac:dyDescent="0.2">
      <c r="A66891">
        <f t="shared" ca="1" si="1045"/>
        <v>-1.0809481131972798</v>
      </c>
    </row>
    <row r="66892" spans="1:1" x14ac:dyDescent="0.2">
      <c r="A66892">
        <f t="shared" ca="1" si="1045"/>
        <v>2.0050588012854011</v>
      </c>
    </row>
    <row r="66893" spans="1:1" x14ac:dyDescent="0.2">
      <c r="A66893">
        <f t="shared" ca="1" si="1045"/>
        <v>-0.39808891193131618</v>
      </c>
    </row>
    <row r="66894" spans="1:1" x14ac:dyDescent="0.2">
      <c r="A66894">
        <f t="shared" ca="1" si="1045"/>
        <v>0.31269437373622511</v>
      </c>
    </row>
    <row r="66895" spans="1:1" x14ac:dyDescent="0.2">
      <c r="A66895">
        <f t="shared" ca="1" si="1045"/>
        <v>0.93404843022775119</v>
      </c>
    </row>
    <row r="66896" spans="1:1" x14ac:dyDescent="0.2">
      <c r="A66896">
        <f t="shared" ca="1" si="1045"/>
        <v>1.2565023973129448E-2</v>
      </c>
    </row>
    <row r="66897" spans="1:1" x14ac:dyDescent="0.2">
      <c r="A66897">
        <f t="shared" ca="1" si="1045"/>
        <v>-1.0608076693850967</v>
      </c>
    </row>
    <row r="66898" spans="1:1" x14ac:dyDescent="0.2">
      <c r="A66898">
        <f t="shared" ca="1" si="1045"/>
        <v>-1.0119172760023576</v>
      </c>
    </row>
    <row r="66899" spans="1:1" x14ac:dyDescent="0.2">
      <c r="A66899">
        <f t="shared" ca="1" si="1045"/>
        <v>-1.173916808988325</v>
      </c>
    </row>
    <row r="66900" spans="1:1" x14ac:dyDescent="0.2">
      <c r="A66900">
        <f t="shared" ca="1" si="1045"/>
        <v>-1.0258799548317372</v>
      </c>
    </row>
    <row r="66901" spans="1:1" x14ac:dyDescent="0.2">
      <c r="A66901">
        <f t="shared" ca="1" si="1045"/>
        <v>1.6182346183736047</v>
      </c>
    </row>
    <row r="66902" spans="1:1" x14ac:dyDescent="0.2">
      <c r="A66902">
        <f t="shared" ca="1" si="1045"/>
        <v>-0.76249991829840269</v>
      </c>
    </row>
    <row r="66903" spans="1:1" x14ac:dyDescent="0.2">
      <c r="A66903">
        <f t="shared" ca="1" si="1045"/>
        <v>-1.1235194776309585E-2</v>
      </c>
    </row>
    <row r="66904" spans="1:1" x14ac:dyDescent="0.2">
      <c r="A66904">
        <f t="shared" ca="1" si="1045"/>
        <v>-1.6202121345019982</v>
      </c>
    </row>
    <row r="66905" spans="1:1" x14ac:dyDescent="0.2">
      <c r="A66905">
        <f t="shared" ca="1" si="1045"/>
        <v>1.1406538847828807</v>
      </c>
    </row>
    <row r="66906" spans="1:1" x14ac:dyDescent="0.2">
      <c r="A66906">
        <f t="shared" ca="1" si="1045"/>
        <v>-0.10293821085550869</v>
      </c>
    </row>
    <row r="66907" spans="1:1" x14ac:dyDescent="0.2">
      <c r="A66907">
        <f t="shared" ca="1" si="1045"/>
        <v>0.9677467681432067</v>
      </c>
    </row>
    <row r="66908" spans="1:1" x14ac:dyDescent="0.2">
      <c r="A66908">
        <f t="shared" ca="1" si="1045"/>
        <v>0.21522170027998153</v>
      </c>
    </row>
    <row r="66909" spans="1:1" x14ac:dyDescent="0.2">
      <c r="A66909">
        <f t="shared" ca="1" si="1045"/>
        <v>1.9699263719443971</v>
      </c>
    </row>
    <row r="66910" spans="1:1" x14ac:dyDescent="0.2">
      <c r="A66910">
        <f t="shared" ca="1" si="1045"/>
        <v>-1.1286209758115382</v>
      </c>
    </row>
    <row r="66911" spans="1:1" x14ac:dyDescent="0.2">
      <c r="A66911">
        <f t="shared" ca="1" si="1045"/>
        <v>0.46200872138180665</v>
      </c>
    </row>
    <row r="66912" spans="1:1" x14ac:dyDescent="0.2">
      <c r="A66912">
        <f t="shared" ca="1" si="1045"/>
        <v>-0.52763429694958364</v>
      </c>
    </row>
    <row r="66913" spans="1:1" x14ac:dyDescent="0.2">
      <c r="A66913">
        <f t="shared" ca="1" si="1045"/>
        <v>1.7089245735624754</v>
      </c>
    </row>
    <row r="66914" spans="1:1" x14ac:dyDescent="0.2">
      <c r="A66914">
        <f t="shared" ca="1" si="1045"/>
        <v>-0.48342239689824973</v>
      </c>
    </row>
    <row r="66915" spans="1:1" x14ac:dyDescent="0.2">
      <c r="A66915">
        <f t="shared" ca="1" si="1045"/>
        <v>-0.35898342897033453</v>
      </c>
    </row>
    <row r="66916" spans="1:1" x14ac:dyDescent="0.2">
      <c r="A66916">
        <f t="shared" ca="1" si="1045"/>
        <v>0.69236970004765319</v>
      </c>
    </row>
    <row r="66917" spans="1:1" x14ac:dyDescent="0.2">
      <c r="A66917">
        <f t="shared" ca="1" si="1045"/>
        <v>1.2111948596691919</v>
      </c>
    </row>
    <row r="66918" spans="1:1" x14ac:dyDescent="0.2">
      <c r="A66918">
        <f t="shared" ca="1" si="1045"/>
        <v>-0.64731486983405528</v>
      </c>
    </row>
    <row r="66919" spans="1:1" x14ac:dyDescent="0.2">
      <c r="A66919">
        <f t="shared" ca="1" si="1045"/>
        <v>-0.82585329208719038</v>
      </c>
    </row>
    <row r="66920" spans="1:1" x14ac:dyDescent="0.2">
      <c r="A66920">
        <f t="shared" ca="1" si="1045"/>
        <v>0.33146265324812241</v>
      </c>
    </row>
    <row r="66921" spans="1:1" x14ac:dyDescent="0.2">
      <c r="A66921">
        <f t="shared" ca="1" si="1045"/>
        <v>-1.4077531183773448</v>
      </c>
    </row>
    <row r="66922" spans="1:1" x14ac:dyDescent="0.2">
      <c r="A66922">
        <f t="shared" ca="1" si="1045"/>
        <v>2.0380679461714832</v>
      </c>
    </row>
    <row r="66923" spans="1:1" x14ac:dyDescent="0.2">
      <c r="A66923">
        <f t="shared" ca="1" si="1045"/>
        <v>1.5788797691802758</v>
      </c>
    </row>
    <row r="66924" spans="1:1" x14ac:dyDescent="0.2">
      <c r="A66924">
        <f t="shared" ca="1" si="1045"/>
        <v>1.8399140835421131</v>
      </c>
    </row>
    <row r="66925" spans="1:1" x14ac:dyDescent="0.2">
      <c r="A66925">
        <f t="shared" ca="1" si="1045"/>
        <v>0.31111815391767506</v>
      </c>
    </row>
    <row r="66926" spans="1:1" x14ac:dyDescent="0.2">
      <c r="A66926">
        <f t="shared" ca="1" si="1045"/>
        <v>-0.9987938466534344</v>
      </c>
    </row>
    <row r="66927" spans="1:1" x14ac:dyDescent="0.2">
      <c r="A66927">
        <f t="shared" ca="1" si="1045"/>
        <v>-0.52907589306576808</v>
      </c>
    </row>
    <row r="66928" spans="1:1" x14ac:dyDescent="0.2">
      <c r="A66928">
        <f t="shared" ca="1" si="1045"/>
        <v>1.5620131070031886</v>
      </c>
    </row>
    <row r="66929" spans="1:1" x14ac:dyDescent="0.2">
      <c r="A66929">
        <f t="shared" ca="1" si="1045"/>
        <v>-0.81259448290021807</v>
      </c>
    </row>
    <row r="66930" spans="1:1" x14ac:dyDescent="0.2">
      <c r="A66930">
        <f t="shared" ca="1" si="1045"/>
        <v>-2.8729627993011082</v>
      </c>
    </row>
    <row r="66931" spans="1:1" x14ac:dyDescent="0.2">
      <c r="A66931">
        <f t="shared" ca="1" si="1045"/>
        <v>-0.72080264145421402</v>
      </c>
    </row>
    <row r="66932" spans="1:1" x14ac:dyDescent="0.2">
      <c r="A66932">
        <f t="shared" ca="1" si="1045"/>
        <v>-0.93455133022879278</v>
      </c>
    </row>
    <row r="66933" spans="1:1" x14ac:dyDescent="0.2">
      <c r="A66933">
        <f t="shared" ca="1" si="1045"/>
        <v>-1.270305551519469</v>
      </c>
    </row>
    <row r="66934" spans="1:1" x14ac:dyDescent="0.2">
      <c r="A66934">
        <f t="shared" ca="1" si="1045"/>
        <v>-0.80281346908602835</v>
      </c>
    </row>
    <row r="66935" spans="1:1" x14ac:dyDescent="0.2">
      <c r="A66935">
        <f t="shared" ca="1" si="1045"/>
        <v>1.4716197551578538</v>
      </c>
    </row>
    <row r="66936" spans="1:1" x14ac:dyDescent="0.2">
      <c r="A66936">
        <f t="shared" ca="1" si="1045"/>
        <v>-0.86863245699698988</v>
      </c>
    </row>
    <row r="66937" spans="1:1" x14ac:dyDescent="0.2">
      <c r="A66937">
        <f t="shared" ca="1" si="1045"/>
        <v>-0.69148973890851073</v>
      </c>
    </row>
    <row r="66938" spans="1:1" x14ac:dyDescent="0.2">
      <c r="A66938">
        <f t="shared" ca="1" si="1045"/>
        <v>-0.10548158197792061</v>
      </c>
    </row>
    <row r="66939" spans="1:1" x14ac:dyDescent="0.2">
      <c r="A66939">
        <f t="shared" ca="1" si="1045"/>
        <v>-1.1294255102992561</v>
      </c>
    </row>
    <row r="66940" spans="1:1" x14ac:dyDescent="0.2">
      <c r="A66940">
        <f t="shared" ca="1" si="1045"/>
        <v>-0.4769097140659736</v>
      </c>
    </row>
    <row r="66941" spans="1:1" x14ac:dyDescent="0.2">
      <c r="A66941">
        <f t="shared" ca="1" si="1045"/>
        <v>-1.8149376401883355E-2</v>
      </c>
    </row>
    <row r="66942" spans="1:1" x14ac:dyDescent="0.2">
      <c r="A66942">
        <f t="shared" ca="1" si="1045"/>
        <v>-2.191680842499816</v>
      </c>
    </row>
    <row r="66943" spans="1:1" x14ac:dyDescent="0.2">
      <c r="A66943">
        <f t="shared" ca="1" si="1045"/>
        <v>1.7843627194978695</v>
      </c>
    </row>
    <row r="66944" spans="1:1" x14ac:dyDescent="0.2">
      <c r="A66944">
        <f t="shared" ca="1" si="1045"/>
        <v>-0.68677859242995065</v>
      </c>
    </row>
    <row r="66945" spans="1:1" x14ac:dyDescent="0.2">
      <c r="A66945">
        <f t="shared" ca="1" si="1045"/>
        <v>0.37288551098696043</v>
      </c>
    </row>
    <row r="66946" spans="1:1" x14ac:dyDescent="0.2">
      <c r="A66946">
        <f t="shared" ca="1" si="1045"/>
        <v>0.31034370298890124</v>
      </c>
    </row>
    <row r="66947" spans="1:1" x14ac:dyDescent="0.2">
      <c r="A66947">
        <f t="shared" ref="A66947:A67010" ca="1" si="1046">_xlfn.NORM.INV(RAND(),0,1)</f>
        <v>-0.8392247347151881</v>
      </c>
    </row>
    <row r="66948" spans="1:1" x14ac:dyDescent="0.2">
      <c r="A66948">
        <f t="shared" ca="1" si="1046"/>
        <v>-0.37674455007787416</v>
      </c>
    </row>
    <row r="66949" spans="1:1" x14ac:dyDescent="0.2">
      <c r="A66949">
        <f t="shared" ca="1" si="1046"/>
        <v>0.84198784011552974</v>
      </c>
    </row>
    <row r="66950" spans="1:1" x14ac:dyDescent="0.2">
      <c r="A66950">
        <f t="shared" ca="1" si="1046"/>
        <v>0.71939142488638108</v>
      </c>
    </row>
    <row r="66951" spans="1:1" x14ac:dyDescent="0.2">
      <c r="A66951">
        <f t="shared" ca="1" si="1046"/>
        <v>0.28705044606386199</v>
      </c>
    </row>
    <row r="66952" spans="1:1" x14ac:dyDescent="0.2">
      <c r="A66952">
        <f t="shared" ca="1" si="1046"/>
        <v>-0.44098707335426629</v>
      </c>
    </row>
    <row r="66953" spans="1:1" x14ac:dyDescent="0.2">
      <c r="A66953">
        <f t="shared" ca="1" si="1046"/>
        <v>-0.77894180367893395</v>
      </c>
    </row>
    <row r="66954" spans="1:1" x14ac:dyDescent="0.2">
      <c r="A66954">
        <f t="shared" ca="1" si="1046"/>
        <v>-1.0318126054894579</v>
      </c>
    </row>
    <row r="66955" spans="1:1" x14ac:dyDescent="0.2">
      <c r="A66955">
        <f t="shared" ca="1" si="1046"/>
        <v>0.597958360273107</v>
      </c>
    </row>
    <row r="66956" spans="1:1" x14ac:dyDescent="0.2">
      <c r="A66956">
        <f t="shared" ca="1" si="1046"/>
        <v>-1.8380399040484521</v>
      </c>
    </row>
    <row r="66957" spans="1:1" x14ac:dyDescent="0.2">
      <c r="A66957">
        <f t="shared" ca="1" si="1046"/>
        <v>7.150314476693881E-3</v>
      </c>
    </row>
    <row r="66958" spans="1:1" x14ac:dyDescent="0.2">
      <c r="A66958">
        <f t="shared" ca="1" si="1046"/>
        <v>7.9580007410269743E-2</v>
      </c>
    </row>
    <row r="66959" spans="1:1" x14ac:dyDescent="0.2">
      <c r="A66959">
        <f t="shared" ca="1" si="1046"/>
        <v>0.90217052234000683</v>
      </c>
    </row>
    <row r="66960" spans="1:1" x14ac:dyDescent="0.2">
      <c r="A66960">
        <f t="shared" ca="1" si="1046"/>
        <v>1.2682975810384072</v>
      </c>
    </row>
    <row r="66961" spans="1:1" x14ac:dyDescent="0.2">
      <c r="A66961">
        <f t="shared" ca="1" si="1046"/>
        <v>-0.75119293801517417</v>
      </c>
    </row>
    <row r="66962" spans="1:1" x14ac:dyDescent="0.2">
      <c r="A66962">
        <f t="shared" ca="1" si="1046"/>
        <v>0.20023794505869075</v>
      </c>
    </row>
    <row r="66963" spans="1:1" x14ac:dyDescent="0.2">
      <c r="A66963">
        <f t="shared" ca="1" si="1046"/>
        <v>0.41541949990806604</v>
      </c>
    </row>
    <row r="66964" spans="1:1" x14ac:dyDescent="0.2">
      <c r="A66964">
        <f t="shared" ca="1" si="1046"/>
        <v>1.5321071830682746</v>
      </c>
    </row>
    <row r="66965" spans="1:1" x14ac:dyDescent="0.2">
      <c r="A66965">
        <f t="shared" ca="1" si="1046"/>
        <v>0.51989808966603535</v>
      </c>
    </row>
    <row r="66966" spans="1:1" x14ac:dyDescent="0.2">
      <c r="A66966">
        <f t="shared" ca="1" si="1046"/>
        <v>0.6288606054121979</v>
      </c>
    </row>
    <row r="66967" spans="1:1" x14ac:dyDescent="0.2">
      <c r="A66967">
        <f t="shared" ca="1" si="1046"/>
        <v>-0.38143526829265256</v>
      </c>
    </row>
    <row r="66968" spans="1:1" x14ac:dyDescent="0.2">
      <c r="A66968">
        <f t="shared" ca="1" si="1046"/>
        <v>0.73825428484125621</v>
      </c>
    </row>
    <row r="66969" spans="1:1" x14ac:dyDescent="0.2">
      <c r="A66969">
        <f t="shared" ca="1" si="1046"/>
        <v>-2.6441803160236659</v>
      </c>
    </row>
    <row r="66970" spans="1:1" x14ac:dyDescent="0.2">
      <c r="A66970">
        <f t="shared" ca="1" si="1046"/>
        <v>1.9487425298727294</v>
      </c>
    </row>
    <row r="66971" spans="1:1" x14ac:dyDescent="0.2">
      <c r="A66971">
        <f t="shared" ca="1" si="1046"/>
        <v>-9.163632981448816E-2</v>
      </c>
    </row>
    <row r="66972" spans="1:1" x14ac:dyDescent="0.2">
      <c r="A66972">
        <f t="shared" ca="1" si="1046"/>
        <v>-0.32120570470242737</v>
      </c>
    </row>
    <row r="66973" spans="1:1" x14ac:dyDescent="0.2">
      <c r="A66973">
        <f t="shared" ca="1" si="1046"/>
        <v>0.97163721551928306</v>
      </c>
    </row>
    <row r="66974" spans="1:1" x14ac:dyDescent="0.2">
      <c r="A66974">
        <f t="shared" ca="1" si="1046"/>
        <v>0.5650902864006947</v>
      </c>
    </row>
    <row r="66975" spans="1:1" x14ac:dyDescent="0.2">
      <c r="A66975">
        <f t="shared" ca="1" si="1046"/>
        <v>-0.81667842089970211</v>
      </c>
    </row>
    <row r="66976" spans="1:1" x14ac:dyDescent="0.2">
      <c r="A66976">
        <f t="shared" ca="1" si="1046"/>
        <v>-0.8519616409375167</v>
      </c>
    </row>
    <row r="66977" spans="1:1" x14ac:dyDescent="0.2">
      <c r="A66977">
        <f t="shared" ca="1" si="1046"/>
        <v>-5.1182826075411081E-2</v>
      </c>
    </row>
    <row r="66978" spans="1:1" x14ac:dyDescent="0.2">
      <c r="A66978">
        <f t="shared" ca="1" si="1046"/>
        <v>-0.36957440642494682</v>
      </c>
    </row>
    <row r="66979" spans="1:1" x14ac:dyDescent="0.2">
      <c r="A66979">
        <f t="shared" ca="1" si="1046"/>
        <v>1.6545652943833218</v>
      </c>
    </row>
    <row r="66980" spans="1:1" x14ac:dyDescent="0.2">
      <c r="A66980">
        <f t="shared" ca="1" si="1046"/>
        <v>0.23237509412559212</v>
      </c>
    </row>
    <row r="66981" spans="1:1" x14ac:dyDescent="0.2">
      <c r="A66981">
        <f t="shared" ca="1" si="1046"/>
        <v>-0.94997140791917645</v>
      </c>
    </row>
    <row r="66982" spans="1:1" x14ac:dyDescent="0.2">
      <c r="A66982">
        <f t="shared" ca="1" si="1046"/>
        <v>-1.20842995075031</v>
      </c>
    </row>
    <row r="66983" spans="1:1" x14ac:dyDescent="0.2">
      <c r="A66983">
        <f t="shared" ca="1" si="1046"/>
        <v>-0.20297738093457196</v>
      </c>
    </row>
    <row r="66984" spans="1:1" x14ac:dyDescent="0.2">
      <c r="A66984">
        <f t="shared" ca="1" si="1046"/>
        <v>2.2016212922619363</v>
      </c>
    </row>
    <row r="66985" spans="1:1" x14ac:dyDescent="0.2">
      <c r="A66985">
        <f t="shared" ca="1" si="1046"/>
        <v>-1.122266077593397</v>
      </c>
    </row>
    <row r="66986" spans="1:1" x14ac:dyDescent="0.2">
      <c r="A66986">
        <f t="shared" ca="1" si="1046"/>
        <v>-0.45533603294592506</v>
      </c>
    </row>
    <row r="66987" spans="1:1" x14ac:dyDescent="0.2">
      <c r="A66987">
        <f t="shared" ca="1" si="1046"/>
        <v>-1.5902972492954921</v>
      </c>
    </row>
    <row r="66988" spans="1:1" x14ac:dyDescent="0.2">
      <c r="A66988">
        <f t="shared" ca="1" si="1046"/>
        <v>0.873706076607768</v>
      </c>
    </row>
    <row r="66989" spans="1:1" x14ac:dyDescent="0.2">
      <c r="A66989">
        <f t="shared" ca="1" si="1046"/>
        <v>1.9237298354968246</v>
      </c>
    </row>
    <row r="66990" spans="1:1" x14ac:dyDescent="0.2">
      <c r="A66990">
        <f t="shared" ca="1" si="1046"/>
        <v>-1.7656278749258763</v>
      </c>
    </row>
    <row r="66991" spans="1:1" x14ac:dyDescent="0.2">
      <c r="A66991">
        <f t="shared" ca="1" si="1046"/>
        <v>0.7411652082482163</v>
      </c>
    </row>
    <row r="66992" spans="1:1" x14ac:dyDescent="0.2">
      <c r="A66992">
        <f t="shared" ca="1" si="1046"/>
        <v>-0.73275893334025921</v>
      </c>
    </row>
    <row r="66993" spans="1:1" x14ac:dyDescent="0.2">
      <c r="A66993">
        <f t="shared" ca="1" si="1046"/>
        <v>-0.53908746220642123</v>
      </c>
    </row>
    <row r="66994" spans="1:1" x14ac:dyDescent="0.2">
      <c r="A66994">
        <f t="shared" ca="1" si="1046"/>
        <v>-1.0404460022931556</v>
      </c>
    </row>
    <row r="66995" spans="1:1" x14ac:dyDescent="0.2">
      <c r="A66995">
        <f t="shared" ca="1" si="1046"/>
        <v>0.49432414480114989</v>
      </c>
    </row>
    <row r="66996" spans="1:1" x14ac:dyDescent="0.2">
      <c r="A66996">
        <f t="shared" ca="1" si="1046"/>
        <v>1.1385286222804782</v>
      </c>
    </row>
    <row r="66997" spans="1:1" x14ac:dyDescent="0.2">
      <c r="A66997">
        <f t="shared" ca="1" si="1046"/>
        <v>0.86560051504900548</v>
      </c>
    </row>
    <row r="66998" spans="1:1" x14ac:dyDescent="0.2">
      <c r="A66998">
        <f t="shared" ca="1" si="1046"/>
        <v>1.6135565224963113</v>
      </c>
    </row>
    <row r="66999" spans="1:1" x14ac:dyDescent="0.2">
      <c r="A66999">
        <f t="shared" ca="1" si="1046"/>
        <v>1.1869243379657304</v>
      </c>
    </row>
    <row r="67000" spans="1:1" x14ac:dyDescent="0.2">
      <c r="A67000">
        <f t="shared" ca="1" si="1046"/>
        <v>-6.6928875896864998E-2</v>
      </c>
    </row>
    <row r="67001" spans="1:1" x14ac:dyDescent="0.2">
      <c r="A67001">
        <f t="shared" ca="1" si="1046"/>
        <v>-1.1776010051968133</v>
      </c>
    </row>
    <row r="67002" spans="1:1" x14ac:dyDescent="0.2">
      <c r="A67002">
        <f t="shared" ca="1" si="1046"/>
        <v>-0.17481265103337609</v>
      </c>
    </row>
    <row r="67003" spans="1:1" x14ac:dyDescent="0.2">
      <c r="A67003">
        <f t="shared" ca="1" si="1046"/>
        <v>-0.48790158447431631</v>
      </c>
    </row>
    <row r="67004" spans="1:1" x14ac:dyDescent="0.2">
      <c r="A67004">
        <f t="shared" ca="1" si="1046"/>
        <v>-1.0770155493132534</v>
      </c>
    </row>
    <row r="67005" spans="1:1" x14ac:dyDescent="0.2">
      <c r="A67005">
        <f t="shared" ca="1" si="1046"/>
        <v>-0.54476362578509296</v>
      </c>
    </row>
    <row r="67006" spans="1:1" x14ac:dyDescent="0.2">
      <c r="A67006">
        <f t="shared" ca="1" si="1046"/>
        <v>-0.60909859417824208</v>
      </c>
    </row>
    <row r="67007" spans="1:1" x14ac:dyDescent="0.2">
      <c r="A67007">
        <f t="shared" ca="1" si="1046"/>
        <v>4.5241638440968117E-2</v>
      </c>
    </row>
    <row r="67008" spans="1:1" x14ac:dyDescent="0.2">
      <c r="A67008">
        <f t="shared" ca="1" si="1046"/>
        <v>0.7462966744508418</v>
      </c>
    </row>
    <row r="67009" spans="1:1" x14ac:dyDescent="0.2">
      <c r="A67009">
        <f t="shared" ca="1" si="1046"/>
        <v>-0.57824591733892738</v>
      </c>
    </row>
    <row r="67010" spans="1:1" x14ac:dyDescent="0.2">
      <c r="A67010">
        <f t="shared" ca="1" si="1046"/>
        <v>-1.3626177875883911</v>
      </c>
    </row>
    <row r="67011" spans="1:1" x14ac:dyDescent="0.2">
      <c r="A67011">
        <f t="shared" ref="A67011:A67074" ca="1" si="1047">_xlfn.NORM.INV(RAND(),0,1)</f>
        <v>9.322696723862961E-2</v>
      </c>
    </row>
    <row r="67012" spans="1:1" x14ac:dyDescent="0.2">
      <c r="A67012">
        <f t="shared" ca="1" si="1047"/>
        <v>2.8222199087049913</v>
      </c>
    </row>
    <row r="67013" spans="1:1" x14ac:dyDescent="0.2">
      <c r="A67013">
        <f t="shared" ca="1" si="1047"/>
        <v>0.45685970482069155</v>
      </c>
    </row>
    <row r="67014" spans="1:1" x14ac:dyDescent="0.2">
      <c r="A67014">
        <f t="shared" ca="1" si="1047"/>
        <v>0.62130475074128766</v>
      </c>
    </row>
    <row r="67015" spans="1:1" x14ac:dyDescent="0.2">
      <c r="A67015">
        <f t="shared" ca="1" si="1047"/>
        <v>-0.17868869474037999</v>
      </c>
    </row>
    <row r="67016" spans="1:1" x14ac:dyDescent="0.2">
      <c r="A67016">
        <f t="shared" ca="1" si="1047"/>
        <v>-1.531816712920554</v>
      </c>
    </row>
    <row r="67017" spans="1:1" x14ac:dyDescent="0.2">
      <c r="A67017">
        <f t="shared" ca="1" si="1047"/>
        <v>0.21582648858986969</v>
      </c>
    </row>
    <row r="67018" spans="1:1" x14ac:dyDescent="0.2">
      <c r="A67018">
        <f t="shared" ca="1" si="1047"/>
        <v>-1.1762663975202939E-2</v>
      </c>
    </row>
    <row r="67019" spans="1:1" x14ac:dyDescent="0.2">
      <c r="A67019">
        <f t="shared" ca="1" si="1047"/>
        <v>0.66015834285427244</v>
      </c>
    </row>
    <row r="67020" spans="1:1" x14ac:dyDescent="0.2">
      <c r="A67020">
        <f t="shared" ca="1" si="1047"/>
        <v>-1.1470764534344928</v>
      </c>
    </row>
    <row r="67021" spans="1:1" x14ac:dyDescent="0.2">
      <c r="A67021">
        <f t="shared" ca="1" si="1047"/>
        <v>0.39671350222023116</v>
      </c>
    </row>
    <row r="67022" spans="1:1" x14ac:dyDescent="0.2">
      <c r="A67022">
        <f t="shared" ca="1" si="1047"/>
        <v>-0.33103315685776091</v>
      </c>
    </row>
    <row r="67023" spans="1:1" x14ac:dyDescent="0.2">
      <c r="A67023">
        <f t="shared" ca="1" si="1047"/>
        <v>0.28126690007811944</v>
      </c>
    </row>
    <row r="67024" spans="1:1" x14ac:dyDescent="0.2">
      <c r="A67024">
        <f t="shared" ca="1" si="1047"/>
        <v>-1.5121708509106753E-2</v>
      </c>
    </row>
    <row r="67025" spans="1:1" x14ac:dyDescent="0.2">
      <c r="A67025">
        <f t="shared" ca="1" si="1047"/>
        <v>1.4051658014553188</v>
      </c>
    </row>
    <row r="67026" spans="1:1" x14ac:dyDescent="0.2">
      <c r="A67026">
        <f t="shared" ca="1" si="1047"/>
        <v>-1.0085416035527235</v>
      </c>
    </row>
    <row r="67027" spans="1:1" x14ac:dyDescent="0.2">
      <c r="A67027">
        <f t="shared" ca="1" si="1047"/>
        <v>-3.4447507303536302E-2</v>
      </c>
    </row>
    <row r="67028" spans="1:1" x14ac:dyDescent="0.2">
      <c r="A67028">
        <f t="shared" ca="1" si="1047"/>
        <v>1.0434353564177585</v>
      </c>
    </row>
    <row r="67029" spans="1:1" x14ac:dyDescent="0.2">
      <c r="A67029">
        <f t="shared" ca="1" si="1047"/>
        <v>-1.5078415041627351</v>
      </c>
    </row>
    <row r="67030" spans="1:1" x14ac:dyDescent="0.2">
      <c r="A67030">
        <f t="shared" ca="1" si="1047"/>
        <v>2.4787846806895</v>
      </c>
    </row>
    <row r="67031" spans="1:1" x14ac:dyDescent="0.2">
      <c r="A67031">
        <f t="shared" ca="1" si="1047"/>
        <v>-0.80203971784352357</v>
      </c>
    </row>
    <row r="67032" spans="1:1" x14ac:dyDescent="0.2">
      <c r="A67032">
        <f t="shared" ca="1" si="1047"/>
        <v>0.42198065666046503</v>
      </c>
    </row>
    <row r="67033" spans="1:1" x14ac:dyDescent="0.2">
      <c r="A67033">
        <f t="shared" ca="1" si="1047"/>
        <v>-1.0134370046068801</v>
      </c>
    </row>
    <row r="67034" spans="1:1" x14ac:dyDescent="0.2">
      <c r="A67034">
        <f t="shared" ca="1" si="1047"/>
        <v>-0.77708364845041822</v>
      </c>
    </row>
    <row r="67035" spans="1:1" x14ac:dyDescent="0.2">
      <c r="A67035">
        <f t="shared" ca="1" si="1047"/>
        <v>1.1320595839323548</v>
      </c>
    </row>
    <row r="67036" spans="1:1" x14ac:dyDescent="0.2">
      <c r="A67036">
        <f t="shared" ca="1" si="1047"/>
        <v>-0.34047988434396276</v>
      </c>
    </row>
    <row r="67037" spans="1:1" x14ac:dyDescent="0.2">
      <c r="A67037">
        <f t="shared" ca="1" si="1047"/>
        <v>0.38567040562150423</v>
      </c>
    </row>
    <row r="67038" spans="1:1" x14ac:dyDescent="0.2">
      <c r="A67038">
        <f t="shared" ca="1" si="1047"/>
        <v>1.9483590494646781</v>
      </c>
    </row>
    <row r="67039" spans="1:1" x14ac:dyDescent="0.2">
      <c r="A67039">
        <f t="shared" ca="1" si="1047"/>
        <v>5.5007016431011961E-2</v>
      </c>
    </row>
    <row r="67040" spans="1:1" x14ac:dyDescent="0.2">
      <c r="A67040">
        <f t="shared" ca="1" si="1047"/>
        <v>-0.25265724747945806</v>
      </c>
    </row>
    <row r="67041" spans="1:1" x14ac:dyDescent="0.2">
      <c r="A67041">
        <f t="shared" ca="1" si="1047"/>
        <v>1.7279285931557611</v>
      </c>
    </row>
    <row r="67042" spans="1:1" x14ac:dyDescent="0.2">
      <c r="A67042">
        <f t="shared" ca="1" si="1047"/>
        <v>-1.6387313441085398</v>
      </c>
    </row>
    <row r="67043" spans="1:1" x14ac:dyDescent="0.2">
      <c r="A67043">
        <f t="shared" ca="1" si="1047"/>
        <v>9.0287964095585621E-2</v>
      </c>
    </row>
    <row r="67044" spans="1:1" x14ac:dyDescent="0.2">
      <c r="A67044">
        <f t="shared" ca="1" si="1047"/>
        <v>1.606169901954368</v>
      </c>
    </row>
    <row r="67045" spans="1:1" x14ac:dyDescent="0.2">
      <c r="A67045">
        <f t="shared" ca="1" si="1047"/>
        <v>0.40816634859257089</v>
      </c>
    </row>
    <row r="67046" spans="1:1" x14ac:dyDescent="0.2">
      <c r="A67046">
        <f t="shared" ca="1" si="1047"/>
        <v>-1.0746073378711809</v>
      </c>
    </row>
    <row r="67047" spans="1:1" x14ac:dyDescent="0.2">
      <c r="A67047">
        <f t="shared" ca="1" si="1047"/>
        <v>0.78700252479553756</v>
      </c>
    </row>
    <row r="67048" spans="1:1" x14ac:dyDescent="0.2">
      <c r="A67048">
        <f t="shared" ca="1" si="1047"/>
        <v>0.79192805825330559</v>
      </c>
    </row>
    <row r="67049" spans="1:1" x14ac:dyDescent="0.2">
      <c r="A67049">
        <f t="shared" ca="1" si="1047"/>
        <v>0.25649007077450181</v>
      </c>
    </row>
    <row r="67050" spans="1:1" x14ac:dyDescent="0.2">
      <c r="A67050">
        <f t="shared" ca="1" si="1047"/>
        <v>0.44460114891830504</v>
      </c>
    </row>
    <row r="67051" spans="1:1" x14ac:dyDescent="0.2">
      <c r="A67051">
        <f t="shared" ca="1" si="1047"/>
        <v>-1.688360796611768</v>
      </c>
    </row>
    <row r="67052" spans="1:1" x14ac:dyDescent="0.2">
      <c r="A67052">
        <f t="shared" ca="1" si="1047"/>
        <v>-2.9819885264270285</v>
      </c>
    </row>
    <row r="67053" spans="1:1" x14ac:dyDescent="0.2">
      <c r="A67053">
        <f t="shared" ca="1" si="1047"/>
        <v>1.6115572191931489</v>
      </c>
    </row>
    <row r="67054" spans="1:1" x14ac:dyDescent="0.2">
      <c r="A67054">
        <f t="shared" ca="1" si="1047"/>
        <v>0.2594449377674255</v>
      </c>
    </row>
    <row r="67055" spans="1:1" x14ac:dyDescent="0.2">
      <c r="A67055">
        <f t="shared" ca="1" si="1047"/>
        <v>-0.42978649870372332</v>
      </c>
    </row>
    <row r="67056" spans="1:1" x14ac:dyDescent="0.2">
      <c r="A67056">
        <f t="shared" ca="1" si="1047"/>
        <v>-0.1563753697596767</v>
      </c>
    </row>
    <row r="67057" spans="1:1" x14ac:dyDescent="0.2">
      <c r="A67057">
        <f t="shared" ca="1" si="1047"/>
        <v>-0.16726756171677362</v>
      </c>
    </row>
    <row r="67058" spans="1:1" x14ac:dyDescent="0.2">
      <c r="A67058">
        <f t="shared" ca="1" si="1047"/>
        <v>-0.47452062864300454</v>
      </c>
    </row>
    <row r="67059" spans="1:1" x14ac:dyDescent="0.2">
      <c r="A67059">
        <f t="shared" ca="1" si="1047"/>
        <v>-2.7985541505208142</v>
      </c>
    </row>
    <row r="67060" spans="1:1" x14ac:dyDescent="0.2">
      <c r="A67060">
        <f t="shared" ca="1" si="1047"/>
        <v>-1.1086948393108333</v>
      </c>
    </row>
    <row r="67061" spans="1:1" x14ac:dyDescent="0.2">
      <c r="A67061">
        <f t="shared" ca="1" si="1047"/>
        <v>-0.33092824952276734</v>
      </c>
    </row>
    <row r="67062" spans="1:1" x14ac:dyDescent="0.2">
      <c r="A67062">
        <f t="shared" ca="1" si="1047"/>
        <v>1.4343486592146633</v>
      </c>
    </row>
    <row r="67063" spans="1:1" x14ac:dyDescent="0.2">
      <c r="A67063">
        <f t="shared" ca="1" si="1047"/>
        <v>0.341531107393581</v>
      </c>
    </row>
    <row r="67064" spans="1:1" x14ac:dyDescent="0.2">
      <c r="A67064">
        <f t="shared" ca="1" si="1047"/>
        <v>0.47418512807590735</v>
      </c>
    </row>
    <row r="67065" spans="1:1" x14ac:dyDescent="0.2">
      <c r="A67065">
        <f t="shared" ca="1" si="1047"/>
        <v>-0.47896842478373236</v>
      </c>
    </row>
    <row r="67066" spans="1:1" x14ac:dyDescent="0.2">
      <c r="A67066">
        <f t="shared" ca="1" si="1047"/>
        <v>0.68327961293963912</v>
      </c>
    </row>
    <row r="67067" spans="1:1" x14ac:dyDescent="0.2">
      <c r="A67067">
        <f t="shared" ca="1" si="1047"/>
        <v>-4.7951507163956519E-2</v>
      </c>
    </row>
    <row r="67068" spans="1:1" x14ac:dyDescent="0.2">
      <c r="A67068">
        <f t="shared" ca="1" si="1047"/>
        <v>0.15652787788856901</v>
      </c>
    </row>
    <row r="67069" spans="1:1" x14ac:dyDescent="0.2">
      <c r="A67069">
        <f t="shared" ca="1" si="1047"/>
        <v>0.71593123626748967</v>
      </c>
    </row>
    <row r="67070" spans="1:1" x14ac:dyDescent="0.2">
      <c r="A67070">
        <f t="shared" ca="1" si="1047"/>
        <v>-1.6342930918740148</v>
      </c>
    </row>
    <row r="67071" spans="1:1" x14ac:dyDescent="0.2">
      <c r="A67071">
        <f t="shared" ca="1" si="1047"/>
        <v>-0.81885327539254904</v>
      </c>
    </row>
    <row r="67072" spans="1:1" x14ac:dyDescent="0.2">
      <c r="A67072">
        <f t="shared" ca="1" si="1047"/>
        <v>-2.3138295606426715</v>
      </c>
    </row>
    <row r="67073" spans="1:1" x14ac:dyDescent="0.2">
      <c r="A67073">
        <f t="shared" ca="1" si="1047"/>
        <v>-0.71044725796742547</v>
      </c>
    </row>
    <row r="67074" spans="1:1" x14ac:dyDescent="0.2">
      <c r="A67074">
        <f t="shared" ca="1" si="1047"/>
        <v>-2.0330903114230687</v>
      </c>
    </row>
    <row r="67075" spans="1:1" x14ac:dyDescent="0.2">
      <c r="A67075">
        <f t="shared" ref="A67075:A67138" ca="1" si="1048">_xlfn.NORM.INV(RAND(),0,1)</f>
        <v>-2.128344249656819</v>
      </c>
    </row>
    <row r="67076" spans="1:1" x14ac:dyDescent="0.2">
      <c r="A67076">
        <f t="shared" ca="1" si="1048"/>
        <v>2.0209320590296849</v>
      </c>
    </row>
    <row r="67077" spans="1:1" x14ac:dyDescent="0.2">
      <c r="A67077">
        <f t="shared" ca="1" si="1048"/>
        <v>-0.19154704786289581</v>
      </c>
    </row>
    <row r="67078" spans="1:1" x14ac:dyDescent="0.2">
      <c r="A67078">
        <f t="shared" ca="1" si="1048"/>
        <v>0.8567780677172383</v>
      </c>
    </row>
    <row r="67079" spans="1:1" x14ac:dyDescent="0.2">
      <c r="A67079">
        <f t="shared" ca="1" si="1048"/>
        <v>-1.1163700690627905</v>
      </c>
    </row>
    <row r="67080" spans="1:1" x14ac:dyDescent="0.2">
      <c r="A67080">
        <f t="shared" ca="1" si="1048"/>
        <v>0.38679721413644874</v>
      </c>
    </row>
    <row r="67081" spans="1:1" x14ac:dyDescent="0.2">
      <c r="A67081">
        <f t="shared" ca="1" si="1048"/>
        <v>-2.7611002354254728</v>
      </c>
    </row>
    <row r="67082" spans="1:1" x14ac:dyDescent="0.2">
      <c r="A67082">
        <f t="shared" ca="1" si="1048"/>
        <v>-0.76992652377840387</v>
      </c>
    </row>
    <row r="67083" spans="1:1" x14ac:dyDescent="0.2">
      <c r="A67083">
        <f t="shared" ca="1" si="1048"/>
        <v>-0.73416747336957089</v>
      </c>
    </row>
    <row r="67084" spans="1:1" x14ac:dyDescent="0.2">
      <c r="A67084">
        <f t="shared" ca="1" si="1048"/>
        <v>0.23462544523416498</v>
      </c>
    </row>
    <row r="67085" spans="1:1" x14ac:dyDescent="0.2">
      <c r="A67085">
        <f t="shared" ca="1" si="1048"/>
        <v>0.70119109699257942</v>
      </c>
    </row>
    <row r="67086" spans="1:1" x14ac:dyDescent="0.2">
      <c r="A67086">
        <f t="shared" ca="1" si="1048"/>
        <v>-0.56376370063464876</v>
      </c>
    </row>
    <row r="67087" spans="1:1" x14ac:dyDescent="0.2">
      <c r="A67087">
        <f t="shared" ca="1" si="1048"/>
        <v>-6.3500027333459649E-2</v>
      </c>
    </row>
    <row r="67088" spans="1:1" x14ac:dyDescent="0.2">
      <c r="A67088">
        <f t="shared" ca="1" si="1048"/>
        <v>0.42414919648359689</v>
      </c>
    </row>
    <row r="67089" spans="1:1" x14ac:dyDescent="0.2">
      <c r="A67089">
        <f t="shared" ca="1" si="1048"/>
        <v>0.7237066965336445</v>
      </c>
    </row>
    <row r="67090" spans="1:1" x14ac:dyDescent="0.2">
      <c r="A67090">
        <f t="shared" ca="1" si="1048"/>
        <v>0.45701426694928204</v>
      </c>
    </row>
    <row r="67091" spans="1:1" x14ac:dyDescent="0.2">
      <c r="A67091">
        <f t="shared" ca="1" si="1048"/>
        <v>-0.55218319392404036</v>
      </c>
    </row>
    <row r="67092" spans="1:1" x14ac:dyDescent="0.2">
      <c r="A67092">
        <f t="shared" ca="1" si="1048"/>
        <v>-0.86822251568062314</v>
      </c>
    </row>
    <row r="67093" spans="1:1" x14ac:dyDescent="0.2">
      <c r="A67093">
        <f t="shared" ca="1" si="1048"/>
        <v>0.42464347351541148</v>
      </c>
    </row>
    <row r="67094" spans="1:1" x14ac:dyDescent="0.2">
      <c r="A67094">
        <f t="shared" ca="1" si="1048"/>
        <v>-0.85050334362186109</v>
      </c>
    </row>
    <row r="67095" spans="1:1" x14ac:dyDescent="0.2">
      <c r="A67095">
        <f t="shared" ca="1" si="1048"/>
        <v>1.3737502611783023</v>
      </c>
    </row>
    <row r="67096" spans="1:1" x14ac:dyDescent="0.2">
      <c r="A67096">
        <f t="shared" ca="1" si="1048"/>
        <v>-0.26285715851427277</v>
      </c>
    </row>
    <row r="67097" spans="1:1" x14ac:dyDescent="0.2">
      <c r="A67097">
        <f t="shared" ca="1" si="1048"/>
        <v>-1.0182571279210559</v>
      </c>
    </row>
    <row r="67098" spans="1:1" x14ac:dyDescent="0.2">
      <c r="A67098">
        <f t="shared" ca="1" si="1048"/>
        <v>-1.7650062775453985</v>
      </c>
    </row>
    <row r="67099" spans="1:1" x14ac:dyDescent="0.2">
      <c r="A67099">
        <f t="shared" ca="1" si="1048"/>
        <v>-1.5288683177261029</v>
      </c>
    </row>
    <row r="67100" spans="1:1" x14ac:dyDescent="0.2">
      <c r="A67100">
        <f t="shared" ca="1" si="1048"/>
        <v>0.88460899252868774</v>
      </c>
    </row>
    <row r="67101" spans="1:1" x14ac:dyDescent="0.2">
      <c r="A67101">
        <f t="shared" ca="1" si="1048"/>
        <v>-2.0868545664395675</v>
      </c>
    </row>
    <row r="67102" spans="1:1" x14ac:dyDescent="0.2">
      <c r="A67102">
        <f t="shared" ca="1" si="1048"/>
        <v>-1.6013168024171793</v>
      </c>
    </row>
    <row r="67103" spans="1:1" x14ac:dyDescent="0.2">
      <c r="A67103">
        <f t="shared" ca="1" si="1048"/>
        <v>1.1298534478970963</v>
      </c>
    </row>
    <row r="67104" spans="1:1" x14ac:dyDescent="0.2">
      <c r="A67104">
        <f t="shared" ca="1" si="1048"/>
        <v>0.11663472724538042</v>
      </c>
    </row>
    <row r="67105" spans="1:1" x14ac:dyDescent="0.2">
      <c r="A67105">
        <f t="shared" ca="1" si="1048"/>
        <v>1.137718385670901</v>
      </c>
    </row>
    <row r="67106" spans="1:1" x14ac:dyDescent="0.2">
      <c r="A67106">
        <f t="shared" ca="1" si="1048"/>
        <v>-0.53410053422645754</v>
      </c>
    </row>
    <row r="67107" spans="1:1" x14ac:dyDescent="0.2">
      <c r="A67107">
        <f t="shared" ca="1" si="1048"/>
        <v>0.26788618855354196</v>
      </c>
    </row>
    <row r="67108" spans="1:1" x14ac:dyDescent="0.2">
      <c r="A67108">
        <f t="shared" ca="1" si="1048"/>
        <v>-0.49262413107205805</v>
      </c>
    </row>
    <row r="67109" spans="1:1" x14ac:dyDescent="0.2">
      <c r="A67109">
        <f t="shared" ca="1" si="1048"/>
        <v>-1.4294435629153608</v>
      </c>
    </row>
    <row r="67110" spans="1:1" x14ac:dyDescent="0.2">
      <c r="A67110">
        <f t="shared" ca="1" si="1048"/>
        <v>1.7482599390102445</v>
      </c>
    </row>
    <row r="67111" spans="1:1" x14ac:dyDescent="0.2">
      <c r="A67111">
        <f t="shared" ca="1" si="1048"/>
        <v>0.56472267477198768</v>
      </c>
    </row>
    <row r="67112" spans="1:1" x14ac:dyDescent="0.2">
      <c r="A67112">
        <f t="shared" ca="1" si="1048"/>
        <v>0.74046936334895053</v>
      </c>
    </row>
    <row r="67113" spans="1:1" x14ac:dyDescent="0.2">
      <c r="A67113">
        <f t="shared" ca="1" si="1048"/>
        <v>-1.2112836699705791</v>
      </c>
    </row>
    <row r="67114" spans="1:1" x14ac:dyDescent="0.2">
      <c r="A67114">
        <f t="shared" ca="1" si="1048"/>
        <v>-0.64070189514350717</v>
      </c>
    </row>
    <row r="67115" spans="1:1" x14ac:dyDescent="0.2">
      <c r="A67115">
        <f t="shared" ca="1" si="1048"/>
        <v>1.0859677754678194</v>
      </c>
    </row>
    <row r="67116" spans="1:1" x14ac:dyDescent="0.2">
      <c r="A67116">
        <f t="shared" ca="1" si="1048"/>
        <v>0.95825734057761491</v>
      </c>
    </row>
    <row r="67117" spans="1:1" x14ac:dyDescent="0.2">
      <c r="A67117">
        <f t="shared" ca="1" si="1048"/>
        <v>0.90217093173615781</v>
      </c>
    </row>
    <row r="67118" spans="1:1" x14ac:dyDescent="0.2">
      <c r="A67118">
        <f t="shared" ca="1" si="1048"/>
        <v>0.19552695081531804</v>
      </c>
    </row>
    <row r="67119" spans="1:1" x14ac:dyDescent="0.2">
      <c r="A67119">
        <f t="shared" ca="1" si="1048"/>
        <v>-6.7247594897014984E-2</v>
      </c>
    </row>
    <row r="67120" spans="1:1" x14ac:dyDescent="0.2">
      <c r="A67120">
        <f t="shared" ca="1" si="1048"/>
        <v>0.36054880180092908</v>
      </c>
    </row>
    <row r="67121" spans="1:1" x14ac:dyDescent="0.2">
      <c r="A67121">
        <f t="shared" ca="1" si="1048"/>
        <v>2.0860173400718209</v>
      </c>
    </row>
    <row r="67122" spans="1:1" x14ac:dyDescent="0.2">
      <c r="A67122">
        <f t="shared" ca="1" si="1048"/>
        <v>-0.95036721312929873</v>
      </c>
    </row>
    <row r="67123" spans="1:1" x14ac:dyDescent="0.2">
      <c r="A67123">
        <f t="shared" ca="1" si="1048"/>
        <v>1.2612870401342424</v>
      </c>
    </row>
    <row r="67124" spans="1:1" x14ac:dyDescent="0.2">
      <c r="A67124">
        <f t="shared" ca="1" si="1048"/>
        <v>-0.97148887234959136</v>
      </c>
    </row>
    <row r="67125" spans="1:1" x14ac:dyDescent="0.2">
      <c r="A67125">
        <f t="shared" ca="1" si="1048"/>
        <v>3.2992160714969958E-2</v>
      </c>
    </row>
    <row r="67126" spans="1:1" x14ac:dyDescent="0.2">
      <c r="A67126">
        <f t="shared" ca="1" si="1048"/>
        <v>1.5229583773723767</v>
      </c>
    </row>
    <row r="67127" spans="1:1" x14ac:dyDescent="0.2">
      <c r="A67127">
        <f t="shared" ca="1" si="1048"/>
        <v>1.4767820425911673</v>
      </c>
    </row>
    <row r="67128" spans="1:1" x14ac:dyDescent="0.2">
      <c r="A67128">
        <f t="shared" ca="1" si="1048"/>
        <v>0.83323931005731133</v>
      </c>
    </row>
    <row r="67129" spans="1:1" x14ac:dyDescent="0.2">
      <c r="A67129">
        <f t="shared" ca="1" si="1048"/>
        <v>0.20623213587671085</v>
      </c>
    </row>
    <row r="67130" spans="1:1" x14ac:dyDescent="0.2">
      <c r="A67130">
        <f t="shared" ca="1" si="1048"/>
        <v>0.48442656599652578</v>
      </c>
    </row>
    <row r="67131" spans="1:1" x14ac:dyDescent="0.2">
      <c r="A67131">
        <f t="shared" ca="1" si="1048"/>
        <v>0.39851905451962738</v>
      </c>
    </row>
    <row r="67132" spans="1:1" x14ac:dyDescent="0.2">
      <c r="A67132">
        <f t="shared" ca="1" si="1048"/>
        <v>0.31763146137958242</v>
      </c>
    </row>
    <row r="67133" spans="1:1" x14ac:dyDescent="0.2">
      <c r="A67133">
        <f t="shared" ca="1" si="1048"/>
        <v>-0.25653732591090311</v>
      </c>
    </row>
    <row r="67134" spans="1:1" x14ac:dyDescent="0.2">
      <c r="A67134">
        <f t="shared" ca="1" si="1048"/>
        <v>-0.21661539684520187</v>
      </c>
    </row>
    <row r="67135" spans="1:1" x14ac:dyDescent="0.2">
      <c r="A67135">
        <f t="shared" ca="1" si="1048"/>
        <v>0.72761121152636021</v>
      </c>
    </row>
    <row r="67136" spans="1:1" x14ac:dyDescent="0.2">
      <c r="A67136">
        <f t="shared" ca="1" si="1048"/>
        <v>-0.40046542823479153</v>
      </c>
    </row>
    <row r="67137" spans="1:1" x14ac:dyDescent="0.2">
      <c r="A67137">
        <f t="shared" ca="1" si="1048"/>
        <v>-1.1109316972544254</v>
      </c>
    </row>
    <row r="67138" spans="1:1" x14ac:dyDescent="0.2">
      <c r="A67138">
        <f t="shared" ca="1" si="1048"/>
        <v>1.0279514578713618</v>
      </c>
    </row>
    <row r="67139" spans="1:1" x14ac:dyDescent="0.2">
      <c r="A67139">
        <f t="shared" ref="A67139:A67202" ca="1" si="1049">_xlfn.NORM.INV(RAND(),0,1)</f>
        <v>0.18921314164316491</v>
      </c>
    </row>
    <row r="67140" spans="1:1" x14ac:dyDescent="0.2">
      <c r="A67140">
        <f t="shared" ca="1" si="1049"/>
        <v>-1.4142848875179357</v>
      </c>
    </row>
    <row r="67141" spans="1:1" x14ac:dyDescent="0.2">
      <c r="A67141">
        <f t="shared" ca="1" si="1049"/>
        <v>-0.55669482446175411</v>
      </c>
    </row>
    <row r="67142" spans="1:1" x14ac:dyDescent="0.2">
      <c r="A67142">
        <f t="shared" ca="1" si="1049"/>
        <v>1.2795968167691316</v>
      </c>
    </row>
    <row r="67143" spans="1:1" x14ac:dyDescent="0.2">
      <c r="A67143">
        <f t="shared" ca="1" si="1049"/>
        <v>1.4024775406881833</v>
      </c>
    </row>
    <row r="67144" spans="1:1" x14ac:dyDescent="0.2">
      <c r="A67144">
        <f t="shared" ca="1" si="1049"/>
        <v>2.9381594575498219E-2</v>
      </c>
    </row>
    <row r="67145" spans="1:1" x14ac:dyDescent="0.2">
      <c r="A67145">
        <f t="shared" ca="1" si="1049"/>
        <v>0.47079855333002607</v>
      </c>
    </row>
    <row r="67146" spans="1:1" x14ac:dyDescent="0.2">
      <c r="A67146">
        <f t="shared" ca="1" si="1049"/>
        <v>1.7479619153495449</v>
      </c>
    </row>
    <row r="67147" spans="1:1" x14ac:dyDescent="0.2">
      <c r="A67147">
        <f t="shared" ca="1" si="1049"/>
        <v>-0.94280299144055768</v>
      </c>
    </row>
    <row r="67148" spans="1:1" x14ac:dyDescent="0.2">
      <c r="A67148">
        <f t="shared" ca="1" si="1049"/>
        <v>-0.69523385304903185</v>
      </c>
    </row>
    <row r="67149" spans="1:1" x14ac:dyDescent="0.2">
      <c r="A67149">
        <f t="shared" ca="1" si="1049"/>
        <v>1.2696185138275105</v>
      </c>
    </row>
    <row r="67150" spans="1:1" x14ac:dyDescent="0.2">
      <c r="A67150">
        <f t="shared" ca="1" si="1049"/>
        <v>0.11522188321214773</v>
      </c>
    </row>
    <row r="67151" spans="1:1" x14ac:dyDescent="0.2">
      <c r="A67151">
        <f t="shared" ca="1" si="1049"/>
        <v>-1.6861276384405952</v>
      </c>
    </row>
    <row r="67152" spans="1:1" x14ac:dyDescent="0.2">
      <c r="A67152">
        <f t="shared" ca="1" si="1049"/>
        <v>1.6954657185144693</v>
      </c>
    </row>
    <row r="67153" spans="1:1" x14ac:dyDescent="0.2">
      <c r="A67153">
        <f t="shared" ca="1" si="1049"/>
        <v>0.11035037688587067</v>
      </c>
    </row>
    <row r="67154" spans="1:1" x14ac:dyDescent="0.2">
      <c r="A67154">
        <f t="shared" ca="1" si="1049"/>
        <v>-7.9817718307900135E-3</v>
      </c>
    </row>
    <row r="67155" spans="1:1" x14ac:dyDescent="0.2">
      <c r="A67155">
        <f t="shared" ca="1" si="1049"/>
        <v>-1.4463423985896491</v>
      </c>
    </row>
    <row r="67156" spans="1:1" x14ac:dyDescent="0.2">
      <c r="A67156">
        <f t="shared" ca="1" si="1049"/>
        <v>1.4074113189051642</v>
      </c>
    </row>
    <row r="67157" spans="1:1" x14ac:dyDescent="0.2">
      <c r="A67157">
        <f t="shared" ca="1" si="1049"/>
        <v>2.0144314762152109E-2</v>
      </c>
    </row>
    <row r="67158" spans="1:1" x14ac:dyDescent="0.2">
      <c r="A67158">
        <f t="shared" ca="1" si="1049"/>
        <v>-0.62243070152401014</v>
      </c>
    </row>
    <row r="67159" spans="1:1" x14ac:dyDescent="0.2">
      <c r="A67159">
        <f t="shared" ca="1" si="1049"/>
        <v>9.2522277367022454E-2</v>
      </c>
    </row>
    <row r="67160" spans="1:1" x14ac:dyDescent="0.2">
      <c r="A67160">
        <f t="shared" ca="1" si="1049"/>
        <v>0.36190489724908509</v>
      </c>
    </row>
    <row r="67161" spans="1:1" x14ac:dyDescent="0.2">
      <c r="A67161">
        <f t="shared" ca="1" si="1049"/>
        <v>1.235148268161375</v>
      </c>
    </row>
    <row r="67162" spans="1:1" x14ac:dyDescent="0.2">
      <c r="A67162">
        <f t="shared" ca="1" si="1049"/>
        <v>-0.99047949599971097</v>
      </c>
    </row>
    <row r="67163" spans="1:1" x14ac:dyDescent="0.2">
      <c r="A67163">
        <f t="shared" ca="1" si="1049"/>
        <v>0.49777539800337006</v>
      </c>
    </row>
    <row r="67164" spans="1:1" x14ac:dyDescent="0.2">
      <c r="A67164">
        <f t="shared" ca="1" si="1049"/>
        <v>-8.0505633922986222E-2</v>
      </c>
    </row>
    <row r="67165" spans="1:1" x14ac:dyDescent="0.2">
      <c r="A67165">
        <f t="shared" ca="1" si="1049"/>
        <v>-1.7486981780899071</v>
      </c>
    </row>
    <row r="67166" spans="1:1" x14ac:dyDescent="0.2">
      <c r="A67166">
        <f t="shared" ca="1" si="1049"/>
        <v>0.34980603382522396</v>
      </c>
    </row>
    <row r="67167" spans="1:1" x14ac:dyDescent="0.2">
      <c r="A67167">
        <f t="shared" ca="1" si="1049"/>
        <v>1.5893613846443599</v>
      </c>
    </row>
    <row r="67168" spans="1:1" x14ac:dyDescent="0.2">
      <c r="A67168">
        <f t="shared" ca="1" si="1049"/>
        <v>-0.40657477922303265</v>
      </c>
    </row>
    <row r="67169" spans="1:1" x14ac:dyDescent="0.2">
      <c r="A67169">
        <f t="shared" ca="1" si="1049"/>
        <v>0.55644182460947567</v>
      </c>
    </row>
    <row r="67170" spans="1:1" x14ac:dyDescent="0.2">
      <c r="A67170">
        <f t="shared" ca="1" si="1049"/>
        <v>1.1709388902502986</v>
      </c>
    </row>
    <row r="67171" spans="1:1" x14ac:dyDescent="0.2">
      <c r="A67171">
        <f t="shared" ca="1" si="1049"/>
        <v>-1.6211435498616746</v>
      </c>
    </row>
    <row r="67172" spans="1:1" x14ac:dyDescent="0.2">
      <c r="A67172">
        <f t="shared" ca="1" si="1049"/>
        <v>0.13783256642222735</v>
      </c>
    </row>
    <row r="67173" spans="1:1" x14ac:dyDescent="0.2">
      <c r="A67173">
        <f t="shared" ca="1" si="1049"/>
        <v>-1.1551223791514751</v>
      </c>
    </row>
    <row r="67174" spans="1:1" x14ac:dyDescent="0.2">
      <c r="A67174">
        <f t="shared" ca="1" si="1049"/>
        <v>1.5205201571724531</v>
      </c>
    </row>
    <row r="67175" spans="1:1" x14ac:dyDescent="0.2">
      <c r="A67175">
        <f t="shared" ca="1" si="1049"/>
        <v>0.86035320187561937</v>
      </c>
    </row>
    <row r="67176" spans="1:1" x14ac:dyDescent="0.2">
      <c r="A67176">
        <f t="shared" ca="1" si="1049"/>
        <v>-0.43373184707982321</v>
      </c>
    </row>
    <row r="67177" spans="1:1" x14ac:dyDescent="0.2">
      <c r="A67177">
        <f t="shared" ca="1" si="1049"/>
        <v>-1.3449981518202798</v>
      </c>
    </row>
    <row r="67178" spans="1:1" x14ac:dyDescent="0.2">
      <c r="A67178">
        <f t="shared" ca="1" si="1049"/>
        <v>1.2393736584500108</v>
      </c>
    </row>
    <row r="67179" spans="1:1" x14ac:dyDescent="0.2">
      <c r="A67179">
        <f t="shared" ca="1" si="1049"/>
        <v>0.98669763552351797</v>
      </c>
    </row>
    <row r="67180" spans="1:1" x14ac:dyDescent="0.2">
      <c r="A67180">
        <f t="shared" ca="1" si="1049"/>
        <v>0.29202870446094048</v>
      </c>
    </row>
    <row r="67181" spans="1:1" x14ac:dyDescent="0.2">
      <c r="A67181">
        <f t="shared" ca="1" si="1049"/>
        <v>0.25198072604483573</v>
      </c>
    </row>
    <row r="67182" spans="1:1" x14ac:dyDescent="0.2">
      <c r="A67182">
        <f t="shared" ca="1" si="1049"/>
        <v>-0.59655734524361315</v>
      </c>
    </row>
    <row r="67183" spans="1:1" x14ac:dyDescent="0.2">
      <c r="A67183">
        <f t="shared" ca="1" si="1049"/>
        <v>1.5609675162058532</v>
      </c>
    </row>
    <row r="67184" spans="1:1" x14ac:dyDescent="0.2">
      <c r="A67184">
        <f t="shared" ca="1" si="1049"/>
        <v>-2.3193271723507776</v>
      </c>
    </row>
    <row r="67185" spans="1:1" x14ac:dyDescent="0.2">
      <c r="A67185">
        <f t="shared" ca="1" si="1049"/>
        <v>-0.7847991575372516</v>
      </c>
    </row>
    <row r="67186" spans="1:1" x14ac:dyDescent="0.2">
      <c r="A67186">
        <f t="shared" ca="1" si="1049"/>
        <v>-0.27751066358503285</v>
      </c>
    </row>
    <row r="67187" spans="1:1" x14ac:dyDescent="0.2">
      <c r="A67187">
        <f t="shared" ca="1" si="1049"/>
        <v>-0.55741613581594751</v>
      </c>
    </row>
    <row r="67188" spans="1:1" x14ac:dyDescent="0.2">
      <c r="A67188">
        <f t="shared" ca="1" si="1049"/>
        <v>-0.27032348613269097</v>
      </c>
    </row>
    <row r="67189" spans="1:1" x14ac:dyDescent="0.2">
      <c r="A67189">
        <f t="shared" ca="1" si="1049"/>
        <v>0.43777538117736847</v>
      </c>
    </row>
    <row r="67190" spans="1:1" x14ac:dyDescent="0.2">
      <c r="A67190">
        <f t="shared" ca="1" si="1049"/>
        <v>-1.40298319591405</v>
      </c>
    </row>
    <row r="67191" spans="1:1" x14ac:dyDescent="0.2">
      <c r="A67191">
        <f t="shared" ca="1" si="1049"/>
        <v>1.574590645221152</v>
      </c>
    </row>
    <row r="67192" spans="1:1" x14ac:dyDescent="0.2">
      <c r="A67192">
        <f t="shared" ca="1" si="1049"/>
        <v>-1.1751958719400251</v>
      </c>
    </row>
    <row r="67193" spans="1:1" x14ac:dyDescent="0.2">
      <c r="A67193">
        <f t="shared" ca="1" si="1049"/>
        <v>2.0363244818654698</v>
      </c>
    </row>
    <row r="67194" spans="1:1" x14ac:dyDescent="0.2">
      <c r="A67194">
        <f t="shared" ca="1" si="1049"/>
        <v>-0.97969661399697183</v>
      </c>
    </row>
    <row r="67195" spans="1:1" x14ac:dyDescent="0.2">
      <c r="A67195">
        <f t="shared" ca="1" si="1049"/>
        <v>0.75683355597785484</v>
      </c>
    </row>
    <row r="67196" spans="1:1" x14ac:dyDescent="0.2">
      <c r="A67196">
        <f t="shared" ca="1" si="1049"/>
        <v>-0.66164973854370901</v>
      </c>
    </row>
    <row r="67197" spans="1:1" x14ac:dyDescent="0.2">
      <c r="A67197">
        <f t="shared" ca="1" si="1049"/>
        <v>-1.2359132274704587</v>
      </c>
    </row>
    <row r="67198" spans="1:1" x14ac:dyDescent="0.2">
      <c r="A67198">
        <f t="shared" ca="1" si="1049"/>
        <v>2.3344352456275624E-2</v>
      </c>
    </row>
    <row r="67199" spans="1:1" x14ac:dyDescent="0.2">
      <c r="A67199">
        <f t="shared" ca="1" si="1049"/>
        <v>0.38603774403725793</v>
      </c>
    </row>
    <row r="67200" spans="1:1" x14ac:dyDescent="0.2">
      <c r="A67200">
        <f t="shared" ca="1" si="1049"/>
        <v>-0.12914442875246809</v>
      </c>
    </row>
    <row r="67201" spans="1:1" x14ac:dyDescent="0.2">
      <c r="A67201">
        <f t="shared" ca="1" si="1049"/>
        <v>-1.9990004271722572</v>
      </c>
    </row>
    <row r="67202" spans="1:1" x14ac:dyDescent="0.2">
      <c r="A67202">
        <f t="shared" ca="1" si="1049"/>
        <v>0.29660237824887992</v>
      </c>
    </row>
    <row r="67203" spans="1:1" x14ac:dyDescent="0.2">
      <c r="A67203">
        <f t="shared" ref="A67203:A67266" ca="1" si="1050">_xlfn.NORM.INV(RAND(),0,1)</f>
        <v>-0.79837137265725366</v>
      </c>
    </row>
    <row r="67204" spans="1:1" x14ac:dyDescent="0.2">
      <c r="A67204">
        <f t="shared" ca="1" si="1050"/>
        <v>1.3645157334599465</v>
      </c>
    </row>
    <row r="67205" spans="1:1" x14ac:dyDescent="0.2">
      <c r="A67205">
        <f t="shared" ca="1" si="1050"/>
        <v>-0.99681798139747135</v>
      </c>
    </row>
    <row r="67206" spans="1:1" x14ac:dyDescent="0.2">
      <c r="A67206">
        <f t="shared" ca="1" si="1050"/>
        <v>-5.9947812049659301E-2</v>
      </c>
    </row>
    <row r="67207" spans="1:1" x14ac:dyDescent="0.2">
      <c r="A67207">
        <f t="shared" ca="1" si="1050"/>
        <v>-1.0225026564098068</v>
      </c>
    </row>
    <row r="67208" spans="1:1" x14ac:dyDescent="0.2">
      <c r="A67208">
        <f t="shared" ca="1" si="1050"/>
        <v>1.2265669246870328</v>
      </c>
    </row>
    <row r="67209" spans="1:1" x14ac:dyDescent="0.2">
      <c r="A67209">
        <f t="shared" ca="1" si="1050"/>
        <v>7.6102966024715599E-2</v>
      </c>
    </row>
    <row r="67210" spans="1:1" x14ac:dyDescent="0.2">
      <c r="A67210">
        <f t="shared" ca="1" si="1050"/>
        <v>-0.35430249427095206</v>
      </c>
    </row>
    <row r="67211" spans="1:1" x14ac:dyDescent="0.2">
      <c r="A67211">
        <f t="shared" ca="1" si="1050"/>
        <v>-1.1303958062367505</v>
      </c>
    </row>
    <row r="67212" spans="1:1" x14ac:dyDescent="0.2">
      <c r="A67212">
        <f t="shared" ca="1" si="1050"/>
        <v>-1.9532386409144959</v>
      </c>
    </row>
    <row r="67213" spans="1:1" x14ac:dyDescent="0.2">
      <c r="A67213">
        <f t="shared" ca="1" si="1050"/>
        <v>-1.2005132428846288</v>
      </c>
    </row>
    <row r="67214" spans="1:1" x14ac:dyDescent="0.2">
      <c r="A67214">
        <f t="shared" ca="1" si="1050"/>
        <v>1.0551800698650105</v>
      </c>
    </row>
    <row r="67215" spans="1:1" x14ac:dyDescent="0.2">
      <c r="A67215">
        <f t="shared" ca="1" si="1050"/>
        <v>-2.0344940660606166</v>
      </c>
    </row>
    <row r="67216" spans="1:1" x14ac:dyDescent="0.2">
      <c r="A67216">
        <f t="shared" ca="1" si="1050"/>
        <v>0.32077280270950009</v>
      </c>
    </row>
    <row r="67217" spans="1:1" x14ac:dyDescent="0.2">
      <c r="A67217">
        <f t="shared" ca="1" si="1050"/>
        <v>1.6250710944416713</v>
      </c>
    </row>
    <row r="67218" spans="1:1" x14ac:dyDescent="0.2">
      <c r="A67218">
        <f t="shared" ca="1" si="1050"/>
        <v>-1.0175335785976647</v>
      </c>
    </row>
    <row r="67219" spans="1:1" x14ac:dyDescent="0.2">
      <c r="A67219">
        <f t="shared" ca="1" si="1050"/>
        <v>-0.84368611227699386</v>
      </c>
    </row>
    <row r="67220" spans="1:1" x14ac:dyDescent="0.2">
      <c r="A67220">
        <f t="shared" ca="1" si="1050"/>
        <v>-0.83421214270162913</v>
      </c>
    </row>
    <row r="67221" spans="1:1" x14ac:dyDescent="0.2">
      <c r="A67221">
        <f t="shared" ca="1" si="1050"/>
        <v>0.15373679545120175</v>
      </c>
    </row>
    <row r="67222" spans="1:1" x14ac:dyDescent="0.2">
      <c r="A67222">
        <f t="shared" ca="1" si="1050"/>
        <v>-0.57416413363973806</v>
      </c>
    </row>
    <row r="67223" spans="1:1" x14ac:dyDescent="0.2">
      <c r="A67223">
        <f t="shared" ca="1" si="1050"/>
        <v>-0.48685061154514087</v>
      </c>
    </row>
    <row r="67224" spans="1:1" x14ac:dyDescent="0.2">
      <c r="A67224">
        <f t="shared" ca="1" si="1050"/>
        <v>0.33826040884226399</v>
      </c>
    </row>
    <row r="67225" spans="1:1" x14ac:dyDescent="0.2">
      <c r="A67225">
        <f t="shared" ca="1" si="1050"/>
        <v>-0.8420101922295341</v>
      </c>
    </row>
    <row r="67226" spans="1:1" x14ac:dyDescent="0.2">
      <c r="A67226">
        <f t="shared" ca="1" si="1050"/>
        <v>-0.91835323842842054</v>
      </c>
    </row>
    <row r="67227" spans="1:1" x14ac:dyDescent="0.2">
      <c r="A67227">
        <f t="shared" ca="1" si="1050"/>
        <v>-1.0452533201625016</v>
      </c>
    </row>
    <row r="67228" spans="1:1" x14ac:dyDescent="0.2">
      <c r="A67228">
        <f t="shared" ca="1" si="1050"/>
        <v>-1.5532921032665541</v>
      </c>
    </row>
    <row r="67229" spans="1:1" x14ac:dyDescent="0.2">
      <c r="A67229">
        <f t="shared" ca="1" si="1050"/>
        <v>0.91650952619243986</v>
      </c>
    </row>
    <row r="67230" spans="1:1" x14ac:dyDescent="0.2">
      <c r="A67230">
        <f t="shared" ca="1" si="1050"/>
        <v>-0.44096962149563773</v>
      </c>
    </row>
    <row r="67231" spans="1:1" x14ac:dyDescent="0.2">
      <c r="A67231">
        <f t="shared" ca="1" si="1050"/>
        <v>0.36017935948663349</v>
      </c>
    </row>
    <row r="67232" spans="1:1" x14ac:dyDescent="0.2">
      <c r="A67232">
        <f t="shared" ca="1" si="1050"/>
        <v>-1.2893668670748217</v>
      </c>
    </row>
    <row r="67233" spans="1:1" x14ac:dyDescent="0.2">
      <c r="A67233">
        <f t="shared" ca="1" si="1050"/>
        <v>-0.46948247998469711</v>
      </c>
    </row>
    <row r="67234" spans="1:1" x14ac:dyDescent="0.2">
      <c r="A67234">
        <f t="shared" ca="1" si="1050"/>
        <v>-8.9364252635178679E-2</v>
      </c>
    </row>
    <row r="67235" spans="1:1" x14ac:dyDescent="0.2">
      <c r="A67235">
        <f t="shared" ca="1" si="1050"/>
        <v>0.95527999402049435</v>
      </c>
    </row>
    <row r="67236" spans="1:1" x14ac:dyDescent="0.2">
      <c r="A67236">
        <f t="shared" ca="1" si="1050"/>
        <v>-0.65226834716221616</v>
      </c>
    </row>
    <row r="67237" spans="1:1" x14ac:dyDescent="0.2">
      <c r="A67237">
        <f t="shared" ca="1" si="1050"/>
        <v>-1.2193758363029601</v>
      </c>
    </row>
    <row r="67238" spans="1:1" x14ac:dyDescent="0.2">
      <c r="A67238">
        <f t="shared" ca="1" si="1050"/>
        <v>-0.39145530972817805</v>
      </c>
    </row>
    <row r="67239" spans="1:1" x14ac:dyDescent="0.2">
      <c r="A67239">
        <f t="shared" ca="1" si="1050"/>
        <v>0.66498113183952079</v>
      </c>
    </row>
    <row r="67240" spans="1:1" x14ac:dyDescent="0.2">
      <c r="A67240">
        <f t="shared" ca="1" si="1050"/>
        <v>1.5402639474074995</v>
      </c>
    </row>
    <row r="67241" spans="1:1" x14ac:dyDescent="0.2">
      <c r="A67241">
        <f t="shared" ca="1" si="1050"/>
        <v>-0.95521955495243804</v>
      </c>
    </row>
    <row r="67242" spans="1:1" x14ac:dyDescent="0.2">
      <c r="A67242">
        <f t="shared" ca="1" si="1050"/>
        <v>-0.50678349869327488</v>
      </c>
    </row>
    <row r="67243" spans="1:1" x14ac:dyDescent="0.2">
      <c r="A67243">
        <f t="shared" ca="1" si="1050"/>
        <v>0.95624512574687082</v>
      </c>
    </row>
    <row r="67244" spans="1:1" x14ac:dyDescent="0.2">
      <c r="A67244">
        <f t="shared" ca="1" si="1050"/>
        <v>0.67060639192483695</v>
      </c>
    </row>
    <row r="67245" spans="1:1" x14ac:dyDescent="0.2">
      <c r="A67245">
        <f t="shared" ca="1" si="1050"/>
        <v>0.61408841527983959</v>
      </c>
    </row>
    <row r="67246" spans="1:1" x14ac:dyDescent="0.2">
      <c r="A67246">
        <f t="shared" ca="1" si="1050"/>
        <v>2.5625784139847838E-3</v>
      </c>
    </row>
    <row r="67247" spans="1:1" x14ac:dyDescent="0.2">
      <c r="A67247">
        <f t="shared" ca="1" si="1050"/>
        <v>0.38599822716655963</v>
      </c>
    </row>
    <row r="67248" spans="1:1" x14ac:dyDescent="0.2">
      <c r="A67248">
        <f t="shared" ca="1" si="1050"/>
        <v>-0.31819472401295712</v>
      </c>
    </row>
    <row r="67249" spans="1:1" x14ac:dyDescent="0.2">
      <c r="A67249">
        <f t="shared" ca="1" si="1050"/>
        <v>-5.1481732356527289E-2</v>
      </c>
    </row>
    <row r="67250" spans="1:1" x14ac:dyDescent="0.2">
      <c r="A67250">
        <f t="shared" ca="1" si="1050"/>
        <v>-0.87418320039241748</v>
      </c>
    </row>
    <row r="67251" spans="1:1" x14ac:dyDescent="0.2">
      <c r="A67251">
        <f t="shared" ca="1" si="1050"/>
        <v>-0.39119736840228275</v>
      </c>
    </row>
    <row r="67252" spans="1:1" x14ac:dyDescent="0.2">
      <c r="A67252">
        <f t="shared" ca="1" si="1050"/>
        <v>-0.26089234872402378</v>
      </c>
    </row>
    <row r="67253" spans="1:1" x14ac:dyDescent="0.2">
      <c r="A67253">
        <f t="shared" ca="1" si="1050"/>
        <v>-0.36214012460456646</v>
      </c>
    </row>
    <row r="67254" spans="1:1" x14ac:dyDescent="0.2">
      <c r="A67254">
        <f t="shared" ca="1" si="1050"/>
        <v>0.28226618195317421</v>
      </c>
    </row>
    <row r="67255" spans="1:1" x14ac:dyDescent="0.2">
      <c r="A67255">
        <f t="shared" ca="1" si="1050"/>
        <v>-0.68314894612519994</v>
      </c>
    </row>
    <row r="67256" spans="1:1" x14ac:dyDescent="0.2">
      <c r="A67256">
        <f t="shared" ca="1" si="1050"/>
        <v>-0.38782215400043285</v>
      </c>
    </row>
    <row r="67257" spans="1:1" x14ac:dyDescent="0.2">
      <c r="A67257">
        <f t="shared" ca="1" si="1050"/>
        <v>0.88784980587524853</v>
      </c>
    </row>
    <row r="67258" spans="1:1" x14ac:dyDescent="0.2">
      <c r="A67258">
        <f t="shared" ca="1" si="1050"/>
        <v>7.7999213134263515E-2</v>
      </c>
    </row>
    <row r="67259" spans="1:1" x14ac:dyDescent="0.2">
      <c r="A67259">
        <f t="shared" ca="1" si="1050"/>
        <v>-0.32544560997009825</v>
      </c>
    </row>
    <row r="67260" spans="1:1" x14ac:dyDescent="0.2">
      <c r="A67260">
        <f t="shared" ca="1" si="1050"/>
        <v>0.54595103258586319</v>
      </c>
    </row>
    <row r="67261" spans="1:1" x14ac:dyDescent="0.2">
      <c r="A67261">
        <f t="shared" ca="1" si="1050"/>
        <v>-0.43788019967164504</v>
      </c>
    </row>
    <row r="67262" spans="1:1" x14ac:dyDescent="0.2">
      <c r="A67262">
        <f t="shared" ca="1" si="1050"/>
        <v>0.84424906392521792</v>
      </c>
    </row>
    <row r="67263" spans="1:1" x14ac:dyDescent="0.2">
      <c r="A67263">
        <f t="shared" ca="1" si="1050"/>
        <v>-1.0022116805191543</v>
      </c>
    </row>
    <row r="67264" spans="1:1" x14ac:dyDescent="0.2">
      <c r="A67264">
        <f t="shared" ca="1" si="1050"/>
        <v>0.42820177822468969</v>
      </c>
    </row>
    <row r="67265" spans="1:1" x14ac:dyDescent="0.2">
      <c r="A67265">
        <f t="shared" ca="1" si="1050"/>
        <v>0.85514839404188658</v>
      </c>
    </row>
    <row r="67266" spans="1:1" x14ac:dyDescent="0.2">
      <c r="A67266">
        <f t="shared" ca="1" si="1050"/>
        <v>1.4404583712813372</v>
      </c>
    </row>
    <row r="67267" spans="1:1" x14ac:dyDescent="0.2">
      <c r="A67267">
        <f t="shared" ref="A67267:A67330" ca="1" si="1051">_xlfn.NORM.INV(RAND(),0,1)</f>
        <v>0.16907589113009958</v>
      </c>
    </row>
    <row r="67268" spans="1:1" x14ac:dyDescent="0.2">
      <c r="A67268">
        <f t="shared" ca="1" si="1051"/>
        <v>1.3311553814552881</v>
      </c>
    </row>
    <row r="67269" spans="1:1" x14ac:dyDescent="0.2">
      <c r="A67269">
        <f t="shared" ca="1" si="1051"/>
        <v>1.7824977328744207</v>
      </c>
    </row>
    <row r="67270" spans="1:1" x14ac:dyDescent="0.2">
      <c r="A67270">
        <f t="shared" ca="1" si="1051"/>
        <v>-1.1877262777958242</v>
      </c>
    </row>
    <row r="67271" spans="1:1" x14ac:dyDescent="0.2">
      <c r="A67271">
        <f t="shared" ca="1" si="1051"/>
        <v>-0.37376598943479983</v>
      </c>
    </row>
    <row r="67272" spans="1:1" x14ac:dyDescent="0.2">
      <c r="A67272">
        <f t="shared" ca="1" si="1051"/>
        <v>0.3900920512727602</v>
      </c>
    </row>
    <row r="67273" spans="1:1" x14ac:dyDescent="0.2">
      <c r="A67273">
        <f t="shared" ca="1" si="1051"/>
        <v>-1.2008758763566305</v>
      </c>
    </row>
    <row r="67274" spans="1:1" x14ac:dyDescent="0.2">
      <c r="A67274">
        <f t="shared" ca="1" si="1051"/>
        <v>0.27774642937241878</v>
      </c>
    </row>
    <row r="67275" spans="1:1" x14ac:dyDescent="0.2">
      <c r="A67275">
        <f t="shared" ca="1" si="1051"/>
        <v>-1.1643759011387347</v>
      </c>
    </row>
    <row r="67276" spans="1:1" x14ac:dyDescent="0.2">
      <c r="A67276">
        <f t="shared" ca="1" si="1051"/>
        <v>1.4885431925439547</v>
      </c>
    </row>
    <row r="67277" spans="1:1" x14ac:dyDescent="0.2">
      <c r="A67277">
        <f t="shared" ca="1" si="1051"/>
        <v>-1.5886482448218069</v>
      </c>
    </row>
    <row r="67278" spans="1:1" x14ac:dyDescent="0.2">
      <c r="A67278">
        <f t="shared" ca="1" si="1051"/>
        <v>-1.1368705025528376</v>
      </c>
    </row>
    <row r="67279" spans="1:1" x14ac:dyDescent="0.2">
      <c r="A67279">
        <f t="shared" ca="1" si="1051"/>
        <v>-0.14866288659878302</v>
      </c>
    </row>
    <row r="67280" spans="1:1" x14ac:dyDescent="0.2">
      <c r="A67280">
        <f t="shared" ca="1" si="1051"/>
        <v>-0.71055115518927947</v>
      </c>
    </row>
    <row r="67281" spans="1:1" x14ac:dyDescent="0.2">
      <c r="A67281">
        <f t="shared" ca="1" si="1051"/>
        <v>-1.9840059159336201</v>
      </c>
    </row>
    <row r="67282" spans="1:1" x14ac:dyDescent="0.2">
      <c r="A67282">
        <f t="shared" ca="1" si="1051"/>
        <v>1.9378921104041946E-2</v>
      </c>
    </row>
    <row r="67283" spans="1:1" x14ac:dyDescent="0.2">
      <c r="A67283">
        <f t="shared" ca="1" si="1051"/>
        <v>-1.256848780243309</v>
      </c>
    </row>
    <row r="67284" spans="1:1" x14ac:dyDescent="0.2">
      <c r="A67284">
        <f t="shared" ca="1" si="1051"/>
        <v>-1.6025718860542091</v>
      </c>
    </row>
    <row r="67285" spans="1:1" x14ac:dyDescent="0.2">
      <c r="A67285">
        <f t="shared" ca="1" si="1051"/>
        <v>1.8405582296846497</v>
      </c>
    </row>
    <row r="67286" spans="1:1" x14ac:dyDescent="0.2">
      <c r="A67286">
        <f t="shared" ca="1" si="1051"/>
        <v>-0.92289016399484192</v>
      </c>
    </row>
    <row r="67287" spans="1:1" x14ac:dyDescent="0.2">
      <c r="A67287">
        <f t="shared" ca="1" si="1051"/>
        <v>0.29755698293035232</v>
      </c>
    </row>
    <row r="67288" spans="1:1" x14ac:dyDescent="0.2">
      <c r="A67288">
        <f t="shared" ca="1" si="1051"/>
        <v>1.7993174023315829E-2</v>
      </c>
    </row>
    <row r="67289" spans="1:1" x14ac:dyDescent="0.2">
      <c r="A67289">
        <f t="shared" ca="1" si="1051"/>
        <v>1.4753465114081543</v>
      </c>
    </row>
    <row r="67290" spans="1:1" x14ac:dyDescent="0.2">
      <c r="A67290">
        <f t="shared" ca="1" si="1051"/>
        <v>-1.2959520318103295</v>
      </c>
    </row>
    <row r="67291" spans="1:1" x14ac:dyDescent="0.2">
      <c r="A67291">
        <f t="shared" ca="1" si="1051"/>
        <v>-3.6158657480152866E-2</v>
      </c>
    </row>
    <row r="67292" spans="1:1" x14ac:dyDescent="0.2">
      <c r="A67292">
        <f t="shared" ca="1" si="1051"/>
        <v>-1.3937350059899576</v>
      </c>
    </row>
    <row r="67293" spans="1:1" x14ac:dyDescent="0.2">
      <c r="A67293">
        <f t="shared" ca="1" si="1051"/>
        <v>0.79678392014748667</v>
      </c>
    </row>
    <row r="67294" spans="1:1" x14ac:dyDescent="0.2">
      <c r="A67294">
        <f t="shared" ca="1" si="1051"/>
        <v>0.2231475689629851</v>
      </c>
    </row>
    <row r="67295" spans="1:1" x14ac:dyDescent="0.2">
      <c r="A67295">
        <f t="shared" ca="1" si="1051"/>
        <v>1.1027814375094556</v>
      </c>
    </row>
    <row r="67296" spans="1:1" x14ac:dyDescent="0.2">
      <c r="A67296">
        <f t="shared" ca="1" si="1051"/>
        <v>-0.56513346030756306</v>
      </c>
    </row>
    <row r="67297" spans="1:1" x14ac:dyDescent="0.2">
      <c r="A67297">
        <f t="shared" ca="1" si="1051"/>
        <v>-0.18159760290512716</v>
      </c>
    </row>
    <row r="67298" spans="1:1" x14ac:dyDescent="0.2">
      <c r="A67298">
        <f t="shared" ca="1" si="1051"/>
        <v>0.80184493210576624</v>
      </c>
    </row>
    <row r="67299" spans="1:1" x14ac:dyDescent="0.2">
      <c r="A67299">
        <f t="shared" ca="1" si="1051"/>
        <v>-0.96080717522816506</v>
      </c>
    </row>
    <row r="67300" spans="1:1" x14ac:dyDescent="0.2">
      <c r="A67300">
        <f t="shared" ca="1" si="1051"/>
        <v>-0.21237662614264638</v>
      </c>
    </row>
    <row r="67301" spans="1:1" x14ac:dyDescent="0.2">
      <c r="A67301">
        <f t="shared" ca="1" si="1051"/>
        <v>0.91986268311230779</v>
      </c>
    </row>
    <row r="67302" spans="1:1" x14ac:dyDescent="0.2">
      <c r="A67302">
        <f t="shared" ca="1" si="1051"/>
        <v>0.13438366857231768</v>
      </c>
    </row>
    <row r="67303" spans="1:1" x14ac:dyDescent="0.2">
      <c r="A67303">
        <f t="shared" ca="1" si="1051"/>
        <v>0.6733905123403604</v>
      </c>
    </row>
    <row r="67304" spans="1:1" x14ac:dyDescent="0.2">
      <c r="A67304">
        <f t="shared" ca="1" si="1051"/>
        <v>1.0861501830825506</v>
      </c>
    </row>
    <row r="67305" spans="1:1" x14ac:dyDescent="0.2">
      <c r="A67305">
        <f t="shared" ca="1" si="1051"/>
        <v>0.2578176326893068</v>
      </c>
    </row>
    <row r="67306" spans="1:1" x14ac:dyDescent="0.2">
      <c r="A67306">
        <f t="shared" ca="1" si="1051"/>
        <v>-2.0067029126335991</v>
      </c>
    </row>
    <row r="67307" spans="1:1" x14ac:dyDescent="0.2">
      <c r="A67307">
        <f t="shared" ca="1" si="1051"/>
        <v>0.54876008531387988</v>
      </c>
    </row>
    <row r="67308" spans="1:1" x14ac:dyDescent="0.2">
      <c r="A67308">
        <f t="shared" ca="1" si="1051"/>
        <v>2.1491669994535045</v>
      </c>
    </row>
    <row r="67309" spans="1:1" x14ac:dyDescent="0.2">
      <c r="A67309">
        <f t="shared" ca="1" si="1051"/>
        <v>1.2607994896465933</v>
      </c>
    </row>
    <row r="67310" spans="1:1" x14ac:dyDescent="0.2">
      <c r="A67310">
        <f t="shared" ca="1" si="1051"/>
        <v>-1.5413489420025892</v>
      </c>
    </row>
    <row r="67311" spans="1:1" x14ac:dyDescent="0.2">
      <c r="A67311">
        <f t="shared" ca="1" si="1051"/>
        <v>-0.16373078045135145</v>
      </c>
    </row>
    <row r="67312" spans="1:1" x14ac:dyDescent="0.2">
      <c r="A67312">
        <f t="shared" ca="1" si="1051"/>
        <v>-1.2968074080496474</v>
      </c>
    </row>
    <row r="67313" spans="1:1" x14ac:dyDescent="0.2">
      <c r="A67313">
        <f t="shared" ca="1" si="1051"/>
        <v>5.6935968773626992E-2</v>
      </c>
    </row>
    <row r="67314" spans="1:1" x14ac:dyDescent="0.2">
      <c r="A67314">
        <f t="shared" ca="1" si="1051"/>
        <v>-0.11956473305104684</v>
      </c>
    </row>
    <row r="67315" spans="1:1" x14ac:dyDescent="0.2">
      <c r="A67315">
        <f t="shared" ca="1" si="1051"/>
        <v>-1.7639084399320422</v>
      </c>
    </row>
    <row r="67316" spans="1:1" x14ac:dyDescent="0.2">
      <c r="A67316">
        <f t="shared" ca="1" si="1051"/>
        <v>-0.31321691923774569</v>
      </c>
    </row>
    <row r="67317" spans="1:1" x14ac:dyDescent="0.2">
      <c r="A67317">
        <f t="shared" ca="1" si="1051"/>
        <v>-0.31331362341775043</v>
      </c>
    </row>
    <row r="67318" spans="1:1" x14ac:dyDescent="0.2">
      <c r="A67318">
        <f t="shared" ca="1" si="1051"/>
        <v>1.2049455940029101</v>
      </c>
    </row>
    <row r="67319" spans="1:1" x14ac:dyDescent="0.2">
      <c r="A67319">
        <f t="shared" ca="1" si="1051"/>
        <v>-5.5450693581842E-2</v>
      </c>
    </row>
    <row r="67320" spans="1:1" x14ac:dyDescent="0.2">
      <c r="A67320">
        <f t="shared" ca="1" si="1051"/>
        <v>0.92848127333850694</v>
      </c>
    </row>
    <row r="67321" spans="1:1" x14ac:dyDescent="0.2">
      <c r="A67321">
        <f t="shared" ca="1" si="1051"/>
        <v>0.46583668664571615</v>
      </c>
    </row>
    <row r="67322" spans="1:1" x14ac:dyDescent="0.2">
      <c r="A67322">
        <f t="shared" ca="1" si="1051"/>
        <v>-1.279709606320764</v>
      </c>
    </row>
    <row r="67323" spans="1:1" x14ac:dyDescent="0.2">
      <c r="A67323">
        <f t="shared" ca="1" si="1051"/>
        <v>4.8364259225655133E-2</v>
      </c>
    </row>
    <row r="67324" spans="1:1" x14ac:dyDescent="0.2">
      <c r="A67324">
        <f t="shared" ca="1" si="1051"/>
        <v>1.738310831423971</v>
      </c>
    </row>
    <row r="67325" spans="1:1" x14ac:dyDescent="0.2">
      <c r="A67325">
        <f t="shared" ca="1" si="1051"/>
        <v>-0.85928886590242382</v>
      </c>
    </row>
    <row r="67326" spans="1:1" x14ac:dyDescent="0.2">
      <c r="A67326">
        <f t="shared" ca="1" si="1051"/>
        <v>0.56247057769561426</v>
      </c>
    </row>
    <row r="67327" spans="1:1" x14ac:dyDescent="0.2">
      <c r="A67327">
        <f t="shared" ca="1" si="1051"/>
        <v>-0.27590606312183485</v>
      </c>
    </row>
    <row r="67328" spans="1:1" x14ac:dyDescent="0.2">
      <c r="A67328">
        <f t="shared" ca="1" si="1051"/>
        <v>1.2897257253454513</v>
      </c>
    </row>
    <row r="67329" spans="1:1" x14ac:dyDescent="0.2">
      <c r="A67329">
        <f t="shared" ca="1" si="1051"/>
        <v>-0.50111313180552008</v>
      </c>
    </row>
    <row r="67330" spans="1:1" x14ac:dyDescent="0.2">
      <c r="A67330">
        <f t="shared" ca="1" si="1051"/>
        <v>0.24770227026700256</v>
      </c>
    </row>
    <row r="67331" spans="1:1" x14ac:dyDescent="0.2">
      <c r="A67331">
        <f t="shared" ref="A67331:A67394" ca="1" si="1052">_xlfn.NORM.INV(RAND(),0,1)</f>
        <v>0.14833182146500162</v>
      </c>
    </row>
    <row r="67332" spans="1:1" x14ac:dyDescent="0.2">
      <c r="A67332">
        <f t="shared" ca="1" si="1052"/>
        <v>-1.3550424199148074</v>
      </c>
    </row>
    <row r="67333" spans="1:1" x14ac:dyDescent="0.2">
      <c r="A67333">
        <f t="shared" ca="1" si="1052"/>
        <v>-0.25837190151778594</v>
      </c>
    </row>
    <row r="67334" spans="1:1" x14ac:dyDescent="0.2">
      <c r="A67334">
        <f t="shared" ca="1" si="1052"/>
        <v>-0.51371267121974473</v>
      </c>
    </row>
    <row r="67335" spans="1:1" x14ac:dyDescent="0.2">
      <c r="A67335">
        <f t="shared" ca="1" si="1052"/>
        <v>0.31139832479907403</v>
      </c>
    </row>
    <row r="67336" spans="1:1" x14ac:dyDescent="0.2">
      <c r="A67336">
        <f t="shared" ca="1" si="1052"/>
        <v>-1.9189232895309241</v>
      </c>
    </row>
    <row r="67337" spans="1:1" x14ac:dyDescent="0.2">
      <c r="A67337">
        <f t="shared" ca="1" si="1052"/>
        <v>-0.15829075578303037</v>
      </c>
    </row>
    <row r="67338" spans="1:1" x14ac:dyDescent="0.2">
      <c r="A67338">
        <f t="shared" ca="1" si="1052"/>
        <v>0.24185737298105836</v>
      </c>
    </row>
    <row r="67339" spans="1:1" x14ac:dyDescent="0.2">
      <c r="A67339">
        <f t="shared" ca="1" si="1052"/>
        <v>-0.15078215031682107</v>
      </c>
    </row>
    <row r="67340" spans="1:1" x14ac:dyDescent="0.2">
      <c r="A67340">
        <f t="shared" ca="1" si="1052"/>
        <v>-0.4637919271563149</v>
      </c>
    </row>
    <row r="67341" spans="1:1" x14ac:dyDescent="0.2">
      <c r="A67341">
        <f t="shared" ca="1" si="1052"/>
        <v>-2.2510020561816981</v>
      </c>
    </row>
    <row r="67342" spans="1:1" x14ac:dyDescent="0.2">
      <c r="A67342">
        <f t="shared" ca="1" si="1052"/>
        <v>-4.4216156495836274E-2</v>
      </c>
    </row>
    <row r="67343" spans="1:1" x14ac:dyDescent="0.2">
      <c r="A67343">
        <f t="shared" ca="1" si="1052"/>
        <v>-0.28686746007611508</v>
      </c>
    </row>
    <row r="67344" spans="1:1" x14ac:dyDescent="0.2">
      <c r="A67344">
        <f t="shared" ca="1" si="1052"/>
        <v>0.13933543136409407</v>
      </c>
    </row>
    <row r="67345" spans="1:1" x14ac:dyDescent="0.2">
      <c r="A67345">
        <f t="shared" ca="1" si="1052"/>
        <v>-1.2090350970567116</v>
      </c>
    </row>
    <row r="67346" spans="1:1" x14ac:dyDescent="0.2">
      <c r="A67346">
        <f t="shared" ca="1" si="1052"/>
        <v>0.1218058406874897</v>
      </c>
    </row>
    <row r="67347" spans="1:1" x14ac:dyDescent="0.2">
      <c r="A67347">
        <f t="shared" ca="1" si="1052"/>
        <v>2.4453538917634337</v>
      </c>
    </row>
    <row r="67348" spans="1:1" x14ac:dyDescent="0.2">
      <c r="A67348">
        <f t="shared" ca="1" si="1052"/>
        <v>-7.8309897356687322E-2</v>
      </c>
    </row>
    <row r="67349" spans="1:1" x14ac:dyDescent="0.2">
      <c r="A67349">
        <f t="shared" ca="1" si="1052"/>
        <v>-0.61255652044904474</v>
      </c>
    </row>
    <row r="67350" spans="1:1" x14ac:dyDescent="0.2">
      <c r="A67350">
        <f t="shared" ca="1" si="1052"/>
        <v>2.4351145169152986</v>
      </c>
    </row>
    <row r="67351" spans="1:1" x14ac:dyDescent="0.2">
      <c r="A67351">
        <f t="shared" ca="1" si="1052"/>
        <v>1.2097613424137623</v>
      </c>
    </row>
    <row r="67352" spans="1:1" x14ac:dyDescent="0.2">
      <c r="A67352">
        <f t="shared" ca="1" si="1052"/>
        <v>-0.52773742546508706</v>
      </c>
    </row>
    <row r="67353" spans="1:1" x14ac:dyDescent="0.2">
      <c r="A67353">
        <f t="shared" ca="1" si="1052"/>
        <v>-1.6612627377105407</v>
      </c>
    </row>
    <row r="67354" spans="1:1" x14ac:dyDescent="0.2">
      <c r="A67354">
        <f t="shared" ca="1" si="1052"/>
        <v>0.54642166671382919</v>
      </c>
    </row>
    <row r="67355" spans="1:1" x14ac:dyDescent="0.2">
      <c r="A67355">
        <f t="shared" ca="1" si="1052"/>
        <v>0.39354471261892704</v>
      </c>
    </row>
    <row r="67356" spans="1:1" x14ac:dyDescent="0.2">
      <c r="A67356">
        <f t="shared" ca="1" si="1052"/>
        <v>-0.80069068297944157</v>
      </c>
    </row>
    <row r="67357" spans="1:1" x14ac:dyDescent="0.2">
      <c r="A67357">
        <f t="shared" ca="1" si="1052"/>
        <v>0.37000828277850623</v>
      </c>
    </row>
    <row r="67358" spans="1:1" x14ac:dyDescent="0.2">
      <c r="A67358">
        <f t="shared" ca="1" si="1052"/>
        <v>-0.72081650599982316</v>
      </c>
    </row>
    <row r="67359" spans="1:1" x14ac:dyDescent="0.2">
      <c r="A67359">
        <f t="shared" ca="1" si="1052"/>
        <v>-1.3598500353191578</v>
      </c>
    </row>
    <row r="67360" spans="1:1" x14ac:dyDescent="0.2">
      <c r="A67360">
        <f t="shared" ca="1" si="1052"/>
        <v>-0.11432903046800123</v>
      </c>
    </row>
    <row r="67361" spans="1:1" x14ac:dyDescent="0.2">
      <c r="A67361">
        <f t="shared" ca="1" si="1052"/>
        <v>5.9358896449484229E-2</v>
      </c>
    </row>
    <row r="67362" spans="1:1" x14ac:dyDescent="0.2">
      <c r="A67362">
        <f t="shared" ca="1" si="1052"/>
        <v>3.1484205319578256</v>
      </c>
    </row>
    <row r="67363" spans="1:1" x14ac:dyDescent="0.2">
      <c r="A67363">
        <f t="shared" ca="1" si="1052"/>
        <v>0.14787773843973603</v>
      </c>
    </row>
    <row r="67364" spans="1:1" x14ac:dyDescent="0.2">
      <c r="A67364">
        <f t="shared" ca="1" si="1052"/>
        <v>1.3513277425833976</v>
      </c>
    </row>
    <row r="67365" spans="1:1" x14ac:dyDescent="0.2">
      <c r="A67365">
        <f t="shared" ca="1" si="1052"/>
        <v>0.98477336501610679</v>
      </c>
    </row>
    <row r="67366" spans="1:1" x14ac:dyDescent="0.2">
      <c r="A67366">
        <f t="shared" ca="1" si="1052"/>
        <v>0.28969397630740501</v>
      </c>
    </row>
    <row r="67367" spans="1:1" x14ac:dyDescent="0.2">
      <c r="A67367">
        <f t="shared" ca="1" si="1052"/>
        <v>-2.4463851407673949</v>
      </c>
    </row>
    <row r="67368" spans="1:1" x14ac:dyDescent="0.2">
      <c r="A67368">
        <f t="shared" ca="1" si="1052"/>
        <v>-0.7005269543896917</v>
      </c>
    </row>
    <row r="67369" spans="1:1" x14ac:dyDescent="0.2">
      <c r="A67369">
        <f t="shared" ca="1" si="1052"/>
        <v>-0.63395106239580024</v>
      </c>
    </row>
    <row r="67370" spans="1:1" x14ac:dyDescent="0.2">
      <c r="A67370">
        <f t="shared" ca="1" si="1052"/>
        <v>0.40223906583131908</v>
      </c>
    </row>
    <row r="67371" spans="1:1" x14ac:dyDescent="0.2">
      <c r="A67371">
        <f t="shared" ca="1" si="1052"/>
        <v>-1.4406257410509971</v>
      </c>
    </row>
    <row r="67372" spans="1:1" x14ac:dyDescent="0.2">
      <c r="A67372">
        <f t="shared" ca="1" si="1052"/>
        <v>0.14049759068849785</v>
      </c>
    </row>
    <row r="67373" spans="1:1" x14ac:dyDescent="0.2">
      <c r="A67373">
        <f t="shared" ca="1" si="1052"/>
        <v>-0.1917157515474735</v>
      </c>
    </row>
    <row r="67374" spans="1:1" x14ac:dyDescent="0.2">
      <c r="A67374">
        <f t="shared" ca="1" si="1052"/>
        <v>-6.2356251425725963E-2</v>
      </c>
    </row>
    <row r="67375" spans="1:1" x14ac:dyDescent="0.2">
      <c r="A67375">
        <f t="shared" ca="1" si="1052"/>
        <v>0.61597515046038254</v>
      </c>
    </row>
    <row r="67376" spans="1:1" x14ac:dyDescent="0.2">
      <c r="A67376">
        <f t="shared" ca="1" si="1052"/>
        <v>-1.0162087092100218</v>
      </c>
    </row>
    <row r="67377" spans="1:1" x14ac:dyDescent="0.2">
      <c r="A67377">
        <f t="shared" ca="1" si="1052"/>
        <v>1.2528955946391584</v>
      </c>
    </row>
    <row r="67378" spans="1:1" x14ac:dyDescent="0.2">
      <c r="A67378">
        <f t="shared" ca="1" si="1052"/>
        <v>-0.61944335546601959</v>
      </c>
    </row>
    <row r="67379" spans="1:1" x14ac:dyDescent="0.2">
      <c r="A67379">
        <f t="shared" ca="1" si="1052"/>
        <v>-0.7446465880142551</v>
      </c>
    </row>
    <row r="67380" spans="1:1" x14ac:dyDescent="0.2">
      <c r="A67380">
        <f t="shared" ca="1" si="1052"/>
        <v>-2.0088677196056217</v>
      </c>
    </row>
    <row r="67381" spans="1:1" x14ac:dyDescent="0.2">
      <c r="A67381">
        <f t="shared" ca="1" si="1052"/>
        <v>-1.2450763358473109</v>
      </c>
    </row>
    <row r="67382" spans="1:1" x14ac:dyDescent="0.2">
      <c r="A67382">
        <f t="shared" ca="1" si="1052"/>
        <v>0.60635578505978593</v>
      </c>
    </row>
    <row r="67383" spans="1:1" x14ac:dyDescent="0.2">
      <c r="A67383">
        <f t="shared" ca="1" si="1052"/>
        <v>-1.4866539294303505</v>
      </c>
    </row>
    <row r="67384" spans="1:1" x14ac:dyDescent="0.2">
      <c r="A67384">
        <f t="shared" ca="1" si="1052"/>
        <v>1.2695725597788645</v>
      </c>
    </row>
    <row r="67385" spans="1:1" x14ac:dyDescent="0.2">
      <c r="A67385">
        <f t="shared" ca="1" si="1052"/>
        <v>-0.28499510995379185</v>
      </c>
    </row>
    <row r="67386" spans="1:1" x14ac:dyDescent="0.2">
      <c r="A67386">
        <f t="shared" ca="1" si="1052"/>
        <v>-0.62260164406507712</v>
      </c>
    </row>
    <row r="67387" spans="1:1" x14ac:dyDescent="0.2">
      <c r="A67387">
        <f t="shared" ca="1" si="1052"/>
        <v>0.98050221781881275</v>
      </c>
    </row>
    <row r="67388" spans="1:1" x14ac:dyDescent="0.2">
      <c r="A67388">
        <f t="shared" ca="1" si="1052"/>
        <v>0.81463614243943205</v>
      </c>
    </row>
    <row r="67389" spans="1:1" x14ac:dyDescent="0.2">
      <c r="A67389">
        <f t="shared" ca="1" si="1052"/>
        <v>0.41389913540138507</v>
      </c>
    </row>
    <row r="67390" spans="1:1" x14ac:dyDescent="0.2">
      <c r="A67390">
        <f t="shared" ca="1" si="1052"/>
        <v>0.59470003822293893</v>
      </c>
    </row>
    <row r="67391" spans="1:1" x14ac:dyDescent="0.2">
      <c r="A67391">
        <f t="shared" ca="1" si="1052"/>
        <v>-2.1392121175563705</v>
      </c>
    </row>
    <row r="67392" spans="1:1" x14ac:dyDescent="0.2">
      <c r="A67392">
        <f t="shared" ca="1" si="1052"/>
        <v>-1.3299254574149011</v>
      </c>
    </row>
    <row r="67393" spans="1:1" x14ac:dyDescent="0.2">
      <c r="A67393">
        <f t="shared" ca="1" si="1052"/>
        <v>-0.24169080547333094</v>
      </c>
    </row>
    <row r="67394" spans="1:1" x14ac:dyDescent="0.2">
      <c r="A67394">
        <f t="shared" ca="1" si="1052"/>
        <v>1.3088906844361834</v>
      </c>
    </row>
    <row r="67395" spans="1:1" x14ac:dyDescent="0.2">
      <c r="A67395">
        <f t="shared" ref="A67395:A67458" ca="1" si="1053">_xlfn.NORM.INV(RAND(),0,1)</f>
        <v>-1.293959230397971</v>
      </c>
    </row>
    <row r="67396" spans="1:1" x14ac:dyDescent="0.2">
      <c r="A67396">
        <f t="shared" ca="1" si="1053"/>
        <v>0.29903478602375405</v>
      </c>
    </row>
    <row r="67397" spans="1:1" x14ac:dyDescent="0.2">
      <c r="A67397">
        <f t="shared" ca="1" si="1053"/>
        <v>-1.6272494764777532</v>
      </c>
    </row>
    <row r="67398" spans="1:1" x14ac:dyDescent="0.2">
      <c r="A67398">
        <f t="shared" ca="1" si="1053"/>
        <v>0.66889373627895865</v>
      </c>
    </row>
    <row r="67399" spans="1:1" x14ac:dyDescent="0.2">
      <c r="A67399">
        <f t="shared" ca="1" si="1053"/>
        <v>-0.53788619951312489</v>
      </c>
    </row>
    <row r="67400" spans="1:1" x14ac:dyDescent="0.2">
      <c r="A67400">
        <f t="shared" ca="1" si="1053"/>
        <v>1.4091043955005556</v>
      </c>
    </row>
    <row r="67401" spans="1:1" x14ac:dyDescent="0.2">
      <c r="A67401">
        <f t="shared" ca="1" si="1053"/>
        <v>-0.93179176568834698</v>
      </c>
    </row>
    <row r="67402" spans="1:1" x14ac:dyDescent="0.2">
      <c r="A67402">
        <f t="shared" ca="1" si="1053"/>
        <v>-0.37567567704951199</v>
      </c>
    </row>
    <row r="67403" spans="1:1" x14ac:dyDescent="0.2">
      <c r="A67403">
        <f t="shared" ca="1" si="1053"/>
        <v>-1.2631226574777277</v>
      </c>
    </row>
    <row r="67404" spans="1:1" x14ac:dyDescent="0.2">
      <c r="A67404">
        <f t="shared" ca="1" si="1053"/>
        <v>-0.372951974997969</v>
      </c>
    </row>
    <row r="67405" spans="1:1" x14ac:dyDescent="0.2">
      <c r="A67405">
        <f t="shared" ca="1" si="1053"/>
        <v>0.35681218564670597</v>
      </c>
    </row>
    <row r="67406" spans="1:1" x14ac:dyDescent="0.2">
      <c r="A67406">
        <f t="shared" ca="1" si="1053"/>
        <v>1.0563764943553045</v>
      </c>
    </row>
    <row r="67407" spans="1:1" x14ac:dyDescent="0.2">
      <c r="A67407">
        <f t="shared" ca="1" si="1053"/>
        <v>-1.6208015153558162</v>
      </c>
    </row>
    <row r="67408" spans="1:1" x14ac:dyDescent="0.2">
      <c r="A67408">
        <f t="shared" ca="1" si="1053"/>
        <v>1.0182736220248341</v>
      </c>
    </row>
    <row r="67409" spans="1:1" x14ac:dyDescent="0.2">
      <c r="A67409">
        <f t="shared" ca="1" si="1053"/>
        <v>1.2022643761037859</v>
      </c>
    </row>
    <row r="67410" spans="1:1" x14ac:dyDescent="0.2">
      <c r="A67410">
        <f t="shared" ca="1" si="1053"/>
        <v>1.6271599356933402</v>
      </c>
    </row>
    <row r="67411" spans="1:1" x14ac:dyDescent="0.2">
      <c r="A67411">
        <f t="shared" ca="1" si="1053"/>
        <v>-0.15347580327590796</v>
      </c>
    </row>
    <row r="67412" spans="1:1" x14ac:dyDescent="0.2">
      <c r="A67412">
        <f t="shared" ca="1" si="1053"/>
        <v>0.56148139340522885</v>
      </c>
    </row>
    <row r="67413" spans="1:1" x14ac:dyDescent="0.2">
      <c r="A67413">
        <f t="shared" ca="1" si="1053"/>
        <v>2.7315515190538022</v>
      </c>
    </row>
    <row r="67414" spans="1:1" x14ac:dyDescent="0.2">
      <c r="A67414">
        <f t="shared" ca="1" si="1053"/>
        <v>0.65713097376243168</v>
      </c>
    </row>
    <row r="67415" spans="1:1" x14ac:dyDescent="0.2">
      <c r="A67415">
        <f t="shared" ca="1" si="1053"/>
        <v>1.395215027676459</v>
      </c>
    </row>
    <row r="67416" spans="1:1" x14ac:dyDescent="0.2">
      <c r="A67416">
        <f t="shared" ca="1" si="1053"/>
        <v>-1.1418619829047805</v>
      </c>
    </row>
    <row r="67417" spans="1:1" x14ac:dyDescent="0.2">
      <c r="A67417">
        <f t="shared" ca="1" si="1053"/>
        <v>-1.3057332139879625</v>
      </c>
    </row>
    <row r="67418" spans="1:1" x14ac:dyDescent="0.2">
      <c r="A67418">
        <f t="shared" ca="1" si="1053"/>
        <v>0.33934118588428258</v>
      </c>
    </row>
    <row r="67419" spans="1:1" x14ac:dyDescent="0.2">
      <c r="A67419">
        <f t="shared" ca="1" si="1053"/>
        <v>-0.92258480984519708</v>
      </c>
    </row>
    <row r="67420" spans="1:1" x14ac:dyDescent="0.2">
      <c r="A67420">
        <f t="shared" ca="1" si="1053"/>
        <v>0.13569309465968274</v>
      </c>
    </row>
    <row r="67421" spans="1:1" x14ac:dyDescent="0.2">
      <c r="A67421">
        <f t="shared" ca="1" si="1053"/>
        <v>-0.8991314779107169</v>
      </c>
    </row>
    <row r="67422" spans="1:1" x14ac:dyDescent="0.2">
      <c r="A67422">
        <f t="shared" ca="1" si="1053"/>
        <v>0.44392828574123927</v>
      </c>
    </row>
    <row r="67423" spans="1:1" x14ac:dyDescent="0.2">
      <c r="A67423">
        <f t="shared" ca="1" si="1053"/>
        <v>0.13892126485638215</v>
      </c>
    </row>
    <row r="67424" spans="1:1" x14ac:dyDescent="0.2">
      <c r="A67424">
        <f t="shared" ca="1" si="1053"/>
        <v>-2.1850635067417135</v>
      </c>
    </row>
    <row r="67425" spans="1:1" x14ac:dyDescent="0.2">
      <c r="A67425">
        <f t="shared" ca="1" si="1053"/>
        <v>-0.97261669484796764</v>
      </c>
    </row>
    <row r="67426" spans="1:1" x14ac:dyDescent="0.2">
      <c r="A67426">
        <f t="shared" ca="1" si="1053"/>
        <v>-0.46973106971773348</v>
      </c>
    </row>
    <row r="67427" spans="1:1" x14ac:dyDescent="0.2">
      <c r="A67427">
        <f t="shared" ca="1" si="1053"/>
        <v>-1.2214597193397914</v>
      </c>
    </row>
    <row r="67428" spans="1:1" x14ac:dyDescent="0.2">
      <c r="A67428">
        <f t="shared" ca="1" si="1053"/>
        <v>0.72349047277438649</v>
      </c>
    </row>
    <row r="67429" spans="1:1" x14ac:dyDescent="0.2">
      <c r="A67429">
        <f t="shared" ca="1" si="1053"/>
        <v>0.99529131134924342</v>
      </c>
    </row>
    <row r="67430" spans="1:1" x14ac:dyDescent="0.2">
      <c r="A67430">
        <f t="shared" ca="1" si="1053"/>
        <v>-1.1957930070806728</v>
      </c>
    </row>
    <row r="67431" spans="1:1" x14ac:dyDescent="0.2">
      <c r="A67431">
        <f t="shared" ca="1" si="1053"/>
        <v>1.016774996000301</v>
      </c>
    </row>
    <row r="67432" spans="1:1" x14ac:dyDescent="0.2">
      <c r="A67432">
        <f t="shared" ca="1" si="1053"/>
        <v>-0.2290591390056303</v>
      </c>
    </row>
    <row r="67433" spans="1:1" x14ac:dyDescent="0.2">
      <c r="A67433">
        <f t="shared" ca="1" si="1053"/>
        <v>-1.1548744864140488</v>
      </c>
    </row>
    <row r="67434" spans="1:1" x14ac:dyDescent="0.2">
      <c r="A67434">
        <f t="shared" ca="1" si="1053"/>
        <v>-1.3366409744571575</v>
      </c>
    </row>
    <row r="67435" spans="1:1" x14ac:dyDescent="0.2">
      <c r="A67435">
        <f t="shared" ca="1" si="1053"/>
        <v>-1.0959552717472139</v>
      </c>
    </row>
    <row r="67436" spans="1:1" x14ac:dyDescent="0.2">
      <c r="A67436">
        <f t="shared" ca="1" si="1053"/>
        <v>-1.4716845927393565</v>
      </c>
    </row>
    <row r="67437" spans="1:1" x14ac:dyDescent="0.2">
      <c r="A67437">
        <f t="shared" ca="1" si="1053"/>
        <v>0.79222951989387813</v>
      </c>
    </row>
    <row r="67438" spans="1:1" x14ac:dyDescent="0.2">
      <c r="A67438">
        <f t="shared" ca="1" si="1053"/>
        <v>-0.10076592736190934</v>
      </c>
    </row>
    <row r="67439" spans="1:1" x14ac:dyDescent="0.2">
      <c r="A67439">
        <f t="shared" ca="1" si="1053"/>
        <v>1.749378675245219</v>
      </c>
    </row>
    <row r="67440" spans="1:1" x14ac:dyDescent="0.2">
      <c r="A67440">
        <f t="shared" ca="1" si="1053"/>
        <v>0.29993568061692377</v>
      </c>
    </row>
    <row r="67441" spans="1:1" x14ac:dyDescent="0.2">
      <c r="A67441">
        <f t="shared" ca="1" si="1053"/>
        <v>0.93577890034522404</v>
      </c>
    </row>
    <row r="67442" spans="1:1" x14ac:dyDescent="0.2">
      <c r="A67442">
        <f t="shared" ca="1" si="1053"/>
        <v>0.438659419616099</v>
      </c>
    </row>
    <row r="67443" spans="1:1" x14ac:dyDescent="0.2">
      <c r="A67443">
        <f t="shared" ca="1" si="1053"/>
        <v>-0.96739187019829687</v>
      </c>
    </row>
    <row r="67444" spans="1:1" x14ac:dyDescent="0.2">
      <c r="A67444">
        <f t="shared" ca="1" si="1053"/>
        <v>-1.6331520086357478</v>
      </c>
    </row>
    <row r="67445" spans="1:1" x14ac:dyDescent="0.2">
      <c r="A67445">
        <f t="shared" ca="1" si="1053"/>
        <v>-0.38381946141805739</v>
      </c>
    </row>
    <row r="67446" spans="1:1" x14ac:dyDescent="0.2">
      <c r="A67446">
        <f t="shared" ca="1" si="1053"/>
        <v>-0.25652603700184012</v>
      </c>
    </row>
    <row r="67447" spans="1:1" x14ac:dyDescent="0.2">
      <c r="A67447">
        <f t="shared" ca="1" si="1053"/>
        <v>-1.1631546298853028</v>
      </c>
    </row>
    <row r="67448" spans="1:1" x14ac:dyDescent="0.2">
      <c r="A67448">
        <f t="shared" ca="1" si="1053"/>
        <v>-0.28859102679573878</v>
      </c>
    </row>
    <row r="67449" spans="1:1" x14ac:dyDescent="0.2">
      <c r="A67449">
        <f t="shared" ca="1" si="1053"/>
        <v>-0.24226360885168186</v>
      </c>
    </row>
    <row r="67450" spans="1:1" x14ac:dyDescent="0.2">
      <c r="A67450">
        <f t="shared" ca="1" si="1053"/>
        <v>0.56011014779730672</v>
      </c>
    </row>
    <row r="67451" spans="1:1" x14ac:dyDescent="0.2">
      <c r="A67451">
        <f t="shared" ca="1" si="1053"/>
        <v>1.0562190564867291</v>
      </c>
    </row>
    <row r="67452" spans="1:1" x14ac:dyDescent="0.2">
      <c r="A67452">
        <f t="shared" ca="1" si="1053"/>
        <v>0.84714217104602829</v>
      </c>
    </row>
    <row r="67453" spans="1:1" x14ac:dyDescent="0.2">
      <c r="A67453">
        <f t="shared" ca="1" si="1053"/>
        <v>0.51723202917371558</v>
      </c>
    </row>
    <row r="67454" spans="1:1" x14ac:dyDescent="0.2">
      <c r="A67454">
        <f t="shared" ca="1" si="1053"/>
        <v>-1.7362768116441705</v>
      </c>
    </row>
    <row r="67455" spans="1:1" x14ac:dyDescent="0.2">
      <c r="A67455">
        <f t="shared" ca="1" si="1053"/>
        <v>8.5929499646994686E-3</v>
      </c>
    </row>
    <row r="67456" spans="1:1" x14ac:dyDescent="0.2">
      <c r="A67456">
        <f t="shared" ca="1" si="1053"/>
        <v>0.11984543072039075</v>
      </c>
    </row>
    <row r="67457" spans="1:1" x14ac:dyDescent="0.2">
      <c r="A67457">
        <f t="shared" ca="1" si="1053"/>
        <v>0.8926872578660684</v>
      </c>
    </row>
    <row r="67458" spans="1:1" x14ac:dyDescent="0.2">
      <c r="A67458">
        <f t="shared" ca="1" si="1053"/>
        <v>4.5044742687524626E-2</v>
      </c>
    </row>
    <row r="67459" spans="1:1" x14ac:dyDescent="0.2">
      <c r="A67459">
        <f t="shared" ref="A67459:A67522" ca="1" si="1054">_xlfn.NORM.INV(RAND(),0,1)</f>
        <v>1.700857327356371</v>
      </c>
    </row>
    <row r="67460" spans="1:1" x14ac:dyDescent="0.2">
      <c r="A67460">
        <f t="shared" ca="1" si="1054"/>
        <v>1.7967573201050235</v>
      </c>
    </row>
    <row r="67461" spans="1:1" x14ac:dyDescent="0.2">
      <c r="A67461">
        <f t="shared" ca="1" si="1054"/>
        <v>1.4034384791530554</v>
      </c>
    </row>
    <row r="67462" spans="1:1" x14ac:dyDescent="0.2">
      <c r="A67462">
        <f t="shared" ca="1" si="1054"/>
        <v>1.3961264072738584</v>
      </c>
    </row>
    <row r="67463" spans="1:1" x14ac:dyDescent="0.2">
      <c r="A67463">
        <f t="shared" ca="1" si="1054"/>
        <v>0.28701932506331845</v>
      </c>
    </row>
    <row r="67464" spans="1:1" x14ac:dyDescent="0.2">
      <c r="A67464">
        <f t="shared" ca="1" si="1054"/>
        <v>-0.6453984896060897</v>
      </c>
    </row>
    <row r="67465" spans="1:1" x14ac:dyDescent="0.2">
      <c r="A67465">
        <f t="shared" ca="1" si="1054"/>
        <v>1.676357979146752</v>
      </c>
    </row>
    <row r="67466" spans="1:1" x14ac:dyDescent="0.2">
      <c r="A67466">
        <f t="shared" ca="1" si="1054"/>
        <v>0.77338236356749124</v>
      </c>
    </row>
    <row r="67467" spans="1:1" x14ac:dyDescent="0.2">
      <c r="A67467">
        <f t="shared" ca="1" si="1054"/>
        <v>0.23081524954147178</v>
      </c>
    </row>
    <row r="67468" spans="1:1" x14ac:dyDescent="0.2">
      <c r="A67468">
        <f t="shared" ca="1" si="1054"/>
        <v>6.0561536391487217E-2</v>
      </c>
    </row>
    <row r="67469" spans="1:1" x14ac:dyDescent="0.2">
      <c r="A67469">
        <f t="shared" ca="1" si="1054"/>
        <v>-1.3546690876010585</v>
      </c>
    </row>
    <row r="67470" spans="1:1" x14ac:dyDescent="0.2">
      <c r="A67470">
        <f t="shared" ca="1" si="1054"/>
        <v>-0.55102588781998707</v>
      </c>
    </row>
    <row r="67471" spans="1:1" x14ac:dyDescent="0.2">
      <c r="A67471">
        <f t="shared" ca="1" si="1054"/>
        <v>0.75274070231816559</v>
      </c>
    </row>
    <row r="67472" spans="1:1" x14ac:dyDescent="0.2">
      <c r="A67472">
        <f t="shared" ca="1" si="1054"/>
        <v>0.78588488088333253</v>
      </c>
    </row>
    <row r="67473" spans="1:1" x14ac:dyDescent="0.2">
      <c r="A67473">
        <f t="shared" ca="1" si="1054"/>
        <v>-1.5322995799540966</v>
      </c>
    </row>
    <row r="67474" spans="1:1" x14ac:dyDescent="0.2">
      <c r="A67474">
        <f t="shared" ca="1" si="1054"/>
        <v>-1.2635385626681437</v>
      </c>
    </row>
    <row r="67475" spans="1:1" x14ac:dyDescent="0.2">
      <c r="A67475">
        <f t="shared" ca="1" si="1054"/>
        <v>-1.1066047681782689</v>
      </c>
    </row>
    <row r="67476" spans="1:1" x14ac:dyDescent="0.2">
      <c r="A67476">
        <f t="shared" ca="1" si="1054"/>
        <v>1.6509676048774524</v>
      </c>
    </row>
    <row r="67477" spans="1:1" x14ac:dyDescent="0.2">
      <c r="A67477">
        <f t="shared" ca="1" si="1054"/>
        <v>1.0715578397013661</v>
      </c>
    </row>
    <row r="67478" spans="1:1" x14ac:dyDescent="0.2">
      <c r="A67478">
        <f t="shared" ca="1" si="1054"/>
        <v>-0.24817503728872511</v>
      </c>
    </row>
    <row r="67479" spans="1:1" x14ac:dyDescent="0.2">
      <c r="A67479">
        <f t="shared" ca="1" si="1054"/>
        <v>8.4261911186520305E-4</v>
      </c>
    </row>
    <row r="67480" spans="1:1" x14ac:dyDescent="0.2">
      <c r="A67480">
        <f t="shared" ca="1" si="1054"/>
        <v>1.1072727128969939</v>
      </c>
    </row>
    <row r="67481" spans="1:1" x14ac:dyDescent="0.2">
      <c r="A67481">
        <f t="shared" ca="1" si="1054"/>
        <v>0.61145845222427653</v>
      </c>
    </row>
    <row r="67482" spans="1:1" x14ac:dyDescent="0.2">
      <c r="A67482">
        <f t="shared" ca="1" si="1054"/>
        <v>1.1896702986326213</v>
      </c>
    </row>
    <row r="67483" spans="1:1" x14ac:dyDescent="0.2">
      <c r="A67483">
        <f t="shared" ca="1" si="1054"/>
        <v>1.4671557883226058</v>
      </c>
    </row>
    <row r="67484" spans="1:1" x14ac:dyDescent="0.2">
      <c r="A67484">
        <f t="shared" ca="1" si="1054"/>
        <v>-0.74734688186425668</v>
      </c>
    </row>
    <row r="67485" spans="1:1" x14ac:dyDescent="0.2">
      <c r="A67485">
        <f t="shared" ca="1" si="1054"/>
        <v>-0.29955865872872794</v>
      </c>
    </row>
    <row r="67486" spans="1:1" x14ac:dyDescent="0.2">
      <c r="A67486">
        <f t="shared" ca="1" si="1054"/>
        <v>1.1220917333867531</v>
      </c>
    </row>
    <row r="67487" spans="1:1" x14ac:dyDescent="0.2">
      <c r="A67487">
        <f t="shared" ca="1" si="1054"/>
        <v>-0.47144049226524604</v>
      </c>
    </row>
    <row r="67488" spans="1:1" x14ac:dyDescent="0.2">
      <c r="A67488">
        <f t="shared" ca="1" si="1054"/>
        <v>0.29200494192001381</v>
      </c>
    </row>
    <row r="67489" spans="1:1" x14ac:dyDescent="0.2">
      <c r="A67489">
        <f t="shared" ca="1" si="1054"/>
        <v>-0.67772804873848769</v>
      </c>
    </row>
    <row r="67490" spans="1:1" x14ac:dyDescent="0.2">
      <c r="A67490">
        <f t="shared" ca="1" si="1054"/>
        <v>1.3839023412295619</v>
      </c>
    </row>
    <row r="67491" spans="1:1" x14ac:dyDescent="0.2">
      <c r="A67491">
        <f t="shared" ca="1" si="1054"/>
        <v>-0.12470866628164168</v>
      </c>
    </row>
    <row r="67492" spans="1:1" x14ac:dyDescent="0.2">
      <c r="A67492">
        <f t="shared" ca="1" si="1054"/>
        <v>-2.267907703437575</v>
      </c>
    </row>
    <row r="67493" spans="1:1" x14ac:dyDescent="0.2">
      <c r="A67493">
        <f t="shared" ca="1" si="1054"/>
        <v>-0.59229960965280148</v>
      </c>
    </row>
    <row r="67494" spans="1:1" x14ac:dyDescent="0.2">
      <c r="A67494">
        <f t="shared" ca="1" si="1054"/>
        <v>2.6215134920650205</v>
      </c>
    </row>
    <row r="67495" spans="1:1" x14ac:dyDescent="0.2">
      <c r="A67495">
        <f t="shared" ca="1" si="1054"/>
        <v>1.9065359895697014</v>
      </c>
    </row>
    <row r="67496" spans="1:1" x14ac:dyDescent="0.2">
      <c r="A67496">
        <f t="shared" ca="1" si="1054"/>
        <v>1.9103011612742906</v>
      </c>
    </row>
    <row r="67497" spans="1:1" x14ac:dyDescent="0.2">
      <c r="A67497">
        <f t="shared" ca="1" si="1054"/>
        <v>0.29717578248102916</v>
      </c>
    </row>
    <row r="67498" spans="1:1" x14ac:dyDescent="0.2">
      <c r="A67498">
        <f t="shared" ca="1" si="1054"/>
        <v>-0.17277496768564421</v>
      </c>
    </row>
    <row r="67499" spans="1:1" x14ac:dyDescent="0.2">
      <c r="A67499">
        <f t="shared" ca="1" si="1054"/>
        <v>-0.20663782178023132</v>
      </c>
    </row>
    <row r="67500" spans="1:1" x14ac:dyDescent="0.2">
      <c r="A67500">
        <f t="shared" ca="1" si="1054"/>
        <v>-0.56116121102969918</v>
      </c>
    </row>
    <row r="67501" spans="1:1" x14ac:dyDescent="0.2">
      <c r="A67501">
        <f t="shared" ca="1" si="1054"/>
        <v>-1.1278046880462405</v>
      </c>
    </row>
    <row r="67502" spans="1:1" x14ac:dyDescent="0.2">
      <c r="A67502">
        <f t="shared" ca="1" si="1054"/>
        <v>0.66955335318057529</v>
      </c>
    </row>
    <row r="67503" spans="1:1" x14ac:dyDescent="0.2">
      <c r="A67503">
        <f t="shared" ca="1" si="1054"/>
        <v>-0.41122609759938611</v>
      </c>
    </row>
    <row r="67504" spans="1:1" x14ac:dyDescent="0.2">
      <c r="A67504">
        <f t="shared" ca="1" si="1054"/>
        <v>-9.2087742300725611E-2</v>
      </c>
    </row>
    <row r="67505" spans="1:1" x14ac:dyDescent="0.2">
      <c r="A67505">
        <f t="shared" ca="1" si="1054"/>
        <v>1.0440681614632568</v>
      </c>
    </row>
    <row r="67506" spans="1:1" x14ac:dyDescent="0.2">
      <c r="A67506">
        <f t="shared" ca="1" si="1054"/>
        <v>-8.9092946581736776E-2</v>
      </c>
    </row>
    <row r="67507" spans="1:1" x14ac:dyDescent="0.2">
      <c r="A67507">
        <f t="shared" ca="1" si="1054"/>
        <v>3.8414412387059088E-2</v>
      </c>
    </row>
    <row r="67508" spans="1:1" x14ac:dyDescent="0.2">
      <c r="A67508">
        <f t="shared" ca="1" si="1054"/>
        <v>2.0874253069261987E-2</v>
      </c>
    </row>
    <row r="67509" spans="1:1" x14ac:dyDescent="0.2">
      <c r="A67509">
        <f t="shared" ca="1" si="1054"/>
        <v>0.97872808989361471</v>
      </c>
    </row>
    <row r="67510" spans="1:1" x14ac:dyDescent="0.2">
      <c r="A67510">
        <f t="shared" ca="1" si="1054"/>
        <v>-1.8673680134168775E-2</v>
      </c>
    </row>
    <row r="67511" spans="1:1" x14ac:dyDescent="0.2">
      <c r="A67511">
        <f t="shared" ca="1" si="1054"/>
        <v>-0.64209255470799653</v>
      </c>
    </row>
    <row r="67512" spans="1:1" x14ac:dyDescent="0.2">
      <c r="A67512">
        <f t="shared" ca="1" si="1054"/>
        <v>0.76105180969244812</v>
      </c>
    </row>
    <row r="67513" spans="1:1" x14ac:dyDescent="0.2">
      <c r="A67513">
        <f t="shared" ca="1" si="1054"/>
        <v>-0.1079644498224063</v>
      </c>
    </row>
    <row r="67514" spans="1:1" x14ac:dyDescent="0.2">
      <c r="A67514">
        <f t="shared" ca="1" si="1054"/>
        <v>-1.3321220250565997</v>
      </c>
    </row>
    <row r="67515" spans="1:1" x14ac:dyDescent="0.2">
      <c r="A67515">
        <f t="shared" ca="1" si="1054"/>
        <v>1.2947479024170228</v>
      </c>
    </row>
    <row r="67516" spans="1:1" x14ac:dyDescent="0.2">
      <c r="A67516">
        <f t="shared" ca="1" si="1054"/>
        <v>-0.35569733555637351</v>
      </c>
    </row>
    <row r="67517" spans="1:1" x14ac:dyDescent="0.2">
      <c r="A67517">
        <f t="shared" ca="1" si="1054"/>
        <v>-1.100468089032856</v>
      </c>
    </row>
    <row r="67518" spans="1:1" x14ac:dyDescent="0.2">
      <c r="A67518">
        <f t="shared" ca="1" si="1054"/>
        <v>-0.21078329647663366</v>
      </c>
    </row>
    <row r="67519" spans="1:1" x14ac:dyDescent="0.2">
      <c r="A67519">
        <f t="shared" ca="1" si="1054"/>
        <v>-1.6779998751360428</v>
      </c>
    </row>
    <row r="67520" spans="1:1" x14ac:dyDescent="0.2">
      <c r="A67520">
        <f t="shared" ca="1" si="1054"/>
        <v>-1.0088395367042269</v>
      </c>
    </row>
    <row r="67521" spans="1:1" x14ac:dyDescent="0.2">
      <c r="A67521">
        <f t="shared" ca="1" si="1054"/>
        <v>-1.5186174534361405</v>
      </c>
    </row>
    <row r="67522" spans="1:1" x14ac:dyDescent="0.2">
      <c r="A67522">
        <f t="shared" ca="1" si="1054"/>
        <v>0.49368502101101741</v>
      </c>
    </row>
    <row r="67523" spans="1:1" x14ac:dyDescent="0.2">
      <c r="A67523">
        <f t="shared" ref="A67523:A67586" ca="1" si="1055">_xlfn.NORM.INV(RAND(),0,1)</f>
        <v>-0.12221834747357181</v>
      </c>
    </row>
    <row r="67524" spans="1:1" x14ac:dyDescent="0.2">
      <c r="A67524">
        <f t="shared" ca="1" si="1055"/>
        <v>1.2361789672113002</v>
      </c>
    </row>
    <row r="67525" spans="1:1" x14ac:dyDescent="0.2">
      <c r="A67525">
        <f t="shared" ca="1" si="1055"/>
        <v>-0.536581231765344</v>
      </c>
    </row>
    <row r="67526" spans="1:1" x14ac:dyDescent="0.2">
      <c r="A67526">
        <f t="shared" ca="1" si="1055"/>
        <v>-3.0218471952076045</v>
      </c>
    </row>
    <row r="67527" spans="1:1" x14ac:dyDescent="0.2">
      <c r="A67527">
        <f t="shared" ca="1" si="1055"/>
        <v>0.26315123984444921</v>
      </c>
    </row>
    <row r="67528" spans="1:1" x14ac:dyDescent="0.2">
      <c r="A67528">
        <f t="shared" ca="1" si="1055"/>
        <v>0.26012569664756113</v>
      </c>
    </row>
    <row r="67529" spans="1:1" x14ac:dyDescent="0.2">
      <c r="A67529">
        <f t="shared" ca="1" si="1055"/>
        <v>0.14570559626465965</v>
      </c>
    </row>
    <row r="67530" spans="1:1" x14ac:dyDescent="0.2">
      <c r="A67530">
        <f t="shared" ca="1" si="1055"/>
        <v>1.7141272128023197</v>
      </c>
    </row>
    <row r="67531" spans="1:1" x14ac:dyDescent="0.2">
      <c r="A67531">
        <f t="shared" ca="1" si="1055"/>
        <v>-1.8127935560026454</v>
      </c>
    </row>
    <row r="67532" spans="1:1" x14ac:dyDescent="0.2">
      <c r="A67532">
        <f t="shared" ca="1" si="1055"/>
        <v>0.18667194259807407</v>
      </c>
    </row>
    <row r="67533" spans="1:1" x14ac:dyDescent="0.2">
      <c r="A67533">
        <f t="shared" ca="1" si="1055"/>
        <v>-1.1459856167366389</v>
      </c>
    </row>
    <row r="67534" spans="1:1" x14ac:dyDescent="0.2">
      <c r="A67534">
        <f t="shared" ca="1" si="1055"/>
        <v>-0.5815477763969169</v>
      </c>
    </row>
    <row r="67535" spans="1:1" x14ac:dyDescent="0.2">
      <c r="A67535">
        <f t="shared" ca="1" si="1055"/>
        <v>0.26575128348329663</v>
      </c>
    </row>
    <row r="67536" spans="1:1" x14ac:dyDescent="0.2">
      <c r="A67536">
        <f t="shared" ca="1" si="1055"/>
        <v>0.61234363675616887</v>
      </c>
    </row>
    <row r="67537" spans="1:1" x14ac:dyDescent="0.2">
      <c r="A67537">
        <f t="shared" ca="1" si="1055"/>
        <v>1.4036555988650112</v>
      </c>
    </row>
    <row r="67538" spans="1:1" x14ac:dyDescent="0.2">
      <c r="A67538">
        <f t="shared" ca="1" si="1055"/>
        <v>-0.17637923834355665</v>
      </c>
    </row>
    <row r="67539" spans="1:1" x14ac:dyDescent="0.2">
      <c r="A67539">
        <f t="shared" ca="1" si="1055"/>
        <v>0.37203780703715905</v>
      </c>
    </row>
    <row r="67540" spans="1:1" x14ac:dyDescent="0.2">
      <c r="A67540">
        <f t="shared" ca="1" si="1055"/>
        <v>-1.0281464373297249</v>
      </c>
    </row>
    <row r="67541" spans="1:1" x14ac:dyDescent="0.2">
      <c r="A67541">
        <f t="shared" ca="1" si="1055"/>
        <v>0.57324126635085482</v>
      </c>
    </row>
    <row r="67542" spans="1:1" x14ac:dyDescent="0.2">
      <c r="A67542">
        <f t="shared" ca="1" si="1055"/>
        <v>-0.38747884644082309</v>
      </c>
    </row>
    <row r="67543" spans="1:1" x14ac:dyDescent="0.2">
      <c r="A67543">
        <f t="shared" ca="1" si="1055"/>
        <v>-2.1458250983539933</v>
      </c>
    </row>
    <row r="67544" spans="1:1" x14ac:dyDescent="0.2">
      <c r="A67544">
        <f t="shared" ca="1" si="1055"/>
        <v>0.57938901984022939</v>
      </c>
    </row>
    <row r="67545" spans="1:1" x14ac:dyDescent="0.2">
      <c r="A67545">
        <f t="shared" ca="1" si="1055"/>
        <v>-0.99198994530481932</v>
      </c>
    </row>
    <row r="67546" spans="1:1" x14ac:dyDescent="0.2">
      <c r="A67546">
        <f t="shared" ca="1" si="1055"/>
        <v>1.293552178352954</v>
      </c>
    </row>
    <row r="67547" spans="1:1" x14ac:dyDescent="0.2">
      <c r="A67547">
        <f t="shared" ca="1" si="1055"/>
        <v>1.1798086905198146</v>
      </c>
    </row>
    <row r="67548" spans="1:1" x14ac:dyDescent="0.2">
      <c r="A67548">
        <f t="shared" ca="1" si="1055"/>
        <v>1.4994224390800965</v>
      </c>
    </row>
    <row r="67549" spans="1:1" x14ac:dyDescent="0.2">
      <c r="A67549">
        <f t="shared" ca="1" si="1055"/>
        <v>-1.384052812986692</v>
      </c>
    </row>
    <row r="67550" spans="1:1" x14ac:dyDescent="0.2">
      <c r="A67550">
        <f t="shared" ca="1" si="1055"/>
        <v>-0.44754623159588786</v>
      </c>
    </row>
    <row r="67551" spans="1:1" x14ac:dyDescent="0.2">
      <c r="A67551">
        <f t="shared" ca="1" si="1055"/>
        <v>-1.3661944320885311</v>
      </c>
    </row>
    <row r="67552" spans="1:1" x14ac:dyDescent="0.2">
      <c r="A67552">
        <f t="shared" ca="1" si="1055"/>
        <v>-0.64765940756012219</v>
      </c>
    </row>
    <row r="67553" spans="1:1" x14ac:dyDescent="0.2">
      <c r="A67553">
        <f t="shared" ca="1" si="1055"/>
        <v>0.50013975418623879</v>
      </c>
    </row>
    <row r="67554" spans="1:1" x14ac:dyDescent="0.2">
      <c r="A67554">
        <f t="shared" ca="1" si="1055"/>
        <v>0.33497883618279933</v>
      </c>
    </row>
    <row r="67555" spans="1:1" x14ac:dyDescent="0.2">
      <c r="A67555">
        <f t="shared" ca="1" si="1055"/>
        <v>0.51136144357235014</v>
      </c>
    </row>
    <row r="67556" spans="1:1" x14ac:dyDescent="0.2">
      <c r="A67556">
        <f t="shared" ca="1" si="1055"/>
        <v>1.9145471580443745</v>
      </c>
    </row>
    <row r="67557" spans="1:1" x14ac:dyDescent="0.2">
      <c r="A67557">
        <f t="shared" ca="1" si="1055"/>
        <v>0.50998706547931838</v>
      </c>
    </row>
    <row r="67558" spans="1:1" x14ac:dyDescent="0.2">
      <c r="A67558">
        <f t="shared" ca="1" si="1055"/>
        <v>0.5150528900349044</v>
      </c>
    </row>
    <row r="67559" spans="1:1" x14ac:dyDescent="0.2">
      <c r="A67559">
        <f t="shared" ca="1" si="1055"/>
        <v>-1.4036998595566734</v>
      </c>
    </row>
    <row r="67560" spans="1:1" x14ac:dyDescent="0.2">
      <c r="A67560">
        <f t="shared" ca="1" si="1055"/>
        <v>0.39098645006089328</v>
      </c>
    </row>
    <row r="67561" spans="1:1" x14ac:dyDescent="0.2">
      <c r="A67561">
        <f t="shared" ca="1" si="1055"/>
        <v>0.78069944626105003</v>
      </c>
    </row>
    <row r="67562" spans="1:1" x14ac:dyDescent="0.2">
      <c r="A67562">
        <f t="shared" ca="1" si="1055"/>
        <v>-0.66560403234381194</v>
      </c>
    </row>
    <row r="67563" spans="1:1" x14ac:dyDescent="0.2">
      <c r="A67563">
        <f t="shared" ca="1" si="1055"/>
        <v>1.8610318451422775E-2</v>
      </c>
    </row>
    <row r="67564" spans="1:1" x14ac:dyDescent="0.2">
      <c r="A67564">
        <f t="shared" ca="1" si="1055"/>
        <v>0.58974339759780392</v>
      </c>
    </row>
    <row r="67565" spans="1:1" x14ac:dyDescent="0.2">
      <c r="A67565">
        <f t="shared" ca="1" si="1055"/>
        <v>-0.39631338708605474</v>
      </c>
    </row>
    <row r="67566" spans="1:1" x14ac:dyDescent="0.2">
      <c r="A67566">
        <f t="shared" ca="1" si="1055"/>
        <v>1.14801105510278</v>
      </c>
    </row>
    <row r="67567" spans="1:1" x14ac:dyDescent="0.2">
      <c r="A67567">
        <f t="shared" ca="1" si="1055"/>
        <v>-1.5318724212395758</v>
      </c>
    </row>
    <row r="67568" spans="1:1" x14ac:dyDescent="0.2">
      <c r="A67568">
        <f t="shared" ca="1" si="1055"/>
        <v>-0.23071440769708201</v>
      </c>
    </row>
    <row r="67569" spans="1:1" x14ac:dyDescent="0.2">
      <c r="A67569">
        <f t="shared" ca="1" si="1055"/>
        <v>0.10693358901323329</v>
      </c>
    </row>
    <row r="67570" spans="1:1" x14ac:dyDescent="0.2">
      <c r="A67570">
        <f t="shared" ca="1" si="1055"/>
        <v>-0.25779472659269886</v>
      </c>
    </row>
    <row r="67571" spans="1:1" x14ac:dyDescent="0.2">
      <c r="A67571">
        <f t="shared" ca="1" si="1055"/>
        <v>0.39554574283525606</v>
      </c>
    </row>
    <row r="67572" spans="1:1" x14ac:dyDescent="0.2">
      <c r="A67572">
        <f t="shared" ca="1" si="1055"/>
        <v>0.69918314768674694</v>
      </c>
    </row>
    <row r="67573" spans="1:1" x14ac:dyDescent="0.2">
      <c r="A67573">
        <f t="shared" ca="1" si="1055"/>
        <v>-0.2113416635174587</v>
      </c>
    </row>
    <row r="67574" spans="1:1" x14ac:dyDescent="0.2">
      <c r="A67574">
        <f t="shared" ca="1" si="1055"/>
        <v>1.0892246582403442</v>
      </c>
    </row>
    <row r="67575" spans="1:1" x14ac:dyDescent="0.2">
      <c r="A67575">
        <f t="shared" ca="1" si="1055"/>
        <v>2.4352637291754204</v>
      </c>
    </row>
    <row r="67576" spans="1:1" x14ac:dyDescent="0.2">
      <c r="A67576">
        <f t="shared" ca="1" si="1055"/>
        <v>1.0184163252452845</v>
      </c>
    </row>
    <row r="67577" spans="1:1" x14ac:dyDescent="0.2">
      <c r="A67577">
        <f t="shared" ca="1" si="1055"/>
        <v>0.72199210947486303</v>
      </c>
    </row>
    <row r="67578" spans="1:1" x14ac:dyDescent="0.2">
      <c r="A67578">
        <f t="shared" ca="1" si="1055"/>
        <v>-4.553025014709499E-2</v>
      </c>
    </row>
    <row r="67579" spans="1:1" x14ac:dyDescent="0.2">
      <c r="A67579">
        <f t="shared" ca="1" si="1055"/>
        <v>1.70693817432894</v>
      </c>
    </row>
    <row r="67580" spans="1:1" x14ac:dyDescent="0.2">
      <c r="A67580">
        <f t="shared" ca="1" si="1055"/>
        <v>0.66851648402266328</v>
      </c>
    </row>
    <row r="67581" spans="1:1" x14ac:dyDescent="0.2">
      <c r="A67581">
        <f t="shared" ca="1" si="1055"/>
        <v>-2.4757925346825471E-2</v>
      </c>
    </row>
    <row r="67582" spans="1:1" x14ac:dyDescent="0.2">
      <c r="A67582">
        <f t="shared" ca="1" si="1055"/>
        <v>4.0553010017753084E-2</v>
      </c>
    </row>
    <row r="67583" spans="1:1" x14ac:dyDescent="0.2">
      <c r="A67583">
        <f t="shared" ca="1" si="1055"/>
        <v>0.9951940130445085</v>
      </c>
    </row>
    <row r="67584" spans="1:1" x14ac:dyDescent="0.2">
      <c r="A67584">
        <f t="shared" ca="1" si="1055"/>
        <v>1.144360604860885</v>
      </c>
    </row>
    <row r="67585" spans="1:1" x14ac:dyDescent="0.2">
      <c r="A67585">
        <f t="shared" ca="1" si="1055"/>
        <v>-0.51019323814763451</v>
      </c>
    </row>
    <row r="67586" spans="1:1" x14ac:dyDescent="0.2">
      <c r="A67586">
        <f t="shared" ca="1" si="1055"/>
        <v>1.3556254042434079</v>
      </c>
    </row>
    <row r="67587" spans="1:1" x14ac:dyDescent="0.2">
      <c r="A67587">
        <f t="shared" ref="A67587:A67650" ca="1" si="1056">_xlfn.NORM.INV(RAND(),0,1)</f>
        <v>0.87330831104835016</v>
      </c>
    </row>
    <row r="67588" spans="1:1" x14ac:dyDescent="0.2">
      <c r="A67588">
        <f t="shared" ca="1" si="1056"/>
        <v>-0.92247357677515451</v>
      </c>
    </row>
    <row r="67589" spans="1:1" x14ac:dyDescent="0.2">
      <c r="A67589">
        <f t="shared" ca="1" si="1056"/>
        <v>-0.41571428612408468</v>
      </c>
    </row>
    <row r="67590" spans="1:1" x14ac:dyDescent="0.2">
      <c r="A67590">
        <f t="shared" ca="1" si="1056"/>
        <v>-1.79736609436062</v>
      </c>
    </row>
    <row r="67591" spans="1:1" x14ac:dyDescent="0.2">
      <c r="A67591">
        <f t="shared" ca="1" si="1056"/>
        <v>2.029980774898517</v>
      </c>
    </row>
    <row r="67592" spans="1:1" x14ac:dyDescent="0.2">
      <c r="A67592">
        <f t="shared" ca="1" si="1056"/>
        <v>0.17611776301214752</v>
      </c>
    </row>
    <row r="67593" spans="1:1" x14ac:dyDescent="0.2">
      <c r="A67593">
        <f t="shared" ca="1" si="1056"/>
        <v>0.9987604181217079</v>
      </c>
    </row>
    <row r="67594" spans="1:1" x14ac:dyDescent="0.2">
      <c r="A67594">
        <f t="shared" ca="1" si="1056"/>
        <v>-0.67842393650984034</v>
      </c>
    </row>
    <row r="67595" spans="1:1" x14ac:dyDescent="0.2">
      <c r="A67595">
        <f t="shared" ca="1" si="1056"/>
        <v>0.61692215472901879</v>
      </c>
    </row>
    <row r="67596" spans="1:1" x14ac:dyDescent="0.2">
      <c r="A67596">
        <f t="shared" ca="1" si="1056"/>
        <v>2.6862438148751722E-2</v>
      </c>
    </row>
    <row r="67597" spans="1:1" x14ac:dyDescent="0.2">
      <c r="A67597">
        <f t="shared" ca="1" si="1056"/>
        <v>-0.82198640419337232</v>
      </c>
    </row>
    <row r="67598" spans="1:1" x14ac:dyDescent="0.2">
      <c r="A67598">
        <f t="shared" ca="1" si="1056"/>
        <v>-1.0893990207862541</v>
      </c>
    </row>
    <row r="67599" spans="1:1" x14ac:dyDescent="0.2">
      <c r="A67599">
        <f t="shared" ca="1" si="1056"/>
        <v>-2.2527583299408938</v>
      </c>
    </row>
    <row r="67600" spans="1:1" x14ac:dyDescent="0.2">
      <c r="A67600">
        <f t="shared" ca="1" si="1056"/>
        <v>1.8608511175903377</v>
      </c>
    </row>
    <row r="67601" spans="1:1" x14ac:dyDescent="0.2">
      <c r="A67601">
        <f t="shared" ca="1" si="1056"/>
        <v>-0.20458194871015481</v>
      </c>
    </row>
    <row r="67602" spans="1:1" x14ac:dyDescent="0.2">
      <c r="A67602">
        <f t="shared" ca="1" si="1056"/>
        <v>0.67455668553525927</v>
      </c>
    </row>
    <row r="67603" spans="1:1" x14ac:dyDescent="0.2">
      <c r="A67603">
        <f t="shared" ca="1" si="1056"/>
        <v>-0.55896590024751069</v>
      </c>
    </row>
    <row r="67604" spans="1:1" x14ac:dyDescent="0.2">
      <c r="A67604">
        <f t="shared" ca="1" si="1056"/>
        <v>-3.5601910528424707E-2</v>
      </c>
    </row>
    <row r="67605" spans="1:1" x14ac:dyDescent="0.2">
      <c r="A67605">
        <f t="shared" ca="1" si="1056"/>
        <v>0.74751662166368438</v>
      </c>
    </row>
    <row r="67606" spans="1:1" x14ac:dyDescent="0.2">
      <c r="A67606">
        <f t="shared" ca="1" si="1056"/>
        <v>0.37075022035020977</v>
      </c>
    </row>
    <row r="67607" spans="1:1" x14ac:dyDescent="0.2">
      <c r="A67607">
        <f t="shared" ca="1" si="1056"/>
        <v>-1.8853158897124349</v>
      </c>
    </row>
    <row r="67608" spans="1:1" x14ac:dyDescent="0.2">
      <c r="A67608">
        <f t="shared" ca="1" si="1056"/>
        <v>-1.085489537985403</v>
      </c>
    </row>
    <row r="67609" spans="1:1" x14ac:dyDescent="0.2">
      <c r="A67609">
        <f t="shared" ca="1" si="1056"/>
        <v>0.33759802354829666</v>
      </c>
    </row>
    <row r="67610" spans="1:1" x14ac:dyDescent="0.2">
      <c r="A67610">
        <f t="shared" ca="1" si="1056"/>
        <v>0.36345399253882771</v>
      </c>
    </row>
    <row r="67611" spans="1:1" x14ac:dyDescent="0.2">
      <c r="A67611">
        <f t="shared" ca="1" si="1056"/>
        <v>1.8504245156220387</v>
      </c>
    </row>
    <row r="67612" spans="1:1" x14ac:dyDescent="0.2">
      <c r="A67612">
        <f t="shared" ca="1" si="1056"/>
        <v>-1.3488259673731793</v>
      </c>
    </row>
    <row r="67613" spans="1:1" x14ac:dyDescent="0.2">
      <c r="A67613">
        <f t="shared" ca="1" si="1056"/>
        <v>7.8085826822350976E-2</v>
      </c>
    </row>
    <row r="67614" spans="1:1" x14ac:dyDescent="0.2">
      <c r="A67614">
        <f t="shared" ca="1" si="1056"/>
        <v>-1.0263766345563983</v>
      </c>
    </row>
    <row r="67615" spans="1:1" x14ac:dyDescent="0.2">
      <c r="A67615">
        <f t="shared" ca="1" si="1056"/>
        <v>0.98784231490969843</v>
      </c>
    </row>
    <row r="67616" spans="1:1" x14ac:dyDescent="0.2">
      <c r="A67616">
        <f t="shared" ca="1" si="1056"/>
        <v>-0.81374860258250936</v>
      </c>
    </row>
    <row r="67617" spans="1:1" x14ac:dyDescent="0.2">
      <c r="A67617">
        <f t="shared" ca="1" si="1056"/>
        <v>-0.37488712251776102</v>
      </c>
    </row>
    <row r="67618" spans="1:1" x14ac:dyDescent="0.2">
      <c r="A67618">
        <f t="shared" ca="1" si="1056"/>
        <v>2.3498442181689434</v>
      </c>
    </row>
    <row r="67619" spans="1:1" x14ac:dyDescent="0.2">
      <c r="A67619">
        <f t="shared" ca="1" si="1056"/>
        <v>1.1647477424644284</v>
      </c>
    </row>
    <row r="67620" spans="1:1" x14ac:dyDescent="0.2">
      <c r="A67620">
        <f t="shared" ca="1" si="1056"/>
        <v>2.398451486227954</v>
      </c>
    </row>
    <row r="67621" spans="1:1" x14ac:dyDescent="0.2">
      <c r="A67621">
        <f t="shared" ca="1" si="1056"/>
        <v>-0.64450812496964982</v>
      </c>
    </row>
    <row r="67622" spans="1:1" x14ac:dyDescent="0.2">
      <c r="A67622">
        <f t="shared" ca="1" si="1056"/>
        <v>-2.0989496996382013</v>
      </c>
    </row>
    <row r="67623" spans="1:1" x14ac:dyDescent="0.2">
      <c r="A67623">
        <f t="shared" ca="1" si="1056"/>
        <v>-0.11182734232351794</v>
      </c>
    </row>
    <row r="67624" spans="1:1" x14ac:dyDescent="0.2">
      <c r="A67624">
        <f t="shared" ca="1" si="1056"/>
        <v>-0.78120785434204032</v>
      </c>
    </row>
    <row r="67625" spans="1:1" x14ac:dyDescent="0.2">
      <c r="A67625">
        <f t="shared" ca="1" si="1056"/>
        <v>-0.8331022071109645</v>
      </c>
    </row>
    <row r="67626" spans="1:1" x14ac:dyDescent="0.2">
      <c r="A67626">
        <f t="shared" ca="1" si="1056"/>
        <v>1.1012259318245172</v>
      </c>
    </row>
    <row r="67627" spans="1:1" x14ac:dyDescent="0.2">
      <c r="A67627">
        <f t="shared" ca="1" si="1056"/>
        <v>-1.2257849747768823</v>
      </c>
    </row>
    <row r="67628" spans="1:1" x14ac:dyDescent="0.2">
      <c r="A67628">
        <f t="shared" ca="1" si="1056"/>
        <v>0.43443414527239788</v>
      </c>
    </row>
    <row r="67629" spans="1:1" x14ac:dyDescent="0.2">
      <c r="A67629">
        <f t="shared" ca="1" si="1056"/>
        <v>-0.67056126198615262</v>
      </c>
    </row>
    <row r="67630" spans="1:1" x14ac:dyDescent="0.2">
      <c r="A67630">
        <f t="shared" ca="1" si="1056"/>
        <v>1.2144130905363941</v>
      </c>
    </row>
    <row r="67631" spans="1:1" x14ac:dyDescent="0.2">
      <c r="A67631">
        <f t="shared" ca="1" si="1056"/>
        <v>-0.5585533012132684</v>
      </c>
    </row>
    <row r="67632" spans="1:1" x14ac:dyDescent="0.2">
      <c r="A67632">
        <f t="shared" ca="1" si="1056"/>
        <v>1.5477640903928536</v>
      </c>
    </row>
    <row r="67633" spans="1:1" x14ac:dyDescent="0.2">
      <c r="A67633">
        <f t="shared" ca="1" si="1056"/>
        <v>-0.16849184532974903</v>
      </c>
    </row>
    <row r="67634" spans="1:1" x14ac:dyDescent="0.2">
      <c r="A67634">
        <f t="shared" ca="1" si="1056"/>
        <v>-0.23888997394014019</v>
      </c>
    </row>
    <row r="67635" spans="1:1" x14ac:dyDescent="0.2">
      <c r="A67635">
        <f t="shared" ca="1" si="1056"/>
        <v>-2.3708690319556456</v>
      </c>
    </row>
    <row r="67636" spans="1:1" x14ac:dyDescent="0.2">
      <c r="A67636">
        <f t="shared" ca="1" si="1056"/>
        <v>-2.6340075640194521E-3</v>
      </c>
    </row>
    <row r="67637" spans="1:1" x14ac:dyDescent="0.2">
      <c r="A67637">
        <f t="shared" ca="1" si="1056"/>
        <v>-0.62667618069393893</v>
      </c>
    </row>
    <row r="67638" spans="1:1" x14ac:dyDescent="0.2">
      <c r="A67638">
        <f t="shared" ca="1" si="1056"/>
        <v>1.4834001376764154</v>
      </c>
    </row>
    <row r="67639" spans="1:1" x14ac:dyDescent="0.2">
      <c r="A67639">
        <f t="shared" ca="1" si="1056"/>
        <v>-0.12394605509979149</v>
      </c>
    </row>
    <row r="67640" spans="1:1" x14ac:dyDescent="0.2">
      <c r="A67640">
        <f t="shared" ca="1" si="1056"/>
        <v>0.4453346750349364</v>
      </c>
    </row>
    <row r="67641" spans="1:1" x14ac:dyDescent="0.2">
      <c r="A67641">
        <f t="shared" ca="1" si="1056"/>
        <v>-0.45981641432762999</v>
      </c>
    </row>
    <row r="67642" spans="1:1" x14ac:dyDescent="0.2">
      <c r="A67642">
        <f t="shared" ca="1" si="1056"/>
        <v>1.3771793765406097</v>
      </c>
    </row>
    <row r="67643" spans="1:1" x14ac:dyDescent="0.2">
      <c r="A67643">
        <f t="shared" ca="1" si="1056"/>
        <v>-1.0597646668761025</v>
      </c>
    </row>
    <row r="67644" spans="1:1" x14ac:dyDescent="0.2">
      <c r="A67644">
        <f t="shared" ca="1" si="1056"/>
        <v>1.8627509888323206</v>
      </c>
    </row>
    <row r="67645" spans="1:1" x14ac:dyDescent="0.2">
      <c r="A67645">
        <f t="shared" ca="1" si="1056"/>
        <v>-0.24742277842887062</v>
      </c>
    </row>
    <row r="67646" spans="1:1" x14ac:dyDescent="0.2">
      <c r="A67646">
        <f t="shared" ca="1" si="1056"/>
        <v>0.54451006681752101</v>
      </c>
    </row>
    <row r="67647" spans="1:1" x14ac:dyDescent="0.2">
      <c r="A67647">
        <f t="shared" ca="1" si="1056"/>
        <v>0.89088401799027073</v>
      </c>
    </row>
    <row r="67648" spans="1:1" x14ac:dyDescent="0.2">
      <c r="A67648">
        <f t="shared" ca="1" si="1056"/>
        <v>0.61931001179965617</v>
      </c>
    </row>
    <row r="67649" spans="1:1" x14ac:dyDescent="0.2">
      <c r="A67649">
        <f t="shared" ca="1" si="1056"/>
        <v>1.0081041659497498</v>
      </c>
    </row>
    <row r="67650" spans="1:1" x14ac:dyDescent="0.2">
      <c r="A67650">
        <f t="shared" ca="1" si="1056"/>
        <v>-0.6533321723880704</v>
      </c>
    </row>
    <row r="67651" spans="1:1" x14ac:dyDescent="0.2">
      <c r="A67651">
        <f t="shared" ref="A67651:A67714" ca="1" si="1057">_xlfn.NORM.INV(RAND(),0,1)</f>
        <v>1.5730258578640408</v>
      </c>
    </row>
    <row r="67652" spans="1:1" x14ac:dyDescent="0.2">
      <c r="A67652">
        <f t="shared" ca="1" si="1057"/>
        <v>-0.91005436890856961</v>
      </c>
    </row>
    <row r="67653" spans="1:1" x14ac:dyDescent="0.2">
      <c r="A67653">
        <f t="shared" ca="1" si="1057"/>
        <v>-0.88098981055258441</v>
      </c>
    </row>
    <row r="67654" spans="1:1" x14ac:dyDescent="0.2">
      <c r="A67654">
        <f t="shared" ca="1" si="1057"/>
        <v>-0.26472164449834162</v>
      </c>
    </row>
    <row r="67655" spans="1:1" x14ac:dyDescent="0.2">
      <c r="A67655">
        <f t="shared" ca="1" si="1057"/>
        <v>0.99565163651329458</v>
      </c>
    </row>
    <row r="67656" spans="1:1" x14ac:dyDescent="0.2">
      <c r="A67656">
        <f t="shared" ca="1" si="1057"/>
        <v>0.70192253925300319</v>
      </c>
    </row>
    <row r="67657" spans="1:1" x14ac:dyDescent="0.2">
      <c r="A67657">
        <f t="shared" ca="1" si="1057"/>
        <v>4.3075668430945108E-4</v>
      </c>
    </row>
    <row r="67658" spans="1:1" x14ac:dyDescent="0.2">
      <c r="A67658">
        <f t="shared" ca="1" si="1057"/>
        <v>0.89730250428080094</v>
      </c>
    </row>
    <row r="67659" spans="1:1" x14ac:dyDescent="0.2">
      <c r="A67659">
        <f t="shared" ca="1" si="1057"/>
        <v>-0.31250130114945995</v>
      </c>
    </row>
    <row r="67660" spans="1:1" x14ac:dyDescent="0.2">
      <c r="A67660">
        <f t="shared" ca="1" si="1057"/>
        <v>-0.19380858337176085</v>
      </c>
    </row>
    <row r="67661" spans="1:1" x14ac:dyDescent="0.2">
      <c r="A67661">
        <f t="shared" ca="1" si="1057"/>
        <v>-0.88347776989274052</v>
      </c>
    </row>
    <row r="67662" spans="1:1" x14ac:dyDescent="0.2">
      <c r="A67662">
        <f t="shared" ca="1" si="1057"/>
        <v>-0.73902304272839137</v>
      </c>
    </row>
    <row r="67663" spans="1:1" x14ac:dyDescent="0.2">
      <c r="A67663">
        <f t="shared" ca="1" si="1057"/>
        <v>0.46577546274366366</v>
      </c>
    </row>
    <row r="67664" spans="1:1" x14ac:dyDescent="0.2">
      <c r="A67664">
        <f t="shared" ca="1" si="1057"/>
        <v>1.0178993324184624</v>
      </c>
    </row>
    <row r="67665" spans="1:1" x14ac:dyDescent="0.2">
      <c r="A67665">
        <f t="shared" ca="1" si="1057"/>
        <v>-1.4550559888732286</v>
      </c>
    </row>
    <row r="67666" spans="1:1" x14ac:dyDescent="0.2">
      <c r="A67666">
        <f t="shared" ca="1" si="1057"/>
        <v>-1.6694074006808821</v>
      </c>
    </row>
    <row r="67667" spans="1:1" x14ac:dyDescent="0.2">
      <c r="A67667">
        <f t="shared" ca="1" si="1057"/>
        <v>-1.1667607248492051</v>
      </c>
    </row>
    <row r="67668" spans="1:1" x14ac:dyDescent="0.2">
      <c r="A67668">
        <f t="shared" ca="1" si="1057"/>
        <v>0.16348645848987695</v>
      </c>
    </row>
    <row r="67669" spans="1:1" x14ac:dyDescent="0.2">
      <c r="A67669">
        <f t="shared" ca="1" si="1057"/>
        <v>-1.3224268350205848</v>
      </c>
    </row>
    <row r="67670" spans="1:1" x14ac:dyDescent="0.2">
      <c r="A67670">
        <f t="shared" ca="1" si="1057"/>
        <v>0.18551804167584288</v>
      </c>
    </row>
    <row r="67671" spans="1:1" x14ac:dyDescent="0.2">
      <c r="A67671">
        <f t="shared" ca="1" si="1057"/>
        <v>-0.30563485074573565</v>
      </c>
    </row>
    <row r="67672" spans="1:1" x14ac:dyDescent="0.2">
      <c r="A67672">
        <f t="shared" ca="1" si="1057"/>
        <v>0.53192635804380983</v>
      </c>
    </row>
    <row r="67673" spans="1:1" x14ac:dyDescent="0.2">
      <c r="A67673">
        <f t="shared" ca="1" si="1057"/>
        <v>-0.56522087437257262</v>
      </c>
    </row>
    <row r="67674" spans="1:1" x14ac:dyDescent="0.2">
      <c r="A67674">
        <f t="shared" ca="1" si="1057"/>
        <v>0.11908255634951724</v>
      </c>
    </row>
    <row r="67675" spans="1:1" x14ac:dyDescent="0.2">
      <c r="A67675">
        <f t="shared" ca="1" si="1057"/>
        <v>-9.9891532809188485E-2</v>
      </c>
    </row>
    <row r="67676" spans="1:1" x14ac:dyDescent="0.2">
      <c r="A67676">
        <f t="shared" ca="1" si="1057"/>
        <v>1.3392833417089458</v>
      </c>
    </row>
    <row r="67677" spans="1:1" x14ac:dyDescent="0.2">
      <c r="A67677">
        <f t="shared" ca="1" si="1057"/>
        <v>0.48022134964721158</v>
      </c>
    </row>
    <row r="67678" spans="1:1" x14ac:dyDescent="0.2">
      <c r="A67678">
        <f t="shared" ca="1" si="1057"/>
        <v>1.0248195378844813</v>
      </c>
    </row>
    <row r="67679" spans="1:1" x14ac:dyDescent="0.2">
      <c r="A67679">
        <f t="shared" ca="1" si="1057"/>
        <v>1.9512579610874974</v>
      </c>
    </row>
    <row r="67680" spans="1:1" x14ac:dyDescent="0.2">
      <c r="A67680">
        <f t="shared" ca="1" si="1057"/>
        <v>-1.0469102530822676</v>
      </c>
    </row>
    <row r="67681" spans="1:1" x14ac:dyDescent="0.2">
      <c r="A67681">
        <f t="shared" ca="1" si="1057"/>
        <v>0.31755513622686798</v>
      </c>
    </row>
    <row r="67682" spans="1:1" x14ac:dyDescent="0.2">
      <c r="A67682">
        <f t="shared" ca="1" si="1057"/>
        <v>-0.56727770119682286</v>
      </c>
    </row>
    <row r="67683" spans="1:1" x14ac:dyDescent="0.2">
      <c r="A67683">
        <f t="shared" ca="1" si="1057"/>
        <v>-1.3529643908970179</v>
      </c>
    </row>
    <row r="67684" spans="1:1" x14ac:dyDescent="0.2">
      <c r="A67684">
        <f t="shared" ca="1" si="1057"/>
        <v>-0.93301566210189879</v>
      </c>
    </row>
    <row r="67685" spans="1:1" x14ac:dyDescent="0.2">
      <c r="A67685">
        <f t="shared" ca="1" si="1057"/>
        <v>1.047054824843322</v>
      </c>
    </row>
    <row r="67686" spans="1:1" x14ac:dyDescent="0.2">
      <c r="A67686">
        <f t="shared" ca="1" si="1057"/>
        <v>1.7957397335938783</v>
      </c>
    </row>
    <row r="67687" spans="1:1" x14ac:dyDescent="0.2">
      <c r="A67687">
        <f t="shared" ca="1" si="1057"/>
        <v>3.6411856630625593E-2</v>
      </c>
    </row>
    <row r="67688" spans="1:1" x14ac:dyDescent="0.2">
      <c r="A67688">
        <f t="shared" ca="1" si="1057"/>
        <v>-1.005305613812558</v>
      </c>
    </row>
    <row r="67689" spans="1:1" x14ac:dyDescent="0.2">
      <c r="A67689">
        <f t="shared" ca="1" si="1057"/>
        <v>-0.2480498253323318</v>
      </c>
    </row>
    <row r="67690" spans="1:1" x14ac:dyDescent="0.2">
      <c r="A67690">
        <f t="shared" ca="1" si="1057"/>
        <v>-0.45411766342276388</v>
      </c>
    </row>
    <row r="67691" spans="1:1" x14ac:dyDescent="0.2">
      <c r="A67691">
        <f t="shared" ca="1" si="1057"/>
        <v>1.8662388426216845</v>
      </c>
    </row>
    <row r="67692" spans="1:1" x14ac:dyDescent="0.2">
      <c r="A67692">
        <f t="shared" ca="1" si="1057"/>
        <v>2.130665300641875</v>
      </c>
    </row>
    <row r="67693" spans="1:1" x14ac:dyDescent="0.2">
      <c r="A67693">
        <f t="shared" ca="1" si="1057"/>
        <v>8.5128041327400802E-2</v>
      </c>
    </row>
    <row r="67694" spans="1:1" x14ac:dyDescent="0.2">
      <c r="A67694">
        <f t="shared" ca="1" si="1057"/>
        <v>-1.6462245215052338</v>
      </c>
    </row>
    <row r="67695" spans="1:1" x14ac:dyDescent="0.2">
      <c r="A67695">
        <f t="shared" ca="1" si="1057"/>
        <v>-0.2930457661498399</v>
      </c>
    </row>
    <row r="67696" spans="1:1" x14ac:dyDescent="0.2">
      <c r="A67696">
        <f t="shared" ca="1" si="1057"/>
        <v>-0.30130817809994159</v>
      </c>
    </row>
    <row r="67697" spans="1:1" x14ac:dyDescent="0.2">
      <c r="A67697">
        <f t="shared" ca="1" si="1057"/>
        <v>-0.6892321198313921</v>
      </c>
    </row>
    <row r="67698" spans="1:1" x14ac:dyDescent="0.2">
      <c r="A67698">
        <f t="shared" ca="1" si="1057"/>
        <v>0.87953198059054538</v>
      </c>
    </row>
    <row r="67699" spans="1:1" x14ac:dyDescent="0.2">
      <c r="A67699">
        <f t="shared" ca="1" si="1057"/>
        <v>0.24478251669976261</v>
      </c>
    </row>
    <row r="67700" spans="1:1" x14ac:dyDescent="0.2">
      <c r="A67700">
        <f t="shared" ca="1" si="1057"/>
        <v>-1.1579661592848658</v>
      </c>
    </row>
    <row r="67701" spans="1:1" x14ac:dyDescent="0.2">
      <c r="A67701">
        <f t="shared" ca="1" si="1057"/>
        <v>0.53743593341215279</v>
      </c>
    </row>
    <row r="67702" spans="1:1" x14ac:dyDescent="0.2">
      <c r="A67702">
        <f t="shared" ca="1" si="1057"/>
        <v>-0.75055048899162824</v>
      </c>
    </row>
    <row r="67703" spans="1:1" x14ac:dyDescent="0.2">
      <c r="A67703">
        <f t="shared" ca="1" si="1057"/>
        <v>9.4416529187777931E-2</v>
      </c>
    </row>
    <row r="67704" spans="1:1" x14ac:dyDescent="0.2">
      <c r="A67704">
        <f t="shared" ca="1" si="1057"/>
        <v>-0.50558859521341049</v>
      </c>
    </row>
    <row r="67705" spans="1:1" x14ac:dyDescent="0.2">
      <c r="A67705">
        <f t="shared" ca="1" si="1057"/>
        <v>-0.30865681871882883</v>
      </c>
    </row>
    <row r="67706" spans="1:1" x14ac:dyDescent="0.2">
      <c r="A67706">
        <f t="shared" ca="1" si="1057"/>
        <v>0.23244811900884563</v>
      </c>
    </row>
    <row r="67707" spans="1:1" x14ac:dyDescent="0.2">
      <c r="A67707">
        <f t="shared" ca="1" si="1057"/>
        <v>0.33676365972762917</v>
      </c>
    </row>
    <row r="67708" spans="1:1" x14ac:dyDescent="0.2">
      <c r="A67708">
        <f t="shared" ca="1" si="1057"/>
        <v>1.079187939738117</v>
      </c>
    </row>
    <row r="67709" spans="1:1" x14ac:dyDescent="0.2">
      <c r="A67709">
        <f t="shared" ca="1" si="1057"/>
        <v>-0.95475356112230492</v>
      </c>
    </row>
    <row r="67710" spans="1:1" x14ac:dyDescent="0.2">
      <c r="A67710">
        <f t="shared" ca="1" si="1057"/>
        <v>-1.2562974868804375</v>
      </c>
    </row>
    <row r="67711" spans="1:1" x14ac:dyDescent="0.2">
      <c r="A67711">
        <f t="shared" ca="1" si="1057"/>
        <v>1.4270497995536098</v>
      </c>
    </row>
    <row r="67712" spans="1:1" x14ac:dyDescent="0.2">
      <c r="A67712">
        <f t="shared" ca="1" si="1057"/>
        <v>0.31714174137744389</v>
      </c>
    </row>
    <row r="67713" spans="1:1" x14ac:dyDescent="0.2">
      <c r="A67713">
        <f t="shared" ca="1" si="1057"/>
        <v>-0.35308728065252587</v>
      </c>
    </row>
    <row r="67714" spans="1:1" x14ac:dyDescent="0.2">
      <c r="A67714">
        <f t="shared" ca="1" si="1057"/>
        <v>0.83000953578797865</v>
      </c>
    </row>
    <row r="67715" spans="1:1" x14ac:dyDescent="0.2">
      <c r="A67715">
        <f t="shared" ref="A67715:A67778" ca="1" si="1058">_xlfn.NORM.INV(RAND(),0,1)</f>
        <v>-9.874457490251122E-2</v>
      </c>
    </row>
    <row r="67716" spans="1:1" x14ac:dyDescent="0.2">
      <c r="A67716">
        <f t="shared" ca="1" si="1058"/>
        <v>8.2835356110378372E-2</v>
      </c>
    </row>
    <row r="67717" spans="1:1" x14ac:dyDescent="0.2">
      <c r="A67717">
        <f t="shared" ca="1" si="1058"/>
        <v>0.13138935555515951</v>
      </c>
    </row>
    <row r="67718" spans="1:1" x14ac:dyDescent="0.2">
      <c r="A67718">
        <f t="shared" ca="1" si="1058"/>
        <v>1.8197953485953098</v>
      </c>
    </row>
    <row r="67719" spans="1:1" x14ac:dyDescent="0.2">
      <c r="A67719">
        <f t="shared" ca="1" si="1058"/>
        <v>-0.28385037289263954</v>
      </c>
    </row>
    <row r="67720" spans="1:1" x14ac:dyDescent="0.2">
      <c r="A67720">
        <f t="shared" ca="1" si="1058"/>
        <v>-0.68485139652467142</v>
      </c>
    </row>
    <row r="67721" spans="1:1" x14ac:dyDescent="0.2">
      <c r="A67721">
        <f t="shared" ca="1" si="1058"/>
        <v>-0.29744263465498277</v>
      </c>
    </row>
    <row r="67722" spans="1:1" x14ac:dyDescent="0.2">
      <c r="A67722">
        <f t="shared" ca="1" si="1058"/>
        <v>0.22290952893015875</v>
      </c>
    </row>
    <row r="67723" spans="1:1" x14ac:dyDescent="0.2">
      <c r="A67723">
        <f t="shared" ca="1" si="1058"/>
        <v>0.31176929356329719</v>
      </c>
    </row>
    <row r="67724" spans="1:1" x14ac:dyDescent="0.2">
      <c r="A67724">
        <f t="shared" ca="1" si="1058"/>
        <v>1.2114658997081234</v>
      </c>
    </row>
    <row r="67725" spans="1:1" x14ac:dyDescent="0.2">
      <c r="A67725">
        <f t="shared" ca="1" si="1058"/>
        <v>-0.20013798797866897</v>
      </c>
    </row>
    <row r="67726" spans="1:1" x14ac:dyDescent="0.2">
      <c r="A67726">
        <f t="shared" ca="1" si="1058"/>
        <v>0.52605386432688983</v>
      </c>
    </row>
    <row r="67727" spans="1:1" x14ac:dyDescent="0.2">
      <c r="A67727">
        <f t="shared" ca="1" si="1058"/>
        <v>1.4983139789754998</v>
      </c>
    </row>
    <row r="67728" spans="1:1" x14ac:dyDescent="0.2">
      <c r="A67728">
        <f t="shared" ca="1" si="1058"/>
        <v>0.21077616428761664</v>
      </c>
    </row>
    <row r="67729" spans="1:1" x14ac:dyDescent="0.2">
      <c r="A67729">
        <f t="shared" ca="1" si="1058"/>
        <v>-0.42401637893415695</v>
      </c>
    </row>
    <row r="67730" spans="1:1" x14ac:dyDescent="0.2">
      <c r="A67730">
        <f t="shared" ca="1" si="1058"/>
        <v>-0.28601926551610291</v>
      </c>
    </row>
    <row r="67731" spans="1:1" x14ac:dyDescent="0.2">
      <c r="A67731">
        <f t="shared" ca="1" si="1058"/>
        <v>0.30968963376760938</v>
      </c>
    </row>
    <row r="67732" spans="1:1" x14ac:dyDescent="0.2">
      <c r="A67732">
        <f t="shared" ca="1" si="1058"/>
        <v>-0.20868860068537468</v>
      </c>
    </row>
    <row r="67733" spans="1:1" x14ac:dyDescent="0.2">
      <c r="A67733">
        <f t="shared" ca="1" si="1058"/>
        <v>-0.50075487147325037</v>
      </c>
    </row>
    <row r="67734" spans="1:1" x14ac:dyDescent="0.2">
      <c r="A67734">
        <f t="shared" ca="1" si="1058"/>
        <v>-1.3251515796659603</v>
      </c>
    </row>
    <row r="67735" spans="1:1" x14ac:dyDescent="0.2">
      <c r="A67735">
        <f t="shared" ca="1" si="1058"/>
        <v>-0.77420472604443924</v>
      </c>
    </row>
    <row r="67736" spans="1:1" x14ac:dyDescent="0.2">
      <c r="A67736">
        <f t="shared" ca="1" si="1058"/>
        <v>-1.1675487270699241</v>
      </c>
    </row>
    <row r="67737" spans="1:1" x14ac:dyDescent="0.2">
      <c r="A67737">
        <f t="shared" ca="1" si="1058"/>
        <v>0.86548629269097166</v>
      </c>
    </row>
    <row r="67738" spans="1:1" x14ac:dyDescent="0.2">
      <c r="A67738">
        <f t="shared" ca="1" si="1058"/>
        <v>0.63559877386040442</v>
      </c>
    </row>
    <row r="67739" spans="1:1" x14ac:dyDescent="0.2">
      <c r="A67739">
        <f t="shared" ca="1" si="1058"/>
        <v>1.1584428139154215</v>
      </c>
    </row>
    <row r="67740" spans="1:1" x14ac:dyDescent="0.2">
      <c r="A67740">
        <f t="shared" ca="1" si="1058"/>
        <v>1.819278910958632</v>
      </c>
    </row>
    <row r="67741" spans="1:1" x14ac:dyDescent="0.2">
      <c r="A67741">
        <f t="shared" ca="1" si="1058"/>
        <v>0.41800790462821907</v>
      </c>
    </row>
    <row r="67742" spans="1:1" x14ac:dyDescent="0.2">
      <c r="A67742">
        <f t="shared" ca="1" si="1058"/>
        <v>-8.9789879228992994E-2</v>
      </c>
    </row>
    <row r="67743" spans="1:1" x14ac:dyDescent="0.2">
      <c r="A67743">
        <f t="shared" ca="1" si="1058"/>
        <v>1.0551860116044371</v>
      </c>
    </row>
    <row r="67744" spans="1:1" x14ac:dyDescent="0.2">
      <c r="A67744">
        <f t="shared" ca="1" si="1058"/>
        <v>0.32395860926859643</v>
      </c>
    </row>
    <row r="67745" spans="1:1" x14ac:dyDescent="0.2">
      <c r="A67745">
        <f t="shared" ca="1" si="1058"/>
        <v>0.13930367496214474</v>
      </c>
    </row>
    <row r="67746" spans="1:1" x14ac:dyDescent="0.2">
      <c r="A67746">
        <f t="shared" ca="1" si="1058"/>
        <v>-0.25263755328792126</v>
      </c>
    </row>
    <row r="67747" spans="1:1" x14ac:dyDescent="0.2">
      <c r="A67747">
        <f t="shared" ca="1" si="1058"/>
        <v>1.2065809494272532</v>
      </c>
    </row>
    <row r="67748" spans="1:1" x14ac:dyDescent="0.2">
      <c r="A67748">
        <f t="shared" ca="1" si="1058"/>
        <v>0.78355513639814567</v>
      </c>
    </row>
    <row r="67749" spans="1:1" x14ac:dyDescent="0.2">
      <c r="A67749">
        <f t="shared" ca="1" si="1058"/>
        <v>0.39647462257675031</v>
      </c>
    </row>
    <row r="67750" spans="1:1" x14ac:dyDescent="0.2">
      <c r="A67750">
        <f t="shared" ca="1" si="1058"/>
        <v>-0.32089638644111435</v>
      </c>
    </row>
    <row r="67751" spans="1:1" x14ac:dyDescent="0.2">
      <c r="A67751">
        <f t="shared" ca="1" si="1058"/>
        <v>-0.46477803318808897</v>
      </c>
    </row>
    <row r="67752" spans="1:1" x14ac:dyDescent="0.2">
      <c r="A67752">
        <f t="shared" ca="1" si="1058"/>
        <v>-0.51131269996548823</v>
      </c>
    </row>
    <row r="67753" spans="1:1" x14ac:dyDescent="0.2">
      <c r="A67753">
        <f t="shared" ca="1" si="1058"/>
        <v>-1.3476276518758197</v>
      </c>
    </row>
    <row r="67754" spans="1:1" x14ac:dyDescent="0.2">
      <c r="A67754">
        <f t="shared" ca="1" si="1058"/>
        <v>-1.99379412150853</v>
      </c>
    </row>
    <row r="67755" spans="1:1" x14ac:dyDescent="0.2">
      <c r="A67755">
        <f t="shared" ca="1" si="1058"/>
        <v>-1.0478078949172092</v>
      </c>
    </row>
    <row r="67756" spans="1:1" x14ac:dyDescent="0.2">
      <c r="A67756">
        <f t="shared" ca="1" si="1058"/>
        <v>-4.7539265970932366E-2</v>
      </c>
    </row>
    <row r="67757" spans="1:1" x14ac:dyDescent="0.2">
      <c r="A67757">
        <f t="shared" ca="1" si="1058"/>
        <v>0.88363890394225697</v>
      </c>
    </row>
    <row r="67758" spans="1:1" x14ac:dyDescent="0.2">
      <c r="A67758">
        <f t="shared" ca="1" si="1058"/>
        <v>1.4998054820785343</v>
      </c>
    </row>
    <row r="67759" spans="1:1" x14ac:dyDescent="0.2">
      <c r="A67759">
        <f t="shared" ca="1" si="1058"/>
        <v>-3.1297266196835456</v>
      </c>
    </row>
    <row r="67760" spans="1:1" x14ac:dyDescent="0.2">
      <c r="A67760">
        <f t="shared" ca="1" si="1058"/>
        <v>-0.88381961897022654</v>
      </c>
    </row>
    <row r="67761" spans="1:1" x14ac:dyDescent="0.2">
      <c r="A67761">
        <f t="shared" ca="1" si="1058"/>
        <v>-0.22463970629325819</v>
      </c>
    </row>
    <row r="67762" spans="1:1" x14ac:dyDescent="0.2">
      <c r="A67762">
        <f t="shared" ca="1" si="1058"/>
        <v>1.5224292395656791</v>
      </c>
    </row>
    <row r="67763" spans="1:1" x14ac:dyDescent="0.2">
      <c r="A67763">
        <f t="shared" ca="1" si="1058"/>
        <v>-0.40546710922643214</v>
      </c>
    </row>
    <row r="67764" spans="1:1" x14ac:dyDescent="0.2">
      <c r="A67764">
        <f t="shared" ca="1" si="1058"/>
        <v>1.4137103108624116</v>
      </c>
    </row>
    <row r="67765" spans="1:1" x14ac:dyDescent="0.2">
      <c r="A67765">
        <f t="shared" ca="1" si="1058"/>
        <v>-1.074362841082144</v>
      </c>
    </row>
    <row r="67766" spans="1:1" x14ac:dyDescent="0.2">
      <c r="A67766">
        <f t="shared" ca="1" si="1058"/>
        <v>-0.72131897144395296</v>
      </c>
    </row>
    <row r="67767" spans="1:1" x14ac:dyDescent="0.2">
      <c r="A67767">
        <f t="shared" ca="1" si="1058"/>
        <v>-0.54946483510996269</v>
      </c>
    </row>
    <row r="67768" spans="1:1" x14ac:dyDescent="0.2">
      <c r="A67768">
        <f t="shared" ca="1" si="1058"/>
        <v>0.48188239037027319</v>
      </c>
    </row>
    <row r="67769" spans="1:1" x14ac:dyDescent="0.2">
      <c r="A67769">
        <f t="shared" ca="1" si="1058"/>
        <v>-2.2394892756671689</v>
      </c>
    </row>
    <row r="67770" spans="1:1" x14ac:dyDescent="0.2">
      <c r="A67770">
        <f t="shared" ca="1" si="1058"/>
        <v>0.17492258586989903</v>
      </c>
    </row>
    <row r="67771" spans="1:1" x14ac:dyDescent="0.2">
      <c r="A67771">
        <f t="shared" ca="1" si="1058"/>
        <v>-2.1800901651728011</v>
      </c>
    </row>
    <row r="67772" spans="1:1" x14ac:dyDescent="0.2">
      <c r="A67772">
        <f t="shared" ca="1" si="1058"/>
        <v>-2.4000188448646362</v>
      </c>
    </row>
    <row r="67773" spans="1:1" x14ac:dyDescent="0.2">
      <c r="A67773">
        <f t="shared" ca="1" si="1058"/>
        <v>-0.44458884869637205</v>
      </c>
    </row>
    <row r="67774" spans="1:1" x14ac:dyDescent="0.2">
      <c r="A67774">
        <f t="shared" ca="1" si="1058"/>
        <v>-0.30383577420221652</v>
      </c>
    </row>
    <row r="67775" spans="1:1" x14ac:dyDescent="0.2">
      <c r="A67775">
        <f t="shared" ca="1" si="1058"/>
        <v>-0.58226842439594539</v>
      </c>
    </row>
    <row r="67776" spans="1:1" x14ac:dyDescent="0.2">
      <c r="A67776">
        <f t="shared" ca="1" si="1058"/>
        <v>-0.42812630305814042</v>
      </c>
    </row>
    <row r="67777" spans="1:1" x14ac:dyDescent="0.2">
      <c r="A67777">
        <f t="shared" ca="1" si="1058"/>
        <v>-0.44066447456682328</v>
      </c>
    </row>
    <row r="67778" spans="1:1" x14ac:dyDescent="0.2">
      <c r="A67778">
        <f t="shared" ca="1" si="1058"/>
        <v>0.89884482125878085</v>
      </c>
    </row>
    <row r="67779" spans="1:1" x14ac:dyDescent="0.2">
      <c r="A67779">
        <f t="shared" ref="A67779:A67842" ca="1" si="1059">_xlfn.NORM.INV(RAND(),0,1)</f>
        <v>0.31277919438262713</v>
      </c>
    </row>
    <row r="67780" spans="1:1" x14ac:dyDescent="0.2">
      <c r="A67780">
        <f t="shared" ca="1" si="1059"/>
        <v>-0.29792459554767786</v>
      </c>
    </row>
    <row r="67781" spans="1:1" x14ac:dyDescent="0.2">
      <c r="A67781">
        <f t="shared" ca="1" si="1059"/>
        <v>-0.62902424262854828</v>
      </c>
    </row>
    <row r="67782" spans="1:1" x14ac:dyDescent="0.2">
      <c r="A67782">
        <f t="shared" ca="1" si="1059"/>
        <v>-0.43504251397275073</v>
      </c>
    </row>
    <row r="67783" spans="1:1" x14ac:dyDescent="0.2">
      <c r="A67783">
        <f t="shared" ca="1" si="1059"/>
        <v>-0.48909077448180338</v>
      </c>
    </row>
    <row r="67784" spans="1:1" x14ac:dyDescent="0.2">
      <c r="A67784">
        <f t="shared" ca="1" si="1059"/>
        <v>9.1303995870416793E-2</v>
      </c>
    </row>
    <row r="67785" spans="1:1" x14ac:dyDescent="0.2">
      <c r="A67785">
        <f t="shared" ca="1" si="1059"/>
        <v>1.3754398840731392</v>
      </c>
    </row>
    <row r="67786" spans="1:1" x14ac:dyDescent="0.2">
      <c r="A67786">
        <f t="shared" ca="1" si="1059"/>
        <v>2.226140139109213</v>
      </c>
    </row>
    <row r="67787" spans="1:1" x14ac:dyDescent="0.2">
      <c r="A67787">
        <f t="shared" ca="1" si="1059"/>
        <v>-0.8014632437015009</v>
      </c>
    </row>
    <row r="67788" spans="1:1" x14ac:dyDescent="0.2">
      <c r="A67788">
        <f t="shared" ca="1" si="1059"/>
        <v>0.38434108540433226</v>
      </c>
    </row>
    <row r="67789" spans="1:1" x14ac:dyDescent="0.2">
      <c r="A67789">
        <f t="shared" ca="1" si="1059"/>
        <v>0.99973657431772511</v>
      </c>
    </row>
    <row r="67790" spans="1:1" x14ac:dyDescent="0.2">
      <c r="A67790">
        <f t="shared" ca="1" si="1059"/>
        <v>-0.8501200505166463</v>
      </c>
    </row>
    <row r="67791" spans="1:1" x14ac:dyDescent="0.2">
      <c r="A67791">
        <f t="shared" ca="1" si="1059"/>
        <v>-1.7046600754123962</v>
      </c>
    </row>
    <row r="67792" spans="1:1" x14ac:dyDescent="0.2">
      <c r="A67792">
        <f t="shared" ca="1" si="1059"/>
        <v>0.68548677543839676</v>
      </c>
    </row>
    <row r="67793" spans="1:1" x14ac:dyDescent="0.2">
      <c r="A67793">
        <f t="shared" ca="1" si="1059"/>
        <v>0.22737959637357882</v>
      </c>
    </row>
    <row r="67794" spans="1:1" x14ac:dyDescent="0.2">
      <c r="A67794">
        <f t="shared" ca="1" si="1059"/>
        <v>-0.71711299141495721</v>
      </c>
    </row>
    <row r="67795" spans="1:1" x14ac:dyDescent="0.2">
      <c r="A67795">
        <f t="shared" ca="1" si="1059"/>
        <v>0.85299842784074265</v>
      </c>
    </row>
    <row r="67796" spans="1:1" x14ac:dyDescent="0.2">
      <c r="A67796">
        <f t="shared" ca="1" si="1059"/>
        <v>1.8677611935699885</v>
      </c>
    </row>
    <row r="67797" spans="1:1" x14ac:dyDescent="0.2">
      <c r="A67797">
        <f t="shared" ca="1" si="1059"/>
        <v>-0.29338324700313778</v>
      </c>
    </row>
    <row r="67798" spans="1:1" x14ac:dyDescent="0.2">
      <c r="A67798">
        <f t="shared" ca="1" si="1059"/>
        <v>0.89614117579638564</v>
      </c>
    </row>
    <row r="67799" spans="1:1" x14ac:dyDescent="0.2">
      <c r="A67799">
        <f t="shared" ca="1" si="1059"/>
        <v>-0.57668602812293313</v>
      </c>
    </row>
    <row r="67800" spans="1:1" x14ac:dyDescent="0.2">
      <c r="A67800">
        <f t="shared" ca="1" si="1059"/>
        <v>-0.42355098655446932</v>
      </c>
    </row>
    <row r="67801" spans="1:1" x14ac:dyDescent="0.2">
      <c r="A67801">
        <f t="shared" ca="1" si="1059"/>
        <v>0.42217069354617287</v>
      </c>
    </row>
    <row r="67802" spans="1:1" x14ac:dyDescent="0.2">
      <c r="A67802">
        <f t="shared" ca="1" si="1059"/>
        <v>-0.15571385908032381</v>
      </c>
    </row>
    <row r="67803" spans="1:1" x14ac:dyDescent="0.2">
      <c r="A67803">
        <f t="shared" ca="1" si="1059"/>
        <v>0.44239488522773351</v>
      </c>
    </row>
    <row r="67804" spans="1:1" x14ac:dyDescent="0.2">
      <c r="A67804">
        <f t="shared" ca="1" si="1059"/>
        <v>-1.4065143799115725</v>
      </c>
    </row>
    <row r="67805" spans="1:1" x14ac:dyDescent="0.2">
      <c r="A67805">
        <f t="shared" ca="1" si="1059"/>
        <v>0.56503718969044292</v>
      </c>
    </row>
    <row r="67806" spans="1:1" x14ac:dyDescent="0.2">
      <c r="A67806">
        <f t="shared" ca="1" si="1059"/>
        <v>0.83526870322513513</v>
      </c>
    </row>
    <row r="67807" spans="1:1" x14ac:dyDescent="0.2">
      <c r="A67807">
        <f t="shared" ca="1" si="1059"/>
        <v>0.62819110839728098</v>
      </c>
    </row>
    <row r="67808" spans="1:1" x14ac:dyDescent="0.2">
      <c r="A67808">
        <f t="shared" ca="1" si="1059"/>
        <v>1.5331460463526665</v>
      </c>
    </row>
    <row r="67809" spans="1:1" x14ac:dyDescent="0.2">
      <c r="A67809">
        <f t="shared" ca="1" si="1059"/>
        <v>-0.19200628645909748</v>
      </c>
    </row>
    <row r="67810" spans="1:1" x14ac:dyDescent="0.2">
      <c r="A67810">
        <f t="shared" ca="1" si="1059"/>
        <v>0.9894147555833378</v>
      </c>
    </row>
    <row r="67811" spans="1:1" x14ac:dyDescent="0.2">
      <c r="A67811">
        <f t="shared" ca="1" si="1059"/>
        <v>0.49049264393997982</v>
      </c>
    </row>
    <row r="67812" spans="1:1" x14ac:dyDescent="0.2">
      <c r="A67812">
        <f t="shared" ca="1" si="1059"/>
        <v>-0.87720330771660238</v>
      </c>
    </row>
    <row r="67813" spans="1:1" x14ac:dyDescent="0.2">
      <c r="A67813">
        <f t="shared" ca="1" si="1059"/>
        <v>1.639191742235212</v>
      </c>
    </row>
    <row r="67814" spans="1:1" x14ac:dyDescent="0.2">
      <c r="A67814">
        <f t="shared" ca="1" si="1059"/>
        <v>1.394908559721457</v>
      </c>
    </row>
    <row r="67815" spans="1:1" x14ac:dyDescent="0.2">
      <c r="A67815">
        <f t="shared" ca="1" si="1059"/>
        <v>-3.5460466434891008E-2</v>
      </c>
    </row>
    <row r="67816" spans="1:1" x14ac:dyDescent="0.2">
      <c r="A67816">
        <f t="shared" ca="1" si="1059"/>
        <v>-7.5174638782452716E-2</v>
      </c>
    </row>
    <row r="67817" spans="1:1" x14ac:dyDescent="0.2">
      <c r="A67817">
        <f t="shared" ca="1" si="1059"/>
        <v>-2.1152453779809695</v>
      </c>
    </row>
    <row r="67818" spans="1:1" x14ac:dyDescent="0.2">
      <c r="A67818">
        <f t="shared" ca="1" si="1059"/>
        <v>0.21117192371019367</v>
      </c>
    </row>
    <row r="67819" spans="1:1" x14ac:dyDescent="0.2">
      <c r="A67819">
        <f t="shared" ca="1" si="1059"/>
        <v>-0.80760353337869195</v>
      </c>
    </row>
    <row r="67820" spans="1:1" x14ac:dyDescent="0.2">
      <c r="A67820">
        <f t="shared" ca="1" si="1059"/>
        <v>0.17121952763198542</v>
      </c>
    </row>
    <row r="67821" spans="1:1" x14ac:dyDescent="0.2">
      <c r="A67821">
        <f t="shared" ca="1" si="1059"/>
        <v>-5.6093292997318196E-2</v>
      </c>
    </row>
    <row r="67822" spans="1:1" x14ac:dyDescent="0.2">
      <c r="A67822">
        <f t="shared" ca="1" si="1059"/>
        <v>0.2246504659743668</v>
      </c>
    </row>
    <row r="67823" spans="1:1" x14ac:dyDescent="0.2">
      <c r="A67823">
        <f t="shared" ca="1" si="1059"/>
        <v>-0.18418777142658194</v>
      </c>
    </row>
    <row r="67824" spans="1:1" x14ac:dyDescent="0.2">
      <c r="A67824">
        <f t="shared" ca="1" si="1059"/>
        <v>-0.33707652470628907</v>
      </c>
    </row>
    <row r="67825" spans="1:1" x14ac:dyDescent="0.2">
      <c r="A67825">
        <f t="shared" ca="1" si="1059"/>
        <v>-7.7575355273172761E-2</v>
      </c>
    </row>
    <row r="67826" spans="1:1" x14ac:dyDescent="0.2">
      <c r="A67826">
        <f t="shared" ca="1" si="1059"/>
        <v>0.35009561015480134</v>
      </c>
    </row>
    <row r="67827" spans="1:1" x14ac:dyDescent="0.2">
      <c r="A67827">
        <f t="shared" ca="1" si="1059"/>
        <v>-0.76864895011830325</v>
      </c>
    </row>
    <row r="67828" spans="1:1" x14ac:dyDescent="0.2">
      <c r="A67828">
        <f t="shared" ca="1" si="1059"/>
        <v>1.2948475210864712</v>
      </c>
    </row>
    <row r="67829" spans="1:1" x14ac:dyDescent="0.2">
      <c r="A67829">
        <f t="shared" ca="1" si="1059"/>
        <v>0.56353597112500797</v>
      </c>
    </row>
    <row r="67830" spans="1:1" x14ac:dyDescent="0.2">
      <c r="A67830">
        <f t="shared" ca="1" si="1059"/>
        <v>-1.1997852485292562</v>
      </c>
    </row>
    <row r="67831" spans="1:1" x14ac:dyDescent="0.2">
      <c r="A67831">
        <f t="shared" ca="1" si="1059"/>
        <v>1.3803475719559961</v>
      </c>
    </row>
    <row r="67832" spans="1:1" x14ac:dyDescent="0.2">
      <c r="A67832">
        <f t="shared" ca="1" si="1059"/>
        <v>1.8772922095373637E-2</v>
      </c>
    </row>
    <row r="67833" spans="1:1" x14ac:dyDescent="0.2">
      <c r="A67833">
        <f t="shared" ca="1" si="1059"/>
        <v>0.19955262323469328</v>
      </c>
    </row>
    <row r="67834" spans="1:1" x14ac:dyDescent="0.2">
      <c r="A67834">
        <f t="shared" ca="1" si="1059"/>
        <v>-1.4602658861370816</v>
      </c>
    </row>
    <row r="67835" spans="1:1" x14ac:dyDescent="0.2">
      <c r="A67835">
        <f t="shared" ca="1" si="1059"/>
        <v>-0.85946611315889077</v>
      </c>
    </row>
    <row r="67836" spans="1:1" x14ac:dyDescent="0.2">
      <c r="A67836">
        <f t="shared" ca="1" si="1059"/>
        <v>0.10336326364728922</v>
      </c>
    </row>
    <row r="67837" spans="1:1" x14ac:dyDescent="0.2">
      <c r="A67837">
        <f t="shared" ca="1" si="1059"/>
        <v>-0.35973300561738369</v>
      </c>
    </row>
    <row r="67838" spans="1:1" x14ac:dyDescent="0.2">
      <c r="A67838">
        <f t="shared" ca="1" si="1059"/>
        <v>0.6815140151858603</v>
      </c>
    </row>
    <row r="67839" spans="1:1" x14ac:dyDescent="0.2">
      <c r="A67839">
        <f t="shared" ca="1" si="1059"/>
        <v>1.9400700129166761</v>
      </c>
    </row>
    <row r="67840" spans="1:1" x14ac:dyDescent="0.2">
      <c r="A67840">
        <f t="shared" ca="1" si="1059"/>
        <v>0.38980212776193712</v>
      </c>
    </row>
    <row r="67841" spans="1:1" x14ac:dyDescent="0.2">
      <c r="A67841">
        <f t="shared" ca="1" si="1059"/>
        <v>-0.85871412067410891</v>
      </c>
    </row>
    <row r="67842" spans="1:1" x14ac:dyDescent="0.2">
      <c r="A67842">
        <f t="shared" ca="1" si="1059"/>
        <v>1.2248205492221189</v>
      </c>
    </row>
    <row r="67843" spans="1:1" x14ac:dyDescent="0.2">
      <c r="A67843">
        <f t="shared" ref="A67843:A67906" ca="1" si="1060">_xlfn.NORM.INV(RAND(),0,1)</f>
        <v>-1.4748193278477475</v>
      </c>
    </row>
    <row r="67844" spans="1:1" x14ac:dyDescent="0.2">
      <c r="A67844">
        <f t="shared" ca="1" si="1060"/>
        <v>4.7050668532187971E-2</v>
      </c>
    </row>
    <row r="67845" spans="1:1" x14ac:dyDescent="0.2">
      <c r="A67845">
        <f t="shared" ca="1" si="1060"/>
        <v>0.22335864692605653</v>
      </c>
    </row>
    <row r="67846" spans="1:1" x14ac:dyDescent="0.2">
      <c r="A67846">
        <f t="shared" ca="1" si="1060"/>
        <v>0.6329374927821485</v>
      </c>
    </row>
    <row r="67847" spans="1:1" x14ac:dyDescent="0.2">
      <c r="A67847">
        <f t="shared" ca="1" si="1060"/>
        <v>-0.70223010941624375</v>
      </c>
    </row>
    <row r="67848" spans="1:1" x14ac:dyDescent="0.2">
      <c r="A67848">
        <f t="shared" ca="1" si="1060"/>
        <v>0.49908182982431959</v>
      </c>
    </row>
    <row r="67849" spans="1:1" x14ac:dyDescent="0.2">
      <c r="A67849">
        <f t="shared" ca="1" si="1060"/>
        <v>0.61672286914487684</v>
      </c>
    </row>
    <row r="67850" spans="1:1" x14ac:dyDescent="0.2">
      <c r="A67850">
        <f t="shared" ca="1" si="1060"/>
        <v>1.9179718688327703</v>
      </c>
    </row>
    <row r="67851" spans="1:1" x14ac:dyDescent="0.2">
      <c r="A67851">
        <f t="shared" ca="1" si="1060"/>
        <v>1.8834097533240308</v>
      </c>
    </row>
    <row r="67852" spans="1:1" x14ac:dyDescent="0.2">
      <c r="A67852">
        <f t="shared" ca="1" si="1060"/>
        <v>-1.036014047508734</v>
      </c>
    </row>
    <row r="67853" spans="1:1" x14ac:dyDescent="0.2">
      <c r="A67853">
        <f t="shared" ca="1" si="1060"/>
        <v>0.87617181055157911</v>
      </c>
    </row>
    <row r="67854" spans="1:1" x14ac:dyDescent="0.2">
      <c r="A67854">
        <f t="shared" ca="1" si="1060"/>
        <v>-0.40551231281417166</v>
      </c>
    </row>
    <row r="67855" spans="1:1" x14ac:dyDescent="0.2">
      <c r="A67855">
        <f t="shared" ca="1" si="1060"/>
        <v>0.70667962725201017</v>
      </c>
    </row>
    <row r="67856" spans="1:1" x14ac:dyDescent="0.2">
      <c r="A67856">
        <f t="shared" ca="1" si="1060"/>
        <v>-0.37695994164197982</v>
      </c>
    </row>
    <row r="67857" spans="1:1" x14ac:dyDescent="0.2">
      <c r="A67857">
        <f t="shared" ca="1" si="1060"/>
        <v>-0.90390988314214105</v>
      </c>
    </row>
    <row r="67858" spans="1:1" x14ac:dyDescent="0.2">
      <c r="A67858">
        <f t="shared" ca="1" si="1060"/>
        <v>9.6119612317093331E-2</v>
      </c>
    </row>
    <row r="67859" spans="1:1" x14ac:dyDescent="0.2">
      <c r="A67859">
        <f t="shared" ca="1" si="1060"/>
        <v>-1.2248951855535988</v>
      </c>
    </row>
    <row r="67860" spans="1:1" x14ac:dyDescent="0.2">
      <c r="A67860">
        <f t="shared" ca="1" si="1060"/>
        <v>0.65732321351536205</v>
      </c>
    </row>
    <row r="67861" spans="1:1" x14ac:dyDescent="0.2">
      <c r="A67861">
        <f t="shared" ca="1" si="1060"/>
        <v>-0.31960078262190894</v>
      </c>
    </row>
    <row r="67862" spans="1:1" x14ac:dyDescent="0.2">
      <c r="A67862">
        <f t="shared" ca="1" si="1060"/>
        <v>2.1095469416074359</v>
      </c>
    </row>
    <row r="67863" spans="1:1" x14ac:dyDescent="0.2">
      <c r="A67863">
        <f t="shared" ca="1" si="1060"/>
        <v>1.130281053730694</v>
      </c>
    </row>
    <row r="67864" spans="1:1" x14ac:dyDescent="0.2">
      <c r="A67864">
        <f t="shared" ca="1" si="1060"/>
        <v>-1.2508048409324219</v>
      </c>
    </row>
    <row r="67865" spans="1:1" x14ac:dyDescent="0.2">
      <c r="A67865">
        <f t="shared" ca="1" si="1060"/>
        <v>-1.0879767231352593</v>
      </c>
    </row>
    <row r="67866" spans="1:1" x14ac:dyDescent="0.2">
      <c r="A67866">
        <f t="shared" ca="1" si="1060"/>
        <v>-0.51618907487017107</v>
      </c>
    </row>
    <row r="67867" spans="1:1" x14ac:dyDescent="0.2">
      <c r="A67867">
        <f t="shared" ca="1" si="1060"/>
        <v>-0.87108968304636203</v>
      </c>
    </row>
    <row r="67868" spans="1:1" x14ac:dyDescent="0.2">
      <c r="A67868">
        <f t="shared" ca="1" si="1060"/>
        <v>-0.31030907554465309</v>
      </c>
    </row>
    <row r="67869" spans="1:1" x14ac:dyDescent="0.2">
      <c r="A67869">
        <f t="shared" ca="1" si="1060"/>
        <v>-1.5549206552688735</v>
      </c>
    </row>
    <row r="67870" spans="1:1" x14ac:dyDescent="0.2">
      <c r="A67870">
        <f t="shared" ca="1" si="1060"/>
        <v>0.14248494724988872</v>
      </c>
    </row>
    <row r="67871" spans="1:1" x14ac:dyDescent="0.2">
      <c r="A67871">
        <f t="shared" ca="1" si="1060"/>
        <v>-0.38499657044646951</v>
      </c>
    </row>
    <row r="67872" spans="1:1" x14ac:dyDescent="0.2">
      <c r="A67872">
        <f t="shared" ca="1" si="1060"/>
        <v>0.326954951522126</v>
      </c>
    </row>
    <row r="67873" spans="1:1" x14ac:dyDescent="0.2">
      <c r="A67873">
        <f t="shared" ca="1" si="1060"/>
        <v>-0.19754530449749041</v>
      </c>
    </row>
    <row r="67874" spans="1:1" x14ac:dyDescent="0.2">
      <c r="A67874">
        <f t="shared" ca="1" si="1060"/>
        <v>1.8966478843096028</v>
      </c>
    </row>
    <row r="67875" spans="1:1" x14ac:dyDescent="0.2">
      <c r="A67875">
        <f t="shared" ca="1" si="1060"/>
        <v>-0.35434626990723361</v>
      </c>
    </row>
    <row r="67876" spans="1:1" x14ac:dyDescent="0.2">
      <c r="A67876">
        <f t="shared" ca="1" si="1060"/>
        <v>0.81326790061674736</v>
      </c>
    </row>
    <row r="67877" spans="1:1" x14ac:dyDescent="0.2">
      <c r="A67877">
        <f t="shared" ca="1" si="1060"/>
        <v>0.35063061461950873</v>
      </c>
    </row>
    <row r="67878" spans="1:1" x14ac:dyDescent="0.2">
      <c r="A67878">
        <f t="shared" ca="1" si="1060"/>
        <v>-0.13139140285905038</v>
      </c>
    </row>
    <row r="67879" spans="1:1" x14ac:dyDescent="0.2">
      <c r="A67879">
        <f t="shared" ca="1" si="1060"/>
        <v>0.20611182892825192</v>
      </c>
    </row>
    <row r="67880" spans="1:1" x14ac:dyDescent="0.2">
      <c r="A67880">
        <f t="shared" ca="1" si="1060"/>
        <v>6.9653879458026646E-2</v>
      </c>
    </row>
    <row r="67881" spans="1:1" x14ac:dyDescent="0.2">
      <c r="A67881">
        <f t="shared" ca="1" si="1060"/>
        <v>0.13727885823962602</v>
      </c>
    </row>
    <row r="67882" spans="1:1" x14ac:dyDescent="0.2">
      <c r="A67882">
        <f t="shared" ca="1" si="1060"/>
        <v>1.5954044880501546</v>
      </c>
    </row>
    <row r="67883" spans="1:1" x14ac:dyDescent="0.2">
      <c r="A67883">
        <f t="shared" ca="1" si="1060"/>
        <v>-0.22677010164480615</v>
      </c>
    </row>
    <row r="67884" spans="1:1" x14ac:dyDescent="0.2">
      <c r="A67884">
        <f t="shared" ca="1" si="1060"/>
        <v>4.4273717413627185E-2</v>
      </c>
    </row>
    <row r="67885" spans="1:1" x14ac:dyDescent="0.2">
      <c r="A67885">
        <f t="shared" ca="1" si="1060"/>
        <v>0.92607400918546856</v>
      </c>
    </row>
    <row r="67886" spans="1:1" x14ac:dyDescent="0.2">
      <c r="A67886">
        <f t="shared" ca="1" si="1060"/>
        <v>0.13953525104429831</v>
      </c>
    </row>
    <row r="67887" spans="1:1" x14ac:dyDescent="0.2">
      <c r="A67887">
        <f t="shared" ca="1" si="1060"/>
        <v>-0.3888808178696963</v>
      </c>
    </row>
    <row r="67888" spans="1:1" x14ac:dyDescent="0.2">
      <c r="A67888">
        <f t="shared" ca="1" si="1060"/>
        <v>1.4445869905689575</v>
      </c>
    </row>
    <row r="67889" spans="1:1" x14ac:dyDescent="0.2">
      <c r="A67889">
        <f t="shared" ca="1" si="1060"/>
        <v>0.81946767842870072</v>
      </c>
    </row>
    <row r="67890" spans="1:1" x14ac:dyDescent="0.2">
      <c r="A67890">
        <f t="shared" ca="1" si="1060"/>
        <v>-2.2244513098795324</v>
      </c>
    </row>
    <row r="67891" spans="1:1" x14ac:dyDescent="0.2">
      <c r="A67891">
        <f t="shared" ca="1" si="1060"/>
        <v>0.58052731063116858</v>
      </c>
    </row>
    <row r="67892" spans="1:1" x14ac:dyDescent="0.2">
      <c r="A67892">
        <f t="shared" ca="1" si="1060"/>
        <v>-1.3641877063671481</v>
      </c>
    </row>
    <row r="67893" spans="1:1" x14ac:dyDescent="0.2">
      <c r="A67893">
        <f t="shared" ca="1" si="1060"/>
        <v>2.6750756515423406</v>
      </c>
    </row>
    <row r="67894" spans="1:1" x14ac:dyDescent="0.2">
      <c r="A67894">
        <f t="shared" ca="1" si="1060"/>
        <v>0.6884421244675426</v>
      </c>
    </row>
    <row r="67895" spans="1:1" x14ac:dyDescent="0.2">
      <c r="A67895">
        <f t="shared" ca="1" si="1060"/>
        <v>0.29113801752722129</v>
      </c>
    </row>
    <row r="67896" spans="1:1" x14ac:dyDescent="0.2">
      <c r="A67896">
        <f t="shared" ca="1" si="1060"/>
        <v>0.98086254429742437</v>
      </c>
    </row>
    <row r="67897" spans="1:1" x14ac:dyDescent="0.2">
      <c r="A67897">
        <f t="shared" ca="1" si="1060"/>
        <v>-0.30529695515609101</v>
      </c>
    </row>
    <row r="67898" spans="1:1" x14ac:dyDescent="0.2">
      <c r="A67898">
        <f t="shared" ca="1" si="1060"/>
        <v>-0.33232145155099274</v>
      </c>
    </row>
    <row r="67899" spans="1:1" x14ac:dyDescent="0.2">
      <c r="A67899">
        <f t="shared" ca="1" si="1060"/>
        <v>-0.87630342069271938</v>
      </c>
    </row>
    <row r="67900" spans="1:1" x14ac:dyDescent="0.2">
      <c r="A67900">
        <f t="shared" ca="1" si="1060"/>
        <v>-0.5595065450261214</v>
      </c>
    </row>
    <row r="67901" spans="1:1" x14ac:dyDescent="0.2">
      <c r="A67901">
        <f t="shared" ca="1" si="1060"/>
        <v>0.57930667897634536</v>
      </c>
    </row>
    <row r="67902" spans="1:1" x14ac:dyDescent="0.2">
      <c r="A67902">
        <f t="shared" ca="1" si="1060"/>
        <v>-0.77271578949137176</v>
      </c>
    </row>
    <row r="67903" spans="1:1" x14ac:dyDescent="0.2">
      <c r="A67903">
        <f t="shared" ca="1" si="1060"/>
        <v>0.23501324159598486</v>
      </c>
    </row>
    <row r="67904" spans="1:1" x14ac:dyDescent="0.2">
      <c r="A67904">
        <f t="shared" ca="1" si="1060"/>
        <v>-0.21497787380654818</v>
      </c>
    </row>
    <row r="67905" spans="1:1" x14ac:dyDescent="0.2">
      <c r="A67905">
        <f t="shared" ca="1" si="1060"/>
        <v>-0.21039899941603638</v>
      </c>
    </row>
    <row r="67906" spans="1:1" x14ac:dyDescent="0.2">
      <c r="A67906">
        <f t="shared" ca="1" si="1060"/>
        <v>-0.18196511812549557</v>
      </c>
    </row>
    <row r="67907" spans="1:1" x14ac:dyDescent="0.2">
      <c r="A67907">
        <f t="shared" ref="A67907:A67970" ca="1" si="1061">_xlfn.NORM.INV(RAND(),0,1)</f>
        <v>-0.6898674288486375</v>
      </c>
    </row>
    <row r="67908" spans="1:1" x14ac:dyDescent="0.2">
      <c r="A67908">
        <f t="shared" ca="1" si="1061"/>
        <v>0.45902730957665056</v>
      </c>
    </row>
    <row r="67909" spans="1:1" x14ac:dyDescent="0.2">
      <c r="A67909">
        <f t="shared" ca="1" si="1061"/>
        <v>0.40239406331875216</v>
      </c>
    </row>
    <row r="67910" spans="1:1" x14ac:dyDescent="0.2">
      <c r="A67910">
        <f t="shared" ca="1" si="1061"/>
        <v>0.79763197848984591</v>
      </c>
    </row>
    <row r="67911" spans="1:1" x14ac:dyDescent="0.2">
      <c r="A67911">
        <f t="shared" ca="1" si="1061"/>
        <v>-1.0222478585273786</v>
      </c>
    </row>
    <row r="67912" spans="1:1" x14ac:dyDescent="0.2">
      <c r="A67912">
        <f t="shared" ca="1" si="1061"/>
        <v>1.8832863506219051</v>
      </c>
    </row>
    <row r="67913" spans="1:1" x14ac:dyDescent="0.2">
      <c r="A67913">
        <f t="shared" ca="1" si="1061"/>
        <v>0.650221445242542</v>
      </c>
    </row>
    <row r="67914" spans="1:1" x14ac:dyDescent="0.2">
      <c r="A67914">
        <f t="shared" ca="1" si="1061"/>
        <v>1.4455267907569014</v>
      </c>
    </row>
    <row r="67915" spans="1:1" x14ac:dyDescent="0.2">
      <c r="A67915">
        <f t="shared" ca="1" si="1061"/>
        <v>1.1640172721130124</v>
      </c>
    </row>
    <row r="67916" spans="1:1" x14ac:dyDescent="0.2">
      <c r="A67916">
        <f t="shared" ca="1" si="1061"/>
        <v>-0.1786118693940221</v>
      </c>
    </row>
    <row r="67917" spans="1:1" x14ac:dyDescent="0.2">
      <c r="A67917">
        <f t="shared" ca="1" si="1061"/>
        <v>-1.4494090142587233</v>
      </c>
    </row>
    <row r="67918" spans="1:1" x14ac:dyDescent="0.2">
      <c r="A67918">
        <f t="shared" ca="1" si="1061"/>
        <v>-1.6445394399429309</v>
      </c>
    </row>
    <row r="67919" spans="1:1" x14ac:dyDescent="0.2">
      <c r="A67919">
        <f t="shared" ca="1" si="1061"/>
        <v>0.99787341413295572</v>
      </c>
    </row>
    <row r="67920" spans="1:1" x14ac:dyDescent="0.2">
      <c r="A67920">
        <f t="shared" ca="1" si="1061"/>
        <v>0.25946429667553905</v>
      </c>
    </row>
    <row r="67921" spans="1:1" x14ac:dyDescent="0.2">
      <c r="A67921">
        <f t="shared" ca="1" si="1061"/>
        <v>0.55027976951721502</v>
      </c>
    </row>
    <row r="67922" spans="1:1" x14ac:dyDescent="0.2">
      <c r="A67922">
        <f t="shared" ca="1" si="1061"/>
        <v>-1.329085843402414</v>
      </c>
    </row>
    <row r="67923" spans="1:1" x14ac:dyDescent="0.2">
      <c r="A67923">
        <f t="shared" ca="1" si="1061"/>
        <v>-2.2948600314337777</v>
      </c>
    </row>
    <row r="67924" spans="1:1" x14ac:dyDescent="0.2">
      <c r="A67924">
        <f t="shared" ca="1" si="1061"/>
        <v>0.26764554895833709</v>
      </c>
    </row>
    <row r="67925" spans="1:1" x14ac:dyDescent="0.2">
      <c r="A67925">
        <f t="shared" ca="1" si="1061"/>
        <v>0.24038178644031827</v>
      </c>
    </row>
    <row r="67926" spans="1:1" x14ac:dyDescent="0.2">
      <c r="A67926">
        <f t="shared" ca="1" si="1061"/>
        <v>-0.95952819829654112</v>
      </c>
    </row>
    <row r="67927" spans="1:1" x14ac:dyDescent="0.2">
      <c r="A67927">
        <f t="shared" ca="1" si="1061"/>
        <v>0.7456615899696929</v>
      </c>
    </row>
    <row r="67928" spans="1:1" x14ac:dyDescent="0.2">
      <c r="A67928">
        <f t="shared" ca="1" si="1061"/>
        <v>0.3923493452986595</v>
      </c>
    </row>
    <row r="67929" spans="1:1" x14ac:dyDescent="0.2">
      <c r="A67929">
        <f t="shared" ca="1" si="1061"/>
        <v>-8.4763288555688501E-2</v>
      </c>
    </row>
    <row r="67930" spans="1:1" x14ac:dyDescent="0.2">
      <c r="A67930">
        <f t="shared" ca="1" si="1061"/>
        <v>-2.7745796135727745</v>
      </c>
    </row>
    <row r="67931" spans="1:1" x14ac:dyDescent="0.2">
      <c r="A67931">
        <f t="shared" ca="1" si="1061"/>
        <v>-0.4878777350045217</v>
      </c>
    </row>
    <row r="67932" spans="1:1" x14ac:dyDescent="0.2">
      <c r="A67932">
        <f t="shared" ca="1" si="1061"/>
        <v>1.4269062805265968</v>
      </c>
    </row>
    <row r="67933" spans="1:1" x14ac:dyDescent="0.2">
      <c r="A67933">
        <f t="shared" ca="1" si="1061"/>
        <v>1.8274588211152571</v>
      </c>
    </row>
    <row r="67934" spans="1:1" x14ac:dyDescent="0.2">
      <c r="A67934">
        <f t="shared" ca="1" si="1061"/>
        <v>0.99795486849296267</v>
      </c>
    </row>
    <row r="67935" spans="1:1" x14ac:dyDescent="0.2">
      <c r="A67935">
        <f t="shared" ca="1" si="1061"/>
        <v>-0.46519774114269219</v>
      </c>
    </row>
    <row r="67936" spans="1:1" x14ac:dyDescent="0.2">
      <c r="A67936">
        <f t="shared" ca="1" si="1061"/>
        <v>-0.51296519945971508</v>
      </c>
    </row>
    <row r="67937" spans="1:1" x14ac:dyDescent="0.2">
      <c r="A67937">
        <f t="shared" ca="1" si="1061"/>
        <v>-1.0285218477682843</v>
      </c>
    </row>
    <row r="67938" spans="1:1" x14ac:dyDescent="0.2">
      <c r="A67938">
        <f t="shared" ca="1" si="1061"/>
        <v>2.2127600123167754</v>
      </c>
    </row>
    <row r="67939" spans="1:1" x14ac:dyDescent="0.2">
      <c r="A67939">
        <f t="shared" ca="1" si="1061"/>
        <v>-0.34129545294647468</v>
      </c>
    </row>
    <row r="67940" spans="1:1" x14ac:dyDescent="0.2">
      <c r="A67940">
        <f t="shared" ca="1" si="1061"/>
        <v>1.0054881932659685</v>
      </c>
    </row>
    <row r="67941" spans="1:1" x14ac:dyDescent="0.2">
      <c r="A67941">
        <f t="shared" ca="1" si="1061"/>
        <v>0.24034314726111972</v>
      </c>
    </row>
    <row r="67942" spans="1:1" x14ac:dyDescent="0.2">
      <c r="A67942">
        <f t="shared" ca="1" si="1061"/>
        <v>-0.38272788698265148</v>
      </c>
    </row>
    <row r="67943" spans="1:1" x14ac:dyDescent="0.2">
      <c r="A67943">
        <f t="shared" ca="1" si="1061"/>
        <v>-0.38463724854434522</v>
      </c>
    </row>
    <row r="67944" spans="1:1" x14ac:dyDescent="0.2">
      <c r="A67944">
        <f t="shared" ca="1" si="1061"/>
        <v>-0.73923002213447864</v>
      </c>
    </row>
    <row r="67945" spans="1:1" x14ac:dyDescent="0.2">
      <c r="A67945">
        <f t="shared" ca="1" si="1061"/>
        <v>-0.26720559888766393</v>
      </c>
    </row>
    <row r="67946" spans="1:1" x14ac:dyDescent="0.2">
      <c r="A67946">
        <f t="shared" ca="1" si="1061"/>
        <v>-0.81476297022428068</v>
      </c>
    </row>
    <row r="67947" spans="1:1" x14ac:dyDescent="0.2">
      <c r="A67947">
        <f t="shared" ca="1" si="1061"/>
        <v>1.9964238227703686</v>
      </c>
    </row>
    <row r="67948" spans="1:1" x14ac:dyDescent="0.2">
      <c r="A67948">
        <f t="shared" ca="1" si="1061"/>
        <v>-0.93731986208455087</v>
      </c>
    </row>
    <row r="67949" spans="1:1" x14ac:dyDescent="0.2">
      <c r="A67949">
        <f t="shared" ca="1" si="1061"/>
        <v>-0.44338448019642152</v>
      </c>
    </row>
    <row r="67950" spans="1:1" x14ac:dyDescent="0.2">
      <c r="A67950">
        <f t="shared" ca="1" si="1061"/>
        <v>0.62315704223102408</v>
      </c>
    </row>
    <row r="67951" spans="1:1" x14ac:dyDescent="0.2">
      <c r="A67951">
        <f t="shared" ca="1" si="1061"/>
        <v>-0.71961519556121267</v>
      </c>
    </row>
    <row r="67952" spans="1:1" x14ac:dyDescent="0.2">
      <c r="A67952">
        <f t="shared" ca="1" si="1061"/>
        <v>0.39558576643478999</v>
      </c>
    </row>
    <row r="67953" spans="1:1" x14ac:dyDescent="0.2">
      <c r="A67953">
        <f t="shared" ca="1" si="1061"/>
        <v>-1.4467722430972114</v>
      </c>
    </row>
    <row r="67954" spans="1:1" x14ac:dyDescent="0.2">
      <c r="A67954">
        <f t="shared" ca="1" si="1061"/>
        <v>-0.27422457599665334</v>
      </c>
    </row>
    <row r="67955" spans="1:1" x14ac:dyDescent="0.2">
      <c r="A67955">
        <f t="shared" ca="1" si="1061"/>
        <v>-0.22751116812914773</v>
      </c>
    </row>
    <row r="67956" spans="1:1" x14ac:dyDescent="0.2">
      <c r="A67956">
        <f t="shared" ca="1" si="1061"/>
        <v>1.5298692630099879</v>
      </c>
    </row>
    <row r="67957" spans="1:1" x14ac:dyDescent="0.2">
      <c r="A67957">
        <f t="shared" ca="1" si="1061"/>
        <v>0.29114331540399635</v>
      </c>
    </row>
    <row r="67958" spans="1:1" x14ac:dyDescent="0.2">
      <c r="A67958">
        <f t="shared" ca="1" si="1061"/>
        <v>-0.11006590486439966</v>
      </c>
    </row>
    <row r="67959" spans="1:1" x14ac:dyDescent="0.2">
      <c r="A67959">
        <f t="shared" ca="1" si="1061"/>
        <v>-0.1867235581030062</v>
      </c>
    </row>
    <row r="67960" spans="1:1" x14ac:dyDescent="0.2">
      <c r="A67960">
        <f t="shared" ca="1" si="1061"/>
        <v>1.1388438023061256</v>
      </c>
    </row>
    <row r="67961" spans="1:1" x14ac:dyDescent="0.2">
      <c r="A67961">
        <f t="shared" ca="1" si="1061"/>
        <v>-0.86914867828244124</v>
      </c>
    </row>
    <row r="67962" spans="1:1" x14ac:dyDescent="0.2">
      <c r="A67962">
        <f t="shared" ca="1" si="1061"/>
        <v>0.41310615395100753</v>
      </c>
    </row>
    <row r="67963" spans="1:1" x14ac:dyDescent="0.2">
      <c r="A67963">
        <f t="shared" ca="1" si="1061"/>
        <v>-0.36815092106629421</v>
      </c>
    </row>
    <row r="67964" spans="1:1" x14ac:dyDescent="0.2">
      <c r="A67964">
        <f t="shared" ca="1" si="1061"/>
        <v>0.47983510105209037</v>
      </c>
    </row>
    <row r="67965" spans="1:1" x14ac:dyDescent="0.2">
      <c r="A67965">
        <f t="shared" ca="1" si="1061"/>
        <v>0.75401191307444781</v>
      </c>
    </row>
    <row r="67966" spans="1:1" x14ac:dyDescent="0.2">
      <c r="A67966">
        <f t="shared" ca="1" si="1061"/>
        <v>-3.5944236798240571E-3</v>
      </c>
    </row>
    <row r="67967" spans="1:1" x14ac:dyDescent="0.2">
      <c r="A67967">
        <f t="shared" ca="1" si="1061"/>
        <v>1.2609739403607929</v>
      </c>
    </row>
    <row r="67968" spans="1:1" x14ac:dyDescent="0.2">
      <c r="A67968">
        <f t="shared" ca="1" si="1061"/>
        <v>0.72266176533160253</v>
      </c>
    </row>
    <row r="67969" spans="1:1" x14ac:dyDescent="0.2">
      <c r="A67969">
        <f t="shared" ca="1" si="1061"/>
        <v>-1.3630933709538751</v>
      </c>
    </row>
    <row r="67970" spans="1:1" x14ac:dyDescent="0.2">
      <c r="A67970">
        <f t="shared" ca="1" si="1061"/>
        <v>0.43527323951654273</v>
      </c>
    </row>
    <row r="67971" spans="1:1" x14ac:dyDescent="0.2">
      <c r="A67971">
        <f t="shared" ref="A67971:A68034" ca="1" si="1062">_xlfn.NORM.INV(RAND(),0,1)</f>
        <v>0.49585418500485345</v>
      </c>
    </row>
    <row r="67972" spans="1:1" x14ac:dyDescent="0.2">
      <c r="A67972">
        <f t="shared" ca="1" si="1062"/>
        <v>0.69658194023918729</v>
      </c>
    </row>
    <row r="67973" spans="1:1" x14ac:dyDescent="0.2">
      <c r="A67973">
        <f t="shared" ca="1" si="1062"/>
        <v>-2.2844484527015481</v>
      </c>
    </row>
    <row r="67974" spans="1:1" x14ac:dyDescent="0.2">
      <c r="A67974">
        <f t="shared" ca="1" si="1062"/>
        <v>0.73261511178128147</v>
      </c>
    </row>
    <row r="67975" spans="1:1" x14ac:dyDescent="0.2">
      <c r="A67975">
        <f t="shared" ca="1" si="1062"/>
        <v>0.54815176180459269</v>
      </c>
    </row>
    <row r="67976" spans="1:1" x14ac:dyDescent="0.2">
      <c r="A67976">
        <f t="shared" ca="1" si="1062"/>
        <v>0.95481992157941864</v>
      </c>
    </row>
    <row r="67977" spans="1:1" x14ac:dyDescent="0.2">
      <c r="A67977">
        <f t="shared" ca="1" si="1062"/>
        <v>-0.14910888072749853</v>
      </c>
    </row>
    <row r="67978" spans="1:1" x14ac:dyDescent="0.2">
      <c r="A67978">
        <f t="shared" ca="1" si="1062"/>
        <v>0.31422002500703722</v>
      </c>
    </row>
    <row r="67979" spans="1:1" x14ac:dyDescent="0.2">
      <c r="A67979">
        <f t="shared" ca="1" si="1062"/>
        <v>0.82093722731140895</v>
      </c>
    </row>
    <row r="67980" spans="1:1" x14ac:dyDescent="0.2">
      <c r="A67980">
        <f t="shared" ca="1" si="1062"/>
        <v>-0.84026393099577501</v>
      </c>
    </row>
    <row r="67981" spans="1:1" x14ac:dyDescent="0.2">
      <c r="A67981">
        <f t="shared" ca="1" si="1062"/>
        <v>-0.69484382753637608</v>
      </c>
    </row>
    <row r="67982" spans="1:1" x14ac:dyDescent="0.2">
      <c r="A67982">
        <f t="shared" ca="1" si="1062"/>
        <v>0.71135042498707046</v>
      </c>
    </row>
    <row r="67983" spans="1:1" x14ac:dyDescent="0.2">
      <c r="A67983">
        <f t="shared" ca="1" si="1062"/>
        <v>-0.33212580234123501</v>
      </c>
    </row>
    <row r="67984" spans="1:1" x14ac:dyDescent="0.2">
      <c r="A67984">
        <f t="shared" ca="1" si="1062"/>
        <v>0.51924514305061231</v>
      </c>
    </row>
    <row r="67985" spans="1:1" x14ac:dyDescent="0.2">
      <c r="A67985">
        <f t="shared" ca="1" si="1062"/>
        <v>-1.1836656951122746</v>
      </c>
    </row>
    <row r="67986" spans="1:1" x14ac:dyDescent="0.2">
      <c r="A67986">
        <f t="shared" ca="1" si="1062"/>
        <v>-6.3443112263239801E-2</v>
      </c>
    </row>
    <row r="67987" spans="1:1" x14ac:dyDescent="0.2">
      <c r="A67987">
        <f t="shared" ca="1" si="1062"/>
        <v>-0.4723062349809749</v>
      </c>
    </row>
    <row r="67988" spans="1:1" x14ac:dyDescent="0.2">
      <c r="A67988">
        <f t="shared" ca="1" si="1062"/>
        <v>1.3790928534165383</v>
      </c>
    </row>
    <row r="67989" spans="1:1" x14ac:dyDescent="0.2">
      <c r="A67989">
        <f t="shared" ca="1" si="1062"/>
        <v>-1.1735384053474804</v>
      </c>
    </row>
    <row r="67990" spans="1:1" x14ac:dyDescent="0.2">
      <c r="A67990">
        <f t="shared" ca="1" si="1062"/>
        <v>-1.0548801232071707</v>
      </c>
    </row>
    <row r="67991" spans="1:1" x14ac:dyDescent="0.2">
      <c r="A67991">
        <f t="shared" ca="1" si="1062"/>
        <v>3.6588347510916518E-2</v>
      </c>
    </row>
    <row r="67992" spans="1:1" x14ac:dyDescent="0.2">
      <c r="A67992">
        <f t="shared" ca="1" si="1062"/>
        <v>0.95011765186845332</v>
      </c>
    </row>
    <row r="67993" spans="1:1" x14ac:dyDescent="0.2">
      <c r="A67993">
        <f t="shared" ca="1" si="1062"/>
        <v>-0.34954456065607892</v>
      </c>
    </row>
    <row r="67994" spans="1:1" x14ac:dyDescent="0.2">
      <c r="A67994">
        <f t="shared" ca="1" si="1062"/>
        <v>1.9548572810233783E-2</v>
      </c>
    </row>
    <row r="67995" spans="1:1" x14ac:dyDescent="0.2">
      <c r="A67995">
        <f t="shared" ca="1" si="1062"/>
        <v>0.62725849944876266</v>
      </c>
    </row>
    <row r="67996" spans="1:1" x14ac:dyDescent="0.2">
      <c r="A67996">
        <f t="shared" ca="1" si="1062"/>
        <v>-0.80213968058761498</v>
      </c>
    </row>
    <row r="67997" spans="1:1" x14ac:dyDescent="0.2">
      <c r="A67997">
        <f t="shared" ca="1" si="1062"/>
        <v>0.37972877482273798</v>
      </c>
    </row>
    <row r="67998" spans="1:1" x14ac:dyDescent="0.2">
      <c r="A67998">
        <f t="shared" ca="1" si="1062"/>
        <v>-1.2101357492232341</v>
      </c>
    </row>
    <row r="67999" spans="1:1" x14ac:dyDescent="0.2">
      <c r="A67999">
        <f t="shared" ca="1" si="1062"/>
        <v>0.66475548018407338</v>
      </c>
    </row>
    <row r="68000" spans="1:1" x14ac:dyDescent="0.2">
      <c r="A68000">
        <f t="shared" ca="1" si="1062"/>
        <v>-0.21255500916180869</v>
      </c>
    </row>
    <row r="68001" spans="1:1" x14ac:dyDescent="0.2">
      <c r="A68001">
        <f t="shared" ca="1" si="1062"/>
        <v>2.2533674644878561</v>
      </c>
    </row>
    <row r="68002" spans="1:1" x14ac:dyDescent="0.2">
      <c r="A68002">
        <f t="shared" ca="1" si="1062"/>
        <v>-0.26044543709619045</v>
      </c>
    </row>
    <row r="68003" spans="1:1" x14ac:dyDescent="0.2">
      <c r="A68003">
        <f t="shared" ca="1" si="1062"/>
        <v>6.7099888828003024E-2</v>
      </c>
    </row>
    <row r="68004" spans="1:1" x14ac:dyDescent="0.2">
      <c r="A68004">
        <f t="shared" ca="1" si="1062"/>
        <v>0.50462713953577498</v>
      </c>
    </row>
    <row r="68005" spans="1:1" x14ac:dyDescent="0.2">
      <c r="A68005">
        <f t="shared" ca="1" si="1062"/>
        <v>0.49089164170259997</v>
      </c>
    </row>
    <row r="68006" spans="1:1" x14ac:dyDescent="0.2">
      <c r="A68006">
        <f t="shared" ca="1" si="1062"/>
        <v>-1.2601947840073231</v>
      </c>
    </row>
    <row r="68007" spans="1:1" x14ac:dyDescent="0.2">
      <c r="A68007">
        <f t="shared" ca="1" si="1062"/>
        <v>0.93143271983621645</v>
      </c>
    </row>
    <row r="68008" spans="1:1" x14ac:dyDescent="0.2">
      <c r="A68008">
        <f t="shared" ca="1" si="1062"/>
        <v>0.12073388927575959</v>
      </c>
    </row>
    <row r="68009" spans="1:1" x14ac:dyDescent="0.2">
      <c r="A68009">
        <f t="shared" ca="1" si="1062"/>
        <v>0.50599651495817921</v>
      </c>
    </row>
    <row r="68010" spans="1:1" x14ac:dyDescent="0.2">
      <c r="A68010">
        <f t="shared" ca="1" si="1062"/>
        <v>1.0596037568444648E-2</v>
      </c>
    </row>
    <row r="68011" spans="1:1" x14ac:dyDescent="0.2">
      <c r="A68011">
        <f t="shared" ca="1" si="1062"/>
        <v>0.34300474676696524</v>
      </c>
    </row>
    <row r="68012" spans="1:1" x14ac:dyDescent="0.2">
      <c r="A68012">
        <f t="shared" ca="1" si="1062"/>
        <v>-0.13079152973054906</v>
      </c>
    </row>
    <row r="68013" spans="1:1" x14ac:dyDescent="0.2">
      <c r="A68013">
        <f t="shared" ca="1" si="1062"/>
        <v>4.0945503025515854E-2</v>
      </c>
    </row>
    <row r="68014" spans="1:1" x14ac:dyDescent="0.2">
      <c r="A68014">
        <f t="shared" ca="1" si="1062"/>
        <v>0.15038586554962899</v>
      </c>
    </row>
    <row r="68015" spans="1:1" x14ac:dyDescent="0.2">
      <c r="A68015">
        <f t="shared" ca="1" si="1062"/>
        <v>-0.84431386551147503</v>
      </c>
    </row>
    <row r="68016" spans="1:1" x14ac:dyDescent="0.2">
      <c r="A68016">
        <f t="shared" ca="1" si="1062"/>
        <v>2.1660193718059935</v>
      </c>
    </row>
    <row r="68017" spans="1:1" x14ac:dyDescent="0.2">
      <c r="A68017">
        <f t="shared" ca="1" si="1062"/>
        <v>-0.4736938591014207</v>
      </c>
    </row>
    <row r="68018" spans="1:1" x14ac:dyDescent="0.2">
      <c r="A68018">
        <f t="shared" ca="1" si="1062"/>
        <v>0.31227689537662345</v>
      </c>
    </row>
    <row r="68019" spans="1:1" x14ac:dyDescent="0.2">
      <c r="A68019">
        <f t="shared" ca="1" si="1062"/>
        <v>-0.46546355044596199</v>
      </c>
    </row>
    <row r="68020" spans="1:1" x14ac:dyDescent="0.2">
      <c r="A68020">
        <f t="shared" ca="1" si="1062"/>
        <v>-0.42591720996671806</v>
      </c>
    </row>
    <row r="68021" spans="1:1" x14ac:dyDescent="0.2">
      <c r="A68021">
        <f t="shared" ca="1" si="1062"/>
        <v>-0.37952157541671633</v>
      </c>
    </row>
    <row r="68022" spans="1:1" x14ac:dyDescent="0.2">
      <c r="A68022">
        <f t="shared" ca="1" si="1062"/>
        <v>0.4726055324364633</v>
      </c>
    </row>
    <row r="68023" spans="1:1" x14ac:dyDescent="0.2">
      <c r="A68023">
        <f t="shared" ca="1" si="1062"/>
        <v>-0.36652815912257908</v>
      </c>
    </row>
    <row r="68024" spans="1:1" x14ac:dyDescent="0.2">
      <c r="A68024">
        <f t="shared" ca="1" si="1062"/>
        <v>-0.36776380929730523</v>
      </c>
    </row>
    <row r="68025" spans="1:1" x14ac:dyDescent="0.2">
      <c r="A68025">
        <f t="shared" ca="1" si="1062"/>
        <v>-1.3716610760762526</v>
      </c>
    </row>
    <row r="68026" spans="1:1" x14ac:dyDescent="0.2">
      <c r="A68026">
        <f t="shared" ca="1" si="1062"/>
        <v>-1.5803012878854839</v>
      </c>
    </row>
    <row r="68027" spans="1:1" x14ac:dyDescent="0.2">
      <c r="A68027">
        <f t="shared" ca="1" si="1062"/>
        <v>0.38157325959067911</v>
      </c>
    </row>
    <row r="68028" spans="1:1" x14ac:dyDescent="0.2">
      <c r="A68028">
        <f t="shared" ca="1" si="1062"/>
        <v>0.50339614982388881</v>
      </c>
    </row>
    <row r="68029" spans="1:1" x14ac:dyDescent="0.2">
      <c r="A68029">
        <f t="shared" ca="1" si="1062"/>
        <v>0.16351133406280674</v>
      </c>
    </row>
    <row r="68030" spans="1:1" x14ac:dyDescent="0.2">
      <c r="A68030">
        <f t="shared" ca="1" si="1062"/>
        <v>-0.12002913797898011</v>
      </c>
    </row>
    <row r="68031" spans="1:1" x14ac:dyDescent="0.2">
      <c r="A68031">
        <f t="shared" ca="1" si="1062"/>
        <v>0.64008788375050052</v>
      </c>
    </row>
    <row r="68032" spans="1:1" x14ac:dyDescent="0.2">
      <c r="A68032">
        <f t="shared" ca="1" si="1062"/>
        <v>0.63599404269032589</v>
      </c>
    </row>
    <row r="68033" spans="1:1" x14ac:dyDescent="0.2">
      <c r="A68033">
        <f t="shared" ca="1" si="1062"/>
        <v>0.95417683597259684</v>
      </c>
    </row>
    <row r="68034" spans="1:1" x14ac:dyDescent="0.2">
      <c r="A68034">
        <f t="shared" ca="1" si="1062"/>
        <v>4.7185820453456415E-2</v>
      </c>
    </row>
    <row r="68035" spans="1:1" x14ac:dyDescent="0.2">
      <c r="A68035">
        <f t="shared" ref="A68035:A68098" ca="1" si="1063">_xlfn.NORM.INV(RAND(),0,1)</f>
        <v>-1.5389825232371379</v>
      </c>
    </row>
    <row r="68036" spans="1:1" x14ac:dyDescent="0.2">
      <c r="A68036">
        <f t="shared" ca="1" si="1063"/>
        <v>-0.89586359489626288</v>
      </c>
    </row>
    <row r="68037" spans="1:1" x14ac:dyDescent="0.2">
      <c r="A68037">
        <f t="shared" ca="1" si="1063"/>
        <v>-1.3623677417289775</v>
      </c>
    </row>
    <row r="68038" spans="1:1" x14ac:dyDescent="0.2">
      <c r="A68038">
        <f t="shared" ca="1" si="1063"/>
        <v>1.7879400905678453</v>
      </c>
    </row>
    <row r="68039" spans="1:1" x14ac:dyDescent="0.2">
      <c r="A68039">
        <f t="shared" ca="1" si="1063"/>
        <v>-1.7873368299610066</v>
      </c>
    </row>
    <row r="68040" spans="1:1" x14ac:dyDescent="0.2">
      <c r="A68040">
        <f t="shared" ca="1" si="1063"/>
        <v>0.46018865838826878</v>
      </c>
    </row>
    <row r="68041" spans="1:1" x14ac:dyDescent="0.2">
      <c r="A68041">
        <f t="shared" ca="1" si="1063"/>
        <v>1.0517210095270995</v>
      </c>
    </row>
    <row r="68042" spans="1:1" x14ac:dyDescent="0.2">
      <c r="A68042">
        <f t="shared" ca="1" si="1063"/>
        <v>2.5617044396250495</v>
      </c>
    </row>
    <row r="68043" spans="1:1" x14ac:dyDescent="0.2">
      <c r="A68043">
        <f t="shared" ca="1" si="1063"/>
        <v>-0.15102635788447977</v>
      </c>
    </row>
    <row r="68044" spans="1:1" x14ac:dyDescent="0.2">
      <c r="A68044">
        <f t="shared" ca="1" si="1063"/>
        <v>-0.51526448068809805</v>
      </c>
    </row>
    <row r="68045" spans="1:1" x14ac:dyDescent="0.2">
      <c r="A68045">
        <f t="shared" ca="1" si="1063"/>
        <v>-0.76941765649560478</v>
      </c>
    </row>
    <row r="68046" spans="1:1" x14ac:dyDescent="0.2">
      <c r="A68046">
        <f t="shared" ca="1" si="1063"/>
        <v>0.39300496410562707</v>
      </c>
    </row>
    <row r="68047" spans="1:1" x14ac:dyDescent="0.2">
      <c r="A68047">
        <f t="shared" ca="1" si="1063"/>
        <v>-2.3394272322355296</v>
      </c>
    </row>
    <row r="68048" spans="1:1" x14ac:dyDescent="0.2">
      <c r="A68048">
        <f t="shared" ca="1" si="1063"/>
        <v>7.3594645921552737E-2</v>
      </c>
    </row>
    <row r="68049" spans="1:1" x14ac:dyDescent="0.2">
      <c r="A68049">
        <f t="shared" ca="1" si="1063"/>
        <v>0.33107887928648888</v>
      </c>
    </row>
    <row r="68050" spans="1:1" x14ac:dyDescent="0.2">
      <c r="A68050">
        <f t="shared" ca="1" si="1063"/>
        <v>-1.0634399184726966</v>
      </c>
    </row>
    <row r="68051" spans="1:1" x14ac:dyDescent="0.2">
      <c r="A68051">
        <f t="shared" ca="1" si="1063"/>
        <v>-0.60447941007951167</v>
      </c>
    </row>
    <row r="68052" spans="1:1" x14ac:dyDescent="0.2">
      <c r="A68052">
        <f t="shared" ca="1" si="1063"/>
        <v>0.45868251318139575</v>
      </c>
    </row>
    <row r="68053" spans="1:1" x14ac:dyDescent="0.2">
      <c r="A68053">
        <f t="shared" ca="1" si="1063"/>
        <v>-9.1402977449418638E-2</v>
      </c>
    </row>
    <row r="68054" spans="1:1" x14ac:dyDescent="0.2">
      <c r="A68054">
        <f t="shared" ca="1" si="1063"/>
        <v>0.44592942687424475</v>
      </c>
    </row>
    <row r="68055" spans="1:1" x14ac:dyDescent="0.2">
      <c r="A68055">
        <f t="shared" ca="1" si="1063"/>
        <v>-0.32466051420959635</v>
      </c>
    </row>
    <row r="68056" spans="1:1" x14ac:dyDescent="0.2">
      <c r="A68056">
        <f t="shared" ca="1" si="1063"/>
        <v>0.12139530815167696</v>
      </c>
    </row>
    <row r="68057" spans="1:1" x14ac:dyDescent="0.2">
      <c r="A68057">
        <f t="shared" ca="1" si="1063"/>
        <v>-0.33402977636581754</v>
      </c>
    </row>
    <row r="68058" spans="1:1" x14ac:dyDescent="0.2">
      <c r="A68058">
        <f t="shared" ca="1" si="1063"/>
        <v>-1.7168010515463223</v>
      </c>
    </row>
    <row r="68059" spans="1:1" x14ac:dyDescent="0.2">
      <c r="A68059">
        <f t="shared" ca="1" si="1063"/>
        <v>-0.74050612496366552</v>
      </c>
    </row>
    <row r="68060" spans="1:1" x14ac:dyDescent="0.2">
      <c r="A68060">
        <f t="shared" ca="1" si="1063"/>
        <v>4.6892310804093798E-2</v>
      </c>
    </row>
    <row r="68061" spans="1:1" x14ac:dyDescent="0.2">
      <c r="A68061">
        <f t="shared" ca="1" si="1063"/>
        <v>0.53952533636254096</v>
      </c>
    </row>
    <row r="68062" spans="1:1" x14ac:dyDescent="0.2">
      <c r="A68062">
        <f t="shared" ca="1" si="1063"/>
        <v>-1.0503488275922221</v>
      </c>
    </row>
    <row r="68063" spans="1:1" x14ac:dyDescent="0.2">
      <c r="A68063">
        <f t="shared" ca="1" si="1063"/>
        <v>-1.3640983753625078</v>
      </c>
    </row>
    <row r="68064" spans="1:1" x14ac:dyDescent="0.2">
      <c r="A68064">
        <f t="shared" ca="1" si="1063"/>
        <v>5.0726229857660843E-2</v>
      </c>
    </row>
    <row r="68065" spans="1:1" x14ac:dyDescent="0.2">
      <c r="A68065">
        <f t="shared" ca="1" si="1063"/>
        <v>0.7012105070961584</v>
      </c>
    </row>
    <row r="68066" spans="1:1" x14ac:dyDescent="0.2">
      <c r="A68066">
        <f t="shared" ca="1" si="1063"/>
        <v>1.0168876900506776</v>
      </c>
    </row>
    <row r="68067" spans="1:1" x14ac:dyDescent="0.2">
      <c r="A68067">
        <f t="shared" ca="1" si="1063"/>
        <v>-1.3605706914000031</v>
      </c>
    </row>
    <row r="68068" spans="1:1" x14ac:dyDescent="0.2">
      <c r="A68068">
        <f t="shared" ca="1" si="1063"/>
        <v>-0.56648608260624433</v>
      </c>
    </row>
    <row r="68069" spans="1:1" x14ac:dyDescent="0.2">
      <c r="A68069">
        <f t="shared" ca="1" si="1063"/>
        <v>-0.17355506821826783</v>
      </c>
    </row>
    <row r="68070" spans="1:1" x14ac:dyDescent="0.2">
      <c r="A68070">
        <f t="shared" ca="1" si="1063"/>
        <v>-0.41085091345518804</v>
      </c>
    </row>
    <row r="68071" spans="1:1" x14ac:dyDescent="0.2">
      <c r="A68071">
        <f t="shared" ca="1" si="1063"/>
        <v>-2.0439791565305357E-2</v>
      </c>
    </row>
    <row r="68072" spans="1:1" x14ac:dyDescent="0.2">
      <c r="A68072">
        <f t="shared" ca="1" si="1063"/>
        <v>-0.59060322852557612</v>
      </c>
    </row>
    <row r="68073" spans="1:1" x14ac:dyDescent="0.2">
      <c r="A68073">
        <f t="shared" ca="1" si="1063"/>
        <v>0.55796447139725303</v>
      </c>
    </row>
    <row r="68074" spans="1:1" x14ac:dyDescent="0.2">
      <c r="A68074">
        <f t="shared" ca="1" si="1063"/>
        <v>0.82104380564007196</v>
      </c>
    </row>
    <row r="68075" spans="1:1" x14ac:dyDescent="0.2">
      <c r="A68075">
        <f t="shared" ca="1" si="1063"/>
        <v>-0.5534545125189525</v>
      </c>
    </row>
    <row r="68076" spans="1:1" x14ac:dyDescent="0.2">
      <c r="A68076">
        <f t="shared" ca="1" si="1063"/>
        <v>0.11050240467436337</v>
      </c>
    </row>
    <row r="68077" spans="1:1" x14ac:dyDescent="0.2">
      <c r="A68077">
        <f t="shared" ca="1" si="1063"/>
        <v>-5.3457065264707795E-2</v>
      </c>
    </row>
    <row r="68078" spans="1:1" x14ac:dyDescent="0.2">
      <c r="A68078">
        <f t="shared" ca="1" si="1063"/>
        <v>0.10249579611171193</v>
      </c>
    </row>
    <row r="68079" spans="1:1" x14ac:dyDescent="0.2">
      <c r="A68079">
        <f t="shared" ca="1" si="1063"/>
        <v>-0.21677773811708936</v>
      </c>
    </row>
    <row r="68080" spans="1:1" x14ac:dyDescent="0.2">
      <c r="A68080">
        <f t="shared" ca="1" si="1063"/>
        <v>1.034092144196967</v>
      </c>
    </row>
    <row r="68081" spans="1:1" x14ac:dyDescent="0.2">
      <c r="A68081">
        <f t="shared" ca="1" si="1063"/>
        <v>5.7580730676318109E-2</v>
      </c>
    </row>
    <row r="68082" spans="1:1" x14ac:dyDescent="0.2">
      <c r="A68082">
        <f t="shared" ca="1" si="1063"/>
        <v>-0.39674130597696139</v>
      </c>
    </row>
    <row r="68083" spans="1:1" x14ac:dyDescent="0.2">
      <c r="A68083">
        <f t="shared" ca="1" si="1063"/>
        <v>5.7144509184580812E-2</v>
      </c>
    </row>
    <row r="68084" spans="1:1" x14ac:dyDescent="0.2">
      <c r="A68084">
        <f t="shared" ca="1" si="1063"/>
        <v>-1.342123432404186</v>
      </c>
    </row>
    <row r="68085" spans="1:1" x14ac:dyDescent="0.2">
      <c r="A68085">
        <f t="shared" ca="1" si="1063"/>
        <v>-0.86980099076664419</v>
      </c>
    </row>
    <row r="68086" spans="1:1" x14ac:dyDescent="0.2">
      <c r="A68086">
        <f t="shared" ca="1" si="1063"/>
        <v>1.2396124938113924</v>
      </c>
    </row>
    <row r="68087" spans="1:1" x14ac:dyDescent="0.2">
      <c r="A68087">
        <f t="shared" ca="1" si="1063"/>
        <v>0.84362233889456062</v>
      </c>
    </row>
    <row r="68088" spans="1:1" x14ac:dyDescent="0.2">
      <c r="A68088">
        <f t="shared" ca="1" si="1063"/>
        <v>0.56186938647047069</v>
      </c>
    </row>
    <row r="68089" spans="1:1" x14ac:dyDescent="0.2">
      <c r="A68089">
        <f t="shared" ca="1" si="1063"/>
        <v>-0.26207856724770512</v>
      </c>
    </row>
    <row r="68090" spans="1:1" x14ac:dyDescent="0.2">
      <c r="A68090">
        <f t="shared" ca="1" si="1063"/>
        <v>0.94151663999417712</v>
      </c>
    </row>
    <row r="68091" spans="1:1" x14ac:dyDescent="0.2">
      <c r="A68091">
        <f t="shared" ca="1" si="1063"/>
        <v>-1.2866761983412376</v>
      </c>
    </row>
    <row r="68092" spans="1:1" x14ac:dyDescent="0.2">
      <c r="A68092">
        <f t="shared" ca="1" si="1063"/>
        <v>-0.21605022551777711</v>
      </c>
    </row>
    <row r="68093" spans="1:1" x14ac:dyDescent="0.2">
      <c r="A68093">
        <f t="shared" ca="1" si="1063"/>
        <v>1.2770103118133169</v>
      </c>
    </row>
    <row r="68094" spans="1:1" x14ac:dyDescent="0.2">
      <c r="A68094">
        <f t="shared" ca="1" si="1063"/>
        <v>1.5023918937559646</v>
      </c>
    </row>
    <row r="68095" spans="1:1" x14ac:dyDescent="0.2">
      <c r="A68095">
        <f t="shared" ca="1" si="1063"/>
        <v>-8.7731715240252917E-2</v>
      </c>
    </row>
    <row r="68096" spans="1:1" x14ac:dyDescent="0.2">
      <c r="A68096">
        <f t="shared" ca="1" si="1063"/>
        <v>-0.92559541168511938</v>
      </c>
    </row>
    <row r="68097" spans="1:1" x14ac:dyDescent="0.2">
      <c r="A68097">
        <f t="shared" ca="1" si="1063"/>
        <v>-0.50318176478358523</v>
      </c>
    </row>
    <row r="68098" spans="1:1" x14ac:dyDescent="0.2">
      <c r="A68098">
        <f t="shared" ca="1" si="1063"/>
        <v>-0.66278941775468403</v>
      </c>
    </row>
    <row r="68099" spans="1:1" x14ac:dyDescent="0.2">
      <c r="A68099">
        <f t="shared" ref="A68099:A68162" ca="1" si="1064">_xlfn.NORM.INV(RAND(),0,1)</f>
        <v>-0.57652257325648659</v>
      </c>
    </row>
    <row r="68100" spans="1:1" x14ac:dyDescent="0.2">
      <c r="A68100">
        <f t="shared" ca="1" si="1064"/>
        <v>1.6860342505992245E-2</v>
      </c>
    </row>
    <row r="68101" spans="1:1" x14ac:dyDescent="0.2">
      <c r="A68101">
        <f t="shared" ca="1" si="1064"/>
        <v>-0.15945096584638879</v>
      </c>
    </row>
    <row r="68102" spans="1:1" x14ac:dyDescent="0.2">
      <c r="A68102">
        <f t="shared" ca="1" si="1064"/>
        <v>-1.0753837247657176</v>
      </c>
    </row>
    <row r="68103" spans="1:1" x14ac:dyDescent="0.2">
      <c r="A68103">
        <f t="shared" ca="1" si="1064"/>
        <v>-4.0139017685562869E-2</v>
      </c>
    </row>
    <row r="68104" spans="1:1" x14ac:dyDescent="0.2">
      <c r="A68104">
        <f t="shared" ca="1" si="1064"/>
        <v>1.0368051455870975</v>
      </c>
    </row>
    <row r="68105" spans="1:1" x14ac:dyDescent="0.2">
      <c r="A68105">
        <f t="shared" ca="1" si="1064"/>
        <v>1.9165648794819452</v>
      </c>
    </row>
    <row r="68106" spans="1:1" x14ac:dyDescent="0.2">
      <c r="A68106">
        <f t="shared" ca="1" si="1064"/>
        <v>-0.61645107162127355</v>
      </c>
    </row>
    <row r="68107" spans="1:1" x14ac:dyDescent="0.2">
      <c r="A68107">
        <f t="shared" ca="1" si="1064"/>
        <v>1.4333611430231132</v>
      </c>
    </row>
    <row r="68108" spans="1:1" x14ac:dyDescent="0.2">
      <c r="A68108">
        <f t="shared" ca="1" si="1064"/>
        <v>-0.26158535859510973</v>
      </c>
    </row>
    <row r="68109" spans="1:1" x14ac:dyDescent="0.2">
      <c r="A68109">
        <f t="shared" ca="1" si="1064"/>
        <v>-1.1334733260245449</v>
      </c>
    </row>
    <row r="68110" spans="1:1" x14ac:dyDescent="0.2">
      <c r="A68110">
        <f t="shared" ca="1" si="1064"/>
        <v>1.5374751109754221</v>
      </c>
    </row>
    <row r="68111" spans="1:1" x14ac:dyDescent="0.2">
      <c r="A68111">
        <f t="shared" ca="1" si="1064"/>
        <v>0.47170948274395408</v>
      </c>
    </row>
    <row r="68112" spans="1:1" x14ac:dyDescent="0.2">
      <c r="A68112">
        <f t="shared" ca="1" si="1064"/>
        <v>0.67945290682173975</v>
      </c>
    </row>
    <row r="68113" spans="1:1" x14ac:dyDescent="0.2">
      <c r="A68113">
        <f t="shared" ca="1" si="1064"/>
        <v>1.3889097014316094</v>
      </c>
    </row>
    <row r="68114" spans="1:1" x14ac:dyDescent="0.2">
      <c r="A68114">
        <f t="shared" ca="1" si="1064"/>
        <v>1.4067079803552738</v>
      </c>
    </row>
    <row r="68115" spans="1:1" x14ac:dyDescent="0.2">
      <c r="A68115">
        <f t="shared" ca="1" si="1064"/>
        <v>-0.34871004238130016</v>
      </c>
    </row>
    <row r="68116" spans="1:1" x14ac:dyDescent="0.2">
      <c r="A68116">
        <f t="shared" ca="1" si="1064"/>
        <v>-0.16707559922442661</v>
      </c>
    </row>
    <row r="68117" spans="1:1" x14ac:dyDescent="0.2">
      <c r="A68117">
        <f t="shared" ca="1" si="1064"/>
        <v>-0.86863511583844299</v>
      </c>
    </row>
    <row r="68118" spans="1:1" x14ac:dyDescent="0.2">
      <c r="A68118">
        <f t="shared" ca="1" si="1064"/>
        <v>-0.45751507858265783</v>
      </c>
    </row>
    <row r="68119" spans="1:1" x14ac:dyDescent="0.2">
      <c r="A68119">
        <f t="shared" ca="1" si="1064"/>
        <v>-0.52311911102114705</v>
      </c>
    </row>
    <row r="68120" spans="1:1" x14ac:dyDescent="0.2">
      <c r="A68120">
        <f t="shared" ca="1" si="1064"/>
        <v>1.5193647252572646</v>
      </c>
    </row>
    <row r="68121" spans="1:1" x14ac:dyDescent="0.2">
      <c r="A68121">
        <f t="shared" ca="1" si="1064"/>
        <v>-0.56323333519551</v>
      </c>
    </row>
    <row r="68122" spans="1:1" x14ac:dyDescent="0.2">
      <c r="A68122">
        <f t="shared" ca="1" si="1064"/>
        <v>-0.62961684038806298</v>
      </c>
    </row>
    <row r="68123" spans="1:1" x14ac:dyDescent="0.2">
      <c r="A68123">
        <f t="shared" ca="1" si="1064"/>
        <v>0.67008959905557863</v>
      </c>
    </row>
    <row r="68124" spans="1:1" x14ac:dyDescent="0.2">
      <c r="A68124">
        <f t="shared" ca="1" si="1064"/>
        <v>0.55555797951158659</v>
      </c>
    </row>
    <row r="68125" spans="1:1" x14ac:dyDescent="0.2">
      <c r="A68125">
        <f t="shared" ca="1" si="1064"/>
        <v>1.760284801765331</v>
      </c>
    </row>
    <row r="68126" spans="1:1" x14ac:dyDescent="0.2">
      <c r="A68126">
        <f t="shared" ca="1" si="1064"/>
        <v>-0.59039974462999489</v>
      </c>
    </row>
    <row r="68127" spans="1:1" x14ac:dyDescent="0.2">
      <c r="A68127">
        <f t="shared" ca="1" si="1064"/>
        <v>1.9667094601177677E-2</v>
      </c>
    </row>
    <row r="68128" spans="1:1" x14ac:dyDescent="0.2">
      <c r="A68128">
        <f t="shared" ca="1" si="1064"/>
        <v>0.49613825627349878</v>
      </c>
    </row>
    <row r="68129" spans="1:1" x14ac:dyDescent="0.2">
      <c r="A68129">
        <f t="shared" ca="1" si="1064"/>
        <v>-1.3528443410182498</v>
      </c>
    </row>
    <row r="68130" spans="1:1" x14ac:dyDescent="0.2">
      <c r="A68130">
        <f t="shared" ca="1" si="1064"/>
        <v>0.92696298867780902</v>
      </c>
    </row>
    <row r="68131" spans="1:1" x14ac:dyDescent="0.2">
      <c r="A68131">
        <f t="shared" ca="1" si="1064"/>
        <v>0.28647175923779183</v>
      </c>
    </row>
    <row r="68132" spans="1:1" x14ac:dyDescent="0.2">
      <c r="A68132">
        <f t="shared" ca="1" si="1064"/>
        <v>1.1234219439417383</v>
      </c>
    </row>
    <row r="68133" spans="1:1" x14ac:dyDescent="0.2">
      <c r="A68133">
        <f t="shared" ca="1" si="1064"/>
        <v>-1.3470103664905517</v>
      </c>
    </row>
    <row r="68134" spans="1:1" x14ac:dyDescent="0.2">
      <c r="A68134">
        <f t="shared" ca="1" si="1064"/>
        <v>-3.2483911710381353E-3</v>
      </c>
    </row>
    <row r="68135" spans="1:1" x14ac:dyDescent="0.2">
      <c r="A68135">
        <f t="shared" ca="1" si="1064"/>
        <v>-0.23808466212190779</v>
      </c>
    </row>
    <row r="68136" spans="1:1" x14ac:dyDescent="0.2">
      <c r="A68136">
        <f t="shared" ca="1" si="1064"/>
        <v>-1.6437261147821598</v>
      </c>
    </row>
    <row r="68137" spans="1:1" x14ac:dyDescent="0.2">
      <c r="A68137">
        <f t="shared" ca="1" si="1064"/>
        <v>0.29402056120061359</v>
      </c>
    </row>
    <row r="68138" spans="1:1" x14ac:dyDescent="0.2">
      <c r="A68138">
        <f t="shared" ca="1" si="1064"/>
        <v>0.84324266066487619</v>
      </c>
    </row>
    <row r="68139" spans="1:1" x14ac:dyDescent="0.2">
      <c r="A68139">
        <f t="shared" ca="1" si="1064"/>
        <v>0.75264255700718019</v>
      </c>
    </row>
    <row r="68140" spans="1:1" x14ac:dyDescent="0.2">
      <c r="A68140">
        <f t="shared" ca="1" si="1064"/>
        <v>-0.18264410713345805</v>
      </c>
    </row>
    <row r="68141" spans="1:1" x14ac:dyDescent="0.2">
      <c r="A68141">
        <f t="shared" ca="1" si="1064"/>
        <v>-2.6102787745154989</v>
      </c>
    </row>
    <row r="68142" spans="1:1" x14ac:dyDescent="0.2">
      <c r="A68142">
        <f t="shared" ca="1" si="1064"/>
        <v>0.22221684129303132</v>
      </c>
    </row>
    <row r="68143" spans="1:1" x14ac:dyDescent="0.2">
      <c r="A68143">
        <f t="shared" ca="1" si="1064"/>
        <v>0.32571280730212288</v>
      </c>
    </row>
    <row r="68144" spans="1:1" x14ac:dyDescent="0.2">
      <c r="A68144">
        <f t="shared" ca="1" si="1064"/>
        <v>0.72047246746398819</v>
      </c>
    </row>
    <row r="68145" spans="1:1" x14ac:dyDescent="0.2">
      <c r="A68145">
        <f t="shared" ca="1" si="1064"/>
        <v>0.94674830466130644</v>
      </c>
    </row>
    <row r="68146" spans="1:1" x14ac:dyDescent="0.2">
      <c r="A68146">
        <f t="shared" ca="1" si="1064"/>
        <v>-0.38492982754349442</v>
      </c>
    </row>
    <row r="68147" spans="1:1" x14ac:dyDescent="0.2">
      <c r="A68147">
        <f t="shared" ca="1" si="1064"/>
        <v>0.86869736727558378</v>
      </c>
    </row>
    <row r="68148" spans="1:1" x14ac:dyDescent="0.2">
      <c r="A68148">
        <f t="shared" ca="1" si="1064"/>
        <v>1.1255986074793694</v>
      </c>
    </row>
    <row r="68149" spans="1:1" x14ac:dyDescent="0.2">
      <c r="A68149">
        <f t="shared" ca="1" si="1064"/>
        <v>1.9273125345235758</v>
      </c>
    </row>
    <row r="68150" spans="1:1" x14ac:dyDescent="0.2">
      <c r="A68150">
        <f t="shared" ca="1" si="1064"/>
        <v>0.71778059421693985</v>
      </c>
    </row>
    <row r="68151" spans="1:1" x14ac:dyDescent="0.2">
      <c r="A68151">
        <f t="shared" ca="1" si="1064"/>
        <v>-1.3014631823439768</v>
      </c>
    </row>
    <row r="68152" spans="1:1" x14ac:dyDescent="0.2">
      <c r="A68152">
        <f t="shared" ca="1" si="1064"/>
        <v>0.34225449564838717</v>
      </c>
    </row>
    <row r="68153" spans="1:1" x14ac:dyDescent="0.2">
      <c r="A68153">
        <f t="shared" ca="1" si="1064"/>
        <v>0.27692200359947661</v>
      </c>
    </row>
    <row r="68154" spans="1:1" x14ac:dyDescent="0.2">
      <c r="A68154">
        <f t="shared" ca="1" si="1064"/>
        <v>-3.8530259035301322E-2</v>
      </c>
    </row>
    <row r="68155" spans="1:1" x14ac:dyDescent="0.2">
      <c r="A68155">
        <f t="shared" ca="1" si="1064"/>
        <v>-1.2640241814244795E-3</v>
      </c>
    </row>
    <row r="68156" spans="1:1" x14ac:dyDescent="0.2">
      <c r="A68156">
        <f t="shared" ca="1" si="1064"/>
        <v>0.47641062423058256</v>
      </c>
    </row>
    <row r="68157" spans="1:1" x14ac:dyDescent="0.2">
      <c r="A68157">
        <f t="shared" ca="1" si="1064"/>
        <v>0.47809848283480699</v>
      </c>
    </row>
    <row r="68158" spans="1:1" x14ac:dyDescent="0.2">
      <c r="A68158">
        <f t="shared" ca="1" si="1064"/>
        <v>-0.2425375270393571</v>
      </c>
    </row>
    <row r="68159" spans="1:1" x14ac:dyDescent="0.2">
      <c r="A68159">
        <f t="shared" ca="1" si="1064"/>
        <v>-0.16220991348625635</v>
      </c>
    </row>
    <row r="68160" spans="1:1" x14ac:dyDescent="0.2">
      <c r="A68160">
        <f t="shared" ca="1" si="1064"/>
        <v>0.96105007824490729</v>
      </c>
    </row>
    <row r="68161" spans="1:1" x14ac:dyDescent="0.2">
      <c r="A68161">
        <f t="shared" ca="1" si="1064"/>
        <v>-0.45082463775645704</v>
      </c>
    </row>
    <row r="68162" spans="1:1" x14ac:dyDescent="0.2">
      <c r="A68162">
        <f t="shared" ca="1" si="1064"/>
        <v>0.56763484389258312</v>
      </c>
    </row>
    <row r="68163" spans="1:1" x14ac:dyDescent="0.2">
      <c r="A68163">
        <f t="shared" ref="A68163:A68226" ca="1" si="1065">_xlfn.NORM.INV(RAND(),0,1)</f>
        <v>-1.2551951563149737</v>
      </c>
    </row>
    <row r="68164" spans="1:1" x14ac:dyDescent="0.2">
      <c r="A68164">
        <f t="shared" ca="1" si="1065"/>
        <v>-0.87417145378474914</v>
      </c>
    </row>
    <row r="68165" spans="1:1" x14ac:dyDescent="0.2">
      <c r="A68165">
        <f t="shared" ca="1" si="1065"/>
        <v>-0.33881148036515218</v>
      </c>
    </row>
    <row r="68166" spans="1:1" x14ac:dyDescent="0.2">
      <c r="A68166">
        <f t="shared" ca="1" si="1065"/>
        <v>0.20181385398292109</v>
      </c>
    </row>
    <row r="68167" spans="1:1" x14ac:dyDescent="0.2">
      <c r="A68167">
        <f t="shared" ca="1" si="1065"/>
        <v>-1.4232252552177929</v>
      </c>
    </row>
    <row r="68168" spans="1:1" x14ac:dyDescent="0.2">
      <c r="A68168">
        <f t="shared" ca="1" si="1065"/>
        <v>-0.65612403788569673</v>
      </c>
    </row>
    <row r="68169" spans="1:1" x14ac:dyDescent="0.2">
      <c r="A68169">
        <f t="shared" ca="1" si="1065"/>
        <v>-1.0114312018219651</v>
      </c>
    </row>
    <row r="68170" spans="1:1" x14ac:dyDescent="0.2">
      <c r="A68170">
        <f t="shared" ca="1" si="1065"/>
        <v>-0.26337892803045382</v>
      </c>
    </row>
    <row r="68171" spans="1:1" x14ac:dyDescent="0.2">
      <c r="A68171">
        <f t="shared" ca="1" si="1065"/>
        <v>0.45696455816843312</v>
      </c>
    </row>
    <row r="68172" spans="1:1" x14ac:dyDescent="0.2">
      <c r="A68172">
        <f t="shared" ca="1" si="1065"/>
        <v>1.0526600270618243</v>
      </c>
    </row>
    <row r="68173" spans="1:1" x14ac:dyDescent="0.2">
      <c r="A68173">
        <f t="shared" ca="1" si="1065"/>
        <v>2.039038105843098</v>
      </c>
    </row>
    <row r="68174" spans="1:1" x14ac:dyDescent="0.2">
      <c r="A68174">
        <f t="shared" ca="1" si="1065"/>
        <v>-0.81084824498787789</v>
      </c>
    </row>
    <row r="68175" spans="1:1" x14ac:dyDescent="0.2">
      <c r="A68175">
        <f t="shared" ca="1" si="1065"/>
        <v>-0.70905451764329652</v>
      </c>
    </row>
    <row r="68176" spans="1:1" x14ac:dyDescent="0.2">
      <c r="A68176">
        <f t="shared" ca="1" si="1065"/>
        <v>0.58660675851623212</v>
      </c>
    </row>
    <row r="68177" spans="1:1" x14ac:dyDescent="0.2">
      <c r="A68177">
        <f t="shared" ca="1" si="1065"/>
        <v>-0.85796976217067933</v>
      </c>
    </row>
    <row r="68178" spans="1:1" x14ac:dyDescent="0.2">
      <c r="A68178">
        <f t="shared" ca="1" si="1065"/>
        <v>0.61385880982237273</v>
      </c>
    </row>
    <row r="68179" spans="1:1" x14ac:dyDescent="0.2">
      <c r="A68179">
        <f t="shared" ca="1" si="1065"/>
        <v>1.1624167561873477</v>
      </c>
    </row>
    <row r="68180" spans="1:1" x14ac:dyDescent="0.2">
      <c r="A68180">
        <f t="shared" ca="1" si="1065"/>
        <v>-1.3431217527634545</v>
      </c>
    </row>
    <row r="68181" spans="1:1" x14ac:dyDescent="0.2">
      <c r="A68181">
        <f t="shared" ca="1" si="1065"/>
        <v>0.66790198206699902</v>
      </c>
    </row>
    <row r="68182" spans="1:1" x14ac:dyDescent="0.2">
      <c r="A68182">
        <f t="shared" ca="1" si="1065"/>
        <v>1.2913509754175336</v>
      </c>
    </row>
    <row r="68183" spans="1:1" x14ac:dyDescent="0.2">
      <c r="A68183">
        <f t="shared" ca="1" si="1065"/>
        <v>-0.51696582121096912</v>
      </c>
    </row>
    <row r="68184" spans="1:1" x14ac:dyDescent="0.2">
      <c r="A68184">
        <f t="shared" ca="1" si="1065"/>
        <v>1.5117397623612749</v>
      </c>
    </row>
    <row r="68185" spans="1:1" x14ac:dyDescent="0.2">
      <c r="A68185">
        <f t="shared" ca="1" si="1065"/>
        <v>-0.59516092299967616</v>
      </c>
    </row>
    <row r="68186" spans="1:1" x14ac:dyDescent="0.2">
      <c r="A68186">
        <f t="shared" ca="1" si="1065"/>
        <v>0.60496228045398037</v>
      </c>
    </row>
    <row r="68187" spans="1:1" x14ac:dyDescent="0.2">
      <c r="A68187">
        <f t="shared" ca="1" si="1065"/>
        <v>-0.26853052877595457</v>
      </c>
    </row>
    <row r="68188" spans="1:1" x14ac:dyDescent="0.2">
      <c r="A68188">
        <f t="shared" ca="1" si="1065"/>
        <v>0.25383173734149683</v>
      </c>
    </row>
    <row r="68189" spans="1:1" x14ac:dyDescent="0.2">
      <c r="A68189">
        <f t="shared" ca="1" si="1065"/>
        <v>0.12362803779889599</v>
      </c>
    </row>
    <row r="68190" spans="1:1" x14ac:dyDescent="0.2">
      <c r="A68190">
        <f t="shared" ca="1" si="1065"/>
        <v>7.2474143508629504E-2</v>
      </c>
    </row>
    <row r="68191" spans="1:1" x14ac:dyDescent="0.2">
      <c r="A68191">
        <f t="shared" ca="1" si="1065"/>
        <v>5.6564695112266195E-2</v>
      </c>
    </row>
    <row r="68192" spans="1:1" x14ac:dyDescent="0.2">
      <c r="A68192">
        <f t="shared" ca="1" si="1065"/>
        <v>-1.4893371295196285</v>
      </c>
    </row>
    <row r="68193" spans="1:1" x14ac:dyDescent="0.2">
      <c r="A68193">
        <f t="shared" ca="1" si="1065"/>
        <v>0.43535689128261795</v>
      </c>
    </row>
    <row r="68194" spans="1:1" x14ac:dyDescent="0.2">
      <c r="A68194">
        <f t="shared" ca="1" si="1065"/>
        <v>0.37143522174124377</v>
      </c>
    </row>
    <row r="68195" spans="1:1" x14ac:dyDescent="0.2">
      <c r="A68195">
        <f t="shared" ca="1" si="1065"/>
        <v>-0.37977097383920244</v>
      </c>
    </row>
    <row r="68196" spans="1:1" x14ac:dyDescent="0.2">
      <c r="A68196">
        <f t="shared" ca="1" si="1065"/>
        <v>-1.682296516859465</v>
      </c>
    </row>
    <row r="68197" spans="1:1" x14ac:dyDescent="0.2">
      <c r="A68197">
        <f t="shared" ca="1" si="1065"/>
        <v>0.9283680849554401</v>
      </c>
    </row>
    <row r="68198" spans="1:1" x14ac:dyDescent="0.2">
      <c r="A68198">
        <f t="shared" ca="1" si="1065"/>
        <v>1.280980073314953</v>
      </c>
    </row>
    <row r="68199" spans="1:1" x14ac:dyDescent="0.2">
      <c r="A68199">
        <f t="shared" ca="1" si="1065"/>
        <v>-0.14882517746743246</v>
      </c>
    </row>
    <row r="68200" spans="1:1" x14ac:dyDescent="0.2">
      <c r="A68200">
        <f t="shared" ca="1" si="1065"/>
        <v>-0.52574482598305861</v>
      </c>
    </row>
    <row r="68201" spans="1:1" x14ac:dyDescent="0.2">
      <c r="A68201">
        <f t="shared" ca="1" si="1065"/>
        <v>-1.3180195455847949</v>
      </c>
    </row>
    <row r="68202" spans="1:1" x14ac:dyDescent="0.2">
      <c r="A68202">
        <f t="shared" ca="1" si="1065"/>
        <v>-0.16863802848099702</v>
      </c>
    </row>
    <row r="68203" spans="1:1" x14ac:dyDescent="0.2">
      <c r="A68203">
        <f t="shared" ca="1" si="1065"/>
        <v>1.0046592981517448</v>
      </c>
    </row>
    <row r="68204" spans="1:1" x14ac:dyDescent="0.2">
      <c r="A68204">
        <f t="shared" ca="1" si="1065"/>
        <v>1.7701448445591679</v>
      </c>
    </row>
    <row r="68205" spans="1:1" x14ac:dyDescent="0.2">
      <c r="A68205">
        <f t="shared" ca="1" si="1065"/>
        <v>0.98137583121473992</v>
      </c>
    </row>
    <row r="68206" spans="1:1" x14ac:dyDescent="0.2">
      <c r="A68206">
        <f t="shared" ca="1" si="1065"/>
        <v>0.15290177360291471</v>
      </c>
    </row>
    <row r="68207" spans="1:1" x14ac:dyDescent="0.2">
      <c r="A68207">
        <f t="shared" ca="1" si="1065"/>
        <v>-0.38428628329440684</v>
      </c>
    </row>
    <row r="68208" spans="1:1" x14ac:dyDescent="0.2">
      <c r="A68208">
        <f t="shared" ca="1" si="1065"/>
        <v>0.45669017049079119</v>
      </c>
    </row>
    <row r="68209" spans="1:1" x14ac:dyDescent="0.2">
      <c r="A68209">
        <f t="shared" ca="1" si="1065"/>
        <v>0.40788461182506325</v>
      </c>
    </row>
    <row r="68210" spans="1:1" x14ac:dyDescent="0.2">
      <c r="A68210">
        <f t="shared" ca="1" si="1065"/>
        <v>1.4310108163937592</v>
      </c>
    </row>
    <row r="68211" spans="1:1" x14ac:dyDescent="0.2">
      <c r="A68211">
        <f t="shared" ca="1" si="1065"/>
        <v>0.45016052588890043</v>
      </c>
    </row>
    <row r="68212" spans="1:1" x14ac:dyDescent="0.2">
      <c r="A68212">
        <f t="shared" ca="1" si="1065"/>
        <v>-1.2045931152358638</v>
      </c>
    </row>
    <row r="68213" spans="1:1" x14ac:dyDescent="0.2">
      <c r="A68213">
        <f t="shared" ca="1" si="1065"/>
        <v>-0.12455643608854162</v>
      </c>
    </row>
    <row r="68214" spans="1:1" x14ac:dyDescent="0.2">
      <c r="A68214">
        <f t="shared" ca="1" si="1065"/>
        <v>-1.1393504096677849</v>
      </c>
    </row>
    <row r="68215" spans="1:1" x14ac:dyDescent="0.2">
      <c r="A68215">
        <f t="shared" ca="1" si="1065"/>
        <v>-1.7166634488328181</v>
      </c>
    </row>
    <row r="68216" spans="1:1" x14ac:dyDescent="0.2">
      <c r="A68216">
        <f t="shared" ca="1" si="1065"/>
        <v>0.25946159719207579</v>
      </c>
    </row>
    <row r="68217" spans="1:1" x14ac:dyDescent="0.2">
      <c r="A68217">
        <f t="shared" ca="1" si="1065"/>
        <v>0.50991710367849963</v>
      </c>
    </row>
    <row r="68218" spans="1:1" x14ac:dyDescent="0.2">
      <c r="A68218">
        <f t="shared" ca="1" si="1065"/>
        <v>-1.1988482143660979</v>
      </c>
    </row>
    <row r="68219" spans="1:1" x14ac:dyDescent="0.2">
      <c r="A68219">
        <f t="shared" ca="1" si="1065"/>
        <v>0.75934416773177904</v>
      </c>
    </row>
    <row r="68220" spans="1:1" x14ac:dyDescent="0.2">
      <c r="A68220">
        <f t="shared" ca="1" si="1065"/>
        <v>1.2500893820122256</v>
      </c>
    </row>
    <row r="68221" spans="1:1" x14ac:dyDescent="0.2">
      <c r="A68221">
        <f t="shared" ca="1" si="1065"/>
        <v>-0.63861236863423232</v>
      </c>
    </row>
    <row r="68222" spans="1:1" x14ac:dyDescent="0.2">
      <c r="A68222">
        <f t="shared" ca="1" si="1065"/>
        <v>-0.45785895668412746</v>
      </c>
    </row>
    <row r="68223" spans="1:1" x14ac:dyDescent="0.2">
      <c r="A68223">
        <f t="shared" ca="1" si="1065"/>
        <v>0.59651044930953423</v>
      </c>
    </row>
    <row r="68224" spans="1:1" x14ac:dyDescent="0.2">
      <c r="A68224">
        <f t="shared" ca="1" si="1065"/>
        <v>-0.56896739789383111</v>
      </c>
    </row>
    <row r="68225" spans="1:1" x14ac:dyDescent="0.2">
      <c r="A68225">
        <f t="shared" ca="1" si="1065"/>
        <v>0.40587644152227353</v>
      </c>
    </row>
    <row r="68226" spans="1:1" x14ac:dyDescent="0.2">
      <c r="A68226">
        <f t="shared" ca="1" si="1065"/>
        <v>1.1091232781063081</v>
      </c>
    </row>
    <row r="68227" spans="1:1" x14ac:dyDescent="0.2">
      <c r="A68227">
        <f t="shared" ref="A68227:A68290" ca="1" si="1066">_xlfn.NORM.INV(RAND(),0,1)</f>
        <v>1.0525371711934266</v>
      </c>
    </row>
    <row r="68228" spans="1:1" x14ac:dyDescent="0.2">
      <c r="A68228">
        <f t="shared" ca="1" si="1066"/>
        <v>-0.76566847084366629</v>
      </c>
    </row>
    <row r="68229" spans="1:1" x14ac:dyDescent="0.2">
      <c r="A68229">
        <f t="shared" ca="1" si="1066"/>
        <v>-0.28353838404915843</v>
      </c>
    </row>
    <row r="68230" spans="1:1" x14ac:dyDescent="0.2">
      <c r="A68230">
        <f t="shared" ca="1" si="1066"/>
        <v>-0.71265851567964367</v>
      </c>
    </row>
    <row r="68231" spans="1:1" x14ac:dyDescent="0.2">
      <c r="A68231">
        <f t="shared" ca="1" si="1066"/>
        <v>-0.84620073512229799</v>
      </c>
    </row>
    <row r="68232" spans="1:1" x14ac:dyDescent="0.2">
      <c r="A68232">
        <f t="shared" ca="1" si="1066"/>
        <v>1.2521250017135059</v>
      </c>
    </row>
    <row r="68233" spans="1:1" x14ac:dyDescent="0.2">
      <c r="A68233">
        <f t="shared" ca="1" si="1066"/>
        <v>0.47936007830202154</v>
      </c>
    </row>
    <row r="68234" spans="1:1" x14ac:dyDescent="0.2">
      <c r="A68234">
        <f t="shared" ca="1" si="1066"/>
        <v>1.1455624258397052</v>
      </c>
    </row>
    <row r="68235" spans="1:1" x14ac:dyDescent="0.2">
      <c r="A68235">
        <f t="shared" ca="1" si="1066"/>
        <v>-0.48435402273689016</v>
      </c>
    </row>
    <row r="68236" spans="1:1" x14ac:dyDescent="0.2">
      <c r="A68236">
        <f t="shared" ca="1" si="1066"/>
        <v>0.40831736645985139</v>
      </c>
    </row>
    <row r="68237" spans="1:1" x14ac:dyDescent="0.2">
      <c r="A68237">
        <f t="shared" ca="1" si="1066"/>
        <v>1.1300978900851448</v>
      </c>
    </row>
    <row r="68238" spans="1:1" x14ac:dyDescent="0.2">
      <c r="A68238">
        <f t="shared" ca="1" si="1066"/>
        <v>-1.177617751899648</v>
      </c>
    </row>
    <row r="68239" spans="1:1" x14ac:dyDescent="0.2">
      <c r="A68239">
        <f t="shared" ca="1" si="1066"/>
        <v>1.2331995402111484</v>
      </c>
    </row>
    <row r="68240" spans="1:1" x14ac:dyDescent="0.2">
      <c r="A68240">
        <f t="shared" ca="1" si="1066"/>
        <v>-0.46885836156631439</v>
      </c>
    </row>
    <row r="68241" spans="1:1" x14ac:dyDescent="0.2">
      <c r="A68241">
        <f t="shared" ca="1" si="1066"/>
        <v>-1.3006248503417415</v>
      </c>
    </row>
    <row r="68242" spans="1:1" x14ac:dyDescent="0.2">
      <c r="A68242">
        <f t="shared" ca="1" si="1066"/>
        <v>0.2561266255456236</v>
      </c>
    </row>
    <row r="68243" spans="1:1" x14ac:dyDescent="0.2">
      <c r="A68243">
        <f t="shared" ca="1" si="1066"/>
        <v>9.085826426660458E-2</v>
      </c>
    </row>
    <row r="68244" spans="1:1" x14ac:dyDescent="0.2">
      <c r="A68244">
        <f t="shared" ca="1" si="1066"/>
        <v>-0.44375891224264663</v>
      </c>
    </row>
    <row r="68245" spans="1:1" x14ac:dyDescent="0.2">
      <c r="A68245">
        <f t="shared" ca="1" si="1066"/>
        <v>-0.29557864101634024</v>
      </c>
    </row>
    <row r="68246" spans="1:1" x14ac:dyDescent="0.2">
      <c r="A68246">
        <f t="shared" ca="1" si="1066"/>
        <v>-0.6972641836299982</v>
      </c>
    </row>
    <row r="68247" spans="1:1" x14ac:dyDescent="0.2">
      <c r="A68247">
        <f t="shared" ca="1" si="1066"/>
        <v>0.16290830331237785</v>
      </c>
    </row>
    <row r="68248" spans="1:1" x14ac:dyDescent="0.2">
      <c r="A68248">
        <f t="shared" ca="1" si="1066"/>
        <v>-0.55839298877347376</v>
      </c>
    </row>
    <row r="68249" spans="1:1" x14ac:dyDescent="0.2">
      <c r="A68249">
        <f t="shared" ca="1" si="1066"/>
        <v>0.79732913311830489</v>
      </c>
    </row>
    <row r="68250" spans="1:1" x14ac:dyDescent="0.2">
      <c r="A68250">
        <f t="shared" ca="1" si="1066"/>
        <v>-5.4513283415336032E-2</v>
      </c>
    </row>
    <row r="68251" spans="1:1" x14ac:dyDescent="0.2">
      <c r="A68251">
        <f t="shared" ca="1" si="1066"/>
        <v>-0.36111082486914514</v>
      </c>
    </row>
    <row r="68252" spans="1:1" x14ac:dyDescent="0.2">
      <c r="A68252">
        <f t="shared" ca="1" si="1066"/>
        <v>-1.1060964829986923</v>
      </c>
    </row>
    <row r="68253" spans="1:1" x14ac:dyDescent="0.2">
      <c r="A68253">
        <f t="shared" ca="1" si="1066"/>
        <v>0.2339473934267659</v>
      </c>
    </row>
    <row r="68254" spans="1:1" x14ac:dyDescent="0.2">
      <c r="A68254">
        <f t="shared" ca="1" si="1066"/>
        <v>-9.3870899512029662E-2</v>
      </c>
    </row>
    <row r="68255" spans="1:1" x14ac:dyDescent="0.2">
      <c r="A68255">
        <f t="shared" ca="1" si="1066"/>
        <v>-0.21194721316169693</v>
      </c>
    </row>
    <row r="68256" spans="1:1" x14ac:dyDescent="0.2">
      <c r="A68256">
        <f t="shared" ca="1" si="1066"/>
        <v>1.9297281656773746</v>
      </c>
    </row>
    <row r="68257" spans="1:1" x14ac:dyDescent="0.2">
      <c r="A68257">
        <f t="shared" ca="1" si="1066"/>
        <v>0.24303868216575886</v>
      </c>
    </row>
    <row r="68258" spans="1:1" x14ac:dyDescent="0.2">
      <c r="A68258">
        <f t="shared" ca="1" si="1066"/>
        <v>-1.0880989184077117</v>
      </c>
    </row>
    <row r="68259" spans="1:1" x14ac:dyDescent="0.2">
      <c r="A68259">
        <f t="shared" ca="1" si="1066"/>
        <v>-1.1021149528665568</v>
      </c>
    </row>
    <row r="68260" spans="1:1" x14ac:dyDescent="0.2">
      <c r="A68260">
        <f t="shared" ca="1" si="1066"/>
        <v>-0.9271009591771755</v>
      </c>
    </row>
    <row r="68261" spans="1:1" x14ac:dyDescent="0.2">
      <c r="A68261">
        <f t="shared" ca="1" si="1066"/>
        <v>1.7418022777202762</v>
      </c>
    </row>
    <row r="68262" spans="1:1" x14ac:dyDescent="0.2">
      <c r="A68262">
        <f t="shared" ca="1" si="1066"/>
        <v>0.42968302665177871</v>
      </c>
    </row>
    <row r="68263" spans="1:1" x14ac:dyDescent="0.2">
      <c r="A68263">
        <f t="shared" ca="1" si="1066"/>
        <v>-1.0804589614961086</v>
      </c>
    </row>
    <row r="68264" spans="1:1" x14ac:dyDescent="0.2">
      <c r="A68264">
        <f t="shared" ca="1" si="1066"/>
        <v>-0.88261732005018267</v>
      </c>
    </row>
    <row r="68265" spans="1:1" x14ac:dyDescent="0.2">
      <c r="A68265">
        <f t="shared" ca="1" si="1066"/>
        <v>1.1460388296757835</v>
      </c>
    </row>
    <row r="68266" spans="1:1" x14ac:dyDescent="0.2">
      <c r="A68266">
        <f t="shared" ca="1" si="1066"/>
        <v>0.61776244284504045</v>
      </c>
    </row>
    <row r="68267" spans="1:1" x14ac:dyDescent="0.2">
      <c r="A68267">
        <f t="shared" ca="1" si="1066"/>
        <v>0.55919717711275829</v>
      </c>
    </row>
    <row r="68268" spans="1:1" x14ac:dyDescent="0.2">
      <c r="A68268">
        <f t="shared" ca="1" si="1066"/>
        <v>-0.52727672880138932</v>
      </c>
    </row>
    <row r="68269" spans="1:1" x14ac:dyDescent="0.2">
      <c r="A68269">
        <f t="shared" ca="1" si="1066"/>
        <v>0.92221549021026594</v>
      </c>
    </row>
    <row r="68270" spans="1:1" x14ac:dyDescent="0.2">
      <c r="A68270">
        <f t="shared" ca="1" si="1066"/>
        <v>9.9176518532755456E-2</v>
      </c>
    </row>
    <row r="68271" spans="1:1" x14ac:dyDescent="0.2">
      <c r="A68271">
        <f t="shared" ca="1" si="1066"/>
        <v>-1.3929043651219548</v>
      </c>
    </row>
    <row r="68272" spans="1:1" x14ac:dyDescent="0.2">
      <c r="A68272">
        <f t="shared" ca="1" si="1066"/>
        <v>-1.3868120285865004</v>
      </c>
    </row>
    <row r="68273" spans="1:1" x14ac:dyDescent="0.2">
      <c r="A68273">
        <f t="shared" ca="1" si="1066"/>
        <v>-1.0512320873161054</v>
      </c>
    </row>
    <row r="68274" spans="1:1" x14ac:dyDescent="0.2">
      <c r="A68274">
        <f t="shared" ca="1" si="1066"/>
        <v>-1.405939168778023E-2</v>
      </c>
    </row>
    <row r="68275" spans="1:1" x14ac:dyDescent="0.2">
      <c r="A68275">
        <f t="shared" ca="1" si="1066"/>
        <v>1.3897118367758772</v>
      </c>
    </row>
    <row r="68276" spans="1:1" x14ac:dyDescent="0.2">
      <c r="A68276">
        <f t="shared" ca="1" si="1066"/>
        <v>-2.2102187859845226</v>
      </c>
    </row>
    <row r="68277" spans="1:1" x14ac:dyDescent="0.2">
      <c r="A68277">
        <f t="shared" ca="1" si="1066"/>
        <v>-6.5616861845033819E-2</v>
      </c>
    </row>
    <row r="68278" spans="1:1" x14ac:dyDescent="0.2">
      <c r="A68278">
        <f t="shared" ca="1" si="1066"/>
        <v>0.2467608186981147</v>
      </c>
    </row>
    <row r="68279" spans="1:1" x14ac:dyDescent="0.2">
      <c r="A68279">
        <f t="shared" ca="1" si="1066"/>
        <v>-0.6301462139896078</v>
      </c>
    </row>
    <row r="68280" spans="1:1" x14ac:dyDescent="0.2">
      <c r="A68280">
        <f t="shared" ca="1" si="1066"/>
        <v>1.1491050820336681</v>
      </c>
    </row>
    <row r="68281" spans="1:1" x14ac:dyDescent="0.2">
      <c r="A68281">
        <f t="shared" ca="1" si="1066"/>
        <v>1.8537863742907981</v>
      </c>
    </row>
    <row r="68282" spans="1:1" x14ac:dyDescent="0.2">
      <c r="A68282">
        <f t="shared" ca="1" si="1066"/>
        <v>0.13495588695955307</v>
      </c>
    </row>
    <row r="68283" spans="1:1" x14ac:dyDescent="0.2">
      <c r="A68283">
        <f t="shared" ca="1" si="1066"/>
        <v>1.1526110233701716</v>
      </c>
    </row>
    <row r="68284" spans="1:1" x14ac:dyDescent="0.2">
      <c r="A68284">
        <f t="shared" ca="1" si="1066"/>
        <v>0.76974387908167019</v>
      </c>
    </row>
    <row r="68285" spans="1:1" x14ac:dyDescent="0.2">
      <c r="A68285">
        <f t="shared" ca="1" si="1066"/>
        <v>1.6978300712963228</v>
      </c>
    </row>
    <row r="68286" spans="1:1" x14ac:dyDescent="0.2">
      <c r="A68286">
        <f t="shared" ca="1" si="1066"/>
        <v>1.4666223989299267</v>
      </c>
    </row>
    <row r="68287" spans="1:1" x14ac:dyDescent="0.2">
      <c r="A68287">
        <f t="shared" ca="1" si="1066"/>
        <v>-0.64851447264728201</v>
      </c>
    </row>
    <row r="68288" spans="1:1" x14ac:dyDescent="0.2">
      <c r="A68288">
        <f t="shared" ca="1" si="1066"/>
        <v>1.5786444922536071</v>
      </c>
    </row>
    <row r="68289" spans="1:1" x14ac:dyDescent="0.2">
      <c r="A68289">
        <f t="shared" ca="1" si="1066"/>
        <v>-0.4982236860162631</v>
      </c>
    </row>
    <row r="68290" spans="1:1" x14ac:dyDescent="0.2">
      <c r="A68290">
        <f t="shared" ca="1" si="1066"/>
        <v>-8.454805649865163E-2</v>
      </c>
    </row>
    <row r="68291" spans="1:1" x14ac:dyDescent="0.2">
      <c r="A68291">
        <f t="shared" ref="A68291:A68354" ca="1" si="1067">_xlfn.NORM.INV(RAND(),0,1)</f>
        <v>0.60414329994034677</v>
      </c>
    </row>
    <row r="68292" spans="1:1" x14ac:dyDescent="0.2">
      <c r="A68292">
        <f t="shared" ca="1" si="1067"/>
        <v>-0.50985192791424738</v>
      </c>
    </row>
    <row r="68293" spans="1:1" x14ac:dyDescent="0.2">
      <c r="A68293">
        <f t="shared" ca="1" si="1067"/>
        <v>-1.081952221983997</v>
      </c>
    </row>
    <row r="68294" spans="1:1" x14ac:dyDescent="0.2">
      <c r="A68294">
        <f t="shared" ca="1" si="1067"/>
        <v>0.22799121429092939</v>
      </c>
    </row>
    <row r="68295" spans="1:1" x14ac:dyDescent="0.2">
      <c r="A68295">
        <f t="shared" ca="1" si="1067"/>
        <v>-0.7706692348238765</v>
      </c>
    </row>
    <row r="68296" spans="1:1" x14ac:dyDescent="0.2">
      <c r="A68296">
        <f t="shared" ca="1" si="1067"/>
        <v>1.0848733566133144</v>
      </c>
    </row>
    <row r="68297" spans="1:1" x14ac:dyDescent="0.2">
      <c r="A68297">
        <f t="shared" ca="1" si="1067"/>
        <v>0.70148081035184762</v>
      </c>
    </row>
    <row r="68298" spans="1:1" x14ac:dyDescent="0.2">
      <c r="A68298">
        <f t="shared" ca="1" si="1067"/>
        <v>-0.35006163829382125</v>
      </c>
    </row>
    <row r="68299" spans="1:1" x14ac:dyDescent="0.2">
      <c r="A68299">
        <f t="shared" ca="1" si="1067"/>
        <v>1.4824429141968416</v>
      </c>
    </row>
    <row r="68300" spans="1:1" x14ac:dyDescent="0.2">
      <c r="A68300">
        <f t="shared" ca="1" si="1067"/>
        <v>-1.1738862924691973</v>
      </c>
    </row>
    <row r="68301" spans="1:1" x14ac:dyDescent="0.2">
      <c r="A68301">
        <f t="shared" ca="1" si="1067"/>
        <v>1.580677068594488</v>
      </c>
    </row>
    <row r="68302" spans="1:1" x14ac:dyDescent="0.2">
      <c r="A68302">
        <f t="shared" ca="1" si="1067"/>
        <v>0.24523291409894338</v>
      </c>
    </row>
    <row r="68303" spans="1:1" x14ac:dyDescent="0.2">
      <c r="A68303">
        <f t="shared" ca="1" si="1067"/>
        <v>-1.113959588962669</v>
      </c>
    </row>
    <row r="68304" spans="1:1" x14ac:dyDescent="0.2">
      <c r="A68304">
        <f t="shared" ca="1" si="1067"/>
        <v>-1.4304444472593185</v>
      </c>
    </row>
    <row r="68305" spans="1:1" x14ac:dyDescent="0.2">
      <c r="A68305">
        <f t="shared" ca="1" si="1067"/>
        <v>0.82062301626488132</v>
      </c>
    </row>
    <row r="68306" spans="1:1" x14ac:dyDescent="0.2">
      <c r="A68306">
        <f t="shared" ca="1" si="1067"/>
        <v>0.3213907349077379</v>
      </c>
    </row>
    <row r="68307" spans="1:1" x14ac:dyDescent="0.2">
      <c r="A68307">
        <f t="shared" ca="1" si="1067"/>
        <v>-0.42638445250255164</v>
      </c>
    </row>
    <row r="68308" spans="1:1" x14ac:dyDescent="0.2">
      <c r="A68308">
        <f t="shared" ca="1" si="1067"/>
        <v>-0.39748348591863297</v>
      </c>
    </row>
    <row r="68309" spans="1:1" x14ac:dyDescent="0.2">
      <c r="A68309">
        <f t="shared" ca="1" si="1067"/>
        <v>-0.71535024043113693</v>
      </c>
    </row>
    <row r="68310" spans="1:1" x14ac:dyDescent="0.2">
      <c r="A68310">
        <f t="shared" ca="1" si="1067"/>
        <v>2.5593645880084566</v>
      </c>
    </row>
    <row r="68311" spans="1:1" x14ac:dyDescent="0.2">
      <c r="A68311">
        <f t="shared" ca="1" si="1067"/>
        <v>0.96091755734799267</v>
      </c>
    </row>
    <row r="68312" spans="1:1" x14ac:dyDescent="0.2">
      <c r="A68312">
        <f t="shared" ca="1" si="1067"/>
        <v>0.54944049238662884</v>
      </c>
    </row>
    <row r="68313" spans="1:1" x14ac:dyDescent="0.2">
      <c r="A68313">
        <f t="shared" ca="1" si="1067"/>
        <v>-0.54900115639869684</v>
      </c>
    </row>
    <row r="68314" spans="1:1" x14ac:dyDescent="0.2">
      <c r="A68314">
        <f t="shared" ca="1" si="1067"/>
        <v>2.1512719068404884</v>
      </c>
    </row>
    <row r="68315" spans="1:1" x14ac:dyDescent="0.2">
      <c r="A68315">
        <f t="shared" ca="1" si="1067"/>
        <v>1.2719068159021996</v>
      </c>
    </row>
    <row r="68316" spans="1:1" x14ac:dyDescent="0.2">
      <c r="A68316">
        <f t="shared" ca="1" si="1067"/>
        <v>-0.28288850515649683</v>
      </c>
    </row>
    <row r="68317" spans="1:1" x14ac:dyDescent="0.2">
      <c r="A68317">
        <f t="shared" ca="1" si="1067"/>
        <v>0.58486441828125324</v>
      </c>
    </row>
    <row r="68318" spans="1:1" x14ac:dyDescent="0.2">
      <c r="A68318">
        <f t="shared" ca="1" si="1067"/>
        <v>-0.61289314352736535</v>
      </c>
    </row>
    <row r="68319" spans="1:1" x14ac:dyDescent="0.2">
      <c r="A68319">
        <f t="shared" ca="1" si="1067"/>
        <v>0.68193515823735895</v>
      </c>
    </row>
    <row r="68320" spans="1:1" x14ac:dyDescent="0.2">
      <c r="A68320">
        <f t="shared" ca="1" si="1067"/>
        <v>0.50408662847438201</v>
      </c>
    </row>
    <row r="68321" spans="1:1" x14ac:dyDescent="0.2">
      <c r="A68321">
        <f t="shared" ca="1" si="1067"/>
        <v>0.64835167003205618</v>
      </c>
    </row>
    <row r="68322" spans="1:1" x14ac:dyDescent="0.2">
      <c r="A68322">
        <f t="shared" ca="1" si="1067"/>
        <v>-0.59228723115255266</v>
      </c>
    </row>
    <row r="68323" spans="1:1" x14ac:dyDescent="0.2">
      <c r="A68323">
        <f t="shared" ca="1" si="1067"/>
        <v>-6.4907109584866701E-2</v>
      </c>
    </row>
    <row r="68324" spans="1:1" x14ac:dyDescent="0.2">
      <c r="A68324">
        <f t="shared" ca="1" si="1067"/>
        <v>2.5296290627346184E-2</v>
      </c>
    </row>
    <row r="68325" spans="1:1" x14ac:dyDescent="0.2">
      <c r="A68325">
        <f t="shared" ca="1" si="1067"/>
        <v>1.2205750304330372</v>
      </c>
    </row>
    <row r="68326" spans="1:1" x14ac:dyDescent="0.2">
      <c r="A68326">
        <f t="shared" ca="1" si="1067"/>
        <v>-1.1982302871963197</v>
      </c>
    </row>
    <row r="68327" spans="1:1" x14ac:dyDescent="0.2">
      <c r="A68327">
        <f t="shared" ca="1" si="1067"/>
        <v>0.83258258807465646</v>
      </c>
    </row>
    <row r="68328" spans="1:1" x14ac:dyDescent="0.2">
      <c r="A68328">
        <f t="shared" ca="1" si="1067"/>
        <v>0.99202149925218475</v>
      </c>
    </row>
    <row r="68329" spans="1:1" x14ac:dyDescent="0.2">
      <c r="A68329">
        <f t="shared" ca="1" si="1067"/>
        <v>0.45416851570470873</v>
      </c>
    </row>
    <row r="68330" spans="1:1" x14ac:dyDescent="0.2">
      <c r="A68330">
        <f t="shared" ca="1" si="1067"/>
        <v>1.3310824031476687</v>
      </c>
    </row>
    <row r="68331" spans="1:1" x14ac:dyDescent="0.2">
      <c r="A68331">
        <f t="shared" ca="1" si="1067"/>
        <v>-0.25088001887916112</v>
      </c>
    </row>
    <row r="68332" spans="1:1" x14ac:dyDescent="0.2">
      <c r="A68332">
        <f t="shared" ca="1" si="1067"/>
        <v>7.1232089866029996E-2</v>
      </c>
    </row>
    <row r="68333" spans="1:1" x14ac:dyDescent="0.2">
      <c r="A68333">
        <f t="shared" ca="1" si="1067"/>
        <v>-0.22845923177348379</v>
      </c>
    </row>
    <row r="68334" spans="1:1" x14ac:dyDescent="0.2">
      <c r="A68334">
        <f t="shared" ca="1" si="1067"/>
        <v>-2.3193931023991565</v>
      </c>
    </row>
    <row r="68335" spans="1:1" x14ac:dyDescent="0.2">
      <c r="A68335">
        <f t="shared" ca="1" si="1067"/>
        <v>1.2634513147550248</v>
      </c>
    </row>
    <row r="68336" spans="1:1" x14ac:dyDescent="0.2">
      <c r="A68336">
        <f t="shared" ca="1" si="1067"/>
        <v>-9.8924120405966806E-2</v>
      </c>
    </row>
    <row r="68337" spans="1:1" x14ac:dyDescent="0.2">
      <c r="A68337">
        <f t="shared" ca="1" si="1067"/>
        <v>0.42879657838977575</v>
      </c>
    </row>
    <row r="68338" spans="1:1" x14ac:dyDescent="0.2">
      <c r="A68338">
        <f t="shared" ca="1" si="1067"/>
        <v>-0.28590536131672195</v>
      </c>
    </row>
    <row r="68339" spans="1:1" x14ac:dyDescent="0.2">
      <c r="A68339">
        <f t="shared" ca="1" si="1067"/>
        <v>1.0147362685629995</v>
      </c>
    </row>
    <row r="68340" spans="1:1" x14ac:dyDescent="0.2">
      <c r="A68340">
        <f t="shared" ca="1" si="1067"/>
        <v>1.4402239978008697</v>
      </c>
    </row>
    <row r="68341" spans="1:1" x14ac:dyDescent="0.2">
      <c r="A68341">
        <f t="shared" ca="1" si="1067"/>
        <v>2.0640717237372117</v>
      </c>
    </row>
    <row r="68342" spans="1:1" x14ac:dyDescent="0.2">
      <c r="A68342">
        <f t="shared" ca="1" si="1067"/>
        <v>0.4377895710263926</v>
      </c>
    </row>
    <row r="68343" spans="1:1" x14ac:dyDescent="0.2">
      <c r="A68343">
        <f t="shared" ca="1" si="1067"/>
        <v>-0.45699088532530202</v>
      </c>
    </row>
    <row r="68344" spans="1:1" x14ac:dyDescent="0.2">
      <c r="A68344">
        <f t="shared" ca="1" si="1067"/>
        <v>4.6934165721872242E-2</v>
      </c>
    </row>
    <row r="68345" spans="1:1" x14ac:dyDescent="0.2">
      <c r="A68345">
        <f t="shared" ca="1" si="1067"/>
        <v>0.97355166592544884</v>
      </c>
    </row>
    <row r="68346" spans="1:1" x14ac:dyDescent="0.2">
      <c r="A68346">
        <f t="shared" ca="1" si="1067"/>
        <v>-0.71064382669771697</v>
      </c>
    </row>
    <row r="68347" spans="1:1" x14ac:dyDescent="0.2">
      <c r="A68347">
        <f t="shared" ca="1" si="1067"/>
        <v>0.74554317881161036</v>
      </c>
    </row>
    <row r="68348" spans="1:1" x14ac:dyDescent="0.2">
      <c r="A68348">
        <f t="shared" ca="1" si="1067"/>
        <v>-1.9627286118201364</v>
      </c>
    </row>
    <row r="68349" spans="1:1" x14ac:dyDescent="0.2">
      <c r="A68349">
        <f t="shared" ca="1" si="1067"/>
        <v>-0.92287598472163657</v>
      </c>
    </row>
    <row r="68350" spans="1:1" x14ac:dyDescent="0.2">
      <c r="A68350">
        <f t="shared" ca="1" si="1067"/>
        <v>-0.64164926137855993</v>
      </c>
    </row>
    <row r="68351" spans="1:1" x14ac:dyDescent="0.2">
      <c r="A68351">
        <f t="shared" ca="1" si="1067"/>
        <v>-1.7320411728720242</v>
      </c>
    </row>
    <row r="68352" spans="1:1" x14ac:dyDescent="0.2">
      <c r="A68352">
        <f t="shared" ca="1" si="1067"/>
        <v>1.1514524336407712</v>
      </c>
    </row>
    <row r="68353" spans="1:1" x14ac:dyDescent="0.2">
      <c r="A68353">
        <f t="shared" ca="1" si="1067"/>
        <v>-6.4482507486160065E-2</v>
      </c>
    </row>
    <row r="68354" spans="1:1" x14ac:dyDescent="0.2">
      <c r="A68354">
        <f t="shared" ca="1" si="1067"/>
        <v>0.88525131728854478</v>
      </c>
    </row>
    <row r="68355" spans="1:1" x14ac:dyDescent="0.2">
      <c r="A68355">
        <f t="shared" ref="A68355:A68418" ca="1" si="1068">_xlfn.NORM.INV(RAND(),0,1)</f>
        <v>-0.76907085812953713</v>
      </c>
    </row>
    <row r="68356" spans="1:1" x14ac:dyDescent="0.2">
      <c r="A68356">
        <f t="shared" ca="1" si="1068"/>
        <v>-0.29572058167907128</v>
      </c>
    </row>
    <row r="68357" spans="1:1" x14ac:dyDescent="0.2">
      <c r="A68357">
        <f t="shared" ca="1" si="1068"/>
        <v>-0.97701926903366587</v>
      </c>
    </row>
    <row r="68358" spans="1:1" x14ac:dyDescent="0.2">
      <c r="A68358">
        <f t="shared" ca="1" si="1068"/>
        <v>-0.72009329968150337</v>
      </c>
    </row>
    <row r="68359" spans="1:1" x14ac:dyDescent="0.2">
      <c r="A68359">
        <f t="shared" ca="1" si="1068"/>
        <v>-1.0356967292447088</v>
      </c>
    </row>
    <row r="68360" spans="1:1" x14ac:dyDescent="0.2">
      <c r="A68360">
        <f t="shared" ca="1" si="1068"/>
        <v>-1.0909033500421021</v>
      </c>
    </row>
    <row r="68361" spans="1:1" x14ac:dyDescent="0.2">
      <c r="A68361">
        <f t="shared" ca="1" si="1068"/>
        <v>-1.7048151089078321</v>
      </c>
    </row>
    <row r="68362" spans="1:1" x14ac:dyDescent="0.2">
      <c r="A68362">
        <f t="shared" ca="1" si="1068"/>
        <v>-0.77811002841816079</v>
      </c>
    </row>
    <row r="68363" spans="1:1" x14ac:dyDescent="0.2">
      <c r="A68363">
        <f t="shared" ca="1" si="1068"/>
        <v>1.5084096549416881</v>
      </c>
    </row>
    <row r="68364" spans="1:1" x14ac:dyDescent="0.2">
      <c r="A68364">
        <f t="shared" ca="1" si="1068"/>
        <v>0.43449282318454369</v>
      </c>
    </row>
    <row r="68365" spans="1:1" x14ac:dyDescent="0.2">
      <c r="A68365">
        <f t="shared" ca="1" si="1068"/>
        <v>0.44502223087014464</v>
      </c>
    </row>
    <row r="68366" spans="1:1" x14ac:dyDescent="0.2">
      <c r="A68366">
        <f t="shared" ca="1" si="1068"/>
        <v>1.4220601126093335</v>
      </c>
    </row>
    <row r="68367" spans="1:1" x14ac:dyDescent="0.2">
      <c r="A68367">
        <f t="shared" ca="1" si="1068"/>
        <v>2.1711879381442789</v>
      </c>
    </row>
    <row r="68368" spans="1:1" x14ac:dyDescent="0.2">
      <c r="A68368">
        <f t="shared" ca="1" si="1068"/>
        <v>-0.12547118280083008</v>
      </c>
    </row>
    <row r="68369" spans="1:1" x14ac:dyDescent="0.2">
      <c r="A68369">
        <f t="shared" ca="1" si="1068"/>
        <v>-0.76075007710729725</v>
      </c>
    </row>
    <row r="68370" spans="1:1" x14ac:dyDescent="0.2">
      <c r="A68370">
        <f t="shared" ca="1" si="1068"/>
        <v>1.2367441408118176</v>
      </c>
    </row>
    <row r="68371" spans="1:1" x14ac:dyDescent="0.2">
      <c r="A68371">
        <f t="shared" ca="1" si="1068"/>
        <v>-0.26374842327325704</v>
      </c>
    </row>
    <row r="68372" spans="1:1" x14ac:dyDescent="0.2">
      <c r="A68372">
        <f t="shared" ca="1" si="1068"/>
        <v>-1.9476128129997197</v>
      </c>
    </row>
    <row r="68373" spans="1:1" x14ac:dyDescent="0.2">
      <c r="A68373">
        <f t="shared" ca="1" si="1068"/>
        <v>-1.1684335388389664</v>
      </c>
    </row>
    <row r="68374" spans="1:1" x14ac:dyDescent="0.2">
      <c r="A68374">
        <f t="shared" ca="1" si="1068"/>
        <v>0.37015943546251395</v>
      </c>
    </row>
    <row r="68375" spans="1:1" x14ac:dyDescent="0.2">
      <c r="A68375">
        <f t="shared" ca="1" si="1068"/>
        <v>-1.8012173765454997</v>
      </c>
    </row>
    <row r="68376" spans="1:1" x14ac:dyDescent="0.2">
      <c r="A68376">
        <f t="shared" ca="1" si="1068"/>
        <v>-0.66233290030271819</v>
      </c>
    </row>
    <row r="68377" spans="1:1" x14ac:dyDescent="0.2">
      <c r="A68377">
        <f t="shared" ca="1" si="1068"/>
        <v>-0.22260582906592921</v>
      </c>
    </row>
    <row r="68378" spans="1:1" x14ac:dyDescent="0.2">
      <c r="A68378">
        <f t="shared" ca="1" si="1068"/>
        <v>9.439509124154484E-2</v>
      </c>
    </row>
    <row r="68379" spans="1:1" x14ac:dyDescent="0.2">
      <c r="A68379">
        <f t="shared" ca="1" si="1068"/>
        <v>0.26695785836412567</v>
      </c>
    </row>
    <row r="68380" spans="1:1" x14ac:dyDescent="0.2">
      <c r="A68380">
        <f t="shared" ca="1" si="1068"/>
        <v>0.17276746067602458</v>
      </c>
    </row>
    <row r="68381" spans="1:1" x14ac:dyDescent="0.2">
      <c r="A68381">
        <f t="shared" ca="1" si="1068"/>
        <v>0.67951105325645822</v>
      </c>
    </row>
    <row r="68382" spans="1:1" x14ac:dyDescent="0.2">
      <c r="A68382">
        <f t="shared" ca="1" si="1068"/>
        <v>-1.7260035344090023</v>
      </c>
    </row>
    <row r="68383" spans="1:1" x14ac:dyDescent="0.2">
      <c r="A68383">
        <f t="shared" ca="1" si="1068"/>
        <v>-0.90271263016111225</v>
      </c>
    </row>
    <row r="68384" spans="1:1" x14ac:dyDescent="0.2">
      <c r="A68384">
        <f t="shared" ca="1" si="1068"/>
        <v>1.8929014690463906E-2</v>
      </c>
    </row>
    <row r="68385" spans="1:1" x14ac:dyDescent="0.2">
      <c r="A68385">
        <f t="shared" ca="1" si="1068"/>
        <v>-2.5179599414274429</v>
      </c>
    </row>
    <row r="68386" spans="1:1" x14ac:dyDescent="0.2">
      <c r="A68386">
        <f t="shared" ca="1" si="1068"/>
        <v>-0.6394341268210133</v>
      </c>
    </row>
    <row r="68387" spans="1:1" x14ac:dyDescent="0.2">
      <c r="A68387">
        <f t="shared" ca="1" si="1068"/>
        <v>-0.59439310996154671</v>
      </c>
    </row>
    <row r="68388" spans="1:1" x14ac:dyDescent="0.2">
      <c r="A68388">
        <f t="shared" ca="1" si="1068"/>
        <v>-1.2952302390177644</v>
      </c>
    </row>
    <row r="68389" spans="1:1" x14ac:dyDescent="0.2">
      <c r="A68389">
        <f t="shared" ca="1" si="1068"/>
        <v>-0.88998488086658611</v>
      </c>
    </row>
    <row r="68390" spans="1:1" x14ac:dyDescent="0.2">
      <c r="A68390">
        <f t="shared" ca="1" si="1068"/>
        <v>1.0504455856016106</v>
      </c>
    </row>
    <row r="68391" spans="1:1" x14ac:dyDescent="0.2">
      <c r="A68391">
        <f t="shared" ca="1" si="1068"/>
        <v>0.51138519142538241</v>
      </c>
    </row>
    <row r="68392" spans="1:1" x14ac:dyDescent="0.2">
      <c r="A68392">
        <f t="shared" ca="1" si="1068"/>
        <v>-9.653802100117076E-2</v>
      </c>
    </row>
    <row r="68393" spans="1:1" x14ac:dyDescent="0.2">
      <c r="A68393">
        <f t="shared" ca="1" si="1068"/>
        <v>-2.2844164178106263</v>
      </c>
    </row>
    <row r="68394" spans="1:1" x14ac:dyDescent="0.2">
      <c r="A68394">
        <f t="shared" ca="1" si="1068"/>
        <v>-0.22370998946749635</v>
      </c>
    </row>
    <row r="68395" spans="1:1" x14ac:dyDescent="0.2">
      <c r="A68395">
        <f t="shared" ca="1" si="1068"/>
        <v>-0.67581083635416284</v>
      </c>
    </row>
    <row r="68396" spans="1:1" x14ac:dyDescent="0.2">
      <c r="A68396">
        <f t="shared" ca="1" si="1068"/>
        <v>-1.3893064620498035</v>
      </c>
    </row>
    <row r="68397" spans="1:1" x14ac:dyDescent="0.2">
      <c r="A68397">
        <f t="shared" ca="1" si="1068"/>
        <v>0.34033582206383411</v>
      </c>
    </row>
    <row r="68398" spans="1:1" x14ac:dyDescent="0.2">
      <c r="A68398">
        <f t="shared" ca="1" si="1068"/>
        <v>0.73815307848111056</v>
      </c>
    </row>
    <row r="68399" spans="1:1" x14ac:dyDescent="0.2">
      <c r="A68399">
        <f t="shared" ca="1" si="1068"/>
        <v>0.72615337357687204</v>
      </c>
    </row>
    <row r="68400" spans="1:1" x14ac:dyDescent="0.2">
      <c r="A68400">
        <f t="shared" ca="1" si="1068"/>
        <v>-0.76802348103260754</v>
      </c>
    </row>
    <row r="68401" spans="1:1" x14ac:dyDescent="0.2">
      <c r="A68401">
        <f t="shared" ca="1" si="1068"/>
        <v>1.0818206108403507</v>
      </c>
    </row>
    <row r="68402" spans="1:1" x14ac:dyDescent="0.2">
      <c r="A68402">
        <f t="shared" ca="1" si="1068"/>
        <v>1.8383593484056555</v>
      </c>
    </row>
    <row r="68403" spans="1:1" x14ac:dyDescent="0.2">
      <c r="A68403">
        <f t="shared" ca="1" si="1068"/>
        <v>-1.8503675832960997</v>
      </c>
    </row>
    <row r="68404" spans="1:1" x14ac:dyDescent="0.2">
      <c r="A68404">
        <f t="shared" ca="1" si="1068"/>
        <v>0.22135221565078772</v>
      </c>
    </row>
    <row r="68405" spans="1:1" x14ac:dyDescent="0.2">
      <c r="A68405">
        <f t="shared" ca="1" si="1068"/>
        <v>0.39104879862956643</v>
      </c>
    </row>
    <row r="68406" spans="1:1" x14ac:dyDescent="0.2">
      <c r="A68406">
        <f t="shared" ca="1" si="1068"/>
        <v>-0.63883611746207858</v>
      </c>
    </row>
    <row r="68407" spans="1:1" x14ac:dyDescent="0.2">
      <c r="A68407">
        <f t="shared" ca="1" si="1068"/>
        <v>-3.3724132271760403E-2</v>
      </c>
    </row>
    <row r="68408" spans="1:1" x14ac:dyDescent="0.2">
      <c r="A68408">
        <f t="shared" ca="1" si="1068"/>
        <v>6.0584225354221963E-2</v>
      </c>
    </row>
    <row r="68409" spans="1:1" x14ac:dyDescent="0.2">
      <c r="A68409">
        <f t="shared" ca="1" si="1068"/>
        <v>0.23028922773843605</v>
      </c>
    </row>
    <row r="68410" spans="1:1" x14ac:dyDescent="0.2">
      <c r="A68410">
        <f t="shared" ca="1" si="1068"/>
        <v>-0.52285384303384164</v>
      </c>
    </row>
    <row r="68411" spans="1:1" x14ac:dyDescent="0.2">
      <c r="A68411">
        <f t="shared" ca="1" si="1068"/>
        <v>0.43389848440875012</v>
      </c>
    </row>
    <row r="68412" spans="1:1" x14ac:dyDescent="0.2">
      <c r="A68412">
        <f t="shared" ca="1" si="1068"/>
        <v>0.33580337497158202</v>
      </c>
    </row>
    <row r="68413" spans="1:1" x14ac:dyDescent="0.2">
      <c r="A68413">
        <f t="shared" ca="1" si="1068"/>
        <v>1.4913712473611718</v>
      </c>
    </row>
    <row r="68414" spans="1:1" x14ac:dyDescent="0.2">
      <c r="A68414">
        <f t="shared" ca="1" si="1068"/>
        <v>0.99392471235372826</v>
      </c>
    </row>
    <row r="68415" spans="1:1" x14ac:dyDescent="0.2">
      <c r="A68415">
        <f t="shared" ca="1" si="1068"/>
        <v>0.11825496878667459</v>
      </c>
    </row>
    <row r="68416" spans="1:1" x14ac:dyDescent="0.2">
      <c r="A68416">
        <f t="shared" ca="1" si="1068"/>
        <v>0.2979737603208179</v>
      </c>
    </row>
    <row r="68417" spans="1:1" x14ac:dyDescent="0.2">
      <c r="A68417">
        <f t="shared" ca="1" si="1068"/>
        <v>-4.3996964278714405E-2</v>
      </c>
    </row>
    <row r="68418" spans="1:1" x14ac:dyDescent="0.2">
      <c r="A68418">
        <f t="shared" ca="1" si="1068"/>
        <v>0.23188941774386776</v>
      </c>
    </row>
    <row r="68419" spans="1:1" x14ac:dyDescent="0.2">
      <c r="A68419">
        <f t="shared" ref="A68419:A68482" ca="1" si="1069">_xlfn.NORM.INV(RAND(),0,1)</f>
        <v>2.8459515592037424E-2</v>
      </c>
    </row>
    <row r="68420" spans="1:1" x14ac:dyDescent="0.2">
      <c r="A68420">
        <f t="shared" ca="1" si="1069"/>
        <v>1.8088899490071835</v>
      </c>
    </row>
    <row r="68421" spans="1:1" x14ac:dyDescent="0.2">
      <c r="A68421">
        <f t="shared" ca="1" si="1069"/>
        <v>-0.14645175576697025</v>
      </c>
    </row>
    <row r="68422" spans="1:1" x14ac:dyDescent="0.2">
      <c r="A68422">
        <f t="shared" ca="1" si="1069"/>
        <v>-0.12306675084803451</v>
      </c>
    </row>
    <row r="68423" spans="1:1" x14ac:dyDescent="0.2">
      <c r="A68423">
        <f t="shared" ca="1" si="1069"/>
        <v>1.3138542770921344</v>
      </c>
    </row>
    <row r="68424" spans="1:1" x14ac:dyDescent="0.2">
      <c r="A68424">
        <f t="shared" ca="1" si="1069"/>
        <v>1.7111352637469361</v>
      </c>
    </row>
    <row r="68425" spans="1:1" x14ac:dyDescent="0.2">
      <c r="A68425">
        <f t="shared" ca="1" si="1069"/>
        <v>0.87571550209000237</v>
      </c>
    </row>
    <row r="68426" spans="1:1" x14ac:dyDescent="0.2">
      <c r="A68426">
        <f t="shared" ca="1" si="1069"/>
        <v>3.5332114198885455E-2</v>
      </c>
    </row>
    <row r="68427" spans="1:1" x14ac:dyDescent="0.2">
      <c r="A68427">
        <f t="shared" ca="1" si="1069"/>
        <v>-0.70659940386209541</v>
      </c>
    </row>
    <row r="68428" spans="1:1" x14ac:dyDescent="0.2">
      <c r="A68428">
        <f t="shared" ca="1" si="1069"/>
        <v>-0.91846165043122541</v>
      </c>
    </row>
    <row r="68429" spans="1:1" x14ac:dyDescent="0.2">
      <c r="A68429">
        <f t="shared" ca="1" si="1069"/>
        <v>0.41868052369013697</v>
      </c>
    </row>
    <row r="68430" spans="1:1" x14ac:dyDescent="0.2">
      <c r="A68430">
        <f t="shared" ca="1" si="1069"/>
        <v>0.13937466273305466</v>
      </c>
    </row>
    <row r="68431" spans="1:1" x14ac:dyDescent="0.2">
      <c r="A68431">
        <f t="shared" ca="1" si="1069"/>
        <v>-2.3247304645328897</v>
      </c>
    </row>
    <row r="68432" spans="1:1" x14ac:dyDescent="0.2">
      <c r="A68432">
        <f t="shared" ca="1" si="1069"/>
        <v>0.80282756515317477</v>
      </c>
    </row>
    <row r="68433" spans="1:1" x14ac:dyDescent="0.2">
      <c r="A68433">
        <f t="shared" ca="1" si="1069"/>
        <v>0.348718785573505</v>
      </c>
    </row>
    <row r="68434" spans="1:1" x14ac:dyDescent="0.2">
      <c r="A68434">
        <f t="shared" ca="1" si="1069"/>
        <v>-0.49114700330055294</v>
      </c>
    </row>
    <row r="68435" spans="1:1" x14ac:dyDescent="0.2">
      <c r="A68435">
        <f t="shared" ca="1" si="1069"/>
        <v>-1.3302979759528148</v>
      </c>
    </row>
    <row r="68436" spans="1:1" x14ac:dyDescent="0.2">
      <c r="A68436">
        <f t="shared" ca="1" si="1069"/>
        <v>-1.7750054634965076</v>
      </c>
    </row>
    <row r="68437" spans="1:1" x14ac:dyDescent="0.2">
      <c r="A68437">
        <f t="shared" ca="1" si="1069"/>
        <v>0.99623758589218037</v>
      </c>
    </row>
    <row r="68438" spans="1:1" x14ac:dyDescent="0.2">
      <c r="A68438">
        <f t="shared" ca="1" si="1069"/>
        <v>-1.4651514062371489</v>
      </c>
    </row>
    <row r="68439" spans="1:1" x14ac:dyDescent="0.2">
      <c r="A68439">
        <f t="shared" ca="1" si="1069"/>
        <v>-0.43576217607961587</v>
      </c>
    </row>
    <row r="68440" spans="1:1" x14ac:dyDescent="0.2">
      <c r="A68440">
        <f t="shared" ca="1" si="1069"/>
        <v>0.85840473908332204</v>
      </c>
    </row>
    <row r="68441" spans="1:1" x14ac:dyDescent="0.2">
      <c r="A68441">
        <f t="shared" ca="1" si="1069"/>
        <v>1.031962796040176</v>
      </c>
    </row>
    <row r="68442" spans="1:1" x14ac:dyDescent="0.2">
      <c r="A68442">
        <f t="shared" ca="1" si="1069"/>
        <v>0.84099080291306916</v>
      </c>
    </row>
    <row r="68443" spans="1:1" x14ac:dyDescent="0.2">
      <c r="A68443">
        <f t="shared" ca="1" si="1069"/>
        <v>-0.56967009339147046</v>
      </c>
    </row>
    <row r="68444" spans="1:1" x14ac:dyDescent="0.2">
      <c r="A68444">
        <f t="shared" ca="1" si="1069"/>
        <v>1.4418103369371402</v>
      </c>
    </row>
    <row r="68445" spans="1:1" x14ac:dyDescent="0.2">
      <c r="A68445">
        <f t="shared" ca="1" si="1069"/>
        <v>-1.6438066742373274</v>
      </c>
    </row>
    <row r="68446" spans="1:1" x14ac:dyDescent="0.2">
      <c r="A68446">
        <f t="shared" ca="1" si="1069"/>
        <v>0.90680937660339678</v>
      </c>
    </row>
    <row r="68447" spans="1:1" x14ac:dyDescent="0.2">
      <c r="A68447">
        <f t="shared" ca="1" si="1069"/>
        <v>-0.34431908647422726</v>
      </c>
    </row>
    <row r="68448" spans="1:1" x14ac:dyDescent="0.2">
      <c r="A68448">
        <f t="shared" ca="1" si="1069"/>
        <v>1.0791338957531127</v>
      </c>
    </row>
    <row r="68449" spans="1:1" x14ac:dyDescent="0.2">
      <c r="A68449">
        <f t="shared" ca="1" si="1069"/>
        <v>-1.1310413427688069</v>
      </c>
    </row>
    <row r="68450" spans="1:1" x14ac:dyDescent="0.2">
      <c r="A68450">
        <f t="shared" ca="1" si="1069"/>
        <v>1.3082145470679027</v>
      </c>
    </row>
    <row r="68451" spans="1:1" x14ac:dyDescent="0.2">
      <c r="A68451">
        <f t="shared" ca="1" si="1069"/>
        <v>0.63197486550116633</v>
      </c>
    </row>
    <row r="68452" spans="1:1" x14ac:dyDescent="0.2">
      <c r="A68452">
        <f t="shared" ca="1" si="1069"/>
        <v>0.26123889485174112</v>
      </c>
    </row>
    <row r="68453" spans="1:1" x14ac:dyDescent="0.2">
      <c r="A68453">
        <f t="shared" ca="1" si="1069"/>
        <v>-0.30546605939769134</v>
      </c>
    </row>
    <row r="68454" spans="1:1" x14ac:dyDescent="0.2">
      <c r="A68454">
        <f t="shared" ca="1" si="1069"/>
        <v>-0.38006339762835495</v>
      </c>
    </row>
    <row r="68455" spans="1:1" x14ac:dyDescent="0.2">
      <c r="A68455">
        <f t="shared" ca="1" si="1069"/>
        <v>-0.15784257490037257</v>
      </c>
    </row>
    <row r="68456" spans="1:1" x14ac:dyDescent="0.2">
      <c r="A68456">
        <f t="shared" ca="1" si="1069"/>
        <v>1.9484511627898604</v>
      </c>
    </row>
    <row r="68457" spans="1:1" x14ac:dyDescent="0.2">
      <c r="A68457">
        <f t="shared" ca="1" si="1069"/>
        <v>0.63633728492950015</v>
      </c>
    </row>
    <row r="68458" spans="1:1" x14ac:dyDescent="0.2">
      <c r="A68458">
        <f t="shared" ca="1" si="1069"/>
        <v>8.7461499588086758E-2</v>
      </c>
    </row>
    <row r="68459" spans="1:1" x14ac:dyDescent="0.2">
      <c r="A68459">
        <f t="shared" ca="1" si="1069"/>
        <v>-0.56558149840932981</v>
      </c>
    </row>
    <row r="68460" spans="1:1" x14ac:dyDescent="0.2">
      <c r="A68460">
        <f t="shared" ca="1" si="1069"/>
        <v>0.78696128045442226</v>
      </c>
    </row>
    <row r="68461" spans="1:1" x14ac:dyDescent="0.2">
      <c r="A68461">
        <f t="shared" ca="1" si="1069"/>
        <v>0.39252356166641816</v>
      </c>
    </row>
    <row r="68462" spans="1:1" x14ac:dyDescent="0.2">
      <c r="A68462">
        <f t="shared" ca="1" si="1069"/>
        <v>-0.62550422595207344</v>
      </c>
    </row>
    <row r="68463" spans="1:1" x14ac:dyDescent="0.2">
      <c r="A68463">
        <f t="shared" ca="1" si="1069"/>
        <v>0.73035008723747219</v>
      </c>
    </row>
    <row r="68464" spans="1:1" x14ac:dyDescent="0.2">
      <c r="A68464">
        <f t="shared" ca="1" si="1069"/>
        <v>-0.32053990338192312</v>
      </c>
    </row>
    <row r="68465" spans="1:1" x14ac:dyDescent="0.2">
      <c r="A68465">
        <f t="shared" ca="1" si="1069"/>
        <v>-0.41622524002027311</v>
      </c>
    </row>
    <row r="68466" spans="1:1" x14ac:dyDescent="0.2">
      <c r="A68466">
        <f t="shared" ca="1" si="1069"/>
        <v>0.20018667855996461</v>
      </c>
    </row>
    <row r="68467" spans="1:1" x14ac:dyDescent="0.2">
      <c r="A68467">
        <f t="shared" ca="1" si="1069"/>
        <v>0.30415152928330902</v>
      </c>
    </row>
    <row r="68468" spans="1:1" x14ac:dyDescent="0.2">
      <c r="A68468">
        <f t="shared" ca="1" si="1069"/>
        <v>-2.8151672979664237</v>
      </c>
    </row>
    <row r="68469" spans="1:1" x14ac:dyDescent="0.2">
      <c r="A68469">
        <f t="shared" ca="1" si="1069"/>
        <v>3.6788958748288206E-2</v>
      </c>
    </row>
    <row r="68470" spans="1:1" x14ac:dyDescent="0.2">
      <c r="A68470">
        <f t="shared" ca="1" si="1069"/>
        <v>0.77077813442358412</v>
      </c>
    </row>
    <row r="68471" spans="1:1" x14ac:dyDescent="0.2">
      <c r="A68471">
        <f t="shared" ca="1" si="1069"/>
        <v>-7.5582046330431224E-2</v>
      </c>
    </row>
    <row r="68472" spans="1:1" x14ac:dyDescent="0.2">
      <c r="A68472">
        <f t="shared" ca="1" si="1069"/>
        <v>-1.2623637563330825</v>
      </c>
    </row>
    <row r="68473" spans="1:1" x14ac:dyDescent="0.2">
      <c r="A68473">
        <f t="shared" ca="1" si="1069"/>
        <v>2.378325181098697E-2</v>
      </c>
    </row>
    <row r="68474" spans="1:1" x14ac:dyDescent="0.2">
      <c r="A68474">
        <f t="shared" ca="1" si="1069"/>
        <v>-0.76899248304365087</v>
      </c>
    </row>
    <row r="68475" spans="1:1" x14ac:dyDescent="0.2">
      <c r="A68475">
        <f t="shared" ca="1" si="1069"/>
        <v>-1.0808982974048302</v>
      </c>
    </row>
    <row r="68476" spans="1:1" x14ac:dyDescent="0.2">
      <c r="A68476">
        <f t="shared" ca="1" si="1069"/>
        <v>0.14168394954460403</v>
      </c>
    </row>
    <row r="68477" spans="1:1" x14ac:dyDescent="0.2">
      <c r="A68477">
        <f t="shared" ca="1" si="1069"/>
        <v>0.30858679895783303</v>
      </c>
    </row>
    <row r="68478" spans="1:1" x14ac:dyDescent="0.2">
      <c r="A68478">
        <f t="shared" ca="1" si="1069"/>
        <v>9.2935095388486419E-2</v>
      </c>
    </row>
    <row r="68479" spans="1:1" x14ac:dyDescent="0.2">
      <c r="A68479">
        <f t="shared" ca="1" si="1069"/>
        <v>-3.1184505142188979</v>
      </c>
    </row>
    <row r="68480" spans="1:1" x14ac:dyDescent="0.2">
      <c r="A68480">
        <f t="shared" ca="1" si="1069"/>
        <v>0.23936096943412474</v>
      </c>
    </row>
    <row r="68481" spans="1:1" x14ac:dyDescent="0.2">
      <c r="A68481">
        <f t="shared" ca="1" si="1069"/>
        <v>0.4788859154658342</v>
      </c>
    </row>
    <row r="68482" spans="1:1" x14ac:dyDescent="0.2">
      <c r="A68482">
        <f t="shared" ca="1" si="1069"/>
        <v>-0.36660234063688457</v>
      </c>
    </row>
    <row r="68483" spans="1:1" x14ac:dyDescent="0.2">
      <c r="A68483">
        <f t="shared" ref="A68483:A68546" ca="1" si="1070">_xlfn.NORM.INV(RAND(),0,1)</f>
        <v>0.23802697506960901</v>
      </c>
    </row>
    <row r="68484" spans="1:1" x14ac:dyDescent="0.2">
      <c r="A68484">
        <f t="shared" ca="1" si="1070"/>
        <v>1.1414334126446017</v>
      </c>
    </row>
    <row r="68485" spans="1:1" x14ac:dyDescent="0.2">
      <c r="A68485">
        <f t="shared" ca="1" si="1070"/>
        <v>0.70820107855338676</v>
      </c>
    </row>
    <row r="68486" spans="1:1" x14ac:dyDescent="0.2">
      <c r="A68486">
        <f t="shared" ca="1" si="1070"/>
        <v>-0.90652956639546434</v>
      </c>
    </row>
    <row r="68487" spans="1:1" x14ac:dyDescent="0.2">
      <c r="A68487">
        <f t="shared" ca="1" si="1070"/>
        <v>0.33743831460988444</v>
      </c>
    </row>
    <row r="68488" spans="1:1" x14ac:dyDescent="0.2">
      <c r="A68488">
        <f t="shared" ca="1" si="1070"/>
        <v>0.11920089150830938</v>
      </c>
    </row>
    <row r="68489" spans="1:1" x14ac:dyDescent="0.2">
      <c r="A68489">
        <f t="shared" ca="1" si="1070"/>
        <v>0.33701498291085658</v>
      </c>
    </row>
    <row r="68490" spans="1:1" x14ac:dyDescent="0.2">
      <c r="A68490">
        <f t="shared" ca="1" si="1070"/>
        <v>-0.40200589432465667</v>
      </c>
    </row>
    <row r="68491" spans="1:1" x14ac:dyDescent="0.2">
      <c r="A68491">
        <f t="shared" ca="1" si="1070"/>
        <v>1.0461953148917544</v>
      </c>
    </row>
    <row r="68492" spans="1:1" x14ac:dyDescent="0.2">
      <c r="A68492">
        <f t="shared" ca="1" si="1070"/>
        <v>-0.7529137126012887</v>
      </c>
    </row>
    <row r="68493" spans="1:1" x14ac:dyDescent="0.2">
      <c r="A68493">
        <f t="shared" ca="1" si="1070"/>
        <v>-0.49432188891715995</v>
      </c>
    </row>
    <row r="68494" spans="1:1" x14ac:dyDescent="0.2">
      <c r="A68494">
        <f t="shared" ca="1" si="1070"/>
        <v>-8.1134043391236879E-2</v>
      </c>
    </row>
    <row r="68495" spans="1:1" x14ac:dyDescent="0.2">
      <c r="A68495">
        <f t="shared" ca="1" si="1070"/>
        <v>-0.4347209100075653</v>
      </c>
    </row>
    <row r="68496" spans="1:1" x14ac:dyDescent="0.2">
      <c r="A68496">
        <f t="shared" ca="1" si="1070"/>
        <v>-2.2013973205235815</v>
      </c>
    </row>
    <row r="68497" spans="1:1" x14ac:dyDescent="0.2">
      <c r="A68497">
        <f t="shared" ca="1" si="1070"/>
        <v>-0.75866612029576086</v>
      </c>
    </row>
    <row r="68498" spans="1:1" x14ac:dyDescent="0.2">
      <c r="A68498">
        <f t="shared" ca="1" si="1070"/>
        <v>-0.40430286781337826</v>
      </c>
    </row>
    <row r="68499" spans="1:1" x14ac:dyDescent="0.2">
      <c r="A68499">
        <f t="shared" ca="1" si="1070"/>
        <v>1.9490113377716791</v>
      </c>
    </row>
    <row r="68500" spans="1:1" x14ac:dyDescent="0.2">
      <c r="A68500">
        <f t="shared" ca="1" si="1070"/>
        <v>-0.2339941285113416</v>
      </c>
    </row>
    <row r="68501" spans="1:1" x14ac:dyDescent="0.2">
      <c r="A68501">
        <f t="shared" ca="1" si="1070"/>
        <v>0.63502517460188757</v>
      </c>
    </row>
    <row r="68502" spans="1:1" x14ac:dyDescent="0.2">
      <c r="A68502">
        <f t="shared" ca="1" si="1070"/>
        <v>1.1184856543476138</v>
      </c>
    </row>
    <row r="68503" spans="1:1" x14ac:dyDescent="0.2">
      <c r="A68503">
        <f t="shared" ca="1" si="1070"/>
        <v>-2.1802966909556951</v>
      </c>
    </row>
    <row r="68504" spans="1:1" x14ac:dyDescent="0.2">
      <c r="A68504">
        <f t="shared" ca="1" si="1070"/>
        <v>-0.40402445636263046</v>
      </c>
    </row>
    <row r="68505" spans="1:1" x14ac:dyDescent="0.2">
      <c r="A68505">
        <f t="shared" ca="1" si="1070"/>
        <v>0.82952900084227987</v>
      </c>
    </row>
    <row r="68506" spans="1:1" x14ac:dyDescent="0.2">
      <c r="A68506">
        <f t="shared" ca="1" si="1070"/>
        <v>0.70923771901806887</v>
      </c>
    </row>
    <row r="68507" spans="1:1" x14ac:dyDescent="0.2">
      <c r="A68507">
        <f t="shared" ca="1" si="1070"/>
        <v>-0.30824448919536346</v>
      </c>
    </row>
    <row r="68508" spans="1:1" x14ac:dyDescent="0.2">
      <c r="A68508">
        <f t="shared" ca="1" si="1070"/>
        <v>-1.2764780239592983</v>
      </c>
    </row>
    <row r="68509" spans="1:1" x14ac:dyDescent="0.2">
      <c r="A68509">
        <f t="shared" ca="1" si="1070"/>
        <v>-0.45831241282752483</v>
      </c>
    </row>
    <row r="68510" spans="1:1" x14ac:dyDescent="0.2">
      <c r="A68510">
        <f t="shared" ca="1" si="1070"/>
        <v>-0.54945816655249069</v>
      </c>
    </row>
    <row r="68511" spans="1:1" x14ac:dyDescent="0.2">
      <c r="A68511">
        <f t="shared" ca="1" si="1070"/>
        <v>1.1472193978528384</v>
      </c>
    </row>
    <row r="68512" spans="1:1" x14ac:dyDescent="0.2">
      <c r="A68512">
        <f t="shared" ca="1" si="1070"/>
        <v>1.2429120014984674</v>
      </c>
    </row>
    <row r="68513" spans="1:1" x14ac:dyDescent="0.2">
      <c r="A68513">
        <f t="shared" ca="1" si="1070"/>
        <v>0.91521065612065644</v>
      </c>
    </row>
    <row r="68514" spans="1:1" x14ac:dyDescent="0.2">
      <c r="A68514">
        <f t="shared" ca="1" si="1070"/>
        <v>5.1461994442593306E-2</v>
      </c>
    </row>
    <row r="68515" spans="1:1" x14ac:dyDescent="0.2">
      <c r="A68515">
        <f t="shared" ca="1" si="1070"/>
        <v>-1.1541629753333014</v>
      </c>
    </row>
    <row r="68516" spans="1:1" x14ac:dyDescent="0.2">
      <c r="A68516">
        <f t="shared" ca="1" si="1070"/>
        <v>1.6106899342627814</v>
      </c>
    </row>
    <row r="68517" spans="1:1" x14ac:dyDescent="0.2">
      <c r="A68517">
        <f t="shared" ca="1" si="1070"/>
        <v>-0.23277611494962686</v>
      </c>
    </row>
    <row r="68518" spans="1:1" x14ac:dyDescent="0.2">
      <c r="A68518">
        <f t="shared" ca="1" si="1070"/>
        <v>0.61096072664189338</v>
      </c>
    </row>
    <row r="68519" spans="1:1" x14ac:dyDescent="0.2">
      <c r="A68519">
        <f t="shared" ca="1" si="1070"/>
        <v>-0.27058926909716424</v>
      </c>
    </row>
    <row r="68520" spans="1:1" x14ac:dyDescent="0.2">
      <c r="A68520">
        <f t="shared" ca="1" si="1070"/>
        <v>-0.51082991786763532</v>
      </c>
    </row>
    <row r="68521" spans="1:1" x14ac:dyDescent="0.2">
      <c r="A68521">
        <f t="shared" ca="1" si="1070"/>
        <v>-0.95816132454789116</v>
      </c>
    </row>
    <row r="68522" spans="1:1" x14ac:dyDescent="0.2">
      <c r="A68522">
        <f t="shared" ca="1" si="1070"/>
        <v>1.4320081036014016</v>
      </c>
    </row>
    <row r="68523" spans="1:1" x14ac:dyDescent="0.2">
      <c r="A68523">
        <f t="shared" ca="1" si="1070"/>
        <v>-0.47533797888783735</v>
      </c>
    </row>
    <row r="68524" spans="1:1" x14ac:dyDescent="0.2">
      <c r="A68524">
        <f t="shared" ca="1" si="1070"/>
        <v>-1.6633795616136882</v>
      </c>
    </row>
    <row r="68525" spans="1:1" x14ac:dyDescent="0.2">
      <c r="A68525">
        <f t="shared" ca="1" si="1070"/>
        <v>-0.39564062513108039</v>
      </c>
    </row>
    <row r="68526" spans="1:1" x14ac:dyDescent="0.2">
      <c r="A68526">
        <f t="shared" ca="1" si="1070"/>
        <v>0.32390698743671559</v>
      </c>
    </row>
    <row r="68527" spans="1:1" x14ac:dyDescent="0.2">
      <c r="A68527">
        <f t="shared" ca="1" si="1070"/>
        <v>-0.17879630731502985</v>
      </c>
    </row>
    <row r="68528" spans="1:1" x14ac:dyDescent="0.2">
      <c r="A68528">
        <f t="shared" ca="1" si="1070"/>
        <v>0.2872049144522924</v>
      </c>
    </row>
    <row r="68529" spans="1:1" x14ac:dyDescent="0.2">
      <c r="A68529">
        <f t="shared" ca="1" si="1070"/>
        <v>0.17828741717424054</v>
      </c>
    </row>
    <row r="68530" spans="1:1" x14ac:dyDescent="0.2">
      <c r="A68530">
        <f t="shared" ca="1" si="1070"/>
        <v>-0.32030083851329388</v>
      </c>
    </row>
    <row r="68531" spans="1:1" x14ac:dyDescent="0.2">
      <c r="A68531">
        <f t="shared" ca="1" si="1070"/>
        <v>-1.0642116372302761</v>
      </c>
    </row>
    <row r="68532" spans="1:1" x14ac:dyDescent="0.2">
      <c r="A68532">
        <f t="shared" ca="1" si="1070"/>
        <v>-1.5136312007567048</v>
      </c>
    </row>
    <row r="68533" spans="1:1" x14ac:dyDescent="0.2">
      <c r="A68533">
        <f t="shared" ca="1" si="1070"/>
        <v>-1.10627520094183</v>
      </c>
    </row>
    <row r="68534" spans="1:1" x14ac:dyDescent="0.2">
      <c r="A68534">
        <f t="shared" ca="1" si="1070"/>
        <v>-0.27139029451154512</v>
      </c>
    </row>
    <row r="68535" spans="1:1" x14ac:dyDescent="0.2">
      <c r="A68535">
        <f t="shared" ca="1" si="1070"/>
        <v>0.43926773880938175</v>
      </c>
    </row>
    <row r="68536" spans="1:1" x14ac:dyDescent="0.2">
      <c r="A68536">
        <f t="shared" ca="1" si="1070"/>
        <v>0.40741589019361973</v>
      </c>
    </row>
    <row r="68537" spans="1:1" x14ac:dyDescent="0.2">
      <c r="A68537">
        <f t="shared" ca="1" si="1070"/>
        <v>-2.2043198373440851</v>
      </c>
    </row>
    <row r="68538" spans="1:1" x14ac:dyDescent="0.2">
      <c r="A68538">
        <f t="shared" ca="1" si="1070"/>
        <v>-0.12628010683784757</v>
      </c>
    </row>
    <row r="68539" spans="1:1" x14ac:dyDescent="0.2">
      <c r="A68539">
        <f t="shared" ca="1" si="1070"/>
        <v>0.68221331887247161</v>
      </c>
    </row>
    <row r="68540" spans="1:1" x14ac:dyDescent="0.2">
      <c r="A68540">
        <f t="shared" ca="1" si="1070"/>
        <v>-0.59547606532941266</v>
      </c>
    </row>
    <row r="68541" spans="1:1" x14ac:dyDescent="0.2">
      <c r="A68541">
        <f t="shared" ca="1" si="1070"/>
        <v>0.31783487708466646</v>
      </c>
    </row>
    <row r="68542" spans="1:1" x14ac:dyDescent="0.2">
      <c r="A68542">
        <f t="shared" ca="1" si="1070"/>
        <v>-0.728612202890627</v>
      </c>
    </row>
    <row r="68543" spans="1:1" x14ac:dyDescent="0.2">
      <c r="A68543">
        <f t="shared" ca="1" si="1070"/>
        <v>0.10523112349132709</v>
      </c>
    </row>
    <row r="68544" spans="1:1" x14ac:dyDescent="0.2">
      <c r="A68544">
        <f t="shared" ca="1" si="1070"/>
        <v>-0.30390022434776243</v>
      </c>
    </row>
    <row r="68545" spans="1:1" x14ac:dyDescent="0.2">
      <c r="A68545">
        <f t="shared" ca="1" si="1070"/>
        <v>-0.68590799496434507</v>
      </c>
    </row>
    <row r="68546" spans="1:1" x14ac:dyDescent="0.2">
      <c r="A68546">
        <f t="shared" ca="1" si="1070"/>
        <v>-0.88301347507893202</v>
      </c>
    </row>
    <row r="68547" spans="1:1" x14ac:dyDescent="0.2">
      <c r="A68547">
        <f t="shared" ref="A68547:A68610" ca="1" si="1071">_xlfn.NORM.INV(RAND(),0,1)</f>
        <v>0.23378477502435246</v>
      </c>
    </row>
    <row r="68548" spans="1:1" x14ac:dyDescent="0.2">
      <c r="A68548">
        <f t="shared" ca="1" si="1071"/>
        <v>0.63126167193161487</v>
      </c>
    </row>
    <row r="68549" spans="1:1" x14ac:dyDescent="0.2">
      <c r="A68549">
        <f t="shared" ca="1" si="1071"/>
        <v>3.3577971864926608E-2</v>
      </c>
    </row>
    <row r="68550" spans="1:1" x14ac:dyDescent="0.2">
      <c r="A68550">
        <f t="shared" ca="1" si="1071"/>
        <v>0.40714874324194894</v>
      </c>
    </row>
    <row r="68551" spans="1:1" x14ac:dyDescent="0.2">
      <c r="A68551">
        <f t="shared" ca="1" si="1071"/>
        <v>-0.13307510860074565</v>
      </c>
    </row>
    <row r="68552" spans="1:1" x14ac:dyDescent="0.2">
      <c r="A68552">
        <f t="shared" ca="1" si="1071"/>
        <v>-1.6302804761286875</v>
      </c>
    </row>
    <row r="68553" spans="1:1" x14ac:dyDescent="0.2">
      <c r="A68553">
        <f t="shared" ca="1" si="1071"/>
        <v>-0.75713670276251133</v>
      </c>
    </row>
    <row r="68554" spans="1:1" x14ac:dyDescent="0.2">
      <c r="A68554">
        <f t="shared" ca="1" si="1071"/>
        <v>-0.65432467925373772</v>
      </c>
    </row>
    <row r="68555" spans="1:1" x14ac:dyDescent="0.2">
      <c r="A68555">
        <f t="shared" ca="1" si="1071"/>
        <v>0.3658171404403191</v>
      </c>
    </row>
    <row r="68556" spans="1:1" x14ac:dyDescent="0.2">
      <c r="A68556">
        <f t="shared" ca="1" si="1071"/>
        <v>-2.9286472662498699</v>
      </c>
    </row>
    <row r="68557" spans="1:1" x14ac:dyDescent="0.2">
      <c r="A68557">
        <f t="shared" ca="1" si="1071"/>
        <v>0.52036297488425565</v>
      </c>
    </row>
    <row r="68558" spans="1:1" x14ac:dyDescent="0.2">
      <c r="A68558">
        <f t="shared" ca="1" si="1071"/>
        <v>0.51122116734891665</v>
      </c>
    </row>
    <row r="68559" spans="1:1" x14ac:dyDescent="0.2">
      <c r="A68559">
        <f t="shared" ca="1" si="1071"/>
        <v>-6.622101249789257E-2</v>
      </c>
    </row>
    <row r="68560" spans="1:1" x14ac:dyDescent="0.2">
      <c r="A68560">
        <f t="shared" ca="1" si="1071"/>
        <v>-1.8305767057240914</v>
      </c>
    </row>
    <row r="68561" spans="1:1" x14ac:dyDescent="0.2">
      <c r="A68561">
        <f t="shared" ca="1" si="1071"/>
        <v>1.3384630682177989</v>
      </c>
    </row>
    <row r="68562" spans="1:1" x14ac:dyDescent="0.2">
      <c r="A68562">
        <f t="shared" ca="1" si="1071"/>
        <v>0.55600421876909889</v>
      </c>
    </row>
    <row r="68563" spans="1:1" x14ac:dyDescent="0.2">
      <c r="A68563">
        <f t="shared" ca="1" si="1071"/>
        <v>-0.16095354073119364</v>
      </c>
    </row>
    <row r="68564" spans="1:1" x14ac:dyDescent="0.2">
      <c r="A68564">
        <f t="shared" ca="1" si="1071"/>
        <v>-0.60955317274723908</v>
      </c>
    </row>
    <row r="68565" spans="1:1" x14ac:dyDescent="0.2">
      <c r="A68565">
        <f t="shared" ca="1" si="1071"/>
        <v>-1.2439716560476237</v>
      </c>
    </row>
    <row r="68566" spans="1:1" x14ac:dyDescent="0.2">
      <c r="A68566">
        <f t="shared" ca="1" si="1071"/>
        <v>0.90997295664211708</v>
      </c>
    </row>
    <row r="68567" spans="1:1" x14ac:dyDescent="0.2">
      <c r="A68567">
        <f t="shared" ca="1" si="1071"/>
        <v>1.1163078445827561</v>
      </c>
    </row>
    <row r="68568" spans="1:1" x14ac:dyDescent="0.2">
      <c r="A68568">
        <f t="shared" ca="1" si="1071"/>
        <v>0.11078835609601458</v>
      </c>
    </row>
    <row r="68569" spans="1:1" x14ac:dyDescent="0.2">
      <c r="A68569">
        <f t="shared" ca="1" si="1071"/>
        <v>-0.22858906210773072</v>
      </c>
    </row>
    <row r="68570" spans="1:1" x14ac:dyDescent="0.2">
      <c r="A68570">
        <f t="shared" ca="1" si="1071"/>
        <v>-0.49365901609246177</v>
      </c>
    </row>
    <row r="68571" spans="1:1" x14ac:dyDescent="0.2">
      <c r="A68571">
        <f t="shared" ca="1" si="1071"/>
        <v>-8.7724445224637584E-2</v>
      </c>
    </row>
    <row r="68572" spans="1:1" x14ac:dyDescent="0.2">
      <c r="A68572">
        <f t="shared" ca="1" si="1071"/>
        <v>-0.61269420257534923</v>
      </c>
    </row>
    <row r="68573" spans="1:1" x14ac:dyDescent="0.2">
      <c r="A68573">
        <f t="shared" ca="1" si="1071"/>
        <v>0.37969445843238586</v>
      </c>
    </row>
    <row r="68574" spans="1:1" x14ac:dyDescent="0.2">
      <c r="A68574">
        <f t="shared" ca="1" si="1071"/>
        <v>-0.47638603197482615</v>
      </c>
    </row>
    <row r="68575" spans="1:1" x14ac:dyDescent="0.2">
      <c r="A68575">
        <f t="shared" ca="1" si="1071"/>
        <v>-0.67358227448647923</v>
      </c>
    </row>
    <row r="68576" spans="1:1" x14ac:dyDescent="0.2">
      <c r="A68576">
        <f t="shared" ca="1" si="1071"/>
        <v>0.11511626270625801</v>
      </c>
    </row>
    <row r="68577" spans="1:1" x14ac:dyDescent="0.2">
      <c r="A68577">
        <f t="shared" ca="1" si="1071"/>
        <v>-1.4075093838476693</v>
      </c>
    </row>
    <row r="68578" spans="1:1" x14ac:dyDescent="0.2">
      <c r="A68578">
        <f t="shared" ca="1" si="1071"/>
        <v>-1.7666508009710358</v>
      </c>
    </row>
    <row r="68579" spans="1:1" x14ac:dyDescent="0.2">
      <c r="A68579">
        <f t="shared" ca="1" si="1071"/>
        <v>-0.64270450013115565</v>
      </c>
    </row>
    <row r="68580" spans="1:1" x14ac:dyDescent="0.2">
      <c r="A68580">
        <f t="shared" ca="1" si="1071"/>
        <v>-0.43468237659201636</v>
      </c>
    </row>
    <row r="68581" spans="1:1" x14ac:dyDescent="0.2">
      <c r="A68581">
        <f t="shared" ca="1" si="1071"/>
        <v>0.76698466603791371</v>
      </c>
    </row>
    <row r="68582" spans="1:1" x14ac:dyDescent="0.2">
      <c r="A68582">
        <f t="shared" ca="1" si="1071"/>
        <v>0.53555115550264365</v>
      </c>
    </row>
    <row r="68583" spans="1:1" x14ac:dyDescent="0.2">
      <c r="A68583">
        <f t="shared" ca="1" si="1071"/>
        <v>-2.1159853100083179</v>
      </c>
    </row>
    <row r="68584" spans="1:1" x14ac:dyDescent="0.2">
      <c r="A68584">
        <f t="shared" ca="1" si="1071"/>
        <v>-0.30065514271489024</v>
      </c>
    </row>
    <row r="68585" spans="1:1" x14ac:dyDescent="0.2">
      <c r="A68585">
        <f t="shared" ca="1" si="1071"/>
        <v>0.36246046668144377</v>
      </c>
    </row>
    <row r="68586" spans="1:1" x14ac:dyDescent="0.2">
      <c r="A68586">
        <f t="shared" ca="1" si="1071"/>
        <v>0.83648963085055972</v>
      </c>
    </row>
    <row r="68587" spans="1:1" x14ac:dyDescent="0.2">
      <c r="A68587">
        <f t="shared" ca="1" si="1071"/>
        <v>-0.51503536021000618</v>
      </c>
    </row>
    <row r="68588" spans="1:1" x14ac:dyDescent="0.2">
      <c r="A68588">
        <f t="shared" ca="1" si="1071"/>
        <v>0.61016761252205776</v>
      </c>
    </row>
    <row r="68589" spans="1:1" x14ac:dyDescent="0.2">
      <c r="A68589">
        <f t="shared" ca="1" si="1071"/>
        <v>-5.5036138810916492E-2</v>
      </c>
    </row>
    <row r="68590" spans="1:1" x14ac:dyDescent="0.2">
      <c r="A68590">
        <f t="shared" ca="1" si="1071"/>
        <v>0.48435286081335605</v>
      </c>
    </row>
    <row r="68591" spans="1:1" x14ac:dyDescent="0.2">
      <c r="A68591">
        <f t="shared" ca="1" si="1071"/>
        <v>-0.87339126235160847</v>
      </c>
    </row>
    <row r="68592" spans="1:1" x14ac:dyDescent="0.2">
      <c r="A68592">
        <f t="shared" ca="1" si="1071"/>
        <v>0.89625831109526388</v>
      </c>
    </row>
    <row r="68593" spans="1:1" x14ac:dyDescent="0.2">
      <c r="A68593">
        <f t="shared" ca="1" si="1071"/>
        <v>-0.1714224646050492</v>
      </c>
    </row>
    <row r="68594" spans="1:1" x14ac:dyDescent="0.2">
      <c r="A68594">
        <f t="shared" ca="1" si="1071"/>
        <v>-2.1149049365086894</v>
      </c>
    </row>
    <row r="68595" spans="1:1" x14ac:dyDescent="0.2">
      <c r="A68595">
        <f t="shared" ca="1" si="1071"/>
        <v>0.95425268925986106</v>
      </c>
    </row>
    <row r="68596" spans="1:1" x14ac:dyDescent="0.2">
      <c r="A68596">
        <f t="shared" ca="1" si="1071"/>
        <v>-0.41934476219415329</v>
      </c>
    </row>
    <row r="68597" spans="1:1" x14ac:dyDescent="0.2">
      <c r="A68597">
        <f t="shared" ca="1" si="1071"/>
        <v>-0.97787273558865107</v>
      </c>
    </row>
    <row r="68598" spans="1:1" x14ac:dyDescent="0.2">
      <c r="A68598">
        <f t="shared" ca="1" si="1071"/>
        <v>-4.5338416775490067E-3</v>
      </c>
    </row>
    <row r="68599" spans="1:1" x14ac:dyDescent="0.2">
      <c r="A68599">
        <f t="shared" ca="1" si="1071"/>
        <v>0.74693657474629949</v>
      </c>
    </row>
    <row r="68600" spans="1:1" x14ac:dyDescent="0.2">
      <c r="A68600">
        <f t="shared" ca="1" si="1071"/>
        <v>-0.27055473225081716</v>
      </c>
    </row>
    <row r="68601" spans="1:1" x14ac:dyDescent="0.2">
      <c r="A68601">
        <f t="shared" ca="1" si="1071"/>
        <v>-0.53385725566821507</v>
      </c>
    </row>
    <row r="68602" spans="1:1" x14ac:dyDescent="0.2">
      <c r="A68602">
        <f t="shared" ca="1" si="1071"/>
        <v>-0.6318949234341068</v>
      </c>
    </row>
    <row r="68603" spans="1:1" x14ac:dyDescent="0.2">
      <c r="A68603">
        <f t="shared" ca="1" si="1071"/>
        <v>-0.99716914162703552</v>
      </c>
    </row>
    <row r="68604" spans="1:1" x14ac:dyDescent="0.2">
      <c r="A68604">
        <f t="shared" ca="1" si="1071"/>
        <v>-1.4173064432377498</v>
      </c>
    </row>
    <row r="68605" spans="1:1" x14ac:dyDescent="0.2">
      <c r="A68605">
        <f t="shared" ca="1" si="1071"/>
        <v>-0.18050042177780123</v>
      </c>
    </row>
    <row r="68606" spans="1:1" x14ac:dyDescent="0.2">
      <c r="A68606">
        <f t="shared" ca="1" si="1071"/>
        <v>1.3947062209709766</v>
      </c>
    </row>
    <row r="68607" spans="1:1" x14ac:dyDescent="0.2">
      <c r="A68607">
        <f t="shared" ca="1" si="1071"/>
        <v>0.37529077336285005</v>
      </c>
    </row>
    <row r="68608" spans="1:1" x14ac:dyDescent="0.2">
      <c r="A68608">
        <f t="shared" ca="1" si="1071"/>
        <v>-1.3711396700699987</v>
      </c>
    </row>
    <row r="68609" spans="1:1" x14ac:dyDescent="0.2">
      <c r="A68609">
        <f t="shared" ca="1" si="1071"/>
        <v>0.51356330614221557</v>
      </c>
    </row>
    <row r="68610" spans="1:1" x14ac:dyDescent="0.2">
      <c r="A68610">
        <f t="shared" ca="1" si="1071"/>
        <v>1.66362291658092</v>
      </c>
    </row>
    <row r="68611" spans="1:1" x14ac:dyDescent="0.2">
      <c r="A68611">
        <f t="shared" ref="A68611:A68674" ca="1" si="1072">_xlfn.NORM.INV(RAND(),0,1)</f>
        <v>1.5136415506909395</v>
      </c>
    </row>
    <row r="68612" spans="1:1" x14ac:dyDescent="0.2">
      <c r="A68612">
        <f t="shared" ca="1" si="1072"/>
        <v>1.5212157352666657E-2</v>
      </c>
    </row>
    <row r="68613" spans="1:1" x14ac:dyDescent="0.2">
      <c r="A68613">
        <f t="shared" ca="1" si="1072"/>
        <v>1.2985598671622969</v>
      </c>
    </row>
    <row r="68614" spans="1:1" x14ac:dyDescent="0.2">
      <c r="A68614">
        <f t="shared" ca="1" si="1072"/>
        <v>0.32057211871992863</v>
      </c>
    </row>
    <row r="68615" spans="1:1" x14ac:dyDescent="0.2">
      <c r="A68615">
        <f t="shared" ca="1" si="1072"/>
        <v>0.25477872473819918</v>
      </c>
    </row>
    <row r="68616" spans="1:1" x14ac:dyDescent="0.2">
      <c r="A68616">
        <f t="shared" ca="1" si="1072"/>
        <v>-0.17266119074299938</v>
      </c>
    </row>
    <row r="68617" spans="1:1" x14ac:dyDescent="0.2">
      <c r="A68617">
        <f t="shared" ca="1" si="1072"/>
        <v>0.14848419731486426</v>
      </c>
    </row>
    <row r="68618" spans="1:1" x14ac:dyDescent="0.2">
      <c r="A68618">
        <f t="shared" ca="1" si="1072"/>
        <v>-0.30078450727840023</v>
      </c>
    </row>
    <row r="68619" spans="1:1" x14ac:dyDescent="0.2">
      <c r="A68619">
        <f t="shared" ca="1" si="1072"/>
        <v>-6.1843165021597361E-2</v>
      </c>
    </row>
    <row r="68620" spans="1:1" x14ac:dyDescent="0.2">
      <c r="A68620">
        <f t="shared" ca="1" si="1072"/>
        <v>-0.34255710099289283</v>
      </c>
    </row>
    <row r="68621" spans="1:1" x14ac:dyDescent="0.2">
      <c r="A68621">
        <f t="shared" ca="1" si="1072"/>
        <v>-1.5099895087402673</v>
      </c>
    </row>
    <row r="68622" spans="1:1" x14ac:dyDescent="0.2">
      <c r="A68622">
        <f t="shared" ca="1" si="1072"/>
        <v>-1.3836332580708319</v>
      </c>
    </row>
    <row r="68623" spans="1:1" x14ac:dyDescent="0.2">
      <c r="A68623">
        <f t="shared" ca="1" si="1072"/>
        <v>1.6586739097566596</v>
      </c>
    </row>
    <row r="68624" spans="1:1" x14ac:dyDescent="0.2">
      <c r="A68624">
        <f t="shared" ca="1" si="1072"/>
        <v>0.10616764751047653</v>
      </c>
    </row>
    <row r="68625" spans="1:1" x14ac:dyDescent="0.2">
      <c r="A68625">
        <f t="shared" ca="1" si="1072"/>
        <v>-1.6194581810849129</v>
      </c>
    </row>
    <row r="68626" spans="1:1" x14ac:dyDescent="0.2">
      <c r="A68626">
        <f t="shared" ca="1" si="1072"/>
        <v>1.2731089905795248</v>
      </c>
    </row>
    <row r="68627" spans="1:1" x14ac:dyDescent="0.2">
      <c r="A68627">
        <f t="shared" ca="1" si="1072"/>
        <v>-2.1790421836644103</v>
      </c>
    </row>
    <row r="68628" spans="1:1" x14ac:dyDescent="0.2">
      <c r="A68628">
        <f t="shared" ca="1" si="1072"/>
        <v>0.5304321853657179</v>
      </c>
    </row>
    <row r="68629" spans="1:1" x14ac:dyDescent="0.2">
      <c r="A68629">
        <f t="shared" ca="1" si="1072"/>
        <v>3.1218341767488819E-2</v>
      </c>
    </row>
    <row r="68630" spans="1:1" x14ac:dyDescent="0.2">
      <c r="A68630">
        <f t="shared" ca="1" si="1072"/>
        <v>-2.0858124308646713</v>
      </c>
    </row>
    <row r="68631" spans="1:1" x14ac:dyDescent="0.2">
      <c r="A68631">
        <f t="shared" ca="1" si="1072"/>
        <v>-0.20457976471414396</v>
      </c>
    </row>
    <row r="68632" spans="1:1" x14ac:dyDescent="0.2">
      <c r="A68632">
        <f t="shared" ca="1" si="1072"/>
        <v>-0.36023023979315788</v>
      </c>
    </row>
    <row r="68633" spans="1:1" x14ac:dyDescent="0.2">
      <c r="A68633">
        <f t="shared" ca="1" si="1072"/>
        <v>-0.12195525389282992</v>
      </c>
    </row>
    <row r="68634" spans="1:1" x14ac:dyDescent="0.2">
      <c r="A68634">
        <f t="shared" ca="1" si="1072"/>
        <v>5.3460237184440587E-3</v>
      </c>
    </row>
    <row r="68635" spans="1:1" x14ac:dyDescent="0.2">
      <c r="A68635">
        <f t="shared" ca="1" si="1072"/>
        <v>2.3308428877143967</v>
      </c>
    </row>
    <row r="68636" spans="1:1" x14ac:dyDescent="0.2">
      <c r="A68636">
        <f t="shared" ca="1" si="1072"/>
        <v>1.3124943458403522</v>
      </c>
    </row>
    <row r="68637" spans="1:1" x14ac:dyDescent="0.2">
      <c r="A68637">
        <f t="shared" ca="1" si="1072"/>
        <v>1.1742345761824329</v>
      </c>
    </row>
    <row r="68638" spans="1:1" x14ac:dyDescent="0.2">
      <c r="A68638">
        <f t="shared" ca="1" si="1072"/>
        <v>-0.88874530618154912</v>
      </c>
    </row>
    <row r="68639" spans="1:1" x14ac:dyDescent="0.2">
      <c r="A68639">
        <f t="shared" ca="1" si="1072"/>
        <v>1.0346463554584542</v>
      </c>
    </row>
    <row r="68640" spans="1:1" x14ac:dyDescent="0.2">
      <c r="A68640">
        <f t="shared" ca="1" si="1072"/>
        <v>-1.027488966054952</v>
      </c>
    </row>
    <row r="68641" spans="1:1" x14ac:dyDescent="0.2">
      <c r="A68641">
        <f t="shared" ca="1" si="1072"/>
        <v>-0.75978215348100486</v>
      </c>
    </row>
    <row r="68642" spans="1:1" x14ac:dyDescent="0.2">
      <c r="A68642">
        <f t="shared" ca="1" si="1072"/>
        <v>-0.14885874793520293</v>
      </c>
    </row>
    <row r="68643" spans="1:1" x14ac:dyDescent="0.2">
      <c r="A68643">
        <f t="shared" ca="1" si="1072"/>
        <v>-0.41156826647860661</v>
      </c>
    </row>
    <row r="68644" spans="1:1" x14ac:dyDescent="0.2">
      <c r="A68644">
        <f t="shared" ca="1" si="1072"/>
        <v>1.4166902549652773</v>
      </c>
    </row>
    <row r="68645" spans="1:1" x14ac:dyDescent="0.2">
      <c r="A68645">
        <f t="shared" ca="1" si="1072"/>
        <v>-0.84811460638414093</v>
      </c>
    </row>
    <row r="68646" spans="1:1" x14ac:dyDescent="0.2">
      <c r="A68646">
        <f t="shared" ca="1" si="1072"/>
        <v>-0.38290437975003166</v>
      </c>
    </row>
    <row r="68647" spans="1:1" x14ac:dyDescent="0.2">
      <c r="A68647">
        <f t="shared" ca="1" si="1072"/>
        <v>2.3215468414269407</v>
      </c>
    </row>
    <row r="68648" spans="1:1" x14ac:dyDescent="0.2">
      <c r="A68648">
        <f t="shared" ca="1" si="1072"/>
        <v>1.4425869041392707</v>
      </c>
    </row>
    <row r="68649" spans="1:1" x14ac:dyDescent="0.2">
      <c r="A68649">
        <f t="shared" ca="1" si="1072"/>
        <v>-0.78588617409331107</v>
      </c>
    </row>
    <row r="68650" spans="1:1" x14ac:dyDescent="0.2">
      <c r="A68650">
        <f t="shared" ca="1" si="1072"/>
        <v>-0.69915917481129597</v>
      </c>
    </row>
    <row r="68651" spans="1:1" x14ac:dyDescent="0.2">
      <c r="A68651">
        <f t="shared" ca="1" si="1072"/>
        <v>-1.0488318280056512</v>
      </c>
    </row>
    <row r="68652" spans="1:1" x14ac:dyDescent="0.2">
      <c r="A68652">
        <f t="shared" ca="1" si="1072"/>
        <v>3.4907906174007359</v>
      </c>
    </row>
    <row r="68653" spans="1:1" x14ac:dyDescent="0.2">
      <c r="A68653">
        <f t="shared" ca="1" si="1072"/>
        <v>1.5698889139521923</v>
      </c>
    </row>
    <row r="68654" spans="1:1" x14ac:dyDescent="0.2">
      <c r="A68654">
        <f t="shared" ca="1" si="1072"/>
        <v>-1.0536061927658626</v>
      </c>
    </row>
    <row r="68655" spans="1:1" x14ac:dyDescent="0.2">
      <c r="A68655">
        <f t="shared" ca="1" si="1072"/>
        <v>0.70832351141879391</v>
      </c>
    </row>
    <row r="68656" spans="1:1" x14ac:dyDescent="0.2">
      <c r="A68656">
        <f t="shared" ca="1" si="1072"/>
        <v>2.6912596615206601E-2</v>
      </c>
    </row>
    <row r="68657" spans="1:1" x14ac:dyDescent="0.2">
      <c r="A68657">
        <f t="shared" ca="1" si="1072"/>
        <v>-1.3887635200841926</v>
      </c>
    </row>
    <row r="68658" spans="1:1" x14ac:dyDescent="0.2">
      <c r="A68658">
        <f t="shared" ca="1" si="1072"/>
        <v>-1.323930660361782</v>
      </c>
    </row>
    <row r="68659" spans="1:1" x14ac:dyDescent="0.2">
      <c r="A68659">
        <f t="shared" ca="1" si="1072"/>
        <v>2.8974738446253187E-3</v>
      </c>
    </row>
    <row r="68660" spans="1:1" x14ac:dyDescent="0.2">
      <c r="A68660">
        <f t="shared" ca="1" si="1072"/>
        <v>0.99366354935929457</v>
      </c>
    </row>
    <row r="68661" spans="1:1" x14ac:dyDescent="0.2">
      <c r="A68661">
        <f t="shared" ca="1" si="1072"/>
        <v>-1.6058819260355692</v>
      </c>
    </row>
    <row r="68662" spans="1:1" x14ac:dyDescent="0.2">
      <c r="A68662">
        <f t="shared" ca="1" si="1072"/>
        <v>-0.65958395020498295</v>
      </c>
    </row>
    <row r="68663" spans="1:1" x14ac:dyDescent="0.2">
      <c r="A68663">
        <f t="shared" ca="1" si="1072"/>
        <v>2.008817775423021</v>
      </c>
    </row>
    <row r="68664" spans="1:1" x14ac:dyDescent="0.2">
      <c r="A68664">
        <f t="shared" ca="1" si="1072"/>
        <v>0.98963812728159328</v>
      </c>
    </row>
    <row r="68665" spans="1:1" x14ac:dyDescent="0.2">
      <c r="A68665">
        <f t="shared" ca="1" si="1072"/>
        <v>0.86894535922732008</v>
      </c>
    </row>
    <row r="68666" spans="1:1" x14ac:dyDescent="0.2">
      <c r="A68666">
        <f t="shared" ca="1" si="1072"/>
        <v>-1.156751794168706</v>
      </c>
    </row>
    <row r="68667" spans="1:1" x14ac:dyDescent="0.2">
      <c r="A68667">
        <f t="shared" ca="1" si="1072"/>
        <v>0.16160840177071994</v>
      </c>
    </row>
    <row r="68668" spans="1:1" x14ac:dyDescent="0.2">
      <c r="A68668">
        <f t="shared" ca="1" si="1072"/>
        <v>0.64820731332966219</v>
      </c>
    </row>
    <row r="68669" spans="1:1" x14ac:dyDescent="0.2">
      <c r="A68669">
        <f t="shared" ca="1" si="1072"/>
        <v>2.6563075541371417E-3</v>
      </c>
    </row>
    <row r="68670" spans="1:1" x14ac:dyDescent="0.2">
      <c r="A68670">
        <f t="shared" ca="1" si="1072"/>
        <v>0.98873426473982473</v>
      </c>
    </row>
    <row r="68671" spans="1:1" x14ac:dyDescent="0.2">
      <c r="A68671">
        <f t="shared" ca="1" si="1072"/>
        <v>-1.1159766660146768</v>
      </c>
    </row>
    <row r="68672" spans="1:1" x14ac:dyDescent="0.2">
      <c r="A68672">
        <f t="shared" ca="1" si="1072"/>
        <v>0.49484680043686807</v>
      </c>
    </row>
    <row r="68673" spans="1:1" x14ac:dyDescent="0.2">
      <c r="A68673">
        <f t="shared" ca="1" si="1072"/>
        <v>0.4242747958308396</v>
      </c>
    </row>
    <row r="68674" spans="1:1" x14ac:dyDescent="0.2">
      <c r="A68674">
        <f t="shared" ca="1" si="1072"/>
        <v>-9.1733072665311458E-2</v>
      </c>
    </row>
    <row r="68675" spans="1:1" x14ac:dyDescent="0.2">
      <c r="A68675">
        <f t="shared" ref="A68675:A68738" ca="1" si="1073">_xlfn.NORM.INV(RAND(),0,1)</f>
        <v>-0.36793711711564253</v>
      </c>
    </row>
    <row r="68676" spans="1:1" x14ac:dyDescent="0.2">
      <c r="A68676">
        <f t="shared" ca="1" si="1073"/>
        <v>1.3281918045428698</v>
      </c>
    </row>
    <row r="68677" spans="1:1" x14ac:dyDescent="0.2">
      <c r="A68677">
        <f t="shared" ca="1" si="1073"/>
        <v>1.165122728350463</v>
      </c>
    </row>
    <row r="68678" spans="1:1" x14ac:dyDescent="0.2">
      <c r="A68678">
        <f t="shared" ca="1" si="1073"/>
        <v>0.8522426999923205</v>
      </c>
    </row>
    <row r="68679" spans="1:1" x14ac:dyDescent="0.2">
      <c r="A68679">
        <f t="shared" ca="1" si="1073"/>
        <v>-0.39742882842745036</v>
      </c>
    </row>
    <row r="68680" spans="1:1" x14ac:dyDescent="0.2">
      <c r="A68680">
        <f t="shared" ca="1" si="1073"/>
        <v>-0.90283695496640348</v>
      </c>
    </row>
    <row r="68681" spans="1:1" x14ac:dyDescent="0.2">
      <c r="A68681">
        <f t="shared" ca="1" si="1073"/>
        <v>-7.9973956932012924E-2</v>
      </c>
    </row>
    <row r="68682" spans="1:1" x14ac:dyDescent="0.2">
      <c r="A68682">
        <f t="shared" ca="1" si="1073"/>
        <v>-0.9305931252577071</v>
      </c>
    </row>
    <row r="68683" spans="1:1" x14ac:dyDescent="0.2">
      <c r="A68683">
        <f t="shared" ca="1" si="1073"/>
        <v>-0.47154924599147607</v>
      </c>
    </row>
    <row r="68684" spans="1:1" x14ac:dyDescent="0.2">
      <c r="A68684">
        <f t="shared" ca="1" si="1073"/>
        <v>2.1102853049433987</v>
      </c>
    </row>
    <row r="68685" spans="1:1" x14ac:dyDescent="0.2">
      <c r="A68685">
        <f t="shared" ca="1" si="1073"/>
        <v>-0.74725818665756827</v>
      </c>
    </row>
    <row r="68686" spans="1:1" x14ac:dyDescent="0.2">
      <c r="A68686">
        <f t="shared" ca="1" si="1073"/>
        <v>0.34702481937569463</v>
      </c>
    </row>
    <row r="68687" spans="1:1" x14ac:dyDescent="0.2">
      <c r="A68687">
        <f t="shared" ca="1" si="1073"/>
        <v>-0.40551703120352178</v>
      </c>
    </row>
    <row r="68688" spans="1:1" x14ac:dyDescent="0.2">
      <c r="A68688">
        <f t="shared" ca="1" si="1073"/>
        <v>2.1476761091492538</v>
      </c>
    </row>
    <row r="68689" spans="1:1" x14ac:dyDescent="0.2">
      <c r="A68689">
        <f t="shared" ca="1" si="1073"/>
        <v>-0.33740110127028533</v>
      </c>
    </row>
    <row r="68690" spans="1:1" x14ac:dyDescent="0.2">
      <c r="A68690">
        <f t="shared" ca="1" si="1073"/>
        <v>1.5227278566406279</v>
      </c>
    </row>
    <row r="68691" spans="1:1" x14ac:dyDescent="0.2">
      <c r="A68691">
        <f t="shared" ca="1" si="1073"/>
        <v>0.82545862501251144</v>
      </c>
    </row>
    <row r="68692" spans="1:1" x14ac:dyDescent="0.2">
      <c r="A68692">
        <f t="shared" ca="1" si="1073"/>
        <v>0.78869958965269216</v>
      </c>
    </row>
    <row r="68693" spans="1:1" x14ac:dyDescent="0.2">
      <c r="A68693">
        <f t="shared" ca="1" si="1073"/>
        <v>0.81750970946068391</v>
      </c>
    </row>
    <row r="68694" spans="1:1" x14ac:dyDescent="0.2">
      <c r="A68694">
        <f t="shared" ca="1" si="1073"/>
        <v>-1.5039585304027536</v>
      </c>
    </row>
    <row r="68695" spans="1:1" x14ac:dyDescent="0.2">
      <c r="A68695">
        <f t="shared" ca="1" si="1073"/>
        <v>-0.29168289538064246</v>
      </c>
    </row>
    <row r="68696" spans="1:1" x14ac:dyDescent="0.2">
      <c r="A68696">
        <f t="shared" ca="1" si="1073"/>
        <v>-0.46210160166037667</v>
      </c>
    </row>
    <row r="68697" spans="1:1" x14ac:dyDescent="0.2">
      <c r="A68697">
        <f t="shared" ca="1" si="1073"/>
        <v>-1.2522204231692176</v>
      </c>
    </row>
    <row r="68698" spans="1:1" x14ac:dyDescent="0.2">
      <c r="A68698">
        <f t="shared" ca="1" si="1073"/>
        <v>1.1868878482491401</v>
      </c>
    </row>
    <row r="68699" spans="1:1" x14ac:dyDescent="0.2">
      <c r="A68699">
        <f t="shared" ca="1" si="1073"/>
        <v>1.1407223329246985</v>
      </c>
    </row>
    <row r="68700" spans="1:1" x14ac:dyDescent="0.2">
      <c r="A68700">
        <f t="shared" ca="1" si="1073"/>
        <v>0.23137807509256286</v>
      </c>
    </row>
    <row r="68701" spans="1:1" x14ac:dyDescent="0.2">
      <c r="A68701">
        <f t="shared" ca="1" si="1073"/>
        <v>0.79734017567657778</v>
      </c>
    </row>
    <row r="68702" spans="1:1" x14ac:dyDescent="0.2">
      <c r="A68702">
        <f t="shared" ca="1" si="1073"/>
        <v>-1.6918435934357139</v>
      </c>
    </row>
    <row r="68703" spans="1:1" x14ac:dyDescent="0.2">
      <c r="A68703">
        <f t="shared" ca="1" si="1073"/>
        <v>-0.6123129586095587</v>
      </c>
    </row>
    <row r="68704" spans="1:1" x14ac:dyDescent="0.2">
      <c r="A68704">
        <f t="shared" ca="1" si="1073"/>
        <v>-0.27960886375870592</v>
      </c>
    </row>
    <row r="68705" spans="1:1" x14ac:dyDescent="0.2">
      <c r="A68705">
        <f t="shared" ca="1" si="1073"/>
        <v>1.9312541797163385</v>
      </c>
    </row>
    <row r="68706" spans="1:1" x14ac:dyDescent="0.2">
      <c r="A68706">
        <f t="shared" ca="1" si="1073"/>
        <v>-0.6323141242245881</v>
      </c>
    </row>
    <row r="68707" spans="1:1" x14ac:dyDescent="0.2">
      <c r="A68707">
        <f t="shared" ca="1" si="1073"/>
        <v>0.11973234198018821</v>
      </c>
    </row>
    <row r="68708" spans="1:1" x14ac:dyDescent="0.2">
      <c r="A68708">
        <f t="shared" ca="1" si="1073"/>
        <v>-0.57822800252731033</v>
      </c>
    </row>
    <row r="68709" spans="1:1" x14ac:dyDescent="0.2">
      <c r="A68709">
        <f t="shared" ca="1" si="1073"/>
        <v>-1.1818049595690567</v>
      </c>
    </row>
    <row r="68710" spans="1:1" x14ac:dyDescent="0.2">
      <c r="A68710">
        <f t="shared" ca="1" si="1073"/>
        <v>1.2967785877517484</v>
      </c>
    </row>
    <row r="68711" spans="1:1" x14ac:dyDescent="0.2">
      <c r="A68711">
        <f t="shared" ca="1" si="1073"/>
        <v>0.56954730335783255</v>
      </c>
    </row>
    <row r="68712" spans="1:1" x14ac:dyDescent="0.2">
      <c r="A68712">
        <f t="shared" ca="1" si="1073"/>
        <v>1.1949626981124415</v>
      </c>
    </row>
    <row r="68713" spans="1:1" x14ac:dyDescent="0.2">
      <c r="A68713">
        <f t="shared" ca="1" si="1073"/>
        <v>-7.1437619383881573E-2</v>
      </c>
    </row>
    <row r="68714" spans="1:1" x14ac:dyDescent="0.2">
      <c r="A68714">
        <f t="shared" ca="1" si="1073"/>
        <v>0.60658884486099707</v>
      </c>
    </row>
    <row r="68715" spans="1:1" x14ac:dyDescent="0.2">
      <c r="A68715">
        <f t="shared" ca="1" si="1073"/>
        <v>-4.5601763578637419E-2</v>
      </c>
    </row>
    <row r="68716" spans="1:1" x14ac:dyDescent="0.2">
      <c r="A68716">
        <f t="shared" ca="1" si="1073"/>
        <v>-1.3462784620716208</v>
      </c>
    </row>
    <row r="68717" spans="1:1" x14ac:dyDescent="0.2">
      <c r="A68717">
        <f t="shared" ca="1" si="1073"/>
        <v>-1.2539994427447831</v>
      </c>
    </row>
    <row r="68718" spans="1:1" x14ac:dyDescent="0.2">
      <c r="A68718">
        <f t="shared" ca="1" si="1073"/>
        <v>1.7868995429941594</v>
      </c>
    </row>
    <row r="68719" spans="1:1" x14ac:dyDescent="0.2">
      <c r="A68719">
        <f t="shared" ca="1" si="1073"/>
        <v>-0.31741153436322855</v>
      </c>
    </row>
    <row r="68720" spans="1:1" x14ac:dyDescent="0.2">
      <c r="A68720">
        <f t="shared" ca="1" si="1073"/>
        <v>-0.92509839524414605</v>
      </c>
    </row>
    <row r="68721" spans="1:1" x14ac:dyDescent="0.2">
      <c r="A68721">
        <f t="shared" ca="1" si="1073"/>
        <v>1.259592711588809</v>
      </c>
    </row>
    <row r="68722" spans="1:1" x14ac:dyDescent="0.2">
      <c r="A68722">
        <f t="shared" ca="1" si="1073"/>
        <v>-0.28700495453747882</v>
      </c>
    </row>
    <row r="68723" spans="1:1" x14ac:dyDescent="0.2">
      <c r="A68723">
        <f t="shared" ca="1" si="1073"/>
        <v>-9.4101930320019365E-3</v>
      </c>
    </row>
    <row r="68724" spans="1:1" x14ac:dyDescent="0.2">
      <c r="A68724">
        <f t="shared" ca="1" si="1073"/>
        <v>0.64763927403103672</v>
      </c>
    </row>
    <row r="68725" spans="1:1" x14ac:dyDescent="0.2">
      <c r="A68725">
        <f t="shared" ca="1" si="1073"/>
        <v>0.45776902692245386</v>
      </c>
    </row>
    <row r="68726" spans="1:1" x14ac:dyDescent="0.2">
      <c r="A68726">
        <f t="shared" ca="1" si="1073"/>
        <v>3.9734579195063423E-2</v>
      </c>
    </row>
    <row r="68727" spans="1:1" x14ac:dyDescent="0.2">
      <c r="A68727">
        <f t="shared" ca="1" si="1073"/>
        <v>2.2038599623640476</v>
      </c>
    </row>
    <row r="68728" spans="1:1" x14ac:dyDescent="0.2">
      <c r="A68728">
        <f t="shared" ca="1" si="1073"/>
        <v>-0.31496527654132545</v>
      </c>
    </row>
    <row r="68729" spans="1:1" x14ac:dyDescent="0.2">
      <c r="A68729">
        <f t="shared" ca="1" si="1073"/>
        <v>-1.2233715446040609</v>
      </c>
    </row>
    <row r="68730" spans="1:1" x14ac:dyDescent="0.2">
      <c r="A68730">
        <f t="shared" ca="1" si="1073"/>
        <v>0.28093207746556198</v>
      </c>
    </row>
    <row r="68731" spans="1:1" x14ac:dyDescent="0.2">
      <c r="A68731">
        <f t="shared" ca="1" si="1073"/>
        <v>-0.10641983626296977</v>
      </c>
    </row>
    <row r="68732" spans="1:1" x14ac:dyDescent="0.2">
      <c r="A68732">
        <f t="shared" ca="1" si="1073"/>
        <v>-0.2136757420417498</v>
      </c>
    </row>
    <row r="68733" spans="1:1" x14ac:dyDescent="0.2">
      <c r="A68733">
        <f t="shared" ca="1" si="1073"/>
        <v>0.49169319815039209</v>
      </c>
    </row>
    <row r="68734" spans="1:1" x14ac:dyDescent="0.2">
      <c r="A68734">
        <f t="shared" ca="1" si="1073"/>
        <v>0.63709783407691389</v>
      </c>
    </row>
    <row r="68735" spans="1:1" x14ac:dyDescent="0.2">
      <c r="A68735">
        <f t="shared" ca="1" si="1073"/>
        <v>0.24419168654362483</v>
      </c>
    </row>
    <row r="68736" spans="1:1" x14ac:dyDescent="0.2">
      <c r="A68736">
        <f t="shared" ca="1" si="1073"/>
        <v>-0.99545238450418394</v>
      </c>
    </row>
    <row r="68737" spans="1:1" x14ac:dyDescent="0.2">
      <c r="A68737">
        <f t="shared" ca="1" si="1073"/>
        <v>1.1557604069575325</v>
      </c>
    </row>
    <row r="68738" spans="1:1" x14ac:dyDescent="0.2">
      <c r="A68738">
        <f t="shared" ca="1" si="1073"/>
        <v>-0.33257878338534108</v>
      </c>
    </row>
    <row r="68739" spans="1:1" x14ac:dyDescent="0.2">
      <c r="A68739">
        <f t="shared" ref="A68739:A68802" ca="1" si="1074">_xlfn.NORM.INV(RAND(),0,1)</f>
        <v>0.50822668221200351</v>
      </c>
    </row>
    <row r="68740" spans="1:1" x14ac:dyDescent="0.2">
      <c r="A68740">
        <f t="shared" ca="1" si="1074"/>
        <v>1.755271111884084</v>
      </c>
    </row>
    <row r="68741" spans="1:1" x14ac:dyDescent="0.2">
      <c r="A68741">
        <f t="shared" ca="1" si="1074"/>
        <v>-0.84451666594761765</v>
      </c>
    </row>
    <row r="68742" spans="1:1" x14ac:dyDescent="0.2">
      <c r="A68742">
        <f t="shared" ca="1" si="1074"/>
        <v>-0.13241090047396015</v>
      </c>
    </row>
    <row r="68743" spans="1:1" x14ac:dyDescent="0.2">
      <c r="A68743">
        <f t="shared" ca="1" si="1074"/>
        <v>0.68083055442611307</v>
      </c>
    </row>
    <row r="68744" spans="1:1" x14ac:dyDescent="0.2">
      <c r="A68744">
        <f t="shared" ca="1" si="1074"/>
        <v>1.3104514152277595</v>
      </c>
    </row>
    <row r="68745" spans="1:1" x14ac:dyDescent="0.2">
      <c r="A68745">
        <f t="shared" ca="1" si="1074"/>
        <v>-0.80964649607860972</v>
      </c>
    </row>
    <row r="68746" spans="1:1" x14ac:dyDescent="0.2">
      <c r="A68746">
        <f t="shared" ca="1" si="1074"/>
        <v>-0.50896002483046954</v>
      </c>
    </row>
    <row r="68747" spans="1:1" x14ac:dyDescent="0.2">
      <c r="A68747">
        <f t="shared" ca="1" si="1074"/>
        <v>-0.81596273344008519</v>
      </c>
    </row>
    <row r="68748" spans="1:1" x14ac:dyDescent="0.2">
      <c r="A68748">
        <f t="shared" ca="1" si="1074"/>
        <v>0.21212711689249641</v>
      </c>
    </row>
    <row r="68749" spans="1:1" x14ac:dyDescent="0.2">
      <c r="A68749">
        <f t="shared" ca="1" si="1074"/>
        <v>1.2106976108323988</v>
      </c>
    </row>
    <row r="68750" spans="1:1" x14ac:dyDescent="0.2">
      <c r="A68750">
        <f t="shared" ca="1" si="1074"/>
        <v>-1.3037886138974079E-2</v>
      </c>
    </row>
    <row r="68751" spans="1:1" x14ac:dyDescent="0.2">
      <c r="A68751">
        <f t="shared" ca="1" si="1074"/>
        <v>-1.1293629777232619</v>
      </c>
    </row>
    <row r="68752" spans="1:1" x14ac:dyDescent="0.2">
      <c r="A68752">
        <f t="shared" ca="1" si="1074"/>
        <v>0.5808213282369401</v>
      </c>
    </row>
    <row r="68753" spans="1:1" x14ac:dyDescent="0.2">
      <c r="A68753">
        <f t="shared" ca="1" si="1074"/>
        <v>1.8876715427092534</v>
      </c>
    </row>
    <row r="68754" spans="1:1" x14ac:dyDescent="0.2">
      <c r="A68754">
        <f t="shared" ca="1" si="1074"/>
        <v>-0.73248815228789477</v>
      </c>
    </row>
    <row r="68755" spans="1:1" x14ac:dyDescent="0.2">
      <c r="A68755">
        <f t="shared" ca="1" si="1074"/>
        <v>-0.39765925561521898</v>
      </c>
    </row>
    <row r="68756" spans="1:1" x14ac:dyDescent="0.2">
      <c r="A68756">
        <f t="shared" ca="1" si="1074"/>
        <v>1.3557482204811961</v>
      </c>
    </row>
    <row r="68757" spans="1:1" x14ac:dyDescent="0.2">
      <c r="A68757">
        <f t="shared" ca="1" si="1074"/>
        <v>-2.5104104461008521</v>
      </c>
    </row>
    <row r="68758" spans="1:1" x14ac:dyDescent="0.2">
      <c r="A68758">
        <f t="shared" ca="1" si="1074"/>
        <v>0.81219704057490327</v>
      </c>
    </row>
    <row r="68759" spans="1:1" x14ac:dyDescent="0.2">
      <c r="A68759">
        <f t="shared" ca="1" si="1074"/>
        <v>0.40573730435403982</v>
      </c>
    </row>
    <row r="68760" spans="1:1" x14ac:dyDescent="0.2">
      <c r="A68760">
        <f t="shared" ca="1" si="1074"/>
        <v>-1.2817542879298576</v>
      </c>
    </row>
    <row r="68761" spans="1:1" x14ac:dyDescent="0.2">
      <c r="A68761">
        <f t="shared" ca="1" si="1074"/>
        <v>1.8615682311968087</v>
      </c>
    </row>
    <row r="68762" spans="1:1" x14ac:dyDescent="0.2">
      <c r="A68762">
        <f t="shared" ca="1" si="1074"/>
        <v>-0.5652536779382934</v>
      </c>
    </row>
    <row r="68763" spans="1:1" x14ac:dyDescent="0.2">
      <c r="A68763">
        <f t="shared" ca="1" si="1074"/>
        <v>0.3575253437165325</v>
      </c>
    </row>
    <row r="68764" spans="1:1" x14ac:dyDescent="0.2">
      <c r="A68764">
        <f t="shared" ca="1" si="1074"/>
        <v>0.22370636503881178</v>
      </c>
    </row>
    <row r="68765" spans="1:1" x14ac:dyDescent="0.2">
      <c r="A68765">
        <f t="shared" ca="1" si="1074"/>
        <v>-6.0661298680672722E-2</v>
      </c>
    </row>
    <row r="68766" spans="1:1" x14ac:dyDescent="0.2">
      <c r="A68766">
        <f t="shared" ca="1" si="1074"/>
        <v>1.3914024813546382</v>
      </c>
    </row>
    <row r="68767" spans="1:1" x14ac:dyDescent="0.2">
      <c r="A68767">
        <f t="shared" ca="1" si="1074"/>
        <v>0.40551718919820084</v>
      </c>
    </row>
    <row r="68768" spans="1:1" x14ac:dyDescent="0.2">
      <c r="A68768">
        <f t="shared" ca="1" si="1074"/>
        <v>-0.1705393228514468</v>
      </c>
    </row>
    <row r="68769" spans="1:1" x14ac:dyDescent="0.2">
      <c r="A68769">
        <f t="shared" ca="1" si="1074"/>
        <v>-0.11662446270094959</v>
      </c>
    </row>
    <row r="68770" spans="1:1" x14ac:dyDescent="0.2">
      <c r="A68770">
        <f t="shared" ca="1" si="1074"/>
        <v>-0.82433273969366061</v>
      </c>
    </row>
    <row r="68771" spans="1:1" x14ac:dyDescent="0.2">
      <c r="A68771">
        <f t="shared" ca="1" si="1074"/>
        <v>-0.99334096841680142</v>
      </c>
    </row>
    <row r="68772" spans="1:1" x14ac:dyDescent="0.2">
      <c r="A68772">
        <f t="shared" ca="1" si="1074"/>
        <v>1.3244509006642946</v>
      </c>
    </row>
    <row r="68773" spans="1:1" x14ac:dyDescent="0.2">
      <c r="A68773">
        <f t="shared" ca="1" si="1074"/>
        <v>0.86506158404587374</v>
      </c>
    </row>
    <row r="68774" spans="1:1" x14ac:dyDescent="0.2">
      <c r="A68774">
        <f t="shared" ca="1" si="1074"/>
        <v>-1.4707049458831145</v>
      </c>
    </row>
    <row r="68775" spans="1:1" x14ac:dyDescent="0.2">
      <c r="A68775">
        <f t="shared" ca="1" si="1074"/>
        <v>0.44888052117511734</v>
      </c>
    </row>
    <row r="68776" spans="1:1" x14ac:dyDescent="0.2">
      <c r="A68776">
        <f t="shared" ca="1" si="1074"/>
        <v>-0.47548017568294754</v>
      </c>
    </row>
    <row r="68777" spans="1:1" x14ac:dyDescent="0.2">
      <c r="A68777">
        <f t="shared" ca="1" si="1074"/>
        <v>-1.021474846187411</v>
      </c>
    </row>
    <row r="68778" spans="1:1" x14ac:dyDescent="0.2">
      <c r="A68778">
        <f t="shared" ca="1" si="1074"/>
        <v>-0.34076952346551409</v>
      </c>
    </row>
    <row r="68779" spans="1:1" x14ac:dyDescent="0.2">
      <c r="A68779">
        <f t="shared" ca="1" si="1074"/>
        <v>1.0580581563789848</v>
      </c>
    </row>
    <row r="68780" spans="1:1" x14ac:dyDescent="0.2">
      <c r="A68780">
        <f t="shared" ca="1" si="1074"/>
        <v>1.6757693202889097</v>
      </c>
    </row>
    <row r="68781" spans="1:1" x14ac:dyDescent="0.2">
      <c r="A68781">
        <f t="shared" ca="1" si="1074"/>
        <v>-1.6550067914906492</v>
      </c>
    </row>
    <row r="68782" spans="1:1" x14ac:dyDescent="0.2">
      <c r="A68782">
        <f t="shared" ca="1" si="1074"/>
        <v>0.56317950400869587</v>
      </c>
    </row>
    <row r="68783" spans="1:1" x14ac:dyDescent="0.2">
      <c r="A68783">
        <f t="shared" ca="1" si="1074"/>
        <v>0.45041682149279849</v>
      </c>
    </row>
    <row r="68784" spans="1:1" x14ac:dyDescent="0.2">
      <c r="A68784">
        <f t="shared" ca="1" si="1074"/>
        <v>2.4710900372749345</v>
      </c>
    </row>
    <row r="68785" spans="1:1" x14ac:dyDescent="0.2">
      <c r="A68785">
        <f t="shared" ca="1" si="1074"/>
        <v>0.36733856343927257</v>
      </c>
    </row>
    <row r="68786" spans="1:1" x14ac:dyDescent="0.2">
      <c r="A68786">
        <f t="shared" ca="1" si="1074"/>
        <v>-0.11949153408672686</v>
      </c>
    </row>
    <row r="68787" spans="1:1" x14ac:dyDescent="0.2">
      <c r="A68787">
        <f t="shared" ca="1" si="1074"/>
        <v>-1.8836867547407612</v>
      </c>
    </row>
    <row r="68788" spans="1:1" x14ac:dyDescent="0.2">
      <c r="A68788">
        <f t="shared" ca="1" si="1074"/>
        <v>-7.2396042017385726E-2</v>
      </c>
    </row>
    <row r="68789" spans="1:1" x14ac:dyDescent="0.2">
      <c r="A68789">
        <f t="shared" ca="1" si="1074"/>
        <v>8.2021179233342317E-2</v>
      </c>
    </row>
    <row r="68790" spans="1:1" x14ac:dyDescent="0.2">
      <c r="A68790">
        <f t="shared" ca="1" si="1074"/>
        <v>-0.34062009349155259</v>
      </c>
    </row>
    <row r="68791" spans="1:1" x14ac:dyDescent="0.2">
      <c r="A68791">
        <f t="shared" ca="1" si="1074"/>
        <v>-1.783429478759734</v>
      </c>
    </row>
    <row r="68792" spans="1:1" x14ac:dyDescent="0.2">
      <c r="A68792">
        <f t="shared" ca="1" si="1074"/>
        <v>-1.5391963270238858</v>
      </c>
    </row>
    <row r="68793" spans="1:1" x14ac:dyDescent="0.2">
      <c r="A68793">
        <f t="shared" ca="1" si="1074"/>
        <v>-0.47321940964081849</v>
      </c>
    </row>
    <row r="68794" spans="1:1" x14ac:dyDescent="0.2">
      <c r="A68794">
        <f t="shared" ca="1" si="1074"/>
        <v>-0.81343125153723195</v>
      </c>
    </row>
    <row r="68795" spans="1:1" x14ac:dyDescent="0.2">
      <c r="A68795">
        <f t="shared" ca="1" si="1074"/>
        <v>0.70765967617076864</v>
      </c>
    </row>
    <row r="68796" spans="1:1" x14ac:dyDescent="0.2">
      <c r="A68796">
        <f t="shared" ca="1" si="1074"/>
        <v>1.5201370101980618</v>
      </c>
    </row>
    <row r="68797" spans="1:1" x14ac:dyDescent="0.2">
      <c r="A68797">
        <f t="shared" ca="1" si="1074"/>
        <v>1.2458651021096541</v>
      </c>
    </row>
    <row r="68798" spans="1:1" x14ac:dyDescent="0.2">
      <c r="A68798">
        <f t="shared" ca="1" si="1074"/>
        <v>1.4973533116240068</v>
      </c>
    </row>
    <row r="68799" spans="1:1" x14ac:dyDescent="0.2">
      <c r="A68799">
        <f t="shared" ca="1" si="1074"/>
        <v>0.71618732506412464</v>
      </c>
    </row>
    <row r="68800" spans="1:1" x14ac:dyDescent="0.2">
      <c r="A68800">
        <f t="shared" ca="1" si="1074"/>
        <v>-1.9964960201330004</v>
      </c>
    </row>
    <row r="68801" spans="1:1" x14ac:dyDescent="0.2">
      <c r="A68801">
        <f t="shared" ca="1" si="1074"/>
        <v>1.2579150379568518</v>
      </c>
    </row>
    <row r="68802" spans="1:1" x14ac:dyDescent="0.2">
      <c r="A68802">
        <f t="shared" ca="1" si="1074"/>
        <v>1.2956578412103823</v>
      </c>
    </row>
    <row r="68803" spans="1:1" x14ac:dyDescent="0.2">
      <c r="A68803">
        <f t="shared" ref="A68803:A68866" ca="1" si="1075">_xlfn.NORM.INV(RAND(),0,1)</f>
        <v>0.96650234098716747</v>
      </c>
    </row>
    <row r="68804" spans="1:1" x14ac:dyDescent="0.2">
      <c r="A68804">
        <f t="shared" ca="1" si="1075"/>
        <v>-9.1579731415196829E-3</v>
      </c>
    </row>
    <row r="68805" spans="1:1" x14ac:dyDescent="0.2">
      <c r="A68805">
        <f t="shared" ca="1" si="1075"/>
        <v>1.1009757394695538</v>
      </c>
    </row>
    <row r="68806" spans="1:1" x14ac:dyDescent="0.2">
      <c r="A68806">
        <f t="shared" ca="1" si="1075"/>
        <v>0.10049387144081652</v>
      </c>
    </row>
    <row r="68807" spans="1:1" x14ac:dyDescent="0.2">
      <c r="A68807">
        <f t="shared" ca="1" si="1075"/>
        <v>-0.37699201230247958</v>
      </c>
    </row>
    <row r="68808" spans="1:1" x14ac:dyDescent="0.2">
      <c r="A68808">
        <f t="shared" ca="1" si="1075"/>
        <v>0.30384467156914574</v>
      </c>
    </row>
    <row r="68809" spans="1:1" x14ac:dyDescent="0.2">
      <c r="A68809">
        <f t="shared" ca="1" si="1075"/>
        <v>-0.17549054485710108</v>
      </c>
    </row>
    <row r="68810" spans="1:1" x14ac:dyDescent="0.2">
      <c r="A68810">
        <f t="shared" ca="1" si="1075"/>
        <v>-1.5299018818668337</v>
      </c>
    </row>
    <row r="68811" spans="1:1" x14ac:dyDescent="0.2">
      <c r="A68811">
        <f t="shared" ca="1" si="1075"/>
        <v>-1.4449113498223656</v>
      </c>
    </row>
    <row r="68812" spans="1:1" x14ac:dyDescent="0.2">
      <c r="A68812">
        <f t="shared" ca="1" si="1075"/>
        <v>-0.23768786352176879</v>
      </c>
    </row>
    <row r="68813" spans="1:1" x14ac:dyDescent="0.2">
      <c r="A68813">
        <f t="shared" ca="1" si="1075"/>
        <v>0.77796296830471245</v>
      </c>
    </row>
    <row r="68814" spans="1:1" x14ac:dyDescent="0.2">
      <c r="A68814">
        <f t="shared" ca="1" si="1075"/>
        <v>-1.5281815324136188</v>
      </c>
    </row>
    <row r="68815" spans="1:1" x14ac:dyDescent="0.2">
      <c r="A68815">
        <f t="shared" ca="1" si="1075"/>
        <v>-1.8005010631372902</v>
      </c>
    </row>
    <row r="68816" spans="1:1" x14ac:dyDescent="0.2">
      <c r="A68816">
        <f t="shared" ca="1" si="1075"/>
        <v>-3.5131787610469693E-2</v>
      </c>
    </row>
    <row r="68817" spans="1:1" x14ac:dyDescent="0.2">
      <c r="A68817">
        <f t="shared" ca="1" si="1075"/>
        <v>-0.60432743175824022</v>
      </c>
    </row>
    <row r="68818" spans="1:1" x14ac:dyDescent="0.2">
      <c r="A68818">
        <f t="shared" ca="1" si="1075"/>
        <v>-0.801716130470568</v>
      </c>
    </row>
    <row r="68819" spans="1:1" x14ac:dyDescent="0.2">
      <c r="A68819">
        <f t="shared" ca="1" si="1075"/>
        <v>1.2504613603881007</v>
      </c>
    </row>
    <row r="68820" spans="1:1" x14ac:dyDescent="0.2">
      <c r="A68820">
        <f t="shared" ca="1" si="1075"/>
        <v>0.18423590822618038</v>
      </c>
    </row>
    <row r="68821" spans="1:1" x14ac:dyDescent="0.2">
      <c r="A68821">
        <f t="shared" ca="1" si="1075"/>
        <v>-0.71806256510926225</v>
      </c>
    </row>
    <row r="68822" spans="1:1" x14ac:dyDescent="0.2">
      <c r="A68822">
        <f t="shared" ca="1" si="1075"/>
        <v>0.82300329158219598</v>
      </c>
    </row>
    <row r="68823" spans="1:1" x14ac:dyDescent="0.2">
      <c r="A68823">
        <f t="shared" ca="1" si="1075"/>
        <v>-0.70238260036923295</v>
      </c>
    </row>
    <row r="68824" spans="1:1" x14ac:dyDescent="0.2">
      <c r="A68824">
        <f t="shared" ca="1" si="1075"/>
        <v>0.26450801554020925</v>
      </c>
    </row>
    <row r="68825" spans="1:1" x14ac:dyDescent="0.2">
      <c r="A68825">
        <f t="shared" ca="1" si="1075"/>
        <v>-0.69223258703591428</v>
      </c>
    </row>
    <row r="68826" spans="1:1" x14ac:dyDescent="0.2">
      <c r="A68826">
        <f t="shared" ca="1" si="1075"/>
        <v>-0.90013575173898486</v>
      </c>
    </row>
    <row r="68827" spans="1:1" x14ac:dyDescent="0.2">
      <c r="A68827">
        <f t="shared" ca="1" si="1075"/>
        <v>0.66010811363137656</v>
      </c>
    </row>
    <row r="68828" spans="1:1" x14ac:dyDescent="0.2">
      <c r="A68828">
        <f t="shared" ca="1" si="1075"/>
        <v>-0.1254714090158057</v>
      </c>
    </row>
    <row r="68829" spans="1:1" x14ac:dyDescent="0.2">
      <c r="A68829">
        <f t="shared" ca="1" si="1075"/>
        <v>-0.12090547470230147</v>
      </c>
    </row>
    <row r="68830" spans="1:1" x14ac:dyDescent="0.2">
      <c r="A68830">
        <f t="shared" ca="1" si="1075"/>
        <v>1.1616893370032935</v>
      </c>
    </row>
    <row r="68831" spans="1:1" x14ac:dyDescent="0.2">
      <c r="A68831">
        <f t="shared" ca="1" si="1075"/>
        <v>-1.0556155276967767</v>
      </c>
    </row>
    <row r="68832" spans="1:1" x14ac:dyDescent="0.2">
      <c r="A68832">
        <f t="shared" ca="1" si="1075"/>
        <v>0.16931281681643068</v>
      </c>
    </row>
    <row r="68833" spans="1:1" x14ac:dyDescent="0.2">
      <c r="A68833">
        <f t="shared" ca="1" si="1075"/>
        <v>-0.5177987269638652</v>
      </c>
    </row>
    <row r="68834" spans="1:1" x14ac:dyDescent="0.2">
      <c r="A68834">
        <f t="shared" ca="1" si="1075"/>
        <v>-0.34037754959382871</v>
      </c>
    </row>
    <row r="68835" spans="1:1" x14ac:dyDescent="0.2">
      <c r="A68835">
        <f t="shared" ca="1" si="1075"/>
        <v>-0.20317623213570146</v>
      </c>
    </row>
    <row r="68836" spans="1:1" x14ac:dyDescent="0.2">
      <c r="A68836">
        <f t="shared" ca="1" si="1075"/>
        <v>0.77956836687818643</v>
      </c>
    </row>
    <row r="68837" spans="1:1" x14ac:dyDescent="0.2">
      <c r="A68837">
        <f t="shared" ca="1" si="1075"/>
        <v>0.10806948954342428</v>
      </c>
    </row>
    <row r="68838" spans="1:1" x14ac:dyDescent="0.2">
      <c r="A68838">
        <f t="shared" ca="1" si="1075"/>
        <v>-1.2135989684646225</v>
      </c>
    </row>
    <row r="68839" spans="1:1" x14ac:dyDescent="0.2">
      <c r="A68839">
        <f t="shared" ca="1" si="1075"/>
        <v>1.7786149814074363</v>
      </c>
    </row>
    <row r="68840" spans="1:1" x14ac:dyDescent="0.2">
      <c r="A68840">
        <f t="shared" ca="1" si="1075"/>
        <v>1.4071361162686025</v>
      </c>
    </row>
    <row r="68841" spans="1:1" x14ac:dyDescent="0.2">
      <c r="A68841">
        <f t="shared" ca="1" si="1075"/>
        <v>0.61151206916391343</v>
      </c>
    </row>
    <row r="68842" spans="1:1" x14ac:dyDescent="0.2">
      <c r="A68842">
        <f t="shared" ca="1" si="1075"/>
        <v>0.82743546782990518</v>
      </c>
    </row>
    <row r="68843" spans="1:1" x14ac:dyDescent="0.2">
      <c r="A68843">
        <f t="shared" ca="1" si="1075"/>
        <v>-1.2302506586823354</v>
      </c>
    </row>
    <row r="68844" spans="1:1" x14ac:dyDescent="0.2">
      <c r="A68844">
        <f t="shared" ca="1" si="1075"/>
        <v>-0.67886844324394435</v>
      </c>
    </row>
    <row r="68845" spans="1:1" x14ac:dyDescent="0.2">
      <c r="A68845">
        <f t="shared" ca="1" si="1075"/>
        <v>1.6266648714847216</v>
      </c>
    </row>
    <row r="68846" spans="1:1" x14ac:dyDescent="0.2">
      <c r="A68846">
        <f t="shared" ca="1" si="1075"/>
        <v>0.16366035478861876</v>
      </c>
    </row>
    <row r="68847" spans="1:1" x14ac:dyDescent="0.2">
      <c r="A68847">
        <f t="shared" ca="1" si="1075"/>
        <v>-0.45889090141517319</v>
      </c>
    </row>
    <row r="68848" spans="1:1" x14ac:dyDescent="0.2">
      <c r="A68848">
        <f t="shared" ca="1" si="1075"/>
        <v>-0.2723817200806482</v>
      </c>
    </row>
    <row r="68849" spans="1:1" x14ac:dyDescent="0.2">
      <c r="A68849">
        <f t="shared" ca="1" si="1075"/>
        <v>0.75359969509466529</v>
      </c>
    </row>
    <row r="68850" spans="1:1" x14ac:dyDescent="0.2">
      <c r="A68850">
        <f t="shared" ca="1" si="1075"/>
        <v>-1.0563322720883133</v>
      </c>
    </row>
    <row r="68851" spans="1:1" x14ac:dyDescent="0.2">
      <c r="A68851">
        <f t="shared" ca="1" si="1075"/>
        <v>0.3178993095847405</v>
      </c>
    </row>
    <row r="68852" spans="1:1" x14ac:dyDescent="0.2">
      <c r="A68852">
        <f t="shared" ca="1" si="1075"/>
        <v>0.51596532352179614</v>
      </c>
    </row>
    <row r="68853" spans="1:1" x14ac:dyDescent="0.2">
      <c r="A68853">
        <f t="shared" ca="1" si="1075"/>
        <v>-1.0691408405920297</v>
      </c>
    </row>
    <row r="68854" spans="1:1" x14ac:dyDescent="0.2">
      <c r="A68854">
        <f t="shared" ca="1" si="1075"/>
        <v>1.2368216765534692</v>
      </c>
    </row>
    <row r="68855" spans="1:1" x14ac:dyDescent="0.2">
      <c r="A68855">
        <f t="shared" ca="1" si="1075"/>
        <v>-0.34186375882480785</v>
      </c>
    </row>
    <row r="68856" spans="1:1" x14ac:dyDescent="0.2">
      <c r="A68856">
        <f t="shared" ca="1" si="1075"/>
        <v>1.1809928191550476</v>
      </c>
    </row>
    <row r="68857" spans="1:1" x14ac:dyDescent="0.2">
      <c r="A68857">
        <f t="shared" ca="1" si="1075"/>
        <v>1.1863239997917099</v>
      </c>
    </row>
    <row r="68858" spans="1:1" x14ac:dyDescent="0.2">
      <c r="A68858">
        <f t="shared" ca="1" si="1075"/>
        <v>-0.55025251003268572</v>
      </c>
    </row>
    <row r="68859" spans="1:1" x14ac:dyDescent="0.2">
      <c r="A68859">
        <f t="shared" ca="1" si="1075"/>
        <v>-0.73118925910048527</v>
      </c>
    </row>
    <row r="68860" spans="1:1" x14ac:dyDescent="0.2">
      <c r="A68860">
        <f t="shared" ca="1" si="1075"/>
        <v>-0.29815700783256821</v>
      </c>
    </row>
    <row r="68861" spans="1:1" x14ac:dyDescent="0.2">
      <c r="A68861">
        <f t="shared" ca="1" si="1075"/>
        <v>1.7332734437703952</v>
      </c>
    </row>
    <row r="68862" spans="1:1" x14ac:dyDescent="0.2">
      <c r="A68862">
        <f t="shared" ca="1" si="1075"/>
        <v>1.2469133655964997</v>
      </c>
    </row>
    <row r="68863" spans="1:1" x14ac:dyDescent="0.2">
      <c r="A68863">
        <f t="shared" ca="1" si="1075"/>
        <v>-0.4808599832312252</v>
      </c>
    </row>
    <row r="68864" spans="1:1" x14ac:dyDescent="0.2">
      <c r="A68864">
        <f t="shared" ca="1" si="1075"/>
        <v>0.3297737402634543</v>
      </c>
    </row>
    <row r="68865" spans="1:1" x14ac:dyDescent="0.2">
      <c r="A68865">
        <f t="shared" ca="1" si="1075"/>
        <v>-0.11967336749520492</v>
      </c>
    </row>
    <row r="68866" spans="1:1" x14ac:dyDescent="0.2">
      <c r="A68866">
        <f t="shared" ca="1" si="1075"/>
        <v>-0.24670574720015692</v>
      </c>
    </row>
    <row r="68867" spans="1:1" x14ac:dyDescent="0.2">
      <c r="A68867">
        <f t="shared" ref="A68867:A68930" ca="1" si="1076">_xlfn.NORM.INV(RAND(),0,1)</f>
        <v>-2.2681258165292801</v>
      </c>
    </row>
    <row r="68868" spans="1:1" x14ac:dyDescent="0.2">
      <c r="A68868">
        <f t="shared" ca="1" si="1076"/>
        <v>0.25985723427945512</v>
      </c>
    </row>
    <row r="68869" spans="1:1" x14ac:dyDescent="0.2">
      <c r="A68869">
        <f t="shared" ca="1" si="1076"/>
        <v>2.2282601294546112</v>
      </c>
    </row>
    <row r="68870" spans="1:1" x14ac:dyDescent="0.2">
      <c r="A68870">
        <f t="shared" ca="1" si="1076"/>
        <v>2.1017130714732102</v>
      </c>
    </row>
    <row r="68871" spans="1:1" x14ac:dyDescent="0.2">
      <c r="A68871">
        <f t="shared" ca="1" si="1076"/>
        <v>1.1515055778332313</v>
      </c>
    </row>
    <row r="68872" spans="1:1" x14ac:dyDescent="0.2">
      <c r="A68872">
        <f t="shared" ca="1" si="1076"/>
        <v>1.865338462264533</v>
      </c>
    </row>
    <row r="68873" spans="1:1" x14ac:dyDescent="0.2">
      <c r="A68873">
        <f t="shared" ca="1" si="1076"/>
        <v>0.62832852688848606</v>
      </c>
    </row>
    <row r="68874" spans="1:1" x14ac:dyDescent="0.2">
      <c r="A68874">
        <f t="shared" ca="1" si="1076"/>
        <v>0.35723119360504701</v>
      </c>
    </row>
    <row r="68875" spans="1:1" x14ac:dyDescent="0.2">
      <c r="A68875">
        <f t="shared" ca="1" si="1076"/>
        <v>0.31922705494729636</v>
      </c>
    </row>
    <row r="68876" spans="1:1" x14ac:dyDescent="0.2">
      <c r="A68876">
        <f t="shared" ca="1" si="1076"/>
        <v>2.3440064321039937</v>
      </c>
    </row>
    <row r="68877" spans="1:1" x14ac:dyDescent="0.2">
      <c r="A68877">
        <f t="shared" ca="1" si="1076"/>
        <v>-0.30386234284927416</v>
      </c>
    </row>
    <row r="68878" spans="1:1" x14ac:dyDescent="0.2">
      <c r="A68878">
        <f t="shared" ca="1" si="1076"/>
        <v>-0.71119044050090174</v>
      </c>
    </row>
    <row r="68879" spans="1:1" x14ac:dyDescent="0.2">
      <c r="A68879">
        <f t="shared" ca="1" si="1076"/>
        <v>0.21576403659772136</v>
      </c>
    </row>
    <row r="68880" spans="1:1" x14ac:dyDescent="0.2">
      <c r="A68880">
        <f t="shared" ca="1" si="1076"/>
        <v>-1.4240160872554337</v>
      </c>
    </row>
    <row r="68881" spans="1:1" x14ac:dyDescent="0.2">
      <c r="A68881">
        <f t="shared" ca="1" si="1076"/>
        <v>1.4044357102029026</v>
      </c>
    </row>
    <row r="68882" spans="1:1" x14ac:dyDescent="0.2">
      <c r="A68882">
        <f t="shared" ca="1" si="1076"/>
        <v>0.95115691118562729</v>
      </c>
    </row>
    <row r="68883" spans="1:1" x14ac:dyDescent="0.2">
      <c r="A68883">
        <f t="shared" ca="1" si="1076"/>
        <v>-0.24332539443543477</v>
      </c>
    </row>
    <row r="68884" spans="1:1" x14ac:dyDescent="0.2">
      <c r="A68884">
        <f t="shared" ca="1" si="1076"/>
        <v>9.3151203456031867E-2</v>
      </c>
    </row>
    <row r="68885" spans="1:1" x14ac:dyDescent="0.2">
      <c r="A68885">
        <f t="shared" ca="1" si="1076"/>
        <v>0.87097544999752396</v>
      </c>
    </row>
    <row r="68886" spans="1:1" x14ac:dyDescent="0.2">
      <c r="A68886">
        <f t="shared" ca="1" si="1076"/>
        <v>1.6049322187410562</v>
      </c>
    </row>
    <row r="68887" spans="1:1" x14ac:dyDescent="0.2">
      <c r="A68887">
        <f t="shared" ca="1" si="1076"/>
        <v>-0.87808042860900259</v>
      </c>
    </row>
    <row r="68888" spans="1:1" x14ac:dyDescent="0.2">
      <c r="A68888">
        <f t="shared" ca="1" si="1076"/>
        <v>1.0686405879907894</v>
      </c>
    </row>
    <row r="68889" spans="1:1" x14ac:dyDescent="0.2">
      <c r="A68889">
        <f t="shared" ca="1" si="1076"/>
        <v>-0.86506985305831974</v>
      </c>
    </row>
    <row r="68890" spans="1:1" x14ac:dyDescent="0.2">
      <c r="A68890">
        <f t="shared" ca="1" si="1076"/>
        <v>-0.8020694924235563</v>
      </c>
    </row>
    <row r="68891" spans="1:1" x14ac:dyDescent="0.2">
      <c r="A68891">
        <f t="shared" ca="1" si="1076"/>
        <v>0.8738611088342233</v>
      </c>
    </row>
    <row r="68892" spans="1:1" x14ac:dyDescent="0.2">
      <c r="A68892">
        <f t="shared" ca="1" si="1076"/>
        <v>-2.4729912620834433</v>
      </c>
    </row>
    <row r="68893" spans="1:1" x14ac:dyDescent="0.2">
      <c r="A68893">
        <f t="shared" ca="1" si="1076"/>
        <v>0.36182213938421764</v>
      </c>
    </row>
    <row r="68894" spans="1:1" x14ac:dyDescent="0.2">
      <c r="A68894">
        <f t="shared" ca="1" si="1076"/>
        <v>-0.17412672910513299</v>
      </c>
    </row>
    <row r="68895" spans="1:1" x14ac:dyDescent="0.2">
      <c r="A68895">
        <f t="shared" ca="1" si="1076"/>
        <v>0.71870936764427962</v>
      </c>
    </row>
    <row r="68896" spans="1:1" x14ac:dyDescent="0.2">
      <c r="A68896">
        <f t="shared" ca="1" si="1076"/>
        <v>2.9327192523966553E-2</v>
      </c>
    </row>
    <row r="68897" spans="1:1" x14ac:dyDescent="0.2">
      <c r="A68897">
        <f t="shared" ca="1" si="1076"/>
        <v>0.94643528975677349</v>
      </c>
    </row>
    <row r="68898" spans="1:1" x14ac:dyDescent="0.2">
      <c r="A68898">
        <f t="shared" ca="1" si="1076"/>
        <v>0.30170889183521193</v>
      </c>
    </row>
    <row r="68899" spans="1:1" x14ac:dyDescent="0.2">
      <c r="A68899">
        <f t="shared" ca="1" si="1076"/>
        <v>-0.67480828478588273</v>
      </c>
    </row>
    <row r="68900" spans="1:1" x14ac:dyDescent="0.2">
      <c r="A68900">
        <f t="shared" ca="1" si="1076"/>
        <v>0.72821094332417402</v>
      </c>
    </row>
    <row r="68901" spans="1:1" x14ac:dyDescent="0.2">
      <c r="A68901">
        <f t="shared" ca="1" si="1076"/>
        <v>0.56648758909154917</v>
      </c>
    </row>
    <row r="68902" spans="1:1" x14ac:dyDescent="0.2">
      <c r="A68902">
        <f t="shared" ca="1" si="1076"/>
        <v>0.41050784301481352</v>
      </c>
    </row>
    <row r="68903" spans="1:1" x14ac:dyDescent="0.2">
      <c r="A68903">
        <f t="shared" ca="1" si="1076"/>
        <v>-1.9554523569307876</v>
      </c>
    </row>
    <row r="68904" spans="1:1" x14ac:dyDescent="0.2">
      <c r="A68904">
        <f t="shared" ca="1" si="1076"/>
        <v>-0.12215184966617998</v>
      </c>
    </row>
    <row r="68905" spans="1:1" x14ac:dyDescent="0.2">
      <c r="A68905">
        <f t="shared" ca="1" si="1076"/>
        <v>0.12015096879113693</v>
      </c>
    </row>
    <row r="68906" spans="1:1" x14ac:dyDescent="0.2">
      <c r="A68906">
        <f t="shared" ca="1" si="1076"/>
        <v>5.9805072333062474E-2</v>
      </c>
    </row>
    <row r="68907" spans="1:1" x14ac:dyDescent="0.2">
      <c r="A68907">
        <f t="shared" ca="1" si="1076"/>
        <v>0.47029106914475638</v>
      </c>
    </row>
    <row r="68908" spans="1:1" x14ac:dyDescent="0.2">
      <c r="A68908">
        <f t="shared" ca="1" si="1076"/>
        <v>-0.32990577841150703</v>
      </c>
    </row>
    <row r="68909" spans="1:1" x14ac:dyDescent="0.2">
      <c r="A68909">
        <f t="shared" ca="1" si="1076"/>
        <v>0.11151752837871377</v>
      </c>
    </row>
    <row r="68910" spans="1:1" x14ac:dyDescent="0.2">
      <c r="A68910">
        <f t="shared" ca="1" si="1076"/>
        <v>0.17759255759007822</v>
      </c>
    </row>
    <row r="68911" spans="1:1" x14ac:dyDescent="0.2">
      <c r="A68911">
        <f t="shared" ca="1" si="1076"/>
        <v>-0.46772131463205846</v>
      </c>
    </row>
    <row r="68912" spans="1:1" x14ac:dyDescent="0.2">
      <c r="A68912">
        <f t="shared" ca="1" si="1076"/>
        <v>-0.1710628916014483</v>
      </c>
    </row>
    <row r="68913" spans="1:1" x14ac:dyDescent="0.2">
      <c r="A68913">
        <f t="shared" ca="1" si="1076"/>
        <v>0.21883935715021779</v>
      </c>
    </row>
    <row r="68914" spans="1:1" x14ac:dyDescent="0.2">
      <c r="A68914">
        <f t="shared" ca="1" si="1076"/>
        <v>0.53247346653196859</v>
      </c>
    </row>
    <row r="68915" spans="1:1" x14ac:dyDescent="0.2">
      <c r="A68915">
        <f t="shared" ca="1" si="1076"/>
        <v>-0.78217719699349808</v>
      </c>
    </row>
    <row r="68916" spans="1:1" x14ac:dyDescent="0.2">
      <c r="A68916">
        <f t="shared" ca="1" si="1076"/>
        <v>-0.66302714260151507</v>
      </c>
    </row>
    <row r="68917" spans="1:1" x14ac:dyDescent="0.2">
      <c r="A68917">
        <f t="shared" ca="1" si="1076"/>
        <v>-1.6449578752863332</v>
      </c>
    </row>
    <row r="68918" spans="1:1" x14ac:dyDescent="0.2">
      <c r="A68918">
        <f t="shared" ca="1" si="1076"/>
        <v>0.68394112955244168</v>
      </c>
    </row>
    <row r="68919" spans="1:1" x14ac:dyDescent="0.2">
      <c r="A68919">
        <f t="shared" ca="1" si="1076"/>
        <v>0.51332576370980931</v>
      </c>
    </row>
    <row r="68920" spans="1:1" x14ac:dyDescent="0.2">
      <c r="A68920">
        <f t="shared" ca="1" si="1076"/>
        <v>7.441455534208846E-3</v>
      </c>
    </row>
    <row r="68921" spans="1:1" x14ac:dyDescent="0.2">
      <c r="A68921">
        <f t="shared" ca="1" si="1076"/>
        <v>-7.1964526662810238E-2</v>
      </c>
    </row>
    <row r="68922" spans="1:1" x14ac:dyDescent="0.2">
      <c r="A68922">
        <f t="shared" ca="1" si="1076"/>
        <v>1.0044537198278822</v>
      </c>
    </row>
    <row r="68923" spans="1:1" x14ac:dyDescent="0.2">
      <c r="A68923">
        <f t="shared" ca="1" si="1076"/>
        <v>1.3426506554084507</v>
      </c>
    </row>
    <row r="68924" spans="1:1" x14ac:dyDescent="0.2">
      <c r="A68924">
        <f t="shared" ca="1" si="1076"/>
        <v>-0.18988103017160246</v>
      </c>
    </row>
    <row r="68925" spans="1:1" x14ac:dyDescent="0.2">
      <c r="A68925">
        <f t="shared" ca="1" si="1076"/>
        <v>0.13524088377723384</v>
      </c>
    </row>
    <row r="68926" spans="1:1" x14ac:dyDescent="0.2">
      <c r="A68926">
        <f t="shared" ca="1" si="1076"/>
        <v>-0.83027510317006825</v>
      </c>
    </row>
    <row r="68927" spans="1:1" x14ac:dyDescent="0.2">
      <c r="A68927">
        <f t="shared" ca="1" si="1076"/>
        <v>-0.72667784445933337</v>
      </c>
    </row>
    <row r="68928" spans="1:1" x14ac:dyDescent="0.2">
      <c r="A68928">
        <f t="shared" ca="1" si="1076"/>
        <v>-0.30464019849844576</v>
      </c>
    </row>
    <row r="68929" spans="1:1" x14ac:dyDescent="0.2">
      <c r="A68929">
        <f t="shared" ca="1" si="1076"/>
        <v>9.1127083865232952E-2</v>
      </c>
    </row>
    <row r="68930" spans="1:1" x14ac:dyDescent="0.2">
      <c r="A68930">
        <f t="shared" ca="1" si="1076"/>
        <v>-7.1042467864689249E-2</v>
      </c>
    </row>
    <row r="68931" spans="1:1" x14ac:dyDescent="0.2">
      <c r="A68931">
        <f t="shared" ref="A68931:A68994" ca="1" si="1077">_xlfn.NORM.INV(RAND(),0,1)</f>
        <v>0.37732097403851761</v>
      </c>
    </row>
    <row r="68932" spans="1:1" x14ac:dyDescent="0.2">
      <c r="A68932">
        <f t="shared" ca="1" si="1077"/>
        <v>-5.2519742035380498E-2</v>
      </c>
    </row>
    <row r="68933" spans="1:1" x14ac:dyDescent="0.2">
      <c r="A68933">
        <f t="shared" ca="1" si="1077"/>
        <v>0.16157725353342872</v>
      </c>
    </row>
    <row r="68934" spans="1:1" x14ac:dyDescent="0.2">
      <c r="A68934">
        <f t="shared" ca="1" si="1077"/>
        <v>0.4165788981743509</v>
      </c>
    </row>
    <row r="68935" spans="1:1" x14ac:dyDescent="0.2">
      <c r="A68935">
        <f t="shared" ca="1" si="1077"/>
        <v>-6.2164892670325253E-2</v>
      </c>
    </row>
    <row r="68936" spans="1:1" x14ac:dyDescent="0.2">
      <c r="A68936">
        <f t="shared" ca="1" si="1077"/>
        <v>1.087776447041044</v>
      </c>
    </row>
    <row r="68937" spans="1:1" x14ac:dyDescent="0.2">
      <c r="A68937">
        <f t="shared" ca="1" si="1077"/>
        <v>-0.51824770146329613</v>
      </c>
    </row>
    <row r="68938" spans="1:1" x14ac:dyDescent="0.2">
      <c r="A68938">
        <f t="shared" ca="1" si="1077"/>
        <v>1.2495660392531214</v>
      </c>
    </row>
    <row r="68939" spans="1:1" x14ac:dyDescent="0.2">
      <c r="A68939">
        <f t="shared" ca="1" si="1077"/>
        <v>-1.9745207351896017</v>
      </c>
    </row>
    <row r="68940" spans="1:1" x14ac:dyDescent="0.2">
      <c r="A68940">
        <f t="shared" ca="1" si="1077"/>
        <v>0.15874985823372437</v>
      </c>
    </row>
    <row r="68941" spans="1:1" x14ac:dyDescent="0.2">
      <c r="A68941">
        <f t="shared" ca="1" si="1077"/>
        <v>1.6838310045479992</v>
      </c>
    </row>
    <row r="68942" spans="1:1" x14ac:dyDescent="0.2">
      <c r="A68942">
        <f t="shared" ca="1" si="1077"/>
        <v>-0.38412417868177978</v>
      </c>
    </row>
    <row r="68943" spans="1:1" x14ac:dyDescent="0.2">
      <c r="A68943">
        <f t="shared" ca="1" si="1077"/>
        <v>-0.34145817504501147</v>
      </c>
    </row>
    <row r="68944" spans="1:1" x14ac:dyDescent="0.2">
      <c r="A68944">
        <f t="shared" ca="1" si="1077"/>
        <v>-0.46046132741657947</v>
      </c>
    </row>
    <row r="68945" spans="1:1" x14ac:dyDescent="0.2">
      <c r="A68945">
        <f t="shared" ca="1" si="1077"/>
        <v>0.20537518629623472</v>
      </c>
    </row>
    <row r="68946" spans="1:1" x14ac:dyDescent="0.2">
      <c r="A68946">
        <f t="shared" ca="1" si="1077"/>
        <v>0.95764353511768063</v>
      </c>
    </row>
    <row r="68947" spans="1:1" x14ac:dyDescent="0.2">
      <c r="A68947">
        <f t="shared" ca="1" si="1077"/>
        <v>-0.38301022588029676</v>
      </c>
    </row>
    <row r="68948" spans="1:1" x14ac:dyDescent="0.2">
      <c r="A68948">
        <f t="shared" ca="1" si="1077"/>
        <v>0.27542252312891918</v>
      </c>
    </row>
    <row r="68949" spans="1:1" x14ac:dyDescent="0.2">
      <c r="A68949">
        <f t="shared" ca="1" si="1077"/>
        <v>0.77733180471351904</v>
      </c>
    </row>
    <row r="68950" spans="1:1" x14ac:dyDescent="0.2">
      <c r="A68950">
        <f t="shared" ca="1" si="1077"/>
        <v>-0.10437993015270466</v>
      </c>
    </row>
    <row r="68951" spans="1:1" x14ac:dyDescent="0.2">
      <c r="A68951">
        <f t="shared" ca="1" si="1077"/>
        <v>1.5620896535573974</v>
      </c>
    </row>
    <row r="68952" spans="1:1" x14ac:dyDescent="0.2">
      <c r="A68952">
        <f t="shared" ca="1" si="1077"/>
        <v>3.1719749757122644</v>
      </c>
    </row>
    <row r="68953" spans="1:1" x14ac:dyDescent="0.2">
      <c r="A68953">
        <f t="shared" ca="1" si="1077"/>
        <v>0.55848386800121208</v>
      </c>
    </row>
    <row r="68954" spans="1:1" x14ac:dyDescent="0.2">
      <c r="A68954">
        <f t="shared" ca="1" si="1077"/>
        <v>2.0172229745445516</v>
      </c>
    </row>
    <row r="68955" spans="1:1" x14ac:dyDescent="0.2">
      <c r="A68955">
        <f t="shared" ca="1" si="1077"/>
        <v>-2.5786064192680536E-3</v>
      </c>
    </row>
    <row r="68956" spans="1:1" x14ac:dyDescent="0.2">
      <c r="A68956">
        <f t="shared" ca="1" si="1077"/>
        <v>-0.64032133753104659</v>
      </c>
    </row>
    <row r="68957" spans="1:1" x14ac:dyDescent="0.2">
      <c r="A68957">
        <f t="shared" ca="1" si="1077"/>
        <v>0.15591489503829897</v>
      </c>
    </row>
    <row r="68958" spans="1:1" x14ac:dyDescent="0.2">
      <c r="A68958">
        <f t="shared" ca="1" si="1077"/>
        <v>0.14463420848642514</v>
      </c>
    </row>
    <row r="68959" spans="1:1" x14ac:dyDescent="0.2">
      <c r="A68959">
        <f t="shared" ca="1" si="1077"/>
        <v>0.87597627447455184</v>
      </c>
    </row>
    <row r="68960" spans="1:1" x14ac:dyDescent="0.2">
      <c r="A68960">
        <f t="shared" ca="1" si="1077"/>
        <v>0.86703309037232001</v>
      </c>
    </row>
    <row r="68961" spans="1:1" x14ac:dyDescent="0.2">
      <c r="A68961">
        <f t="shared" ca="1" si="1077"/>
        <v>-0.53283806121120758</v>
      </c>
    </row>
    <row r="68962" spans="1:1" x14ac:dyDescent="0.2">
      <c r="A68962">
        <f t="shared" ca="1" si="1077"/>
        <v>-1.7170032819476269</v>
      </c>
    </row>
    <row r="68963" spans="1:1" x14ac:dyDescent="0.2">
      <c r="A68963">
        <f t="shared" ca="1" si="1077"/>
        <v>-1.7533461921200963E-2</v>
      </c>
    </row>
    <row r="68964" spans="1:1" x14ac:dyDescent="0.2">
      <c r="A68964">
        <f t="shared" ca="1" si="1077"/>
        <v>0.75495783522476489</v>
      </c>
    </row>
    <row r="68965" spans="1:1" x14ac:dyDescent="0.2">
      <c r="A68965">
        <f t="shared" ca="1" si="1077"/>
        <v>-0.53748779607608066</v>
      </c>
    </row>
    <row r="68966" spans="1:1" x14ac:dyDescent="0.2">
      <c r="A68966">
        <f t="shared" ca="1" si="1077"/>
        <v>0.70315153022343557</v>
      </c>
    </row>
    <row r="68967" spans="1:1" x14ac:dyDescent="0.2">
      <c r="A68967">
        <f t="shared" ca="1" si="1077"/>
        <v>-0.61709072723521041</v>
      </c>
    </row>
    <row r="68968" spans="1:1" x14ac:dyDescent="0.2">
      <c r="A68968">
        <f t="shared" ca="1" si="1077"/>
        <v>0.84393891817419009</v>
      </c>
    </row>
    <row r="68969" spans="1:1" x14ac:dyDescent="0.2">
      <c r="A68969">
        <f t="shared" ca="1" si="1077"/>
        <v>-0.22983641452633929</v>
      </c>
    </row>
    <row r="68970" spans="1:1" x14ac:dyDescent="0.2">
      <c r="A68970">
        <f t="shared" ca="1" si="1077"/>
        <v>0.28064761637249841</v>
      </c>
    </row>
    <row r="68971" spans="1:1" x14ac:dyDescent="0.2">
      <c r="A68971">
        <f t="shared" ca="1" si="1077"/>
        <v>1.3657533955454066</v>
      </c>
    </row>
    <row r="68972" spans="1:1" x14ac:dyDescent="0.2">
      <c r="A68972">
        <f t="shared" ca="1" si="1077"/>
        <v>-1.4205408742618868</v>
      </c>
    </row>
    <row r="68973" spans="1:1" x14ac:dyDescent="0.2">
      <c r="A68973">
        <f t="shared" ca="1" si="1077"/>
        <v>0.10755620559823989</v>
      </c>
    </row>
    <row r="68974" spans="1:1" x14ac:dyDescent="0.2">
      <c r="A68974">
        <f t="shared" ca="1" si="1077"/>
        <v>0.5138784760511208</v>
      </c>
    </row>
    <row r="68975" spans="1:1" x14ac:dyDescent="0.2">
      <c r="A68975">
        <f t="shared" ca="1" si="1077"/>
        <v>0.21134471867647078</v>
      </c>
    </row>
    <row r="68976" spans="1:1" x14ac:dyDescent="0.2">
      <c r="A68976">
        <f t="shared" ca="1" si="1077"/>
        <v>0.15756586253476518</v>
      </c>
    </row>
    <row r="68977" spans="1:1" x14ac:dyDescent="0.2">
      <c r="A68977">
        <f t="shared" ca="1" si="1077"/>
        <v>1.4358136505596186</v>
      </c>
    </row>
    <row r="68978" spans="1:1" x14ac:dyDescent="0.2">
      <c r="A68978">
        <f t="shared" ca="1" si="1077"/>
        <v>-0.92753849378933995</v>
      </c>
    </row>
    <row r="68979" spans="1:1" x14ac:dyDescent="0.2">
      <c r="A68979">
        <f t="shared" ca="1" si="1077"/>
        <v>1.2769418641197152</v>
      </c>
    </row>
    <row r="68980" spans="1:1" x14ac:dyDescent="0.2">
      <c r="A68980">
        <f t="shared" ca="1" si="1077"/>
        <v>1.0760921054152086</v>
      </c>
    </row>
    <row r="68981" spans="1:1" x14ac:dyDescent="0.2">
      <c r="A68981">
        <f t="shared" ca="1" si="1077"/>
        <v>-1.3727277218461864</v>
      </c>
    </row>
    <row r="68982" spans="1:1" x14ac:dyDescent="0.2">
      <c r="A68982">
        <f t="shared" ca="1" si="1077"/>
        <v>0.46488848125698345</v>
      </c>
    </row>
    <row r="68983" spans="1:1" x14ac:dyDescent="0.2">
      <c r="A68983">
        <f t="shared" ca="1" si="1077"/>
        <v>-1.3229686686876327</v>
      </c>
    </row>
    <row r="68984" spans="1:1" x14ac:dyDescent="0.2">
      <c r="A68984">
        <f t="shared" ca="1" si="1077"/>
        <v>-0.46138849905875029</v>
      </c>
    </row>
    <row r="68985" spans="1:1" x14ac:dyDescent="0.2">
      <c r="A68985">
        <f t="shared" ca="1" si="1077"/>
        <v>7.2571504547926713E-2</v>
      </c>
    </row>
    <row r="68986" spans="1:1" x14ac:dyDescent="0.2">
      <c r="A68986">
        <f t="shared" ca="1" si="1077"/>
        <v>-1.4390341532701143</v>
      </c>
    </row>
    <row r="68987" spans="1:1" x14ac:dyDescent="0.2">
      <c r="A68987">
        <f t="shared" ca="1" si="1077"/>
        <v>-0.15616986625428853</v>
      </c>
    </row>
    <row r="68988" spans="1:1" x14ac:dyDescent="0.2">
      <c r="A68988">
        <f t="shared" ca="1" si="1077"/>
        <v>1.0830039416573685</v>
      </c>
    </row>
    <row r="68989" spans="1:1" x14ac:dyDescent="0.2">
      <c r="A68989">
        <f t="shared" ca="1" si="1077"/>
        <v>-1.3610471965622799</v>
      </c>
    </row>
    <row r="68990" spans="1:1" x14ac:dyDescent="0.2">
      <c r="A68990">
        <f t="shared" ca="1" si="1077"/>
        <v>-0.65477880467298866</v>
      </c>
    </row>
    <row r="68991" spans="1:1" x14ac:dyDescent="0.2">
      <c r="A68991">
        <f t="shared" ca="1" si="1077"/>
        <v>-0.48127050692058143</v>
      </c>
    </row>
    <row r="68992" spans="1:1" x14ac:dyDescent="0.2">
      <c r="A68992">
        <f t="shared" ca="1" si="1077"/>
        <v>-2.1531220301172511</v>
      </c>
    </row>
    <row r="68993" spans="1:1" x14ac:dyDescent="0.2">
      <c r="A68993">
        <f t="shared" ca="1" si="1077"/>
        <v>-1.5565212409328737</v>
      </c>
    </row>
    <row r="68994" spans="1:1" x14ac:dyDescent="0.2">
      <c r="A68994">
        <f t="shared" ca="1" si="1077"/>
        <v>-0.34175865124288535</v>
      </c>
    </row>
    <row r="68995" spans="1:1" x14ac:dyDescent="0.2">
      <c r="A68995">
        <f t="shared" ref="A68995:A69058" ca="1" si="1078">_xlfn.NORM.INV(RAND(),0,1)</f>
        <v>0.92085271985306483</v>
      </c>
    </row>
    <row r="68996" spans="1:1" x14ac:dyDescent="0.2">
      <c r="A68996">
        <f t="shared" ca="1" si="1078"/>
        <v>-1.4663350259972456</v>
      </c>
    </row>
    <row r="68997" spans="1:1" x14ac:dyDescent="0.2">
      <c r="A68997">
        <f t="shared" ca="1" si="1078"/>
        <v>0.27154243695249242</v>
      </c>
    </row>
    <row r="68998" spans="1:1" x14ac:dyDescent="0.2">
      <c r="A68998">
        <f t="shared" ca="1" si="1078"/>
        <v>-0.31146493608377895</v>
      </c>
    </row>
    <row r="68999" spans="1:1" x14ac:dyDescent="0.2">
      <c r="A68999">
        <f t="shared" ca="1" si="1078"/>
        <v>0.127532734817006</v>
      </c>
    </row>
    <row r="69000" spans="1:1" x14ac:dyDescent="0.2">
      <c r="A69000">
        <f t="shared" ca="1" si="1078"/>
        <v>-0.57829911901676423</v>
      </c>
    </row>
    <row r="69001" spans="1:1" x14ac:dyDescent="0.2">
      <c r="A69001">
        <f t="shared" ca="1" si="1078"/>
        <v>0.35904772037014976</v>
      </c>
    </row>
    <row r="69002" spans="1:1" x14ac:dyDescent="0.2">
      <c r="A69002">
        <f t="shared" ca="1" si="1078"/>
        <v>0.85586236819591077</v>
      </c>
    </row>
    <row r="69003" spans="1:1" x14ac:dyDescent="0.2">
      <c r="A69003">
        <f t="shared" ca="1" si="1078"/>
        <v>1.6793157463083328</v>
      </c>
    </row>
    <row r="69004" spans="1:1" x14ac:dyDescent="0.2">
      <c r="A69004">
        <f t="shared" ca="1" si="1078"/>
        <v>1.8337597229434277</v>
      </c>
    </row>
    <row r="69005" spans="1:1" x14ac:dyDescent="0.2">
      <c r="A69005">
        <f t="shared" ca="1" si="1078"/>
        <v>0.7208401833663457</v>
      </c>
    </row>
    <row r="69006" spans="1:1" x14ac:dyDescent="0.2">
      <c r="A69006">
        <f t="shared" ca="1" si="1078"/>
        <v>0.73314395809364841</v>
      </c>
    </row>
    <row r="69007" spans="1:1" x14ac:dyDescent="0.2">
      <c r="A69007">
        <f t="shared" ca="1" si="1078"/>
        <v>0.27706278575368321</v>
      </c>
    </row>
    <row r="69008" spans="1:1" x14ac:dyDescent="0.2">
      <c r="A69008">
        <f t="shared" ca="1" si="1078"/>
        <v>0.35997225208295358</v>
      </c>
    </row>
    <row r="69009" spans="1:1" x14ac:dyDescent="0.2">
      <c r="A69009">
        <f t="shared" ca="1" si="1078"/>
        <v>1.9636467754824978</v>
      </c>
    </row>
    <row r="69010" spans="1:1" x14ac:dyDescent="0.2">
      <c r="A69010">
        <f t="shared" ca="1" si="1078"/>
        <v>-0.67503816977817566</v>
      </c>
    </row>
    <row r="69011" spans="1:1" x14ac:dyDescent="0.2">
      <c r="A69011">
        <f t="shared" ca="1" si="1078"/>
        <v>-0.34081733272625087</v>
      </c>
    </row>
    <row r="69012" spans="1:1" x14ac:dyDescent="0.2">
      <c r="A69012">
        <f t="shared" ca="1" si="1078"/>
        <v>0.16495094349996484</v>
      </c>
    </row>
    <row r="69013" spans="1:1" x14ac:dyDescent="0.2">
      <c r="A69013">
        <f t="shared" ca="1" si="1078"/>
        <v>0.96548089410874938</v>
      </c>
    </row>
    <row r="69014" spans="1:1" x14ac:dyDescent="0.2">
      <c r="A69014">
        <f t="shared" ca="1" si="1078"/>
        <v>1.1297629457014164</v>
      </c>
    </row>
    <row r="69015" spans="1:1" x14ac:dyDescent="0.2">
      <c r="A69015">
        <f t="shared" ca="1" si="1078"/>
        <v>-0.40623700645617777</v>
      </c>
    </row>
    <row r="69016" spans="1:1" x14ac:dyDescent="0.2">
      <c r="A69016">
        <f t="shared" ca="1" si="1078"/>
        <v>1.2475379595847944</v>
      </c>
    </row>
    <row r="69017" spans="1:1" x14ac:dyDescent="0.2">
      <c r="A69017">
        <f t="shared" ca="1" si="1078"/>
        <v>0.21173502170308117</v>
      </c>
    </row>
    <row r="69018" spans="1:1" x14ac:dyDescent="0.2">
      <c r="A69018">
        <f t="shared" ca="1" si="1078"/>
        <v>-2.7686736495587682E-2</v>
      </c>
    </row>
    <row r="69019" spans="1:1" x14ac:dyDescent="0.2">
      <c r="A69019">
        <f t="shared" ca="1" si="1078"/>
        <v>-0.89325063181450992</v>
      </c>
    </row>
    <row r="69020" spans="1:1" x14ac:dyDescent="0.2">
      <c r="A69020">
        <f t="shared" ca="1" si="1078"/>
        <v>-0.17380192862455748</v>
      </c>
    </row>
    <row r="69021" spans="1:1" x14ac:dyDescent="0.2">
      <c r="A69021">
        <f t="shared" ca="1" si="1078"/>
        <v>-0.98482808138724331</v>
      </c>
    </row>
    <row r="69022" spans="1:1" x14ac:dyDescent="0.2">
      <c r="A69022">
        <f t="shared" ca="1" si="1078"/>
        <v>-0.49262487887060946</v>
      </c>
    </row>
    <row r="69023" spans="1:1" x14ac:dyDescent="0.2">
      <c r="A69023">
        <f t="shared" ca="1" si="1078"/>
        <v>-0.99937506425231892</v>
      </c>
    </row>
    <row r="69024" spans="1:1" x14ac:dyDescent="0.2">
      <c r="A69024">
        <f t="shared" ca="1" si="1078"/>
        <v>0.59864736226135185</v>
      </c>
    </row>
    <row r="69025" spans="1:1" x14ac:dyDescent="0.2">
      <c r="A69025">
        <f t="shared" ca="1" si="1078"/>
        <v>-0.67091789689551817</v>
      </c>
    </row>
    <row r="69026" spans="1:1" x14ac:dyDescent="0.2">
      <c r="A69026">
        <f t="shared" ca="1" si="1078"/>
        <v>1.2563231815886644</v>
      </c>
    </row>
    <row r="69027" spans="1:1" x14ac:dyDescent="0.2">
      <c r="A69027">
        <f t="shared" ca="1" si="1078"/>
        <v>0.51547630762302354</v>
      </c>
    </row>
    <row r="69028" spans="1:1" x14ac:dyDescent="0.2">
      <c r="A69028">
        <f t="shared" ca="1" si="1078"/>
        <v>-1.3149037938087476</v>
      </c>
    </row>
    <row r="69029" spans="1:1" x14ac:dyDescent="0.2">
      <c r="A69029">
        <f t="shared" ca="1" si="1078"/>
        <v>-0.56218280903170825</v>
      </c>
    </row>
    <row r="69030" spans="1:1" x14ac:dyDescent="0.2">
      <c r="A69030">
        <f t="shared" ca="1" si="1078"/>
        <v>-1.1929773164322022</v>
      </c>
    </row>
    <row r="69031" spans="1:1" x14ac:dyDescent="0.2">
      <c r="A69031">
        <f t="shared" ca="1" si="1078"/>
        <v>4.4065810770159676E-2</v>
      </c>
    </row>
    <row r="69032" spans="1:1" x14ac:dyDescent="0.2">
      <c r="A69032">
        <f t="shared" ca="1" si="1078"/>
        <v>-0.82211288156764906</v>
      </c>
    </row>
    <row r="69033" spans="1:1" x14ac:dyDescent="0.2">
      <c r="A69033">
        <f t="shared" ca="1" si="1078"/>
        <v>-0.26884794095214265</v>
      </c>
    </row>
    <row r="69034" spans="1:1" x14ac:dyDescent="0.2">
      <c r="A69034">
        <f t="shared" ca="1" si="1078"/>
        <v>-0.10278788425586813</v>
      </c>
    </row>
    <row r="69035" spans="1:1" x14ac:dyDescent="0.2">
      <c r="A69035">
        <f t="shared" ca="1" si="1078"/>
        <v>0.91636471748985604</v>
      </c>
    </row>
    <row r="69036" spans="1:1" x14ac:dyDescent="0.2">
      <c r="A69036">
        <f t="shared" ca="1" si="1078"/>
        <v>9.0498576264687339E-2</v>
      </c>
    </row>
    <row r="69037" spans="1:1" x14ac:dyDescent="0.2">
      <c r="A69037">
        <f t="shared" ca="1" si="1078"/>
        <v>-0.99648623323207419</v>
      </c>
    </row>
    <row r="69038" spans="1:1" x14ac:dyDescent="0.2">
      <c r="A69038">
        <f t="shared" ca="1" si="1078"/>
        <v>1.0812072070090424</v>
      </c>
    </row>
    <row r="69039" spans="1:1" x14ac:dyDescent="0.2">
      <c r="A69039">
        <f t="shared" ca="1" si="1078"/>
        <v>-1.5211707157456955</v>
      </c>
    </row>
    <row r="69040" spans="1:1" x14ac:dyDescent="0.2">
      <c r="A69040">
        <f t="shared" ca="1" si="1078"/>
        <v>0.41817493027254166</v>
      </c>
    </row>
    <row r="69041" spans="1:1" x14ac:dyDescent="0.2">
      <c r="A69041">
        <f t="shared" ca="1" si="1078"/>
        <v>0.37388975746295933</v>
      </c>
    </row>
    <row r="69042" spans="1:1" x14ac:dyDescent="0.2">
      <c r="A69042">
        <f t="shared" ca="1" si="1078"/>
        <v>0.15009328068697494</v>
      </c>
    </row>
    <row r="69043" spans="1:1" x14ac:dyDescent="0.2">
      <c r="A69043">
        <f t="shared" ca="1" si="1078"/>
        <v>1.0692150342054876</v>
      </c>
    </row>
    <row r="69044" spans="1:1" x14ac:dyDescent="0.2">
      <c r="A69044">
        <f t="shared" ca="1" si="1078"/>
        <v>0.78202051058530941</v>
      </c>
    </row>
    <row r="69045" spans="1:1" x14ac:dyDescent="0.2">
      <c r="A69045">
        <f t="shared" ca="1" si="1078"/>
        <v>-0.56429260387389057</v>
      </c>
    </row>
    <row r="69046" spans="1:1" x14ac:dyDescent="0.2">
      <c r="A69046">
        <f t="shared" ca="1" si="1078"/>
        <v>0.36073784572339063</v>
      </c>
    </row>
    <row r="69047" spans="1:1" x14ac:dyDescent="0.2">
      <c r="A69047">
        <f t="shared" ca="1" si="1078"/>
        <v>1.4479441513908216</v>
      </c>
    </row>
    <row r="69048" spans="1:1" x14ac:dyDescent="0.2">
      <c r="A69048">
        <f t="shared" ca="1" si="1078"/>
        <v>0.28348096063609157</v>
      </c>
    </row>
    <row r="69049" spans="1:1" x14ac:dyDescent="0.2">
      <c r="A69049">
        <f t="shared" ca="1" si="1078"/>
        <v>-1.2190052049899098</v>
      </c>
    </row>
    <row r="69050" spans="1:1" x14ac:dyDescent="0.2">
      <c r="A69050">
        <f t="shared" ca="1" si="1078"/>
        <v>-1.8539949789090582</v>
      </c>
    </row>
    <row r="69051" spans="1:1" x14ac:dyDescent="0.2">
      <c r="A69051">
        <f t="shared" ca="1" si="1078"/>
        <v>-0.4693245372096812</v>
      </c>
    </row>
    <row r="69052" spans="1:1" x14ac:dyDescent="0.2">
      <c r="A69052">
        <f t="shared" ca="1" si="1078"/>
        <v>0.54739593426628286</v>
      </c>
    </row>
    <row r="69053" spans="1:1" x14ac:dyDescent="0.2">
      <c r="A69053">
        <f t="shared" ca="1" si="1078"/>
        <v>0.92883726935602573</v>
      </c>
    </row>
    <row r="69054" spans="1:1" x14ac:dyDescent="0.2">
      <c r="A69054">
        <f t="shared" ca="1" si="1078"/>
        <v>0.48405976040549997</v>
      </c>
    </row>
    <row r="69055" spans="1:1" x14ac:dyDescent="0.2">
      <c r="A69055">
        <f t="shared" ca="1" si="1078"/>
        <v>1.6803085821121333</v>
      </c>
    </row>
    <row r="69056" spans="1:1" x14ac:dyDescent="0.2">
      <c r="A69056">
        <f t="shared" ca="1" si="1078"/>
        <v>-0.7214424717457304</v>
      </c>
    </row>
    <row r="69057" spans="1:1" x14ac:dyDescent="0.2">
      <c r="A69057">
        <f t="shared" ca="1" si="1078"/>
        <v>0.51294433663073147</v>
      </c>
    </row>
    <row r="69058" spans="1:1" x14ac:dyDescent="0.2">
      <c r="A69058">
        <f t="shared" ca="1" si="1078"/>
        <v>-3.3314649846977795E-2</v>
      </c>
    </row>
    <row r="69059" spans="1:1" x14ac:dyDescent="0.2">
      <c r="A69059">
        <f t="shared" ref="A69059:A69122" ca="1" si="1079">_xlfn.NORM.INV(RAND(),0,1)</f>
        <v>0.75295916696053833</v>
      </c>
    </row>
    <row r="69060" spans="1:1" x14ac:dyDescent="0.2">
      <c r="A69060">
        <f t="shared" ca="1" si="1079"/>
        <v>-0.10565074403143701</v>
      </c>
    </row>
    <row r="69061" spans="1:1" x14ac:dyDescent="0.2">
      <c r="A69061">
        <f t="shared" ca="1" si="1079"/>
        <v>-0.45158931445363937</v>
      </c>
    </row>
    <row r="69062" spans="1:1" x14ac:dyDescent="0.2">
      <c r="A69062">
        <f t="shared" ca="1" si="1079"/>
        <v>-0.1547379779106845</v>
      </c>
    </row>
    <row r="69063" spans="1:1" x14ac:dyDescent="0.2">
      <c r="A69063">
        <f t="shared" ca="1" si="1079"/>
        <v>-1.9783146589152629</v>
      </c>
    </row>
    <row r="69064" spans="1:1" x14ac:dyDescent="0.2">
      <c r="A69064">
        <f t="shared" ca="1" si="1079"/>
        <v>-0.36830963569447833</v>
      </c>
    </row>
    <row r="69065" spans="1:1" x14ac:dyDescent="0.2">
      <c r="A69065">
        <f t="shared" ca="1" si="1079"/>
        <v>0.95947598297392322</v>
      </c>
    </row>
    <row r="69066" spans="1:1" x14ac:dyDescent="0.2">
      <c r="A69066">
        <f t="shared" ca="1" si="1079"/>
        <v>-1.0690338511444508</v>
      </c>
    </row>
    <row r="69067" spans="1:1" x14ac:dyDescent="0.2">
      <c r="A69067">
        <f t="shared" ca="1" si="1079"/>
        <v>1.8545262989049391E-2</v>
      </c>
    </row>
    <row r="69068" spans="1:1" x14ac:dyDescent="0.2">
      <c r="A69068">
        <f t="shared" ca="1" si="1079"/>
        <v>0.2790650860113188</v>
      </c>
    </row>
    <row r="69069" spans="1:1" x14ac:dyDescent="0.2">
      <c r="A69069">
        <f t="shared" ca="1" si="1079"/>
        <v>0.96875985396148634</v>
      </c>
    </row>
    <row r="69070" spans="1:1" x14ac:dyDescent="0.2">
      <c r="A69070">
        <f t="shared" ca="1" si="1079"/>
        <v>0.96441835664386055</v>
      </c>
    </row>
    <row r="69071" spans="1:1" x14ac:dyDescent="0.2">
      <c r="A69071">
        <f t="shared" ca="1" si="1079"/>
        <v>-0.16945992437525842</v>
      </c>
    </row>
    <row r="69072" spans="1:1" x14ac:dyDescent="0.2">
      <c r="A69072">
        <f t="shared" ca="1" si="1079"/>
        <v>-1.6563325142902703</v>
      </c>
    </row>
    <row r="69073" spans="1:1" x14ac:dyDescent="0.2">
      <c r="A69073">
        <f t="shared" ca="1" si="1079"/>
        <v>1.1024210620690769</v>
      </c>
    </row>
    <row r="69074" spans="1:1" x14ac:dyDescent="0.2">
      <c r="A69074">
        <f t="shared" ca="1" si="1079"/>
        <v>1.402954829549093</v>
      </c>
    </row>
    <row r="69075" spans="1:1" x14ac:dyDescent="0.2">
      <c r="A69075">
        <f t="shared" ca="1" si="1079"/>
        <v>-1.1141025608205217</v>
      </c>
    </row>
    <row r="69076" spans="1:1" x14ac:dyDescent="0.2">
      <c r="A69076">
        <f t="shared" ca="1" si="1079"/>
        <v>0.37796967698554873</v>
      </c>
    </row>
    <row r="69077" spans="1:1" x14ac:dyDescent="0.2">
      <c r="A69077">
        <f t="shared" ca="1" si="1079"/>
        <v>1.1317116915980798</v>
      </c>
    </row>
    <row r="69078" spans="1:1" x14ac:dyDescent="0.2">
      <c r="A69078">
        <f t="shared" ca="1" si="1079"/>
        <v>-0.71573283843339064</v>
      </c>
    </row>
    <row r="69079" spans="1:1" x14ac:dyDescent="0.2">
      <c r="A69079">
        <f t="shared" ca="1" si="1079"/>
        <v>0.10876580540787172</v>
      </c>
    </row>
    <row r="69080" spans="1:1" x14ac:dyDescent="0.2">
      <c r="A69080">
        <f t="shared" ca="1" si="1079"/>
        <v>-0.31287170397330377</v>
      </c>
    </row>
    <row r="69081" spans="1:1" x14ac:dyDescent="0.2">
      <c r="A69081">
        <f t="shared" ca="1" si="1079"/>
        <v>-0.56588845259302056</v>
      </c>
    </row>
    <row r="69082" spans="1:1" x14ac:dyDescent="0.2">
      <c r="A69082">
        <f t="shared" ca="1" si="1079"/>
        <v>-0.68620884968203211</v>
      </c>
    </row>
    <row r="69083" spans="1:1" x14ac:dyDescent="0.2">
      <c r="A69083">
        <f t="shared" ca="1" si="1079"/>
        <v>5.1829021079660212E-2</v>
      </c>
    </row>
    <row r="69084" spans="1:1" x14ac:dyDescent="0.2">
      <c r="A69084">
        <f t="shared" ca="1" si="1079"/>
        <v>-0.59385622004682193</v>
      </c>
    </row>
    <row r="69085" spans="1:1" x14ac:dyDescent="0.2">
      <c r="A69085">
        <f t="shared" ca="1" si="1079"/>
        <v>-1.3780593861933745</v>
      </c>
    </row>
    <row r="69086" spans="1:1" x14ac:dyDescent="0.2">
      <c r="A69086">
        <f t="shared" ca="1" si="1079"/>
        <v>-0.28621622279902775</v>
      </c>
    </row>
    <row r="69087" spans="1:1" x14ac:dyDescent="0.2">
      <c r="A69087">
        <f t="shared" ca="1" si="1079"/>
        <v>0.17619339219165087</v>
      </c>
    </row>
    <row r="69088" spans="1:1" x14ac:dyDescent="0.2">
      <c r="A69088">
        <f t="shared" ca="1" si="1079"/>
        <v>0.64574934656914751</v>
      </c>
    </row>
    <row r="69089" spans="1:1" x14ac:dyDescent="0.2">
      <c r="A69089">
        <f t="shared" ca="1" si="1079"/>
        <v>-0.30065460285348333</v>
      </c>
    </row>
    <row r="69090" spans="1:1" x14ac:dyDescent="0.2">
      <c r="A69090">
        <f t="shared" ca="1" si="1079"/>
        <v>-0.15195534165711294</v>
      </c>
    </row>
    <row r="69091" spans="1:1" x14ac:dyDescent="0.2">
      <c r="A69091">
        <f t="shared" ca="1" si="1079"/>
        <v>0.30032481890099022</v>
      </c>
    </row>
    <row r="69092" spans="1:1" x14ac:dyDescent="0.2">
      <c r="A69092">
        <f t="shared" ca="1" si="1079"/>
        <v>-0.13692956669621145</v>
      </c>
    </row>
    <row r="69093" spans="1:1" x14ac:dyDescent="0.2">
      <c r="A69093">
        <f t="shared" ca="1" si="1079"/>
        <v>-0.70768960384565516</v>
      </c>
    </row>
    <row r="69094" spans="1:1" x14ac:dyDescent="0.2">
      <c r="A69094">
        <f t="shared" ca="1" si="1079"/>
        <v>4.9430648985861678E-2</v>
      </c>
    </row>
    <row r="69095" spans="1:1" x14ac:dyDescent="0.2">
      <c r="A69095">
        <f t="shared" ca="1" si="1079"/>
        <v>-1.0233400744103984</v>
      </c>
    </row>
    <row r="69096" spans="1:1" x14ac:dyDescent="0.2">
      <c r="A69096">
        <f t="shared" ca="1" si="1079"/>
        <v>1.1834021709979208</v>
      </c>
    </row>
    <row r="69097" spans="1:1" x14ac:dyDescent="0.2">
      <c r="A69097">
        <f t="shared" ca="1" si="1079"/>
        <v>0.55676103585511649</v>
      </c>
    </row>
    <row r="69098" spans="1:1" x14ac:dyDescent="0.2">
      <c r="A69098">
        <f t="shared" ca="1" si="1079"/>
        <v>0.75514484285078487</v>
      </c>
    </row>
    <row r="69099" spans="1:1" x14ac:dyDescent="0.2">
      <c r="A69099">
        <f t="shared" ca="1" si="1079"/>
        <v>0.14524308963936777</v>
      </c>
    </row>
    <row r="69100" spans="1:1" x14ac:dyDescent="0.2">
      <c r="A69100">
        <f t="shared" ca="1" si="1079"/>
        <v>2.2698046540643722</v>
      </c>
    </row>
    <row r="69101" spans="1:1" x14ac:dyDescent="0.2">
      <c r="A69101">
        <f t="shared" ca="1" si="1079"/>
        <v>-0.53058866330742771</v>
      </c>
    </row>
    <row r="69102" spans="1:1" x14ac:dyDescent="0.2">
      <c r="A69102">
        <f t="shared" ca="1" si="1079"/>
        <v>0.56749644986302394</v>
      </c>
    </row>
    <row r="69103" spans="1:1" x14ac:dyDescent="0.2">
      <c r="A69103">
        <f t="shared" ca="1" si="1079"/>
        <v>1.5750290324411444</v>
      </c>
    </row>
    <row r="69104" spans="1:1" x14ac:dyDescent="0.2">
      <c r="A69104">
        <f t="shared" ca="1" si="1079"/>
        <v>-0.14725094249468368</v>
      </c>
    </row>
    <row r="69105" spans="1:1" x14ac:dyDescent="0.2">
      <c r="A69105">
        <f t="shared" ca="1" si="1079"/>
        <v>-0.47614390145128999</v>
      </c>
    </row>
    <row r="69106" spans="1:1" x14ac:dyDescent="0.2">
      <c r="A69106">
        <f t="shared" ca="1" si="1079"/>
        <v>-0.50350130818813621</v>
      </c>
    </row>
    <row r="69107" spans="1:1" x14ac:dyDescent="0.2">
      <c r="A69107">
        <f t="shared" ca="1" si="1079"/>
        <v>-0.82353745882088947</v>
      </c>
    </row>
    <row r="69108" spans="1:1" x14ac:dyDescent="0.2">
      <c r="A69108">
        <f t="shared" ca="1" si="1079"/>
        <v>-0.14017599416889095</v>
      </c>
    </row>
    <row r="69109" spans="1:1" x14ac:dyDescent="0.2">
      <c r="A69109">
        <f t="shared" ca="1" si="1079"/>
        <v>-0.54254283472468545</v>
      </c>
    </row>
    <row r="69110" spans="1:1" x14ac:dyDescent="0.2">
      <c r="A69110">
        <f t="shared" ca="1" si="1079"/>
        <v>1.5541695877290818</v>
      </c>
    </row>
    <row r="69111" spans="1:1" x14ac:dyDescent="0.2">
      <c r="A69111">
        <f t="shared" ca="1" si="1079"/>
        <v>1.4791301463505759</v>
      </c>
    </row>
    <row r="69112" spans="1:1" x14ac:dyDescent="0.2">
      <c r="A69112">
        <f t="shared" ca="1" si="1079"/>
        <v>2.132981187819706</v>
      </c>
    </row>
    <row r="69113" spans="1:1" x14ac:dyDescent="0.2">
      <c r="A69113">
        <f t="shared" ca="1" si="1079"/>
        <v>0.21141868906588837</v>
      </c>
    </row>
    <row r="69114" spans="1:1" x14ac:dyDescent="0.2">
      <c r="A69114">
        <f t="shared" ca="1" si="1079"/>
        <v>1.8122756657146963</v>
      </c>
    </row>
    <row r="69115" spans="1:1" x14ac:dyDescent="0.2">
      <c r="A69115">
        <f t="shared" ca="1" si="1079"/>
        <v>-0.1705371486803974</v>
      </c>
    </row>
    <row r="69116" spans="1:1" x14ac:dyDescent="0.2">
      <c r="A69116">
        <f t="shared" ca="1" si="1079"/>
        <v>-1.4735222524163589</v>
      </c>
    </row>
    <row r="69117" spans="1:1" x14ac:dyDescent="0.2">
      <c r="A69117">
        <f t="shared" ca="1" si="1079"/>
        <v>-0.2576317945977864</v>
      </c>
    </row>
    <row r="69118" spans="1:1" x14ac:dyDescent="0.2">
      <c r="A69118">
        <f t="shared" ca="1" si="1079"/>
        <v>-0.51938641851651035</v>
      </c>
    </row>
    <row r="69119" spans="1:1" x14ac:dyDescent="0.2">
      <c r="A69119">
        <f t="shared" ca="1" si="1079"/>
        <v>1.0412685856634307</v>
      </c>
    </row>
    <row r="69120" spans="1:1" x14ac:dyDescent="0.2">
      <c r="A69120">
        <f t="shared" ca="1" si="1079"/>
        <v>0.12534783548722966</v>
      </c>
    </row>
    <row r="69121" spans="1:1" x14ac:dyDescent="0.2">
      <c r="A69121">
        <f t="shared" ca="1" si="1079"/>
        <v>-1.2633945554122805</v>
      </c>
    </row>
    <row r="69122" spans="1:1" x14ac:dyDescent="0.2">
      <c r="A69122">
        <f t="shared" ca="1" si="1079"/>
        <v>1.9012911032336159E-3</v>
      </c>
    </row>
    <row r="69123" spans="1:1" x14ac:dyDescent="0.2">
      <c r="A69123">
        <f t="shared" ref="A69123:A69186" ca="1" si="1080">_xlfn.NORM.INV(RAND(),0,1)</f>
        <v>0.20613167507065117</v>
      </c>
    </row>
    <row r="69124" spans="1:1" x14ac:dyDescent="0.2">
      <c r="A69124">
        <f t="shared" ca="1" si="1080"/>
        <v>0.47740712683730024</v>
      </c>
    </row>
    <row r="69125" spans="1:1" x14ac:dyDescent="0.2">
      <c r="A69125">
        <f t="shared" ca="1" si="1080"/>
        <v>-1.1139400937951049</v>
      </c>
    </row>
    <row r="69126" spans="1:1" x14ac:dyDescent="0.2">
      <c r="A69126">
        <f t="shared" ca="1" si="1080"/>
        <v>0.7783636348580657</v>
      </c>
    </row>
    <row r="69127" spans="1:1" x14ac:dyDescent="0.2">
      <c r="A69127">
        <f t="shared" ca="1" si="1080"/>
        <v>-0.28243935768701572</v>
      </c>
    </row>
    <row r="69128" spans="1:1" x14ac:dyDescent="0.2">
      <c r="A69128">
        <f t="shared" ca="1" si="1080"/>
        <v>-0.24567235606215554</v>
      </c>
    </row>
    <row r="69129" spans="1:1" x14ac:dyDescent="0.2">
      <c r="A69129">
        <f t="shared" ca="1" si="1080"/>
        <v>0.83321191191653665</v>
      </c>
    </row>
    <row r="69130" spans="1:1" x14ac:dyDescent="0.2">
      <c r="A69130">
        <f t="shared" ca="1" si="1080"/>
        <v>1.0281323381259335</v>
      </c>
    </row>
    <row r="69131" spans="1:1" x14ac:dyDescent="0.2">
      <c r="A69131">
        <f t="shared" ca="1" si="1080"/>
        <v>0.21657671681249829</v>
      </c>
    </row>
    <row r="69132" spans="1:1" x14ac:dyDescent="0.2">
      <c r="A69132">
        <f t="shared" ca="1" si="1080"/>
        <v>0.21055590479700848</v>
      </c>
    </row>
    <row r="69133" spans="1:1" x14ac:dyDescent="0.2">
      <c r="A69133">
        <f t="shared" ca="1" si="1080"/>
        <v>-1.8258054969187365</v>
      </c>
    </row>
    <row r="69134" spans="1:1" x14ac:dyDescent="0.2">
      <c r="A69134">
        <f t="shared" ca="1" si="1080"/>
        <v>0.27058034798538155</v>
      </c>
    </row>
    <row r="69135" spans="1:1" x14ac:dyDescent="0.2">
      <c r="A69135">
        <f t="shared" ca="1" si="1080"/>
        <v>-0.15957664797567622</v>
      </c>
    </row>
    <row r="69136" spans="1:1" x14ac:dyDescent="0.2">
      <c r="A69136">
        <f t="shared" ca="1" si="1080"/>
        <v>0.92803084455302109</v>
      </c>
    </row>
    <row r="69137" spans="1:1" x14ac:dyDescent="0.2">
      <c r="A69137">
        <f t="shared" ca="1" si="1080"/>
        <v>-0.59871376356648087</v>
      </c>
    </row>
    <row r="69138" spans="1:1" x14ac:dyDescent="0.2">
      <c r="A69138">
        <f t="shared" ca="1" si="1080"/>
        <v>1.5376764160686396</v>
      </c>
    </row>
    <row r="69139" spans="1:1" x14ac:dyDescent="0.2">
      <c r="A69139">
        <f t="shared" ca="1" si="1080"/>
        <v>-0.11652791495974711</v>
      </c>
    </row>
    <row r="69140" spans="1:1" x14ac:dyDescent="0.2">
      <c r="A69140">
        <f t="shared" ca="1" si="1080"/>
        <v>-0.27176973886391442</v>
      </c>
    </row>
    <row r="69141" spans="1:1" x14ac:dyDescent="0.2">
      <c r="A69141">
        <f t="shared" ca="1" si="1080"/>
        <v>-0.19939516182309583</v>
      </c>
    </row>
    <row r="69142" spans="1:1" x14ac:dyDescent="0.2">
      <c r="A69142">
        <f t="shared" ca="1" si="1080"/>
        <v>0.54315262374766626</v>
      </c>
    </row>
    <row r="69143" spans="1:1" x14ac:dyDescent="0.2">
      <c r="A69143">
        <f t="shared" ca="1" si="1080"/>
        <v>1.3426224372894404</v>
      </c>
    </row>
    <row r="69144" spans="1:1" x14ac:dyDescent="0.2">
      <c r="A69144">
        <f t="shared" ca="1" si="1080"/>
        <v>-1.1031289547872773</v>
      </c>
    </row>
    <row r="69145" spans="1:1" x14ac:dyDescent="0.2">
      <c r="A69145">
        <f t="shared" ca="1" si="1080"/>
        <v>-0.51242950810191468</v>
      </c>
    </row>
    <row r="69146" spans="1:1" x14ac:dyDescent="0.2">
      <c r="A69146">
        <f t="shared" ca="1" si="1080"/>
        <v>1.5468245233189648</v>
      </c>
    </row>
    <row r="69147" spans="1:1" x14ac:dyDescent="0.2">
      <c r="A69147">
        <f t="shared" ca="1" si="1080"/>
        <v>-0.37137910052991102</v>
      </c>
    </row>
    <row r="69148" spans="1:1" x14ac:dyDescent="0.2">
      <c r="A69148">
        <f t="shared" ca="1" si="1080"/>
        <v>-0.94946003129831136</v>
      </c>
    </row>
    <row r="69149" spans="1:1" x14ac:dyDescent="0.2">
      <c r="A69149">
        <f t="shared" ca="1" si="1080"/>
        <v>-0.30625713741772714</v>
      </c>
    </row>
    <row r="69150" spans="1:1" x14ac:dyDescent="0.2">
      <c r="A69150">
        <f t="shared" ca="1" si="1080"/>
        <v>-0.44886852854680892</v>
      </c>
    </row>
    <row r="69151" spans="1:1" x14ac:dyDescent="0.2">
      <c r="A69151">
        <f t="shared" ca="1" si="1080"/>
        <v>-1.1346335319321692</v>
      </c>
    </row>
    <row r="69152" spans="1:1" x14ac:dyDescent="0.2">
      <c r="A69152">
        <f t="shared" ca="1" si="1080"/>
        <v>-1.8268233552840512</v>
      </c>
    </row>
    <row r="69153" spans="1:1" x14ac:dyDescent="0.2">
      <c r="A69153">
        <f t="shared" ca="1" si="1080"/>
        <v>0.21414547291535502</v>
      </c>
    </row>
    <row r="69154" spans="1:1" x14ac:dyDescent="0.2">
      <c r="A69154">
        <f t="shared" ca="1" si="1080"/>
        <v>0.69251126453707124</v>
      </c>
    </row>
    <row r="69155" spans="1:1" x14ac:dyDescent="0.2">
      <c r="A69155">
        <f t="shared" ca="1" si="1080"/>
        <v>0.83409327979411296</v>
      </c>
    </row>
    <row r="69156" spans="1:1" x14ac:dyDescent="0.2">
      <c r="A69156">
        <f t="shared" ca="1" si="1080"/>
        <v>0.15324531480570294</v>
      </c>
    </row>
    <row r="69157" spans="1:1" x14ac:dyDescent="0.2">
      <c r="A69157">
        <f t="shared" ca="1" si="1080"/>
        <v>1.3382597271179564</v>
      </c>
    </row>
    <row r="69158" spans="1:1" x14ac:dyDescent="0.2">
      <c r="A69158">
        <f t="shared" ca="1" si="1080"/>
        <v>-0.71170086009288913</v>
      </c>
    </row>
    <row r="69159" spans="1:1" x14ac:dyDescent="0.2">
      <c r="A69159">
        <f t="shared" ca="1" si="1080"/>
        <v>-0.1398880241214103</v>
      </c>
    </row>
    <row r="69160" spans="1:1" x14ac:dyDescent="0.2">
      <c r="A69160">
        <f t="shared" ca="1" si="1080"/>
        <v>2.4755905205772255E-2</v>
      </c>
    </row>
    <row r="69161" spans="1:1" x14ac:dyDescent="0.2">
      <c r="A69161">
        <f t="shared" ca="1" si="1080"/>
        <v>0.49836128302739291</v>
      </c>
    </row>
    <row r="69162" spans="1:1" x14ac:dyDescent="0.2">
      <c r="A69162">
        <f t="shared" ca="1" si="1080"/>
        <v>0.3659000725531702</v>
      </c>
    </row>
    <row r="69163" spans="1:1" x14ac:dyDescent="0.2">
      <c r="A69163">
        <f t="shared" ca="1" si="1080"/>
        <v>0.1151880491889266</v>
      </c>
    </row>
    <row r="69164" spans="1:1" x14ac:dyDescent="0.2">
      <c r="A69164">
        <f t="shared" ca="1" si="1080"/>
        <v>-1.4946187694004427</v>
      </c>
    </row>
    <row r="69165" spans="1:1" x14ac:dyDescent="0.2">
      <c r="A69165">
        <f t="shared" ca="1" si="1080"/>
        <v>0.16583257578338909</v>
      </c>
    </row>
    <row r="69166" spans="1:1" x14ac:dyDescent="0.2">
      <c r="A69166">
        <f t="shared" ca="1" si="1080"/>
        <v>-2.286475537222489E-2</v>
      </c>
    </row>
    <row r="69167" spans="1:1" x14ac:dyDescent="0.2">
      <c r="A69167">
        <f t="shared" ca="1" si="1080"/>
        <v>0.56202517598152579</v>
      </c>
    </row>
    <row r="69168" spans="1:1" x14ac:dyDescent="0.2">
      <c r="A69168">
        <f t="shared" ca="1" si="1080"/>
        <v>0.60292656302165415</v>
      </c>
    </row>
    <row r="69169" spans="1:1" x14ac:dyDescent="0.2">
      <c r="A69169">
        <f t="shared" ca="1" si="1080"/>
        <v>-1.1400968207062121</v>
      </c>
    </row>
    <row r="69170" spans="1:1" x14ac:dyDescent="0.2">
      <c r="A69170">
        <f t="shared" ca="1" si="1080"/>
        <v>-0.43618809488006982</v>
      </c>
    </row>
    <row r="69171" spans="1:1" x14ac:dyDescent="0.2">
      <c r="A69171">
        <f t="shared" ca="1" si="1080"/>
        <v>0.66026754662703369</v>
      </c>
    </row>
    <row r="69172" spans="1:1" x14ac:dyDescent="0.2">
      <c r="A69172">
        <f t="shared" ca="1" si="1080"/>
        <v>1.1082451666281496</v>
      </c>
    </row>
    <row r="69173" spans="1:1" x14ac:dyDescent="0.2">
      <c r="A69173">
        <f t="shared" ca="1" si="1080"/>
        <v>1.4074041934489847</v>
      </c>
    </row>
    <row r="69174" spans="1:1" x14ac:dyDescent="0.2">
      <c r="A69174">
        <f t="shared" ca="1" si="1080"/>
        <v>8.3091570838964041E-2</v>
      </c>
    </row>
    <row r="69175" spans="1:1" x14ac:dyDescent="0.2">
      <c r="A69175">
        <f t="shared" ca="1" si="1080"/>
        <v>0.7273482304096045</v>
      </c>
    </row>
    <row r="69176" spans="1:1" x14ac:dyDescent="0.2">
      <c r="A69176">
        <f t="shared" ca="1" si="1080"/>
        <v>0.89170698990235575</v>
      </c>
    </row>
    <row r="69177" spans="1:1" x14ac:dyDescent="0.2">
      <c r="A69177">
        <f t="shared" ca="1" si="1080"/>
        <v>-9.4796072912865514E-2</v>
      </c>
    </row>
    <row r="69178" spans="1:1" x14ac:dyDescent="0.2">
      <c r="A69178">
        <f t="shared" ca="1" si="1080"/>
        <v>0.20677422721059133</v>
      </c>
    </row>
    <row r="69179" spans="1:1" x14ac:dyDescent="0.2">
      <c r="A69179">
        <f t="shared" ca="1" si="1080"/>
        <v>-0.25370247639682048</v>
      </c>
    </row>
    <row r="69180" spans="1:1" x14ac:dyDescent="0.2">
      <c r="A69180">
        <f t="shared" ca="1" si="1080"/>
        <v>-0.46006823727616752</v>
      </c>
    </row>
    <row r="69181" spans="1:1" x14ac:dyDescent="0.2">
      <c r="A69181">
        <f t="shared" ca="1" si="1080"/>
        <v>0.27301939375245682</v>
      </c>
    </row>
    <row r="69182" spans="1:1" x14ac:dyDescent="0.2">
      <c r="A69182">
        <f t="shared" ca="1" si="1080"/>
        <v>-0.7350327958910019</v>
      </c>
    </row>
    <row r="69183" spans="1:1" x14ac:dyDescent="0.2">
      <c r="A69183">
        <f t="shared" ca="1" si="1080"/>
        <v>0.76302747813815186</v>
      </c>
    </row>
    <row r="69184" spans="1:1" x14ac:dyDescent="0.2">
      <c r="A69184">
        <f t="shared" ca="1" si="1080"/>
        <v>0.65222353182103232</v>
      </c>
    </row>
    <row r="69185" spans="1:1" x14ac:dyDescent="0.2">
      <c r="A69185">
        <f t="shared" ca="1" si="1080"/>
        <v>-0.74086864255508211</v>
      </c>
    </row>
    <row r="69186" spans="1:1" x14ac:dyDescent="0.2">
      <c r="A69186">
        <f t="shared" ca="1" si="1080"/>
        <v>-1.3905955020614524</v>
      </c>
    </row>
    <row r="69187" spans="1:1" x14ac:dyDescent="0.2">
      <c r="A69187">
        <f t="shared" ref="A69187:A69250" ca="1" si="1081">_xlfn.NORM.INV(RAND(),0,1)</f>
        <v>-0.11615739894699675</v>
      </c>
    </row>
    <row r="69188" spans="1:1" x14ac:dyDescent="0.2">
      <c r="A69188">
        <f t="shared" ca="1" si="1081"/>
        <v>0.29372381519979185</v>
      </c>
    </row>
    <row r="69189" spans="1:1" x14ac:dyDescent="0.2">
      <c r="A69189">
        <f t="shared" ca="1" si="1081"/>
        <v>0.33119235198259728</v>
      </c>
    </row>
    <row r="69190" spans="1:1" x14ac:dyDescent="0.2">
      <c r="A69190">
        <f t="shared" ca="1" si="1081"/>
        <v>0.57777556788618012</v>
      </c>
    </row>
    <row r="69191" spans="1:1" x14ac:dyDescent="0.2">
      <c r="A69191">
        <f t="shared" ca="1" si="1081"/>
        <v>-0.91017969821380462</v>
      </c>
    </row>
    <row r="69192" spans="1:1" x14ac:dyDescent="0.2">
      <c r="A69192">
        <f t="shared" ca="1" si="1081"/>
        <v>1.4652572707799754</v>
      </c>
    </row>
    <row r="69193" spans="1:1" x14ac:dyDescent="0.2">
      <c r="A69193">
        <f t="shared" ca="1" si="1081"/>
        <v>1.9017364420390301</v>
      </c>
    </row>
    <row r="69194" spans="1:1" x14ac:dyDescent="0.2">
      <c r="A69194">
        <f t="shared" ca="1" si="1081"/>
        <v>-0.37898441447153813</v>
      </c>
    </row>
    <row r="69195" spans="1:1" x14ac:dyDescent="0.2">
      <c r="A69195">
        <f t="shared" ca="1" si="1081"/>
        <v>-1.0527194768185333</v>
      </c>
    </row>
    <row r="69196" spans="1:1" x14ac:dyDescent="0.2">
      <c r="A69196">
        <f t="shared" ca="1" si="1081"/>
        <v>-0.75652585219834556</v>
      </c>
    </row>
    <row r="69197" spans="1:1" x14ac:dyDescent="0.2">
      <c r="A69197">
        <f t="shared" ca="1" si="1081"/>
        <v>-0.13662436939189149</v>
      </c>
    </row>
    <row r="69198" spans="1:1" x14ac:dyDescent="0.2">
      <c r="A69198">
        <f t="shared" ca="1" si="1081"/>
        <v>0.2905259190095229</v>
      </c>
    </row>
    <row r="69199" spans="1:1" x14ac:dyDescent="0.2">
      <c r="A69199">
        <f t="shared" ca="1" si="1081"/>
        <v>-0.93639019226314546</v>
      </c>
    </row>
    <row r="69200" spans="1:1" x14ac:dyDescent="0.2">
      <c r="A69200">
        <f t="shared" ca="1" si="1081"/>
        <v>-0.30635252035131511</v>
      </c>
    </row>
    <row r="69201" spans="1:1" x14ac:dyDescent="0.2">
      <c r="A69201">
        <f t="shared" ca="1" si="1081"/>
        <v>0.17657179898743913</v>
      </c>
    </row>
    <row r="69202" spans="1:1" x14ac:dyDescent="0.2">
      <c r="A69202">
        <f t="shared" ca="1" si="1081"/>
        <v>0.70686501085258935</v>
      </c>
    </row>
    <row r="69203" spans="1:1" x14ac:dyDescent="0.2">
      <c r="A69203">
        <f t="shared" ca="1" si="1081"/>
        <v>0.26128707010344071</v>
      </c>
    </row>
    <row r="69204" spans="1:1" x14ac:dyDescent="0.2">
      <c r="A69204">
        <f t="shared" ca="1" si="1081"/>
        <v>-0.12790731973657241</v>
      </c>
    </row>
    <row r="69205" spans="1:1" x14ac:dyDescent="0.2">
      <c r="A69205">
        <f t="shared" ca="1" si="1081"/>
        <v>-0.63274698313467947</v>
      </c>
    </row>
    <row r="69206" spans="1:1" x14ac:dyDescent="0.2">
      <c r="A69206">
        <f t="shared" ca="1" si="1081"/>
        <v>-0.47097226991890129</v>
      </c>
    </row>
    <row r="69207" spans="1:1" x14ac:dyDescent="0.2">
      <c r="A69207">
        <f t="shared" ca="1" si="1081"/>
        <v>0.36919394450064247</v>
      </c>
    </row>
    <row r="69208" spans="1:1" x14ac:dyDescent="0.2">
      <c r="A69208">
        <f t="shared" ca="1" si="1081"/>
        <v>1.4160307541734469</v>
      </c>
    </row>
    <row r="69209" spans="1:1" x14ac:dyDescent="0.2">
      <c r="A69209">
        <f t="shared" ca="1" si="1081"/>
        <v>2.3142945017057923</v>
      </c>
    </row>
    <row r="69210" spans="1:1" x14ac:dyDescent="0.2">
      <c r="A69210">
        <f t="shared" ca="1" si="1081"/>
        <v>-1.8210480305940515</v>
      </c>
    </row>
    <row r="69211" spans="1:1" x14ac:dyDescent="0.2">
      <c r="A69211">
        <f t="shared" ca="1" si="1081"/>
        <v>-1.9369796914738027</v>
      </c>
    </row>
    <row r="69212" spans="1:1" x14ac:dyDescent="0.2">
      <c r="A69212">
        <f t="shared" ca="1" si="1081"/>
        <v>0.92498570890654574</v>
      </c>
    </row>
    <row r="69213" spans="1:1" x14ac:dyDescent="0.2">
      <c r="A69213">
        <f t="shared" ca="1" si="1081"/>
        <v>0.76425631062151622</v>
      </c>
    </row>
    <row r="69214" spans="1:1" x14ac:dyDescent="0.2">
      <c r="A69214">
        <f t="shared" ca="1" si="1081"/>
        <v>-0.45021464731800653</v>
      </c>
    </row>
    <row r="69215" spans="1:1" x14ac:dyDescent="0.2">
      <c r="A69215">
        <f t="shared" ca="1" si="1081"/>
        <v>-0.11240001461983488</v>
      </c>
    </row>
    <row r="69216" spans="1:1" x14ac:dyDescent="0.2">
      <c r="A69216">
        <f t="shared" ca="1" si="1081"/>
        <v>-1.3249672889046342</v>
      </c>
    </row>
    <row r="69217" spans="1:1" x14ac:dyDescent="0.2">
      <c r="A69217">
        <f t="shared" ca="1" si="1081"/>
        <v>0.14914778353324806</v>
      </c>
    </row>
    <row r="69218" spans="1:1" x14ac:dyDescent="0.2">
      <c r="A69218">
        <f t="shared" ca="1" si="1081"/>
        <v>-1.3954657817258544</v>
      </c>
    </row>
    <row r="69219" spans="1:1" x14ac:dyDescent="0.2">
      <c r="A69219">
        <f t="shared" ca="1" si="1081"/>
        <v>0.16227743009173939</v>
      </c>
    </row>
    <row r="69220" spans="1:1" x14ac:dyDescent="0.2">
      <c r="A69220">
        <f t="shared" ca="1" si="1081"/>
        <v>0.32638099398530207</v>
      </c>
    </row>
    <row r="69221" spans="1:1" x14ac:dyDescent="0.2">
      <c r="A69221">
        <f t="shared" ca="1" si="1081"/>
        <v>-1.0106839335709832</v>
      </c>
    </row>
    <row r="69222" spans="1:1" x14ac:dyDescent="0.2">
      <c r="A69222">
        <f t="shared" ca="1" si="1081"/>
        <v>-0.33163179494598605</v>
      </c>
    </row>
    <row r="69223" spans="1:1" x14ac:dyDescent="0.2">
      <c r="A69223">
        <f t="shared" ca="1" si="1081"/>
        <v>-0.48657929679133494</v>
      </c>
    </row>
    <row r="69224" spans="1:1" x14ac:dyDescent="0.2">
      <c r="A69224">
        <f t="shared" ca="1" si="1081"/>
        <v>-0.99062484769598691</v>
      </c>
    </row>
    <row r="69225" spans="1:1" x14ac:dyDescent="0.2">
      <c r="A69225">
        <f t="shared" ca="1" si="1081"/>
        <v>0.42208455835025643</v>
      </c>
    </row>
    <row r="69226" spans="1:1" x14ac:dyDescent="0.2">
      <c r="A69226">
        <f t="shared" ca="1" si="1081"/>
        <v>-1.3634232532841537</v>
      </c>
    </row>
    <row r="69227" spans="1:1" x14ac:dyDescent="0.2">
      <c r="A69227">
        <f t="shared" ca="1" si="1081"/>
        <v>-0.75243671583295135</v>
      </c>
    </row>
    <row r="69228" spans="1:1" x14ac:dyDescent="0.2">
      <c r="A69228">
        <f t="shared" ca="1" si="1081"/>
        <v>-0.32504347615302648</v>
      </c>
    </row>
    <row r="69229" spans="1:1" x14ac:dyDescent="0.2">
      <c r="A69229">
        <f t="shared" ca="1" si="1081"/>
        <v>0.29000311400873996</v>
      </c>
    </row>
    <row r="69230" spans="1:1" x14ac:dyDescent="0.2">
      <c r="A69230">
        <f t="shared" ca="1" si="1081"/>
        <v>0.53067283827788858</v>
      </c>
    </row>
    <row r="69231" spans="1:1" x14ac:dyDescent="0.2">
      <c r="A69231">
        <f t="shared" ca="1" si="1081"/>
        <v>-1.4311862739170464</v>
      </c>
    </row>
    <row r="69232" spans="1:1" x14ac:dyDescent="0.2">
      <c r="A69232">
        <f t="shared" ca="1" si="1081"/>
        <v>0.26026573141265075</v>
      </c>
    </row>
    <row r="69233" spans="1:1" x14ac:dyDescent="0.2">
      <c r="A69233">
        <f t="shared" ca="1" si="1081"/>
        <v>1.0429352697559937</v>
      </c>
    </row>
    <row r="69234" spans="1:1" x14ac:dyDescent="0.2">
      <c r="A69234">
        <f t="shared" ca="1" si="1081"/>
        <v>-0.26296414148077124</v>
      </c>
    </row>
    <row r="69235" spans="1:1" x14ac:dyDescent="0.2">
      <c r="A69235">
        <f t="shared" ca="1" si="1081"/>
        <v>2.3490606917665064</v>
      </c>
    </row>
    <row r="69236" spans="1:1" x14ac:dyDescent="0.2">
      <c r="A69236">
        <f t="shared" ca="1" si="1081"/>
        <v>-0.3438930410677099</v>
      </c>
    </row>
    <row r="69237" spans="1:1" x14ac:dyDescent="0.2">
      <c r="A69237">
        <f t="shared" ca="1" si="1081"/>
        <v>1.2894205626601034</v>
      </c>
    </row>
    <row r="69238" spans="1:1" x14ac:dyDescent="0.2">
      <c r="A69238">
        <f t="shared" ca="1" si="1081"/>
        <v>-1.3436584155108213</v>
      </c>
    </row>
    <row r="69239" spans="1:1" x14ac:dyDescent="0.2">
      <c r="A69239">
        <f t="shared" ca="1" si="1081"/>
        <v>0.66091487354100487</v>
      </c>
    </row>
    <row r="69240" spans="1:1" x14ac:dyDescent="0.2">
      <c r="A69240">
        <f t="shared" ca="1" si="1081"/>
        <v>-0.65127143600648063</v>
      </c>
    </row>
    <row r="69241" spans="1:1" x14ac:dyDescent="0.2">
      <c r="A69241">
        <f t="shared" ca="1" si="1081"/>
        <v>1.8590707257673047</v>
      </c>
    </row>
    <row r="69242" spans="1:1" x14ac:dyDescent="0.2">
      <c r="A69242">
        <f t="shared" ca="1" si="1081"/>
        <v>-0.31580890777353127</v>
      </c>
    </row>
    <row r="69243" spans="1:1" x14ac:dyDescent="0.2">
      <c r="A69243">
        <f t="shared" ca="1" si="1081"/>
        <v>0.37667588866725471</v>
      </c>
    </row>
    <row r="69244" spans="1:1" x14ac:dyDescent="0.2">
      <c r="A69244">
        <f t="shared" ca="1" si="1081"/>
        <v>-1.5409668077664593</v>
      </c>
    </row>
    <row r="69245" spans="1:1" x14ac:dyDescent="0.2">
      <c r="A69245">
        <f t="shared" ca="1" si="1081"/>
        <v>-0.94854986444653477</v>
      </c>
    </row>
    <row r="69246" spans="1:1" x14ac:dyDescent="0.2">
      <c r="A69246">
        <f t="shared" ca="1" si="1081"/>
        <v>-1.3144346650372212</v>
      </c>
    </row>
    <row r="69247" spans="1:1" x14ac:dyDescent="0.2">
      <c r="A69247">
        <f t="shared" ca="1" si="1081"/>
        <v>0.76981750378593528</v>
      </c>
    </row>
    <row r="69248" spans="1:1" x14ac:dyDescent="0.2">
      <c r="A69248">
        <f t="shared" ca="1" si="1081"/>
        <v>-4.3468279637015987E-2</v>
      </c>
    </row>
    <row r="69249" spans="1:1" x14ac:dyDescent="0.2">
      <c r="A69249">
        <f t="shared" ca="1" si="1081"/>
        <v>1.1682822209375581</v>
      </c>
    </row>
    <row r="69250" spans="1:1" x14ac:dyDescent="0.2">
      <c r="A69250">
        <f t="shared" ca="1" si="1081"/>
        <v>0.19886492153364804</v>
      </c>
    </row>
    <row r="69251" spans="1:1" x14ac:dyDescent="0.2">
      <c r="A69251">
        <f t="shared" ref="A69251:A69314" ca="1" si="1082">_xlfn.NORM.INV(RAND(),0,1)</f>
        <v>0.5982637693170213</v>
      </c>
    </row>
    <row r="69252" spans="1:1" x14ac:dyDescent="0.2">
      <c r="A69252">
        <f t="shared" ca="1" si="1082"/>
        <v>1.4831051058580629</v>
      </c>
    </row>
    <row r="69253" spans="1:1" x14ac:dyDescent="0.2">
      <c r="A69253">
        <f t="shared" ca="1" si="1082"/>
        <v>-0.39629227893813257</v>
      </c>
    </row>
    <row r="69254" spans="1:1" x14ac:dyDescent="0.2">
      <c r="A69254">
        <f t="shared" ca="1" si="1082"/>
        <v>-0.67958372478067575</v>
      </c>
    </row>
    <row r="69255" spans="1:1" x14ac:dyDescent="0.2">
      <c r="A69255">
        <f t="shared" ca="1" si="1082"/>
        <v>0.32170145547124418</v>
      </c>
    </row>
    <row r="69256" spans="1:1" x14ac:dyDescent="0.2">
      <c r="A69256">
        <f t="shared" ca="1" si="1082"/>
        <v>0.33491254227920297</v>
      </c>
    </row>
    <row r="69257" spans="1:1" x14ac:dyDescent="0.2">
      <c r="A69257">
        <f t="shared" ca="1" si="1082"/>
        <v>8.8064543860603847E-2</v>
      </c>
    </row>
    <row r="69258" spans="1:1" x14ac:dyDescent="0.2">
      <c r="A69258">
        <f t="shared" ca="1" si="1082"/>
        <v>0.37822750283419054</v>
      </c>
    </row>
    <row r="69259" spans="1:1" x14ac:dyDescent="0.2">
      <c r="A69259">
        <f t="shared" ca="1" si="1082"/>
        <v>-0.69349295114084442</v>
      </c>
    </row>
    <row r="69260" spans="1:1" x14ac:dyDescent="0.2">
      <c r="A69260">
        <f t="shared" ca="1" si="1082"/>
        <v>-1.7601581080819058</v>
      </c>
    </row>
    <row r="69261" spans="1:1" x14ac:dyDescent="0.2">
      <c r="A69261">
        <f t="shared" ca="1" si="1082"/>
        <v>-1.4757684011080119</v>
      </c>
    </row>
    <row r="69262" spans="1:1" x14ac:dyDescent="0.2">
      <c r="A69262">
        <f t="shared" ca="1" si="1082"/>
        <v>-0.91659046961362056</v>
      </c>
    </row>
    <row r="69263" spans="1:1" x14ac:dyDescent="0.2">
      <c r="A69263">
        <f t="shared" ca="1" si="1082"/>
        <v>0.13245684541239972</v>
      </c>
    </row>
    <row r="69264" spans="1:1" x14ac:dyDescent="0.2">
      <c r="A69264">
        <f t="shared" ca="1" si="1082"/>
        <v>0.1471808172277678</v>
      </c>
    </row>
    <row r="69265" spans="1:1" x14ac:dyDescent="0.2">
      <c r="A69265">
        <f t="shared" ca="1" si="1082"/>
        <v>-1.9450034384992061</v>
      </c>
    </row>
    <row r="69266" spans="1:1" x14ac:dyDescent="0.2">
      <c r="A69266">
        <f t="shared" ca="1" si="1082"/>
        <v>0.12986403262066992</v>
      </c>
    </row>
    <row r="69267" spans="1:1" x14ac:dyDescent="0.2">
      <c r="A69267">
        <f t="shared" ca="1" si="1082"/>
        <v>-0.78008231887071156</v>
      </c>
    </row>
    <row r="69268" spans="1:1" x14ac:dyDescent="0.2">
      <c r="A69268">
        <f t="shared" ca="1" si="1082"/>
        <v>-0.61470224815254482</v>
      </c>
    </row>
    <row r="69269" spans="1:1" x14ac:dyDescent="0.2">
      <c r="A69269">
        <f t="shared" ca="1" si="1082"/>
        <v>-1.0435524696903911</v>
      </c>
    </row>
    <row r="69270" spans="1:1" x14ac:dyDescent="0.2">
      <c r="A69270">
        <f t="shared" ca="1" si="1082"/>
        <v>-0.12647187369361029</v>
      </c>
    </row>
    <row r="69271" spans="1:1" x14ac:dyDescent="0.2">
      <c r="A69271">
        <f t="shared" ca="1" si="1082"/>
        <v>0.76071370180094533</v>
      </c>
    </row>
    <row r="69272" spans="1:1" x14ac:dyDescent="0.2">
      <c r="A69272">
        <f t="shared" ca="1" si="1082"/>
        <v>-0.42939303679365975</v>
      </c>
    </row>
    <row r="69273" spans="1:1" x14ac:dyDescent="0.2">
      <c r="A69273">
        <f t="shared" ca="1" si="1082"/>
        <v>1.7790607945556804</v>
      </c>
    </row>
    <row r="69274" spans="1:1" x14ac:dyDescent="0.2">
      <c r="A69274">
        <f t="shared" ca="1" si="1082"/>
        <v>-1.8631277580174905</v>
      </c>
    </row>
    <row r="69275" spans="1:1" x14ac:dyDescent="0.2">
      <c r="A69275">
        <f t="shared" ca="1" si="1082"/>
        <v>2.4554218671748687</v>
      </c>
    </row>
    <row r="69276" spans="1:1" x14ac:dyDescent="0.2">
      <c r="A69276">
        <f t="shared" ca="1" si="1082"/>
        <v>-0.74372377316598193</v>
      </c>
    </row>
    <row r="69277" spans="1:1" x14ac:dyDescent="0.2">
      <c r="A69277">
        <f t="shared" ca="1" si="1082"/>
        <v>0.25144632761868091</v>
      </c>
    </row>
    <row r="69278" spans="1:1" x14ac:dyDescent="0.2">
      <c r="A69278">
        <f t="shared" ca="1" si="1082"/>
        <v>-1.2056205985106283</v>
      </c>
    </row>
    <row r="69279" spans="1:1" x14ac:dyDescent="0.2">
      <c r="A69279">
        <f t="shared" ca="1" si="1082"/>
        <v>-0.66567118722271468</v>
      </c>
    </row>
    <row r="69280" spans="1:1" x14ac:dyDescent="0.2">
      <c r="A69280">
        <f t="shared" ca="1" si="1082"/>
        <v>-0.97403482762761073</v>
      </c>
    </row>
    <row r="69281" spans="1:1" x14ac:dyDescent="0.2">
      <c r="A69281">
        <f t="shared" ca="1" si="1082"/>
        <v>-0.49903705662948439</v>
      </c>
    </row>
    <row r="69282" spans="1:1" x14ac:dyDescent="0.2">
      <c r="A69282">
        <f t="shared" ca="1" si="1082"/>
        <v>-1.3892754786878736</v>
      </c>
    </row>
    <row r="69283" spans="1:1" x14ac:dyDescent="0.2">
      <c r="A69283">
        <f t="shared" ca="1" si="1082"/>
        <v>0.7533704853960822</v>
      </c>
    </row>
    <row r="69284" spans="1:1" x14ac:dyDescent="0.2">
      <c r="A69284">
        <f t="shared" ca="1" si="1082"/>
        <v>6.9980455718773385E-2</v>
      </c>
    </row>
    <row r="69285" spans="1:1" x14ac:dyDescent="0.2">
      <c r="A69285">
        <f t="shared" ca="1" si="1082"/>
        <v>0.41790717994631627</v>
      </c>
    </row>
    <row r="69286" spans="1:1" x14ac:dyDescent="0.2">
      <c r="A69286">
        <f t="shared" ca="1" si="1082"/>
        <v>-0.40886244337339589</v>
      </c>
    </row>
    <row r="69287" spans="1:1" x14ac:dyDescent="0.2">
      <c r="A69287">
        <f t="shared" ca="1" si="1082"/>
        <v>0.28056067771879151</v>
      </c>
    </row>
    <row r="69288" spans="1:1" x14ac:dyDescent="0.2">
      <c r="A69288">
        <f t="shared" ca="1" si="1082"/>
        <v>4.6940255653955952E-2</v>
      </c>
    </row>
    <row r="69289" spans="1:1" x14ac:dyDescent="0.2">
      <c r="A69289">
        <f t="shared" ca="1" si="1082"/>
        <v>0.75104442194027643</v>
      </c>
    </row>
    <row r="69290" spans="1:1" x14ac:dyDescent="0.2">
      <c r="A69290">
        <f t="shared" ca="1" si="1082"/>
        <v>0.27363430530002092</v>
      </c>
    </row>
    <row r="69291" spans="1:1" x14ac:dyDescent="0.2">
      <c r="A69291">
        <f t="shared" ca="1" si="1082"/>
        <v>1.3350259114699459</v>
      </c>
    </row>
    <row r="69292" spans="1:1" x14ac:dyDescent="0.2">
      <c r="A69292">
        <f t="shared" ca="1" si="1082"/>
        <v>-3.1794553937087966E-2</v>
      </c>
    </row>
    <row r="69293" spans="1:1" x14ac:dyDescent="0.2">
      <c r="A69293">
        <f t="shared" ca="1" si="1082"/>
        <v>-3.0335809051224265</v>
      </c>
    </row>
    <row r="69294" spans="1:1" x14ac:dyDescent="0.2">
      <c r="A69294">
        <f t="shared" ca="1" si="1082"/>
        <v>-0.19682183665201897</v>
      </c>
    </row>
    <row r="69295" spans="1:1" x14ac:dyDescent="0.2">
      <c r="A69295">
        <f t="shared" ca="1" si="1082"/>
        <v>2.346389450348739</v>
      </c>
    </row>
    <row r="69296" spans="1:1" x14ac:dyDescent="0.2">
      <c r="A69296">
        <f t="shared" ca="1" si="1082"/>
        <v>-1.6424006735639194</v>
      </c>
    </row>
    <row r="69297" spans="1:1" x14ac:dyDescent="0.2">
      <c r="A69297">
        <f t="shared" ca="1" si="1082"/>
        <v>-0.37880115262234654</v>
      </c>
    </row>
    <row r="69298" spans="1:1" x14ac:dyDescent="0.2">
      <c r="A69298">
        <f t="shared" ca="1" si="1082"/>
        <v>-2.1571315567470918E-2</v>
      </c>
    </row>
    <row r="69299" spans="1:1" x14ac:dyDescent="0.2">
      <c r="A69299">
        <f t="shared" ca="1" si="1082"/>
        <v>-0.29676948648295975</v>
      </c>
    </row>
    <row r="69300" spans="1:1" x14ac:dyDescent="0.2">
      <c r="A69300">
        <f t="shared" ca="1" si="1082"/>
        <v>-0.38584138722589811</v>
      </c>
    </row>
    <row r="69301" spans="1:1" x14ac:dyDescent="0.2">
      <c r="A69301">
        <f t="shared" ca="1" si="1082"/>
        <v>-1.1937951404060756</v>
      </c>
    </row>
    <row r="69302" spans="1:1" x14ac:dyDescent="0.2">
      <c r="A69302">
        <f t="shared" ca="1" si="1082"/>
        <v>0.24959761516548704</v>
      </c>
    </row>
    <row r="69303" spans="1:1" x14ac:dyDescent="0.2">
      <c r="A69303">
        <f t="shared" ca="1" si="1082"/>
        <v>-0.25912309153331337</v>
      </c>
    </row>
    <row r="69304" spans="1:1" x14ac:dyDescent="0.2">
      <c r="A69304">
        <f t="shared" ca="1" si="1082"/>
        <v>-0.37303589888719302</v>
      </c>
    </row>
    <row r="69305" spans="1:1" x14ac:dyDescent="0.2">
      <c r="A69305">
        <f t="shared" ca="1" si="1082"/>
        <v>-0.29719333846219653</v>
      </c>
    </row>
    <row r="69306" spans="1:1" x14ac:dyDescent="0.2">
      <c r="A69306">
        <f t="shared" ca="1" si="1082"/>
        <v>1.6932780121167013</v>
      </c>
    </row>
    <row r="69307" spans="1:1" x14ac:dyDescent="0.2">
      <c r="A69307">
        <f t="shared" ca="1" si="1082"/>
        <v>0.62777205281218507</v>
      </c>
    </row>
    <row r="69308" spans="1:1" x14ac:dyDescent="0.2">
      <c r="A69308">
        <f t="shared" ca="1" si="1082"/>
        <v>-0.36957361535366501</v>
      </c>
    </row>
    <row r="69309" spans="1:1" x14ac:dyDescent="0.2">
      <c r="A69309">
        <f t="shared" ca="1" si="1082"/>
        <v>0.16898597159092565</v>
      </c>
    </row>
    <row r="69310" spans="1:1" x14ac:dyDescent="0.2">
      <c r="A69310">
        <f t="shared" ca="1" si="1082"/>
        <v>1.0588899960792542</v>
      </c>
    </row>
    <row r="69311" spans="1:1" x14ac:dyDescent="0.2">
      <c r="A69311">
        <f t="shared" ca="1" si="1082"/>
        <v>-2.2159026107900375</v>
      </c>
    </row>
    <row r="69312" spans="1:1" x14ac:dyDescent="0.2">
      <c r="A69312">
        <f t="shared" ca="1" si="1082"/>
        <v>-0.74403858429792236</v>
      </c>
    </row>
    <row r="69313" spans="1:1" x14ac:dyDescent="0.2">
      <c r="A69313">
        <f t="shared" ca="1" si="1082"/>
        <v>-0.24949916262494554</v>
      </c>
    </row>
    <row r="69314" spans="1:1" x14ac:dyDescent="0.2">
      <c r="A69314">
        <f t="shared" ca="1" si="1082"/>
        <v>-1.5160645392428296</v>
      </c>
    </row>
    <row r="69315" spans="1:1" x14ac:dyDescent="0.2">
      <c r="A69315">
        <f t="shared" ref="A69315:A69378" ca="1" si="1083">_xlfn.NORM.INV(RAND(),0,1)</f>
        <v>-0.14227966907296954</v>
      </c>
    </row>
    <row r="69316" spans="1:1" x14ac:dyDescent="0.2">
      <c r="A69316">
        <f t="shared" ca="1" si="1083"/>
        <v>0.84152266054326352</v>
      </c>
    </row>
    <row r="69317" spans="1:1" x14ac:dyDescent="0.2">
      <c r="A69317">
        <f t="shared" ca="1" si="1083"/>
        <v>0.20396702187955143</v>
      </c>
    </row>
    <row r="69318" spans="1:1" x14ac:dyDescent="0.2">
      <c r="A69318">
        <f t="shared" ca="1" si="1083"/>
        <v>1.1945045512761396</v>
      </c>
    </row>
    <row r="69319" spans="1:1" x14ac:dyDescent="0.2">
      <c r="A69319">
        <f t="shared" ca="1" si="1083"/>
        <v>-1.1891205467891592</v>
      </c>
    </row>
    <row r="69320" spans="1:1" x14ac:dyDescent="0.2">
      <c r="A69320">
        <f t="shared" ca="1" si="1083"/>
        <v>0.68105839928104916</v>
      </c>
    </row>
    <row r="69321" spans="1:1" x14ac:dyDescent="0.2">
      <c r="A69321">
        <f t="shared" ca="1" si="1083"/>
        <v>-0.38412735429032485</v>
      </c>
    </row>
    <row r="69322" spans="1:1" x14ac:dyDescent="0.2">
      <c r="A69322">
        <f t="shared" ca="1" si="1083"/>
        <v>1.945853928454552</v>
      </c>
    </row>
    <row r="69323" spans="1:1" x14ac:dyDescent="0.2">
      <c r="A69323">
        <f t="shared" ca="1" si="1083"/>
        <v>2.1807521436770774</v>
      </c>
    </row>
    <row r="69324" spans="1:1" x14ac:dyDescent="0.2">
      <c r="A69324">
        <f t="shared" ca="1" si="1083"/>
        <v>1.9061784713329553</v>
      </c>
    </row>
    <row r="69325" spans="1:1" x14ac:dyDescent="0.2">
      <c r="A69325">
        <f t="shared" ca="1" si="1083"/>
        <v>1.398714863406002</v>
      </c>
    </row>
    <row r="69326" spans="1:1" x14ac:dyDescent="0.2">
      <c r="A69326">
        <f t="shared" ca="1" si="1083"/>
        <v>0.10702426776751268</v>
      </c>
    </row>
    <row r="69327" spans="1:1" x14ac:dyDescent="0.2">
      <c r="A69327">
        <f t="shared" ca="1" si="1083"/>
        <v>0.5703254461008147</v>
      </c>
    </row>
    <row r="69328" spans="1:1" x14ac:dyDescent="0.2">
      <c r="A69328">
        <f t="shared" ca="1" si="1083"/>
        <v>0.5044153021282346</v>
      </c>
    </row>
    <row r="69329" spans="1:1" x14ac:dyDescent="0.2">
      <c r="A69329">
        <f t="shared" ca="1" si="1083"/>
        <v>0.55839494137154588</v>
      </c>
    </row>
    <row r="69330" spans="1:1" x14ac:dyDescent="0.2">
      <c r="A69330">
        <f t="shared" ca="1" si="1083"/>
        <v>-0.75416508458703013</v>
      </c>
    </row>
    <row r="69331" spans="1:1" x14ac:dyDescent="0.2">
      <c r="A69331">
        <f t="shared" ca="1" si="1083"/>
        <v>1.996496415556767</v>
      </c>
    </row>
    <row r="69332" spans="1:1" x14ac:dyDescent="0.2">
      <c r="A69332">
        <f t="shared" ca="1" si="1083"/>
        <v>-6.0959090135883236E-2</v>
      </c>
    </row>
    <row r="69333" spans="1:1" x14ac:dyDescent="0.2">
      <c r="A69333">
        <f t="shared" ca="1" si="1083"/>
        <v>-0.73117299560762361</v>
      </c>
    </row>
    <row r="69334" spans="1:1" x14ac:dyDescent="0.2">
      <c r="A69334">
        <f t="shared" ca="1" si="1083"/>
        <v>-0.17995812086298305</v>
      </c>
    </row>
    <row r="69335" spans="1:1" x14ac:dyDescent="0.2">
      <c r="A69335">
        <f t="shared" ca="1" si="1083"/>
        <v>0.94696899750663743</v>
      </c>
    </row>
    <row r="69336" spans="1:1" x14ac:dyDescent="0.2">
      <c r="A69336">
        <f t="shared" ca="1" si="1083"/>
        <v>-0.74181286154019277</v>
      </c>
    </row>
    <row r="69337" spans="1:1" x14ac:dyDescent="0.2">
      <c r="A69337">
        <f t="shared" ca="1" si="1083"/>
        <v>-0.75867236948183814</v>
      </c>
    </row>
    <row r="69338" spans="1:1" x14ac:dyDescent="0.2">
      <c r="A69338">
        <f t="shared" ca="1" si="1083"/>
        <v>-1.138044092636108</v>
      </c>
    </row>
    <row r="69339" spans="1:1" x14ac:dyDescent="0.2">
      <c r="A69339">
        <f t="shared" ca="1" si="1083"/>
        <v>0.18735398168816703</v>
      </c>
    </row>
    <row r="69340" spans="1:1" x14ac:dyDescent="0.2">
      <c r="A69340">
        <f t="shared" ca="1" si="1083"/>
        <v>1.0022151662711756</v>
      </c>
    </row>
    <row r="69341" spans="1:1" x14ac:dyDescent="0.2">
      <c r="A69341">
        <f t="shared" ca="1" si="1083"/>
        <v>0.70068088476552937</v>
      </c>
    </row>
    <row r="69342" spans="1:1" x14ac:dyDescent="0.2">
      <c r="A69342">
        <f t="shared" ca="1" si="1083"/>
        <v>0.85030541254987535</v>
      </c>
    </row>
    <row r="69343" spans="1:1" x14ac:dyDescent="0.2">
      <c r="A69343">
        <f t="shared" ca="1" si="1083"/>
        <v>0.45584884632762612</v>
      </c>
    </row>
    <row r="69344" spans="1:1" x14ac:dyDescent="0.2">
      <c r="A69344">
        <f t="shared" ca="1" si="1083"/>
        <v>0.87729292793442648</v>
      </c>
    </row>
    <row r="69345" spans="1:1" x14ac:dyDescent="0.2">
      <c r="A69345">
        <f t="shared" ca="1" si="1083"/>
        <v>-0.37976027728860789</v>
      </c>
    </row>
    <row r="69346" spans="1:1" x14ac:dyDescent="0.2">
      <c r="A69346">
        <f t="shared" ca="1" si="1083"/>
        <v>-1.4563792832438351</v>
      </c>
    </row>
    <row r="69347" spans="1:1" x14ac:dyDescent="0.2">
      <c r="A69347">
        <f t="shared" ca="1" si="1083"/>
        <v>0.37662669563433804</v>
      </c>
    </row>
    <row r="69348" spans="1:1" x14ac:dyDescent="0.2">
      <c r="A69348">
        <f t="shared" ca="1" si="1083"/>
        <v>-0.86146869123857261</v>
      </c>
    </row>
    <row r="69349" spans="1:1" x14ac:dyDescent="0.2">
      <c r="A69349">
        <f t="shared" ca="1" si="1083"/>
        <v>-0.92927032055187397</v>
      </c>
    </row>
    <row r="69350" spans="1:1" x14ac:dyDescent="0.2">
      <c r="A69350">
        <f t="shared" ca="1" si="1083"/>
        <v>0.11799491282679082</v>
      </c>
    </row>
    <row r="69351" spans="1:1" x14ac:dyDescent="0.2">
      <c r="A69351">
        <f t="shared" ca="1" si="1083"/>
        <v>0.54130508337736716</v>
      </c>
    </row>
    <row r="69352" spans="1:1" x14ac:dyDescent="0.2">
      <c r="A69352">
        <f t="shared" ca="1" si="1083"/>
        <v>-0.60575352320565712</v>
      </c>
    </row>
    <row r="69353" spans="1:1" x14ac:dyDescent="0.2">
      <c r="A69353">
        <f t="shared" ca="1" si="1083"/>
        <v>0.17274937626457842</v>
      </c>
    </row>
    <row r="69354" spans="1:1" x14ac:dyDescent="0.2">
      <c r="A69354">
        <f t="shared" ca="1" si="1083"/>
        <v>-0.10156784998926703</v>
      </c>
    </row>
    <row r="69355" spans="1:1" x14ac:dyDescent="0.2">
      <c r="A69355">
        <f t="shared" ca="1" si="1083"/>
        <v>0.98453554509336749</v>
      </c>
    </row>
    <row r="69356" spans="1:1" x14ac:dyDescent="0.2">
      <c r="A69356">
        <f t="shared" ca="1" si="1083"/>
        <v>0.55360583699898591</v>
      </c>
    </row>
    <row r="69357" spans="1:1" x14ac:dyDescent="0.2">
      <c r="A69357">
        <f t="shared" ca="1" si="1083"/>
        <v>0.13145952886894516</v>
      </c>
    </row>
    <row r="69358" spans="1:1" x14ac:dyDescent="0.2">
      <c r="A69358">
        <f t="shared" ca="1" si="1083"/>
        <v>0.63042636943684394</v>
      </c>
    </row>
    <row r="69359" spans="1:1" x14ac:dyDescent="0.2">
      <c r="A69359">
        <f t="shared" ca="1" si="1083"/>
        <v>-2.0588836597596791</v>
      </c>
    </row>
    <row r="69360" spans="1:1" x14ac:dyDescent="0.2">
      <c r="A69360">
        <f t="shared" ca="1" si="1083"/>
        <v>0.68041984315058734</v>
      </c>
    </row>
    <row r="69361" spans="1:1" x14ac:dyDescent="0.2">
      <c r="A69361">
        <f t="shared" ca="1" si="1083"/>
        <v>-1.0232173534063789</v>
      </c>
    </row>
    <row r="69362" spans="1:1" x14ac:dyDescent="0.2">
      <c r="A69362">
        <f t="shared" ca="1" si="1083"/>
        <v>0.44420494280218698</v>
      </c>
    </row>
    <row r="69363" spans="1:1" x14ac:dyDescent="0.2">
      <c r="A69363">
        <f t="shared" ca="1" si="1083"/>
        <v>-0.58037943482481436</v>
      </c>
    </row>
    <row r="69364" spans="1:1" x14ac:dyDescent="0.2">
      <c r="A69364">
        <f t="shared" ca="1" si="1083"/>
        <v>1.022989849679778</v>
      </c>
    </row>
    <row r="69365" spans="1:1" x14ac:dyDescent="0.2">
      <c r="A69365">
        <f t="shared" ca="1" si="1083"/>
        <v>0.16722722656600086</v>
      </c>
    </row>
    <row r="69366" spans="1:1" x14ac:dyDescent="0.2">
      <c r="A69366">
        <f t="shared" ca="1" si="1083"/>
        <v>1.409192868596276</v>
      </c>
    </row>
    <row r="69367" spans="1:1" x14ac:dyDescent="0.2">
      <c r="A69367">
        <f t="shared" ca="1" si="1083"/>
        <v>-0.7705093882694849</v>
      </c>
    </row>
    <row r="69368" spans="1:1" x14ac:dyDescent="0.2">
      <c r="A69368">
        <f t="shared" ca="1" si="1083"/>
        <v>0.48998933757261592</v>
      </c>
    </row>
    <row r="69369" spans="1:1" x14ac:dyDescent="0.2">
      <c r="A69369">
        <f t="shared" ca="1" si="1083"/>
        <v>-0.13559266593610605</v>
      </c>
    </row>
    <row r="69370" spans="1:1" x14ac:dyDescent="0.2">
      <c r="A69370">
        <f t="shared" ca="1" si="1083"/>
        <v>-2.4288375788453276E-2</v>
      </c>
    </row>
    <row r="69371" spans="1:1" x14ac:dyDescent="0.2">
      <c r="A69371">
        <f t="shared" ca="1" si="1083"/>
        <v>0.1553251290861592</v>
      </c>
    </row>
    <row r="69372" spans="1:1" x14ac:dyDescent="0.2">
      <c r="A69372">
        <f t="shared" ca="1" si="1083"/>
        <v>-1.1311373920070993</v>
      </c>
    </row>
    <row r="69373" spans="1:1" x14ac:dyDescent="0.2">
      <c r="A69373">
        <f t="shared" ca="1" si="1083"/>
        <v>0.93674176287647348</v>
      </c>
    </row>
    <row r="69374" spans="1:1" x14ac:dyDescent="0.2">
      <c r="A69374">
        <f t="shared" ca="1" si="1083"/>
        <v>-0.84281638449404384</v>
      </c>
    </row>
    <row r="69375" spans="1:1" x14ac:dyDescent="0.2">
      <c r="A69375">
        <f t="shared" ca="1" si="1083"/>
        <v>-0.8972048970857186</v>
      </c>
    </row>
    <row r="69376" spans="1:1" x14ac:dyDescent="0.2">
      <c r="A69376">
        <f t="shared" ca="1" si="1083"/>
        <v>1.3980860941479945</v>
      </c>
    </row>
    <row r="69377" spans="1:1" x14ac:dyDescent="0.2">
      <c r="A69377">
        <f t="shared" ca="1" si="1083"/>
        <v>0.9515455490302922</v>
      </c>
    </row>
    <row r="69378" spans="1:1" x14ac:dyDescent="0.2">
      <c r="A69378">
        <f t="shared" ca="1" si="1083"/>
        <v>-1.1643431671267888</v>
      </c>
    </row>
    <row r="69379" spans="1:1" x14ac:dyDescent="0.2">
      <c r="A69379">
        <f t="shared" ref="A69379:A69442" ca="1" si="1084">_xlfn.NORM.INV(RAND(),0,1)</f>
        <v>2.0614926996470846</v>
      </c>
    </row>
    <row r="69380" spans="1:1" x14ac:dyDescent="0.2">
      <c r="A69380">
        <f t="shared" ca="1" si="1084"/>
        <v>1.4984303244914501</v>
      </c>
    </row>
    <row r="69381" spans="1:1" x14ac:dyDescent="0.2">
      <c r="A69381">
        <f t="shared" ca="1" si="1084"/>
        <v>1.2136973041356929</v>
      </c>
    </row>
    <row r="69382" spans="1:1" x14ac:dyDescent="0.2">
      <c r="A69382">
        <f t="shared" ca="1" si="1084"/>
        <v>0.29335295958875607</v>
      </c>
    </row>
    <row r="69383" spans="1:1" x14ac:dyDescent="0.2">
      <c r="A69383">
        <f t="shared" ca="1" si="1084"/>
        <v>-0.6889962769857928</v>
      </c>
    </row>
    <row r="69384" spans="1:1" x14ac:dyDescent="0.2">
      <c r="A69384">
        <f t="shared" ca="1" si="1084"/>
        <v>-0.64407595325538891</v>
      </c>
    </row>
    <row r="69385" spans="1:1" x14ac:dyDescent="0.2">
      <c r="A69385">
        <f t="shared" ca="1" si="1084"/>
        <v>0.15101571076245104</v>
      </c>
    </row>
    <row r="69386" spans="1:1" x14ac:dyDescent="0.2">
      <c r="A69386">
        <f t="shared" ca="1" si="1084"/>
        <v>-0.57815004814403359</v>
      </c>
    </row>
    <row r="69387" spans="1:1" x14ac:dyDescent="0.2">
      <c r="A69387">
        <f t="shared" ca="1" si="1084"/>
        <v>-1.1901839040877324</v>
      </c>
    </row>
    <row r="69388" spans="1:1" x14ac:dyDescent="0.2">
      <c r="A69388">
        <f t="shared" ca="1" si="1084"/>
        <v>-0.64951356722482778</v>
      </c>
    </row>
    <row r="69389" spans="1:1" x14ac:dyDescent="0.2">
      <c r="A69389">
        <f t="shared" ca="1" si="1084"/>
        <v>1.2897097879689028</v>
      </c>
    </row>
    <row r="69390" spans="1:1" x14ac:dyDescent="0.2">
      <c r="A69390">
        <f t="shared" ca="1" si="1084"/>
        <v>0.66715910299356207</v>
      </c>
    </row>
    <row r="69391" spans="1:1" x14ac:dyDescent="0.2">
      <c r="A69391">
        <f t="shared" ca="1" si="1084"/>
        <v>0.32445408947193893</v>
      </c>
    </row>
    <row r="69392" spans="1:1" x14ac:dyDescent="0.2">
      <c r="A69392">
        <f t="shared" ca="1" si="1084"/>
        <v>-1.9538529916609833</v>
      </c>
    </row>
    <row r="69393" spans="1:1" x14ac:dyDescent="0.2">
      <c r="A69393">
        <f t="shared" ca="1" si="1084"/>
        <v>-0.39795728802256769</v>
      </c>
    </row>
    <row r="69394" spans="1:1" x14ac:dyDescent="0.2">
      <c r="A69394">
        <f t="shared" ca="1" si="1084"/>
        <v>1.3877775468631533E-2</v>
      </c>
    </row>
    <row r="69395" spans="1:1" x14ac:dyDescent="0.2">
      <c r="A69395">
        <f t="shared" ca="1" si="1084"/>
        <v>-0.33004174222924815</v>
      </c>
    </row>
    <row r="69396" spans="1:1" x14ac:dyDescent="0.2">
      <c r="A69396">
        <f t="shared" ca="1" si="1084"/>
        <v>-1.2477688682918835</v>
      </c>
    </row>
    <row r="69397" spans="1:1" x14ac:dyDescent="0.2">
      <c r="A69397">
        <f t="shared" ca="1" si="1084"/>
        <v>0.36728018539074953</v>
      </c>
    </row>
    <row r="69398" spans="1:1" x14ac:dyDescent="0.2">
      <c r="A69398">
        <f t="shared" ca="1" si="1084"/>
        <v>-1.0227258653041462</v>
      </c>
    </row>
    <row r="69399" spans="1:1" x14ac:dyDescent="0.2">
      <c r="A69399">
        <f t="shared" ca="1" si="1084"/>
        <v>0.56826317065678278</v>
      </c>
    </row>
    <row r="69400" spans="1:1" x14ac:dyDescent="0.2">
      <c r="A69400">
        <f t="shared" ca="1" si="1084"/>
        <v>0.51894002550569529</v>
      </c>
    </row>
    <row r="69401" spans="1:1" x14ac:dyDescent="0.2">
      <c r="A69401">
        <f t="shared" ca="1" si="1084"/>
        <v>-1.0731225218293845</v>
      </c>
    </row>
    <row r="69402" spans="1:1" x14ac:dyDescent="0.2">
      <c r="A69402">
        <f t="shared" ca="1" si="1084"/>
        <v>-0.49588536118002668</v>
      </c>
    </row>
    <row r="69403" spans="1:1" x14ac:dyDescent="0.2">
      <c r="A69403">
        <f t="shared" ca="1" si="1084"/>
        <v>-2.0702523176860201</v>
      </c>
    </row>
    <row r="69404" spans="1:1" x14ac:dyDescent="0.2">
      <c r="A69404">
        <f t="shared" ca="1" si="1084"/>
        <v>-1.3138361309421538</v>
      </c>
    </row>
    <row r="69405" spans="1:1" x14ac:dyDescent="0.2">
      <c r="A69405">
        <f t="shared" ca="1" si="1084"/>
        <v>2.2723872372218095</v>
      </c>
    </row>
    <row r="69406" spans="1:1" x14ac:dyDescent="0.2">
      <c r="A69406">
        <f t="shared" ca="1" si="1084"/>
        <v>-0.74423535822703513</v>
      </c>
    </row>
    <row r="69407" spans="1:1" x14ac:dyDescent="0.2">
      <c r="A69407">
        <f t="shared" ca="1" si="1084"/>
        <v>-0.39506620011887966</v>
      </c>
    </row>
    <row r="69408" spans="1:1" x14ac:dyDescent="0.2">
      <c r="A69408">
        <f t="shared" ca="1" si="1084"/>
        <v>0.31264021975849626</v>
      </c>
    </row>
    <row r="69409" spans="1:1" x14ac:dyDescent="0.2">
      <c r="A69409">
        <f t="shared" ca="1" si="1084"/>
        <v>-0.61194591284468758</v>
      </c>
    </row>
    <row r="69410" spans="1:1" x14ac:dyDescent="0.2">
      <c r="A69410">
        <f t="shared" ca="1" si="1084"/>
        <v>-0.8129992746047392</v>
      </c>
    </row>
    <row r="69411" spans="1:1" x14ac:dyDescent="0.2">
      <c r="A69411">
        <f t="shared" ca="1" si="1084"/>
        <v>1.245534823051262</v>
      </c>
    </row>
    <row r="69412" spans="1:1" x14ac:dyDescent="0.2">
      <c r="A69412">
        <f t="shared" ca="1" si="1084"/>
        <v>0.65958379174425708</v>
      </c>
    </row>
    <row r="69413" spans="1:1" x14ac:dyDescent="0.2">
      <c r="A69413">
        <f t="shared" ca="1" si="1084"/>
        <v>-0.45381951615946581</v>
      </c>
    </row>
    <row r="69414" spans="1:1" x14ac:dyDescent="0.2">
      <c r="A69414">
        <f t="shared" ca="1" si="1084"/>
        <v>-0.77726920799412824</v>
      </c>
    </row>
    <row r="69415" spans="1:1" x14ac:dyDescent="0.2">
      <c r="A69415">
        <f t="shared" ca="1" si="1084"/>
        <v>1.3395836218357917</v>
      </c>
    </row>
    <row r="69416" spans="1:1" x14ac:dyDescent="0.2">
      <c r="A69416">
        <f t="shared" ca="1" si="1084"/>
        <v>1.4063171153533611</v>
      </c>
    </row>
    <row r="69417" spans="1:1" x14ac:dyDescent="0.2">
      <c r="A69417">
        <f t="shared" ca="1" si="1084"/>
        <v>0.28399418054251568</v>
      </c>
    </row>
    <row r="69418" spans="1:1" x14ac:dyDescent="0.2">
      <c r="A69418">
        <f t="shared" ca="1" si="1084"/>
        <v>-0.74034840890666465</v>
      </c>
    </row>
    <row r="69419" spans="1:1" x14ac:dyDescent="0.2">
      <c r="A69419">
        <f t="shared" ca="1" si="1084"/>
        <v>-1.7298812672240429</v>
      </c>
    </row>
    <row r="69420" spans="1:1" x14ac:dyDescent="0.2">
      <c r="A69420">
        <f t="shared" ca="1" si="1084"/>
        <v>-1.0406256618292975</v>
      </c>
    </row>
    <row r="69421" spans="1:1" x14ac:dyDescent="0.2">
      <c r="A69421">
        <f t="shared" ca="1" si="1084"/>
        <v>-0.43329124312197337</v>
      </c>
    </row>
    <row r="69422" spans="1:1" x14ac:dyDescent="0.2">
      <c r="A69422">
        <f t="shared" ca="1" si="1084"/>
        <v>-0.38271994676946458</v>
      </c>
    </row>
    <row r="69423" spans="1:1" x14ac:dyDescent="0.2">
      <c r="A69423">
        <f t="shared" ca="1" si="1084"/>
        <v>-1.1039313472580474</v>
      </c>
    </row>
    <row r="69424" spans="1:1" x14ac:dyDescent="0.2">
      <c r="A69424">
        <f t="shared" ca="1" si="1084"/>
        <v>-9.8753468736738709E-2</v>
      </c>
    </row>
    <row r="69425" spans="1:1" x14ac:dyDescent="0.2">
      <c r="A69425">
        <f t="shared" ca="1" si="1084"/>
        <v>-8.8318576519412252E-3</v>
      </c>
    </row>
    <row r="69426" spans="1:1" x14ac:dyDescent="0.2">
      <c r="A69426">
        <f t="shared" ca="1" si="1084"/>
        <v>-0.12363682192611891</v>
      </c>
    </row>
    <row r="69427" spans="1:1" x14ac:dyDescent="0.2">
      <c r="A69427">
        <f t="shared" ca="1" si="1084"/>
        <v>-1.3663754149552791</v>
      </c>
    </row>
    <row r="69428" spans="1:1" x14ac:dyDescent="0.2">
      <c r="A69428">
        <f t="shared" ca="1" si="1084"/>
        <v>2.9402690136622032</v>
      </c>
    </row>
    <row r="69429" spans="1:1" x14ac:dyDescent="0.2">
      <c r="A69429">
        <f t="shared" ca="1" si="1084"/>
        <v>0.19018051387109788</v>
      </c>
    </row>
    <row r="69430" spans="1:1" x14ac:dyDescent="0.2">
      <c r="A69430">
        <f t="shared" ca="1" si="1084"/>
        <v>0.93393777135563461</v>
      </c>
    </row>
    <row r="69431" spans="1:1" x14ac:dyDescent="0.2">
      <c r="A69431">
        <f t="shared" ca="1" si="1084"/>
        <v>2.5045391350331889</v>
      </c>
    </row>
    <row r="69432" spans="1:1" x14ac:dyDescent="0.2">
      <c r="A69432">
        <f t="shared" ca="1" si="1084"/>
        <v>-2.3004443068660776</v>
      </c>
    </row>
    <row r="69433" spans="1:1" x14ac:dyDescent="0.2">
      <c r="A69433">
        <f t="shared" ca="1" si="1084"/>
        <v>-1.1007285918425667</v>
      </c>
    </row>
    <row r="69434" spans="1:1" x14ac:dyDescent="0.2">
      <c r="A69434">
        <f t="shared" ca="1" si="1084"/>
        <v>-0.21223551955644837</v>
      </c>
    </row>
    <row r="69435" spans="1:1" x14ac:dyDescent="0.2">
      <c r="A69435">
        <f t="shared" ca="1" si="1084"/>
        <v>0.14719399601871386</v>
      </c>
    </row>
    <row r="69436" spans="1:1" x14ac:dyDescent="0.2">
      <c r="A69436">
        <f t="shared" ca="1" si="1084"/>
        <v>-1.339610452595962</v>
      </c>
    </row>
    <row r="69437" spans="1:1" x14ac:dyDescent="0.2">
      <c r="A69437">
        <f t="shared" ca="1" si="1084"/>
        <v>1.1882219545942305</v>
      </c>
    </row>
    <row r="69438" spans="1:1" x14ac:dyDescent="0.2">
      <c r="A69438">
        <f t="shared" ca="1" si="1084"/>
        <v>-2.1452099154274382</v>
      </c>
    </row>
    <row r="69439" spans="1:1" x14ac:dyDescent="0.2">
      <c r="A69439">
        <f t="shared" ca="1" si="1084"/>
        <v>1.7230083059283636</v>
      </c>
    </row>
    <row r="69440" spans="1:1" x14ac:dyDescent="0.2">
      <c r="A69440">
        <f t="shared" ca="1" si="1084"/>
        <v>-0.20420397783589195</v>
      </c>
    </row>
    <row r="69441" spans="1:1" x14ac:dyDescent="0.2">
      <c r="A69441">
        <f t="shared" ca="1" si="1084"/>
        <v>1.1138728992308322</v>
      </c>
    </row>
    <row r="69442" spans="1:1" x14ac:dyDescent="0.2">
      <c r="A69442">
        <f t="shared" ca="1" si="1084"/>
        <v>0.347058790233439</v>
      </c>
    </row>
    <row r="69443" spans="1:1" x14ac:dyDescent="0.2">
      <c r="A69443">
        <f t="shared" ref="A69443:A69506" ca="1" si="1085">_xlfn.NORM.INV(RAND(),0,1)</f>
        <v>0.17888277273996347</v>
      </c>
    </row>
    <row r="69444" spans="1:1" x14ac:dyDescent="0.2">
      <c r="A69444">
        <f t="shared" ca="1" si="1085"/>
        <v>-0.62157043321990613</v>
      </c>
    </row>
    <row r="69445" spans="1:1" x14ac:dyDescent="0.2">
      <c r="A69445">
        <f t="shared" ca="1" si="1085"/>
        <v>-0.5464548771460539</v>
      </c>
    </row>
    <row r="69446" spans="1:1" x14ac:dyDescent="0.2">
      <c r="A69446">
        <f t="shared" ca="1" si="1085"/>
        <v>-2.2471186714654516</v>
      </c>
    </row>
    <row r="69447" spans="1:1" x14ac:dyDescent="0.2">
      <c r="A69447">
        <f t="shared" ca="1" si="1085"/>
        <v>0.56581813799566905</v>
      </c>
    </row>
    <row r="69448" spans="1:1" x14ac:dyDescent="0.2">
      <c r="A69448">
        <f t="shared" ca="1" si="1085"/>
        <v>3.9778193697962552E-2</v>
      </c>
    </row>
    <row r="69449" spans="1:1" x14ac:dyDescent="0.2">
      <c r="A69449">
        <f t="shared" ca="1" si="1085"/>
        <v>-1.6461394388831498</v>
      </c>
    </row>
    <row r="69450" spans="1:1" x14ac:dyDescent="0.2">
      <c r="A69450">
        <f t="shared" ca="1" si="1085"/>
        <v>1.5716668533120368</v>
      </c>
    </row>
    <row r="69451" spans="1:1" x14ac:dyDescent="0.2">
      <c r="A69451">
        <f t="shared" ca="1" si="1085"/>
        <v>-0.15864126701276735</v>
      </c>
    </row>
    <row r="69452" spans="1:1" x14ac:dyDescent="0.2">
      <c r="A69452">
        <f t="shared" ca="1" si="1085"/>
        <v>1.4633886379810208</v>
      </c>
    </row>
    <row r="69453" spans="1:1" x14ac:dyDescent="0.2">
      <c r="A69453">
        <f t="shared" ca="1" si="1085"/>
        <v>-0.124884132835181</v>
      </c>
    </row>
    <row r="69454" spans="1:1" x14ac:dyDescent="0.2">
      <c r="A69454">
        <f t="shared" ca="1" si="1085"/>
        <v>-0.21211645614256733</v>
      </c>
    </row>
    <row r="69455" spans="1:1" x14ac:dyDescent="0.2">
      <c r="A69455">
        <f t="shared" ca="1" si="1085"/>
        <v>0.5319860861593062</v>
      </c>
    </row>
    <row r="69456" spans="1:1" x14ac:dyDescent="0.2">
      <c r="A69456">
        <f t="shared" ca="1" si="1085"/>
        <v>-0.50672199369689164</v>
      </c>
    </row>
    <row r="69457" spans="1:1" x14ac:dyDescent="0.2">
      <c r="A69457">
        <f t="shared" ca="1" si="1085"/>
        <v>-0.26617974685335882</v>
      </c>
    </row>
    <row r="69458" spans="1:1" x14ac:dyDescent="0.2">
      <c r="A69458">
        <f t="shared" ca="1" si="1085"/>
        <v>-0.78510793382075694</v>
      </c>
    </row>
    <row r="69459" spans="1:1" x14ac:dyDescent="0.2">
      <c r="A69459">
        <f t="shared" ca="1" si="1085"/>
        <v>-0.91174831412102286</v>
      </c>
    </row>
    <row r="69460" spans="1:1" x14ac:dyDescent="0.2">
      <c r="A69460">
        <f t="shared" ca="1" si="1085"/>
        <v>-0.4631104285761351</v>
      </c>
    </row>
    <row r="69461" spans="1:1" x14ac:dyDescent="0.2">
      <c r="A69461">
        <f t="shared" ca="1" si="1085"/>
        <v>-0.71332686413309254</v>
      </c>
    </row>
    <row r="69462" spans="1:1" x14ac:dyDescent="0.2">
      <c r="A69462">
        <f t="shared" ca="1" si="1085"/>
        <v>-4.8100000328343689E-3</v>
      </c>
    </row>
    <row r="69463" spans="1:1" x14ac:dyDescent="0.2">
      <c r="A69463">
        <f t="shared" ca="1" si="1085"/>
        <v>-0.66588034071650959</v>
      </c>
    </row>
    <row r="69464" spans="1:1" x14ac:dyDescent="0.2">
      <c r="A69464">
        <f t="shared" ca="1" si="1085"/>
        <v>-0.72023995258802787</v>
      </c>
    </row>
    <row r="69465" spans="1:1" x14ac:dyDescent="0.2">
      <c r="A69465">
        <f t="shared" ca="1" si="1085"/>
        <v>-6.8451066936197277E-2</v>
      </c>
    </row>
    <row r="69466" spans="1:1" x14ac:dyDescent="0.2">
      <c r="A69466">
        <f t="shared" ca="1" si="1085"/>
        <v>0.76757801647548052</v>
      </c>
    </row>
    <row r="69467" spans="1:1" x14ac:dyDescent="0.2">
      <c r="A69467">
        <f t="shared" ca="1" si="1085"/>
        <v>0.37658451309228874</v>
      </c>
    </row>
    <row r="69468" spans="1:1" x14ac:dyDescent="0.2">
      <c r="A69468">
        <f t="shared" ca="1" si="1085"/>
        <v>0.41593651342578208</v>
      </c>
    </row>
    <row r="69469" spans="1:1" x14ac:dyDescent="0.2">
      <c r="A69469">
        <f t="shared" ca="1" si="1085"/>
        <v>-0.37629040408910219</v>
      </c>
    </row>
    <row r="69470" spans="1:1" x14ac:dyDescent="0.2">
      <c r="A69470">
        <f t="shared" ca="1" si="1085"/>
        <v>0.83234693820283279</v>
      </c>
    </row>
    <row r="69471" spans="1:1" x14ac:dyDescent="0.2">
      <c r="A69471">
        <f t="shared" ca="1" si="1085"/>
        <v>-2.6731922227693019</v>
      </c>
    </row>
    <row r="69472" spans="1:1" x14ac:dyDescent="0.2">
      <c r="A69472">
        <f t="shared" ca="1" si="1085"/>
        <v>-0.67619005407495736</v>
      </c>
    </row>
    <row r="69473" spans="1:1" x14ac:dyDescent="0.2">
      <c r="A69473">
        <f t="shared" ca="1" si="1085"/>
        <v>2.5773303664216738</v>
      </c>
    </row>
    <row r="69474" spans="1:1" x14ac:dyDescent="0.2">
      <c r="A69474">
        <f t="shared" ca="1" si="1085"/>
        <v>1.1718484862821206</v>
      </c>
    </row>
    <row r="69475" spans="1:1" x14ac:dyDescent="0.2">
      <c r="A69475">
        <f t="shared" ca="1" si="1085"/>
        <v>0.81453478212798713</v>
      </c>
    </row>
    <row r="69476" spans="1:1" x14ac:dyDescent="0.2">
      <c r="A69476">
        <f t="shared" ca="1" si="1085"/>
        <v>0.12206643887694012</v>
      </c>
    </row>
    <row r="69477" spans="1:1" x14ac:dyDescent="0.2">
      <c r="A69477">
        <f t="shared" ca="1" si="1085"/>
        <v>0.39295467468781753</v>
      </c>
    </row>
    <row r="69478" spans="1:1" x14ac:dyDescent="0.2">
      <c r="A69478">
        <f t="shared" ca="1" si="1085"/>
        <v>1.0788589034861855</v>
      </c>
    </row>
    <row r="69479" spans="1:1" x14ac:dyDescent="0.2">
      <c r="A69479">
        <f t="shared" ca="1" si="1085"/>
        <v>-0.63298571962856653</v>
      </c>
    </row>
    <row r="69480" spans="1:1" x14ac:dyDescent="0.2">
      <c r="A69480">
        <f t="shared" ca="1" si="1085"/>
        <v>-0.32034054729506733</v>
      </c>
    </row>
    <row r="69481" spans="1:1" x14ac:dyDescent="0.2">
      <c r="A69481">
        <f t="shared" ca="1" si="1085"/>
        <v>-0.17458634170283976</v>
      </c>
    </row>
    <row r="69482" spans="1:1" x14ac:dyDescent="0.2">
      <c r="A69482">
        <f t="shared" ca="1" si="1085"/>
        <v>-0.73858523464002956</v>
      </c>
    </row>
    <row r="69483" spans="1:1" x14ac:dyDescent="0.2">
      <c r="A69483">
        <f t="shared" ca="1" si="1085"/>
        <v>0.48530823285980079</v>
      </c>
    </row>
    <row r="69484" spans="1:1" x14ac:dyDescent="0.2">
      <c r="A69484">
        <f t="shared" ca="1" si="1085"/>
        <v>-0.78326622317473649</v>
      </c>
    </row>
    <row r="69485" spans="1:1" x14ac:dyDescent="0.2">
      <c r="A69485">
        <f t="shared" ca="1" si="1085"/>
        <v>-0.9035918210650995</v>
      </c>
    </row>
    <row r="69486" spans="1:1" x14ac:dyDescent="0.2">
      <c r="A69486">
        <f t="shared" ca="1" si="1085"/>
        <v>2.3569903439168152</v>
      </c>
    </row>
    <row r="69487" spans="1:1" x14ac:dyDescent="0.2">
      <c r="A69487">
        <f t="shared" ca="1" si="1085"/>
        <v>-0.63691173520535715</v>
      </c>
    </row>
    <row r="69488" spans="1:1" x14ac:dyDescent="0.2">
      <c r="A69488">
        <f t="shared" ca="1" si="1085"/>
        <v>-1.2640268429632531</v>
      </c>
    </row>
    <row r="69489" spans="1:1" x14ac:dyDescent="0.2">
      <c r="A69489">
        <f t="shared" ca="1" si="1085"/>
        <v>-1.190159867093616</v>
      </c>
    </row>
    <row r="69490" spans="1:1" x14ac:dyDescent="0.2">
      <c r="A69490">
        <f t="shared" ca="1" si="1085"/>
        <v>0.265432238624429</v>
      </c>
    </row>
    <row r="69491" spans="1:1" x14ac:dyDescent="0.2">
      <c r="A69491">
        <f t="shared" ca="1" si="1085"/>
        <v>1.3156530806340399</v>
      </c>
    </row>
    <row r="69492" spans="1:1" x14ac:dyDescent="0.2">
      <c r="A69492">
        <f t="shared" ca="1" si="1085"/>
        <v>0.35047673003263957</v>
      </c>
    </row>
    <row r="69493" spans="1:1" x14ac:dyDescent="0.2">
      <c r="A69493">
        <f t="shared" ca="1" si="1085"/>
        <v>0.29210889964125081</v>
      </c>
    </row>
    <row r="69494" spans="1:1" x14ac:dyDescent="0.2">
      <c r="A69494">
        <f t="shared" ca="1" si="1085"/>
        <v>2.3388423133181657</v>
      </c>
    </row>
    <row r="69495" spans="1:1" x14ac:dyDescent="0.2">
      <c r="A69495">
        <f t="shared" ca="1" si="1085"/>
        <v>0.8135791215544258</v>
      </c>
    </row>
    <row r="69496" spans="1:1" x14ac:dyDescent="0.2">
      <c r="A69496">
        <f t="shared" ca="1" si="1085"/>
        <v>-1.3659919860009295</v>
      </c>
    </row>
    <row r="69497" spans="1:1" x14ac:dyDescent="0.2">
      <c r="A69497">
        <f t="shared" ca="1" si="1085"/>
        <v>-6.2534530000569577E-2</v>
      </c>
    </row>
    <row r="69498" spans="1:1" x14ac:dyDescent="0.2">
      <c r="A69498">
        <f t="shared" ca="1" si="1085"/>
        <v>-1.4513902011638431</v>
      </c>
    </row>
    <row r="69499" spans="1:1" x14ac:dyDescent="0.2">
      <c r="A69499">
        <f t="shared" ca="1" si="1085"/>
        <v>0.61636623383790246</v>
      </c>
    </row>
    <row r="69500" spans="1:1" x14ac:dyDescent="0.2">
      <c r="A69500">
        <f t="shared" ca="1" si="1085"/>
        <v>0.34440029259434679</v>
      </c>
    </row>
    <row r="69501" spans="1:1" x14ac:dyDescent="0.2">
      <c r="A69501">
        <f t="shared" ca="1" si="1085"/>
        <v>9.2650054199765991E-2</v>
      </c>
    </row>
    <row r="69502" spans="1:1" x14ac:dyDescent="0.2">
      <c r="A69502">
        <f t="shared" ca="1" si="1085"/>
        <v>0.86651664360218938</v>
      </c>
    </row>
    <row r="69503" spans="1:1" x14ac:dyDescent="0.2">
      <c r="A69503">
        <f t="shared" ca="1" si="1085"/>
        <v>-0.92672993823706995</v>
      </c>
    </row>
    <row r="69504" spans="1:1" x14ac:dyDescent="0.2">
      <c r="A69504">
        <f t="shared" ca="1" si="1085"/>
        <v>-0.81096872232462214</v>
      </c>
    </row>
    <row r="69505" spans="1:1" x14ac:dyDescent="0.2">
      <c r="A69505">
        <f t="shared" ca="1" si="1085"/>
        <v>-0.75242885097055145</v>
      </c>
    </row>
    <row r="69506" spans="1:1" x14ac:dyDescent="0.2">
      <c r="A69506">
        <f t="shared" ca="1" si="1085"/>
        <v>0.94680459485852675</v>
      </c>
    </row>
    <row r="69507" spans="1:1" x14ac:dyDescent="0.2">
      <c r="A69507">
        <f t="shared" ref="A69507:A69570" ca="1" si="1086">_xlfn.NORM.INV(RAND(),0,1)</f>
        <v>-0.59081403016941503</v>
      </c>
    </row>
    <row r="69508" spans="1:1" x14ac:dyDescent="0.2">
      <c r="A69508">
        <f t="shared" ca="1" si="1086"/>
        <v>2.224747814079854</v>
      </c>
    </row>
    <row r="69509" spans="1:1" x14ac:dyDescent="0.2">
      <c r="A69509">
        <f t="shared" ca="1" si="1086"/>
        <v>0.11550822817976275</v>
      </c>
    </row>
    <row r="69510" spans="1:1" x14ac:dyDescent="0.2">
      <c r="A69510">
        <f t="shared" ca="1" si="1086"/>
        <v>2.1146269827185451E-2</v>
      </c>
    </row>
    <row r="69511" spans="1:1" x14ac:dyDescent="0.2">
      <c r="A69511">
        <f t="shared" ca="1" si="1086"/>
        <v>0.17230120094387161</v>
      </c>
    </row>
    <row r="69512" spans="1:1" x14ac:dyDescent="0.2">
      <c r="A69512">
        <f t="shared" ca="1" si="1086"/>
        <v>-0.13889081219976329</v>
      </c>
    </row>
    <row r="69513" spans="1:1" x14ac:dyDescent="0.2">
      <c r="A69513">
        <f t="shared" ca="1" si="1086"/>
        <v>0.31595792250497118</v>
      </c>
    </row>
    <row r="69514" spans="1:1" x14ac:dyDescent="0.2">
      <c r="A69514">
        <f t="shared" ca="1" si="1086"/>
        <v>-0.4267022308283086</v>
      </c>
    </row>
    <row r="69515" spans="1:1" x14ac:dyDescent="0.2">
      <c r="A69515">
        <f t="shared" ca="1" si="1086"/>
        <v>-0.41667540486587323</v>
      </c>
    </row>
    <row r="69516" spans="1:1" x14ac:dyDescent="0.2">
      <c r="A69516">
        <f t="shared" ca="1" si="1086"/>
        <v>0.72326356944519576</v>
      </c>
    </row>
    <row r="69517" spans="1:1" x14ac:dyDescent="0.2">
      <c r="A69517">
        <f t="shared" ca="1" si="1086"/>
        <v>0.23397670665929252</v>
      </c>
    </row>
    <row r="69518" spans="1:1" x14ac:dyDescent="0.2">
      <c r="A69518">
        <f t="shared" ca="1" si="1086"/>
        <v>2.3869384398990756</v>
      </c>
    </row>
    <row r="69519" spans="1:1" x14ac:dyDescent="0.2">
      <c r="A69519">
        <f t="shared" ca="1" si="1086"/>
        <v>1.3088790161702155</v>
      </c>
    </row>
    <row r="69520" spans="1:1" x14ac:dyDescent="0.2">
      <c r="A69520">
        <f t="shared" ca="1" si="1086"/>
        <v>-0.10819208253717855</v>
      </c>
    </row>
    <row r="69521" spans="1:1" x14ac:dyDescent="0.2">
      <c r="A69521">
        <f t="shared" ca="1" si="1086"/>
        <v>0.56471331846351791</v>
      </c>
    </row>
    <row r="69522" spans="1:1" x14ac:dyDescent="0.2">
      <c r="A69522">
        <f t="shared" ca="1" si="1086"/>
        <v>-0.84247364672363734</v>
      </c>
    </row>
    <row r="69523" spans="1:1" x14ac:dyDescent="0.2">
      <c r="A69523">
        <f t="shared" ca="1" si="1086"/>
        <v>0.22856259913430388</v>
      </c>
    </row>
    <row r="69524" spans="1:1" x14ac:dyDescent="0.2">
      <c r="A69524">
        <f t="shared" ca="1" si="1086"/>
        <v>2.1998552846635966</v>
      </c>
    </row>
    <row r="69525" spans="1:1" x14ac:dyDescent="0.2">
      <c r="A69525">
        <f t="shared" ca="1" si="1086"/>
        <v>-1.1429721333583669</v>
      </c>
    </row>
    <row r="69526" spans="1:1" x14ac:dyDescent="0.2">
      <c r="A69526">
        <f t="shared" ca="1" si="1086"/>
        <v>-0.24390095920258101</v>
      </c>
    </row>
    <row r="69527" spans="1:1" x14ac:dyDescent="0.2">
      <c r="A69527">
        <f t="shared" ca="1" si="1086"/>
        <v>-0.30597011742920166</v>
      </c>
    </row>
    <row r="69528" spans="1:1" x14ac:dyDescent="0.2">
      <c r="A69528">
        <f t="shared" ca="1" si="1086"/>
        <v>-0.22367262425453976</v>
      </c>
    </row>
    <row r="69529" spans="1:1" x14ac:dyDescent="0.2">
      <c r="A69529">
        <f t="shared" ca="1" si="1086"/>
        <v>0.3216138841027405</v>
      </c>
    </row>
    <row r="69530" spans="1:1" x14ac:dyDescent="0.2">
      <c r="A69530">
        <f t="shared" ca="1" si="1086"/>
        <v>-1.9214967332942545</v>
      </c>
    </row>
    <row r="69531" spans="1:1" x14ac:dyDescent="0.2">
      <c r="A69531">
        <f t="shared" ca="1" si="1086"/>
        <v>-0.40063094851425346</v>
      </c>
    </row>
    <row r="69532" spans="1:1" x14ac:dyDescent="0.2">
      <c r="A69532">
        <f t="shared" ca="1" si="1086"/>
        <v>7.6721417790921842E-2</v>
      </c>
    </row>
    <row r="69533" spans="1:1" x14ac:dyDescent="0.2">
      <c r="A69533">
        <f t="shared" ca="1" si="1086"/>
        <v>0.8353862068286938</v>
      </c>
    </row>
    <row r="69534" spans="1:1" x14ac:dyDescent="0.2">
      <c r="A69534">
        <f t="shared" ca="1" si="1086"/>
        <v>-9.0446779610767108E-2</v>
      </c>
    </row>
    <row r="69535" spans="1:1" x14ac:dyDescent="0.2">
      <c r="A69535">
        <f t="shared" ca="1" si="1086"/>
        <v>1.6504616094177644</v>
      </c>
    </row>
    <row r="69536" spans="1:1" x14ac:dyDescent="0.2">
      <c r="A69536">
        <f t="shared" ca="1" si="1086"/>
        <v>0.11420002304302233</v>
      </c>
    </row>
    <row r="69537" spans="1:1" x14ac:dyDescent="0.2">
      <c r="A69537">
        <f t="shared" ca="1" si="1086"/>
        <v>-0.80650619343907914</v>
      </c>
    </row>
    <row r="69538" spans="1:1" x14ac:dyDescent="0.2">
      <c r="A69538">
        <f t="shared" ca="1" si="1086"/>
        <v>-1.6894688126191915</v>
      </c>
    </row>
    <row r="69539" spans="1:1" x14ac:dyDescent="0.2">
      <c r="A69539">
        <f t="shared" ca="1" si="1086"/>
        <v>0.99167391972551855</v>
      </c>
    </row>
    <row r="69540" spans="1:1" x14ac:dyDescent="0.2">
      <c r="A69540">
        <f t="shared" ca="1" si="1086"/>
        <v>0.51117847527032434</v>
      </c>
    </row>
    <row r="69541" spans="1:1" x14ac:dyDescent="0.2">
      <c r="A69541">
        <f t="shared" ca="1" si="1086"/>
        <v>-0.77737551780386638</v>
      </c>
    </row>
    <row r="69542" spans="1:1" x14ac:dyDescent="0.2">
      <c r="A69542">
        <f t="shared" ca="1" si="1086"/>
        <v>0.52732373898389806</v>
      </c>
    </row>
    <row r="69543" spans="1:1" x14ac:dyDescent="0.2">
      <c r="A69543">
        <f t="shared" ca="1" si="1086"/>
        <v>-0.30380826370479419</v>
      </c>
    </row>
    <row r="69544" spans="1:1" x14ac:dyDescent="0.2">
      <c r="A69544">
        <f t="shared" ca="1" si="1086"/>
        <v>1.335766479099346</v>
      </c>
    </row>
    <row r="69545" spans="1:1" x14ac:dyDescent="0.2">
      <c r="A69545">
        <f t="shared" ca="1" si="1086"/>
        <v>0.73978591879946021</v>
      </c>
    </row>
    <row r="69546" spans="1:1" x14ac:dyDescent="0.2">
      <c r="A69546">
        <f t="shared" ca="1" si="1086"/>
        <v>0.4100900318476558</v>
      </c>
    </row>
    <row r="69547" spans="1:1" x14ac:dyDescent="0.2">
      <c r="A69547">
        <f t="shared" ca="1" si="1086"/>
        <v>1.4807136134804824</v>
      </c>
    </row>
    <row r="69548" spans="1:1" x14ac:dyDescent="0.2">
      <c r="A69548">
        <f t="shared" ca="1" si="1086"/>
        <v>0.46148856773259606</v>
      </c>
    </row>
    <row r="69549" spans="1:1" x14ac:dyDescent="0.2">
      <c r="A69549">
        <f t="shared" ca="1" si="1086"/>
        <v>-0.16318549402545873</v>
      </c>
    </row>
    <row r="69550" spans="1:1" x14ac:dyDescent="0.2">
      <c r="A69550">
        <f t="shared" ca="1" si="1086"/>
        <v>-0.15899270192097004</v>
      </c>
    </row>
    <row r="69551" spans="1:1" x14ac:dyDescent="0.2">
      <c r="A69551">
        <f t="shared" ca="1" si="1086"/>
        <v>-0.2230721297218862</v>
      </c>
    </row>
    <row r="69552" spans="1:1" x14ac:dyDescent="0.2">
      <c r="A69552">
        <f t="shared" ca="1" si="1086"/>
        <v>-0.25726289934381746</v>
      </c>
    </row>
    <row r="69553" spans="1:1" x14ac:dyDescent="0.2">
      <c r="A69553">
        <f t="shared" ca="1" si="1086"/>
        <v>0.23813718205660087</v>
      </c>
    </row>
    <row r="69554" spans="1:1" x14ac:dyDescent="0.2">
      <c r="A69554">
        <f t="shared" ca="1" si="1086"/>
        <v>1.0861528203812412</v>
      </c>
    </row>
    <row r="69555" spans="1:1" x14ac:dyDescent="0.2">
      <c r="A69555">
        <f t="shared" ca="1" si="1086"/>
        <v>-0.85397191060723687</v>
      </c>
    </row>
    <row r="69556" spans="1:1" x14ac:dyDescent="0.2">
      <c r="A69556">
        <f t="shared" ca="1" si="1086"/>
        <v>1.6965096487898457</v>
      </c>
    </row>
    <row r="69557" spans="1:1" x14ac:dyDescent="0.2">
      <c r="A69557">
        <f t="shared" ca="1" si="1086"/>
        <v>-0.47083002791664558</v>
      </c>
    </row>
    <row r="69558" spans="1:1" x14ac:dyDescent="0.2">
      <c r="A69558">
        <f t="shared" ca="1" si="1086"/>
        <v>1.5745595356642856</v>
      </c>
    </row>
    <row r="69559" spans="1:1" x14ac:dyDescent="0.2">
      <c r="A69559">
        <f t="shared" ca="1" si="1086"/>
        <v>-0.2018703182221229</v>
      </c>
    </row>
    <row r="69560" spans="1:1" x14ac:dyDescent="0.2">
      <c r="A69560">
        <f t="shared" ca="1" si="1086"/>
        <v>-2.2101609295476639</v>
      </c>
    </row>
    <row r="69561" spans="1:1" x14ac:dyDescent="0.2">
      <c r="A69561">
        <f t="shared" ca="1" si="1086"/>
        <v>1.1741924910353345</v>
      </c>
    </row>
    <row r="69562" spans="1:1" x14ac:dyDescent="0.2">
      <c r="A69562">
        <f t="shared" ca="1" si="1086"/>
        <v>1.3351567164992384</v>
      </c>
    </row>
    <row r="69563" spans="1:1" x14ac:dyDescent="0.2">
      <c r="A69563">
        <f t="shared" ca="1" si="1086"/>
        <v>-0.77118442325132497</v>
      </c>
    </row>
    <row r="69564" spans="1:1" x14ac:dyDescent="0.2">
      <c r="A69564">
        <f t="shared" ca="1" si="1086"/>
        <v>0.59392474517796667</v>
      </c>
    </row>
    <row r="69565" spans="1:1" x14ac:dyDescent="0.2">
      <c r="A69565">
        <f t="shared" ca="1" si="1086"/>
        <v>-0.40032305075153868</v>
      </c>
    </row>
    <row r="69566" spans="1:1" x14ac:dyDescent="0.2">
      <c r="A69566">
        <f t="shared" ca="1" si="1086"/>
        <v>5.0292563342320573E-2</v>
      </c>
    </row>
    <row r="69567" spans="1:1" x14ac:dyDescent="0.2">
      <c r="A69567">
        <f t="shared" ca="1" si="1086"/>
        <v>0.75927117043047465</v>
      </c>
    </row>
    <row r="69568" spans="1:1" x14ac:dyDescent="0.2">
      <c r="A69568">
        <f t="shared" ca="1" si="1086"/>
        <v>0.71743315866489621</v>
      </c>
    </row>
    <row r="69569" spans="1:1" x14ac:dyDescent="0.2">
      <c r="A69569">
        <f t="shared" ca="1" si="1086"/>
        <v>0.24791518789948727</v>
      </c>
    </row>
    <row r="69570" spans="1:1" x14ac:dyDescent="0.2">
      <c r="A69570">
        <f t="shared" ca="1" si="1086"/>
        <v>0.24713168846459377</v>
      </c>
    </row>
    <row r="69571" spans="1:1" x14ac:dyDescent="0.2">
      <c r="A69571">
        <f t="shared" ref="A69571:A69634" ca="1" si="1087">_xlfn.NORM.INV(RAND(),0,1)</f>
        <v>-2.2941417484641167</v>
      </c>
    </row>
    <row r="69572" spans="1:1" x14ac:dyDescent="0.2">
      <c r="A69572">
        <f t="shared" ca="1" si="1087"/>
        <v>-0.94421799325812261</v>
      </c>
    </row>
    <row r="69573" spans="1:1" x14ac:dyDescent="0.2">
      <c r="A69573">
        <f t="shared" ca="1" si="1087"/>
        <v>-0.47648345550396343</v>
      </c>
    </row>
    <row r="69574" spans="1:1" x14ac:dyDescent="0.2">
      <c r="A69574">
        <f t="shared" ca="1" si="1087"/>
        <v>1.809478381594483</v>
      </c>
    </row>
    <row r="69575" spans="1:1" x14ac:dyDescent="0.2">
      <c r="A69575">
        <f t="shared" ca="1" si="1087"/>
        <v>-0.19666226520276683</v>
      </c>
    </row>
    <row r="69576" spans="1:1" x14ac:dyDescent="0.2">
      <c r="A69576">
        <f t="shared" ca="1" si="1087"/>
        <v>-1.1853453450705134</v>
      </c>
    </row>
    <row r="69577" spans="1:1" x14ac:dyDescent="0.2">
      <c r="A69577">
        <f t="shared" ca="1" si="1087"/>
        <v>-1.4976808481620261</v>
      </c>
    </row>
    <row r="69578" spans="1:1" x14ac:dyDescent="0.2">
      <c r="A69578">
        <f t="shared" ca="1" si="1087"/>
        <v>5.708352623188237E-2</v>
      </c>
    </row>
    <row r="69579" spans="1:1" x14ac:dyDescent="0.2">
      <c r="A69579">
        <f t="shared" ca="1" si="1087"/>
        <v>-0.10154727612663361</v>
      </c>
    </row>
    <row r="69580" spans="1:1" x14ac:dyDescent="0.2">
      <c r="A69580">
        <f t="shared" ca="1" si="1087"/>
        <v>-1.1378417321604168</v>
      </c>
    </row>
    <row r="69581" spans="1:1" x14ac:dyDescent="0.2">
      <c r="A69581">
        <f t="shared" ca="1" si="1087"/>
        <v>-0.56030723582619291</v>
      </c>
    </row>
    <row r="69582" spans="1:1" x14ac:dyDescent="0.2">
      <c r="A69582">
        <f t="shared" ca="1" si="1087"/>
        <v>-0.95859485364302388</v>
      </c>
    </row>
    <row r="69583" spans="1:1" x14ac:dyDescent="0.2">
      <c r="A69583">
        <f t="shared" ca="1" si="1087"/>
        <v>0.1352961755222514</v>
      </c>
    </row>
    <row r="69584" spans="1:1" x14ac:dyDescent="0.2">
      <c r="A69584">
        <f t="shared" ca="1" si="1087"/>
        <v>0.86000271832656072</v>
      </c>
    </row>
    <row r="69585" spans="1:1" x14ac:dyDescent="0.2">
      <c r="A69585">
        <f t="shared" ca="1" si="1087"/>
        <v>-1.2705601054518139</v>
      </c>
    </row>
    <row r="69586" spans="1:1" x14ac:dyDescent="0.2">
      <c r="A69586">
        <f t="shared" ca="1" si="1087"/>
        <v>0.40695640375917863</v>
      </c>
    </row>
    <row r="69587" spans="1:1" x14ac:dyDescent="0.2">
      <c r="A69587">
        <f t="shared" ca="1" si="1087"/>
        <v>1.0282117303701326</v>
      </c>
    </row>
    <row r="69588" spans="1:1" x14ac:dyDescent="0.2">
      <c r="A69588">
        <f t="shared" ca="1" si="1087"/>
        <v>0.9634963740156024</v>
      </c>
    </row>
    <row r="69589" spans="1:1" x14ac:dyDescent="0.2">
      <c r="A69589">
        <f t="shared" ca="1" si="1087"/>
        <v>-1.0887070541007229</v>
      </c>
    </row>
    <row r="69590" spans="1:1" x14ac:dyDescent="0.2">
      <c r="A69590">
        <f t="shared" ca="1" si="1087"/>
        <v>0.97510073930294661</v>
      </c>
    </row>
    <row r="69591" spans="1:1" x14ac:dyDescent="0.2">
      <c r="A69591">
        <f t="shared" ca="1" si="1087"/>
        <v>-1.9367315029696339</v>
      </c>
    </row>
    <row r="69592" spans="1:1" x14ac:dyDescent="0.2">
      <c r="A69592">
        <f t="shared" ca="1" si="1087"/>
        <v>0.5678714257823666</v>
      </c>
    </row>
    <row r="69593" spans="1:1" x14ac:dyDescent="0.2">
      <c r="A69593">
        <f t="shared" ca="1" si="1087"/>
        <v>1.6283686637307013</v>
      </c>
    </row>
    <row r="69594" spans="1:1" x14ac:dyDescent="0.2">
      <c r="A69594">
        <f t="shared" ca="1" si="1087"/>
        <v>-1.4474159987981936</v>
      </c>
    </row>
    <row r="69595" spans="1:1" x14ac:dyDescent="0.2">
      <c r="A69595">
        <f t="shared" ca="1" si="1087"/>
        <v>1.2250295771938113</v>
      </c>
    </row>
    <row r="69596" spans="1:1" x14ac:dyDescent="0.2">
      <c r="A69596">
        <f t="shared" ca="1" si="1087"/>
        <v>-0.49599148938150267</v>
      </c>
    </row>
    <row r="69597" spans="1:1" x14ac:dyDescent="0.2">
      <c r="A69597">
        <f t="shared" ca="1" si="1087"/>
        <v>0.54599438375445619</v>
      </c>
    </row>
    <row r="69598" spans="1:1" x14ac:dyDescent="0.2">
      <c r="A69598">
        <f t="shared" ca="1" si="1087"/>
        <v>2.4165577457891545</v>
      </c>
    </row>
    <row r="69599" spans="1:1" x14ac:dyDescent="0.2">
      <c r="A69599">
        <f t="shared" ca="1" si="1087"/>
        <v>0.32246844982299327</v>
      </c>
    </row>
    <row r="69600" spans="1:1" x14ac:dyDescent="0.2">
      <c r="A69600">
        <f t="shared" ca="1" si="1087"/>
        <v>0.57155706851292043</v>
      </c>
    </row>
    <row r="69601" spans="1:1" x14ac:dyDescent="0.2">
      <c r="A69601">
        <f t="shared" ca="1" si="1087"/>
        <v>-0.31760192388466107</v>
      </c>
    </row>
    <row r="69602" spans="1:1" x14ac:dyDescent="0.2">
      <c r="A69602">
        <f t="shared" ca="1" si="1087"/>
        <v>-1.5320398862051965</v>
      </c>
    </row>
    <row r="69603" spans="1:1" x14ac:dyDescent="0.2">
      <c r="A69603">
        <f t="shared" ca="1" si="1087"/>
        <v>0.52034366209005889</v>
      </c>
    </row>
    <row r="69604" spans="1:1" x14ac:dyDescent="0.2">
      <c r="A69604">
        <f t="shared" ca="1" si="1087"/>
        <v>-0.18149577921949867</v>
      </c>
    </row>
    <row r="69605" spans="1:1" x14ac:dyDescent="0.2">
      <c r="A69605">
        <f t="shared" ca="1" si="1087"/>
        <v>1.0494063185484372</v>
      </c>
    </row>
    <row r="69606" spans="1:1" x14ac:dyDescent="0.2">
      <c r="A69606">
        <f t="shared" ca="1" si="1087"/>
        <v>-1.4468115278606268</v>
      </c>
    </row>
    <row r="69607" spans="1:1" x14ac:dyDescent="0.2">
      <c r="A69607">
        <f t="shared" ca="1" si="1087"/>
        <v>1.2118198155291746</v>
      </c>
    </row>
    <row r="69608" spans="1:1" x14ac:dyDescent="0.2">
      <c r="A69608">
        <f t="shared" ca="1" si="1087"/>
        <v>7.6653525124685803E-2</v>
      </c>
    </row>
    <row r="69609" spans="1:1" x14ac:dyDescent="0.2">
      <c r="A69609">
        <f t="shared" ca="1" si="1087"/>
        <v>-1.7537090693713029</v>
      </c>
    </row>
    <row r="69610" spans="1:1" x14ac:dyDescent="0.2">
      <c r="A69610">
        <f t="shared" ca="1" si="1087"/>
        <v>0.92903745887876366</v>
      </c>
    </row>
    <row r="69611" spans="1:1" x14ac:dyDescent="0.2">
      <c r="A69611">
        <f t="shared" ca="1" si="1087"/>
        <v>0.63438917482934776</v>
      </c>
    </row>
    <row r="69612" spans="1:1" x14ac:dyDescent="0.2">
      <c r="A69612">
        <f t="shared" ca="1" si="1087"/>
        <v>1.1926892865682226</v>
      </c>
    </row>
    <row r="69613" spans="1:1" x14ac:dyDescent="0.2">
      <c r="A69613">
        <f t="shared" ca="1" si="1087"/>
        <v>-0.52591605899586458</v>
      </c>
    </row>
    <row r="69614" spans="1:1" x14ac:dyDescent="0.2">
      <c r="A69614">
        <f t="shared" ca="1" si="1087"/>
        <v>1.6801734650627864</v>
      </c>
    </row>
    <row r="69615" spans="1:1" x14ac:dyDescent="0.2">
      <c r="A69615">
        <f t="shared" ca="1" si="1087"/>
        <v>1.0501516647570719</v>
      </c>
    </row>
    <row r="69616" spans="1:1" x14ac:dyDescent="0.2">
      <c r="A69616">
        <f t="shared" ca="1" si="1087"/>
        <v>-4.8178240250195375E-2</v>
      </c>
    </row>
    <row r="69617" spans="1:1" x14ac:dyDescent="0.2">
      <c r="A69617">
        <f t="shared" ca="1" si="1087"/>
        <v>0.33779038587139848</v>
      </c>
    </row>
    <row r="69618" spans="1:1" x14ac:dyDescent="0.2">
      <c r="A69618">
        <f t="shared" ca="1" si="1087"/>
        <v>-1.3095790880809643</v>
      </c>
    </row>
    <row r="69619" spans="1:1" x14ac:dyDescent="0.2">
      <c r="A69619">
        <f t="shared" ca="1" si="1087"/>
        <v>-0.89431040250838489</v>
      </c>
    </row>
    <row r="69620" spans="1:1" x14ac:dyDescent="0.2">
      <c r="A69620">
        <f t="shared" ca="1" si="1087"/>
        <v>0.60326561231131259</v>
      </c>
    </row>
    <row r="69621" spans="1:1" x14ac:dyDescent="0.2">
      <c r="A69621">
        <f t="shared" ca="1" si="1087"/>
        <v>-0.29205225946910812</v>
      </c>
    </row>
    <row r="69622" spans="1:1" x14ac:dyDescent="0.2">
      <c r="A69622">
        <f t="shared" ca="1" si="1087"/>
        <v>-1.3997838185649836</v>
      </c>
    </row>
    <row r="69623" spans="1:1" x14ac:dyDescent="0.2">
      <c r="A69623">
        <f t="shared" ca="1" si="1087"/>
        <v>-0.78596784394256014</v>
      </c>
    </row>
    <row r="69624" spans="1:1" x14ac:dyDescent="0.2">
      <c r="A69624">
        <f t="shared" ca="1" si="1087"/>
        <v>-1.8939448697619901</v>
      </c>
    </row>
    <row r="69625" spans="1:1" x14ac:dyDescent="0.2">
      <c r="A69625">
        <f t="shared" ca="1" si="1087"/>
        <v>-0.99043341715818156</v>
      </c>
    </row>
    <row r="69626" spans="1:1" x14ac:dyDescent="0.2">
      <c r="A69626">
        <f t="shared" ca="1" si="1087"/>
        <v>-1.1185706835755342</v>
      </c>
    </row>
    <row r="69627" spans="1:1" x14ac:dyDescent="0.2">
      <c r="A69627">
        <f t="shared" ca="1" si="1087"/>
        <v>-0.80951250359954885</v>
      </c>
    </row>
    <row r="69628" spans="1:1" x14ac:dyDescent="0.2">
      <c r="A69628">
        <f t="shared" ca="1" si="1087"/>
        <v>-1.0857992849574252</v>
      </c>
    </row>
    <row r="69629" spans="1:1" x14ac:dyDescent="0.2">
      <c r="A69629">
        <f t="shared" ca="1" si="1087"/>
        <v>-1.7867291127350766</v>
      </c>
    </row>
    <row r="69630" spans="1:1" x14ac:dyDescent="0.2">
      <c r="A69630">
        <f t="shared" ca="1" si="1087"/>
        <v>0.48071578596019554</v>
      </c>
    </row>
    <row r="69631" spans="1:1" x14ac:dyDescent="0.2">
      <c r="A69631">
        <f t="shared" ca="1" si="1087"/>
        <v>-6.5390728593162681E-2</v>
      </c>
    </row>
    <row r="69632" spans="1:1" x14ac:dyDescent="0.2">
      <c r="A69632">
        <f t="shared" ca="1" si="1087"/>
        <v>1.4512103467612545</v>
      </c>
    </row>
    <row r="69633" spans="1:1" x14ac:dyDescent="0.2">
      <c r="A69633">
        <f t="shared" ca="1" si="1087"/>
        <v>-1.7086164524516527</v>
      </c>
    </row>
    <row r="69634" spans="1:1" x14ac:dyDescent="0.2">
      <c r="A69634">
        <f t="shared" ca="1" si="1087"/>
        <v>-0.83181187596922979</v>
      </c>
    </row>
    <row r="69635" spans="1:1" x14ac:dyDescent="0.2">
      <c r="A69635">
        <f t="shared" ref="A69635:A69698" ca="1" si="1088">_xlfn.NORM.INV(RAND(),0,1)</f>
        <v>-2.2666393594854397</v>
      </c>
    </row>
    <row r="69636" spans="1:1" x14ac:dyDescent="0.2">
      <c r="A69636">
        <f t="shared" ca="1" si="1088"/>
        <v>-1.5618191624067395</v>
      </c>
    </row>
    <row r="69637" spans="1:1" x14ac:dyDescent="0.2">
      <c r="A69637">
        <f t="shared" ca="1" si="1088"/>
        <v>6.186468889560328E-2</v>
      </c>
    </row>
    <row r="69638" spans="1:1" x14ac:dyDescent="0.2">
      <c r="A69638">
        <f t="shared" ca="1" si="1088"/>
        <v>1.8863892385595322</v>
      </c>
    </row>
    <row r="69639" spans="1:1" x14ac:dyDescent="0.2">
      <c r="A69639">
        <f t="shared" ca="1" si="1088"/>
        <v>-0.77783833332084551</v>
      </c>
    </row>
    <row r="69640" spans="1:1" x14ac:dyDescent="0.2">
      <c r="A69640">
        <f t="shared" ca="1" si="1088"/>
        <v>-0.33861170595220319</v>
      </c>
    </row>
    <row r="69641" spans="1:1" x14ac:dyDescent="0.2">
      <c r="A69641">
        <f t="shared" ca="1" si="1088"/>
        <v>-3.6216878031784462E-3</v>
      </c>
    </row>
    <row r="69642" spans="1:1" x14ac:dyDescent="0.2">
      <c r="A69642">
        <f t="shared" ca="1" si="1088"/>
        <v>-1.0348427466018366</v>
      </c>
    </row>
    <row r="69643" spans="1:1" x14ac:dyDescent="0.2">
      <c r="A69643">
        <f t="shared" ca="1" si="1088"/>
        <v>1.412799623334684</v>
      </c>
    </row>
    <row r="69644" spans="1:1" x14ac:dyDescent="0.2">
      <c r="A69644">
        <f t="shared" ca="1" si="1088"/>
        <v>0.72613422012534445</v>
      </c>
    </row>
    <row r="69645" spans="1:1" x14ac:dyDescent="0.2">
      <c r="A69645">
        <f t="shared" ca="1" si="1088"/>
        <v>-1.3993716367628075</v>
      </c>
    </row>
    <row r="69646" spans="1:1" x14ac:dyDescent="0.2">
      <c r="A69646">
        <f t="shared" ca="1" si="1088"/>
        <v>0.26867613552567465</v>
      </c>
    </row>
    <row r="69647" spans="1:1" x14ac:dyDescent="0.2">
      <c r="A69647">
        <f t="shared" ca="1" si="1088"/>
        <v>3.7211301629003787E-4</v>
      </c>
    </row>
    <row r="69648" spans="1:1" x14ac:dyDescent="0.2">
      <c r="A69648">
        <f t="shared" ca="1" si="1088"/>
        <v>-1.1795960133437424</v>
      </c>
    </row>
    <row r="69649" spans="1:1" x14ac:dyDescent="0.2">
      <c r="A69649">
        <f t="shared" ca="1" si="1088"/>
        <v>-0.23974212014989613</v>
      </c>
    </row>
    <row r="69650" spans="1:1" x14ac:dyDescent="0.2">
      <c r="A69650">
        <f t="shared" ca="1" si="1088"/>
        <v>-1.562768717968168</v>
      </c>
    </row>
    <row r="69651" spans="1:1" x14ac:dyDescent="0.2">
      <c r="A69651">
        <f t="shared" ca="1" si="1088"/>
        <v>-1.2689354794238192</v>
      </c>
    </row>
    <row r="69652" spans="1:1" x14ac:dyDescent="0.2">
      <c r="A69652">
        <f t="shared" ca="1" si="1088"/>
        <v>0.57121217214054698</v>
      </c>
    </row>
    <row r="69653" spans="1:1" x14ac:dyDescent="0.2">
      <c r="A69653">
        <f t="shared" ca="1" si="1088"/>
        <v>1.675464465232221</v>
      </c>
    </row>
    <row r="69654" spans="1:1" x14ac:dyDescent="0.2">
      <c r="A69654">
        <f t="shared" ca="1" si="1088"/>
        <v>-1.3072393706120355</v>
      </c>
    </row>
    <row r="69655" spans="1:1" x14ac:dyDescent="0.2">
      <c r="A69655">
        <f t="shared" ca="1" si="1088"/>
        <v>-0.36175208646259299</v>
      </c>
    </row>
    <row r="69656" spans="1:1" x14ac:dyDescent="0.2">
      <c r="A69656">
        <f t="shared" ca="1" si="1088"/>
        <v>-0.53912551246759366</v>
      </c>
    </row>
    <row r="69657" spans="1:1" x14ac:dyDescent="0.2">
      <c r="A69657">
        <f t="shared" ca="1" si="1088"/>
        <v>-0.5899458352754966</v>
      </c>
    </row>
    <row r="69658" spans="1:1" x14ac:dyDescent="0.2">
      <c r="A69658">
        <f t="shared" ca="1" si="1088"/>
        <v>-0.46455202223422132</v>
      </c>
    </row>
    <row r="69659" spans="1:1" x14ac:dyDescent="0.2">
      <c r="A69659">
        <f t="shared" ca="1" si="1088"/>
        <v>1.1242273364402351</v>
      </c>
    </row>
    <row r="69660" spans="1:1" x14ac:dyDescent="0.2">
      <c r="A69660">
        <f t="shared" ca="1" si="1088"/>
        <v>8.9717842675982665E-2</v>
      </c>
    </row>
    <row r="69661" spans="1:1" x14ac:dyDescent="0.2">
      <c r="A69661">
        <f t="shared" ca="1" si="1088"/>
        <v>0.67553178957253768</v>
      </c>
    </row>
    <row r="69662" spans="1:1" x14ac:dyDescent="0.2">
      <c r="A69662">
        <f t="shared" ca="1" si="1088"/>
        <v>-2.0858326228249551</v>
      </c>
    </row>
    <row r="69663" spans="1:1" x14ac:dyDescent="0.2">
      <c r="A69663">
        <f t="shared" ca="1" si="1088"/>
        <v>-1.8085734059739573</v>
      </c>
    </row>
    <row r="69664" spans="1:1" x14ac:dyDescent="0.2">
      <c r="A69664">
        <f t="shared" ca="1" si="1088"/>
        <v>0.15982316031127825</v>
      </c>
    </row>
    <row r="69665" spans="1:1" x14ac:dyDescent="0.2">
      <c r="A69665">
        <f t="shared" ca="1" si="1088"/>
        <v>0.22021714558761496</v>
      </c>
    </row>
    <row r="69666" spans="1:1" x14ac:dyDescent="0.2">
      <c r="A69666">
        <f t="shared" ca="1" si="1088"/>
        <v>0.32573877246592198</v>
      </c>
    </row>
    <row r="69667" spans="1:1" x14ac:dyDescent="0.2">
      <c r="A69667">
        <f t="shared" ca="1" si="1088"/>
        <v>-1.1650129515614507</v>
      </c>
    </row>
    <row r="69668" spans="1:1" x14ac:dyDescent="0.2">
      <c r="A69668">
        <f t="shared" ca="1" si="1088"/>
        <v>-0.61239916958516893</v>
      </c>
    </row>
    <row r="69669" spans="1:1" x14ac:dyDescent="0.2">
      <c r="A69669">
        <f t="shared" ca="1" si="1088"/>
        <v>-1.1232350957112156</v>
      </c>
    </row>
    <row r="69670" spans="1:1" x14ac:dyDescent="0.2">
      <c r="A69670">
        <f t="shared" ca="1" si="1088"/>
        <v>2.4012018449162127E-2</v>
      </c>
    </row>
    <row r="69671" spans="1:1" x14ac:dyDescent="0.2">
      <c r="A69671">
        <f t="shared" ca="1" si="1088"/>
        <v>-1.2653140605387503</v>
      </c>
    </row>
    <row r="69672" spans="1:1" x14ac:dyDescent="0.2">
      <c r="A69672">
        <f t="shared" ca="1" si="1088"/>
        <v>-0.63994748404201207</v>
      </c>
    </row>
    <row r="69673" spans="1:1" x14ac:dyDescent="0.2">
      <c r="A69673">
        <f t="shared" ca="1" si="1088"/>
        <v>0.76930004483756109</v>
      </c>
    </row>
    <row r="69674" spans="1:1" x14ac:dyDescent="0.2">
      <c r="A69674">
        <f t="shared" ca="1" si="1088"/>
        <v>0.12268977443516477</v>
      </c>
    </row>
    <row r="69675" spans="1:1" x14ac:dyDescent="0.2">
      <c r="A69675">
        <f t="shared" ca="1" si="1088"/>
        <v>0.98018938351973883</v>
      </c>
    </row>
    <row r="69676" spans="1:1" x14ac:dyDescent="0.2">
      <c r="A69676">
        <f t="shared" ca="1" si="1088"/>
        <v>-0.9823871822802035</v>
      </c>
    </row>
    <row r="69677" spans="1:1" x14ac:dyDescent="0.2">
      <c r="A69677">
        <f t="shared" ca="1" si="1088"/>
        <v>-0.47785650716386563</v>
      </c>
    </row>
    <row r="69678" spans="1:1" x14ac:dyDescent="0.2">
      <c r="A69678">
        <f t="shared" ca="1" si="1088"/>
        <v>-0.40278387948383276</v>
      </c>
    </row>
    <row r="69679" spans="1:1" x14ac:dyDescent="0.2">
      <c r="A69679">
        <f t="shared" ca="1" si="1088"/>
        <v>-4.8462181891230117E-2</v>
      </c>
    </row>
    <row r="69680" spans="1:1" x14ac:dyDescent="0.2">
      <c r="A69680">
        <f t="shared" ca="1" si="1088"/>
        <v>-0.48863115275313806</v>
      </c>
    </row>
    <row r="69681" spans="1:1" x14ac:dyDescent="0.2">
      <c r="A69681">
        <f t="shared" ca="1" si="1088"/>
        <v>0.6453373781234325</v>
      </c>
    </row>
    <row r="69682" spans="1:1" x14ac:dyDescent="0.2">
      <c r="A69682">
        <f t="shared" ca="1" si="1088"/>
        <v>-7.8618424016325197E-2</v>
      </c>
    </row>
    <row r="69683" spans="1:1" x14ac:dyDescent="0.2">
      <c r="A69683">
        <f t="shared" ca="1" si="1088"/>
        <v>0.71509635750726208</v>
      </c>
    </row>
    <row r="69684" spans="1:1" x14ac:dyDescent="0.2">
      <c r="A69684">
        <f t="shared" ca="1" si="1088"/>
        <v>0.15487170262181874</v>
      </c>
    </row>
    <row r="69685" spans="1:1" x14ac:dyDescent="0.2">
      <c r="A69685">
        <f t="shared" ca="1" si="1088"/>
        <v>-1.5421890623798604</v>
      </c>
    </row>
    <row r="69686" spans="1:1" x14ac:dyDescent="0.2">
      <c r="A69686">
        <f t="shared" ca="1" si="1088"/>
        <v>2.3971533851228907E-2</v>
      </c>
    </row>
    <row r="69687" spans="1:1" x14ac:dyDescent="0.2">
      <c r="A69687">
        <f t="shared" ca="1" si="1088"/>
        <v>-1.6193691171565905</v>
      </c>
    </row>
    <row r="69688" spans="1:1" x14ac:dyDescent="0.2">
      <c r="A69688">
        <f t="shared" ca="1" si="1088"/>
        <v>-0.96224553607153429</v>
      </c>
    </row>
    <row r="69689" spans="1:1" x14ac:dyDescent="0.2">
      <c r="A69689">
        <f t="shared" ca="1" si="1088"/>
        <v>1.0613891998625717</v>
      </c>
    </row>
    <row r="69690" spans="1:1" x14ac:dyDescent="0.2">
      <c r="A69690">
        <f t="shared" ca="1" si="1088"/>
        <v>-1.089971099344456</v>
      </c>
    </row>
    <row r="69691" spans="1:1" x14ac:dyDescent="0.2">
      <c r="A69691">
        <f t="shared" ca="1" si="1088"/>
        <v>1.6936778867055702</v>
      </c>
    </row>
    <row r="69692" spans="1:1" x14ac:dyDescent="0.2">
      <c r="A69692">
        <f t="shared" ca="1" si="1088"/>
        <v>-0.92500781994880421</v>
      </c>
    </row>
    <row r="69693" spans="1:1" x14ac:dyDescent="0.2">
      <c r="A69693">
        <f t="shared" ca="1" si="1088"/>
        <v>1.2665366738906392</v>
      </c>
    </row>
    <row r="69694" spans="1:1" x14ac:dyDescent="0.2">
      <c r="A69694">
        <f t="shared" ca="1" si="1088"/>
        <v>0.68243591480713894</v>
      </c>
    </row>
    <row r="69695" spans="1:1" x14ac:dyDescent="0.2">
      <c r="A69695">
        <f t="shared" ca="1" si="1088"/>
        <v>0.8674402421763634</v>
      </c>
    </row>
    <row r="69696" spans="1:1" x14ac:dyDescent="0.2">
      <c r="A69696">
        <f t="shared" ca="1" si="1088"/>
        <v>2.4484116378304823</v>
      </c>
    </row>
    <row r="69697" spans="1:1" x14ac:dyDescent="0.2">
      <c r="A69697">
        <f t="shared" ca="1" si="1088"/>
        <v>1.4910991898437971</v>
      </c>
    </row>
    <row r="69698" spans="1:1" x14ac:dyDescent="0.2">
      <c r="A69698">
        <f t="shared" ca="1" si="1088"/>
        <v>-0.11306998064720676</v>
      </c>
    </row>
    <row r="69699" spans="1:1" x14ac:dyDescent="0.2">
      <c r="A69699">
        <f t="shared" ref="A69699:A69762" ca="1" si="1089">_xlfn.NORM.INV(RAND(),0,1)</f>
        <v>-0.95855693327144631</v>
      </c>
    </row>
    <row r="69700" spans="1:1" x14ac:dyDescent="0.2">
      <c r="A69700">
        <f t="shared" ca="1" si="1089"/>
        <v>2.4067596487357341</v>
      </c>
    </row>
    <row r="69701" spans="1:1" x14ac:dyDescent="0.2">
      <c r="A69701">
        <f t="shared" ca="1" si="1089"/>
        <v>-4.3088471788661785E-2</v>
      </c>
    </row>
    <row r="69702" spans="1:1" x14ac:dyDescent="0.2">
      <c r="A69702">
        <f t="shared" ca="1" si="1089"/>
        <v>-1.9377612427834909</v>
      </c>
    </row>
    <row r="69703" spans="1:1" x14ac:dyDescent="0.2">
      <c r="A69703">
        <f t="shared" ca="1" si="1089"/>
        <v>-0.71890216051591982</v>
      </c>
    </row>
    <row r="69704" spans="1:1" x14ac:dyDescent="0.2">
      <c r="A69704">
        <f t="shared" ca="1" si="1089"/>
        <v>0.89044762988425408</v>
      </c>
    </row>
    <row r="69705" spans="1:1" x14ac:dyDescent="0.2">
      <c r="A69705">
        <f t="shared" ca="1" si="1089"/>
        <v>0.46016964021038564</v>
      </c>
    </row>
    <row r="69706" spans="1:1" x14ac:dyDescent="0.2">
      <c r="A69706">
        <f t="shared" ca="1" si="1089"/>
        <v>-1.3329230696137508</v>
      </c>
    </row>
    <row r="69707" spans="1:1" x14ac:dyDescent="0.2">
      <c r="A69707">
        <f t="shared" ca="1" si="1089"/>
        <v>1.2651995651921804</v>
      </c>
    </row>
    <row r="69708" spans="1:1" x14ac:dyDescent="0.2">
      <c r="A69708">
        <f t="shared" ca="1" si="1089"/>
        <v>0.64696422739928161</v>
      </c>
    </row>
    <row r="69709" spans="1:1" x14ac:dyDescent="0.2">
      <c r="A69709">
        <f t="shared" ca="1" si="1089"/>
        <v>0.38227528488028628</v>
      </c>
    </row>
    <row r="69710" spans="1:1" x14ac:dyDescent="0.2">
      <c r="A69710">
        <f t="shared" ca="1" si="1089"/>
        <v>-2.1891589621048611</v>
      </c>
    </row>
    <row r="69711" spans="1:1" x14ac:dyDescent="0.2">
      <c r="A69711">
        <f t="shared" ca="1" si="1089"/>
        <v>-0.90349200312408007</v>
      </c>
    </row>
    <row r="69712" spans="1:1" x14ac:dyDescent="0.2">
      <c r="A69712">
        <f t="shared" ca="1" si="1089"/>
        <v>-0.71852955299467525</v>
      </c>
    </row>
    <row r="69713" spans="1:1" x14ac:dyDescent="0.2">
      <c r="A69713">
        <f t="shared" ca="1" si="1089"/>
        <v>-0.47248653706825738</v>
      </c>
    </row>
    <row r="69714" spans="1:1" x14ac:dyDescent="0.2">
      <c r="A69714">
        <f t="shared" ca="1" si="1089"/>
        <v>-0.34198756230031974</v>
      </c>
    </row>
    <row r="69715" spans="1:1" x14ac:dyDescent="0.2">
      <c r="A69715">
        <f t="shared" ca="1" si="1089"/>
        <v>-1.0880959838511466</v>
      </c>
    </row>
    <row r="69716" spans="1:1" x14ac:dyDescent="0.2">
      <c r="A69716">
        <f t="shared" ca="1" si="1089"/>
        <v>0.18961943652444471</v>
      </c>
    </row>
    <row r="69717" spans="1:1" x14ac:dyDescent="0.2">
      <c r="A69717">
        <f t="shared" ca="1" si="1089"/>
        <v>-1.1516171243325466</v>
      </c>
    </row>
    <row r="69718" spans="1:1" x14ac:dyDescent="0.2">
      <c r="A69718">
        <f t="shared" ca="1" si="1089"/>
        <v>-0.34471507189320932</v>
      </c>
    </row>
    <row r="69719" spans="1:1" x14ac:dyDescent="0.2">
      <c r="A69719">
        <f t="shared" ca="1" si="1089"/>
        <v>0.46718998393734101</v>
      </c>
    </row>
    <row r="69720" spans="1:1" x14ac:dyDescent="0.2">
      <c r="A69720">
        <f t="shared" ca="1" si="1089"/>
        <v>-1.0281412439894424</v>
      </c>
    </row>
    <row r="69721" spans="1:1" x14ac:dyDescent="0.2">
      <c r="A69721">
        <f t="shared" ca="1" si="1089"/>
        <v>-1.4424158817289603</v>
      </c>
    </row>
    <row r="69722" spans="1:1" x14ac:dyDescent="0.2">
      <c r="A69722">
        <f t="shared" ca="1" si="1089"/>
        <v>0.34058682900397336</v>
      </c>
    </row>
    <row r="69723" spans="1:1" x14ac:dyDescent="0.2">
      <c r="A69723">
        <f t="shared" ca="1" si="1089"/>
        <v>-1.4017317957024473</v>
      </c>
    </row>
    <row r="69724" spans="1:1" x14ac:dyDescent="0.2">
      <c r="A69724">
        <f t="shared" ca="1" si="1089"/>
        <v>1.0488360476371981</v>
      </c>
    </row>
    <row r="69725" spans="1:1" x14ac:dyDescent="0.2">
      <c r="A69725">
        <f t="shared" ca="1" si="1089"/>
        <v>-1.2864640734409054</v>
      </c>
    </row>
    <row r="69726" spans="1:1" x14ac:dyDescent="0.2">
      <c r="A69726">
        <f t="shared" ca="1" si="1089"/>
        <v>0.16257372946610571</v>
      </c>
    </row>
    <row r="69727" spans="1:1" x14ac:dyDescent="0.2">
      <c r="A69727">
        <f t="shared" ca="1" si="1089"/>
        <v>3.2808937361109694E-2</v>
      </c>
    </row>
    <row r="69728" spans="1:1" x14ac:dyDescent="0.2">
      <c r="A69728">
        <f t="shared" ca="1" si="1089"/>
        <v>-0.38059032444303614</v>
      </c>
    </row>
    <row r="69729" spans="1:1" x14ac:dyDescent="0.2">
      <c r="A69729">
        <f t="shared" ca="1" si="1089"/>
        <v>0.17369796268050905</v>
      </c>
    </row>
    <row r="69730" spans="1:1" x14ac:dyDescent="0.2">
      <c r="A69730">
        <f t="shared" ca="1" si="1089"/>
        <v>0.14766141547582809</v>
      </c>
    </row>
    <row r="69731" spans="1:1" x14ac:dyDescent="0.2">
      <c r="A69731">
        <f t="shared" ca="1" si="1089"/>
        <v>-1.7204804669005982</v>
      </c>
    </row>
    <row r="69732" spans="1:1" x14ac:dyDescent="0.2">
      <c r="A69732">
        <f t="shared" ca="1" si="1089"/>
        <v>-0.62053415362610731</v>
      </c>
    </row>
    <row r="69733" spans="1:1" x14ac:dyDescent="0.2">
      <c r="A69733">
        <f t="shared" ca="1" si="1089"/>
        <v>-0.23224748988930485</v>
      </c>
    </row>
    <row r="69734" spans="1:1" x14ac:dyDescent="0.2">
      <c r="A69734">
        <f t="shared" ca="1" si="1089"/>
        <v>-1.2363546278378352</v>
      </c>
    </row>
    <row r="69735" spans="1:1" x14ac:dyDescent="0.2">
      <c r="A69735">
        <f t="shared" ca="1" si="1089"/>
        <v>0.90486159797885812</v>
      </c>
    </row>
    <row r="69736" spans="1:1" x14ac:dyDescent="0.2">
      <c r="A69736">
        <f t="shared" ca="1" si="1089"/>
        <v>-1.0926168652971091</v>
      </c>
    </row>
    <row r="69737" spans="1:1" x14ac:dyDescent="0.2">
      <c r="A69737">
        <f t="shared" ca="1" si="1089"/>
        <v>-9.9055804941870371E-2</v>
      </c>
    </row>
    <row r="69738" spans="1:1" x14ac:dyDescent="0.2">
      <c r="A69738">
        <f t="shared" ca="1" si="1089"/>
        <v>-0.16202176405071023</v>
      </c>
    </row>
    <row r="69739" spans="1:1" x14ac:dyDescent="0.2">
      <c r="A69739">
        <f t="shared" ca="1" si="1089"/>
        <v>0.73949062223450912</v>
      </c>
    </row>
    <row r="69740" spans="1:1" x14ac:dyDescent="0.2">
      <c r="A69740">
        <f t="shared" ca="1" si="1089"/>
        <v>0.57973367071199999</v>
      </c>
    </row>
    <row r="69741" spans="1:1" x14ac:dyDescent="0.2">
      <c r="A69741">
        <f t="shared" ca="1" si="1089"/>
        <v>-0.39672336340281206</v>
      </c>
    </row>
    <row r="69742" spans="1:1" x14ac:dyDescent="0.2">
      <c r="A69742">
        <f t="shared" ca="1" si="1089"/>
        <v>0.82080797656615245</v>
      </c>
    </row>
    <row r="69743" spans="1:1" x14ac:dyDescent="0.2">
      <c r="A69743">
        <f t="shared" ca="1" si="1089"/>
        <v>1.4070548136235146</v>
      </c>
    </row>
    <row r="69744" spans="1:1" x14ac:dyDescent="0.2">
      <c r="A69744">
        <f t="shared" ca="1" si="1089"/>
        <v>-2.5283567164962393</v>
      </c>
    </row>
    <row r="69745" spans="1:1" x14ac:dyDescent="0.2">
      <c r="A69745">
        <f t="shared" ca="1" si="1089"/>
        <v>-2.1862697832963467</v>
      </c>
    </row>
    <row r="69746" spans="1:1" x14ac:dyDescent="0.2">
      <c r="A69746">
        <f t="shared" ca="1" si="1089"/>
        <v>2.874957515033759</v>
      </c>
    </row>
    <row r="69747" spans="1:1" x14ac:dyDescent="0.2">
      <c r="A69747">
        <f t="shared" ca="1" si="1089"/>
        <v>0.27261408808946058</v>
      </c>
    </row>
    <row r="69748" spans="1:1" x14ac:dyDescent="0.2">
      <c r="A69748">
        <f t="shared" ca="1" si="1089"/>
        <v>-3.3596293329894604E-2</v>
      </c>
    </row>
    <row r="69749" spans="1:1" x14ac:dyDescent="0.2">
      <c r="A69749">
        <f t="shared" ca="1" si="1089"/>
        <v>-0.29594661878387213</v>
      </c>
    </row>
    <row r="69750" spans="1:1" x14ac:dyDescent="0.2">
      <c r="A69750">
        <f t="shared" ca="1" si="1089"/>
        <v>-0.16473728124185769</v>
      </c>
    </row>
    <row r="69751" spans="1:1" x14ac:dyDescent="0.2">
      <c r="A69751">
        <f t="shared" ca="1" si="1089"/>
        <v>0.29703097232731623</v>
      </c>
    </row>
    <row r="69752" spans="1:1" x14ac:dyDescent="0.2">
      <c r="A69752">
        <f t="shared" ca="1" si="1089"/>
        <v>-0.26040555756377531</v>
      </c>
    </row>
    <row r="69753" spans="1:1" x14ac:dyDescent="0.2">
      <c r="A69753">
        <f t="shared" ca="1" si="1089"/>
        <v>1.0965223712228118</v>
      </c>
    </row>
    <row r="69754" spans="1:1" x14ac:dyDescent="0.2">
      <c r="A69754">
        <f t="shared" ca="1" si="1089"/>
        <v>-1.0088009862462903</v>
      </c>
    </row>
    <row r="69755" spans="1:1" x14ac:dyDescent="0.2">
      <c r="A69755">
        <f t="shared" ca="1" si="1089"/>
        <v>-0.84715970285441766</v>
      </c>
    </row>
    <row r="69756" spans="1:1" x14ac:dyDescent="0.2">
      <c r="A69756">
        <f t="shared" ca="1" si="1089"/>
        <v>-0.8150013701280967</v>
      </c>
    </row>
    <row r="69757" spans="1:1" x14ac:dyDescent="0.2">
      <c r="A69757">
        <f t="shared" ca="1" si="1089"/>
        <v>-0.68327605534313973</v>
      </c>
    </row>
    <row r="69758" spans="1:1" x14ac:dyDescent="0.2">
      <c r="A69758">
        <f t="shared" ca="1" si="1089"/>
        <v>1.07924297459317</v>
      </c>
    </row>
    <row r="69759" spans="1:1" x14ac:dyDescent="0.2">
      <c r="A69759">
        <f t="shared" ca="1" si="1089"/>
        <v>-0.5081547195455185</v>
      </c>
    </row>
    <row r="69760" spans="1:1" x14ac:dyDescent="0.2">
      <c r="A69760">
        <f t="shared" ca="1" si="1089"/>
        <v>0.82688828336778508</v>
      </c>
    </row>
    <row r="69761" spans="1:1" x14ac:dyDescent="0.2">
      <c r="A69761">
        <f t="shared" ca="1" si="1089"/>
        <v>0.90892794662531196</v>
      </c>
    </row>
    <row r="69762" spans="1:1" x14ac:dyDescent="0.2">
      <c r="A69762">
        <f t="shared" ca="1" si="1089"/>
        <v>-0.36197658244530018</v>
      </c>
    </row>
    <row r="69763" spans="1:1" x14ac:dyDescent="0.2">
      <c r="A69763">
        <f t="shared" ref="A69763:A69826" ca="1" si="1090">_xlfn.NORM.INV(RAND(),0,1)</f>
        <v>0.37912641714516765</v>
      </c>
    </row>
    <row r="69764" spans="1:1" x14ac:dyDescent="0.2">
      <c r="A69764">
        <f t="shared" ca="1" si="1090"/>
        <v>1.4122722442561708</v>
      </c>
    </row>
    <row r="69765" spans="1:1" x14ac:dyDescent="0.2">
      <c r="A69765">
        <f t="shared" ca="1" si="1090"/>
        <v>-1.5430039773383666</v>
      </c>
    </row>
    <row r="69766" spans="1:1" x14ac:dyDescent="0.2">
      <c r="A69766">
        <f t="shared" ca="1" si="1090"/>
        <v>-0.36717101544352643</v>
      </c>
    </row>
    <row r="69767" spans="1:1" x14ac:dyDescent="0.2">
      <c r="A69767">
        <f t="shared" ca="1" si="1090"/>
        <v>1.0055569854260493</v>
      </c>
    </row>
    <row r="69768" spans="1:1" x14ac:dyDescent="0.2">
      <c r="A69768">
        <f t="shared" ca="1" si="1090"/>
        <v>-0.70724621769758833</v>
      </c>
    </row>
    <row r="69769" spans="1:1" x14ac:dyDescent="0.2">
      <c r="A69769">
        <f t="shared" ca="1" si="1090"/>
        <v>0.31223306890940433</v>
      </c>
    </row>
    <row r="69770" spans="1:1" x14ac:dyDescent="0.2">
      <c r="A69770">
        <f t="shared" ca="1" si="1090"/>
        <v>0.2351382246140658</v>
      </c>
    </row>
    <row r="69771" spans="1:1" x14ac:dyDescent="0.2">
      <c r="A69771">
        <f t="shared" ca="1" si="1090"/>
        <v>0.80775868558228958</v>
      </c>
    </row>
    <row r="69772" spans="1:1" x14ac:dyDescent="0.2">
      <c r="A69772">
        <f t="shared" ca="1" si="1090"/>
        <v>0.31565985038297312</v>
      </c>
    </row>
    <row r="69773" spans="1:1" x14ac:dyDescent="0.2">
      <c r="A69773">
        <f t="shared" ca="1" si="1090"/>
        <v>1.0619599981306651</v>
      </c>
    </row>
    <row r="69774" spans="1:1" x14ac:dyDescent="0.2">
      <c r="A69774">
        <f t="shared" ca="1" si="1090"/>
        <v>1.1811485211853916</v>
      </c>
    </row>
    <row r="69775" spans="1:1" x14ac:dyDescent="0.2">
      <c r="A69775">
        <f t="shared" ca="1" si="1090"/>
        <v>0.91482629374344682</v>
      </c>
    </row>
    <row r="69776" spans="1:1" x14ac:dyDescent="0.2">
      <c r="A69776">
        <f t="shared" ca="1" si="1090"/>
        <v>1.7798023644858632</v>
      </c>
    </row>
    <row r="69777" spans="1:1" x14ac:dyDescent="0.2">
      <c r="A69777">
        <f t="shared" ca="1" si="1090"/>
        <v>-1.4503914062821381</v>
      </c>
    </row>
    <row r="69778" spans="1:1" x14ac:dyDescent="0.2">
      <c r="A69778">
        <f t="shared" ca="1" si="1090"/>
        <v>1.4263018358510953</v>
      </c>
    </row>
    <row r="69779" spans="1:1" x14ac:dyDescent="0.2">
      <c r="A69779">
        <f t="shared" ca="1" si="1090"/>
        <v>0.42515188524964631</v>
      </c>
    </row>
    <row r="69780" spans="1:1" x14ac:dyDescent="0.2">
      <c r="A69780">
        <f t="shared" ca="1" si="1090"/>
        <v>-0.29412492320313788</v>
      </c>
    </row>
    <row r="69781" spans="1:1" x14ac:dyDescent="0.2">
      <c r="A69781">
        <f t="shared" ca="1" si="1090"/>
        <v>-0.24212316299879838</v>
      </c>
    </row>
    <row r="69782" spans="1:1" x14ac:dyDescent="0.2">
      <c r="A69782">
        <f t="shared" ca="1" si="1090"/>
        <v>1.824783207468561</v>
      </c>
    </row>
    <row r="69783" spans="1:1" x14ac:dyDescent="0.2">
      <c r="A69783">
        <f t="shared" ca="1" si="1090"/>
        <v>1.2891403814686315</v>
      </c>
    </row>
    <row r="69784" spans="1:1" x14ac:dyDescent="0.2">
      <c r="A69784">
        <f t="shared" ca="1" si="1090"/>
        <v>1.0700851465278369</v>
      </c>
    </row>
    <row r="69785" spans="1:1" x14ac:dyDescent="0.2">
      <c r="A69785">
        <f t="shared" ca="1" si="1090"/>
        <v>-0.39176873002661894</v>
      </c>
    </row>
    <row r="69786" spans="1:1" x14ac:dyDescent="0.2">
      <c r="A69786">
        <f t="shared" ca="1" si="1090"/>
        <v>-0.61188484548490185</v>
      </c>
    </row>
    <row r="69787" spans="1:1" x14ac:dyDescent="0.2">
      <c r="A69787">
        <f t="shared" ca="1" si="1090"/>
        <v>0.23143241814477233</v>
      </c>
    </row>
    <row r="69788" spans="1:1" x14ac:dyDescent="0.2">
      <c r="A69788">
        <f t="shared" ca="1" si="1090"/>
        <v>0.32992021564560381</v>
      </c>
    </row>
    <row r="69789" spans="1:1" x14ac:dyDescent="0.2">
      <c r="A69789">
        <f t="shared" ca="1" si="1090"/>
        <v>-0.67028563058686752</v>
      </c>
    </row>
    <row r="69790" spans="1:1" x14ac:dyDescent="0.2">
      <c r="A69790">
        <f t="shared" ca="1" si="1090"/>
        <v>-0.1444365690415236</v>
      </c>
    </row>
    <row r="69791" spans="1:1" x14ac:dyDescent="0.2">
      <c r="A69791">
        <f t="shared" ca="1" si="1090"/>
        <v>-1.6266079619846556</v>
      </c>
    </row>
    <row r="69792" spans="1:1" x14ac:dyDescent="0.2">
      <c r="A69792">
        <f t="shared" ca="1" si="1090"/>
        <v>1.1359617028158986</v>
      </c>
    </row>
    <row r="69793" spans="1:1" x14ac:dyDescent="0.2">
      <c r="A69793">
        <f t="shared" ca="1" si="1090"/>
        <v>0.70009103351198276</v>
      </c>
    </row>
    <row r="69794" spans="1:1" x14ac:dyDescent="0.2">
      <c r="A69794">
        <f t="shared" ca="1" si="1090"/>
        <v>-0.68971589075121842</v>
      </c>
    </row>
    <row r="69795" spans="1:1" x14ac:dyDescent="0.2">
      <c r="A69795">
        <f t="shared" ca="1" si="1090"/>
        <v>4.9301283183144883E-2</v>
      </c>
    </row>
    <row r="69796" spans="1:1" x14ac:dyDescent="0.2">
      <c r="A69796">
        <f t="shared" ca="1" si="1090"/>
        <v>-9.3222344438506077E-2</v>
      </c>
    </row>
    <row r="69797" spans="1:1" x14ac:dyDescent="0.2">
      <c r="A69797">
        <f t="shared" ca="1" si="1090"/>
        <v>0.84119471863506168</v>
      </c>
    </row>
    <row r="69798" spans="1:1" x14ac:dyDescent="0.2">
      <c r="A69798">
        <f t="shared" ca="1" si="1090"/>
        <v>-0.6876649448118366</v>
      </c>
    </row>
    <row r="69799" spans="1:1" x14ac:dyDescent="0.2">
      <c r="A69799">
        <f t="shared" ca="1" si="1090"/>
        <v>0.53424702475565511</v>
      </c>
    </row>
    <row r="69800" spans="1:1" x14ac:dyDescent="0.2">
      <c r="A69800">
        <f t="shared" ca="1" si="1090"/>
        <v>-0.2850488094703546</v>
      </c>
    </row>
    <row r="69801" spans="1:1" x14ac:dyDescent="0.2">
      <c r="A69801">
        <f t="shared" ca="1" si="1090"/>
        <v>0.30756611226006658</v>
      </c>
    </row>
    <row r="69802" spans="1:1" x14ac:dyDescent="0.2">
      <c r="A69802">
        <f t="shared" ca="1" si="1090"/>
        <v>0.15069359310247382</v>
      </c>
    </row>
    <row r="69803" spans="1:1" x14ac:dyDescent="0.2">
      <c r="A69803">
        <f t="shared" ca="1" si="1090"/>
        <v>1.7811273696847023</v>
      </c>
    </row>
    <row r="69804" spans="1:1" x14ac:dyDescent="0.2">
      <c r="A69804">
        <f t="shared" ca="1" si="1090"/>
        <v>0.19801057523045124</v>
      </c>
    </row>
    <row r="69805" spans="1:1" x14ac:dyDescent="0.2">
      <c r="A69805">
        <f t="shared" ca="1" si="1090"/>
        <v>-0.57731689502311501</v>
      </c>
    </row>
    <row r="69806" spans="1:1" x14ac:dyDescent="0.2">
      <c r="A69806">
        <f t="shared" ca="1" si="1090"/>
        <v>-1.5271753674142017</v>
      </c>
    </row>
    <row r="69807" spans="1:1" x14ac:dyDescent="0.2">
      <c r="A69807">
        <f t="shared" ca="1" si="1090"/>
        <v>-1.8463777753839057</v>
      </c>
    </row>
    <row r="69808" spans="1:1" x14ac:dyDescent="0.2">
      <c r="A69808">
        <f t="shared" ca="1" si="1090"/>
        <v>-0.59620423828687696</v>
      </c>
    </row>
    <row r="69809" spans="1:1" x14ac:dyDescent="0.2">
      <c r="A69809">
        <f t="shared" ca="1" si="1090"/>
        <v>0.71766208667812648</v>
      </c>
    </row>
    <row r="69810" spans="1:1" x14ac:dyDescent="0.2">
      <c r="A69810">
        <f t="shared" ca="1" si="1090"/>
        <v>0.857658654669753</v>
      </c>
    </row>
    <row r="69811" spans="1:1" x14ac:dyDescent="0.2">
      <c r="A69811">
        <f t="shared" ca="1" si="1090"/>
        <v>-0.37532927661130833</v>
      </c>
    </row>
    <row r="69812" spans="1:1" x14ac:dyDescent="0.2">
      <c r="A69812">
        <f t="shared" ca="1" si="1090"/>
        <v>0.44059458389931699</v>
      </c>
    </row>
    <row r="69813" spans="1:1" x14ac:dyDescent="0.2">
      <c r="A69813">
        <f t="shared" ca="1" si="1090"/>
        <v>-0.12163509743839823</v>
      </c>
    </row>
    <row r="69814" spans="1:1" x14ac:dyDescent="0.2">
      <c r="A69814">
        <f t="shared" ca="1" si="1090"/>
        <v>0.17358072356714951</v>
      </c>
    </row>
    <row r="69815" spans="1:1" x14ac:dyDescent="0.2">
      <c r="A69815">
        <f t="shared" ca="1" si="1090"/>
        <v>0.85789498281911458</v>
      </c>
    </row>
    <row r="69816" spans="1:1" x14ac:dyDescent="0.2">
      <c r="A69816">
        <f t="shared" ca="1" si="1090"/>
        <v>0.5432712577694333</v>
      </c>
    </row>
    <row r="69817" spans="1:1" x14ac:dyDescent="0.2">
      <c r="A69817">
        <f t="shared" ca="1" si="1090"/>
        <v>0.31902377593677866</v>
      </c>
    </row>
    <row r="69818" spans="1:1" x14ac:dyDescent="0.2">
      <c r="A69818">
        <f t="shared" ca="1" si="1090"/>
        <v>0.67907139575731457</v>
      </c>
    </row>
    <row r="69819" spans="1:1" x14ac:dyDescent="0.2">
      <c r="A69819">
        <f t="shared" ca="1" si="1090"/>
        <v>1.2512792119103462</v>
      </c>
    </row>
    <row r="69820" spans="1:1" x14ac:dyDescent="0.2">
      <c r="A69820">
        <f t="shared" ca="1" si="1090"/>
        <v>1.4674117560141273</v>
      </c>
    </row>
    <row r="69821" spans="1:1" x14ac:dyDescent="0.2">
      <c r="A69821">
        <f t="shared" ca="1" si="1090"/>
        <v>0.37195222835662578</v>
      </c>
    </row>
    <row r="69822" spans="1:1" x14ac:dyDescent="0.2">
      <c r="A69822">
        <f t="shared" ca="1" si="1090"/>
        <v>0.92214339648267385</v>
      </c>
    </row>
    <row r="69823" spans="1:1" x14ac:dyDescent="0.2">
      <c r="A69823">
        <f t="shared" ca="1" si="1090"/>
        <v>-1.7734946870435317</v>
      </c>
    </row>
    <row r="69824" spans="1:1" x14ac:dyDescent="0.2">
      <c r="A69824">
        <f t="shared" ca="1" si="1090"/>
        <v>2.3158950506396487</v>
      </c>
    </row>
    <row r="69825" spans="1:1" x14ac:dyDescent="0.2">
      <c r="A69825">
        <f t="shared" ca="1" si="1090"/>
        <v>0.60148329382710863</v>
      </c>
    </row>
    <row r="69826" spans="1:1" x14ac:dyDescent="0.2">
      <c r="A69826">
        <f t="shared" ca="1" si="1090"/>
        <v>-0.47402919140494659</v>
      </c>
    </row>
    <row r="69827" spans="1:1" x14ac:dyDescent="0.2">
      <c r="A69827">
        <f t="shared" ref="A69827:A69890" ca="1" si="1091">_xlfn.NORM.INV(RAND(),0,1)</f>
        <v>-0.93265226591879113</v>
      </c>
    </row>
    <row r="69828" spans="1:1" x14ac:dyDescent="0.2">
      <c r="A69828">
        <f t="shared" ca="1" si="1091"/>
        <v>-0.76436320613315067</v>
      </c>
    </row>
    <row r="69829" spans="1:1" x14ac:dyDescent="0.2">
      <c r="A69829">
        <f t="shared" ca="1" si="1091"/>
        <v>-1.1155005088371877</v>
      </c>
    </row>
    <row r="69830" spans="1:1" x14ac:dyDescent="0.2">
      <c r="A69830">
        <f t="shared" ca="1" si="1091"/>
        <v>1.2578234610899388</v>
      </c>
    </row>
    <row r="69831" spans="1:1" x14ac:dyDescent="0.2">
      <c r="A69831">
        <f t="shared" ca="1" si="1091"/>
        <v>0.59190293171541253</v>
      </c>
    </row>
    <row r="69832" spans="1:1" x14ac:dyDescent="0.2">
      <c r="A69832">
        <f t="shared" ca="1" si="1091"/>
        <v>1.0103369888723712</v>
      </c>
    </row>
    <row r="69833" spans="1:1" x14ac:dyDescent="0.2">
      <c r="A69833">
        <f t="shared" ca="1" si="1091"/>
        <v>1.1675295495013918</v>
      </c>
    </row>
    <row r="69834" spans="1:1" x14ac:dyDescent="0.2">
      <c r="A69834">
        <f t="shared" ca="1" si="1091"/>
        <v>0.73154303123708431</v>
      </c>
    </row>
    <row r="69835" spans="1:1" x14ac:dyDescent="0.2">
      <c r="A69835">
        <f t="shared" ca="1" si="1091"/>
        <v>-0.40882423565428427</v>
      </c>
    </row>
    <row r="69836" spans="1:1" x14ac:dyDescent="0.2">
      <c r="A69836">
        <f t="shared" ca="1" si="1091"/>
        <v>0.71835186760815084</v>
      </c>
    </row>
    <row r="69837" spans="1:1" x14ac:dyDescent="0.2">
      <c r="A69837">
        <f t="shared" ca="1" si="1091"/>
        <v>-1.2638954526056971</v>
      </c>
    </row>
    <row r="69838" spans="1:1" x14ac:dyDescent="0.2">
      <c r="A69838">
        <f t="shared" ca="1" si="1091"/>
        <v>1.5153260807422477</v>
      </c>
    </row>
    <row r="69839" spans="1:1" x14ac:dyDescent="0.2">
      <c r="A69839">
        <f t="shared" ca="1" si="1091"/>
        <v>0.20639522474252872</v>
      </c>
    </row>
    <row r="69840" spans="1:1" x14ac:dyDescent="0.2">
      <c r="A69840">
        <f t="shared" ca="1" si="1091"/>
        <v>0.89187732523236851</v>
      </c>
    </row>
    <row r="69841" spans="1:1" x14ac:dyDescent="0.2">
      <c r="A69841">
        <f t="shared" ca="1" si="1091"/>
        <v>-0.14847111942012189</v>
      </c>
    </row>
    <row r="69842" spans="1:1" x14ac:dyDescent="0.2">
      <c r="A69842">
        <f t="shared" ca="1" si="1091"/>
        <v>-0.86425777562504003</v>
      </c>
    </row>
    <row r="69843" spans="1:1" x14ac:dyDescent="0.2">
      <c r="A69843">
        <f t="shared" ca="1" si="1091"/>
        <v>1.5139108107716486</v>
      </c>
    </row>
    <row r="69844" spans="1:1" x14ac:dyDescent="0.2">
      <c r="A69844">
        <f t="shared" ca="1" si="1091"/>
        <v>-1.2884236458433793</v>
      </c>
    </row>
    <row r="69845" spans="1:1" x14ac:dyDescent="0.2">
      <c r="A69845">
        <f t="shared" ca="1" si="1091"/>
        <v>-8.2564409999200158E-2</v>
      </c>
    </row>
    <row r="69846" spans="1:1" x14ac:dyDescent="0.2">
      <c r="A69846">
        <f t="shared" ca="1" si="1091"/>
        <v>-0.39766570631586118</v>
      </c>
    </row>
    <row r="69847" spans="1:1" x14ac:dyDescent="0.2">
      <c r="A69847">
        <f t="shared" ca="1" si="1091"/>
        <v>0.72502352147655014</v>
      </c>
    </row>
    <row r="69848" spans="1:1" x14ac:dyDescent="0.2">
      <c r="A69848">
        <f t="shared" ca="1" si="1091"/>
        <v>-1.0550681152460524</v>
      </c>
    </row>
    <row r="69849" spans="1:1" x14ac:dyDescent="0.2">
      <c r="A69849">
        <f t="shared" ca="1" si="1091"/>
        <v>0.56289024402045684</v>
      </c>
    </row>
    <row r="69850" spans="1:1" x14ac:dyDescent="0.2">
      <c r="A69850">
        <f t="shared" ca="1" si="1091"/>
        <v>-0.30875256906037535</v>
      </c>
    </row>
    <row r="69851" spans="1:1" x14ac:dyDescent="0.2">
      <c r="A69851">
        <f t="shared" ca="1" si="1091"/>
        <v>1.1593161480468046</v>
      </c>
    </row>
    <row r="69852" spans="1:1" x14ac:dyDescent="0.2">
      <c r="A69852">
        <f t="shared" ca="1" si="1091"/>
        <v>-0.13418058541141947</v>
      </c>
    </row>
    <row r="69853" spans="1:1" x14ac:dyDescent="0.2">
      <c r="A69853">
        <f t="shared" ca="1" si="1091"/>
        <v>-1.7572030221302084</v>
      </c>
    </row>
    <row r="69854" spans="1:1" x14ac:dyDescent="0.2">
      <c r="A69854">
        <f t="shared" ca="1" si="1091"/>
        <v>-0.20173331492353971</v>
      </c>
    </row>
    <row r="69855" spans="1:1" x14ac:dyDescent="0.2">
      <c r="A69855">
        <f t="shared" ca="1" si="1091"/>
        <v>-1.5032885075411897</v>
      </c>
    </row>
    <row r="69856" spans="1:1" x14ac:dyDescent="0.2">
      <c r="A69856">
        <f t="shared" ca="1" si="1091"/>
        <v>1.4184259648090205</v>
      </c>
    </row>
    <row r="69857" spans="1:1" x14ac:dyDescent="0.2">
      <c r="A69857">
        <f t="shared" ca="1" si="1091"/>
        <v>-0.60315074481445596</v>
      </c>
    </row>
    <row r="69858" spans="1:1" x14ac:dyDescent="0.2">
      <c r="A69858">
        <f t="shared" ca="1" si="1091"/>
        <v>2.0211796900552197</v>
      </c>
    </row>
    <row r="69859" spans="1:1" x14ac:dyDescent="0.2">
      <c r="A69859">
        <f t="shared" ca="1" si="1091"/>
        <v>0.12783523801863381</v>
      </c>
    </row>
    <row r="69860" spans="1:1" x14ac:dyDescent="0.2">
      <c r="A69860">
        <f t="shared" ca="1" si="1091"/>
        <v>1.0946742756322072</v>
      </c>
    </row>
    <row r="69861" spans="1:1" x14ac:dyDescent="0.2">
      <c r="A69861">
        <f t="shared" ca="1" si="1091"/>
        <v>-5.5405375936109398E-2</v>
      </c>
    </row>
    <row r="69862" spans="1:1" x14ac:dyDescent="0.2">
      <c r="A69862">
        <f t="shared" ca="1" si="1091"/>
        <v>0.18193628003292037</v>
      </c>
    </row>
    <row r="69863" spans="1:1" x14ac:dyDescent="0.2">
      <c r="A69863">
        <f t="shared" ca="1" si="1091"/>
        <v>-0.20567124349219129</v>
      </c>
    </row>
    <row r="69864" spans="1:1" x14ac:dyDescent="0.2">
      <c r="A69864">
        <f t="shared" ca="1" si="1091"/>
        <v>1.2479152462934564</v>
      </c>
    </row>
    <row r="69865" spans="1:1" x14ac:dyDescent="0.2">
      <c r="A69865">
        <f t="shared" ca="1" si="1091"/>
        <v>0.24819857121706443</v>
      </c>
    </row>
    <row r="69866" spans="1:1" x14ac:dyDescent="0.2">
      <c r="A69866">
        <f t="shared" ca="1" si="1091"/>
        <v>1.1497816151645781</v>
      </c>
    </row>
    <row r="69867" spans="1:1" x14ac:dyDescent="0.2">
      <c r="A69867">
        <f t="shared" ca="1" si="1091"/>
        <v>0.88173283554583626</v>
      </c>
    </row>
    <row r="69868" spans="1:1" x14ac:dyDescent="0.2">
      <c r="A69868">
        <f t="shared" ca="1" si="1091"/>
        <v>1.6755191308162529</v>
      </c>
    </row>
    <row r="69869" spans="1:1" x14ac:dyDescent="0.2">
      <c r="A69869">
        <f t="shared" ca="1" si="1091"/>
        <v>0.91336998360049781</v>
      </c>
    </row>
    <row r="69870" spans="1:1" x14ac:dyDescent="0.2">
      <c r="A69870">
        <f t="shared" ca="1" si="1091"/>
        <v>-1.3878163868647815</v>
      </c>
    </row>
    <row r="69871" spans="1:1" x14ac:dyDescent="0.2">
      <c r="A69871">
        <f t="shared" ca="1" si="1091"/>
        <v>-0.54773352145024212</v>
      </c>
    </row>
    <row r="69872" spans="1:1" x14ac:dyDescent="0.2">
      <c r="A69872">
        <f t="shared" ca="1" si="1091"/>
        <v>-7.8158277232307019E-2</v>
      </c>
    </row>
    <row r="69873" spans="1:1" x14ac:dyDescent="0.2">
      <c r="A69873">
        <f t="shared" ca="1" si="1091"/>
        <v>1.1126142583913294</v>
      </c>
    </row>
    <row r="69874" spans="1:1" x14ac:dyDescent="0.2">
      <c r="A69874">
        <f t="shared" ca="1" si="1091"/>
        <v>-0.16815424843731377</v>
      </c>
    </row>
    <row r="69875" spans="1:1" x14ac:dyDescent="0.2">
      <c r="A69875">
        <f t="shared" ca="1" si="1091"/>
        <v>1.0886992231002295</v>
      </c>
    </row>
    <row r="69876" spans="1:1" x14ac:dyDescent="0.2">
      <c r="A69876">
        <f t="shared" ca="1" si="1091"/>
        <v>-1.926864785581303</v>
      </c>
    </row>
    <row r="69877" spans="1:1" x14ac:dyDescent="0.2">
      <c r="A69877">
        <f t="shared" ca="1" si="1091"/>
        <v>0.63374686183948248</v>
      </c>
    </row>
    <row r="69878" spans="1:1" x14ac:dyDescent="0.2">
      <c r="A69878">
        <f t="shared" ca="1" si="1091"/>
        <v>3.7164942059302521E-2</v>
      </c>
    </row>
    <row r="69879" spans="1:1" x14ac:dyDescent="0.2">
      <c r="A69879">
        <f t="shared" ca="1" si="1091"/>
        <v>0.27648572380764941</v>
      </c>
    </row>
    <row r="69880" spans="1:1" x14ac:dyDescent="0.2">
      <c r="A69880">
        <f t="shared" ca="1" si="1091"/>
        <v>-0.31725302269108047</v>
      </c>
    </row>
    <row r="69881" spans="1:1" x14ac:dyDescent="0.2">
      <c r="A69881">
        <f t="shared" ca="1" si="1091"/>
        <v>0.23750032779152525</v>
      </c>
    </row>
    <row r="69882" spans="1:1" x14ac:dyDescent="0.2">
      <c r="A69882">
        <f t="shared" ca="1" si="1091"/>
        <v>-1.052835580406865</v>
      </c>
    </row>
    <row r="69883" spans="1:1" x14ac:dyDescent="0.2">
      <c r="A69883">
        <f t="shared" ca="1" si="1091"/>
        <v>0.47359318290003571</v>
      </c>
    </row>
    <row r="69884" spans="1:1" x14ac:dyDescent="0.2">
      <c r="A69884">
        <f t="shared" ca="1" si="1091"/>
        <v>-0.52128822735821556</v>
      </c>
    </row>
    <row r="69885" spans="1:1" x14ac:dyDescent="0.2">
      <c r="A69885">
        <f t="shared" ca="1" si="1091"/>
        <v>0.28436162318394648</v>
      </c>
    </row>
    <row r="69886" spans="1:1" x14ac:dyDescent="0.2">
      <c r="A69886">
        <f t="shared" ca="1" si="1091"/>
        <v>0.96088876595996731</v>
      </c>
    </row>
    <row r="69887" spans="1:1" x14ac:dyDescent="0.2">
      <c r="A69887">
        <f t="shared" ca="1" si="1091"/>
        <v>-2.0201468580167905</v>
      </c>
    </row>
    <row r="69888" spans="1:1" x14ac:dyDescent="0.2">
      <c r="A69888">
        <f t="shared" ca="1" si="1091"/>
        <v>-1.1250272863740829</v>
      </c>
    </row>
    <row r="69889" spans="1:1" x14ac:dyDescent="0.2">
      <c r="A69889">
        <f t="shared" ca="1" si="1091"/>
        <v>-2.51801264624256</v>
      </c>
    </row>
    <row r="69890" spans="1:1" x14ac:dyDescent="0.2">
      <c r="A69890">
        <f t="shared" ca="1" si="1091"/>
        <v>-0.31254613587844932</v>
      </c>
    </row>
    <row r="69891" spans="1:1" x14ac:dyDescent="0.2">
      <c r="A69891">
        <f t="shared" ref="A69891:A69954" ca="1" si="1092">_xlfn.NORM.INV(RAND(),0,1)</f>
        <v>9.6009620141529944E-2</v>
      </c>
    </row>
    <row r="69892" spans="1:1" x14ac:dyDescent="0.2">
      <c r="A69892">
        <f t="shared" ca="1" si="1092"/>
        <v>-1.2845884016996447</v>
      </c>
    </row>
    <row r="69893" spans="1:1" x14ac:dyDescent="0.2">
      <c r="A69893">
        <f t="shared" ca="1" si="1092"/>
        <v>0.18554563909094951</v>
      </c>
    </row>
    <row r="69894" spans="1:1" x14ac:dyDescent="0.2">
      <c r="A69894">
        <f t="shared" ca="1" si="1092"/>
        <v>0.3941048537445434</v>
      </c>
    </row>
    <row r="69895" spans="1:1" x14ac:dyDescent="0.2">
      <c r="A69895">
        <f t="shared" ca="1" si="1092"/>
        <v>0.28669124763937498</v>
      </c>
    </row>
    <row r="69896" spans="1:1" x14ac:dyDescent="0.2">
      <c r="A69896">
        <f t="shared" ca="1" si="1092"/>
        <v>-0.34787980291028325</v>
      </c>
    </row>
    <row r="69897" spans="1:1" x14ac:dyDescent="0.2">
      <c r="A69897">
        <f t="shared" ca="1" si="1092"/>
        <v>1.2512647811741195</v>
      </c>
    </row>
    <row r="69898" spans="1:1" x14ac:dyDescent="0.2">
      <c r="A69898">
        <f t="shared" ca="1" si="1092"/>
        <v>-0.13885241643739973</v>
      </c>
    </row>
    <row r="69899" spans="1:1" x14ac:dyDescent="0.2">
      <c r="A69899">
        <f t="shared" ca="1" si="1092"/>
        <v>0.52371351995067428</v>
      </c>
    </row>
    <row r="69900" spans="1:1" x14ac:dyDescent="0.2">
      <c r="A69900">
        <f t="shared" ca="1" si="1092"/>
        <v>1.2992274413457481</v>
      </c>
    </row>
    <row r="69901" spans="1:1" x14ac:dyDescent="0.2">
      <c r="A69901">
        <f t="shared" ca="1" si="1092"/>
        <v>1.4512942379232067E-2</v>
      </c>
    </row>
    <row r="69902" spans="1:1" x14ac:dyDescent="0.2">
      <c r="A69902">
        <f t="shared" ca="1" si="1092"/>
        <v>-0.42759064933411656</v>
      </c>
    </row>
    <row r="69903" spans="1:1" x14ac:dyDescent="0.2">
      <c r="A69903">
        <f t="shared" ca="1" si="1092"/>
        <v>0.35547230353406389</v>
      </c>
    </row>
    <row r="69904" spans="1:1" x14ac:dyDescent="0.2">
      <c r="A69904">
        <f t="shared" ca="1" si="1092"/>
        <v>1.1351490324983464</v>
      </c>
    </row>
    <row r="69905" spans="1:1" x14ac:dyDescent="0.2">
      <c r="A69905">
        <f t="shared" ca="1" si="1092"/>
        <v>-1.0301181646118021</v>
      </c>
    </row>
    <row r="69906" spans="1:1" x14ac:dyDescent="0.2">
      <c r="A69906">
        <f t="shared" ca="1" si="1092"/>
        <v>0.36379390461707156</v>
      </c>
    </row>
    <row r="69907" spans="1:1" x14ac:dyDescent="0.2">
      <c r="A69907">
        <f t="shared" ca="1" si="1092"/>
        <v>1.6391789052666121</v>
      </c>
    </row>
    <row r="69908" spans="1:1" x14ac:dyDescent="0.2">
      <c r="A69908">
        <f t="shared" ca="1" si="1092"/>
        <v>-2.1582334007757455</v>
      </c>
    </row>
    <row r="69909" spans="1:1" x14ac:dyDescent="0.2">
      <c r="A69909">
        <f t="shared" ca="1" si="1092"/>
        <v>1.2112138650670117</v>
      </c>
    </row>
    <row r="69910" spans="1:1" x14ac:dyDescent="0.2">
      <c r="A69910">
        <f t="shared" ca="1" si="1092"/>
        <v>0.23825625989183699</v>
      </c>
    </row>
    <row r="69911" spans="1:1" x14ac:dyDescent="0.2">
      <c r="A69911">
        <f t="shared" ca="1" si="1092"/>
        <v>1.0935081190245846</v>
      </c>
    </row>
    <row r="69912" spans="1:1" x14ac:dyDescent="0.2">
      <c r="A69912">
        <f t="shared" ca="1" si="1092"/>
        <v>-0.76000320880418015</v>
      </c>
    </row>
    <row r="69913" spans="1:1" x14ac:dyDescent="0.2">
      <c r="A69913">
        <f t="shared" ca="1" si="1092"/>
        <v>-1.1182347260928278</v>
      </c>
    </row>
    <row r="69914" spans="1:1" x14ac:dyDescent="0.2">
      <c r="A69914">
        <f t="shared" ca="1" si="1092"/>
        <v>0.15197851721888164</v>
      </c>
    </row>
    <row r="69915" spans="1:1" x14ac:dyDescent="0.2">
      <c r="A69915">
        <f t="shared" ca="1" si="1092"/>
        <v>0.7458183410780016</v>
      </c>
    </row>
    <row r="69916" spans="1:1" x14ac:dyDescent="0.2">
      <c r="A69916">
        <f t="shared" ca="1" si="1092"/>
        <v>-0.61975584875190204</v>
      </c>
    </row>
    <row r="69917" spans="1:1" x14ac:dyDescent="0.2">
      <c r="A69917">
        <f t="shared" ca="1" si="1092"/>
        <v>1.0516313818524037</v>
      </c>
    </row>
    <row r="69918" spans="1:1" x14ac:dyDescent="0.2">
      <c r="A69918">
        <f t="shared" ca="1" si="1092"/>
        <v>0.24854031506598817</v>
      </c>
    </row>
    <row r="69919" spans="1:1" x14ac:dyDescent="0.2">
      <c r="A69919">
        <f t="shared" ca="1" si="1092"/>
        <v>-0.92891892306881652</v>
      </c>
    </row>
    <row r="69920" spans="1:1" x14ac:dyDescent="0.2">
      <c r="A69920">
        <f t="shared" ca="1" si="1092"/>
        <v>-1.4686307604850755</v>
      </c>
    </row>
    <row r="69921" spans="1:1" x14ac:dyDescent="0.2">
      <c r="A69921">
        <f t="shared" ca="1" si="1092"/>
        <v>-0.41136176604071395</v>
      </c>
    </row>
    <row r="69922" spans="1:1" x14ac:dyDescent="0.2">
      <c r="A69922">
        <f t="shared" ca="1" si="1092"/>
        <v>-0.30501437431329986</v>
      </c>
    </row>
    <row r="69923" spans="1:1" x14ac:dyDescent="0.2">
      <c r="A69923">
        <f t="shared" ca="1" si="1092"/>
        <v>-0.97082185529514242</v>
      </c>
    </row>
    <row r="69924" spans="1:1" x14ac:dyDescent="0.2">
      <c r="A69924">
        <f t="shared" ca="1" si="1092"/>
        <v>0.45877332304210861</v>
      </c>
    </row>
    <row r="69925" spans="1:1" x14ac:dyDescent="0.2">
      <c r="A69925">
        <f t="shared" ca="1" si="1092"/>
        <v>-0.3448217256464931</v>
      </c>
    </row>
    <row r="69926" spans="1:1" x14ac:dyDescent="0.2">
      <c r="A69926">
        <f t="shared" ca="1" si="1092"/>
        <v>0.53668356424750785</v>
      </c>
    </row>
    <row r="69927" spans="1:1" x14ac:dyDescent="0.2">
      <c r="A69927">
        <f t="shared" ca="1" si="1092"/>
        <v>0.33194987865676601</v>
      </c>
    </row>
    <row r="69928" spans="1:1" x14ac:dyDescent="0.2">
      <c r="A69928">
        <f t="shared" ca="1" si="1092"/>
        <v>0.26422446563932639</v>
      </c>
    </row>
    <row r="69929" spans="1:1" x14ac:dyDescent="0.2">
      <c r="A69929">
        <f t="shared" ca="1" si="1092"/>
        <v>-0.78975039964421934</v>
      </c>
    </row>
    <row r="69930" spans="1:1" x14ac:dyDescent="0.2">
      <c r="A69930">
        <f t="shared" ca="1" si="1092"/>
        <v>3.4235357253417538E-2</v>
      </c>
    </row>
    <row r="69931" spans="1:1" x14ac:dyDescent="0.2">
      <c r="A69931">
        <f t="shared" ca="1" si="1092"/>
        <v>0.494316982584455</v>
      </c>
    </row>
    <row r="69932" spans="1:1" x14ac:dyDescent="0.2">
      <c r="A69932">
        <f t="shared" ca="1" si="1092"/>
        <v>-0.22861201091536265</v>
      </c>
    </row>
    <row r="69933" spans="1:1" x14ac:dyDescent="0.2">
      <c r="A69933">
        <f t="shared" ca="1" si="1092"/>
        <v>0.60382511444588238</v>
      </c>
    </row>
    <row r="69934" spans="1:1" x14ac:dyDescent="0.2">
      <c r="A69934">
        <f t="shared" ca="1" si="1092"/>
        <v>9.235104995716005E-2</v>
      </c>
    </row>
    <row r="69935" spans="1:1" x14ac:dyDescent="0.2">
      <c r="A69935">
        <f t="shared" ca="1" si="1092"/>
        <v>0.23210199038759172</v>
      </c>
    </row>
    <row r="69936" spans="1:1" x14ac:dyDescent="0.2">
      <c r="A69936">
        <f t="shared" ca="1" si="1092"/>
        <v>-0.22899551763795009</v>
      </c>
    </row>
    <row r="69937" spans="1:1" x14ac:dyDescent="0.2">
      <c r="A69937">
        <f t="shared" ca="1" si="1092"/>
        <v>-0.92217376461910794</v>
      </c>
    </row>
    <row r="69938" spans="1:1" x14ac:dyDescent="0.2">
      <c r="A69938">
        <f t="shared" ca="1" si="1092"/>
        <v>-0.30509391529727681</v>
      </c>
    </row>
    <row r="69939" spans="1:1" x14ac:dyDescent="0.2">
      <c r="A69939">
        <f t="shared" ca="1" si="1092"/>
        <v>-0.38135084145888853</v>
      </c>
    </row>
    <row r="69940" spans="1:1" x14ac:dyDescent="0.2">
      <c r="A69940">
        <f t="shared" ca="1" si="1092"/>
        <v>-0.8765117456937197</v>
      </c>
    </row>
    <row r="69941" spans="1:1" x14ac:dyDescent="0.2">
      <c r="A69941">
        <f t="shared" ca="1" si="1092"/>
        <v>1.7717510059155825</v>
      </c>
    </row>
    <row r="69942" spans="1:1" x14ac:dyDescent="0.2">
      <c r="A69942">
        <f t="shared" ca="1" si="1092"/>
        <v>1.1579749129799128</v>
      </c>
    </row>
    <row r="69943" spans="1:1" x14ac:dyDescent="0.2">
      <c r="A69943">
        <f t="shared" ca="1" si="1092"/>
        <v>-0.26405988436580852</v>
      </c>
    </row>
    <row r="69944" spans="1:1" x14ac:dyDescent="0.2">
      <c r="A69944">
        <f t="shared" ca="1" si="1092"/>
        <v>-0.45166459581403845</v>
      </c>
    </row>
    <row r="69945" spans="1:1" x14ac:dyDescent="0.2">
      <c r="A69945">
        <f t="shared" ca="1" si="1092"/>
        <v>1.7529926041750382E-2</v>
      </c>
    </row>
    <row r="69946" spans="1:1" x14ac:dyDescent="0.2">
      <c r="A69946">
        <f t="shared" ca="1" si="1092"/>
        <v>-1.2138149123669719</v>
      </c>
    </row>
    <row r="69947" spans="1:1" x14ac:dyDescent="0.2">
      <c r="A69947">
        <f t="shared" ca="1" si="1092"/>
        <v>0.25254744207271851</v>
      </c>
    </row>
    <row r="69948" spans="1:1" x14ac:dyDescent="0.2">
      <c r="A69948">
        <f t="shared" ca="1" si="1092"/>
        <v>-0.29696912036611373</v>
      </c>
    </row>
    <row r="69949" spans="1:1" x14ac:dyDescent="0.2">
      <c r="A69949">
        <f t="shared" ca="1" si="1092"/>
        <v>-0.27129539116563928</v>
      </c>
    </row>
    <row r="69950" spans="1:1" x14ac:dyDescent="0.2">
      <c r="A69950">
        <f t="shared" ca="1" si="1092"/>
        <v>0.42924420366778943</v>
      </c>
    </row>
    <row r="69951" spans="1:1" x14ac:dyDescent="0.2">
      <c r="A69951">
        <f t="shared" ca="1" si="1092"/>
        <v>-0.556360808937021</v>
      </c>
    </row>
    <row r="69952" spans="1:1" x14ac:dyDescent="0.2">
      <c r="A69952">
        <f t="shared" ca="1" si="1092"/>
        <v>0.88389491328511482</v>
      </c>
    </row>
    <row r="69953" spans="1:1" x14ac:dyDescent="0.2">
      <c r="A69953">
        <f t="shared" ca="1" si="1092"/>
        <v>2.1651526514669066</v>
      </c>
    </row>
    <row r="69954" spans="1:1" x14ac:dyDescent="0.2">
      <c r="A69954">
        <f t="shared" ca="1" si="1092"/>
        <v>-0.30230948684134623</v>
      </c>
    </row>
    <row r="69955" spans="1:1" x14ac:dyDescent="0.2">
      <c r="A69955">
        <f t="shared" ref="A69955:A70018" ca="1" si="1093">_xlfn.NORM.INV(RAND(),0,1)</f>
        <v>-1.6747648582023538</v>
      </c>
    </row>
    <row r="69956" spans="1:1" x14ac:dyDescent="0.2">
      <c r="A69956">
        <f t="shared" ca="1" si="1093"/>
        <v>-0.41560140510989707</v>
      </c>
    </row>
    <row r="69957" spans="1:1" x14ac:dyDescent="0.2">
      <c r="A69957">
        <f t="shared" ca="1" si="1093"/>
        <v>-0.47048410469214397</v>
      </c>
    </row>
    <row r="69958" spans="1:1" x14ac:dyDescent="0.2">
      <c r="A69958">
        <f t="shared" ca="1" si="1093"/>
        <v>-1.7267029678223327</v>
      </c>
    </row>
    <row r="69959" spans="1:1" x14ac:dyDescent="0.2">
      <c r="A69959">
        <f t="shared" ca="1" si="1093"/>
        <v>-0.28443816216367401</v>
      </c>
    </row>
    <row r="69960" spans="1:1" x14ac:dyDescent="0.2">
      <c r="A69960">
        <f t="shared" ca="1" si="1093"/>
        <v>0.61700399997330291</v>
      </c>
    </row>
    <row r="69961" spans="1:1" x14ac:dyDescent="0.2">
      <c r="A69961">
        <f t="shared" ca="1" si="1093"/>
        <v>0.54043002674474527</v>
      </c>
    </row>
    <row r="69962" spans="1:1" x14ac:dyDescent="0.2">
      <c r="A69962">
        <f t="shared" ca="1" si="1093"/>
        <v>0.68871081325993388</v>
      </c>
    </row>
    <row r="69963" spans="1:1" x14ac:dyDescent="0.2">
      <c r="A69963">
        <f t="shared" ca="1" si="1093"/>
        <v>1.6495232257426555</v>
      </c>
    </row>
    <row r="69964" spans="1:1" x14ac:dyDescent="0.2">
      <c r="A69964">
        <f t="shared" ca="1" si="1093"/>
        <v>-2.0254642872664714</v>
      </c>
    </row>
    <row r="69965" spans="1:1" x14ac:dyDescent="0.2">
      <c r="A69965">
        <f t="shared" ca="1" si="1093"/>
        <v>0.60926613980362798</v>
      </c>
    </row>
    <row r="69966" spans="1:1" x14ac:dyDescent="0.2">
      <c r="A69966">
        <f t="shared" ca="1" si="1093"/>
        <v>0.30559254932836871</v>
      </c>
    </row>
    <row r="69967" spans="1:1" x14ac:dyDescent="0.2">
      <c r="A69967">
        <f t="shared" ca="1" si="1093"/>
        <v>2.3958023665956039</v>
      </c>
    </row>
    <row r="69968" spans="1:1" x14ac:dyDescent="0.2">
      <c r="A69968">
        <f t="shared" ca="1" si="1093"/>
        <v>0.81794156984749233</v>
      </c>
    </row>
    <row r="69969" spans="1:1" x14ac:dyDescent="0.2">
      <c r="A69969">
        <f t="shared" ca="1" si="1093"/>
        <v>-0.74721305289351936</v>
      </c>
    </row>
    <row r="69970" spans="1:1" x14ac:dyDescent="0.2">
      <c r="A69970">
        <f t="shared" ca="1" si="1093"/>
        <v>-1.331806765058877</v>
      </c>
    </row>
    <row r="69971" spans="1:1" x14ac:dyDescent="0.2">
      <c r="A69971">
        <f t="shared" ca="1" si="1093"/>
        <v>0.60063879326109637</v>
      </c>
    </row>
    <row r="69972" spans="1:1" x14ac:dyDescent="0.2">
      <c r="A69972">
        <f t="shared" ca="1" si="1093"/>
        <v>0.66161961873701136</v>
      </c>
    </row>
    <row r="69973" spans="1:1" x14ac:dyDescent="0.2">
      <c r="A69973">
        <f t="shared" ca="1" si="1093"/>
        <v>-0.31715221427430434</v>
      </c>
    </row>
    <row r="69974" spans="1:1" x14ac:dyDescent="0.2">
      <c r="A69974">
        <f t="shared" ca="1" si="1093"/>
        <v>0.66565912697328511</v>
      </c>
    </row>
    <row r="69975" spans="1:1" x14ac:dyDescent="0.2">
      <c r="A69975">
        <f t="shared" ca="1" si="1093"/>
        <v>-0.83716251805388808</v>
      </c>
    </row>
    <row r="69976" spans="1:1" x14ac:dyDescent="0.2">
      <c r="A69976">
        <f t="shared" ca="1" si="1093"/>
        <v>-0.89093848223710348</v>
      </c>
    </row>
    <row r="69977" spans="1:1" x14ac:dyDescent="0.2">
      <c r="A69977">
        <f t="shared" ca="1" si="1093"/>
        <v>-1.5709600096005896</v>
      </c>
    </row>
    <row r="69978" spans="1:1" x14ac:dyDescent="0.2">
      <c r="A69978">
        <f t="shared" ca="1" si="1093"/>
        <v>-1.2841696979138624</v>
      </c>
    </row>
    <row r="69979" spans="1:1" x14ac:dyDescent="0.2">
      <c r="A69979">
        <f t="shared" ca="1" si="1093"/>
        <v>0.71325712928936436</v>
      </c>
    </row>
    <row r="69980" spans="1:1" x14ac:dyDescent="0.2">
      <c r="A69980">
        <f t="shared" ca="1" si="1093"/>
        <v>1.0615416485649243</v>
      </c>
    </row>
    <row r="69981" spans="1:1" x14ac:dyDescent="0.2">
      <c r="A69981">
        <f t="shared" ca="1" si="1093"/>
        <v>0.35709759738599156</v>
      </c>
    </row>
    <row r="69982" spans="1:1" x14ac:dyDescent="0.2">
      <c r="A69982">
        <f t="shared" ca="1" si="1093"/>
        <v>-0.2000172469250156</v>
      </c>
    </row>
    <row r="69983" spans="1:1" x14ac:dyDescent="0.2">
      <c r="A69983">
        <f t="shared" ca="1" si="1093"/>
        <v>-1.3895219266113323</v>
      </c>
    </row>
    <row r="69984" spans="1:1" x14ac:dyDescent="0.2">
      <c r="A69984">
        <f t="shared" ca="1" si="1093"/>
        <v>-0.65429326600048632</v>
      </c>
    </row>
    <row r="69985" spans="1:1" x14ac:dyDescent="0.2">
      <c r="A69985">
        <f t="shared" ca="1" si="1093"/>
        <v>-0.65222781013086728</v>
      </c>
    </row>
    <row r="69986" spans="1:1" x14ac:dyDescent="0.2">
      <c r="A69986">
        <f t="shared" ca="1" si="1093"/>
        <v>-0.16559493537449818</v>
      </c>
    </row>
    <row r="69987" spans="1:1" x14ac:dyDescent="0.2">
      <c r="A69987">
        <f t="shared" ca="1" si="1093"/>
        <v>1.4609463216595497</v>
      </c>
    </row>
    <row r="69988" spans="1:1" x14ac:dyDescent="0.2">
      <c r="A69988">
        <f t="shared" ca="1" si="1093"/>
        <v>0.16702658014035127</v>
      </c>
    </row>
    <row r="69989" spans="1:1" x14ac:dyDescent="0.2">
      <c r="A69989">
        <f t="shared" ca="1" si="1093"/>
        <v>-1.3262360065035392</v>
      </c>
    </row>
    <row r="69990" spans="1:1" x14ac:dyDescent="0.2">
      <c r="A69990">
        <f t="shared" ca="1" si="1093"/>
        <v>-1.1552223774904251</v>
      </c>
    </row>
    <row r="69991" spans="1:1" x14ac:dyDescent="0.2">
      <c r="A69991">
        <f t="shared" ca="1" si="1093"/>
        <v>-8.7361488609867519E-2</v>
      </c>
    </row>
    <row r="69992" spans="1:1" x14ac:dyDescent="0.2">
      <c r="A69992">
        <f t="shared" ca="1" si="1093"/>
        <v>0.49491388229151545</v>
      </c>
    </row>
    <row r="69993" spans="1:1" x14ac:dyDescent="0.2">
      <c r="A69993">
        <f t="shared" ca="1" si="1093"/>
        <v>-0.33534310866338751</v>
      </c>
    </row>
    <row r="69994" spans="1:1" x14ac:dyDescent="0.2">
      <c r="A69994">
        <f t="shared" ca="1" si="1093"/>
        <v>-0.427673574995587</v>
      </c>
    </row>
    <row r="69995" spans="1:1" x14ac:dyDescent="0.2">
      <c r="A69995">
        <f t="shared" ca="1" si="1093"/>
        <v>0.90342933475317311</v>
      </c>
    </row>
    <row r="69996" spans="1:1" x14ac:dyDescent="0.2">
      <c r="A69996">
        <f t="shared" ca="1" si="1093"/>
        <v>-0.16317142251572295</v>
      </c>
    </row>
    <row r="69997" spans="1:1" x14ac:dyDescent="0.2">
      <c r="A69997">
        <f t="shared" ca="1" si="1093"/>
        <v>1.8818838286171491</v>
      </c>
    </row>
    <row r="69998" spans="1:1" x14ac:dyDescent="0.2">
      <c r="A69998">
        <f t="shared" ca="1" si="1093"/>
        <v>2.573132553613418</v>
      </c>
    </row>
    <row r="69999" spans="1:1" x14ac:dyDescent="0.2">
      <c r="A69999">
        <f t="shared" ca="1" si="1093"/>
        <v>1.7079246859875572</v>
      </c>
    </row>
    <row r="70000" spans="1:1" x14ac:dyDescent="0.2">
      <c r="A70000">
        <f t="shared" ca="1" si="1093"/>
        <v>-0.77974872578226495</v>
      </c>
    </row>
    <row r="70001" spans="1:1" x14ac:dyDescent="0.2">
      <c r="A70001">
        <f t="shared" ca="1" si="1093"/>
        <v>0.52152575320489103</v>
      </c>
    </row>
    <row r="70002" spans="1:1" x14ac:dyDescent="0.2">
      <c r="A70002">
        <f t="shared" ca="1" si="1093"/>
        <v>0.66962333982077749</v>
      </c>
    </row>
    <row r="70003" spans="1:1" x14ac:dyDescent="0.2">
      <c r="A70003">
        <f t="shared" ca="1" si="1093"/>
        <v>-0.95623792846881361</v>
      </c>
    </row>
    <row r="70004" spans="1:1" x14ac:dyDescent="0.2">
      <c r="A70004">
        <f t="shared" ca="1" si="1093"/>
        <v>-0.99141189995462364</v>
      </c>
    </row>
    <row r="70005" spans="1:1" x14ac:dyDescent="0.2">
      <c r="A70005">
        <f t="shared" ca="1" si="1093"/>
        <v>-0.40617030145414679</v>
      </c>
    </row>
    <row r="70006" spans="1:1" x14ac:dyDescent="0.2">
      <c r="A70006">
        <f t="shared" ca="1" si="1093"/>
        <v>0.11648329368898357</v>
      </c>
    </row>
    <row r="70007" spans="1:1" x14ac:dyDescent="0.2">
      <c r="A70007">
        <f t="shared" ca="1" si="1093"/>
        <v>-0.74544692252432121</v>
      </c>
    </row>
    <row r="70008" spans="1:1" x14ac:dyDescent="0.2">
      <c r="A70008">
        <f t="shared" ca="1" si="1093"/>
        <v>1.2878516675446601</v>
      </c>
    </row>
    <row r="70009" spans="1:1" x14ac:dyDescent="0.2">
      <c r="A70009">
        <f t="shared" ca="1" si="1093"/>
        <v>-3.456941549091924</v>
      </c>
    </row>
    <row r="70010" spans="1:1" x14ac:dyDescent="0.2">
      <c r="A70010">
        <f t="shared" ca="1" si="1093"/>
        <v>0.31822625154899237</v>
      </c>
    </row>
    <row r="70011" spans="1:1" x14ac:dyDescent="0.2">
      <c r="A70011">
        <f t="shared" ca="1" si="1093"/>
        <v>-0.42961924672877033</v>
      </c>
    </row>
    <row r="70012" spans="1:1" x14ac:dyDescent="0.2">
      <c r="A70012">
        <f t="shared" ca="1" si="1093"/>
        <v>1.4180844261599086</v>
      </c>
    </row>
    <row r="70013" spans="1:1" x14ac:dyDescent="0.2">
      <c r="A70013">
        <f t="shared" ca="1" si="1093"/>
        <v>-0.75137624498945299</v>
      </c>
    </row>
    <row r="70014" spans="1:1" x14ac:dyDescent="0.2">
      <c r="A70014">
        <f t="shared" ca="1" si="1093"/>
        <v>0.39691113765037966</v>
      </c>
    </row>
    <row r="70015" spans="1:1" x14ac:dyDescent="0.2">
      <c r="A70015">
        <f t="shared" ca="1" si="1093"/>
        <v>0.16205605209172855</v>
      </c>
    </row>
    <row r="70016" spans="1:1" x14ac:dyDescent="0.2">
      <c r="A70016">
        <f t="shared" ca="1" si="1093"/>
        <v>0.43434786834677702</v>
      </c>
    </row>
    <row r="70017" spans="1:1" x14ac:dyDescent="0.2">
      <c r="A70017">
        <f t="shared" ca="1" si="1093"/>
        <v>-0.20666189633516807</v>
      </c>
    </row>
    <row r="70018" spans="1:1" x14ac:dyDescent="0.2">
      <c r="A70018">
        <f t="shared" ca="1" si="1093"/>
        <v>-1.5765010072793972</v>
      </c>
    </row>
    <row r="70019" spans="1:1" x14ac:dyDescent="0.2">
      <c r="A70019">
        <f t="shared" ref="A70019:A70082" ca="1" si="1094">_xlfn.NORM.INV(RAND(),0,1)</f>
        <v>1.3888166244755906</v>
      </c>
    </row>
    <row r="70020" spans="1:1" x14ac:dyDescent="0.2">
      <c r="A70020">
        <f t="shared" ca="1" si="1094"/>
        <v>1.0903433964765284E-2</v>
      </c>
    </row>
    <row r="70021" spans="1:1" x14ac:dyDescent="0.2">
      <c r="A70021">
        <f t="shared" ca="1" si="1094"/>
        <v>-0.88600486468682926</v>
      </c>
    </row>
    <row r="70022" spans="1:1" x14ac:dyDescent="0.2">
      <c r="A70022">
        <f t="shared" ca="1" si="1094"/>
        <v>-0.83906109411875018</v>
      </c>
    </row>
    <row r="70023" spans="1:1" x14ac:dyDescent="0.2">
      <c r="A70023">
        <f t="shared" ca="1" si="1094"/>
        <v>0.1700310313027478</v>
      </c>
    </row>
    <row r="70024" spans="1:1" x14ac:dyDescent="0.2">
      <c r="A70024">
        <f t="shared" ca="1" si="1094"/>
        <v>1.8356946746077657E-2</v>
      </c>
    </row>
    <row r="70025" spans="1:1" x14ac:dyDescent="0.2">
      <c r="A70025">
        <f t="shared" ca="1" si="1094"/>
        <v>1.2316066445832314</v>
      </c>
    </row>
    <row r="70026" spans="1:1" x14ac:dyDescent="0.2">
      <c r="A70026">
        <f t="shared" ca="1" si="1094"/>
        <v>-2.961763267669407</v>
      </c>
    </row>
    <row r="70027" spans="1:1" x14ac:dyDescent="0.2">
      <c r="A70027">
        <f t="shared" ca="1" si="1094"/>
        <v>0.53569730042454178</v>
      </c>
    </row>
    <row r="70028" spans="1:1" x14ac:dyDescent="0.2">
      <c r="A70028">
        <f t="shared" ca="1" si="1094"/>
        <v>1.4310756427655926</v>
      </c>
    </row>
    <row r="70029" spans="1:1" x14ac:dyDescent="0.2">
      <c r="A70029">
        <f t="shared" ca="1" si="1094"/>
        <v>0.53620186448688301</v>
      </c>
    </row>
    <row r="70030" spans="1:1" x14ac:dyDescent="0.2">
      <c r="A70030">
        <f t="shared" ca="1" si="1094"/>
        <v>-4.5135527149165348E-2</v>
      </c>
    </row>
    <row r="70031" spans="1:1" x14ac:dyDescent="0.2">
      <c r="A70031">
        <f t="shared" ca="1" si="1094"/>
        <v>-1.3573279512776388</v>
      </c>
    </row>
    <row r="70032" spans="1:1" x14ac:dyDescent="0.2">
      <c r="A70032">
        <f t="shared" ca="1" si="1094"/>
        <v>1.5828943313021475</v>
      </c>
    </row>
    <row r="70033" spans="1:1" x14ac:dyDescent="0.2">
      <c r="A70033">
        <f t="shared" ca="1" si="1094"/>
        <v>1.0309623473625396</v>
      </c>
    </row>
    <row r="70034" spans="1:1" x14ac:dyDescent="0.2">
      <c r="A70034">
        <f t="shared" ca="1" si="1094"/>
        <v>0.95261589536146973</v>
      </c>
    </row>
    <row r="70035" spans="1:1" x14ac:dyDescent="0.2">
      <c r="A70035">
        <f t="shared" ca="1" si="1094"/>
        <v>0.32626985682936782</v>
      </c>
    </row>
    <row r="70036" spans="1:1" x14ac:dyDescent="0.2">
      <c r="A70036">
        <f t="shared" ca="1" si="1094"/>
        <v>0.5126878414827295</v>
      </c>
    </row>
    <row r="70037" spans="1:1" x14ac:dyDescent="0.2">
      <c r="A70037">
        <f t="shared" ca="1" si="1094"/>
        <v>0.35280450309556655</v>
      </c>
    </row>
    <row r="70038" spans="1:1" x14ac:dyDescent="0.2">
      <c r="A70038">
        <f t="shared" ca="1" si="1094"/>
        <v>-1.6193959042027002</v>
      </c>
    </row>
    <row r="70039" spans="1:1" x14ac:dyDescent="0.2">
      <c r="A70039">
        <f t="shared" ca="1" si="1094"/>
        <v>0.41359281006438831</v>
      </c>
    </row>
    <row r="70040" spans="1:1" x14ac:dyDescent="0.2">
      <c r="A70040">
        <f t="shared" ca="1" si="1094"/>
        <v>-0.38708387705956693</v>
      </c>
    </row>
    <row r="70041" spans="1:1" x14ac:dyDescent="0.2">
      <c r="A70041">
        <f t="shared" ca="1" si="1094"/>
        <v>-1.3569993914168981</v>
      </c>
    </row>
    <row r="70042" spans="1:1" x14ac:dyDescent="0.2">
      <c r="A70042">
        <f t="shared" ca="1" si="1094"/>
        <v>-1.1084755361406233</v>
      </c>
    </row>
    <row r="70043" spans="1:1" x14ac:dyDescent="0.2">
      <c r="A70043">
        <f t="shared" ca="1" si="1094"/>
        <v>1.379497698120981</v>
      </c>
    </row>
    <row r="70044" spans="1:1" x14ac:dyDescent="0.2">
      <c r="A70044">
        <f t="shared" ca="1" si="1094"/>
        <v>-1.0182640235879448</v>
      </c>
    </row>
    <row r="70045" spans="1:1" x14ac:dyDescent="0.2">
      <c r="A70045">
        <f t="shared" ca="1" si="1094"/>
        <v>0.17271099672002346</v>
      </c>
    </row>
    <row r="70046" spans="1:1" x14ac:dyDescent="0.2">
      <c r="A70046">
        <f t="shared" ca="1" si="1094"/>
        <v>1.0253795671411272</v>
      </c>
    </row>
    <row r="70047" spans="1:1" x14ac:dyDescent="0.2">
      <c r="A70047">
        <f t="shared" ca="1" si="1094"/>
        <v>0.2801759207858644</v>
      </c>
    </row>
    <row r="70048" spans="1:1" x14ac:dyDescent="0.2">
      <c r="A70048">
        <f t="shared" ca="1" si="1094"/>
        <v>-1.3011818528058516</v>
      </c>
    </row>
    <row r="70049" spans="1:1" x14ac:dyDescent="0.2">
      <c r="A70049">
        <f t="shared" ca="1" si="1094"/>
        <v>0.3247685923600962</v>
      </c>
    </row>
    <row r="70050" spans="1:1" x14ac:dyDescent="0.2">
      <c r="A70050">
        <f t="shared" ca="1" si="1094"/>
        <v>-7.0167314842917675E-2</v>
      </c>
    </row>
    <row r="70051" spans="1:1" x14ac:dyDescent="0.2">
      <c r="A70051">
        <f t="shared" ca="1" si="1094"/>
        <v>-0.90023332095951947</v>
      </c>
    </row>
    <row r="70052" spans="1:1" x14ac:dyDescent="0.2">
      <c r="A70052">
        <f t="shared" ca="1" si="1094"/>
        <v>2.7168222647679259</v>
      </c>
    </row>
    <row r="70053" spans="1:1" x14ac:dyDescent="0.2">
      <c r="A70053">
        <f t="shared" ca="1" si="1094"/>
        <v>1.3778982090367251</v>
      </c>
    </row>
    <row r="70054" spans="1:1" x14ac:dyDescent="0.2">
      <c r="A70054">
        <f t="shared" ca="1" si="1094"/>
        <v>0.23053060254974272</v>
      </c>
    </row>
    <row r="70055" spans="1:1" x14ac:dyDescent="0.2">
      <c r="A70055">
        <f t="shared" ca="1" si="1094"/>
        <v>1.1858119955875825</v>
      </c>
    </row>
    <row r="70056" spans="1:1" x14ac:dyDescent="0.2">
      <c r="A70056">
        <f t="shared" ca="1" si="1094"/>
        <v>1.3878668091592576</v>
      </c>
    </row>
    <row r="70057" spans="1:1" x14ac:dyDescent="0.2">
      <c r="A70057">
        <f t="shared" ca="1" si="1094"/>
        <v>0.74736716697292638</v>
      </c>
    </row>
    <row r="70058" spans="1:1" x14ac:dyDescent="0.2">
      <c r="A70058">
        <f t="shared" ca="1" si="1094"/>
        <v>-0.28194290298949704</v>
      </c>
    </row>
    <row r="70059" spans="1:1" x14ac:dyDescent="0.2">
      <c r="A70059">
        <f t="shared" ca="1" si="1094"/>
        <v>-0.70911484143223846</v>
      </c>
    </row>
    <row r="70060" spans="1:1" x14ac:dyDescent="0.2">
      <c r="A70060">
        <f t="shared" ca="1" si="1094"/>
        <v>0.14550191431402526</v>
      </c>
    </row>
    <row r="70061" spans="1:1" x14ac:dyDescent="0.2">
      <c r="A70061">
        <f t="shared" ca="1" si="1094"/>
        <v>1.2324955101145929</v>
      </c>
    </row>
    <row r="70062" spans="1:1" x14ac:dyDescent="0.2">
      <c r="A70062">
        <f t="shared" ca="1" si="1094"/>
        <v>-0.56564560499103989</v>
      </c>
    </row>
    <row r="70063" spans="1:1" x14ac:dyDescent="0.2">
      <c r="A70063">
        <f t="shared" ca="1" si="1094"/>
        <v>-1.1309711043808253</v>
      </c>
    </row>
    <row r="70064" spans="1:1" x14ac:dyDescent="0.2">
      <c r="A70064">
        <f t="shared" ca="1" si="1094"/>
        <v>-0.85697482921705048</v>
      </c>
    </row>
    <row r="70065" spans="1:1" x14ac:dyDescent="0.2">
      <c r="A70065">
        <f t="shared" ca="1" si="1094"/>
        <v>2.1435896752771626</v>
      </c>
    </row>
    <row r="70066" spans="1:1" x14ac:dyDescent="0.2">
      <c r="A70066">
        <f t="shared" ca="1" si="1094"/>
        <v>1.2484730575881238</v>
      </c>
    </row>
    <row r="70067" spans="1:1" x14ac:dyDescent="0.2">
      <c r="A70067">
        <f t="shared" ca="1" si="1094"/>
        <v>0.7349216019244984</v>
      </c>
    </row>
    <row r="70068" spans="1:1" x14ac:dyDescent="0.2">
      <c r="A70068">
        <f t="shared" ca="1" si="1094"/>
        <v>-0.80171861508006792</v>
      </c>
    </row>
    <row r="70069" spans="1:1" x14ac:dyDescent="0.2">
      <c r="A70069">
        <f t="shared" ca="1" si="1094"/>
        <v>-0.14051118359881928</v>
      </c>
    </row>
    <row r="70070" spans="1:1" x14ac:dyDescent="0.2">
      <c r="A70070">
        <f t="shared" ca="1" si="1094"/>
        <v>0.20321391946574535</v>
      </c>
    </row>
    <row r="70071" spans="1:1" x14ac:dyDescent="0.2">
      <c r="A70071">
        <f t="shared" ca="1" si="1094"/>
        <v>0.26665358713317372</v>
      </c>
    </row>
    <row r="70072" spans="1:1" x14ac:dyDescent="0.2">
      <c r="A70072">
        <f t="shared" ca="1" si="1094"/>
        <v>0.7767522654830592</v>
      </c>
    </row>
    <row r="70073" spans="1:1" x14ac:dyDescent="0.2">
      <c r="A70073">
        <f t="shared" ca="1" si="1094"/>
        <v>-0.23337893969987003</v>
      </c>
    </row>
    <row r="70074" spans="1:1" x14ac:dyDescent="0.2">
      <c r="A70074">
        <f t="shared" ca="1" si="1094"/>
        <v>1.4805474621960044</v>
      </c>
    </row>
    <row r="70075" spans="1:1" x14ac:dyDescent="0.2">
      <c r="A70075">
        <f t="shared" ca="1" si="1094"/>
        <v>0.23686230332828678</v>
      </c>
    </row>
    <row r="70076" spans="1:1" x14ac:dyDescent="0.2">
      <c r="A70076">
        <f t="shared" ca="1" si="1094"/>
        <v>1.1262998281546814</v>
      </c>
    </row>
    <row r="70077" spans="1:1" x14ac:dyDescent="0.2">
      <c r="A70077">
        <f t="shared" ca="1" si="1094"/>
        <v>-1.0878617190651478</v>
      </c>
    </row>
    <row r="70078" spans="1:1" x14ac:dyDescent="0.2">
      <c r="A70078">
        <f t="shared" ca="1" si="1094"/>
        <v>-1.7490046839894069</v>
      </c>
    </row>
    <row r="70079" spans="1:1" x14ac:dyDescent="0.2">
      <c r="A70079">
        <f t="shared" ca="1" si="1094"/>
        <v>1.0966186283723253E-2</v>
      </c>
    </row>
    <row r="70080" spans="1:1" x14ac:dyDescent="0.2">
      <c r="A70080">
        <f t="shared" ca="1" si="1094"/>
        <v>2.4378916079397981</v>
      </c>
    </row>
    <row r="70081" spans="1:1" x14ac:dyDescent="0.2">
      <c r="A70081">
        <f t="shared" ca="1" si="1094"/>
        <v>-0.45632195491508815</v>
      </c>
    </row>
    <row r="70082" spans="1:1" x14ac:dyDescent="0.2">
      <c r="A70082">
        <f t="shared" ca="1" si="1094"/>
        <v>-0.57888598038388361</v>
      </c>
    </row>
    <row r="70083" spans="1:1" x14ac:dyDescent="0.2">
      <c r="A70083">
        <f t="shared" ref="A70083:A70146" ca="1" si="1095">_xlfn.NORM.INV(RAND(),0,1)</f>
        <v>-0.59560133782551772</v>
      </c>
    </row>
    <row r="70084" spans="1:1" x14ac:dyDescent="0.2">
      <c r="A70084">
        <f t="shared" ca="1" si="1095"/>
        <v>0.44484269804193044</v>
      </c>
    </row>
    <row r="70085" spans="1:1" x14ac:dyDescent="0.2">
      <c r="A70085">
        <f t="shared" ca="1" si="1095"/>
        <v>-0.9459585518582857</v>
      </c>
    </row>
    <row r="70086" spans="1:1" x14ac:dyDescent="0.2">
      <c r="A70086">
        <f t="shared" ca="1" si="1095"/>
        <v>-1.0580479699792826</v>
      </c>
    </row>
    <row r="70087" spans="1:1" x14ac:dyDescent="0.2">
      <c r="A70087">
        <f t="shared" ca="1" si="1095"/>
        <v>0.21938441527044283</v>
      </c>
    </row>
    <row r="70088" spans="1:1" x14ac:dyDescent="0.2">
      <c r="A70088">
        <f t="shared" ca="1" si="1095"/>
        <v>-0.75568960543053365</v>
      </c>
    </row>
    <row r="70089" spans="1:1" x14ac:dyDescent="0.2">
      <c r="A70089">
        <f t="shared" ca="1" si="1095"/>
        <v>-0.45097201066822457</v>
      </c>
    </row>
    <row r="70090" spans="1:1" x14ac:dyDescent="0.2">
      <c r="A70090">
        <f t="shared" ca="1" si="1095"/>
        <v>0.98187953287174978</v>
      </c>
    </row>
    <row r="70091" spans="1:1" x14ac:dyDescent="0.2">
      <c r="A70091">
        <f t="shared" ca="1" si="1095"/>
        <v>-0.2316911189506986</v>
      </c>
    </row>
    <row r="70092" spans="1:1" x14ac:dyDescent="0.2">
      <c r="A70092">
        <f t="shared" ca="1" si="1095"/>
        <v>2.303184178717041E-2</v>
      </c>
    </row>
    <row r="70093" spans="1:1" x14ac:dyDescent="0.2">
      <c r="A70093">
        <f t="shared" ca="1" si="1095"/>
        <v>0.18433249727414236</v>
      </c>
    </row>
    <row r="70094" spans="1:1" x14ac:dyDescent="0.2">
      <c r="A70094">
        <f t="shared" ca="1" si="1095"/>
        <v>-0.16918706990533969</v>
      </c>
    </row>
    <row r="70095" spans="1:1" x14ac:dyDescent="0.2">
      <c r="A70095">
        <f t="shared" ca="1" si="1095"/>
        <v>0.14771339480937179</v>
      </c>
    </row>
    <row r="70096" spans="1:1" x14ac:dyDescent="0.2">
      <c r="A70096">
        <f t="shared" ca="1" si="1095"/>
        <v>1.6032213055632183</v>
      </c>
    </row>
    <row r="70097" spans="1:1" x14ac:dyDescent="0.2">
      <c r="A70097">
        <f t="shared" ca="1" si="1095"/>
        <v>1.0444108469197413</v>
      </c>
    </row>
    <row r="70098" spans="1:1" x14ac:dyDescent="0.2">
      <c r="A70098">
        <f t="shared" ca="1" si="1095"/>
        <v>1.0476425185317082</v>
      </c>
    </row>
    <row r="70099" spans="1:1" x14ac:dyDescent="0.2">
      <c r="A70099">
        <f t="shared" ca="1" si="1095"/>
        <v>-0.12325384518411617</v>
      </c>
    </row>
    <row r="70100" spans="1:1" x14ac:dyDescent="0.2">
      <c r="A70100">
        <f t="shared" ca="1" si="1095"/>
        <v>2.7976781522269699E-2</v>
      </c>
    </row>
    <row r="70101" spans="1:1" x14ac:dyDescent="0.2">
      <c r="A70101">
        <f t="shared" ca="1" si="1095"/>
        <v>-0.10237023437568014</v>
      </c>
    </row>
    <row r="70102" spans="1:1" x14ac:dyDescent="0.2">
      <c r="A70102">
        <f t="shared" ca="1" si="1095"/>
        <v>1.0137176345652585</v>
      </c>
    </row>
    <row r="70103" spans="1:1" x14ac:dyDescent="0.2">
      <c r="A70103">
        <f t="shared" ca="1" si="1095"/>
        <v>1.1185308876668638</v>
      </c>
    </row>
    <row r="70104" spans="1:1" x14ac:dyDescent="0.2">
      <c r="A70104">
        <f t="shared" ca="1" si="1095"/>
        <v>0.5765050263177619</v>
      </c>
    </row>
    <row r="70105" spans="1:1" x14ac:dyDescent="0.2">
      <c r="A70105">
        <f t="shared" ca="1" si="1095"/>
        <v>1.1753204125467578</v>
      </c>
    </row>
    <row r="70106" spans="1:1" x14ac:dyDescent="0.2">
      <c r="A70106">
        <f t="shared" ca="1" si="1095"/>
        <v>-2.1060775155719806</v>
      </c>
    </row>
    <row r="70107" spans="1:1" x14ac:dyDescent="0.2">
      <c r="A70107">
        <f t="shared" ca="1" si="1095"/>
        <v>1.6294105655234208</v>
      </c>
    </row>
    <row r="70108" spans="1:1" x14ac:dyDescent="0.2">
      <c r="A70108">
        <f t="shared" ca="1" si="1095"/>
        <v>1.6068011179879298</v>
      </c>
    </row>
    <row r="70109" spans="1:1" x14ac:dyDescent="0.2">
      <c r="A70109">
        <f t="shared" ca="1" si="1095"/>
        <v>1.0943995861563054</v>
      </c>
    </row>
    <row r="70110" spans="1:1" x14ac:dyDescent="0.2">
      <c r="A70110">
        <f t="shared" ca="1" si="1095"/>
        <v>0.52541989643139264</v>
      </c>
    </row>
    <row r="70111" spans="1:1" x14ac:dyDescent="0.2">
      <c r="A70111">
        <f t="shared" ca="1" si="1095"/>
        <v>-1.3010407889784836</v>
      </c>
    </row>
    <row r="70112" spans="1:1" x14ac:dyDescent="0.2">
      <c r="A70112">
        <f t="shared" ca="1" si="1095"/>
        <v>-1.5536220119840332</v>
      </c>
    </row>
    <row r="70113" spans="1:1" x14ac:dyDescent="0.2">
      <c r="A70113">
        <f t="shared" ca="1" si="1095"/>
        <v>-0.67021945035313579</v>
      </c>
    </row>
    <row r="70114" spans="1:1" x14ac:dyDescent="0.2">
      <c r="A70114">
        <f t="shared" ca="1" si="1095"/>
        <v>0.34517191085944249</v>
      </c>
    </row>
    <row r="70115" spans="1:1" x14ac:dyDescent="0.2">
      <c r="A70115">
        <f t="shared" ca="1" si="1095"/>
        <v>-0.5233008777750664</v>
      </c>
    </row>
    <row r="70116" spans="1:1" x14ac:dyDescent="0.2">
      <c r="A70116">
        <f t="shared" ca="1" si="1095"/>
        <v>-0.37248254655610347</v>
      </c>
    </row>
    <row r="70117" spans="1:1" x14ac:dyDescent="0.2">
      <c r="A70117">
        <f t="shared" ca="1" si="1095"/>
        <v>-0.84489528588472151</v>
      </c>
    </row>
    <row r="70118" spans="1:1" x14ac:dyDescent="0.2">
      <c r="A70118">
        <f t="shared" ca="1" si="1095"/>
        <v>1.0157729649790461</v>
      </c>
    </row>
    <row r="70119" spans="1:1" x14ac:dyDescent="0.2">
      <c r="A70119">
        <f t="shared" ca="1" si="1095"/>
        <v>-1.5594074379841372</v>
      </c>
    </row>
    <row r="70120" spans="1:1" x14ac:dyDescent="0.2">
      <c r="A70120">
        <f t="shared" ca="1" si="1095"/>
        <v>0.44857899972826021</v>
      </c>
    </row>
    <row r="70121" spans="1:1" x14ac:dyDescent="0.2">
      <c r="A70121">
        <f t="shared" ca="1" si="1095"/>
        <v>-0.34118054101441692</v>
      </c>
    </row>
    <row r="70122" spans="1:1" x14ac:dyDescent="0.2">
      <c r="A70122">
        <f t="shared" ca="1" si="1095"/>
        <v>1.8635694070859039</v>
      </c>
    </row>
    <row r="70123" spans="1:1" x14ac:dyDescent="0.2">
      <c r="A70123">
        <f t="shared" ca="1" si="1095"/>
        <v>-0.47870296023357961</v>
      </c>
    </row>
    <row r="70124" spans="1:1" x14ac:dyDescent="0.2">
      <c r="A70124">
        <f t="shared" ca="1" si="1095"/>
        <v>-0.88640868990682309</v>
      </c>
    </row>
    <row r="70125" spans="1:1" x14ac:dyDescent="0.2">
      <c r="A70125">
        <f t="shared" ca="1" si="1095"/>
        <v>0.58669981222952006</v>
      </c>
    </row>
    <row r="70126" spans="1:1" x14ac:dyDescent="0.2">
      <c r="A70126">
        <f t="shared" ca="1" si="1095"/>
        <v>-0.89593336457385253</v>
      </c>
    </row>
    <row r="70127" spans="1:1" x14ac:dyDescent="0.2">
      <c r="A70127">
        <f t="shared" ca="1" si="1095"/>
        <v>-0.11597472616875204</v>
      </c>
    </row>
    <row r="70128" spans="1:1" x14ac:dyDescent="0.2">
      <c r="A70128">
        <f t="shared" ca="1" si="1095"/>
        <v>-0.45460560304184422</v>
      </c>
    </row>
    <row r="70129" spans="1:1" x14ac:dyDescent="0.2">
      <c r="A70129">
        <f t="shared" ca="1" si="1095"/>
        <v>-1.0155123277624456</v>
      </c>
    </row>
    <row r="70130" spans="1:1" x14ac:dyDescent="0.2">
      <c r="A70130">
        <f t="shared" ca="1" si="1095"/>
        <v>-0.94988344149803028</v>
      </c>
    </row>
    <row r="70131" spans="1:1" x14ac:dyDescent="0.2">
      <c r="A70131">
        <f t="shared" ca="1" si="1095"/>
        <v>0.1279761338994434</v>
      </c>
    </row>
    <row r="70132" spans="1:1" x14ac:dyDescent="0.2">
      <c r="A70132">
        <f t="shared" ca="1" si="1095"/>
        <v>-0.20066739527797273</v>
      </c>
    </row>
    <row r="70133" spans="1:1" x14ac:dyDescent="0.2">
      <c r="A70133">
        <f t="shared" ca="1" si="1095"/>
        <v>0.31463141284474427</v>
      </c>
    </row>
    <row r="70134" spans="1:1" x14ac:dyDescent="0.2">
      <c r="A70134">
        <f t="shared" ca="1" si="1095"/>
        <v>-1.2742523564337107</v>
      </c>
    </row>
    <row r="70135" spans="1:1" x14ac:dyDescent="0.2">
      <c r="A70135">
        <f t="shared" ca="1" si="1095"/>
        <v>-0.3234906818259079</v>
      </c>
    </row>
    <row r="70136" spans="1:1" x14ac:dyDescent="0.2">
      <c r="A70136">
        <f t="shared" ca="1" si="1095"/>
        <v>-0.28945708565578837</v>
      </c>
    </row>
    <row r="70137" spans="1:1" x14ac:dyDescent="0.2">
      <c r="A70137">
        <f t="shared" ca="1" si="1095"/>
        <v>-2.074293643745179E-2</v>
      </c>
    </row>
    <row r="70138" spans="1:1" x14ac:dyDescent="0.2">
      <c r="A70138">
        <f t="shared" ca="1" si="1095"/>
        <v>-1.1651922374824824</v>
      </c>
    </row>
    <row r="70139" spans="1:1" x14ac:dyDescent="0.2">
      <c r="A70139">
        <f t="shared" ca="1" si="1095"/>
        <v>-0.40199201788498018</v>
      </c>
    </row>
    <row r="70140" spans="1:1" x14ac:dyDescent="0.2">
      <c r="A70140">
        <f t="shared" ca="1" si="1095"/>
        <v>1.5878896355667445</v>
      </c>
    </row>
    <row r="70141" spans="1:1" x14ac:dyDescent="0.2">
      <c r="A70141">
        <f t="shared" ca="1" si="1095"/>
        <v>0.18966595075955717</v>
      </c>
    </row>
    <row r="70142" spans="1:1" x14ac:dyDescent="0.2">
      <c r="A70142">
        <f t="shared" ca="1" si="1095"/>
        <v>2.0431781471925561E-2</v>
      </c>
    </row>
    <row r="70143" spans="1:1" x14ac:dyDescent="0.2">
      <c r="A70143">
        <f t="shared" ca="1" si="1095"/>
        <v>-0.86154413346926684</v>
      </c>
    </row>
    <row r="70144" spans="1:1" x14ac:dyDescent="0.2">
      <c r="A70144">
        <f t="shared" ca="1" si="1095"/>
        <v>0.54125647054654069</v>
      </c>
    </row>
    <row r="70145" spans="1:1" x14ac:dyDescent="0.2">
      <c r="A70145">
        <f t="shared" ca="1" si="1095"/>
        <v>1.1978435945283068</v>
      </c>
    </row>
    <row r="70146" spans="1:1" x14ac:dyDescent="0.2">
      <c r="A70146">
        <f t="shared" ca="1" si="1095"/>
        <v>0.5319965894072326</v>
      </c>
    </row>
    <row r="70147" spans="1:1" x14ac:dyDescent="0.2">
      <c r="A70147">
        <f t="shared" ref="A70147:A70210" ca="1" si="1096">_xlfn.NORM.INV(RAND(),0,1)</f>
        <v>0.99018766053910967</v>
      </c>
    </row>
    <row r="70148" spans="1:1" x14ac:dyDescent="0.2">
      <c r="A70148">
        <f t="shared" ca="1" si="1096"/>
        <v>-1.8819822757601727</v>
      </c>
    </row>
    <row r="70149" spans="1:1" x14ac:dyDescent="0.2">
      <c r="A70149">
        <f t="shared" ca="1" si="1096"/>
        <v>0.82124223841324895</v>
      </c>
    </row>
    <row r="70150" spans="1:1" x14ac:dyDescent="0.2">
      <c r="A70150">
        <f t="shared" ca="1" si="1096"/>
        <v>-0.815701670934183</v>
      </c>
    </row>
    <row r="70151" spans="1:1" x14ac:dyDescent="0.2">
      <c r="A70151">
        <f t="shared" ca="1" si="1096"/>
        <v>0.15196780696625062</v>
      </c>
    </row>
    <row r="70152" spans="1:1" x14ac:dyDescent="0.2">
      <c r="A70152">
        <f t="shared" ca="1" si="1096"/>
        <v>-8.5431014218183467E-3</v>
      </c>
    </row>
    <row r="70153" spans="1:1" x14ac:dyDescent="0.2">
      <c r="A70153">
        <f t="shared" ca="1" si="1096"/>
        <v>0.55086854482777448</v>
      </c>
    </row>
    <row r="70154" spans="1:1" x14ac:dyDescent="0.2">
      <c r="A70154">
        <f t="shared" ca="1" si="1096"/>
        <v>-0.98105157950848454</v>
      </c>
    </row>
    <row r="70155" spans="1:1" x14ac:dyDescent="0.2">
      <c r="A70155">
        <f t="shared" ca="1" si="1096"/>
        <v>0.98798710735274764</v>
      </c>
    </row>
    <row r="70156" spans="1:1" x14ac:dyDescent="0.2">
      <c r="A70156">
        <f t="shared" ca="1" si="1096"/>
        <v>-1.5617451636994439</v>
      </c>
    </row>
    <row r="70157" spans="1:1" x14ac:dyDescent="0.2">
      <c r="A70157">
        <f t="shared" ca="1" si="1096"/>
        <v>1.6973799020572233</v>
      </c>
    </row>
    <row r="70158" spans="1:1" x14ac:dyDescent="0.2">
      <c r="A70158">
        <f t="shared" ca="1" si="1096"/>
        <v>1.4280181747472223</v>
      </c>
    </row>
    <row r="70159" spans="1:1" x14ac:dyDescent="0.2">
      <c r="A70159">
        <f t="shared" ca="1" si="1096"/>
        <v>0.9598059049762625</v>
      </c>
    </row>
    <row r="70160" spans="1:1" x14ac:dyDescent="0.2">
      <c r="A70160">
        <f t="shared" ca="1" si="1096"/>
        <v>-1.513744453565633</v>
      </c>
    </row>
    <row r="70161" spans="1:1" x14ac:dyDescent="0.2">
      <c r="A70161">
        <f t="shared" ca="1" si="1096"/>
        <v>0.39045366178425822</v>
      </c>
    </row>
    <row r="70162" spans="1:1" x14ac:dyDescent="0.2">
      <c r="A70162">
        <f t="shared" ca="1" si="1096"/>
        <v>-0.85728893249372295</v>
      </c>
    </row>
    <row r="70163" spans="1:1" x14ac:dyDescent="0.2">
      <c r="A70163">
        <f t="shared" ca="1" si="1096"/>
        <v>-0.12059922288919633</v>
      </c>
    </row>
    <row r="70164" spans="1:1" x14ac:dyDescent="0.2">
      <c r="A70164">
        <f t="shared" ca="1" si="1096"/>
        <v>-0.84653571158570295</v>
      </c>
    </row>
    <row r="70165" spans="1:1" x14ac:dyDescent="0.2">
      <c r="A70165">
        <f t="shared" ca="1" si="1096"/>
        <v>1.1650967532543528</v>
      </c>
    </row>
    <row r="70166" spans="1:1" x14ac:dyDescent="0.2">
      <c r="A70166">
        <f t="shared" ca="1" si="1096"/>
        <v>0.103805988881377</v>
      </c>
    </row>
    <row r="70167" spans="1:1" x14ac:dyDescent="0.2">
      <c r="A70167">
        <f t="shared" ca="1" si="1096"/>
        <v>0.40688099334514927</v>
      </c>
    </row>
    <row r="70168" spans="1:1" x14ac:dyDescent="0.2">
      <c r="A70168">
        <f t="shared" ca="1" si="1096"/>
        <v>0.3705216773873391</v>
      </c>
    </row>
    <row r="70169" spans="1:1" x14ac:dyDescent="0.2">
      <c r="A70169">
        <f t="shared" ca="1" si="1096"/>
        <v>5.8509411542946213E-2</v>
      </c>
    </row>
    <row r="70170" spans="1:1" x14ac:dyDescent="0.2">
      <c r="A70170">
        <f t="shared" ca="1" si="1096"/>
        <v>-0.14777065202675113</v>
      </c>
    </row>
    <row r="70171" spans="1:1" x14ac:dyDescent="0.2">
      <c r="A70171">
        <f t="shared" ca="1" si="1096"/>
        <v>-0.18608921699360617</v>
      </c>
    </row>
    <row r="70172" spans="1:1" x14ac:dyDescent="0.2">
      <c r="A70172">
        <f t="shared" ca="1" si="1096"/>
        <v>-1.1320118347859318</v>
      </c>
    </row>
    <row r="70173" spans="1:1" x14ac:dyDescent="0.2">
      <c r="A70173">
        <f t="shared" ca="1" si="1096"/>
        <v>0.43100790497376101</v>
      </c>
    </row>
    <row r="70174" spans="1:1" x14ac:dyDescent="0.2">
      <c r="A70174">
        <f t="shared" ca="1" si="1096"/>
        <v>0.84648903951618071</v>
      </c>
    </row>
    <row r="70175" spans="1:1" x14ac:dyDescent="0.2">
      <c r="A70175">
        <f t="shared" ca="1" si="1096"/>
        <v>-0.24541552284889701</v>
      </c>
    </row>
    <row r="70176" spans="1:1" x14ac:dyDescent="0.2">
      <c r="A70176">
        <f t="shared" ca="1" si="1096"/>
        <v>-0.21689878257368109</v>
      </c>
    </row>
    <row r="70177" spans="1:1" x14ac:dyDescent="0.2">
      <c r="A70177">
        <f t="shared" ca="1" si="1096"/>
        <v>-0.9045098480573831</v>
      </c>
    </row>
    <row r="70178" spans="1:1" x14ac:dyDescent="0.2">
      <c r="A70178">
        <f t="shared" ca="1" si="1096"/>
        <v>-0.41195711752458358</v>
      </c>
    </row>
    <row r="70179" spans="1:1" x14ac:dyDescent="0.2">
      <c r="A70179">
        <f t="shared" ca="1" si="1096"/>
        <v>1.1741723444441809</v>
      </c>
    </row>
    <row r="70180" spans="1:1" x14ac:dyDescent="0.2">
      <c r="A70180">
        <f t="shared" ca="1" si="1096"/>
        <v>-0.40647122178627509</v>
      </c>
    </row>
    <row r="70181" spans="1:1" x14ac:dyDescent="0.2">
      <c r="A70181">
        <f t="shared" ca="1" si="1096"/>
        <v>-8.8926713031369162E-2</v>
      </c>
    </row>
    <row r="70182" spans="1:1" x14ac:dyDescent="0.2">
      <c r="A70182">
        <f t="shared" ca="1" si="1096"/>
        <v>-0.14785146943124564</v>
      </c>
    </row>
    <row r="70183" spans="1:1" x14ac:dyDescent="0.2">
      <c r="A70183">
        <f t="shared" ca="1" si="1096"/>
        <v>0.89422118997839284</v>
      </c>
    </row>
    <row r="70184" spans="1:1" x14ac:dyDescent="0.2">
      <c r="A70184">
        <f t="shared" ca="1" si="1096"/>
        <v>0.88264229445418418</v>
      </c>
    </row>
    <row r="70185" spans="1:1" x14ac:dyDescent="0.2">
      <c r="A70185">
        <f t="shared" ca="1" si="1096"/>
        <v>-2.2358581486572913</v>
      </c>
    </row>
    <row r="70186" spans="1:1" x14ac:dyDescent="0.2">
      <c r="A70186">
        <f t="shared" ca="1" si="1096"/>
        <v>-4.4936371337609526E-2</v>
      </c>
    </row>
    <row r="70187" spans="1:1" x14ac:dyDescent="0.2">
      <c r="A70187">
        <f t="shared" ca="1" si="1096"/>
        <v>0.41816817439365828</v>
      </c>
    </row>
    <row r="70188" spans="1:1" x14ac:dyDescent="0.2">
      <c r="A70188">
        <f t="shared" ca="1" si="1096"/>
        <v>1.0069983854392095</v>
      </c>
    </row>
    <row r="70189" spans="1:1" x14ac:dyDescent="0.2">
      <c r="A70189">
        <f t="shared" ca="1" si="1096"/>
        <v>0.22485112859293341</v>
      </c>
    </row>
    <row r="70190" spans="1:1" x14ac:dyDescent="0.2">
      <c r="A70190">
        <f t="shared" ca="1" si="1096"/>
        <v>-0.80251770768751385</v>
      </c>
    </row>
    <row r="70191" spans="1:1" x14ac:dyDescent="0.2">
      <c r="A70191">
        <f t="shared" ca="1" si="1096"/>
        <v>-0.84015385422969036</v>
      </c>
    </row>
    <row r="70192" spans="1:1" x14ac:dyDescent="0.2">
      <c r="A70192">
        <f t="shared" ca="1" si="1096"/>
        <v>0.21626168615472852</v>
      </c>
    </row>
    <row r="70193" spans="1:1" x14ac:dyDescent="0.2">
      <c r="A70193">
        <f t="shared" ca="1" si="1096"/>
        <v>3.9795626205688737E-2</v>
      </c>
    </row>
    <row r="70194" spans="1:1" x14ac:dyDescent="0.2">
      <c r="A70194">
        <f t="shared" ca="1" si="1096"/>
        <v>-1.3353053139384914</v>
      </c>
    </row>
    <row r="70195" spans="1:1" x14ac:dyDescent="0.2">
      <c r="A70195">
        <f t="shared" ca="1" si="1096"/>
        <v>3.1762294830361762E-2</v>
      </c>
    </row>
    <row r="70196" spans="1:1" x14ac:dyDescent="0.2">
      <c r="A70196">
        <f t="shared" ca="1" si="1096"/>
        <v>8.8243994229691342E-2</v>
      </c>
    </row>
    <row r="70197" spans="1:1" x14ac:dyDescent="0.2">
      <c r="A70197">
        <f t="shared" ca="1" si="1096"/>
        <v>-1.2743954892495146</v>
      </c>
    </row>
    <row r="70198" spans="1:1" x14ac:dyDescent="0.2">
      <c r="A70198">
        <f t="shared" ca="1" si="1096"/>
        <v>-0.23778258804708929</v>
      </c>
    </row>
    <row r="70199" spans="1:1" x14ac:dyDescent="0.2">
      <c r="A70199">
        <f t="shared" ca="1" si="1096"/>
        <v>1.7613456131006227</v>
      </c>
    </row>
    <row r="70200" spans="1:1" x14ac:dyDescent="0.2">
      <c r="A70200">
        <f t="shared" ca="1" si="1096"/>
        <v>-1.0333093358704857</v>
      </c>
    </row>
    <row r="70201" spans="1:1" x14ac:dyDescent="0.2">
      <c r="A70201">
        <f t="shared" ca="1" si="1096"/>
        <v>0.68375273689649929</v>
      </c>
    </row>
    <row r="70202" spans="1:1" x14ac:dyDescent="0.2">
      <c r="A70202">
        <f t="shared" ca="1" si="1096"/>
        <v>0.24560442899612081</v>
      </c>
    </row>
    <row r="70203" spans="1:1" x14ac:dyDescent="0.2">
      <c r="A70203">
        <f t="shared" ca="1" si="1096"/>
        <v>0.32379236456784644</v>
      </c>
    </row>
    <row r="70204" spans="1:1" x14ac:dyDescent="0.2">
      <c r="A70204">
        <f t="shared" ca="1" si="1096"/>
        <v>-3.4724170112623812E-2</v>
      </c>
    </row>
    <row r="70205" spans="1:1" x14ac:dyDescent="0.2">
      <c r="A70205">
        <f t="shared" ca="1" si="1096"/>
        <v>0.66954357691248512</v>
      </c>
    </row>
    <row r="70206" spans="1:1" x14ac:dyDescent="0.2">
      <c r="A70206">
        <f t="shared" ca="1" si="1096"/>
        <v>1.5200319676540308</v>
      </c>
    </row>
    <row r="70207" spans="1:1" x14ac:dyDescent="0.2">
      <c r="A70207">
        <f t="shared" ca="1" si="1096"/>
        <v>-0.14007836617380687</v>
      </c>
    </row>
    <row r="70208" spans="1:1" x14ac:dyDescent="0.2">
      <c r="A70208">
        <f t="shared" ca="1" si="1096"/>
        <v>-0.15952499671658432</v>
      </c>
    </row>
    <row r="70209" spans="1:1" x14ac:dyDescent="0.2">
      <c r="A70209">
        <f t="shared" ca="1" si="1096"/>
        <v>-0.80026391449697498</v>
      </c>
    </row>
    <row r="70210" spans="1:1" x14ac:dyDescent="0.2">
      <c r="A70210">
        <f t="shared" ca="1" si="1096"/>
        <v>-0.69655036266555681</v>
      </c>
    </row>
    <row r="70211" spans="1:1" x14ac:dyDescent="0.2">
      <c r="A70211">
        <f t="shared" ref="A70211:A70274" ca="1" si="1097">_xlfn.NORM.INV(RAND(),0,1)</f>
        <v>1.5570940858593643</v>
      </c>
    </row>
    <row r="70212" spans="1:1" x14ac:dyDescent="0.2">
      <c r="A70212">
        <f t="shared" ca="1" si="1097"/>
        <v>-0.20092717259645571</v>
      </c>
    </row>
    <row r="70213" spans="1:1" x14ac:dyDescent="0.2">
      <c r="A70213">
        <f t="shared" ca="1" si="1097"/>
        <v>-0.35596937007338858</v>
      </c>
    </row>
    <row r="70214" spans="1:1" x14ac:dyDescent="0.2">
      <c r="A70214">
        <f t="shared" ca="1" si="1097"/>
        <v>0.62279127955510094</v>
      </c>
    </row>
    <row r="70215" spans="1:1" x14ac:dyDescent="0.2">
      <c r="A70215">
        <f t="shared" ca="1" si="1097"/>
        <v>1.7422257053987031</v>
      </c>
    </row>
    <row r="70216" spans="1:1" x14ac:dyDescent="0.2">
      <c r="A70216">
        <f t="shared" ca="1" si="1097"/>
        <v>-1.5640648885373889</v>
      </c>
    </row>
    <row r="70217" spans="1:1" x14ac:dyDescent="0.2">
      <c r="A70217">
        <f t="shared" ca="1" si="1097"/>
        <v>0.92787861152539453</v>
      </c>
    </row>
    <row r="70218" spans="1:1" x14ac:dyDescent="0.2">
      <c r="A70218">
        <f t="shared" ca="1" si="1097"/>
        <v>-0.56953362646109496</v>
      </c>
    </row>
    <row r="70219" spans="1:1" x14ac:dyDescent="0.2">
      <c r="A70219">
        <f t="shared" ca="1" si="1097"/>
        <v>1.3064143636192884</v>
      </c>
    </row>
    <row r="70220" spans="1:1" x14ac:dyDescent="0.2">
      <c r="A70220">
        <f t="shared" ca="1" si="1097"/>
        <v>-1.7463848282226033</v>
      </c>
    </row>
    <row r="70221" spans="1:1" x14ac:dyDescent="0.2">
      <c r="A70221">
        <f t="shared" ca="1" si="1097"/>
        <v>1.7108742261024074E-2</v>
      </c>
    </row>
    <row r="70222" spans="1:1" x14ac:dyDescent="0.2">
      <c r="A70222">
        <f t="shared" ca="1" si="1097"/>
        <v>2.2066301278883818</v>
      </c>
    </row>
    <row r="70223" spans="1:1" x14ac:dyDescent="0.2">
      <c r="A70223">
        <f t="shared" ca="1" si="1097"/>
        <v>-0.18528538785015655</v>
      </c>
    </row>
    <row r="70224" spans="1:1" x14ac:dyDescent="0.2">
      <c r="A70224">
        <f t="shared" ca="1" si="1097"/>
        <v>2.2751102174912377</v>
      </c>
    </row>
    <row r="70225" spans="1:1" x14ac:dyDescent="0.2">
      <c r="A70225">
        <f t="shared" ca="1" si="1097"/>
        <v>-0.63745358582274125</v>
      </c>
    </row>
    <row r="70226" spans="1:1" x14ac:dyDescent="0.2">
      <c r="A70226">
        <f t="shared" ca="1" si="1097"/>
        <v>-1.5118199503008827</v>
      </c>
    </row>
    <row r="70227" spans="1:1" x14ac:dyDescent="0.2">
      <c r="A70227">
        <f t="shared" ca="1" si="1097"/>
        <v>-0.41140059897687947</v>
      </c>
    </row>
    <row r="70228" spans="1:1" x14ac:dyDescent="0.2">
      <c r="A70228">
        <f t="shared" ca="1" si="1097"/>
        <v>-0.89087988733483736</v>
      </c>
    </row>
    <row r="70229" spans="1:1" x14ac:dyDescent="0.2">
      <c r="A70229">
        <f t="shared" ca="1" si="1097"/>
        <v>1.2760037379871951</v>
      </c>
    </row>
    <row r="70230" spans="1:1" x14ac:dyDescent="0.2">
      <c r="A70230">
        <f t="shared" ca="1" si="1097"/>
        <v>2.6526989286729576</v>
      </c>
    </row>
    <row r="70231" spans="1:1" x14ac:dyDescent="0.2">
      <c r="A70231">
        <f t="shared" ca="1" si="1097"/>
        <v>0.66514752948606548</v>
      </c>
    </row>
    <row r="70232" spans="1:1" x14ac:dyDescent="0.2">
      <c r="A70232">
        <f t="shared" ca="1" si="1097"/>
        <v>-1.2079109037802291</v>
      </c>
    </row>
    <row r="70233" spans="1:1" x14ac:dyDescent="0.2">
      <c r="A70233">
        <f t="shared" ca="1" si="1097"/>
        <v>-1.4294967893482147</v>
      </c>
    </row>
    <row r="70234" spans="1:1" x14ac:dyDescent="0.2">
      <c r="A70234">
        <f t="shared" ca="1" si="1097"/>
        <v>-0.29385944245469764</v>
      </c>
    </row>
    <row r="70235" spans="1:1" x14ac:dyDescent="0.2">
      <c r="A70235">
        <f t="shared" ca="1" si="1097"/>
        <v>1.258873604679136</v>
      </c>
    </row>
    <row r="70236" spans="1:1" x14ac:dyDescent="0.2">
      <c r="A70236">
        <f t="shared" ca="1" si="1097"/>
        <v>-0.9329811673850712</v>
      </c>
    </row>
    <row r="70237" spans="1:1" x14ac:dyDescent="0.2">
      <c r="A70237">
        <f t="shared" ca="1" si="1097"/>
        <v>0.30585482191483249</v>
      </c>
    </row>
    <row r="70238" spans="1:1" x14ac:dyDescent="0.2">
      <c r="A70238">
        <f t="shared" ca="1" si="1097"/>
        <v>-0.87634060915733458</v>
      </c>
    </row>
    <row r="70239" spans="1:1" x14ac:dyDescent="0.2">
      <c r="A70239">
        <f t="shared" ca="1" si="1097"/>
        <v>-0.21542773351259606</v>
      </c>
    </row>
    <row r="70240" spans="1:1" x14ac:dyDescent="0.2">
      <c r="A70240">
        <f t="shared" ca="1" si="1097"/>
        <v>0.74019709314138094</v>
      </c>
    </row>
    <row r="70241" spans="1:1" x14ac:dyDescent="0.2">
      <c r="A70241">
        <f t="shared" ca="1" si="1097"/>
        <v>-1.0605946072082781</v>
      </c>
    </row>
    <row r="70242" spans="1:1" x14ac:dyDescent="0.2">
      <c r="A70242">
        <f t="shared" ca="1" si="1097"/>
        <v>-0.60389364219143893</v>
      </c>
    </row>
    <row r="70243" spans="1:1" x14ac:dyDescent="0.2">
      <c r="A70243">
        <f t="shared" ca="1" si="1097"/>
        <v>1.1416460928656869</v>
      </c>
    </row>
    <row r="70244" spans="1:1" x14ac:dyDescent="0.2">
      <c r="A70244">
        <f t="shared" ca="1" si="1097"/>
        <v>-1.1215682190951</v>
      </c>
    </row>
    <row r="70245" spans="1:1" x14ac:dyDescent="0.2">
      <c r="A70245">
        <f t="shared" ca="1" si="1097"/>
        <v>-1.9070155503783375</v>
      </c>
    </row>
    <row r="70246" spans="1:1" x14ac:dyDescent="0.2">
      <c r="A70246">
        <f t="shared" ca="1" si="1097"/>
        <v>-0.36903717940586783</v>
      </c>
    </row>
    <row r="70247" spans="1:1" x14ac:dyDescent="0.2">
      <c r="A70247">
        <f t="shared" ca="1" si="1097"/>
        <v>1.7263713842280406</v>
      </c>
    </row>
    <row r="70248" spans="1:1" x14ac:dyDescent="0.2">
      <c r="A70248">
        <f t="shared" ca="1" si="1097"/>
        <v>-8.2255899541477079E-2</v>
      </c>
    </row>
    <row r="70249" spans="1:1" x14ac:dyDescent="0.2">
      <c r="A70249">
        <f t="shared" ca="1" si="1097"/>
        <v>1.6416824945571369</v>
      </c>
    </row>
    <row r="70250" spans="1:1" x14ac:dyDescent="0.2">
      <c r="A70250">
        <f t="shared" ca="1" si="1097"/>
        <v>-1.0792466933077349</v>
      </c>
    </row>
    <row r="70251" spans="1:1" x14ac:dyDescent="0.2">
      <c r="A70251">
        <f t="shared" ca="1" si="1097"/>
        <v>-0.90398826784946462</v>
      </c>
    </row>
    <row r="70252" spans="1:1" x14ac:dyDescent="0.2">
      <c r="A70252">
        <f t="shared" ca="1" si="1097"/>
        <v>-0.63523740940785678</v>
      </c>
    </row>
    <row r="70253" spans="1:1" x14ac:dyDescent="0.2">
      <c r="A70253">
        <f t="shared" ca="1" si="1097"/>
        <v>0.57410123953851122</v>
      </c>
    </row>
    <row r="70254" spans="1:1" x14ac:dyDescent="0.2">
      <c r="A70254">
        <f t="shared" ca="1" si="1097"/>
        <v>-1.3361769865913486</v>
      </c>
    </row>
    <row r="70255" spans="1:1" x14ac:dyDescent="0.2">
      <c r="A70255">
        <f t="shared" ca="1" si="1097"/>
        <v>0.36423226412551335</v>
      </c>
    </row>
    <row r="70256" spans="1:1" x14ac:dyDescent="0.2">
      <c r="A70256">
        <f t="shared" ca="1" si="1097"/>
        <v>-1.6050608600471059</v>
      </c>
    </row>
    <row r="70257" spans="1:1" x14ac:dyDescent="0.2">
      <c r="A70257">
        <f t="shared" ca="1" si="1097"/>
        <v>5.6170496221075721E-2</v>
      </c>
    </row>
    <row r="70258" spans="1:1" x14ac:dyDescent="0.2">
      <c r="A70258">
        <f t="shared" ca="1" si="1097"/>
        <v>0.47814641996549717</v>
      </c>
    </row>
    <row r="70259" spans="1:1" x14ac:dyDescent="0.2">
      <c r="A70259">
        <f t="shared" ca="1" si="1097"/>
        <v>-1.0216959911520735</v>
      </c>
    </row>
    <row r="70260" spans="1:1" x14ac:dyDescent="0.2">
      <c r="A70260">
        <f t="shared" ca="1" si="1097"/>
        <v>-1.1636609210720421</v>
      </c>
    </row>
    <row r="70261" spans="1:1" x14ac:dyDescent="0.2">
      <c r="A70261">
        <f t="shared" ca="1" si="1097"/>
        <v>-1.3372444866876865</v>
      </c>
    </row>
    <row r="70262" spans="1:1" x14ac:dyDescent="0.2">
      <c r="A70262">
        <f t="shared" ca="1" si="1097"/>
        <v>-1.3293132103398266</v>
      </c>
    </row>
    <row r="70263" spans="1:1" x14ac:dyDescent="0.2">
      <c r="A70263">
        <f t="shared" ca="1" si="1097"/>
        <v>1.7340338451655763</v>
      </c>
    </row>
    <row r="70264" spans="1:1" x14ac:dyDescent="0.2">
      <c r="A70264">
        <f t="shared" ca="1" si="1097"/>
        <v>0.57462194984515791</v>
      </c>
    </row>
    <row r="70265" spans="1:1" x14ac:dyDescent="0.2">
      <c r="A70265">
        <f t="shared" ca="1" si="1097"/>
        <v>-0.25557769111823642</v>
      </c>
    </row>
    <row r="70266" spans="1:1" x14ac:dyDescent="0.2">
      <c r="A70266">
        <f t="shared" ca="1" si="1097"/>
        <v>0.60729342336397951</v>
      </c>
    </row>
    <row r="70267" spans="1:1" x14ac:dyDescent="0.2">
      <c r="A70267">
        <f t="shared" ca="1" si="1097"/>
        <v>0.39319507789018054</v>
      </c>
    </row>
    <row r="70268" spans="1:1" x14ac:dyDescent="0.2">
      <c r="A70268">
        <f t="shared" ca="1" si="1097"/>
        <v>0.73433261582692833</v>
      </c>
    </row>
    <row r="70269" spans="1:1" x14ac:dyDescent="0.2">
      <c r="A70269">
        <f t="shared" ca="1" si="1097"/>
        <v>-0.94906900965438279</v>
      </c>
    </row>
    <row r="70270" spans="1:1" x14ac:dyDescent="0.2">
      <c r="A70270">
        <f t="shared" ca="1" si="1097"/>
        <v>0.88326767601340772</v>
      </c>
    </row>
    <row r="70271" spans="1:1" x14ac:dyDescent="0.2">
      <c r="A70271">
        <f t="shared" ca="1" si="1097"/>
        <v>0.92687612618691873</v>
      </c>
    </row>
    <row r="70272" spans="1:1" x14ac:dyDescent="0.2">
      <c r="A70272">
        <f t="shared" ca="1" si="1097"/>
        <v>-0.1699274023863267</v>
      </c>
    </row>
    <row r="70273" spans="1:1" x14ac:dyDescent="0.2">
      <c r="A70273">
        <f t="shared" ca="1" si="1097"/>
        <v>0.89133437206986632</v>
      </c>
    </row>
    <row r="70274" spans="1:1" x14ac:dyDescent="0.2">
      <c r="A70274">
        <f t="shared" ca="1" si="1097"/>
        <v>-0.89402032740294313</v>
      </c>
    </row>
    <row r="70275" spans="1:1" x14ac:dyDescent="0.2">
      <c r="A70275">
        <f t="shared" ref="A70275:A70338" ca="1" si="1098">_xlfn.NORM.INV(RAND(),0,1)</f>
        <v>-1.097941597735244</v>
      </c>
    </row>
    <row r="70276" spans="1:1" x14ac:dyDescent="0.2">
      <c r="A70276">
        <f t="shared" ca="1" si="1098"/>
        <v>1.085860051996282</v>
      </c>
    </row>
    <row r="70277" spans="1:1" x14ac:dyDescent="0.2">
      <c r="A70277">
        <f t="shared" ca="1" si="1098"/>
        <v>0.34046627602883839</v>
      </c>
    </row>
    <row r="70278" spans="1:1" x14ac:dyDescent="0.2">
      <c r="A70278">
        <f t="shared" ca="1" si="1098"/>
        <v>0.66922901642590094</v>
      </c>
    </row>
    <row r="70279" spans="1:1" x14ac:dyDescent="0.2">
      <c r="A70279">
        <f t="shared" ca="1" si="1098"/>
        <v>-0.29701225815029486</v>
      </c>
    </row>
    <row r="70280" spans="1:1" x14ac:dyDescent="0.2">
      <c r="A70280">
        <f t="shared" ca="1" si="1098"/>
        <v>-0.2525908125283578</v>
      </c>
    </row>
    <row r="70281" spans="1:1" x14ac:dyDescent="0.2">
      <c r="A70281">
        <f t="shared" ca="1" si="1098"/>
        <v>8.0605299980452461E-2</v>
      </c>
    </row>
    <row r="70282" spans="1:1" x14ac:dyDescent="0.2">
      <c r="A70282">
        <f t="shared" ca="1" si="1098"/>
        <v>0.20068279594191646</v>
      </c>
    </row>
    <row r="70283" spans="1:1" x14ac:dyDescent="0.2">
      <c r="A70283">
        <f t="shared" ca="1" si="1098"/>
        <v>-0.38334864437638416</v>
      </c>
    </row>
    <row r="70284" spans="1:1" x14ac:dyDescent="0.2">
      <c r="A70284">
        <f t="shared" ca="1" si="1098"/>
        <v>1.3312352692860245</v>
      </c>
    </row>
    <row r="70285" spans="1:1" x14ac:dyDescent="0.2">
      <c r="A70285">
        <f t="shared" ca="1" si="1098"/>
        <v>-0.44372652438545579</v>
      </c>
    </row>
    <row r="70286" spans="1:1" x14ac:dyDescent="0.2">
      <c r="A70286">
        <f t="shared" ca="1" si="1098"/>
        <v>1.645502479543876</v>
      </c>
    </row>
    <row r="70287" spans="1:1" x14ac:dyDescent="0.2">
      <c r="A70287">
        <f t="shared" ca="1" si="1098"/>
        <v>-1.3857311366455902</v>
      </c>
    </row>
    <row r="70288" spans="1:1" x14ac:dyDescent="0.2">
      <c r="A70288">
        <f t="shared" ca="1" si="1098"/>
        <v>-0.32733844983200022</v>
      </c>
    </row>
    <row r="70289" spans="1:1" x14ac:dyDescent="0.2">
      <c r="A70289">
        <f t="shared" ca="1" si="1098"/>
        <v>-1.4606423045222232</v>
      </c>
    </row>
    <row r="70290" spans="1:1" x14ac:dyDescent="0.2">
      <c r="A70290">
        <f t="shared" ca="1" si="1098"/>
        <v>-0.2118081911027799</v>
      </c>
    </row>
    <row r="70291" spans="1:1" x14ac:dyDescent="0.2">
      <c r="A70291">
        <f t="shared" ca="1" si="1098"/>
        <v>-0.64630279620071274</v>
      </c>
    </row>
    <row r="70292" spans="1:1" x14ac:dyDescent="0.2">
      <c r="A70292">
        <f t="shared" ca="1" si="1098"/>
        <v>0.33782432940530122</v>
      </c>
    </row>
    <row r="70293" spans="1:1" x14ac:dyDescent="0.2">
      <c r="A70293">
        <f t="shared" ca="1" si="1098"/>
        <v>0.80870324725416187</v>
      </c>
    </row>
    <row r="70294" spans="1:1" x14ac:dyDescent="0.2">
      <c r="A70294">
        <f t="shared" ca="1" si="1098"/>
        <v>8.6319990864089105E-2</v>
      </c>
    </row>
    <row r="70295" spans="1:1" x14ac:dyDescent="0.2">
      <c r="A70295">
        <f t="shared" ca="1" si="1098"/>
        <v>-2.4660848210830038</v>
      </c>
    </row>
    <row r="70296" spans="1:1" x14ac:dyDescent="0.2">
      <c r="A70296">
        <f t="shared" ca="1" si="1098"/>
        <v>0.64507411473102694</v>
      </c>
    </row>
    <row r="70297" spans="1:1" x14ac:dyDescent="0.2">
      <c r="A70297">
        <f t="shared" ca="1" si="1098"/>
        <v>0.11418072355166115</v>
      </c>
    </row>
    <row r="70298" spans="1:1" x14ac:dyDescent="0.2">
      <c r="A70298">
        <f t="shared" ca="1" si="1098"/>
        <v>-0.16693913860545756</v>
      </c>
    </row>
    <row r="70299" spans="1:1" x14ac:dyDescent="0.2">
      <c r="A70299">
        <f t="shared" ca="1" si="1098"/>
        <v>0.33945902187735499</v>
      </c>
    </row>
    <row r="70300" spans="1:1" x14ac:dyDescent="0.2">
      <c r="A70300">
        <f t="shared" ca="1" si="1098"/>
        <v>-0.21008851534749923</v>
      </c>
    </row>
    <row r="70301" spans="1:1" x14ac:dyDescent="0.2">
      <c r="A70301">
        <f t="shared" ca="1" si="1098"/>
        <v>0.32999368714567573</v>
      </c>
    </row>
    <row r="70302" spans="1:1" x14ac:dyDescent="0.2">
      <c r="A70302">
        <f t="shared" ca="1" si="1098"/>
        <v>-0.72104841015088106</v>
      </c>
    </row>
    <row r="70303" spans="1:1" x14ac:dyDescent="0.2">
      <c r="A70303">
        <f t="shared" ca="1" si="1098"/>
        <v>-0.23189617856700592</v>
      </c>
    </row>
    <row r="70304" spans="1:1" x14ac:dyDescent="0.2">
      <c r="A70304">
        <f t="shared" ca="1" si="1098"/>
        <v>5.5373943044934829E-2</v>
      </c>
    </row>
    <row r="70305" spans="1:1" x14ac:dyDescent="0.2">
      <c r="A70305">
        <f t="shared" ca="1" si="1098"/>
        <v>-0.41355261798302784</v>
      </c>
    </row>
    <row r="70306" spans="1:1" x14ac:dyDescent="0.2">
      <c r="A70306">
        <f t="shared" ca="1" si="1098"/>
        <v>1.057018055013254</v>
      </c>
    </row>
    <row r="70307" spans="1:1" x14ac:dyDescent="0.2">
      <c r="A70307">
        <f t="shared" ca="1" si="1098"/>
        <v>0.45879110548253604</v>
      </c>
    </row>
    <row r="70308" spans="1:1" x14ac:dyDescent="0.2">
      <c r="A70308">
        <f t="shared" ca="1" si="1098"/>
        <v>-0.9703233365099968</v>
      </c>
    </row>
    <row r="70309" spans="1:1" x14ac:dyDescent="0.2">
      <c r="A70309">
        <f t="shared" ca="1" si="1098"/>
        <v>-0.60273816759558052</v>
      </c>
    </row>
    <row r="70310" spans="1:1" x14ac:dyDescent="0.2">
      <c r="A70310">
        <f t="shared" ca="1" si="1098"/>
        <v>-0.99671991481954025</v>
      </c>
    </row>
    <row r="70311" spans="1:1" x14ac:dyDescent="0.2">
      <c r="A70311">
        <f t="shared" ca="1" si="1098"/>
        <v>1.6487393078075512</v>
      </c>
    </row>
    <row r="70312" spans="1:1" x14ac:dyDescent="0.2">
      <c r="A70312">
        <f t="shared" ca="1" si="1098"/>
        <v>0.24891504023987943</v>
      </c>
    </row>
    <row r="70313" spans="1:1" x14ac:dyDescent="0.2">
      <c r="A70313">
        <f t="shared" ca="1" si="1098"/>
        <v>2.2301136470567635</v>
      </c>
    </row>
    <row r="70314" spans="1:1" x14ac:dyDescent="0.2">
      <c r="A70314">
        <f t="shared" ca="1" si="1098"/>
        <v>-0.39338438963322758</v>
      </c>
    </row>
    <row r="70315" spans="1:1" x14ac:dyDescent="0.2">
      <c r="A70315">
        <f t="shared" ca="1" si="1098"/>
        <v>-0.32878582388221261</v>
      </c>
    </row>
    <row r="70316" spans="1:1" x14ac:dyDescent="0.2">
      <c r="A70316">
        <f t="shared" ca="1" si="1098"/>
        <v>0.64654955061793107</v>
      </c>
    </row>
    <row r="70317" spans="1:1" x14ac:dyDescent="0.2">
      <c r="A70317">
        <f t="shared" ca="1" si="1098"/>
        <v>0.43159620351318012</v>
      </c>
    </row>
    <row r="70318" spans="1:1" x14ac:dyDescent="0.2">
      <c r="A70318">
        <f t="shared" ca="1" si="1098"/>
        <v>0.27911061663511988</v>
      </c>
    </row>
    <row r="70319" spans="1:1" x14ac:dyDescent="0.2">
      <c r="A70319">
        <f t="shared" ca="1" si="1098"/>
        <v>1.0517395790674053</v>
      </c>
    </row>
    <row r="70320" spans="1:1" x14ac:dyDescent="0.2">
      <c r="A70320">
        <f t="shared" ca="1" si="1098"/>
        <v>-0.98962917899583225</v>
      </c>
    </row>
    <row r="70321" spans="1:1" x14ac:dyDescent="0.2">
      <c r="A70321">
        <f t="shared" ca="1" si="1098"/>
        <v>0.81977699420356909</v>
      </c>
    </row>
    <row r="70322" spans="1:1" x14ac:dyDescent="0.2">
      <c r="A70322">
        <f t="shared" ca="1" si="1098"/>
        <v>-1.216853966909536</v>
      </c>
    </row>
    <row r="70323" spans="1:1" x14ac:dyDescent="0.2">
      <c r="A70323">
        <f t="shared" ca="1" si="1098"/>
        <v>-1.4995055311997494</v>
      </c>
    </row>
    <row r="70324" spans="1:1" x14ac:dyDescent="0.2">
      <c r="A70324">
        <f t="shared" ca="1" si="1098"/>
        <v>0.39494825407048245</v>
      </c>
    </row>
    <row r="70325" spans="1:1" x14ac:dyDescent="0.2">
      <c r="A70325">
        <f t="shared" ca="1" si="1098"/>
        <v>-0.31843616889288451</v>
      </c>
    </row>
    <row r="70326" spans="1:1" x14ac:dyDescent="0.2">
      <c r="A70326">
        <f t="shared" ca="1" si="1098"/>
        <v>-0.68136411779059414</v>
      </c>
    </row>
    <row r="70327" spans="1:1" x14ac:dyDescent="0.2">
      <c r="A70327">
        <f t="shared" ca="1" si="1098"/>
        <v>0.93746783018749302</v>
      </c>
    </row>
    <row r="70328" spans="1:1" x14ac:dyDescent="0.2">
      <c r="A70328">
        <f t="shared" ca="1" si="1098"/>
        <v>-0.11493382102454124</v>
      </c>
    </row>
    <row r="70329" spans="1:1" x14ac:dyDescent="0.2">
      <c r="A70329">
        <f t="shared" ca="1" si="1098"/>
        <v>-1.3799722704909012</v>
      </c>
    </row>
    <row r="70330" spans="1:1" x14ac:dyDescent="0.2">
      <c r="A70330">
        <f t="shared" ca="1" si="1098"/>
        <v>0.29254062234625666</v>
      </c>
    </row>
    <row r="70331" spans="1:1" x14ac:dyDescent="0.2">
      <c r="A70331">
        <f t="shared" ca="1" si="1098"/>
        <v>-1.1679773911232467</v>
      </c>
    </row>
    <row r="70332" spans="1:1" x14ac:dyDescent="0.2">
      <c r="A70332">
        <f t="shared" ca="1" si="1098"/>
        <v>-0.5906487391574341</v>
      </c>
    </row>
    <row r="70333" spans="1:1" x14ac:dyDescent="0.2">
      <c r="A70333">
        <f t="shared" ca="1" si="1098"/>
        <v>-0.21147882722841882</v>
      </c>
    </row>
    <row r="70334" spans="1:1" x14ac:dyDescent="0.2">
      <c r="A70334">
        <f t="shared" ca="1" si="1098"/>
        <v>0.31342128311014372</v>
      </c>
    </row>
    <row r="70335" spans="1:1" x14ac:dyDescent="0.2">
      <c r="A70335">
        <f t="shared" ca="1" si="1098"/>
        <v>1.6856542335500644</v>
      </c>
    </row>
    <row r="70336" spans="1:1" x14ac:dyDescent="0.2">
      <c r="A70336">
        <f t="shared" ca="1" si="1098"/>
        <v>-2.4989116976499987E-2</v>
      </c>
    </row>
    <row r="70337" spans="1:1" x14ac:dyDescent="0.2">
      <c r="A70337">
        <f t="shared" ca="1" si="1098"/>
        <v>1.2078316100458861</v>
      </c>
    </row>
    <row r="70338" spans="1:1" x14ac:dyDescent="0.2">
      <c r="A70338">
        <f t="shared" ca="1" si="1098"/>
        <v>-0.56022751980357355</v>
      </c>
    </row>
    <row r="70339" spans="1:1" x14ac:dyDescent="0.2">
      <c r="A70339">
        <f t="shared" ref="A70339:A70402" ca="1" si="1099">_xlfn.NORM.INV(RAND(),0,1)</f>
        <v>6.824614572262655E-2</v>
      </c>
    </row>
    <row r="70340" spans="1:1" x14ac:dyDescent="0.2">
      <c r="A70340">
        <f t="shared" ca="1" si="1099"/>
        <v>-0.95036802815334798</v>
      </c>
    </row>
    <row r="70341" spans="1:1" x14ac:dyDescent="0.2">
      <c r="A70341">
        <f t="shared" ca="1" si="1099"/>
        <v>1.1253532868979708</v>
      </c>
    </row>
    <row r="70342" spans="1:1" x14ac:dyDescent="0.2">
      <c r="A70342">
        <f t="shared" ca="1" si="1099"/>
        <v>-1.1548546990688895</v>
      </c>
    </row>
    <row r="70343" spans="1:1" x14ac:dyDescent="0.2">
      <c r="A70343">
        <f t="shared" ca="1" si="1099"/>
        <v>-0.63037336083217077</v>
      </c>
    </row>
    <row r="70344" spans="1:1" x14ac:dyDescent="0.2">
      <c r="A70344">
        <f t="shared" ca="1" si="1099"/>
        <v>2.5168560983089585</v>
      </c>
    </row>
    <row r="70345" spans="1:1" x14ac:dyDescent="0.2">
      <c r="A70345">
        <f t="shared" ca="1" si="1099"/>
        <v>1.2636679413612593</v>
      </c>
    </row>
    <row r="70346" spans="1:1" x14ac:dyDescent="0.2">
      <c r="A70346">
        <f t="shared" ca="1" si="1099"/>
        <v>-1.1248210244250443</v>
      </c>
    </row>
    <row r="70347" spans="1:1" x14ac:dyDescent="0.2">
      <c r="A70347">
        <f t="shared" ca="1" si="1099"/>
        <v>-0.26599672411185055</v>
      </c>
    </row>
    <row r="70348" spans="1:1" x14ac:dyDescent="0.2">
      <c r="A70348">
        <f t="shared" ca="1" si="1099"/>
        <v>2.5289203128557931</v>
      </c>
    </row>
    <row r="70349" spans="1:1" x14ac:dyDescent="0.2">
      <c r="A70349">
        <f t="shared" ca="1" si="1099"/>
        <v>0.72797330977033925</v>
      </c>
    </row>
    <row r="70350" spans="1:1" x14ac:dyDescent="0.2">
      <c r="A70350">
        <f t="shared" ca="1" si="1099"/>
        <v>0.12079026623853945</v>
      </c>
    </row>
    <row r="70351" spans="1:1" x14ac:dyDescent="0.2">
      <c r="A70351">
        <f t="shared" ca="1" si="1099"/>
        <v>1.8709856947780676</v>
      </c>
    </row>
    <row r="70352" spans="1:1" x14ac:dyDescent="0.2">
      <c r="A70352">
        <f t="shared" ca="1" si="1099"/>
        <v>0.62465651471114436</v>
      </c>
    </row>
    <row r="70353" spans="1:1" x14ac:dyDescent="0.2">
      <c r="A70353">
        <f t="shared" ca="1" si="1099"/>
        <v>-1.5350683706270309</v>
      </c>
    </row>
    <row r="70354" spans="1:1" x14ac:dyDescent="0.2">
      <c r="A70354">
        <f t="shared" ca="1" si="1099"/>
        <v>-7.8154963618545154E-2</v>
      </c>
    </row>
    <row r="70355" spans="1:1" x14ac:dyDescent="0.2">
      <c r="A70355">
        <f t="shared" ca="1" si="1099"/>
        <v>-0.34924053652733683</v>
      </c>
    </row>
    <row r="70356" spans="1:1" x14ac:dyDescent="0.2">
      <c r="A70356">
        <f t="shared" ca="1" si="1099"/>
        <v>-0.34064600796041994</v>
      </c>
    </row>
    <row r="70357" spans="1:1" x14ac:dyDescent="0.2">
      <c r="A70357">
        <f t="shared" ca="1" si="1099"/>
        <v>0.47323714426253433</v>
      </c>
    </row>
    <row r="70358" spans="1:1" x14ac:dyDescent="0.2">
      <c r="A70358">
        <f t="shared" ca="1" si="1099"/>
        <v>-0.19697489138435031</v>
      </c>
    </row>
    <row r="70359" spans="1:1" x14ac:dyDescent="0.2">
      <c r="A70359">
        <f t="shared" ca="1" si="1099"/>
        <v>-0.48516178853814879</v>
      </c>
    </row>
    <row r="70360" spans="1:1" x14ac:dyDescent="0.2">
      <c r="A70360">
        <f t="shared" ca="1" si="1099"/>
        <v>-9.1980798299916969E-2</v>
      </c>
    </row>
    <row r="70361" spans="1:1" x14ac:dyDescent="0.2">
      <c r="A70361">
        <f t="shared" ca="1" si="1099"/>
        <v>0.80295196271651648</v>
      </c>
    </row>
    <row r="70362" spans="1:1" x14ac:dyDescent="0.2">
      <c r="A70362">
        <f t="shared" ca="1" si="1099"/>
        <v>0.24644394638264097</v>
      </c>
    </row>
    <row r="70363" spans="1:1" x14ac:dyDescent="0.2">
      <c r="A70363">
        <f t="shared" ca="1" si="1099"/>
        <v>0.408858859753292</v>
      </c>
    </row>
    <row r="70364" spans="1:1" x14ac:dyDescent="0.2">
      <c r="A70364">
        <f t="shared" ca="1" si="1099"/>
        <v>-1.7423915264554202</v>
      </c>
    </row>
    <row r="70365" spans="1:1" x14ac:dyDescent="0.2">
      <c r="A70365">
        <f t="shared" ca="1" si="1099"/>
        <v>0.12502489373792763</v>
      </c>
    </row>
    <row r="70366" spans="1:1" x14ac:dyDescent="0.2">
      <c r="A70366">
        <f t="shared" ca="1" si="1099"/>
        <v>0.98388381130267932</v>
      </c>
    </row>
    <row r="70367" spans="1:1" x14ac:dyDescent="0.2">
      <c r="A70367">
        <f t="shared" ca="1" si="1099"/>
        <v>3.2685152193593532</v>
      </c>
    </row>
    <row r="70368" spans="1:1" x14ac:dyDescent="0.2">
      <c r="A70368">
        <f t="shared" ca="1" si="1099"/>
        <v>-2.0779845634547498</v>
      </c>
    </row>
    <row r="70369" spans="1:1" x14ac:dyDescent="0.2">
      <c r="A70369">
        <f t="shared" ca="1" si="1099"/>
        <v>-0.78199926424841004</v>
      </c>
    </row>
    <row r="70370" spans="1:1" x14ac:dyDescent="0.2">
      <c r="A70370">
        <f t="shared" ca="1" si="1099"/>
        <v>0.42787389857620772</v>
      </c>
    </row>
    <row r="70371" spans="1:1" x14ac:dyDescent="0.2">
      <c r="A70371">
        <f t="shared" ca="1" si="1099"/>
        <v>0.92047970463588136</v>
      </c>
    </row>
    <row r="70372" spans="1:1" x14ac:dyDescent="0.2">
      <c r="A70372">
        <f t="shared" ca="1" si="1099"/>
        <v>-0.30028444115550379</v>
      </c>
    </row>
    <row r="70373" spans="1:1" x14ac:dyDescent="0.2">
      <c r="A70373">
        <f t="shared" ca="1" si="1099"/>
        <v>-0.71503682422546733</v>
      </c>
    </row>
    <row r="70374" spans="1:1" x14ac:dyDescent="0.2">
      <c r="A70374">
        <f t="shared" ca="1" si="1099"/>
        <v>1.427097451451169</v>
      </c>
    </row>
    <row r="70375" spans="1:1" x14ac:dyDescent="0.2">
      <c r="A70375">
        <f t="shared" ca="1" si="1099"/>
        <v>0.98501097478831112</v>
      </c>
    </row>
    <row r="70376" spans="1:1" x14ac:dyDescent="0.2">
      <c r="A70376">
        <f t="shared" ca="1" si="1099"/>
        <v>1.6314225924364205</v>
      </c>
    </row>
    <row r="70377" spans="1:1" x14ac:dyDescent="0.2">
      <c r="A70377">
        <f t="shared" ca="1" si="1099"/>
        <v>-0.16330404081835984</v>
      </c>
    </row>
    <row r="70378" spans="1:1" x14ac:dyDescent="0.2">
      <c r="A70378">
        <f t="shared" ca="1" si="1099"/>
        <v>0.47319332027880662</v>
      </c>
    </row>
    <row r="70379" spans="1:1" x14ac:dyDescent="0.2">
      <c r="A70379">
        <f t="shared" ca="1" si="1099"/>
        <v>-0.84402351302712197</v>
      </c>
    </row>
    <row r="70380" spans="1:1" x14ac:dyDescent="0.2">
      <c r="A70380">
        <f t="shared" ca="1" si="1099"/>
        <v>0.53698436804204119</v>
      </c>
    </row>
    <row r="70381" spans="1:1" x14ac:dyDescent="0.2">
      <c r="A70381">
        <f t="shared" ca="1" si="1099"/>
        <v>-0.90013832477866895</v>
      </c>
    </row>
    <row r="70382" spans="1:1" x14ac:dyDescent="0.2">
      <c r="A70382">
        <f t="shared" ca="1" si="1099"/>
        <v>6.7545006876790104E-2</v>
      </c>
    </row>
    <row r="70383" spans="1:1" x14ac:dyDescent="0.2">
      <c r="A70383">
        <f t="shared" ca="1" si="1099"/>
        <v>0.49378876829622537</v>
      </c>
    </row>
    <row r="70384" spans="1:1" x14ac:dyDescent="0.2">
      <c r="A70384">
        <f t="shared" ca="1" si="1099"/>
        <v>-1.2482676929555891</v>
      </c>
    </row>
    <row r="70385" spans="1:1" x14ac:dyDescent="0.2">
      <c r="A70385">
        <f t="shared" ca="1" si="1099"/>
        <v>-0.99582298922735546</v>
      </c>
    </row>
    <row r="70386" spans="1:1" x14ac:dyDescent="0.2">
      <c r="A70386">
        <f t="shared" ca="1" si="1099"/>
        <v>0.79272844215768945</v>
      </c>
    </row>
    <row r="70387" spans="1:1" x14ac:dyDescent="0.2">
      <c r="A70387">
        <f t="shared" ca="1" si="1099"/>
        <v>-0.75533819329441232</v>
      </c>
    </row>
    <row r="70388" spans="1:1" x14ac:dyDescent="0.2">
      <c r="A70388">
        <f t="shared" ca="1" si="1099"/>
        <v>-0.11502287165346468</v>
      </c>
    </row>
    <row r="70389" spans="1:1" x14ac:dyDescent="0.2">
      <c r="A70389">
        <f t="shared" ca="1" si="1099"/>
        <v>0.16063461285740621</v>
      </c>
    </row>
    <row r="70390" spans="1:1" x14ac:dyDescent="0.2">
      <c r="A70390">
        <f t="shared" ca="1" si="1099"/>
        <v>-0.60460550358782006</v>
      </c>
    </row>
    <row r="70391" spans="1:1" x14ac:dyDescent="0.2">
      <c r="A70391">
        <f t="shared" ca="1" si="1099"/>
        <v>0.69578247989444997</v>
      </c>
    </row>
    <row r="70392" spans="1:1" x14ac:dyDescent="0.2">
      <c r="A70392">
        <f t="shared" ca="1" si="1099"/>
        <v>3.1858325568610756E-2</v>
      </c>
    </row>
    <row r="70393" spans="1:1" x14ac:dyDescent="0.2">
      <c r="A70393">
        <f t="shared" ca="1" si="1099"/>
        <v>0.27243387983595019</v>
      </c>
    </row>
    <row r="70394" spans="1:1" x14ac:dyDescent="0.2">
      <c r="A70394">
        <f t="shared" ca="1" si="1099"/>
        <v>0.7783987270132835</v>
      </c>
    </row>
    <row r="70395" spans="1:1" x14ac:dyDescent="0.2">
      <c r="A70395">
        <f t="shared" ca="1" si="1099"/>
        <v>-0.42454067424481146</v>
      </c>
    </row>
    <row r="70396" spans="1:1" x14ac:dyDescent="0.2">
      <c r="A70396">
        <f t="shared" ca="1" si="1099"/>
        <v>-1.3849485934397141</v>
      </c>
    </row>
    <row r="70397" spans="1:1" x14ac:dyDescent="0.2">
      <c r="A70397">
        <f t="shared" ca="1" si="1099"/>
        <v>-0.76436144550109408</v>
      </c>
    </row>
    <row r="70398" spans="1:1" x14ac:dyDescent="0.2">
      <c r="A70398">
        <f t="shared" ca="1" si="1099"/>
        <v>1.5684622221098501</v>
      </c>
    </row>
    <row r="70399" spans="1:1" x14ac:dyDescent="0.2">
      <c r="A70399">
        <f t="shared" ca="1" si="1099"/>
        <v>-1.1893697221928792</v>
      </c>
    </row>
    <row r="70400" spans="1:1" x14ac:dyDescent="0.2">
      <c r="A70400">
        <f t="shared" ca="1" si="1099"/>
        <v>0.42027253518893676</v>
      </c>
    </row>
    <row r="70401" spans="1:1" x14ac:dyDescent="0.2">
      <c r="A70401">
        <f t="shared" ca="1" si="1099"/>
        <v>2.6370653270530715</v>
      </c>
    </row>
    <row r="70402" spans="1:1" x14ac:dyDescent="0.2">
      <c r="A70402">
        <f t="shared" ca="1" si="1099"/>
        <v>-0.31610102166561593</v>
      </c>
    </row>
    <row r="70403" spans="1:1" x14ac:dyDescent="0.2">
      <c r="A70403">
        <f t="shared" ref="A70403:A70466" ca="1" si="1100">_xlfn.NORM.INV(RAND(),0,1)</f>
        <v>-0.39803282277478064</v>
      </c>
    </row>
    <row r="70404" spans="1:1" x14ac:dyDescent="0.2">
      <c r="A70404">
        <f t="shared" ca="1" si="1100"/>
        <v>-0.43825209379854563</v>
      </c>
    </row>
    <row r="70405" spans="1:1" x14ac:dyDescent="0.2">
      <c r="A70405">
        <f t="shared" ca="1" si="1100"/>
        <v>-1.3984393102719019</v>
      </c>
    </row>
    <row r="70406" spans="1:1" x14ac:dyDescent="0.2">
      <c r="A70406">
        <f t="shared" ca="1" si="1100"/>
        <v>-1.6515189670597423</v>
      </c>
    </row>
    <row r="70407" spans="1:1" x14ac:dyDescent="0.2">
      <c r="A70407">
        <f t="shared" ca="1" si="1100"/>
        <v>1.2854676428574674</v>
      </c>
    </row>
    <row r="70408" spans="1:1" x14ac:dyDescent="0.2">
      <c r="A70408">
        <f t="shared" ca="1" si="1100"/>
        <v>-0.42009149226269049</v>
      </c>
    </row>
    <row r="70409" spans="1:1" x14ac:dyDescent="0.2">
      <c r="A70409">
        <f t="shared" ca="1" si="1100"/>
        <v>-0.97221571559452158</v>
      </c>
    </row>
    <row r="70410" spans="1:1" x14ac:dyDescent="0.2">
      <c r="A70410">
        <f t="shared" ca="1" si="1100"/>
        <v>1.0106474776437382</v>
      </c>
    </row>
    <row r="70411" spans="1:1" x14ac:dyDescent="0.2">
      <c r="A70411">
        <f t="shared" ca="1" si="1100"/>
        <v>-0.45422281305019602</v>
      </c>
    </row>
    <row r="70412" spans="1:1" x14ac:dyDescent="0.2">
      <c r="A70412">
        <f t="shared" ca="1" si="1100"/>
        <v>1.9339755500315303</v>
      </c>
    </row>
    <row r="70413" spans="1:1" x14ac:dyDescent="0.2">
      <c r="A70413">
        <f t="shared" ca="1" si="1100"/>
        <v>0.35644130194924567</v>
      </c>
    </row>
    <row r="70414" spans="1:1" x14ac:dyDescent="0.2">
      <c r="A70414">
        <f t="shared" ca="1" si="1100"/>
        <v>1.0424885523887215</v>
      </c>
    </row>
    <row r="70415" spans="1:1" x14ac:dyDescent="0.2">
      <c r="A70415">
        <f t="shared" ca="1" si="1100"/>
        <v>-0.44864579636013524</v>
      </c>
    </row>
    <row r="70416" spans="1:1" x14ac:dyDescent="0.2">
      <c r="A70416">
        <f t="shared" ca="1" si="1100"/>
        <v>0.27693544118129881</v>
      </c>
    </row>
    <row r="70417" spans="1:1" x14ac:dyDescent="0.2">
      <c r="A70417">
        <f t="shared" ca="1" si="1100"/>
        <v>-0.77570221107775394</v>
      </c>
    </row>
    <row r="70418" spans="1:1" x14ac:dyDescent="0.2">
      <c r="A70418">
        <f t="shared" ca="1" si="1100"/>
        <v>-0.73303545592254071</v>
      </c>
    </row>
    <row r="70419" spans="1:1" x14ac:dyDescent="0.2">
      <c r="A70419">
        <f t="shared" ca="1" si="1100"/>
        <v>-1.0891540658614516</v>
      </c>
    </row>
    <row r="70420" spans="1:1" x14ac:dyDescent="0.2">
      <c r="A70420">
        <f t="shared" ca="1" si="1100"/>
        <v>0.2170798782855122</v>
      </c>
    </row>
    <row r="70421" spans="1:1" x14ac:dyDescent="0.2">
      <c r="A70421">
        <f t="shared" ca="1" si="1100"/>
        <v>-0.31830554445040987</v>
      </c>
    </row>
    <row r="70422" spans="1:1" x14ac:dyDescent="0.2">
      <c r="A70422">
        <f t="shared" ca="1" si="1100"/>
        <v>2.2970405761986454E-3</v>
      </c>
    </row>
    <row r="70423" spans="1:1" x14ac:dyDescent="0.2">
      <c r="A70423">
        <f t="shared" ca="1" si="1100"/>
        <v>2.9530769628687628E-2</v>
      </c>
    </row>
    <row r="70424" spans="1:1" x14ac:dyDescent="0.2">
      <c r="A70424">
        <f t="shared" ca="1" si="1100"/>
        <v>-0.86554559475738091</v>
      </c>
    </row>
    <row r="70425" spans="1:1" x14ac:dyDescent="0.2">
      <c r="A70425">
        <f t="shared" ca="1" si="1100"/>
        <v>0.1241788518729513</v>
      </c>
    </row>
    <row r="70426" spans="1:1" x14ac:dyDescent="0.2">
      <c r="A70426">
        <f t="shared" ca="1" si="1100"/>
        <v>-0.66205558223749128</v>
      </c>
    </row>
    <row r="70427" spans="1:1" x14ac:dyDescent="0.2">
      <c r="A70427">
        <f t="shared" ca="1" si="1100"/>
        <v>1.3762759091479861</v>
      </c>
    </row>
    <row r="70428" spans="1:1" x14ac:dyDescent="0.2">
      <c r="A70428">
        <f t="shared" ca="1" si="1100"/>
        <v>1.4735068445848061</v>
      </c>
    </row>
    <row r="70429" spans="1:1" x14ac:dyDescent="0.2">
      <c r="A70429">
        <f t="shared" ca="1" si="1100"/>
        <v>0.64717446126713718</v>
      </c>
    </row>
    <row r="70430" spans="1:1" x14ac:dyDescent="0.2">
      <c r="A70430">
        <f t="shared" ca="1" si="1100"/>
        <v>-0.61451306965461527</v>
      </c>
    </row>
    <row r="70431" spans="1:1" x14ac:dyDescent="0.2">
      <c r="A70431">
        <f t="shared" ca="1" si="1100"/>
        <v>-0.1425447233106798</v>
      </c>
    </row>
    <row r="70432" spans="1:1" x14ac:dyDescent="0.2">
      <c r="A70432">
        <f t="shared" ca="1" si="1100"/>
        <v>-0.11044847833684009</v>
      </c>
    </row>
    <row r="70433" spans="1:1" x14ac:dyDescent="0.2">
      <c r="A70433">
        <f t="shared" ca="1" si="1100"/>
        <v>-0.13566949883789284</v>
      </c>
    </row>
    <row r="70434" spans="1:1" x14ac:dyDescent="0.2">
      <c r="A70434">
        <f t="shared" ca="1" si="1100"/>
        <v>0.59452986684193831</v>
      </c>
    </row>
    <row r="70435" spans="1:1" x14ac:dyDescent="0.2">
      <c r="A70435">
        <f t="shared" ca="1" si="1100"/>
        <v>-1.9555206818287598</v>
      </c>
    </row>
    <row r="70436" spans="1:1" x14ac:dyDescent="0.2">
      <c r="A70436">
        <f t="shared" ca="1" si="1100"/>
        <v>-0.75852619349145056</v>
      </c>
    </row>
    <row r="70437" spans="1:1" x14ac:dyDescent="0.2">
      <c r="A70437">
        <f t="shared" ca="1" si="1100"/>
        <v>-0.40643065568606579</v>
      </c>
    </row>
    <row r="70438" spans="1:1" x14ac:dyDescent="0.2">
      <c r="A70438">
        <f t="shared" ca="1" si="1100"/>
        <v>0.28537428567738826</v>
      </c>
    </row>
    <row r="70439" spans="1:1" x14ac:dyDescent="0.2">
      <c r="A70439">
        <f t="shared" ca="1" si="1100"/>
        <v>1.1662053511704842</v>
      </c>
    </row>
    <row r="70440" spans="1:1" x14ac:dyDescent="0.2">
      <c r="A70440">
        <f t="shared" ca="1" si="1100"/>
        <v>0.40097963785367341</v>
      </c>
    </row>
    <row r="70441" spans="1:1" x14ac:dyDescent="0.2">
      <c r="A70441">
        <f t="shared" ca="1" si="1100"/>
        <v>1.4184151186903893</v>
      </c>
    </row>
    <row r="70442" spans="1:1" x14ac:dyDescent="0.2">
      <c r="A70442">
        <f t="shared" ca="1" si="1100"/>
        <v>0.66790867543322097</v>
      </c>
    </row>
    <row r="70443" spans="1:1" x14ac:dyDescent="0.2">
      <c r="A70443">
        <f t="shared" ca="1" si="1100"/>
        <v>-0.10124444098836168</v>
      </c>
    </row>
    <row r="70444" spans="1:1" x14ac:dyDescent="0.2">
      <c r="A70444">
        <f t="shared" ca="1" si="1100"/>
        <v>0.89700691463576732</v>
      </c>
    </row>
    <row r="70445" spans="1:1" x14ac:dyDescent="0.2">
      <c r="A70445">
        <f t="shared" ca="1" si="1100"/>
        <v>-1.6249014654726335</v>
      </c>
    </row>
    <row r="70446" spans="1:1" x14ac:dyDescent="0.2">
      <c r="A70446">
        <f t="shared" ca="1" si="1100"/>
        <v>0.66666737854243541</v>
      </c>
    </row>
    <row r="70447" spans="1:1" x14ac:dyDescent="0.2">
      <c r="A70447">
        <f t="shared" ca="1" si="1100"/>
        <v>-7.702675293843958E-2</v>
      </c>
    </row>
    <row r="70448" spans="1:1" x14ac:dyDescent="0.2">
      <c r="A70448">
        <f t="shared" ca="1" si="1100"/>
        <v>-0.57924687870994673</v>
      </c>
    </row>
    <row r="70449" spans="1:1" x14ac:dyDescent="0.2">
      <c r="A70449">
        <f t="shared" ca="1" si="1100"/>
        <v>1.6999581327424427</v>
      </c>
    </row>
    <row r="70450" spans="1:1" x14ac:dyDescent="0.2">
      <c r="A70450">
        <f t="shared" ca="1" si="1100"/>
        <v>1.1146853767102249</v>
      </c>
    </row>
    <row r="70451" spans="1:1" x14ac:dyDescent="0.2">
      <c r="A70451">
        <f t="shared" ca="1" si="1100"/>
        <v>-0.44799444263754373</v>
      </c>
    </row>
    <row r="70452" spans="1:1" x14ac:dyDescent="0.2">
      <c r="A70452">
        <f t="shared" ca="1" si="1100"/>
        <v>-0.16463383359641637</v>
      </c>
    </row>
    <row r="70453" spans="1:1" x14ac:dyDescent="0.2">
      <c r="A70453">
        <f t="shared" ca="1" si="1100"/>
        <v>-1.8467751033525504</v>
      </c>
    </row>
    <row r="70454" spans="1:1" x14ac:dyDescent="0.2">
      <c r="A70454">
        <f t="shared" ca="1" si="1100"/>
        <v>0.97389500232252313</v>
      </c>
    </row>
    <row r="70455" spans="1:1" x14ac:dyDescent="0.2">
      <c r="A70455">
        <f t="shared" ca="1" si="1100"/>
        <v>-0.32016296205432326</v>
      </c>
    </row>
    <row r="70456" spans="1:1" x14ac:dyDescent="0.2">
      <c r="A70456">
        <f t="shared" ca="1" si="1100"/>
        <v>0.43880921988824356</v>
      </c>
    </row>
    <row r="70457" spans="1:1" x14ac:dyDescent="0.2">
      <c r="A70457">
        <f t="shared" ca="1" si="1100"/>
        <v>0.23599113358509968</v>
      </c>
    </row>
    <row r="70458" spans="1:1" x14ac:dyDescent="0.2">
      <c r="A70458">
        <f t="shared" ca="1" si="1100"/>
        <v>0.67410998051406568</v>
      </c>
    </row>
    <row r="70459" spans="1:1" x14ac:dyDescent="0.2">
      <c r="A70459">
        <f t="shared" ca="1" si="1100"/>
        <v>0.70088332130069786</v>
      </c>
    </row>
    <row r="70460" spans="1:1" x14ac:dyDescent="0.2">
      <c r="A70460">
        <f t="shared" ca="1" si="1100"/>
        <v>-2.0686853097234312</v>
      </c>
    </row>
    <row r="70461" spans="1:1" x14ac:dyDescent="0.2">
      <c r="A70461">
        <f t="shared" ca="1" si="1100"/>
        <v>1.3449611795825289</v>
      </c>
    </row>
    <row r="70462" spans="1:1" x14ac:dyDescent="0.2">
      <c r="A70462">
        <f t="shared" ca="1" si="1100"/>
        <v>-0.49100936530775524</v>
      </c>
    </row>
    <row r="70463" spans="1:1" x14ac:dyDescent="0.2">
      <c r="A70463">
        <f t="shared" ca="1" si="1100"/>
        <v>0.10521693522271609</v>
      </c>
    </row>
    <row r="70464" spans="1:1" x14ac:dyDescent="0.2">
      <c r="A70464">
        <f t="shared" ca="1" si="1100"/>
        <v>-1.8433317498436423</v>
      </c>
    </row>
    <row r="70465" spans="1:1" x14ac:dyDescent="0.2">
      <c r="A70465">
        <f t="shared" ca="1" si="1100"/>
        <v>0.15235272950992787</v>
      </c>
    </row>
    <row r="70466" spans="1:1" x14ac:dyDescent="0.2">
      <c r="A70466">
        <f t="shared" ca="1" si="1100"/>
        <v>-7.3630011641543106E-2</v>
      </c>
    </row>
    <row r="70467" spans="1:1" x14ac:dyDescent="0.2">
      <c r="A70467">
        <f t="shared" ref="A70467:A70530" ca="1" si="1101">_xlfn.NORM.INV(RAND(),0,1)</f>
        <v>-0.82600056078621253</v>
      </c>
    </row>
    <row r="70468" spans="1:1" x14ac:dyDescent="0.2">
      <c r="A70468">
        <f t="shared" ca="1" si="1101"/>
        <v>1.5769080160495277</v>
      </c>
    </row>
    <row r="70469" spans="1:1" x14ac:dyDescent="0.2">
      <c r="A70469">
        <f t="shared" ca="1" si="1101"/>
        <v>0.90471550854209015</v>
      </c>
    </row>
    <row r="70470" spans="1:1" x14ac:dyDescent="0.2">
      <c r="A70470">
        <f t="shared" ca="1" si="1101"/>
        <v>1.0739181204727277</v>
      </c>
    </row>
    <row r="70471" spans="1:1" x14ac:dyDescent="0.2">
      <c r="A70471">
        <f t="shared" ca="1" si="1101"/>
        <v>-0.11493279301570972</v>
      </c>
    </row>
    <row r="70472" spans="1:1" x14ac:dyDescent="0.2">
      <c r="A70472">
        <f t="shared" ca="1" si="1101"/>
        <v>0.21803324772793553</v>
      </c>
    </row>
    <row r="70473" spans="1:1" x14ac:dyDescent="0.2">
      <c r="A70473">
        <f t="shared" ca="1" si="1101"/>
        <v>0.92757925073410219</v>
      </c>
    </row>
    <row r="70474" spans="1:1" x14ac:dyDescent="0.2">
      <c r="A70474">
        <f t="shared" ca="1" si="1101"/>
        <v>1.268554418397043</v>
      </c>
    </row>
    <row r="70475" spans="1:1" x14ac:dyDescent="0.2">
      <c r="A70475">
        <f t="shared" ca="1" si="1101"/>
        <v>-4.9088797454003436E-2</v>
      </c>
    </row>
    <row r="70476" spans="1:1" x14ac:dyDescent="0.2">
      <c r="A70476">
        <f t="shared" ca="1" si="1101"/>
        <v>-4.3957559216054189E-2</v>
      </c>
    </row>
    <row r="70477" spans="1:1" x14ac:dyDescent="0.2">
      <c r="A70477">
        <f t="shared" ca="1" si="1101"/>
        <v>-0.107344822976215</v>
      </c>
    </row>
    <row r="70478" spans="1:1" x14ac:dyDescent="0.2">
      <c r="A70478">
        <f t="shared" ca="1" si="1101"/>
        <v>0.4987863255567932</v>
      </c>
    </row>
    <row r="70479" spans="1:1" x14ac:dyDescent="0.2">
      <c r="A70479">
        <f t="shared" ca="1" si="1101"/>
        <v>4.7947138696502085E-3</v>
      </c>
    </row>
    <row r="70480" spans="1:1" x14ac:dyDescent="0.2">
      <c r="A70480">
        <f t="shared" ca="1" si="1101"/>
        <v>0.69614757985208364</v>
      </c>
    </row>
    <row r="70481" spans="1:1" x14ac:dyDescent="0.2">
      <c r="A70481">
        <f t="shared" ca="1" si="1101"/>
        <v>0.47810534023781698</v>
      </c>
    </row>
    <row r="70482" spans="1:1" x14ac:dyDescent="0.2">
      <c r="A70482">
        <f t="shared" ca="1" si="1101"/>
        <v>-0.54900372803731012</v>
      </c>
    </row>
    <row r="70483" spans="1:1" x14ac:dyDescent="0.2">
      <c r="A70483">
        <f t="shared" ca="1" si="1101"/>
        <v>-1.2519109696284105</v>
      </c>
    </row>
    <row r="70484" spans="1:1" x14ac:dyDescent="0.2">
      <c r="A70484">
        <f t="shared" ca="1" si="1101"/>
        <v>-1.7829357358630404</v>
      </c>
    </row>
    <row r="70485" spans="1:1" x14ac:dyDescent="0.2">
      <c r="A70485">
        <f t="shared" ca="1" si="1101"/>
        <v>-0.3814223936019116</v>
      </c>
    </row>
    <row r="70486" spans="1:1" x14ac:dyDescent="0.2">
      <c r="A70486">
        <f t="shared" ca="1" si="1101"/>
        <v>-0.25490266085218516</v>
      </c>
    </row>
    <row r="70487" spans="1:1" x14ac:dyDescent="0.2">
      <c r="A70487">
        <f t="shared" ca="1" si="1101"/>
        <v>-0.52735265396844799</v>
      </c>
    </row>
    <row r="70488" spans="1:1" x14ac:dyDescent="0.2">
      <c r="A70488">
        <f t="shared" ca="1" si="1101"/>
        <v>0.16207735855996722</v>
      </c>
    </row>
    <row r="70489" spans="1:1" x14ac:dyDescent="0.2">
      <c r="A70489">
        <f t="shared" ca="1" si="1101"/>
        <v>-6.4944131360183371E-2</v>
      </c>
    </row>
    <row r="70490" spans="1:1" x14ac:dyDescent="0.2">
      <c r="A70490">
        <f t="shared" ca="1" si="1101"/>
        <v>0.22516446947633353</v>
      </c>
    </row>
    <row r="70491" spans="1:1" x14ac:dyDescent="0.2">
      <c r="A70491">
        <f t="shared" ca="1" si="1101"/>
        <v>0.22016521319724819</v>
      </c>
    </row>
    <row r="70492" spans="1:1" x14ac:dyDescent="0.2">
      <c r="A70492">
        <f t="shared" ca="1" si="1101"/>
        <v>-0.15135729218550328</v>
      </c>
    </row>
    <row r="70493" spans="1:1" x14ac:dyDescent="0.2">
      <c r="A70493">
        <f t="shared" ca="1" si="1101"/>
        <v>-0.47819903857921509</v>
      </c>
    </row>
    <row r="70494" spans="1:1" x14ac:dyDescent="0.2">
      <c r="A70494">
        <f t="shared" ca="1" si="1101"/>
        <v>-0.19021338186710496</v>
      </c>
    </row>
    <row r="70495" spans="1:1" x14ac:dyDescent="0.2">
      <c r="A70495">
        <f t="shared" ca="1" si="1101"/>
        <v>0.56047895701720662</v>
      </c>
    </row>
    <row r="70496" spans="1:1" x14ac:dyDescent="0.2">
      <c r="A70496">
        <f t="shared" ca="1" si="1101"/>
        <v>0.53730565165560795</v>
      </c>
    </row>
    <row r="70497" spans="1:1" x14ac:dyDescent="0.2">
      <c r="A70497">
        <f t="shared" ca="1" si="1101"/>
        <v>-2.1730368464871526</v>
      </c>
    </row>
    <row r="70498" spans="1:1" x14ac:dyDescent="0.2">
      <c r="A70498">
        <f t="shared" ca="1" si="1101"/>
        <v>-0.2883458337835037</v>
      </c>
    </row>
    <row r="70499" spans="1:1" x14ac:dyDescent="0.2">
      <c r="A70499">
        <f t="shared" ca="1" si="1101"/>
        <v>0.75075313636338092</v>
      </c>
    </row>
    <row r="70500" spans="1:1" x14ac:dyDescent="0.2">
      <c r="A70500">
        <f t="shared" ca="1" si="1101"/>
        <v>-0.45972077269917033</v>
      </c>
    </row>
    <row r="70501" spans="1:1" x14ac:dyDescent="0.2">
      <c r="A70501">
        <f t="shared" ca="1" si="1101"/>
        <v>1.0932206861095479</v>
      </c>
    </row>
    <row r="70502" spans="1:1" x14ac:dyDescent="0.2">
      <c r="A70502">
        <f t="shared" ca="1" si="1101"/>
        <v>-1.5015113663786148</v>
      </c>
    </row>
    <row r="70503" spans="1:1" x14ac:dyDescent="0.2">
      <c r="A70503">
        <f t="shared" ca="1" si="1101"/>
        <v>1.5300452135692058</v>
      </c>
    </row>
    <row r="70504" spans="1:1" x14ac:dyDescent="0.2">
      <c r="A70504">
        <f t="shared" ca="1" si="1101"/>
        <v>-0.11816902947901242</v>
      </c>
    </row>
    <row r="70505" spans="1:1" x14ac:dyDescent="0.2">
      <c r="A70505">
        <f t="shared" ca="1" si="1101"/>
        <v>-0.38906866452505579</v>
      </c>
    </row>
    <row r="70506" spans="1:1" x14ac:dyDescent="0.2">
      <c r="A70506">
        <f t="shared" ca="1" si="1101"/>
        <v>1.443790542667768</v>
      </c>
    </row>
    <row r="70507" spans="1:1" x14ac:dyDescent="0.2">
      <c r="A70507">
        <f t="shared" ca="1" si="1101"/>
        <v>-0.89871348122936412</v>
      </c>
    </row>
    <row r="70508" spans="1:1" x14ac:dyDescent="0.2">
      <c r="A70508">
        <f t="shared" ca="1" si="1101"/>
        <v>1.8855628327550598</v>
      </c>
    </row>
    <row r="70509" spans="1:1" x14ac:dyDescent="0.2">
      <c r="A70509">
        <f t="shared" ca="1" si="1101"/>
        <v>2.5138260527418765</v>
      </c>
    </row>
    <row r="70510" spans="1:1" x14ac:dyDescent="0.2">
      <c r="A70510">
        <f t="shared" ca="1" si="1101"/>
        <v>1.0077939725005089</v>
      </c>
    </row>
    <row r="70511" spans="1:1" x14ac:dyDescent="0.2">
      <c r="A70511">
        <f t="shared" ca="1" si="1101"/>
        <v>-1.4244872565621001</v>
      </c>
    </row>
    <row r="70512" spans="1:1" x14ac:dyDescent="0.2">
      <c r="A70512">
        <f t="shared" ca="1" si="1101"/>
        <v>0.9331206111668392</v>
      </c>
    </row>
    <row r="70513" spans="1:1" x14ac:dyDescent="0.2">
      <c r="A70513">
        <f t="shared" ca="1" si="1101"/>
        <v>0.9425189572193664</v>
      </c>
    </row>
    <row r="70514" spans="1:1" x14ac:dyDescent="0.2">
      <c r="A70514">
        <f t="shared" ca="1" si="1101"/>
        <v>0.55777429411219215</v>
      </c>
    </row>
    <row r="70515" spans="1:1" x14ac:dyDescent="0.2">
      <c r="A70515">
        <f t="shared" ca="1" si="1101"/>
        <v>-0.70455640664789976</v>
      </c>
    </row>
    <row r="70516" spans="1:1" x14ac:dyDescent="0.2">
      <c r="A70516">
        <f t="shared" ca="1" si="1101"/>
        <v>0.34415735036154022</v>
      </c>
    </row>
    <row r="70517" spans="1:1" x14ac:dyDescent="0.2">
      <c r="A70517">
        <f t="shared" ca="1" si="1101"/>
        <v>1.2022991909980019</v>
      </c>
    </row>
    <row r="70518" spans="1:1" x14ac:dyDescent="0.2">
      <c r="A70518">
        <f t="shared" ca="1" si="1101"/>
        <v>0.54179113500209852</v>
      </c>
    </row>
    <row r="70519" spans="1:1" x14ac:dyDescent="0.2">
      <c r="A70519">
        <f t="shared" ca="1" si="1101"/>
        <v>-1.0986215627886899E-2</v>
      </c>
    </row>
    <row r="70520" spans="1:1" x14ac:dyDescent="0.2">
      <c r="A70520">
        <f t="shared" ca="1" si="1101"/>
        <v>0.14646340572492172</v>
      </c>
    </row>
    <row r="70521" spans="1:1" x14ac:dyDescent="0.2">
      <c r="A70521">
        <f t="shared" ca="1" si="1101"/>
        <v>1.0878875531281387</v>
      </c>
    </row>
    <row r="70522" spans="1:1" x14ac:dyDescent="0.2">
      <c r="A70522">
        <f t="shared" ca="1" si="1101"/>
        <v>-4.7683595585828124E-2</v>
      </c>
    </row>
    <row r="70523" spans="1:1" x14ac:dyDescent="0.2">
      <c r="A70523">
        <f t="shared" ca="1" si="1101"/>
        <v>0.98346909944530847</v>
      </c>
    </row>
    <row r="70524" spans="1:1" x14ac:dyDescent="0.2">
      <c r="A70524">
        <f t="shared" ca="1" si="1101"/>
        <v>1.8604986850981522</v>
      </c>
    </row>
    <row r="70525" spans="1:1" x14ac:dyDescent="0.2">
      <c r="A70525">
        <f t="shared" ca="1" si="1101"/>
        <v>-0.73035806809391635</v>
      </c>
    </row>
    <row r="70526" spans="1:1" x14ac:dyDescent="0.2">
      <c r="A70526">
        <f t="shared" ca="1" si="1101"/>
        <v>1.0548020494366954</v>
      </c>
    </row>
    <row r="70527" spans="1:1" x14ac:dyDescent="0.2">
      <c r="A70527">
        <f t="shared" ca="1" si="1101"/>
        <v>-0.99199714772264536</v>
      </c>
    </row>
    <row r="70528" spans="1:1" x14ac:dyDescent="0.2">
      <c r="A70528">
        <f t="shared" ca="1" si="1101"/>
        <v>-0.12134885327830007</v>
      </c>
    </row>
    <row r="70529" spans="1:1" x14ac:dyDescent="0.2">
      <c r="A70529">
        <f t="shared" ca="1" si="1101"/>
        <v>0.22865453806307146</v>
      </c>
    </row>
    <row r="70530" spans="1:1" x14ac:dyDescent="0.2">
      <c r="A70530">
        <f t="shared" ca="1" si="1101"/>
        <v>0.30572650853790984</v>
      </c>
    </row>
    <row r="70531" spans="1:1" x14ac:dyDescent="0.2">
      <c r="A70531">
        <f t="shared" ref="A70531:A70594" ca="1" si="1102">_xlfn.NORM.INV(RAND(),0,1)</f>
        <v>0.2376023894503288</v>
      </c>
    </row>
    <row r="70532" spans="1:1" x14ac:dyDescent="0.2">
      <c r="A70532">
        <f t="shared" ca="1" si="1102"/>
        <v>1.2681535766310721</v>
      </c>
    </row>
    <row r="70533" spans="1:1" x14ac:dyDescent="0.2">
      <c r="A70533">
        <f t="shared" ca="1" si="1102"/>
        <v>1.5764393086939739</v>
      </c>
    </row>
    <row r="70534" spans="1:1" x14ac:dyDescent="0.2">
      <c r="A70534">
        <f t="shared" ca="1" si="1102"/>
        <v>0.16770396456319148</v>
      </c>
    </row>
    <row r="70535" spans="1:1" x14ac:dyDescent="0.2">
      <c r="A70535">
        <f t="shared" ca="1" si="1102"/>
        <v>-1.7179220156963355</v>
      </c>
    </row>
    <row r="70536" spans="1:1" x14ac:dyDescent="0.2">
      <c r="A70536">
        <f t="shared" ca="1" si="1102"/>
        <v>0.10222472582831725</v>
      </c>
    </row>
    <row r="70537" spans="1:1" x14ac:dyDescent="0.2">
      <c r="A70537">
        <f t="shared" ca="1" si="1102"/>
        <v>-1.5633391607618852</v>
      </c>
    </row>
    <row r="70538" spans="1:1" x14ac:dyDescent="0.2">
      <c r="A70538">
        <f t="shared" ca="1" si="1102"/>
        <v>-1.0767091425541724</v>
      </c>
    </row>
    <row r="70539" spans="1:1" x14ac:dyDescent="0.2">
      <c r="A70539">
        <f t="shared" ca="1" si="1102"/>
        <v>-0.1366266558743762</v>
      </c>
    </row>
    <row r="70540" spans="1:1" x14ac:dyDescent="0.2">
      <c r="A70540">
        <f t="shared" ca="1" si="1102"/>
        <v>-0.80631580098248745</v>
      </c>
    </row>
    <row r="70541" spans="1:1" x14ac:dyDescent="0.2">
      <c r="A70541">
        <f t="shared" ca="1" si="1102"/>
        <v>-1.732924874794093E-2</v>
      </c>
    </row>
    <row r="70542" spans="1:1" x14ac:dyDescent="0.2">
      <c r="A70542">
        <f t="shared" ca="1" si="1102"/>
        <v>-0.92808753611981787</v>
      </c>
    </row>
    <row r="70543" spans="1:1" x14ac:dyDescent="0.2">
      <c r="A70543">
        <f t="shared" ca="1" si="1102"/>
        <v>1.0389633823927753</v>
      </c>
    </row>
    <row r="70544" spans="1:1" x14ac:dyDescent="0.2">
      <c r="A70544">
        <f t="shared" ca="1" si="1102"/>
        <v>0.69249524478723234</v>
      </c>
    </row>
    <row r="70545" spans="1:1" x14ac:dyDescent="0.2">
      <c r="A70545">
        <f t="shared" ca="1" si="1102"/>
        <v>-0.63600287199730243</v>
      </c>
    </row>
    <row r="70546" spans="1:1" x14ac:dyDescent="0.2">
      <c r="A70546">
        <f t="shared" ca="1" si="1102"/>
        <v>0.47151102319394078</v>
      </c>
    </row>
    <row r="70547" spans="1:1" x14ac:dyDescent="0.2">
      <c r="A70547">
        <f t="shared" ca="1" si="1102"/>
        <v>1.0787652255336855</v>
      </c>
    </row>
    <row r="70548" spans="1:1" x14ac:dyDescent="0.2">
      <c r="A70548">
        <f t="shared" ca="1" si="1102"/>
        <v>0.70131530654101948</v>
      </c>
    </row>
    <row r="70549" spans="1:1" x14ac:dyDescent="0.2">
      <c r="A70549">
        <f t="shared" ca="1" si="1102"/>
        <v>-0.55199129549538506</v>
      </c>
    </row>
    <row r="70550" spans="1:1" x14ac:dyDescent="0.2">
      <c r="A70550">
        <f t="shared" ca="1" si="1102"/>
        <v>1.2118280728854454</v>
      </c>
    </row>
    <row r="70551" spans="1:1" x14ac:dyDescent="0.2">
      <c r="A70551">
        <f t="shared" ca="1" si="1102"/>
        <v>-0.28409098161533486</v>
      </c>
    </row>
    <row r="70552" spans="1:1" x14ac:dyDescent="0.2">
      <c r="A70552">
        <f t="shared" ca="1" si="1102"/>
        <v>-1.536958205564771</v>
      </c>
    </row>
    <row r="70553" spans="1:1" x14ac:dyDescent="0.2">
      <c r="A70553">
        <f t="shared" ca="1" si="1102"/>
        <v>-8.4746168305433467E-2</v>
      </c>
    </row>
    <row r="70554" spans="1:1" x14ac:dyDescent="0.2">
      <c r="A70554">
        <f t="shared" ca="1" si="1102"/>
        <v>-0.66592037746519117</v>
      </c>
    </row>
    <row r="70555" spans="1:1" x14ac:dyDescent="0.2">
      <c r="A70555">
        <f t="shared" ca="1" si="1102"/>
        <v>-0.80681536537145138</v>
      </c>
    </row>
    <row r="70556" spans="1:1" x14ac:dyDescent="0.2">
      <c r="A70556">
        <f t="shared" ca="1" si="1102"/>
        <v>-0.95361637959225121</v>
      </c>
    </row>
    <row r="70557" spans="1:1" x14ac:dyDescent="0.2">
      <c r="A70557">
        <f t="shared" ca="1" si="1102"/>
        <v>0.51477813726206401</v>
      </c>
    </row>
    <row r="70558" spans="1:1" x14ac:dyDescent="0.2">
      <c r="A70558">
        <f t="shared" ca="1" si="1102"/>
        <v>0.5173318172974154</v>
      </c>
    </row>
    <row r="70559" spans="1:1" x14ac:dyDescent="0.2">
      <c r="A70559">
        <f t="shared" ca="1" si="1102"/>
        <v>1.6075489173886315</v>
      </c>
    </row>
    <row r="70560" spans="1:1" x14ac:dyDescent="0.2">
      <c r="A70560">
        <f t="shared" ca="1" si="1102"/>
        <v>0.2385858831540919</v>
      </c>
    </row>
    <row r="70561" spans="1:1" x14ac:dyDescent="0.2">
      <c r="A70561">
        <f t="shared" ca="1" si="1102"/>
        <v>-0.31182078657383339</v>
      </c>
    </row>
    <row r="70562" spans="1:1" x14ac:dyDescent="0.2">
      <c r="A70562">
        <f t="shared" ca="1" si="1102"/>
        <v>-0.41200721051000105</v>
      </c>
    </row>
    <row r="70563" spans="1:1" x14ac:dyDescent="0.2">
      <c r="A70563">
        <f t="shared" ca="1" si="1102"/>
        <v>1.1336986036891346</v>
      </c>
    </row>
    <row r="70564" spans="1:1" x14ac:dyDescent="0.2">
      <c r="A70564">
        <f t="shared" ca="1" si="1102"/>
        <v>1.5661398556070874</v>
      </c>
    </row>
    <row r="70565" spans="1:1" x14ac:dyDescent="0.2">
      <c r="A70565">
        <f t="shared" ca="1" si="1102"/>
        <v>0.51923963262405148</v>
      </c>
    </row>
    <row r="70566" spans="1:1" x14ac:dyDescent="0.2">
      <c r="A70566">
        <f t="shared" ca="1" si="1102"/>
        <v>-0.28211864671044912</v>
      </c>
    </row>
    <row r="70567" spans="1:1" x14ac:dyDescent="0.2">
      <c r="A70567">
        <f t="shared" ca="1" si="1102"/>
        <v>0.70599851773705602</v>
      </c>
    </row>
    <row r="70568" spans="1:1" x14ac:dyDescent="0.2">
      <c r="A70568">
        <f t="shared" ca="1" si="1102"/>
        <v>0.44633724232857031</v>
      </c>
    </row>
    <row r="70569" spans="1:1" x14ac:dyDescent="0.2">
      <c r="A70569">
        <f t="shared" ca="1" si="1102"/>
        <v>1.1292309510521699</v>
      </c>
    </row>
    <row r="70570" spans="1:1" x14ac:dyDescent="0.2">
      <c r="A70570">
        <f t="shared" ca="1" si="1102"/>
        <v>-1.5100376271586164</v>
      </c>
    </row>
    <row r="70571" spans="1:1" x14ac:dyDescent="0.2">
      <c r="A70571">
        <f t="shared" ca="1" si="1102"/>
        <v>-0.38433130381924407</v>
      </c>
    </row>
    <row r="70572" spans="1:1" x14ac:dyDescent="0.2">
      <c r="A70572">
        <f t="shared" ca="1" si="1102"/>
        <v>0.54608715341602232</v>
      </c>
    </row>
    <row r="70573" spans="1:1" x14ac:dyDescent="0.2">
      <c r="A70573">
        <f t="shared" ca="1" si="1102"/>
        <v>-0.24225119102350029</v>
      </c>
    </row>
    <row r="70574" spans="1:1" x14ac:dyDescent="0.2">
      <c r="A70574">
        <f t="shared" ca="1" si="1102"/>
        <v>-0.20456848018188875</v>
      </c>
    </row>
    <row r="70575" spans="1:1" x14ac:dyDescent="0.2">
      <c r="A70575">
        <f t="shared" ca="1" si="1102"/>
        <v>-0.44760860218747489</v>
      </c>
    </row>
    <row r="70576" spans="1:1" x14ac:dyDescent="0.2">
      <c r="A70576">
        <f t="shared" ca="1" si="1102"/>
        <v>-8.2365030604379552E-2</v>
      </c>
    </row>
    <row r="70577" spans="1:1" x14ac:dyDescent="0.2">
      <c r="A70577">
        <f t="shared" ca="1" si="1102"/>
        <v>-2.730221004655271E-2</v>
      </c>
    </row>
    <row r="70578" spans="1:1" x14ac:dyDescent="0.2">
      <c r="A70578">
        <f t="shared" ca="1" si="1102"/>
        <v>-1.267662088439176</v>
      </c>
    </row>
    <row r="70579" spans="1:1" x14ac:dyDescent="0.2">
      <c r="A70579">
        <f t="shared" ca="1" si="1102"/>
        <v>-0.54661277001322861</v>
      </c>
    </row>
    <row r="70580" spans="1:1" x14ac:dyDescent="0.2">
      <c r="A70580">
        <f t="shared" ca="1" si="1102"/>
        <v>-0.22760450855717784</v>
      </c>
    </row>
    <row r="70581" spans="1:1" x14ac:dyDescent="0.2">
      <c r="A70581">
        <f t="shared" ca="1" si="1102"/>
        <v>0.12885542878623793</v>
      </c>
    </row>
    <row r="70582" spans="1:1" x14ac:dyDescent="0.2">
      <c r="A70582">
        <f t="shared" ca="1" si="1102"/>
        <v>-0.65808832426862462</v>
      </c>
    </row>
    <row r="70583" spans="1:1" x14ac:dyDescent="0.2">
      <c r="A70583">
        <f t="shared" ca="1" si="1102"/>
        <v>0.59955859182794013</v>
      </c>
    </row>
    <row r="70584" spans="1:1" x14ac:dyDescent="0.2">
      <c r="A70584">
        <f t="shared" ca="1" si="1102"/>
        <v>-0.41508447905646439</v>
      </c>
    </row>
    <row r="70585" spans="1:1" x14ac:dyDescent="0.2">
      <c r="A70585">
        <f t="shared" ca="1" si="1102"/>
        <v>6.5150477817966165E-2</v>
      </c>
    </row>
    <row r="70586" spans="1:1" x14ac:dyDescent="0.2">
      <c r="A70586">
        <f t="shared" ca="1" si="1102"/>
        <v>0.43290515397824708</v>
      </c>
    </row>
    <row r="70587" spans="1:1" x14ac:dyDescent="0.2">
      <c r="A70587">
        <f t="shared" ca="1" si="1102"/>
        <v>2.5360251612371121</v>
      </c>
    </row>
    <row r="70588" spans="1:1" x14ac:dyDescent="0.2">
      <c r="A70588">
        <f t="shared" ca="1" si="1102"/>
        <v>-0.98683872395266492</v>
      </c>
    </row>
    <row r="70589" spans="1:1" x14ac:dyDescent="0.2">
      <c r="A70589">
        <f t="shared" ca="1" si="1102"/>
        <v>-0.81290823959734626</v>
      </c>
    </row>
    <row r="70590" spans="1:1" x14ac:dyDescent="0.2">
      <c r="A70590">
        <f t="shared" ca="1" si="1102"/>
        <v>0.79501073060816696</v>
      </c>
    </row>
    <row r="70591" spans="1:1" x14ac:dyDescent="0.2">
      <c r="A70591">
        <f t="shared" ca="1" si="1102"/>
        <v>0.70494978781540585</v>
      </c>
    </row>
    <row r="70592" spans="1:1" x14ac:dyDescent="0.2">
      <c r="A70592">
        <f t="shared" ca="1" si="1102"/>
        <v>1.5482571523996023</v>
      </c>
    </row>
    <row r="70593" spans="1:1" x14ac:dyDescent="0.2">
      <c r="A70593">
        <f t="shared" ca="1" si="1102"/>
        <v>0.36218897044340564</v>
      </c>
    </row>
    <row r="70594" spans="1:1" x14ac:dyDescent="0.2">
      <c r="A70594">
        <f t="shared" ca="1" si="1102"/>
        <v>0.59994287239213473</v>
      </c>
    </row>
    <row r="70595" spans="1:1" x14ac:dyDescent="0.2">
      <c r="A70595">
        <f t="shared" ref="A70595:A70658" ca="1" si="1103">_xlfn.NORM.INV(RAND(),0,1)</f>
        <v>0.20817900981304452</v>
      </c>
    </row>
    <row r="70596" spans="1:1" x14ac:dyDescent="0.2">
      <c r="A70596">
        <f t="shared" ca="1" si="1103"/>
        <v>0.77490088970512605</v>
      </c>
    </row>
    <row r="70597" spans="1:1" x14ac:dyDescent="0.2">
      <c r="A70597">
        <f t="shared" ca="1" si="1103"/>
        <v>-0.35669428897410627</v>
      </c>
    </row>
    <row r="70598" spans="1:1" x14ac:dyDescent="0.2">
      <c r="A70598">
        <f t="shared" ca="1" si="1103"/>
        <v>0.75677041285519875</v>
      </c>
    </row>
    <row r="70599" spans="1:1" x14ac:dyDescent="0.2">
      <c r="A70599">
        <f t="shared" ca="1" si="1103"/>
        <v>-0.77639388660727759</v>
      </c>
    </row>
    <row r="70600" spans="1:1" x14ac:dyDescent="0.2">
      <c r="A70600">
        <f t="shared" ca="1" si="1103"/>
        <v>1.1298894716086541</v>
      </c>
    </row>
    <row r="70601" spans="1:1" x14ac:dyDescent="0.2">
      <c r="A70601">
        <f t="shared" ca="1" si="1103"/>
        <v>0.24553742961897806</v>
      </c>
    </row>
    <row r="70602" spans="1:1" x14ac:dyDescent="0.2">
      <c r="A70602">
        <f t="shared" ca="1" si="1103"/>
        <v>0.53510036405842687</v>
      </c>
    </row>
    <row r="70603" spans="1:1" x14ac:dyDescent="0.2">
      <c r="A70603">
        <f t="shared" ca="1" si="1103"/>
        <v>0.93478497795515392</v>
      </c>
    </row>
    <row r="70604" spans="1:1" x14ac:dyDescent="0.2">
      <c r="A70604">
        <f t="shared" ca="1" si="1103"/>
        <v>-1.6262179644700041</v>
      </c>
    </row>
    <row r="70605" spans="1:1" x14ac:dyDescent="0.2">
      <c r="A70605">
        <f t="shared" ca="1" si="1103"/>
        <v>-0.53951538659015197</v>
      </c>
    </row>
    <row r="70606" spans="1:1" x14ac:dyDescent="0.2">
      <c r="A70606">
        <f t="shared" ca="1" si="1103"/>
        <v>0.82451888157265241</v>
      </c>
    </row>
    <row r="70607" spans="1:1" x14ac:dyDescent="0.2">
      <c r="A70607">
        <f t="shared" ca="1" si="1103"/>
        <v>-0.75374377323563746</v>
      </c>
    </row>
    <row r="70608" spans="1:1" x14ac:dyDescent="0.2">
      <c r="A70608">
        <f t="shared" ca="1" si="1103"/>
        <v>-0.52128597596290016</v>
      </c>
    </row>
    <row r="70609" spans="1:1" x14ac:dyDescent="0.2">
      <c r="A70609">
        <f t="shared" ca="1" si="1103"/>
        <v>0.31376474566745255</v>
      </c>
    </row>
    <row r="70610" spans="1:1" x14ac:dyDescent="0.2">
      <c r="A70610">
        <f t="shared" ca="1" si="1103"/>
        <v>0.60580113365389687</v>
      </c>
    </row>
    <row r="70611" spans="1:1" x14ac:dyDescent="0.2">
      <c r="A70611">
        <f t="shared" ca="1" si="1103"/>
        <v>-0.95757805371569638</v>
      </c>
    </row>
    <row r="70612" spans="1:1" x14ac:dyDescent="0.2">
      <c r="A70612">
        <f t="shared" ca="1" si="1103"/>
        <v>1.0326511105837024</v>
      </c>
    </row>
    <row r="70613" spans="1:1" x14ac:dyDescent="0.2">
      <c r="A70613">
        <f t="shared" ca="1" si="1103"/>
        <v>1.1144888827081831</v>
      </c>
    </row>
    <row r="70614" spans="1:1" x14ac:dyDescent="0.2">
      <c r="A70614">
        <f t="shared" ca="1" si="1103"/>
        <v>-0.40534965011244994</v>
      </c>
    </row>
    <row r="70615" spans="1:1" x14ac:dyDescent="0.2">
      <c r="A70615">
        <f t="shared" ca="1" si="1103"/>
        <v>-0.30203417787014442</v>
      </c>
    </row>
    <row r="70616" spans="1:1" x14ac:dyDescent="0.2">
      <c r="A70616">
        <f t="shared" ca="1" si="1103"/>
        <v>-0.53582853461290947</v>
      </c>
    </row>
    <row r="70617" spans="1:1" x14ac:dyDescent="0.2">
      <c r="A70617">
        <f t="shared" ca="1" si="1103"/>
        <v>-1.6843486779445469</v>
      </c>
    </row>
    <row r="70618" spans="1:1" x14ac:dyDescent="0.2">
      <c r="A70618">
        <f t="shared" ca="1" si="1103"/>
        <v>0.71926685861827788</v>
      </c>
    </row>
    <row r="70619" spans="1:1" x14ac:dyDescent="0.2">
      <c r="A70619">
        <f t="shared" ca="1" si="1103"/>
        <v>0.4476484755439496</v>
      </c>
    </row>
    <row r="70620" spans="1:1" x14ac:dyDescent="0.2">
      <c r="A70620">
        <f t="shared" ca="1" si="1103"/>
        <v>-0.5280784196051368</v>
      </c>
    </row>
    <row r="70621" spans="1:1" x14ac:dyDescent="0.2">
      <c r="A70621">
        <f t="shared" ca="1" si="1103"/>
        <v>0.62735323977692004</v>
      </c>
    </row>
    <row r="70622" spans="1:1" x14ac:dyDescent="0.2">
      <c r="A70622">
        <f t="shared" ca="1" si="1103"/>
        <v>-1.5592292093330594E-2</v>
      </c>
    </row>
    <row r="70623" spans="1:1" x14ac:dyDescent="0.2">
      <c r="A70623">
        <f t="shared" ca="1" si="1103"/>
        <v>0.25657263044831075</v>
      </c>
    </row>
    <row r="70624" spans="1:1" x14ac:dyDescent="0.2">
      <c r="A70624">
        <f t="shared" ca="1" si="1103"/>
        <v>-1.4314177014318394</v>
      </c>
    </row>
    <row r="70625" spans="1:1" x14ac:dyDescent="0.2">
      <c r="A70625">
        <f t="shared" ca="1" si="1103"/>
        <v>2.5799288476460025</v>
      </c>
    </row>
    <row r="70626" spans="1:1" x14ac:dyDescent="0.2">
      <c r="A70626">
        <f t="shared" ca="1" si="1103"/>
        <v>-0.71348962930934168</v>
      </c>
    </row>
    <row r="70627" spans="1:1" x14ac:dyDescent="0.2">
      <c r="A70627">
        <f t="shared" ca="1" si="1103"/>
        <v>-0.26307847571891219</v>
      </c>
    </row>
    <row r="70628" spans="1:1" x14ac:dyDescent="0.2">
      <c r="A70628">
        <f t="shared" ca="1" si="1103"/>
        <v>0.18621237335705873</v>
      </c>
    </row>
    <row r="70629" spans="1:1" x14ac:dyDescent="0.2">
      <c r="A70629">
        <f t="shared" ca="1" si="1103"/>
        <v>-3.4415642000459913E-2</v>
      </c>
    </row>
    <row r="70630" spans="1:1" x14ac:dyDescent="0.2">
      <c r="A70630">
        <f t="shared" ca="1" si="1103"/>
        <v>1.355854516286519</v>
      </c>
    </row>
    <row r="70631" spans="1:1" x14ac:dyDescent="0.2">
      <c r="A70631">
        <f t="shared" ca="1" si="1103"/>
        <v>1.9450706430121627</v>
      </c>
    </row>
    <row r="70632" spans="1:1" x14ac:dyDescent="0.2">
      <c r="A70632">
        <f t="shared" ca="1" si="1103"/>
        <v>-0.14600536917090792</v>
      </c>
    </row>
    <row r="70633" spans="1:1" x14ac:dyDescent="0.2">
      <c r="A70633">
        <f t="shared" ca="1" si="1103"/>
        <v>-1.1339026717571279</v>
      </c>
    </row>
    <row r="70634" spans="1:1" x14ac:dyDescent="0.2">
      <c r="A70634">
        <f t="shared" ca="1" si="1103"/>
        <v>-7.4855051405443518E-2</v>
      </c>
    </row>
    <row r="70635" spans="1:1" x14ac:dyDescent="0.2">
      <c r="A70635">
        <f t="shared" ca="1" si="1103"/>
        <v>0.67723981636421338</v>
      </c>
    </row>
    <row r="70636" spans="1:1" x14ac:dyDescent="0.2">
      <c r="A70636">
        <f t="shared" ca="1" si="1103"/>
        <v>-1.4472113385046359</v>
      </c>
    </row>
    <row r="70637" spans="1:1" x14ac:dyDescent="0.2">
      <c r="A70637">
        <f t="shared" ca="1" si="1103"/>
        <v>-0.20891948304750141</v>
      </c>
    </row>
    <row r="70638" spans="1:1" x14ac:dyDescent="0.2">
      <c r="A70638">
        <f t="shared" ca="1" si="1103"/>
        <v>-0.15609737575531268</v>
      </c>
    </row>
    <row r="70639" spans="1:1" x14ac:dyDescent="0.2">
      <c r="A70639">
        <f t="shared" ca="1" si="1103"/>
        <v>2.0552696902218428</v>
      </c>
    </row>
    <row r="70640" spans="1:1" x14ac:dyDescent="0.2">
      <c r="A70640">
        <f t="shared" ca="1" si="1103"/>
        <v>0.73612386163773502</v>
      </c>
    </row>
    <row r="70641" spans="1:1" x14ac:dyDescent="0.2">
      <c r="A70641">
        <f t="shared" ca="1" si="1103"/>
        <v>-0.10710655716330325</v>
      </c>
    </row>
    <row r="70642" spans="1:1" x14ac:dyDescent="0.2">
      <c r="A70642">
        <f t="shared" ca="1" si="1103"/>
        <v>-0.34435865171252644</v>
      </c>
    </row>
    <row r="70643" spans="1:1" x14ac:dyDescent="0.2">
      <c r="A70643">
        <f t="shared" ca="1" si="1103"/>
        <v>0.3774344413321668</v>
      </c>
    </row>
    <row r="70644" spans="1:1" x14ac:dyDescent="0.2">
      <c r="A70644">
        <f t="shared" ca="1" si="1103"/>
        <v>-0.63730617000315337</v>
      </c>
    </row>
    <row r="70645" spans="1:1" x14ac:dyDescent="0.2">
      <c r="A70645">
        <f t="shared" ca="1" si="1103"/>
        <v>1.1800036615317515</v>
      </c>
    </row>
    <row r="70646" spans="1:1" x14ac:dyDescent="0.2">
      <c r="A70646">
        <f t="shared" ca="1" si="1103"/>
        <v>1.5734571533632689</v>
      </c>
    </row>
    <row r="70647" spans="1:1" x14ac:dyDescent="0.2">
      <c r="A70647">
        <f t="shared" ca="1" si="1103"/>
        <v>-0.50759466749832582</v>
      </c>
    </row>
    <row r="70648" spans="1:1" x14ac:dyDescent="0.2">
      <c r="A70648">
        <f t="shared" ca="1" si="1103"/>
        <v>0.63911600598464235</v>
      </c>
    </row>
    <row r="70649" spans="1:1" x14ac:dyDescent="0.2">
      <c r="A70649">
        <f t="shared" ca="1" si="1103"/>
        <v>-1.8169631110375635</v>
      </c>
    </row>
    <row r="70650" spans="1:1" x14ac:dyDescent="0.2">
      <c r="A70650">
        <f t="shared" ca="1" si="1103"/>
        <v>0.84385933349844022</v>
      </c>
    </row>
    <row r="70651" spans="1:1" x14ac:dyDescent="0.2">
      <c r="A70651">
        <f t="shared" ca="1" si="1103"/>
        <v>-7.7173490429426339E-2</v>
      </c>
    </row>
    <row r="70652" spans="1:1" x14ac:dyDescent="0.2">
      <c r="A70652">
        <f t="shared" ca="1" si="1103"/>
        <v>-6.5001161203099594E-2</v>
      </c>
    </row>
    <row r="70653" spans="1:1" x14ac:dyDescent="0.2">
      <c r="A70653">
        <f t="shared" ca="1" si="1103"/>
        <v>-0.35549983066235424</v>
      </c>
    </row>
    <row r="70654" spans="1:1" x14ac:dyDescent="0.2">
      <c r="A70654">
        <f t="shared" ca="1" si="1103"/>
        <v>-0.17361472850242926</v>
      </c>
    </row>
    <row r="70655" spans="1:1" x14ac:dyDescent="0.2">
      <c r="A70655">
        <f t="shared" ca="1" si="1103"/>
        <v>-0.61108187881627485</v>
      </c>
    </row>
    <row r="70656" spans="1:1" x14ac:dyDescent="0.2">
      <c r="A70656">
        <f t="shared" ca="1" si="1103"/>
        <v>0.24370867877491836</v>
      </c>
    </row>
    <row r="70657" spans="1:1" x14ac:dyDescent="0.2">
      <c r="A70657">
        <f t="shared" ca="1" si="1103"/>
        <v>-0.73670824191670903</v>
      </c>
    </row>
    <row r="70658" spans="1:1" x14ac:dyDescent="0.2">
      <c r="A70658">
        <f t="shared" ca="1" si="1103"/>
        <v>0.97469316143918616</v>
      </c>
    </row>
    <row r="70659" spans="1:1" x14ac:dyDescent="0.2">
      <c r="A70659">
        <f t="shared" ref="A70659:A70722" ca="1" si="1104">_xlfn.NORM.INV(RAND(),0,1)</f>
        <v>1.5834063115197117</v>
      </c>
    </row>
    <row r="70660" spans="1:1" x14ac:dyDescent="0.2">
      <c r="A70660">
        <f t="shared" ca="1" si="1104"/>
        <v>0.75728648088681494</v>
      </c>
    </row>
    <row r="70661" spans="1:1" x14ac:dyDescent="0.2">
      <c r="A70661">
        <f t="shared" ca="1" si="1104"/>
        <v>0.92134342098448063</v>
      </c>
    </row>
    <row r="70662" spans="1:1" x14ac:dyDescent="0.2">
      <c r="A70662">
        <f t="shared" ca="1" si="1104"/>
        <v>0.71182004056105852</v>
      </c>
    </row>
    <row r="70663" spans="1:1" x14ac:dyDescent="0.2">
      <c r="A70663">
        <f t="shared" ca="1" si="1104"/>
        <v>0.82323648514779679</v>
      </c>
    </row>
    <row r="70664" spans="1:1" x14ac:dyDescent="0.2">
      <c r="A70664">
        <f t="shared" ca="1" si="1104"/>
        <v>-0.28629509782307877</v>
      </c>
    </row>
    <row r="70665" spans="1:1" x14ac:dyDescent="0.2">
      <c r="A70665">
        <f t="shared" ca="1" si="1104"/>
        <v>4.7720099347883425E-2</v>
      </c>
    </row>
    <row r="70666" spans="1:1" x14ac:dyDescent="0.2">
      <c r="A70666">
        <f t="shared" ca="1" si="1104"/>
        <v>-1.7115968689184575</v>
      </c>
    </row>
    <row r="70667" spans="1:1" x14ac:dyDescent="0.2">
      <c r="A70667">
        <f t="shared" ca="1" si="1104"/>
        <v>0.49955764944097308</v>
      </c>
    </row>
    <row r="70668" spans="1:1" x14ac:dyDescent="0.2">
      <c r="A70668">
        <f t="shared" ca="1" si="1104"/>
        <v>-0.44613269098945141</v>
      </c>
    </row>
    <row r="70669" spans="1:1" x14ac:dyDescent="0.2">
      <c r="A70669">
        <f t="shared" ca="1" si="1104"/>
        <v>-7.3986045049602947E-2</v>
      </c>
    </row>
    <row r="70670" spans="1:1" x14ac:dyDescent="0.2">
      <c r="A70670">
        <f t="shared" ca="1" si="1104"/>
        <v>-0.64797928460793663</v>
      </c>
    </row>
    <row r="70671" spans="1:1" x14ac:dyDescent="0.2">
      <c r="A70671">
        <f t="shared" ca="1" si="1104"/>
        <v>-4.9911798523349669E-2</v>
      </c>
    </row>
    <row r="70672" spans="1:1" x14ac:dyDescent="0.2">
      <c r="A70672">
        <f t="shared" ca="1" si="1104"/>
        <v>-0.42674105382982641</v>
      </c>
    </row>
    <row r="70673" spans="1:1" x14ac:dyDescent="0.2">
      <c r="A70673">
        <f t="shared" ca="1" si="1104"/>
        <v>1.4872896356816483</v>
      </c>
    </row>
    <row r="70674" spans="1:1" x14ac:dyDescent="0.2">
      <c r="A70674">
        <f t="shared" ca="1" si="1104"/>
        <v>-1.7746692933254788</v>
      </c>
    </row>
    <row r="70675" spans="1:1" x14ac:dyDescent="0.2">
      <c r="A70675">
        <f t="shared" ca="1" si="1104"/>
        <v>0.29159133161345385</v>
      </c>
    </row>
    <row r="70676" spans="1:1" x14ac:dyDescent="0.2">
      <c r="A70676">
        <f t="shared" ca="1" si="1104"/>
        <v>0.39016279770683021</v>
      </c>
    </row>
    <row r="70677" spans="1:1" x14ac:dyDescent="0.2">
      <c r="A70677">
        <f t="shared" ca="1" si="1104"/>
        <v>0.60981265339367441</v>
      </c>
    </row>
    <row r="70678" spans="1:1" x14ac:dyDescent="0.2">
      <c r="A70678">
        <f t="shared" ca="1" si="1104"/>
        <v>-1.1126703539797311</v>
      </c>
    </row>
    <row r="70679" spans="1:1" x14ac:dyDescent="0.2">
      <c r="A70679">
        <f t="shared" ca="1" si="1104"/>
        <v>-0.31664544970124059</v>
      </c>
    </row>
    <row r="70680" spans="1:1" x14ac:dyDescent="0.2">
      <c r="A70680">
        <f t="shared" ca="1" si="1104"/>
        <v>1.1852462291546615</v>
      </c>
    </row>
    <row r="70681" spans="1:1" x14ac:dyDescent="0.2">
      <c r="A70681">
        <f t="shared" ca="1" si="1104"/>
        <v>-0.17965373300107182</v>
      </c>
    </row>
    <row r="70682" spans="1:1" x14ac:dyDescent="0.2">
      <c r="A70682">
        <f t="shared" ca="1" si="1104"/>
        <v>-0.1567046600595195</v>
      </c>
    </row>
    <row r="70683" spans="1:1" x14ac:dyDescent="0.2">
      <c r="A70683">
        <f t="shared" ca="1" si="1104"/>
        <v>0.27272371461739037</v>
      </c>
    </row>
    <row r="70684" spans="1:1" x14ac:dyDescent="0.2">
      <c r="A70684">
        <f t="shared" ca="1" si="1104"/>
        <v>-0.34409870191238284</v>
      </c>
    </row>
    <row r="70685" spans="1:1" x14ac:dyDescent="0.2">
      <c r="A70685">
        <f t="shared" ca="1" si="1104"/>
        <v>-0.52251543006574874</v>
      </c>
    </row>
    <row r="70686" spans="1:1" x14ac:dyDescent="0.2">
      <c r="A70686">
        <f t="shared" ca="1" si="1104"/>
        <v>-0.5924192399418079</v>
      </c>
    </row>
    <row r="70687" spans="1:1" x14ac:dyDescent="0.2">
      <c r="A70687">
        <f t="shared" ca="1" si="1104"/>
        <v>-1.2142026902071303</v>
      </c>
    </row>
    <row r="70688" spans="1:1" x14ac:dyDescent="0.2">
      <c r="A70688">
        <f t="shared" ca="1" si="1104"/>
        <v>-0.59890018144393442</v>
      </c>
    </row>
    <row r="70689" spans="1:1" x14ac:dyDescent="0.2">
      <c r="A70689">
        <f t="shared" ca="1" si="1104"/>
        <v>1.8635550275566597</v>
      </c>
    </row>
    <row r="70690" spans="1:1" x14ac:dyDescent="0.2">
      <c r="A70690">
        <f t="shared" ca="1" si="1104"/>
        <v>-0.47521279806724825</v>
      </c>
    </row>
    <row r="70691" spans="1:1" x14ac:dyDescent="0.2">
      <c r="A70691">
        <f t="shared" ca="1" si="1104"/>
        <v>0.82151028642949842</v>
      </c>
    </row>
    <row r="70692" spans="1:1" x14ac:dyDescent="0.2">
      <c r="A70692">
        <f t="shared" ca="1" si="1104"/>
        <v>3.5966869198225983E-2</v>
      </c>
    </row>
    <row r="70693" spans="1:1" x14ac:dyDescent="0.2">
      <c r="A70693">
        <f t="shared" ca="1" si="1104"/>
        <v>0.95879598747615813</v>
      </c>
    </row>
    <row r="70694" spans="1:1" x14ac:dyDescent="0.2">
      <c r="A70694">
        <f t="shared" ca="1" si="1104"/>
        <v>0.33230981140379723</v>
      </c>
    </row>
    <row r="70695" spans="1:1" x14ac:dyDescent="0.2">
      <c r="A70695">
        <f t="shared" ca="1" si="1104"/>
        <v>-1.104422146820186</v>
      </c>
    </row>
    <row r="70696" spans="1:1" x14ac:dyDescent="0.2">
      <c r="A70696">
        <f t="shared" ca="1" si="1104"/>
        <v>-1.6223303794656057</v>
      </c>
    </row>
    <row r="70697" spans="1:1" x14ac:dyDescent="0.2">
      <c r="A70697">
        <f t="shared" ca="1" si="1104"/>
        <v>0.77922553252368509</v>
      </c>
    </row>
    <row r="70698" spans="1:1" x14ac:dyDescent="0.2">
      <c r="A70698">
        <f t="shared" ca="1" si="1104"/>
        <v>-0.23926514004507649</v>
      </c>
    </row>
    <row r="70699" spans="1:1" x14ac:dyDescent="0.2">
      <c r="A70699">
        <f t="shared" ca="1" si="1104"/>
        <v>0.60102454892930235</v>
      </c>
    </row>
    <row r="70700" spans="1:1" x14ac:dyDescent="0.2">
      <c r="A70700">
        <f t="shared" ca="1" si="1104"/>
        <v>1.7421718339904251</v>
      </c>
    </row>
    <row r="70701" spans="1:1" x14ac:dyDescent="0.2">
      <c r="A70701">
        <f t="shared" ca="1" si="1104"/>
        <v>-1.9722170854054208</v>
      </c>
    </row>
    <row r="70702" spans="1:1" x14ac:dyDescent="0.2">
      <c r="A70702">
        <f t="shared" ca="1" si="1104"/>
        <v>1.9656867646281049</v>
      </c>
    </row>
    <row r="70703" spans="1:1" x14ac:dyDescent="0.2">
      <c r="A70703">
        <f t="shared" ca="1" si="1104"/>
        <v>-0.96111788688723676</v>
      </c>
    </row>
    <row r="70704" spans="1:1" x14ac:dyDescent="0.2">
      <c r="A70704">
        <f t="shared" ca="1" si="1104"/>
        <v>1.0158955427649834</v>
      </c>
    </row>
    <row r="70705" spans="1:1" x14ac:dyDescent="0.2">
      <c r="A70705">
        <f t="shared" ca="1" si="1104"/>
        <v>0.17646241751746447</v>
      </c>
    </row>
    <row r="70706" spans="1:1" x14ac:dyDescent="0.2">
      <c r="A70706">
        <f t="shared" ca="1" si="1104"/>
        <v>0.41244828726711147</v>
      </c>
    </row>
    <row r="70707" spans="1:1" x14ac:dyDescent="0.2">
      <c r="A70707">
        <f t="shared" ca="1" si="1104"/>
        <v>-1.2739916086309027</v>
      </c>
    </row>
    <row r="70708" spans="1:1" x14ac:dyDescent="0.2">
      <c r="A70708">
        <f t="shared" ca="1" si="1104"/>
        <v>0.18234086708966291</v>
      </c>
    </row>
    <row r="70709" spans="1:1" x14ac:dyDescent="0.2">
      <c r="A70709">
        <f t="shared" ca="1" si="1104"/>
        <v>-0.33584873496364703</v>
      </c>
    </row>
    <row r="70710" spans="1:1" x14ac:dyDescent="0.2">
      <c r="A70710">
        <f t="shared" ca="1" si="1104"/>
        <v>0.46493165719001417</v>
      </c>
    </row>
    <row r="70711" spans="1:1" x14ac:dyDescent="0.2">
      <c r="A70711">
        <f t="shared" ca="1" si="1104"/>
        <v>-0.51912430483456284</v>
      </c>
    </row>
    <row r="70712" spans="1:1" x14ac:dyDescent="0.2">
      <c r="A70712">
        <f t="shared" ca="1" si="1104"/>
        <v>1.0806886282745714</v>
      </c>
    </row>
    <row r="70713" spans="1:1" x14ac:dyDescent="0.2">
      <c r="A70713">
        <f t="shared" ca="1" si="1104"/>
        <v>0.66705394296195897</v>
      </c>
    </row>
    <row r="70714" spans="1:1" x14ac:dyDescent="0.2">
      <c r="A70714">
        <f t="shared" ca="1" si="1104"/>
        <v>-6.561994755911417E-2</v>
      </c>
    </row>
    <row r="70715" spans="1:1" x14ac:dyDescent="0.2">
      <c r="A70715">
        <f t="shared" ca="1" si="1104"/>
        <v>1.4965641973837771</v>
      </c>
    </row>
    <row r="70716" spans="1:1" x14ac:dyDescent="0.2">
      <c r="A70716">
        <f t="shared" ca="1" si="1104"/>
        <v>-0.4484272916115345</v>
      </c>
    </row>
    <row r="70717" spans="1:1" x14ac:dyDescent="0.2">
      <c r="A70717">
        <f t="shared" ca="1" si="1104"/>
        <v>0.62268107489023528</v>
      </c>
    </row>
    <row r="70718" spans="1:1" x14ac:dyDescent="0.2">
      <c r="A70718">
        <f t="shared" ca="1" si="1104"/>
        <v>2.0488413461557005</v>
      </c>
    </row>
    <row r="70719" spans="1:1" x14ac:dyDescent="0.2">
      <c r="A70719">
        <f t="shared" ca="1" si="1104"/>
        <v>0.20041421300994502</v>
      </c>
    </row>
    <row r="70720" spans="1:1" x14ac:dyDescent="0.2">
      <c r="A70720">
        <f t="shared" ca="1" si="1104"/>
        <v>-0.88876159365756213</v>
      </c>
    </row>
    <row r="70721" spans="1:1" x14ac:dyDescent="0.2">
      <c r="A70721">
        <f t="shared" ca="1" si="1104"/>
        <v>-0.85916939159896133</v>
      </c>
    </row>
    <row r="70722" spans="1:1" x14ac:dyDescent="0.2">
      <c r="A70722">
        <f t="shared" ca="1" si="1104"/>
        <v>-5.0719544697745284E-2</v>
      </c>
    </row>
    <row r="70723" spans="1:1" x14ac:dyDescent="0.2">
      <c r="A70723">
        <f t="shared" ref="A70723:A70786" ca="1" si="1105">_xlfn.NORM.INV(RAND(),0,1)</f>
        <v>0.57186450111008635</v>
      </c>
    </row>
    <row r="70724" spans="1:1" x14ac:dyDescent="0.2">
      <c r="A70724">
        <f t="shared" ca="1" si="1105"/>
        <v>-0.85566574462673239</v>
      </c>
    </row>
    <row r="70725" spans="1:1" x14ac:dyDescent="0.2">
      <c r="A70725">
        <f t="shared" ca="1" si="1105"/>
        <v>0.53784809327088556</v>
      </c>
    </row>
    <row r="70726" spans="1:1" x14ac:dyDescent="0.2">
      <c r="A70726">
        <f t="shared" ca="1" si="1105"/>
        <v>1.0623583434233004</v>
      </c>
    </row>
    <row r="70727" spans="1:1" x14ac:dyDescent="0.2">
      <c r="A70727">
        <f t="shared" ca="1" si="1105"/>
        <v>-0.8814341699286059</v>
      </c>
    </row>
    <row r="70728" spans="1:1" x14ac:dyDescent="0.2">
      <c r="A70728">
        <f t="shared" ca="1" si="1105"/>
        <v>-7.4424437844736622E-3</v>
      </c>
    </row>
    <row r="70729" spans="1:1" x14ac:dyDescent="0.2">
      <c r="A70729">
        <f t="shared" ca="1" si="1105"/>
        <v>-9.7273383805002278E-2</v>
      </c>
    </row>
    <row r="70730" spans="1:1" x14ac:dyDescent="0.2">
      <c r="A70730">
        <f t="shared" ca="1" si="1105"/>
        <v>1.2374086025825333</v>
      </c>
    </row>
    <row r="70731" spans="1:1" x14ac:dyDescent="0.2">
      <c r="A70731">
        <f t="shared" ca="1" si="1105"/>
        <v>0.8400319641555789</v>
      </c>
    </row>
    <row r="70732" spans="1:1" x14ac:dyDescent="0.2">
      <c r="A70732">
        <f t="shared" ca="1" si="1105"/>
        <v>1.1456068603228444</v>
      </c>
    </row>
    <row r="70733" spans="1:1" x14ac:dyDescent="0.2">
      <c r="A70733">
        <f t="shared" ca="1" si="1105"/>
        <v>-0.28139588118838027</v>
      </c>
    </row>
    <row r="70734" spans="1:1" x14ac:dyDescent="0.2">
      <c r="A70734">
        <f t="shared" ca="1" si="1105"/>
        <v>0.22829211021979501</v>
      </c>
    </row>
    <row r="70735" spans="1:1" x14ac:dyDescent="0.2">
      <c r="A70735">
        <f t="shared" ca="1" si="1105"/>
        <v>-5.1446216397956761E-2</v>
      </c>
    </row>
    <row r="70736" spans="1:1" x14ac:dyDescent="0.2">
      <c r="A70736">
        <f t="shared" ca="1" si="1105"/>
        <v>1.453108284919933</v>
      </c>
    </row>
    <row r="70737" spans="1:1" x14ac:dyDescent="0.2">
      <c r="A70737">
        <f t="shared" ca="1" si="1105"/>
        <v>-1.103757823161962</v>
      </c>
    </row>
    <row r="70738" spans="1:1" x14ac:dyDescent="0.2">
      <c r="A70738">
        <f t="shared" ca="1" si="1105"/>
        <v>0.99960173351048831</v>
      </c>
    </row>
    <row r="70739" spans="1:1" x14ac:dyDescent="0.2">
      <c r="A70739">
        <f t="shared" ca="1" si="1105"/>
        <v>-1.7859652191652144</v>
      </c>
    </row>
    <row r="70740" spans="1:1" x14ac:dyDescent="0.2">
      <c r="A70740">
        <f t="shared" ca="1" si="1105"/>
        <v>0.38340463532337804</v>
      </c>
    </row>
    <row r="70741" spans="1:1" x14ac:dyDescent="0.2">
      <c r="A70741">
        <f t="shared" ca="1" si="1105"/>
        <v>0.37806579732065282</v>
      </c>
    </row>
    <row r="70742" spans="1:1" x14ac:dyDescent="0.2">
      <c r="A70742">
        <f t="shared" ca="1" si="1105"/>
        <v>-1.7021889605797891</v>
      </c>
    </row>
    <row r="70743" spans="1:1" x14ac:dyDescent="0.2">
      <c r="A70743">
        <f t="shared" ca="1" si="1105"/>
        <v>-1.1634449471827399</v>
      </c>
    </row>
    <row r="70744" spans="1:1" x14ac:dyDescent="0.2">
      <c r="A70744">
        <f t="shared" ca="1" si="1105"/>
        <v>-0.75986727524145248</v>
      </c>
    </row>
    <row r="70745" spans="1:1" x14ac:dyDescent="0.2">
      <c r="A70745">
        <f t="shared" ca="1" si="1105"/>
        <v>0.67748510265839346</v>
      </c>
    </row>
    <row r="70746" spans="1:1" x14ac:dyDescent="0.2">
      <c r="A70746">
        <f t="shared" ca="1" si="1105"/>
        <v>1.0926474237130033</v>
      </c>
    </row>
    <row r="70747" spans="1:1" x14ac:dyDescent="0.2">
      <c r="A70747">
        <f t="shared" ca="1" si="1105"/>
        <v>1.440446161953667</v>
      </c>
    </row>
    <row r="70748" spans="1:1" x14ac:dyDescent="0.2">
      <c r="A70748">
        <f t="shared" ca="1" si="1105"/>
        <v>-0.61633400524256621</v>
      </c>
    </row>
    <row r="70749" spans="1:1" x14ac:dyDescent="0.2">
      <c r="A70749">
        <f t="shared" ca="1" si="1105"/>
        <v>0.62448614238576794</v>
      </c>
    </row>
    <row r="70750" spans="1:1" x14ac:dyDescent="0.2">
      <c r="A70750">
        <f t="shared" ca="1" si="1105"/>
        <v>-0.284739044598388</v>
      </c>
    </row>
    <row r="70751" spans="1:1" x14ac:dyDescent="0.2">
      <c r="A70751">
        <f t="shared" ca="1" si="1105"/>
        <v>1.1898775143491249</v>
      </c>
    </row>
    <row r="70752" spans="1:1" x14ac:dyDescent="0.2">
      <c r="A70752">
        <f t="shared" ca="1" si="1105"/>
        <v>0.63480864945781978</v>
      </c>
    </row>
    <row r="70753" spans="1:1" x14ac:dyDescent="0.2">
      <c r="A70753">
        <f t="shared" ca="1" si="1105"/>
        <v>0.68088510316326611</v>
      </c>
    </row>
    <row r="70754" spans="1:1" x14ac:dyDescent="0.2">
      <c r="A70754">
        <f t="shared" ca="1" si="1105"/>
        <v>-1.0295682763242071</v>
      </c>
    </row>
    <row r="70755" spans="1:1" x14ac:dyDescent="0.2">
      <c r="A70755">
        <f t="shared" ca="1" si="1105"/>
        <v>0.1574089250217737</v>
      </c>
    </row>
    <row r="70756" spans="1:1" x14ac:dyDescent="0.2">
      <c r="A70756">
        <f t="shared" ca="1" si="1105"/>
        <v>-1.2991559714083056</v>
      </c>
    </row>
    <row r="70757" spans="1:1" x14ac:dyDescent="0.2">
      <c r="A70757">
        <f t="shared" ca="1" si="1105"/>
        <v>0.57441552633741766</v>
      </c>
    </row>
    <row r="70758" spans="1:1" x14ac:dyDescent="0.2">
      <c r="A70758">
        <f t="shared" ca="1" si="1105"/>
        <v>1.0334238734987853</v>
      </c>
    </row>
    <row r="70759" spans="1:1" x14ac:dyDescent="0.2">
      <c r="A70759">
        <f t="shared" ca="1" si="1105"/>
        <v>0.37375721724908828</v>
      </c>
    </row>
    <row r="70760" spans="1:1" x14ac:dyDescent="0.2">
      <c r="A70760">
        <f t="shared" ca="1" si="1105"/>
        <v>0.1063240244841152</v>
      </c>
    </row>
    <row r="70761" spans="1:1" x14ac:dyDescent="0.2">
      <c r="A70761">
        <f t="shared" ca="1" si="1105"/>
        <v>8.1930302266250712E-2</v>
      </c>
    </row>
    <row r="70762" spans="1:1" x14ac:dyDescent="0.2">
      <c r="A70762">
        <f t="shared" ca="1" si="1105"/>
        <v>-1.1998502356093792</v>
      </c>
    </row>
    <row r="70763" spans="1:1" x14ac:dyDescent="0.2">
      <c r="A70763">
        <f t="shared" ca="1" si="1105"/>
        <v>-8.0874274611314662E-2</v>
      </c>
    </row>
    <row r="70764" spans="1:1" x14ac:dyDescent="0.2">
      <c r="A70764">
        <f t="shared" ca="1" si="1105"/>
        <v>0.5805549702357381</v>
      </c>
    </row>
    <row r="70765" spans="1:1" x14ac:dyDescent="0.2">
      <c r="A70765">
        <f t="shared" ca="1" si="1105"/>
        <v>-0.69290767372431372</v>
      </c>
    </row>
    <row r="70766" spans="1:1" x14ac:dyDescent="0.2">
      <c r="A70766">
        <f t="shared" ca="1" si="1105"/>
        <v>0.27113260499975456</v>
      </c>
    </row>
    <row r="70767" spans="1:1" x14ac:dyDescent="0.2">
      <c r="A70767">
        <f t="shared" ca="1" si="1105"/>
        <v>0.85300526715257485</v>
      </c>
    </row>
    <row r="70768" spans="1:1" x14ac:dyDescent="0.2">
      <c r="A70768">
        <f t="shared" ca="1" si="1105"/>
        <v>0.83358109948376613</v>
      </c>
    </row>
    <row r="70769" spans="1:1" x14ac:dyDescent="0.2">
      <c r="A70769">
        <f t="shared" ca="1" si="1105"/>
        <v>2.6812224098302622</v>
      </c>
    </row>
    <row r="70770" spans="1:1" x14ac:dyDescent="0.2">
      <c r="A70770">
        <f t="shared" ca="1" si="1105"/>
        <v>-0.61783520331690456</v>
      </c>
    </row>
    <row r="70771" spans="1:1" x14ac:dyDescent="0.2">
      <c r="A70771">
        <f t="shared" ca="1" si="1105"/>
        <v>-0.38661108729830973</v>
      </c>
    </row>
    <row r="70772" spans="1:1" x14ac:dyDescent="0.2">
      <c r="A70772">
        <f t="shared" ca="1" si="1105"/>
        <v>-0.69368618818081274</v>
      </c>
    </row>
    <row r="70773" spans="1:1" x14ac:dyDescent="0.2">
      <c r="A70773">
        <f t="shared" ca="1" si="1105"/>
        <v>9.3855533794115376E-2</v>
      </c>
    </row>
    <row r="70774" spans="1:1" x14ac:dyDescent="0.2">
      <c r="A70774">
        <f t="shared" ca="1" si="1105"/>
        <v>1.2588551815600275</v>
      </c>
    </row>
    <row r="70775" spans="1:1" x14ac:dyDescent="0.2">
      <c r="A70775">
        <f t="shared" ca="1" si="1105"/>
        <v>-0.19429093477918227</v>
      </c>
    </row>
    <row r="70776" spans="1:1" x14ac:dyDescent="0.2">
      <c r="A70776">
        <f t="shared" ca="1" si="1105"/>
        <v>-0.18068516912678723</v>
      </c>
    </row>
    <row r="70777" spans="1:1" x14ac:dyDescent="0.2">
      <c r="A70777">
        <f t="shared" ca="1" si="1105"/>
        <v>0.79188262384146102</v>
      </c>
    </row>
    <row r="70778" spans="1:1" x14ac:dyDescent="0.2">
      <c r="A70778">
        <f t="shared" ca="1" si="1105"/>
        <v>1.0390789798350335</v>
      </c>
    </row>
    <row r="70779" spans="1:1" x14ac:dyDescent="0.2">
      <c r="A70779">
        <f t="shared" ca="1" si="1105"/>
        <v>-0.43716410773048636</v>
      </c>
    </row>
    <row r="70780" spans="1:1" x14ac:dyDescent="0.2">
      <c r="A70780">
        <f t="shared" ca="1" si="1105"/>
        <v>0.48753732022344198</v>
      </c>
    </row>
    <row r="70781" spans="1:1" x14ac:dyDescent="0.2">
      <c r="A70781">
        <f t="shared" ca="1" si="1105"/>
        <v>-0.1290301442696756</v>
      </c>
    </row>
    <row r="70782" spans="1:1" x14ac:dyDescent="0.2">
      <c r="A70782">
        <f t="shared" ca="1" si="1105"/>
        <v>0.56683316047845278</v>
      </c>
    </row>
    <row r="70783" spans="1:1" x14ac:dyDescent="0.2">
      <c r="A70783">
        <f t="shared" ca="1" si="1105"/>
        <v>0.3990211679886464</v>
      </c>
    </row>
    <row r="70784" spans="1:1" x14ac:dyDescent="0.2">
      <c r="A70784">
        <f t="shared" ca="1" si="1105"/>
        <v>0.23238632363776079</v>
      </c>
    </row>
    <row r="70785" spans="1:1" x14ac:dyDescent="0.2">
      <c r="A70785">
        <f t="shared" ca="1" si="1105"/>
        <v>0.81495592005700657</v>
      </c>
    </row>
    <row r="70786" spans="1:1" x14ac:dyDescent="0.2">
      <c r="A70786">
        <f t="shared" ca="1" si="1105"/>
        <v>-6.3904802249559606E-2</v>
      </c>
    </row>
    <row r="70787" spans="1:1" x14ac:dyDescent="0.2">
      <c r="A70787">
        <f t="shared" ref="A70787:A70850" ca="1" si="1106">_xlfn.NORM.INV(RAND(),0,1)</f>
        <v>1.6547737242560299</v>
      </c>
    </row>
    <row r="70788" spans="1:1" x14ac:dyDescent="0.2">
      <c r="A70788">
        <f t="shared" ca="1" si="1106"/>
        <v>0.19729545197312318</v>
      </c>
    </row>
    <row r="70789" spans="1:1" x14ac:dyDescent="0.2">
      <c r="A70789">
        <f t="shared" ca="1" si="1106"/>
        <v>0.75453974099647425</v>
      </c>
    </row>
    <row r="70790" spans="1:1" x14ac:dyDescent="0.2">
      <c r="A70790">
        <f t="shared" ca="1" si="1106"/>
        <v>-1.1957568428030489</v>
      </c>
    </row>
    <row r="70791" spans="1:1" x14ac:dyDescent="0.2">
      <c r="A70791">
        <f t="shared" ca="1" si="1106"/>
        <v>0.66008718186292403</v>
      </c>
    </row>
    <row r="70792" spans="1:1" x14ac:dyDescent="0.2">
      <c r="A70792">
        <f t="shared" ca="1" si="1106"/>
        <v>0.14426582612427169</v>
      </c>
    </row>
    <row r="70793" spans="1:1" x14ac:dyDescent="0.2">
      <c r="A70793">
        <f t="shared" ca="1" si="1106"/>
        <v>2.0965155413645822E-2</v>
      </c>
    </row>
    <row r="70794" spans="1:1" x14ac:dyDescent="0.2">
      <c r="A70794">
        <f t="shared" ca="1" si="1106"/>
        <v>-1.8090182402745321</v>
      </c>
    </row>
    <row r="70795" spans="1:1" x14ac:dyDescent="0.2">
      <c r="A70795">
        <f t="shared" ca="1" si="1106"/>
        <v>-0.56890977522533448</v>
      </c>
    </row>
    <row r="70796" spans="1:1" x14ac:dyDescent="0.2">
      <c r="A70796">
        <f t="shared" ca="1" si="1106"/>
        <v>-2.0660246930096506</v>
      </c>
    </row>
    <row r="70797" spans="1:1" x14ac:dyDescent="0.2">
      <c r="A70797">
        <f t="shared" ca="1" si="1106"/>
        <v>-1.4324778583430462</v>
      </c>
    </row>
    <row r="70798" spans="1:1" x14ac:dyDescent="0.2">
      <c r="A70798">
        <f t="shared" ca="1" si="1106"/>
        <v>0.53766147379867324</v>
      </c>
    </row>
    <row r="70799" spans="1:1" x14ac:dyDescent="0.2">
      <c r="A70799">
        <f t="shared" ca="1" si="1106"/>
        <v>-2.3462202562948353E-2</v>
      </c>
    </row>
    <row r="70800" spans="1:1" x14ac:dyDescent="0.2">
      <c r="A70800">
        <f t="shared" ca="1" si="1106"/>
        <v>-0.22093321365265592</v>
      </c>
    </row>
    <row r="70801" spans="1:1" x14ac:dyDescent="0.2">
      <c r="A70801">
        <f t="shared" ca="1" si="1106"/>
        <v>-0.77097745054610067</v>
      </c>
    </row>
    <row r="70802" spans="1:1" x14ac:dyDescent="0.2">
      <c r="A70802">
        <f t="shared" ca="1" si="1106"/>
        <v>-3.2487353345868355</v>
      </c>
    </row>
    <row r="70803" spans="1:1" x14ac:dyDescent="0.2">
      <c r="A70803">
        <f t="shared" ca="1" si="1106"/>
        <v>0.58675998154365105</v>
      </c>
    </row>
    <row r="70804" spans="1:1" x14ac:dyDescent="0.2">
      <c r="A70804">
        <f t="shared" ca="1" si="1106"/>
        <v>0.32942130153738897</v>
      </c>
    </row>
    <row r="70805" spans="1:1" x14ac:dyDescent="0.2">
      <c r="A70805">
        <f t="shared" ca="1" si="1106"/>
        <v>-8.7529550597011091E-2</v>
      </c>
    </row>
    <row r="70806" spans="1:1" x14ac:dyDescent="0.2">
      <c r="A70806">
        <f t="shared" ca="1" si="1106"/>
        <v>1.7944577120675642</v>
      </c>
    </row>
    <row r="70807" spans="1:1" x14ac:dyDescent="0.2">
      <c r="A70807">
        <f t="shared" ca="1" si="1106"/>
        <v>0.69251200990180062</v>
      </c>
    </row>
    <row r="70808" spans="1:1" x14ac:dyDescent="0.2">
      <c r="A70808">
        <f t="shared" ca="1" si="1106"/>
        <v>0.9988830363503638</v>
      </c>
    </row>
    <row r="70809" spans="1:1" x14ac:dyDescent="0.2">
      <c r="A70809">
        <f t="shared" ca="1" si="1106"/>
        <v>2.0909857307940101</v>
      </c>
    </row>
    <row r="70810" spans="1:1" x14ac:dyDescent="0.2">
      <c r="A70810">
        <f t="shared" ca="1" si="1106"/>
        <v>0.18055401848207506</v>
      </c>
    </row>
    <row r="70811" spans="1:1" x14ac:dyDescent="0.2">
      <c r="A70811">
        <f t="shared" ca="1" si="1106"/>
        <v>-0.69537013292595284</v>
      </c>
    </row>
    <row r="70812" spans="1:1" x14ac:dyDescent="0.2">
      <c r="A70812">
        <f t="shared" ca="1" si="1106"/>
        <v>0.44430312672722233</v>
      </c>
    </row>
    <row r="70813" spans="1:1" x14ac:dyDescent="0.2">
      <c r="A70813">
        <f t="shared" ca="1" si="1106"/>
        <v>0.89755294613716374</v>
      </c>
    </row>
    <row r="70814" spans="1:1" x14ac:dyDescent="0.2">
      <c r="A70814">
        <f t="shared" ca="1" si="1106"/>
        <v>1.3246231087124472</v>
      </c>
    </row>
    <row r="70815" spans="1:1" x14ac:dyDescent="0.2">
      <c r="A70815">
        <f t="shared" ca="1" si="1106"/>
        <v>-3.0428895167533563</v>
      </c>
    </row>
    <row r="70816" spans="1:1" x14ac:dyDescent="0.2">
      <c r="A70816">
        <f t="shared" ca="1" si="1106"/>
        <v>1.2255836916581195</v>
      </c>
    </row>
    <row r="70817" spans="1:1" x14ac:dyDescent="0.2">
      <c r="A70817">
        <f t="shared" ca="1" si="1106"/>
        <v>-0.5468970548202633</v>
      </c>
    </row>
    <row r="70818" spans="1:1" x14ac:dyDescent="0.2">
      <c r="A70818">
        <f t="shared" ca="1" si="1106"/>
        <v>-0.38781663813968831</v>
      </c>
    </row>
    <row r="70819" spans="1:1" x14ac:dyDescent="0.2">
      <c r="A70819">
        <f t="shared" ca="1" si="1106"/>
        <v>-0.56533320463897641</v>
      </c>
    </row>
    <row r="70820" spans="1:1" x14ac:dyDescent="0.2">
      <c r="A70820">
        <f t="shared" ca="1" si="1106"/>
        <v>-0.15295580255289351</v>
      </c>
    </row>
    <row r="70821" spans="1:1" x14ac:dyDescent="0.2">
      <c r="A70821">
        <f t="shared" ca="1" si="1106"/>
        <v>0.93221369835418777</v>
      </c>
    </row>
    <row r="70822" spans="1:1" x14ac:dyDescent="0.2">
      <c r="A70822">
        <f t="shared" ca="1" si="1106"/>
        <v>-0.71212926637015361</v>
      </c>
    </row>
    <row r="70823" spans="1:1" x14ac:dyDescent="0.2">
      <c r="A70823">
        <f t="shared" ca="1" si="1106"/>
        <v>1.9752122674831525</v>
      </c>
    </row>
    <row r="70824" spans="1:1" x14ac:dyDescent="0.2">
      <c r="A70824">
        <f t="shared" ca="1" si="1106"/>
        <v>2.9370501238150801E-2</v>
      </c>
    </row>
    <row r="70825" spans="1:1" x14ac:dyDescent="0.2">
      <c r="A70825">
        <f t="shared" ca="1" si="1106"/>
        <v>-0.21728248332788344</v>
      </c>
    </row>
    <row r="70826" spans="1:1" x14ac:dyDescent="0.2">
      <c r="A70826">
        <f t="shared" ca="1" si="1106"/>
        <v>0.12070457233221155</v>
      </c>
    </row>
    <row r="70827" spans="1:1" x14ac:dyDescent="0.2">
      <c r="A70827">
        <f t="shared" ca="1" si="1106"/>
        <v>-0.93516942191925712</v>
      </c>
    </row>
    <row r="70828" spans="1:1" x14ac:dyDescent="0.2">
      <c r="A70828">
        <f t="shared" ca="1" si="1106"/>
        <v>-0.53013864571927249</v>
      </c>
    </row>
    <row r="70829" spans="1:1" x14ac:dyDescent="0.2">
      <c r="A70829">
        <f t="shared" ca="1" si="1106"/>
        <v>-1.9774603689156589</v>
      </c>
    </row>
    <row r="70830" spans="1:1" x14ac:dyDescent="0.2">
      <c r="A70830">
        <f t="shared" ca="1" si="1106"/>
        <v>-0.86711948918217052</v>
      </c>
    </row>
    <row r="70831" spans="1:1" x14ac:dyDescent="0.2">
      <c r="A70831">
        <f t="shared" ca="1" si="1106"/>
        <v>0.19321930296033649</v>
      </c>
    </row>
    <row r="70832" spans="1:1" x14ac:dyDescent="0.2">
      <c r="A70832">
        <f t="shared" ca="1" si="1106"/>
        <v>-1.1613898479556886</v>
      </c>
    </row>
    <row r="70833" spans="1:1" x14ac:dyDescent="0.2">
      <c r="A70833">
        <f t="shared" ca="1" si="1106"/>
        <v>2.1436497371774399</v>
      </c>
    </row>
    <row r="70834" spans="1:1" x14ac:dyDescent="0.2">
      <c r="A70834">
        <f t="shared" ca="1" si="1106"/>
        <v>1.0541628986623011</v>
      </c>
    </row>
    <row r="70835" spans="1:1" x14ac:dyDescent="0.2">
      <c r="A70835">
        <f t="shared" ca="1" si="1106"/>
        <v>-0.15114470000148905</v>
      </c>
    </row>
    <row r="70836" spans="1:1" x14ac:dyDescent="0.2">
      <c r="A70836">
        <f t="shared" ca="1" si="1106"/>
        <v>-0.2733649189686943</v>
      </c>
    </row>
    <row r="70837" spans="1:1" x14ac:dyDescent="0.2">
      <c r="A70837">
        <f t="shared" ca="1" si="1106"/>
        <v>0.79879322141760833</v>
      </c>
    </row>
    <row r="70838" spans="1:1" x14ac:dyDescent="0.2">
      <c r="A70838">
        <f t="shared" ca="1" si="1106"/>
        <v>1.0314031697047334</v>
      </c>
    </row>
    <row r="70839" spans="1:1" x14ac:dyDescent="0.2">
      <c r="A70839">
        <f t="shared" ca="1" si="1106"/>
        <v>1.8197457165098518</v>
      </c>
    </row>
    <row r="70840" spans="1:1" x14ac:dyDescent="0.2">
      <c r="A70840">
        <f t="shared" ca="1" si="1106"/>
        <v>1.1852583812027164E-2</v>
      </c>
    </row>
    <row r="70841" spans="1:1" x14ac:dyDescent="0.2">
      <c r="A70841">
        <f t="shared" ca="1" si="1106"/>
        <v>-1.1630691603082393</v>
      </c>
    </row>
    <row r="70842" spans="1:1" x14ac:dyDescent="0.2">
      <c r="A70842">
        <f t="shared" ca="1" si="1106"/>
        <v>-0.67803565989807335</v>
      </c>
    </row>
    <row r="70843" spans="1:1" x14ac:dyDescent="0.2">
      <c r="A70843">
        <f t="shared" ca="1" si="1106"/>
        <v>0.80231069998447213</v>
      </c>
    </row>
    <row r="70844" spans="1:1" x14ac:dyDescent="0.2">
      <c r="A70844">
        <f t="shared" ca="1" si="1106"/>
        <v>0.84421128811707891</v>
      </c>
    </row>
    <row r="70845" spans="1:1" x14ac:dyDescent="0.2">
      <c r="A70845">
        <f t="shared" ca="1" si="1106"/>
        <v>0.46902044714852364</v>
      </c>
    </row>
    <row r="70846" spans="1:1" x14ac:dyDescent="0.2">
      <c r="A70846">
        <f t="shared" ca="1" si="1106"/>
        <v>0.86892174621452434</v>
      </c>
    </row>
    <row r="70847" spans="1:1" x14ac:dyDescent="0.2">
      <c r="A70847">
        <f t="shared" ca="1" si="1106"/>
        <v>-2.055457606590616</v>
      </c>
    </row>
    <row r="70848" spans="1:1" x14ac:dyDescent="0.2">
      <c r="A70848">
        <f t="shared" ca="1" si="1106"/>
        <v>-0.20579038701355709</v>
      </c>
    </row>
    <row r="70849" spans="1:1" x14ac:dyDescent="0.2">
      <c r="A70849">
        <f t="shared" ca="1" si="1106"/>
        <v>-0.28444190573735034</v>
      </c>
    </row>
    <row r="70850" spans="1:1" x14ac:dyDescent="0.2">
      <c r="A70850">
        <f t="shared" ca="1" si="1106"/>
        <v>-0.7654742603369078</v>
      </c>
    </row>
    <row r="70851" spans="1:1" x14ac:dyDescent="0.2">
      <c r="A70851">
        <f t="shared" ref="A70851:A70914" ca="1" si="1107">_xlfn.NORM.INV(RAND(),0,1)</f>
        <v>-1.1523082852846533</v>
      </c>
    </row>
    <row r="70852" spans="1:1" x14ac:dyDescent="0.2">
      <c r="A70852">
        <f t="shared" ca="1" si="1107"/>
        <v>-0.26246694775488388</v>
      </c>
    </row>
    <row r="70853" spans="1:1" x14ac:dyDescent="0.2">
      <c r="A70853">
        <f t="shared" ca="1" si="1107"/>
        <v>0.26418903022127943</v>
      </c>
    </row>
    <row r="70854" spans="1:1" x14ac:dyDescent="0.2">
      <c r="A70854">
        <f t="shared" ca="1" si="1107"/>
        <v>-0.42736896944064673</v>
      </c>
    </row>
    <row r="70855" spans="1:1" x14ac:dyDescent="0.2">
      <c r="A70855">
        <f t="shared" ca="1" si="1107"/>
        <v>-0.49580475784146955</v>
      </c>
    </row>
    <row r="70856" spans="1:1" x14ac:dyDescent="0.2">
      <c r="A70856">
        <f t="shared" ca="1" si="1107"/>
        <v>-1.1311649460119457</v>
      </c>
    </row>
    <row r="70857" spans="1:1" x14ac:dyDescent="0.2">
      <c r="A70857">
        <f t="shared" ca="1" si="1107"/>
        <v>-0.39744226851242148</v>
      </c>
    </row>
    <row r="70858" spans="1:1" x14ac:dyDescent="0.2">
      <c r="A70858">
        <f t="shared" ca="1" si="1107"/>
        <v>-1.1228848400308358</v>
      </c>
    </row>
    <row r="70859" spans="1:1" x14ac:dyDescent="0.2">
      <c r="A70859">
        <f t="shared" ca="1" si="1107"/>
        <v>-1.6685685387168974</v>
      </c>
    </row>
    <row r="70860" spans="1:1" x14ac:dyDescent="0.2">
      <c r="A70860">
        <f t="shared" ca="1" si="1107"/>
        <v>1.0794235619443704</v>
      </c>
    </row>
    <row r="70861" spans="1:1" x14ac:dyDescent="0.2">
      <c r="A70861">
        <f t="shared" ca="1" si="1107"/>
        <v>0.3090060271185629</v>
      </c>
    </row>
    <row r="70862" spans="1:1" x14ac:dyDescent="0.2">
      <c r="A70862">
        <f t="shared" ca="1" si="1107"/>
        <v>1.2178888448578973</v>
      </c>
    </row>
    <row r="70863" spans="1:1" x14ac:dyDescent="0.2">
      <c r="A70863">
        <f t="shared" ca="1" si="1107"/>
        <v>0.32355269744005583</v>
      </c>
    </row>
    <row r="70864" spans="1:1" x14ac:dyDescent="0.2">
      <c r="A70864">
        <f t="shared" ca="1" si="1107"/>
        <v>1.0953782957447007</v>
      </c>
    </row>
    <row r="70865" spans="1:1" x14ac:dyDescent="0.2">
      <c r="A70865">
        <f t="shared" ca="1" si="1107"/>
        <v>-7.483605082312822E-2</v>
      </c>
    </row>
    <row r="70866" spans="1:1" x14ac:dyDescent="0.2">
      <c r="A70866">
        <f t="shared" ca="1" si="1107"/>
        <v>1.3106557307476581</v>
      </c>
    </row>
    <row r="70867" spans="1:1" x14ac:dyDescent="0.2">
      <c r="A70867">
        <f t="shared" ca="1" si="1107"/>
        <v>-2.3576462883602956</v>
      </c>
    </row>
    <row r="70868" spans="1:1" x14ac:dyDescent="0.2">
      <c r="A70868">
        <f t="shared" ca="1" si="1107"/>
        <v>-0.77638637965410962</v>
      </c>
    </row>
    <row r="70869" spans="1:1" x14ac:dyDescent="0.2">
      <c r="A70869">
        <f t="shared" ca="1" si="1107"/>
        <v>-0.20388698988482459</v>
      </c>
    </row>
    <row r="70870" spans="1:1" x14ac:dyDescent="0.2">
      <c r="A70870">
        <f t="shared" ca="1" si="1107"/>
        <v>-0.1532946086383567</v>
      </c>
    </row>
    <row r="70871" spans="1:1" x14ac:dyDescent="0.2">
      <c r="A70871">
        <f t="shared" ca="1" si="1107"/>
        <v>0.72610032257104251</v>
      </c>
    </row>
    <row r="70872" spans="1:1" x14ac:dyDescent="0.2">
      <c r="A70872">
        <f t="shared" ca="1" si="1107"/>
        <v>-0.47649564832547192</v>
      </c>
    </row>
    <row r="70873" spans="1:1" x14ac:dyDescent="0.2">
      <c r="A70873">
        <f t="shared" ca="1" si="1107"/>
        <v>-0.51761874721351109</v>
      </c>
    </row>
    <row r="70874" spans="1:1" x14ac:dyDescent="0.2">
      <c r="A70874">
        <f t="shared" ca="1" si="1107"/>
        <v>-1.1485018251316492</v>
      </c>
    </row>
    <row r="70875" spans="1:1" x14ac:dyDescent="0.2">
      <c r="A70875">
        <f t="shared" ca="1" si="1107"/>
        <v>-0.96612998681657136</v>
      </c>
    </row>
    <row r="70876" spans="1:1" x14ac:dyDescent="0.2">
      <c r="A70876">
        <f t="shared" ca="1" si="1107"/>
        <v>4.8459049791644823E-2</v>
      </c>
    </row>
    <row r="70877" spans="1:1" x14ac:dyDescent="0.2">
      <c r="A70877">
        <f t="shared" ca="1" si="1107"/>
        <v>-0.70794267596450966</v>
      </c>
    </row>
    <row r="70878" spans="1:1" x14ac:dyDescent="0.2">
      <c r="A70878">
        <f t="shared" ca="1" si="1107"/>
        <v>0.5406507661094162</v>
      </c>
    </row>
    <row r="70879" spans="1:1" x14ac:dyDescent="0.2">
      <c r="A70879">
        <f t="shared" ca="1" si="1107"/>
        <v>-1.0303911822373228</v>
      </c>
    </row>
    <row r="70880" spans="1:1" x14ac:dyDescent="0.2">
      <c r="A70880">
        <f t="shared" ca="1" si="1107"/>
        <v>-0.64666657734523925</v>
      </c>
    </row>
    <row r="70881" spans="1:1" x14ac:dyDescent="0.2">
      <c r="A70881">
        <f t="shared" ca="1" si="1107"/>
        <v>-0.83477312692276484</v>
      </c>
    </row>
    <row r="70882" spans="1:1" x14ac:dyDescent="0.2">
      <c r="A70882">
        <f t="shared" ca="1" si="1107"/>
        <v>-0.39481340995018105</v>
      </c>
    </row>
    <row r="70883" spans="1:1" x14ac:dyDescent="0.2">
      <c r="A70883">
        <f t="shared" ca="1" si="1107"/>
        <v>1.8386635898602008</v>
      </c>
    </row>
    <row r="70884" spans="1:1" x14ac:dyDescent="0.2">
      <c r="A70884">
        <f t="shared" ca="1" si="1107"/>
        <v>1.4258377121725025</v>
      </c>
    </row>
    <row r="70885" spans="1:1" x14ac:dyDescent="0.2">
      <c r="A70885">
        <f t="shared" ca="1" si="1107"/>
        <v>0.27868748885246014</v>
      </c>
    </row>
    <row r="70886" spans="1:1" x14ac:dyDescent="0.2">
      <c r="A70886">
        <f t="shared" ca="1" si="1107"/>
        <v>-1.507349817771104</v>
      </c>
    </row>
    <row r="70887" spans="1:1" x14ac:dyDescent="0.2">
      <c r="A70887">
        <f t="shared" ca="1" si="1107"/>
        <v>0.24563918263676807</v>
      </c>
    </row>
    <row r="70888" spans="1:1" x14ac:dyDescent="0.2">
      <c r="A70888">
        <f t="shared" ca="1" si="1107"/>
        <v>-0.22638566650441186</v>
      </c>
    </row>
    <row r="70889" spans="1:1" x14ac:dyDescent="0.2">
      <c r="A70889">
        <f t="shared" ca="1" si="1107"/>
        <v>0.51107499611462781</v>
      </c>
    </row>
    <row r="70890" spans="1:1" x14ac:dyDescent="0.2">
      <c r="A70890">
        <f t="shared" ca="1" si="1107"/>
        <v>-0.26297453243227525</v>
      </c>
    </row>
    <row r="70891" spans="1:1" x14ac:dyDescent="0.2">
      <c r="A70891">
        <f t="shared" ca="1" si="1107"/>
        <v>-2.0164264254310393</v>
      </c>
    </row>
    <row r="70892" spans="1:1" x14ac:dyDescent="0.2">
      <c r="A70892">
        <f t="shared" ca="1" si="1107"/>
        <v>-0.68281592410613545</v>
      </c>
    </row>
    <row r="70893" spans="1:1" x14ac:dyDescent="0.2">
      <c r="A70893">
        <f t="shared" ca="1" si="1107"/>
        <v>-0.36038246080987685</v>
      </c>
    </row>
    <row r="70894" spans="1:1" x14ac:dyDescent="0.2">
      <c r="A70894">
        <f t="shared" ca="1" si="1107"/>
        <v>0.67433741828380089</v>
      </c>
    </row>
    <row r="70895" spans="1:1" x14ac:dyDescent="0.2">
      <c r="A70895">
        <f t="shared" ca="1" si="1107"/>
        <v>0.19108913971681762</v>
      </c>
    </row>
    <row r="70896" spans="1:1" x14ac:dyDescent="0.2">
      <c r="A70896">
        <f t="shared" ca="1" si="1107"/>
        <v>-0.27482392767387209</v>
      </c>
    </row>
    <row r="70897" spans="1:1" x14ac:dyDescent="0.2">
      <c r="A70897">
        <f t="shared" ca="1" si="1107"/>
        <v>-0.3324226313103919</v>
      </c>
    </row>
    <row r="70898" spans="1:1" x14ac:dyDescent="0.2">
      <c r="A70898">
        <f t="shared" ca="1" si="1107"/>
        <v>0.38274848583546922</v>
      </c>
    </row>
    <row r="70899" spans="1:1" x14ac:dyDescent="0.2">
      <c r="A70899">
        <f t="shared" ca="1" si="1107"/>
        <v>-0.5933033985451186</v>
      </c>
    </row>
    <row r="70900" spans="1:1" x14ac:dyDescent="0.2">
      <c r="A70900">
        <f t="shared" ca="1" si="1107"/>
        <v>1.2140702579558755</v>
      </c>
    </row>
    <row r="70901" spans="1:1" x14ac:dyDescent="0.2">
      <c r="A70901">
        <f t="shared" ca="1" si="1107"/>
        <v>-1.2562379412573579</v>
      </c>
    </row>
    <row r="70902" spans="1:1" x14ac:dyDescent="0.2">
      <c r="A70902">
        <f t="shared" ca="1" si="1107"/>
        <v>-0.30816461702551579</v>
      </c>
    </row>
    <row r="70903" spans="1:1" x14ac:dyDescent="0.2">
      <c r="A70903">
        <f t="shared" ca="1" si="1107"/>
        <v>0.67969566435749051</v>
      </c>
    </row>
    <row r="70904" spans="1:1" x14ac:dyDescent="0.2">
      <c r="A70904">
        <f t="shared" ca="1" si="1107"/>
        <v>1.0786845400969636</v>
      </c>
    </row>
    <row r="70905" spans="1:1" x14ac:dyDescent="0.2">
      <c r="A70905">
        <f t="shared" ca="1" si="1107"/>
        <v>-0.87852845362015741</v>
      </c>
    </row>
    <row r="70906" spans="1:1" x14ac:dyDescent="0.2">
      <c r="A70906">
        <f t="shared" ca="1" si="1107"/>
        <v>-0.31700101246004692</v>
      </c>
    </row>
    <row r="70907" spans="1:1" x14ac:dyDescent="0.2">
      <c r="A70907">
        <f t="shared" ca="1" si="1107"/>
        <v>-0.31632788145967095</v>
      </c>
    </row>
    <row r="70908" spans="1:1" x14ac:dyDescent="0.2">
      <c r="A70908">
        <f t="shared" ca="1" si="1107"/>
        <v>2.4986549697700369</v>
      </c>
    </row>
    <row r="70909" spans="1:1" x14ac:dyDescent="0.2">
      <c r="A70909">
        <f t="shared" ca="1" si="1107"/>
        <v>1.898455615545648</v>
      </c>
    </row>
    <row r="70910" spans="1:1" x14ac:dyDescent="0.2">
      <c r="A70910">
        <f t="shared" ca="1" si="1107"/>
        <v>-0.23702761190524865</v>
      </c>
    </row>
    <row r="70911" spans="1:1" x14ac:dyDescent="0.2">
      <c r="A70911">
        <f t="shared" ca="1" si="1107"/>
        <v>7.5789072738290567E-2</v>
      </c>
    </row>
    <row r="70912" spans="1:1" x14ac:dyDescent="0.2">
      <c r="A70912">
        <f t="shared" ca="1" si="1107"/>
        <v>-1.2616189069490973</v>
      </c>
    </row>
    <row r="70913" spans="1:1" x14ac:dyDescent="0.2">
      <c r="A70913">
        <f t="shared" ca="1" si="1107"/>
        <v>1.3634620209515116</v>
      </c>
    </row>
    <row r="70914" spans="1:1" x14ac:dyDescent="0.2">
      <c r="A70914">
        <f t="shared" ca="1" si="1107"/>
        <v>1.8795330781460349</v>
      </c>
    </row>
    <row r="70915" spans="1:1" x14ac:dyDescent="0.2">
      <c r="A70915">
        <f t="shared" ref="A70915:A70978" ca="1" si="1108">_xlfn.NORM.INV(RAND(),0,1)</f>
        <v>-0.37996612042809053</v>
      </c>
    </row>
    <row r="70916" spans="1:1" x14ac:dyDescent="0.2">
      <c r="A70916">
        <f t="shared" ca="1" si="1108"/>
        <v>1.3988996977115746</v>
      </c>
    </row>
    <row r="70917" spans="1:1" x14ac:dyDescent="0.2">
      <c r="A70917">
        <f t="shared" ca="1" si="1108"/>
        <v>0.89796482348356443</v>
      </c>
    </row>
    <row r="70918" spans="1:1" x14ac:dyDescent="0.2">
      <c r="A70918">
        <f t="shared" ca="1" si="1108"/>
        <v>1.4189779769174671</v>
      </c>
    </row>
    <row r="70919" spans="1:1" x14ac:dyDescent="0.2">
      <c r="A70919">
        <f t="shared" ca="1" si="1108"/>
        <v>-0.79970241460844516</v>
      </c>
    </row>
    <row r="70920" spans="1:1" x14ac:dyDescent="0.2">
      <c r="A70920">
        <f t="shared" ca="1" si="1108"/>
        <v>-0.13316366304662908</v>
      </c>
    </row>
    <row r="70921" spans="1:1" x14ac:dyDescent="0.2">
      <c r="A70921">
        <f t="shared" ca="1" si="1108"/>
        <v>-0.89902606968982735</v>
      </c>
    </row>
    <row r="70922" spans="1:1" x14ac:dyDescent="0.2">
      <c r="A70922">
        <f t="shared" ca="1" si="1108"/>
        <v>-0.111312906688045</v>
      </c>
    </row>
    <row r="70923" spans="1:1" x14ac:dyDescent="0.2">
      <c r="A70923">
        <f t="shared" ca="1" si="1108"/>
        <v>2.16608002109328</v>
      </c>
    </row>
    <row r="70924" spans="1:1" x14ac:dyDescent="0.2">
      <c r="A70924">
        <f t="shared" ca="1" si="1108"/>
        <v>-1.2927452669936157</v>
      </c>
    </row>
    <row r="70925" spans="1:1" x14ac:dyDescent="0.2">
      <c r="A70925">
        <f t="shared" ca="1" si="1108"/>
        <v>-1.7864706493620748</v>
      </c>
    </row>
    <row r="70926" spans="1:1" x14ac:dyDescent="0.2">
      <c r="A70926">
        <f t="shared" ca="1" si="1108"/>
        <v>-0.17730279768520829</v>
      </c>
    </row>
    <row r="70927" spans="1:1" x14ac:dyDescent="0.2">
      <c r="A70927">
        <f t="shared" ca="1" si="1108"/>
        <v>-0.59543657015924567</v>
      </c>
    </row>
    <row r="70928" spans="1:1" x14ac:dyDescent="0.2">
      <c r="A70928">
        <f t="shared" ca="1" si="1108"/>
        <v>-0.39707713844012676</v>
      </c>
    </row>
    <row r="70929" spans="1:1" x14ac:dyDescent="0.2">
      <c r="A70929">
        <f t="shared" ca="1" si="1108"/>
        <v>1.0111677916521675</v>
      </c>
    </row>
    <row r="70930" spans="1:1" x14ac:dyDescent="0.2">
      <c r="A70930">
        <f t="shared" ca="1" si="1108"/>
        <v>1.4943037265445798</v>
      </c>
    </row>
    <row r="70931" spans="1:1" x14ac:dyDescent="0.2">
      <c r="A70931">
        <f t="shared" ca="1" si="1108"/>
        <v>1.1195221351599161</v>
      </c>
    </row>
    <row r="70932" spans="1:1" x14ac:dyDescent="0.2">
      <c r="A70932">
        <f t="shared" ca="1" si="1108"/>
        <v>0.32445351458427252</v>
      </c>
    </row>
    <row r="70933" spans="1:1" x14ac:dyDescent="0.2">
      <c r="A70933">
        <f t="shared" ca="1" si="1108"/>
        <v>1.3787464292828249</v>
      </c>
    </row>
    <row r="70934" spans="1:1" x14ac:dyDescent="0.2">
      <c r="A70934">
        <f t="shared" ca="1" si="1108"/>
        <v>-1.0178866717377355</v>
      </c>
    </row>
    <row r="70935" spans="1:1" x14ac:dyDescent="0.2">
      <c r="A70935">
        <f t="shared" ca="1" si="1108"/>
        <v>-0.66756920304722023</v>
      </c>
    </row>
    <row r="70936" spans="1:1" x14ac:dyDescent="0.2">
      <c r="A70936">
        <f t="shared" ca="1" si="1108"/>
        <v>-0.46391615657326296</v>
      </c>
    </row>
    <row r="70937" spans="1:1" x14ac:dyDescent="0.2">
      <c r="A70937">
        <f t="shared" ca="1" si="1108"/>
        <v>-0.6713460384520098</v>
      </c>
    </row>
    <row r="70938" spans="1:1" x14ac:dyDescent="0.2">
      <c r="A70938">
        <f t="shared" ca="1" si="1108"/>
        <v>-0.70669501411279934</v>
      </c>
    </row>
    <row r="70939" spans="1:1" x14ac:dyDescent="0.2">
      <c r="A70939">
        <f t="shared" ca="1" si="1108"/>
        <v>8.4637121438599847E-2</v>
      </c>
    </row>
    <row r="70940" spans="1:1" x14ac:dyDescent="0.2">
      <c r="A70940">
        <f t="shared" ca="1" si="1108"/>
        <v>-0.70222938553510617</v>
      </c>
    </row>
    <row r="70941" spans="1:1" x14ac:dyDescent="0.2">
      <c r="A70941">
        <f t="shared" ca="1" si="1108"/>
        <v>-0.77859725767050414</v>
      </c>
    </row>
    <row r="70942" spans="1:1" x14ac:dyDescent="0.2">
      <c r="A70942">
        <f t="shared" ca="1" si="1108"/>
        <v>-0.20449486722165516</v>
      </c>
    </row>
    <row r="70943" spans="1:1" x14ac:dyDescent="0.2">
      <c r="A70943">
        <f t="shared" ca="1" si="1108"/>
        <v>0.89670406045908335</v>
      </c>
    </row>
    <row r="70944" spans="1:1" x14ac:dyDescent="0.2">
      <c r="A70944">
        <f t="shared" ca="1" si="1108"/>
        <v>-1.9983251445142654</v>
      </c>
    </row>
    <row r="70945" spans="1:1" x14ac:dyDescent="0.2">
      <c r="A70945">
        <f t="shared" ca="1" si="1108"/>
        <v>0.64269919438024203</v>
      </c>
    </row>
    <row r="70946" spans="1:1" x14ac:dyDescent="0.2">
      <c r="A70946">
        <f t="shared" ca="1" si="1108"/>
        <v>0.63871183430284506</v>
      </c>
    </row>
    <row r="70947" spans="1:1" x14ac:dyDescent="0.2">
      <c r="A70947">
        <f t="shared" ca="1" si="1108"/>
        <v>-0.76870901354496801</v>
      </c>
    </row>
    <row r="70948" spans="1:1" x14ac:dyDescent="0.2">
      <c r="A70948">
        <f t="shared" ca="1" si="1108"/>
        <v>-0.13164357734961143</v>
      </c>
    </row>
    <row r="70949" spans="1:1" x14ac:dyDescent="0.2">
      <c r="A70949">
        <f t="shared" ca="1" si="1108"/>
        <v>-1.1011757095829022</v>
      </c>
    </row>
    <row r="70950" spans="1:1" x14ac:dyDescent="0.2">
      <c r="A70950">
        <f t="shared" ca="1" si="1108"/>
        <v>0.87085332915526648</v>
      </c>
    </row>
    <row r="70951" spans="1:1" x14ac:dyDescent="0.2">
      <c r="A70951">
        <f t="shared" ca="1" si="1108"/>
        <v>-0.68171263064348109</v>
      </c>
    </row>
    <row r="70952" spans="1:1" x14ac:dyDescent="0.2">
      <c r="A70952">
        <f t="shared" ca="1" si="1108"/>
        <v>1.9352480112930404</v>
      </c>
    </row>
    <row r="70953" spans="1:1" x14ac:dyDescent="0.2">
      <c r="A70953">
        <f t="shared" ca="1" si="1108"/>
        <v>0.21333393379158158</v>
      </c>
    </row>
    <row r="70954" spans="1:1" x14ac:dyDescent="0.2">
      <c r="A70954">
        <f t="shared" ca="1" si="1108"/>
        <v>-2.1341366159228525</v>
      </c>
    </row>
    <row r="70955" spans="1:1" x14ac:dyDescent="0.2">
      <c r="A70955">
        <f t="shared" ca="1" si="1108"/>
        <v>2.6441429341666969</v>
      </c>
    </row>
    <row r="70956" spans="1:1" x14ac:dyDescent="0.2">
      <c r="A70956">
        <f t="shared" ca="1" si="1108"/>
        <v>1.0017448708356276</v>
      </c>
    </row>
    <row r="70957" spans="1:1" x14ac:dyDescent="0.2">
      <c r="A70957">
        <f t="shared" ca="1" si="1108"/>
        <v>-0.91441306152259305</v>
      </c>
    </row>
    <row r="70958" spans="1:1" x14ac:dyDescent="0.2">
      <c r="A70958">
        <f t="shared" ca="1" si="1108"/>
        <v>-0.55261371827292793</v>
      </c>
    </row>
    <row r="70959" spans="1:1" x14ac:dyDescent="0.2">
      <c r="A70959">
        <f t="shared" ca="1" si="1108"/>
        <v>1.3271676522410196</v>
      </c>
    </row>
    <row r="70960" spans="1:1" x14ac:dyDescent="0.2">
      <c r="A70960">
        <f t="shared" ca="1" si="1108"/>
        <v>-0.56363127873577523</v>
      </c>
    </row>
    <row r="70961" spans="1:1" x14ac:dyDescent="0.2">
      <c r="A70961">
        <f t="shared" ca="1" si="1108"/>
        <v>-0.32575606996812728</v>
      </c>
    </row>
    <row r="70962" spans="1:1" x14ac:dyDescent="0.2">
      <c r="A70962">
        <f t="shared" ca="1" si="1108"/>
        <v>-7.6949679193264328E-2</v>
      </c>
    </row>
    <row r="70963" spans="1:1" x14ac:dyDescent="0.2">
      <c r="A70963">
        <f t="shared" ca="1" si="1108"/>
        <v>-0.52537581561644808</v>
      </c>
    </row>
    <row r="70964" spans="1:1" x14ac:dyDescent="0.2">
      <c r="A70964">
        <f t="shared" ca="1" si="1108"/>
        <v>0.11010023068029293</v>
      </c>
    </row>
    <row r="70965" spans="1:1" x14ac:dyDescent="0.2">
      <c r="A70965">
        <f t="shared" ca="1" si="1108"/>
        <v>-0.93305234381133451</v>
      </c>
    </row>
    <row r="70966" spans="1:1" x14ac:dyDescent="0.2">
      <c r="A70966">
        <f t="shared" ca="1" si="1108"/>
        <v>-1.4357772068000962</v>
      </c>
    </row>
    <row r="70967" spans="1:1" x14ac:dyDescent="0.2">
      <c r="A70967">
        <f t="shared" ca="1" si="1108"/>
        <v>-1.4501423006147631</v>
      </c>
    </row>
    <row r="70968" spans="1:1" x14ac:dyDescent="0.2">
      <c r="A70968">
        <f t="shared" ca="1" si="1108"/>
        <v>0.21684332074071891</v>
      </c>
    </row>
    <row r="70969" spans="1:1" x14ac:dyDescent="0.2">
      <c r="A70969">
        <f t="shared" ca="1" si="1108"/>
        <v>-0.64431873181433563</v>
      </c>
    </row>
    <row r="70970" spans="1:1" x14ac:dyDescent="0.2">
      <c r="A70970">
        <f t="shared" ca="1" si="1108"/>
        <v>-0.74584551904558671</v>
      </c>
    </row>
    <row r="70971" spans="1:1" x14ac:dyDescent="0.2">
      <c r="A70971">
        <f t="shared" ca="1" si="1108"/>
        <v>-2.5680705365936092</v>
      </c>
    </row>
    <row r="70972" spans="1:1" x14ac:dyDescent="0.2">
      <c r="A70972">
        <f t="shared" ca="1" si="1108"/>
        <v>8.274005027221884E-2</v>
      </c>
    </row>
    <row r="70973" spans="1:1" x14ac:dyDescent="0.2">
      <c r="A70973">
        <f t="shared" ca="1" si="1108"/>
        <v>-0.47367333991294158</v>
      </c>
    </row>
    <row r="70974" spans="1:1" x14ac:dyDescent="0.2">
      <c r="A70974">
        <f t="shared" ca="1" si="1108"/>
        <v>-1.3155267242782636</v>
      </c>
    </row>
    <row r="70975" spans="1:1" x14ac:dyDescent="0.2">
      <c r="A70975">
        <f t="shared" ca="1" si="1108"/>
        <v>-0.54534524664388617</v>
      </c>
    </row>
    <row r="70976" spans="1:1" x14ac:dyDescent="0.2">
      <c r="A70976">
        <f t="shared" ca="1" si="1108"/>
        <v>0.7303621447108487</v>
      </c>
    </row>
    <row r="70977" spans="1:1" x14ac:dyDescent="0.2">
      <c r="A70977">
        <f t="shared" ca="1" si="1108"/>
        <v>0.2816226642139677</v>
      </c>
    </row>
    <row r="70978" spans="1:1" x14ac:dyDescent="0.2">
      <c r="A70978">
        <f t="shared" ca="1" si="1108"/>
        <v>-1.6114059564301253</v>
      </c>
    </row>
    <row r="70979" spans="1:1" x14ac:dyDescent="0.2">
      <c r="A70979">
        <f t="shared" ref="A70979:A71042" ca="1" si="1109">_xlfn.NORM.INV(RAND(),0,1)</f>
        <v>0.28932187598590353</v>
      </c>
    </row>
    <row r="70980" spans="1:1" x14ac:dyDescent="0.2">
      <c r="A70980">
        <f t="shared" ca="1" si="1109"/>
        <v>-1.0827680525426362</v>
      </c>
    </row>
    <row r="70981" spans="1:1" x14ac:dyDescent="0.2">
      <c r="A70981">
        <f t="shared" ca="1" si="1109"/>
        <v>-0.63349922289581995</v>
      </c>
    </row>
    <row r="70982" spans="1:1" x14ac:dyDescent="0.2">
      <c r="A70982">
        <f t="shared" ca="1" si="1109"/>
        <v>-1.2786200560053611</v>
      </c>
    </row>
    <row r="70983" spans="1:1" x14ac:dyDescent="0.2">
      <c r="A70983">
        <f t="shared" ca="1" si="1109"/>
        <v>-0.73429076480567046</v>
      </c>
    </row>
    <row r="70984" spans="1:1" x14ac:dyDescent="0.2">
      <c r="A70984">
        <f t="shared" ca="1" si="1109"/>
        <v>0.32173313224484401</v>
      </c>
    </row>
    <row r="70985" spans="1:1" x14ac:dyDescent="0.2">
      <c r="A70985">
        <f t="shared" ca="1" si="1109"/>
        <v>0.33308914982360283</v>
      </c>
    </row>
    <row r="70986" spans="1:1" x14ac:dyDescent="0.2">
      <c r="A70986">
        <f t="shared" ca="1" si="1109"/>
        <v>0.16993662126718653</v>
      </c>
    </row>
    <row r="70987" spans="1:1" x14ac:dyDescent="0.2">
      <c r="A70987">
        <f t="shared" ca="1" si="1109"/>
        <v>-0.33249529270773281</v>
      </c>
    </row>
    <row r="70988" spans="1:1" x14ac:dyDescent="0.2">
      <c r="A70988">
        <f t="shared" ca="1" si="1109"/>
        <v>1.2423337591026182</v>
      </c>
    </row>
    <row r="70989" spans="1:1" x14ac:dyDescent="0.2">
      <c r="A70989">
        <f t="shared" ca="1" si="1109"/>
        <v>-4.4204319448549537E-2</v>
      </c>
    </row>
    <row r="70990" spans="1:1" x14ac:dyDescent="0.2">
      <c r="A70990">
        <f t="shared" ca="1" si="1109"/>
        <v>0.30921549091268957</v>
      </c>
    </row>
    <row r="70991" spans="1:1" x14ac:dyDescent="0.2">
      <c r="A70991">
        <f t="shared" ca="1" si="1109"/>
        <v>4.0635998534127804E-2</v>
      </c>
    </row>
    <row r="70992" spans="1:1" x14ac:dyDescent="0.2">
      <c r="A70992">
        <f t="shared" ca="1" si="1109"/>
        <v>1.8459442803555024</v>
      </c>
    </row>
    <row r="70993" spans="1:1" x14ac:dyDescent="0.2">
      <c r="A70993">
        <f t="shared" ca="1" si="1109"/>
        <v>0.79228602492686551</v>
      </c>
    </row>
    <row r="70994" spans="1:1" x14ac:dyDescent="0.2">
      <c r="A70994">
        <f t="shared" ca="1" si="1109"/>
        <v>-0.54575305224634696</v>
      </c>
    </row>
    <row r="70995" spans="1:1" x14ac:dyDescent="0.2">
      <c r="A70995">
        <f t="shared" ca="1" si="1109"/>
        <v>-2.0866123780983887</v>
      </c>
    </row>
    <row r="70996" spans="1:1" x14ac:dyDescent="0.2">
      <c r="A70996">
        <f t="shared" ca="1" si="1109"/>
        <v>0.70100382834305597</v>
      </c>
    </row>
    <row r="70997" spans="1:1" x14ac:dyDescent="0.2">
      <c r="A70997">
        <f t="shared" ca="1" si="1109"/>
        <v>-0.77029978918236142</v>
      </c>
    </row>
    <row r="70998" spans="1:1" x14ac:dyDescent="0.2">
      <c r="A70998">
        <f t="shared" ca="1" si="1109"/>
        <v>-1.0294040869594305</v>
      </c>
    </row>
    <row r="70999" spans="1:1" x14ac:dyDescent="0.2">
      <c r="A70999">
        <f t="shared" ca="1" si="1109"/>
        <v>0.61217046922561125</v>
      </c>
    </row>
    <row r="71000" spans="1:1" x14ac:dyDescent="0.2">
      <c r="A71000">
        <f t="shared" ca="1" si="1109"/>
        <v>-1.7479248106851717</v>
      </c>
    </row>
    <row r="71001" spans="1:1" x14ac:dyDescent="0.2">
      <c r="A71001">
        <f t="shared" ca="1" si="1109"/>
        <v>0.80585604003563016</v>
      </c>
    </row>
    <row r="71002" spans="1:1" x14ac:dyDescent="0.2">
      <c r="A71002">
        <f t="shared" ca="1" si="1109"/>
        <v>0.10470564654174951</v>
      </c>
    </row>
    <row r="71003" spans="1:1" x14ac:dyDescent="0.2">
      <c r="A71003">
        <f t="shared" ca="1" si="1109"/>
        <v>0.49531197081115641</v>
      </c>
    </row>
    <row r="71004" spans="1:1" x14ac:dyDescent="0.2">
      <c r="A71004">
        <f t="shared" ca="1" si="1109"/>
        <v>-0.7636241295773516</v>
      </c>
    </row>
    <row r="71005" spans="1:1" x14ac:dyDescent="0.2">
      <c r="A71005">
        <f t="shared" ca="1" si="1109"/>
        <v>0.89614521665676872</v>
      </c>
    </row>
    <row r="71006" spans="1:1" x14ac:dyDescent="0.2">
      <c r="A71006">
        <f t="shared" ca="1" si="1109"/>
        <v>0.93802214347327018</v>
      </c>
    </row>
    <row r="71007" spans="1:1" x14ac:dyDescent="0.2">
      <c r="A71007">
        <f t="shared" ca="1" si="1109"/>
        <v>-1.011239958137518</v>
      </c>
    </row>
    <row r="71008" spans="1:1" x14ac:dyDescent="0.2">
      <c r="A71008">
        <f t="shared" ca="1" si="1109"/>
        <v>-0.31694961499926089</v>
      </c>
    </row>
    <row r="71009" spans="1:1" x14ac:dyDescent="0.2">
      <c r="A71009">
        <f t="shared" ca="1" si="1109"/>
        <v>-1.0905809784712748</v>
      </c>
    </row>
    <row r="71010" spans="1:1" x14ac:dyDescent="0.2">
      <c r="A71010">
        <f t="shared" ca="1" si="1109"/>
        <v>0.15570029302528354</v>
      </c>
    </row>
    <row r="71011" spans="1:1" x14ac:dyDescent="0.2">
      <c r="A71011">
        <f t="shared" ca="1" si="1109"/>
        <v>-1.1542047623085414</v>
      </c>
    </row>
    <row r="71012" spans="1:1" x14ac:dyDescent="0.2">
      <c r="A71012">
        <f t="shared" ca="1" si="1109"/>
        <v>-0.853892976812337</v>
      </c>
    </row>
    <row r="71013" spans="1:1" x14ac:dyDescent="0.2">
      <c r="A71013">
        <f t="shared" ca="1" si="1109"/>
        <v>0.6660620495265811</v>
      </c>
    </row>
    <row r="71014" spans="1:1" x14ac:dyDescent="0.2">
      <c r="A71014">
        <f t="shared" ca="1" si="1109"/>
        <v>2.1019747822829311</v>
      </c>
    </row>
    <row r="71015" spans="1:1" x14ac:dyDescent="0.2">
      <c r="A71015">
        <f t="shared" ca="1" si="1109"/>
        <v>0.80023038225149368</v>
      </c>
    </row>
    <row r="71016" spans="1:1" x14ac:dyDescent="0.2">
      <c r="A71016">
        <f t="shared" ca="1" si="1109"/>
        <v>0.31692977745095041</v>
      </c>
    </row>
    <row r="71017" spans="1:1" x14ac:dyDescent="0.2">
      <c r="A71017">
        <f t="shared" ca="1" si="1109"/>
        <v>0.24427334768065118</v>
      </c>
    </row>
    <row r="71018" spans="1:1" x14ac:dyDescent="0.2">
      <c r="A71018">
        <f t="shared" ca="1" si="1109"/>
        <v>0.48113517382026949</v>
      </c>
    </row>
    <row r="71019" spans="1:1" x14ac:dyDescent="0.2">
      <c r="A71019">
        <f t="shared" ca="1" si="1109"/>
        <v>1.9305743718974127</v>
      </c>
    </row>
    <row r="71020" spans="1:1" x14ac:dyDescent="0.2">
      <c r="A71020">
        <f t="shared" ca="1" si="1109"/>
        <v>-1.1393567099594244</v>
      </c>
    </row>
    <row r="71021" spans="1:1" x14ac:dyDescent="0.2">
      <c r="A71021">
        <f t="shared" ca="1" si="1109"/>
        <v>0.82030262677691312</v>
      </c>
    </row>
    <row r="71022" spans="1:1" x14ac:dyDescent="0.2">
      <c r="A71022">
        <f t="shared" ca="1" si="1109"/>
        <v>-0.62983194666093356</v>
      </c>
    </row>
    <row r="71023" spans="1:1" x14ac:dyDescent="0.2">
      <c r="A71023">
        <f t="shared" ca="1" si="1109"/>
        <v>2.5422568563471351</v>
      </c>
    </row>
    <row r="71024" spans="1:1" x14ac:dyDescent="0.2">
      <c r="A71024">
        <f t="shared" ca="1" si="1109"/>
        <v>0.18049787588883912</v>
      </c>
    </row>
    <row r="71025" spans="1:1" x14ac:dyDescent="0.2">
      <c r="A71025">
        <f t="shared" ca="1" si="1109"/>
        <v>0.97984344436814308</v>
      </c>
    </row>
    <row r="71026" spans="1:1" x14ac:dyDescent="0.2">
      <c r="A71026">
        <f t="shared" ca="1" si="1109"/>
        <v>0.36788561843823236</v>
      </c>
    </row>
    <row r="71027" spans="1:1" x14ac:dyDescent="0.2">
      <c r="A71027">
        <f t="shared" ca="1" si="1109"/>
        <v>-0.4555295617370359</v>
      </c>
    </row>
    <row r="71028" spans="1:1" x14ac:dyDescent="0.2">
      <c r="A71028">
        <f t="shared" ca="1" si="1109"/>
        <v>-0.44547569619172039</v>
      </c>
    </row>
    <row r="71029" spans="1:1" x14ac:dyDescent="0.2">
      <c r="A71029">
        <f t="shared" ca="1" si="1109"/>
        <v>-0.24105282507911716</v>
      </c>
    </row>
    <row r="71030" spans="1:1" x14ac:dyDescent="0.2">
      <c r="A71030">
        <f t="shared" ca="1" si="1109"/>
        <v>-0.11132694452944136</v>
      </c>
    </row>
    <row r="71031" spans="1:1" x14ac:dyDescent="0.2">
      <c r="A71031">
        <f t="shared" ca="1" si="1109"/>
        <v>1.1574132621277793</v>
      </c>
    </row>
    <row r="71032" spans="1:1" x14ac:dyDescent="0.2">
      <c r="A71032">
        <f t="shared" ca="1" si="1109"/>
        <v>0.99351368969935328</v>
      </c>
    </row>
    <row r="71033" spans="1:1" x14ac:dyDescent="0.2">
      <c r="A71033">
        <f t="shared" ca="1" si="1109"/>
        <v>0.21710432298321375</v>
      </c>
    </row>
    <row r="71034" spans="1:1" x14ac:dyDescent="0.2">
      <c r="A71034">
        <f t="shared" ca="1" si="1109"/>
        <v>0.23980158490703929</v>
      </c>
    </row>
    <row r="71035" spans="1:1" x14ac:dyDescent="0.2">
      <c r="A71035">
        <f t="shared" ca="1" si="1109"/>
        <v>0.50721506620815082</v>
      </c>
    </row>
    <row r="71036" spans="1:1" x14ac:dyDescent="0.2">
      <c r="A71036">
        <f t="shared" ca="1" si="1109"/>
        <v>1.1948724495121616</v>
      </c>
    </row>
    <row r="71037" spans="1:1" x14ac:dyDescent="0.2">
      <c r="A71037">
        <f t="shared" ca="1" si="1109"/>
        <v>0.72703986809734011</v>
      </c>
    </row>
    <row r="71038" spans="1:1" x14ac:dyDescent="0.2">
      <c r="A71038">
        <f t="shared" ca="1" si="1109"/>
        <v>-0.49786198745442944</v>
      </c>
    </row>
    <row r="71039" spans="1:1" x14ac:dyDescent="0.2">
      <c r="A71039">
        <f t="shared" ca="1" si="1109"/>
        <v>-2.3591628921576215</v>
      </c>
    </row>
    <row r="71040" spans="1:1" x14ac:dyDescent="0.2">
      <c r="A71040">
        <f t="shared" ca="1" si="1109"/>
        <v>-9.8689378808949804E-2</v>
      </c>
    </row>
    <row r="71041" spans="1:1" x14ac:dyDescent="0.2">
      <c r="A71041">
        <f t="shared" ca="1" si="1109"/>
        <v>-5.0635935816260906E-2</v>
      </c>
    </row>
    <row r="71042" spans="1:1" x14ac:dyDescent="0.2">
      <c r="A71042">
        <f t="shared" ca="1" si="1109"/>
        <v>1.3718403738849929</v>
      </c>
    </row>
    <row r="71043" spans="1:1" x14ac:dyDescent="0.2">
      <c r="A71043">
        <f t="shared" ref="A71043:A71106" ca="1" si="1110">_xlfn.NORM.INV(RAND(),0,1)</f>
        <v>1.4316660309031679</v>
      </c>
    </row>
    <row r="71044" spans="1:1" x14ac:dyDescent="0.2">
      <c r="A71044">
        <f t="shared" ca="1" si="1110"/>
        <v>-0.59919604060102694</v>
      </c>
    </row>
    <row r="71045" spans="1:1" x14ac:dyDescent="0.2">
      <c r="A71045">
        <f t="shared" ca="1" si="1110"/>
        <v>-2.2588047663313402</v>
      </c>
    </row>
    <row r="71046" spans="1:1" x14ac:dyDescent="0.2">
      <c r="A71046">
        <f t="shared" ca="1" si="1110"/>
        <v>-0.77290876576933087</v>
      </c>
    </row>
    <row r="71047" spans="1:1" x14ac:dyDescent="0.2">
      <c r="A71047">
        <f t="shared" ca="1" si="1110"/>
        <v>-1.568156327527169</v>
      </c>
    </row>
    <row r="71048" spans="1:1" x14ac:dyDescent="0.2">
      <c r="A71048">
        <f t="shared" ca="1" si="1110"/>
        <v>0.65481713043851963</v>
      </c>
    </row>
    <row r="71049" spans="1:1" x14ac:dyDescent="0.2">
      <c r="A71049">
        <f t="shared" ca="1" si="1110"/>
        <v>-1.7126313502136705</v>
      </c>
    </row>
    <row r="71050" spans="1:1" x14ac:dyDescent="0.2">
      <c r="A71050">
        <f t="shared" ca="1" si="1110"/>
        <v>-0.47840455768614082</v>
      </c>
    </row>
    <row r="71051" spans="1:1" x14ac:dyDescent="0.2">
      <c r="A71051">
        <f t="shared" ca="1" si="1110"/>
        <v>0.50183308260057469</v>
      </c>
    </row>
    <row r="71052" spans="1:1" x14ac:dyDescent="0.2">
      <c r="A71052">
        <f t="shared" ca="1" si="1110"/>
        <v>1.2208471728231107</v>
      </c>
    </row>
    <row r="71053" spans="1:1" x14ac:dyDescent="0.2">
      <c r="A71053">
        <f t="shared" ca="1" si="1110"/>
        <v>-1.8322178457425795</v>
      </c>
    </row>
    <row r="71054" spans="1:1" x14ac:dyDescent="0.2">
      <c r="A71054">
        <f t="shared" ca="1" si="1110"/>
        <v>0.64979712799319966</v>
      </c>
    </row>
    <row r="71055" spans="1:1" x14ac:dyDescent="0.2">
      <c r="A71055">
        <f t="shared" ca="1" si="1110"/>
        <v>1.9020472731930487</v>
      </c>
    </row>
    <row r="71056" spans="1:1" x14ac:dyDescent="0.2">
      <c r="A71056">
        <f t="shared" ca="1" si="1110"/>
        <v>1.1046971982186304</v>
      </c>
    </row>
    <row r="71057" spans="1:1" x14ac:dyDescent="0.2">
      <c r="A71057">
        <f t="shared" ca="1" si="1110"/>
        <v>0.22829218589912573</v>
      </c>
    </row>
    <row r="71058" spans="1:1" x14ac:dyDescent="0.2">
      <c r="A71058">
        <f t="shared" ca="1" si="1110"/>
        <v>0.95443928984126991</v>
      </c>
    </row>
    <row r="71059" spans="1:1" x14ac:dyDescent="0.2">
      <c r="A71059">
        <f t="shared" ca="1" si="1110"/>
        <v>-0.77419427078744329</v>
      </c>
    </row>
    <row r="71060" spans="1:1" x14ac:dyDescent="0.2">
      <c r="A71060">
        <f t="shared" ca="1" si="1110"/>
        <v>0.45485460966999963</v>
      </c>
    </row>
    <row r="71061" spans="1:1" x14ac:dyDescent="0.2">
      <c r="A71061">
        <f t="shared" ca="1" si="1110"/>
        <v>0.45596517867302871</v>
      </c>
    </row>
    <row r="71062" spans="1:1" x14ac:dyDescent="0.2">
      <c r="A71062">
        <f t="shared" ca="1" si="1110"/>
        <v>-1.3166049116663976</v>
      </c>
    </row>
    <row r="71063" spans="1:1" x14ac:dyDescent="0.2">
      <c r="A71063">
        <f t="shared" ca="1" si="1110"/>
        <v>0.77245225926640204</v>
      </c>
    </row>
    <row r="71064" spans="1:1" x14ac:dyDescent="0.2">
      <c r="A71064">
        <f t="shared" ca="1" si="1110"/>
        <v>-0.91006673532587246</v>
      </c>
    </row>
    <row r="71065" spans="1:1" x14ac:dyDescent="0.2">
      <c r="A71065">
        <f t="shared" ca="1" si="1110"/>
        <v>0.84254196312642238</v>
      </c>
    </row>
    <row r="71066" spans="1:1" x14ac:dyDescent="0.2">
      <c r="A71066">
        <f t="shared" ca="1" si="1110"/>
        <v>0.364310626144287</v>
      </c>
    </row>
    <row r="71067" spans="1:1" x14ac:dyDescent="0.2">
      <c r="A71067">
        <f t="shared" ca="1" si="1110"/>
        <v>-0.46219788006582974</v>
      </c>
    </row>
    <row r="71068" spans="1:1" x14ac:dyDescent="0.2">
      <c r="A71068">
        <f t="shared" ca="1" si="1110"/>
        <v>-0.46606835146899545</v>
      </c>
    </row>
    <row r="71069" spans="1:1" x14ac:dyDescent="0.2">
      <c r="A71069">
        <f t="shared" ca="1" si="1110"/>
        <v>1.2699576679202504</v>
      </c>
    </row>
    <row r="71070" spans="1:1" x14ac:dyDescent="0.2">
      <c r="A71070">
        <f t="shared" ca="1" si="1110"/>
        <v>-1.7463535815074884</v>
      </c>
    </row>
    <row r="71071" spans="1:1" x14ac:dyDescent="0.2">
      <c r="A71071">
        <f t="shared" ca="1" si="1110"/>
        <v>0.90523775809420282</v>
      </c>
    </row>
    <row r="71072" spans="1:1" x14ac:dyDescent="0.2">
      <c r="A71072">
        <f t="shared" ca="1" si="1110"/>
        <v>0.34531670760307531</v>
      </c>
    </row>
    <row r="71073" spans="1:1" x14ac:dyDescent="0.2">
      <c r="A71073">
        <f t="shared" ca="1" si="1110"/>
        <v>5.9161388874290594E-2</v>
      </c>
    </row>
    <row r="71074" spans="1:1" x14ac:dyDescent="0.2">
      <c r="A71074">
        <f t="shared" ca="1" si="1110"/>
        <v>-1.1446165758389768</v>
      </c>
    </row>
    <row r="71075" spans="1:1" x14ac:dyDescent="0.2">
      <c r="A71075">
        <f t="shared" ca="1" si="1110"/>
        <v>-0.55282825029234217</v>
      </c>
    </row>
    <row r="71076" spans="1:1" x14ac:dyDescent="0.2">
      <c r="A71076">
        <f t="shared" ca="1" si="1110"/>
        <v>-1.1700967198910466</v>
      </c>
    </row>
    <row r="71077" spans="1:1" x14ac:dyDescent="0.2">
      <c r="A71077">
        <f t="shared" ca="1" si="1110"/>
        <v>0.12419021605861684</v>
      </c>
    </row>
    <row r="71078" spans="1:1" x14ac:dyDescent="0.2">
      <c r="A71078">
        <f t="shared" ca="1" si="1110"/>
        <v>-0.35203779542411601</v>
      </c>
    </row>
    <row r="71079" spans="1:1" x14ac:dyDescent="0.2">
      <c r="A71079">
        <f t="shared" ca="1" si="1110"/>
        <v>0.19349127820776996</v>
      </c>
    </row>
    <row r="71080" spans="1:1" x14ac:dyDescent="0.2">
      <c r="A71080">
        <f t="shared" ca="1" si="1110"/>
        <v>0.13410547278310295</v>
      </c>
    </row>
    <row r="71081" spans="1:1" x14ac:dyDescent="0.2">
      <c r="A71081">
        <f t="shared" ca="1" si="1110"/>
        <v>0.75673333508176122</v>
      </c>
    </row>
    <row r="71082" spans="1:1" x14ac:dyDescent="0.2">
      <c r="A71082">
        <f t="shared" ca="1" si="1110"/>
        <v>-1.6127418232422881</v>
      </c>
    </row>
    <row r="71083" spans="1:1" x14ac:dyDescent="0.2">
      <c r="A71083">
        <f t="shared" ca="1" si="1110"/>
        <v>0.1150138333710055</v>
      </c>
    </row>
    <row r="71084" spans="1:1" x14ac:dyDescent="0.2">
      <c r="A71084">
        <f t="shared" ca="1" si="1110"/>
        <v>-0.53278746084453676</v>
      </c>
    </row>
    <row r="71085" spans="1:1" x14ac:dyDescent="0.2">
      <c r="A71085">
        <f t="shared" ca="1" si="1110"/>
        <v>-0.47964843580710659</v>
      </c>
    </row>
    <row r="71086" spans="1:1" x14ac:dyDescent="0.2">
      <c r="A71086">
        <f t="shared" ca="1" si="1110"/>
        <v>-0.49183353055338919</v>
      </c>
    </row>
    <row r="71087" spans="1:1" x14ac:dyDescent="0.2">
      <c r="A71087">
        <f t="shared" ca="1" si="1110"/>
        <v>1.4072765565844764E-2</v>
      </c>
    </row>
    <row r="71088" spans="1:1" x14ac:dyDescent="0.2">
      <c r="A71088">
        <f t="shared" ca="1" si="1110"/>
        <v>1.6394532604674941</v>
      </c>
    </row>
    <row r="71089" spans="1:1" x14ac:dyDescent="0.2">
      <c r="A71089">
        <f t="shared" ca="1" si="1110"/>
        <v>0.63371492128243556</v>
      </c>
    </row>
    <row r="71090" spans="1:1" x14ac:dyDescent="0.2">
      <c r="A71090">
        <f t="shared" ca="1" si="1110"/>
        <v>-1.9632443955929098</v>
      </c>
    </row>
    <row r="71091" spans="1:1" x14ac:dyDescent="0.2">
      <c r="A71091">
        <f t="shared" ca="1" si="1110"/>
        <v>-0.87871888951405008</v>
      </c>
    </row>
    <row r="71092" spans="1:1" x14ac:dyDescent="0.2">
      <c r="A71092">
        <f t="shared" ca="1" si="1110"/>
        <v>1.3848400448769671</v>
      </c>
    </row>
    <row r="71093" spans="1:1" x14ac:dyDescent="0.2">
      <c r="A71093">
        <f t="shared" ca="1" si="1110"/>
        <v>-0.94297823539249637</v>
      </c>
    </row>
    <row r="71094" spans="1:1" x14ac:dyDescent="0.2">
      <c r="A71094">
        <f t="shared" ca="1" si="1110"/>
        <v>-7.0796186328202809E-2</v>
      </c>
    </row>
    <row r="71095" spans="1:1" x14ac:dyDescent="0.2">
      <c r="A71095">
        <f t="shared" ca="1" si="1110"/>
        <v>0.12857939201502952</v>
      </c>
    </row>
    <row r="71096" spans="1:1" x14ac:dyDescent="0.2">
      <c r="A71096">
        <f t="shared" ca="1" si="1110"/>
        <v>0.79497694972555832</v>
      </c>
    </row>
    <row r="71097" spans="1:1" x14ac:dyDescent="0.2">
      <c r="A71097">
        <f t="shared" ca="1" si="1110"/>
        <v>-0.54398015669062461</v>
      </c>
    </row>
    <row r="71098" spans="1:1" x14ac:dyDescent="0.2">
      <c r="A71098">
        <f t="shared" ca="1" si="1110"/>
        <v>0.92278300461273854</v>
      </c>
    </row>
    <row r="71099" spans="1:1" x14ac:dyDescent="0.2">
      <c r="A71099">
        <f t="shared" ca="1" si="1110"/>
        <v>-2.0837093180849768</v>
      </c>
    </row>
    <row r="71100" spans="1:1" x14ac:dyDescent="0.2">
      <c r="A71100">
        <f t="shared" ca="1" si="1110"/>
        <v>-0.81164817019451119</v>
      </c>
    </row>
    <row r="71101" spans="1:1" x14ac:dyDescent="0.2">
      <c r="A71101">
        <f t="shared" ca="1" si="1110"/>
        <v>0.30486823762466403</v>
      </c>
    </row>
    <row r="71102" spans="1:1" x14ac:dyDescent="0.2">
      <c r="A71102">
        <f t="shared" ca="1" si="1110"/>
        <v>0.52781557024688441</v>
      </c>
    </row>
    <row r="71103" spans="1:1" x14ac:dyDescent="0.2">
      <c r="A71103">
        <f t="shared" ca="1" si="1110"/>
        <v>1.0699018576640751</v>
      </c>
    </row>
    <row r="71104" spans="1:1" x14ac:dyDescent="0.2">
      <c r="A71104">
        <f t="shared" ca="1" si="1110"/>
        <v>0.37795444578718146</v>
      </c>
    </row>
    <row r="71105" spans="1:1" x14ac:dyDescent="0.2">
      <c r="A71105">
        <f t="shared" ca="1" si="1110"/>
        <v>-1.5213024816391134</v>
      </c>
    </row>
    <row r="71106" spans="1:1" x14ac:dyDescent="0.2">
      <c r="A71106">
        <f t="shared" ca="1" si="1110"/>
        <v>-1.0635720224809724</v>
      </c>
    </row>
    <row r="71107" spans="1:1" x14ac:dyDescent="0.2">
      <c r="A71107">
        <f t="shared" ref="A71107:A71170" ca="1" si="1111">_xlfn.NORM.INV(RAND(),0,1)</f>
        <v>-0.42742824854457689</v>
      </c>
    </row>
    <row r="71108" spans="1:1" x14ac:dyDescent="0.2">
      <c r="A71108">
        <f t="shared" ca="1" si="1111"/>
        <v>-0.64000033916374988</v>
      </c>
    </row>
    <row r="71109" spans="1:1" x14ac:dyDescent="0.2">
      <c r="A71109">
        <f t="shared" ca="1" si="1111"/>
        <v>-0.53251785738869983</v>
      </c>
    </row>
    <row r="71110" spans="1:1" x14ac:dyDescent="0.2">
      <c r="A71110">
        <f t="shared" ca="1" si="1111"/>
        <v>-0.91559440382890378</v>
      </c>
    </row>
    <row r="71111" spans="1:1" x14ac:dyDescent="0.2">
      <c r="A71111">
        <f t="shared" ca="1" si="1111"/>
        <v>-0.42067707917720232</v>
      </c>
    </row>
    <row r="71112" spans="1:1" x14ac:dyDescent="0.2">
      <c r="A71112">
        <f t="shared" ca="1" si="1111"/>
        <v>1.1503975426453807</v>
      </c>
    </row>
    <row r="71113" spans="1:1" x14ac:dyDescent="0.2">
      <c r="A71113">
        <f t="shared" ca="1" si="1111"/>
        <v>0.39330211221243799</v>
      </c>
    </row>
    <row r="71114" spans="1:1" x14ac:dyDescent="0.2">
      <c r="A71114">
        <f t="shared" ca="1" si="1111"/>
        <v>-0.31114624326129919</v>
      </c>
    </row>
    <row r="71115" spans="1:1" x14ac:dyDescent="0.2">
      <c r="A71115">
        <f t="shared" ca="1" si="1111"/>
        <v>-0.21577781018455064</v>
      </c>
    </row>
    <row r="71116" spans="1:1" x14ac:dyDescent="0.2">
      <c r="A71116">
        <f t="shared" ca="1" si="1111"/>
        <v>0.44786100462717376</v>
      </c>
    </row>
    <row r="71117" spans="1:1" x14ac:dyDescent="0.2">
      <c r="A71117">
        <f t="shared" ca="1" si="1111"/>
        <v>0.13915179816794163</v>
      </c>
    </row>
    <row r="71118" spans="1:1" x14ac:dyDescent="0.2">
      <c r="A71118">
        <f t="shared" ca="1" si="1111"/>
        <v>-0.98206787289680508</v>
      </c>
    </row>
    <row r="71119" spans="1:1" x14ac:dyDescent="0.2">
      <c r="A71119">
        <f t="shared" ca="1" si="1111"/>
        <v>0.50260684862573157</v>
      </c>
    </row>
    <row r="71120" spans="1:1" x14ac:dyDescent="0.2">
      <c r="A71120">
        <f t="shared" ca="1" si="1111"/>
        <v>0.9907560674370085</v>
      </c>
    </row>
    <row r="71121" spans="1:1" x14ac:dyDescent="0.2">
      <c r="A71121">
        <f t="shared" ca="1" si="1111"/>
        <v>-0.78537778699001759</v>
      </c>
    </row>
    <row r="71122" spans="1:1" x14ac:dyDescent="0.2">
      <c r="A71122">
        <f t="shared" ca="1" si="1111"/>
        <v>1.3407823709635045</v>
      </c>
    </row>
    <row r="71123" spans="1:1" x14ac:dyDescent="0.2">
      <c r="A71123">
        <f t="shared" ca="1" si="1111"/>
        <v>-0.75732547024262209</v>
      </c>
    </row>
    <row r="71124" spans="1:1" x14ac:dyDescent="0.2">
      <c r="A71124">
        <f t="shared" ca="1" si="1111"/>
        <v>0.50576200429200435</v>
      </c>
    </row>
    <row r="71125" spans="1:1" x14ac:dyDescent="0.2">
      <c r="A71125">
        <f t="shared" ca="1" si="1111"/>
        <v>2.4272387248798073</v>
      </c>
    </row>
    <row r="71126" spans="1:1" x14ac:dyDescent="0.2">
      <c r="A71126">
        <f t="shared" ca="1" si="1111"/>
        <v>1.5952566725837385</v>
      </c>
    </row>
    <row r="71127" spans="1:1" x14ac:dyDescent="0.2">
      <c r="A71127">
        <f t="shared" ca="1" si="1111"/>
        <v>0.19476181499903497</v>
      </c>
    </row>
    <row r="71128" spans="1:1" x14ac:dyDescent="0.2">
      <c r="A71128">
        <f t="shared" ca="1" si="1111"/>
        <v>-1.1951422529234899</v>
      </c>
    </row>
    <row r="71129" spans="1:1" x14ac:dyDescent="0.2">
      <c r="A71129">
        <f t="shared" ca="1" si="1111"/>
        <v>-1.2304271587920093</v>
      </c>
    </row>
    <row r="71130" spans="1:1" x14ac:dyDescent="0.2">
      <c r="A71130">
        <f t="shared" ca="1" si="1111"/>
        <v>-0.41472587411964457</v>
      </c>
    </row>
    <row r="71131" spans="1:1" x14ac:dyDescent="0.2">
      <c r="A71131">
        <f t="shared" ca="1" si="1111"/>
        <v>-0.87983364048797275</v>
      </c>
    </row>
    <row r="71132" spans="1:1" x14ac:dyDescent="0.2">
      <c r="A71132">
        <f t="shared" ca="1" si="1111"/>
        <v>-0.56179435467973238</v>
      </c>
    </row>
    <row r="71133" spans="1:1" x14ac:dyDescent="0.2">
      <c r="A71133">
        <f t="shared" ca="1" si="1111"/>
        <v>0.80007291445137785</v>
      </c>
    </row>
    <row r="71134" spans="1:1" x14ac:dyDescent="0.2">
      <c r="A71134">
        <f t="shared" ca="1" si="1111"/>
        <v>0.28045849795389244</v>
      </c>
    </row>
    <row r="71135" spans="1:1" x14ac:dyDescent="0.2">
      <c r="A71135">
        <f t="shared" ca="1" si="1111"/>
        <v>1.2272802983646718</v>
      </c>
    </row>
    <row r="71136" spans="1:1" x14ac:dyDescent="0.2">
      <c r="A71136">
        <f t="shared" ca="1" si="1111"/>
        <v>2.3383209823548436</v>
      </c>
    </row>
    <row r="71137" spans="1:1" x14ac:dyDescent="0.2">
      <c r="A71137">
        <f t="shared" ca="1" si="1111"/>
        <v>-0.21495503019352746</v>
      </c>
    </row>
    <row r="71138" spans="1:1" x14ac:dyDescent="0.2">
      <c r="A71138">
        <f t="shared" ca="1" si="1111"/>
        <v>0.17456529722081957</v>
      </c>
    </row>
    <row r="71139" spans="1:1" x14ac:dyDescent="0.2">
      <c r="A71139">
        <f t="shared" ca="1" si="1111"/>
        <v>0.94060218407418816</v>
      </c>
    </row>
    <row r="71140" spans="1:1" x14ac:dyDescent="0.2">
      <c r="A71140">
        <f t="shared" ca="1" si="1111"/>
        <v>1.6850440549151275</v>
      </c>
    </row>
    <row r="71141" spans="1:1" x14ac:dyDescent="0.2">
      <c r="A71141">
        <f t="shared" ca="1" si="1111"/>
        <v>0.22565438349630079</v>
      </c>
    </row>
    <row r="71142" spans="1:1" x14ac:dyDescent="0.2">
      <c r="A71142">
        <f t="shared" ca="1" si="1111"/>
        <v>0.18325627040783984</v>
      </c>
    </row>
    <row r="71143" spans="1:1" x14ac:dyDescent="0.2">
      <c r="A71143">
        <f t="shared" ca="1" si="1111"/>
        <v>-0.17485608564763472</v>
      </c>
    </row>
    <row r="71144" spans="1:1" x14ac:dyDescent="0.2">
      <c r="A71144">
        <f t="shared" ca="1" si="1111"/>
        <v>1.8905186202989077</v>
      </c>
    </row>
    <row r="71145" spans="1:1" x14ac:dyDescent="0.2">
      <c r="A71145">
        <f t="shared" ca="1" si="1111"/>
        <v>1.2941392976464354</v>
      </c>
    </row>
    <row r="71146" spans="1:1" x14ac:dyDescent="0.2">
      <c r="A71146">
        <f t="shared" ca="1" si="1111"/>
        <v>1.1554462325131116</v>
      </c>
    </row>
    <row r="71147" spans="1:1" x14ac:dyDescent="0.2">
      <c r="A71147">
        <f t="shared" ca="1" si="1111"/>
        <v>1.0263267323925669</v>
      </c>
    </row>
    <row r="71148" spans="1:1" x14ac:dyDescent="0.2">
      <c r="A71148">
        <f t="shared" ca="1" si="1111"/>
        <v>-1.6737692304746117</v>
      </c>
    </row>
    <row r="71149" spans="1:1" x14ac:dyDescent="0.2">
      <c r="A71149">
        <f t="shared" ca="1" si="1111"/>
        <v>-0.53381550765545427</v>
      </c>
    </row>
    <row r="71150" spans="1:1" x14ac:dyDescent="0.2">
      <c r="A71150">
        <f t="shared" ca="1" si="1111"/>
        <v>0.14289522410053559</v>
      </c>
    </row>
    <row r="71151" spans="1:1" x14ac:dyDescent="0.2">
      <c r="A71151">
        <f t="shared" ca="1" si="1111"/>
        <v>-0.25757239164043466</v>
      </c>
    </row>
    <row r="71152" spans="1:1" x14ac:dyDescent="0.2">
      <c r="A71152">
        <f t="shared" ca="1" si="1111"/>
        <v>-0.65198869472041188</v>
      </c>
    </row>
    <row r="71153" spans="1:1" x14ac:dyDescent="0.2">
      <c r="A71153">
        <f t="shared" ca="1" si="1111"/>
        <v>-0.95608367223622537</v>
      </c>
    </row>
    <row r="71154" spans="1:1" x14ac:dyDescent="0.2">
      <c r="A71154">
        <f t="shared" ca="1" si="1111"/>
        <v>0.10447494792781145</v>
      </c>
    </row>
    <row r="71155" spans="1:1" x14ac:dyDescent="0.2">
      <c r="A71155">
        <f t="shared" ca="1" si="1111"/>
        <v>-1.1967683135319085</v>
      </c>
    </row>
    <row r="71156" spans="1:1" x14ac:dyDescent="0.2">
      <c r="A71156">
        <f t="shared" ca="1" si="1111"/>
        <v>0.69083462281659658</v>
      </c>
    </row>
    <row r="71157" spans="1:1" x14ac:dyDescent="0.2">
      <c r="A71157">
        <f t="shared" ca="1" si="1111"/>
        <v>-1.4155670165590044</v>
      </c>
    </row>
    <row r="71158" spans="1:1" x14ac:dyDescent="0.2">
      <c r="A71158">
        <f t="shared" ca="1" si="1111"/>
        <v>0.4631479752992585</v>
      </c>
    </row>
    <row r="71159" spans="1:1" x14ac:dyDescent="0.2">
      <c r="A71159">
        <f t="shared" ca="1" si="1111"/>
        <v>-0.2222162021232959</v>
      </c>
    </row>
    <row r="71160" spans="1:1" x14ac:dyDescent="0.2">
      <c r="A71160">
        <f t="shared" ca="1" si="1111"/>
        <v>-1.1457212052349799</v>
      </c>
    </row>
    <row r="71161" spans="1:1" x14ac:dyDescent="0.2">
      <c r="A71161">
        <f t="shared" ca="1" si="1111"/>
        <v>-5.0153462409445376E-2</v>
      </c>
    </row>
    <row r="71162" spans="1:1" x14ac:dyDescent="0.2">
      <c r="A71162">
        <f t="shared" ca="1" si="1111"/>
        <v>-2.1291730355218084</v>
      </c>
    </row>
    <row r="71163" spans="1:1" x14ac:dyDescent="0.2">
      <c r="A71163">
        <f t="shared" ca="1" si="1111"/>
        <v>0.64395971251839312</v>
      </c>
    </row>
    <row r="71164" spans="1:1" x14ac:dyDescent="0.2">
      <c r="A71164">
        <f t="shared" ca="1" si="1111"/>
        <v>0.63598540138785098</v>
      </c>
    </row>
    <row r="71165" spans="1:1" x14ac:dyDescent="0.2">
      <c r="A71165">
        <f t="shared" ca="1" si="1111"/>
        <v>-0.71889147929705643</v>
      </c>
    </row>
    <row r="71166" spans="1:1" x14ac:dyDescent="0.2">
      <c r="A71166">
        <f t="shared" ca="1" si="1111"/>
        <v>2.1967407052373655</v>
      </c>
    </row>
    <row r="71167" spans="1:1" x14ac:dyDescent="0.2">
      <c r="A71167">
        <f t="shared" ca="1" si="1111"/>
        <v>-0.90660457825256102</v>
      </c>
    </row>
    <row r="71168" spans="1:1" x14ac:dyDescent="0.2">
      <c r="A71168">
        <f t="shared" ca="1" si="1111"/>
        <v>-0.29525545332560399</v>
      </c>
    </row>
    <row r="71169" spans="1:1" x14ac:dyDescent="0.2">
      <c r="A71169">
        <f t="shared" ca="1" si="1111"/>
        <v>0.12114699669231985</v>
      </c>
    </row>
    <row r="71170" spans="1:1" x14ac:dyDescent="0.2">
      <c r="A71170">
        <f t="shared" ca="1" si="1111"/>
        <v>-0.41667281239329218</v>
      </c>
    </row>
    <row r="71171" spans="1:1" x14ac:dyDescent="0.2">
      <c r="A71171">
        <f t="shared" ref="A71171:A71234" ca="1" si="1112">_xlfn.NORM.INV(RAND(),0,1)</f>
        <v>-1.6344239150318343</v>
      </c>
    </row>
    <row r="71172" spans="1:1" x14ac:dyDescent="0.2">
      <c r="A71172">
        <f t="shared" ca="1" si="1112"/>
        <v>1.7082172597376895</v>
      </c>
    </row>
    <row r="71173" spans="1:1" x14ac:dyDescent="0.2">
      <c r="A71173">
        <f t="shared" ca="1" si="1112"/>
        <v>0.52334658382087551</v>
      </c>
    </row>
    <row r="71174" spans="1:1" x14ac:dyDescent="0.2">
      <c r="A71174">
        <f t="shared" ca="1" si="1112"/>
        <v>-1.625124582251702</v>
      </c>
    </row>
    <row r="71175" spans="1:1" x14ac:dyDescent="0.2">
      <c r="A71175">
        <f t="shared" ca="1" si="1112"/>
        <v>0.35889878489873539</v>
      </c>
    </row>
    <row r="71176" spans="1:1" x14ac:dyDescent="0.2">
      <c r="A71176">
        <f t="shared" ca="1" si="1112"/>
        <v>0.75595870141753541</v>
      </c>
    </row>
    <row r="71177" spans="1:1" x14ac:dyDescent="0.2">
      <c r="A71177">
        <f t="shared" ca="1" si="1112"/>
        <v>0.69686517497223222</v>
      </c>
    </row>
    <row r="71178" spans="1:1" x14ac:dyDescent="0.2">
      <c r="A71178">
        <f t="shared" ca="1" si="1112"/>
        <v>-0.40939531115866279</v>
      </c>
    </row>
    <row r="71179" spans="1:1" x14ac:dyDescent="0.2">
      <c r="A71179">
        <f t="shared" ca="1" si="1112"/>
        <v>-0.86722345437237203</v>
      </c>
    </row>
    <row r="71180" spans="1:1" x14ac:dyDescent="0.2">
      <c r="A71180">
        <f t="shared" ca="1" si="1112"/>
        <v>-0.79723637774490896</v>
      </c>
    </row>
    <row r="71181" spans="1:1" x14ac:dyDescent="0.2">
      <c r="A71181">
        <f t="shared" ca="1" si="1112"/>
        <v>-0.35667211033143387</v>
      </c>
    </row>
    <row r="71182" spans="1:1" x14ac:dyDescent="0.2">
      <c r="A71182">
        <f t="shared" ca="1" si="1112"/>
        <v>0.72717496034618134</v>
      </c>
    </row>
    <row r="71183" spans="1:1" x14ac:dyDescent="0.2">
      <c r="A71183">
        <f t="shared" ca="1" si="1112"/>
        <v>-1.9958714642326036</v>
      </c>
    </row>
    <row r="71184" spans="1:1" x14ac:dyDescent="0.2">
      <c r="A71184">
        <f t="shared" ca="1" si="1112"/>
        <v>0.82274894613257732</v>
      </c>
    </row>
    <row r="71185" spans="1:1" x14ac:dyDescent="0.2">
      <c r="A71185">
        <f t="shared" ca="1" si="1112"/>
        <v>2.2387962928644076</v>
      </c>
    </row>
    <row r="71186" spans="1:1" x14ac:dyDescent="0.2">
      <c r="A71186">
        <f t="shared" ca="1" si="1112"/>
        <v>-0.21875732530278608</v>
      </c>
    </row>
    <row r="71187" spans="1:1" x14ac:dyDescent="0.2">
      <c r="A71187">
        <f t="shared" ca="1" si="1112"/>
        <v>-0.39211581625735825</v>
      </c>
    </row>
    <row r="71188" spans="1:1" x14ac:dyDescent="0.2">
      <c r="A71188">
        <f t="shared" ca="1" si="1112"/>
        <v>-0.92890348521450905</v>
      </c>
    </row>
    <row r="71189" spans="1:1" x14ac:dyDescent="0.2">
      <c r="A71189">
        <f t="shared" ca="1" si="1112"/>
        <v>-0.10606937094959785</v>
      </c>
    </row>
    <row r="71190" spans="1:1" x14ac:dyDescent="0.2">
      <c r="A71190">
        <f t="shared" ca="1" si="1112"/>
        <v>-0.47616373358435943</v>
      </c>
    </row>
    <row r="71191" spans="1:1" x14ac:dyDescent="0.2">
      <c r="A71191">
        <f t="shared" ca="1" si="1112"/>
        <v>-1.112106239282953</v>
      </c>
    </row>
    <row r="71192" spans="1:1" x14ac:dyDescent="0.2">
      <c r="A71192">
        <f t="shared" ca="1" si="1112"/>
        <v>4.3717133136578656E-2</v>
      </c>
    </row>
    <row r="71193" spans="1:1" x14ac:dyDescent="0.2">
      <c r="A71193">
        <f t="shared" ca="1" si="1112"/>
        <v>-1.7837348794261143</v>
      </c>
    </row>
    <row r="71194" spans="1:1" x14ac:dyDescent="0.2">
      <c r="A71194">
        <f t="shared" ca="1" si="1112"/>
        <v>1.0871813139988766</v>
      </c>
    </row>
    <row r="71195" spans="1:1" x14ac:dyDescent="0.2">
      <c r="A71195">
        <f t="shared" ca="1" si="1112"/>
        <v>-1.3289961256200491</v>
      </c>
    </row>
    <row r="71196" spans="1:1" x14ac:dyDescent="0.2">
      <c r="A71196">
        <f t="shared" ca="1" si="1112"/>
        <v>-0.8805138158072241</v>
      </c>
    </row>
    <row r="71197" spans="1:1" x14ac:dyDescent="0.2">
      <c r="A71197">
        <f t="shared" ca="1" si="1112"/>
        <v>0.87808906077898619</v>
      </c>
    </row>
    <row r="71198" spans="1:1" x14ac:dyDescent="0.2">
      <c r="A71198">
        <f t="shared" ca="1" si="1112"/>
        <v>-2.2872274903696801</v>
      </c>
    </row>
    <row r="71199" spans="1:1" x14ac:dyDescent="0.2">
      <c r="A71199">
        <f t="shared" ca="1" si="1112"/>
        <v>1.1923289596411832</v>
      </c>
    </row>
    <row r="71200" spans="1:1" x14ac:dyDescent="0.2">
      <c r="A71200">
        <f t="shared" ca="1" si="1112"/>
        <v>0.48524097353528534</v>
      </c>
    </row>
    <row r="71201" spans="1:1" x14ac:dyDescent="0.2">
      <c r="A71201">
        <f t="shared" ca="1" si="1112"/>
        <v>-0.91616544675549583</v>
      </c>
    </row>
    <row r="71202" spans="1:1" x14ac:dyDescent="0.2">
      <c r="A71202">
        <f t="shared" ca="1" si="1112"/>
        <v>1.1581331840174955</v>
      </c>
    </row>
    <row r="71203" spans="1:1" x14ac:dyDescent="0.2">
      <c r="A71203">
        <f t="shared" ca="1" si="1112"/>
        <v>-9.2287795913217355E-2</v>
      </c>
    </row>
    <row r="71204" spans="1:1" x14ac:dyDescent="0.2">
      <c r="A71204">
        <f t="shared" ca="1" si="1112"/>
        <v>1.4134460887633566</v>
      </c>
    </row>
    <row r="71205" spans="1:1" x14ac:dyDescent="0.2">
      <c r="A71205">
        <f t="shared" ca="1" si="1112"/>
        <v>-1.0565351160470327</v>
      </c>
    </row>
    <row r="71206" spans="1:1" x14ac:dyDescent="0.2">
      <c r="A71206">
        <f t="shared" ca="1" si="1112"/>
        <v>1.5887355218574921E-2</v>
      </c>
    </row>
    <row r="71207" spans="1:1" x14ac:dyDescent="0.2">
      <c r="A71207">
        <f t="shared" ca="1" si="1112"/>
        <v>-2.8017625745034306E-2</v>
      </c>
    </row>
    <row r="71208" spans="1:1" x14ac:dyDescent="0.2">
      <c r="A71208">
        <f t="shared" ca="1" si="1112"/>
        <v>2.6671304283062662</v>
      </c>
    </row>
    <row r="71209" spans="1:1" x14ac:dyDescent="0.2">
      <c r="A71209">
        <f t="shared" ca="1" si="1112"/>
        <v>1.2390287938936964</v>
      </c>
    </row>
    <row r="71210" spans="1:1" x14ac:dyDescent="0.2">
      <c r="A71210">
        <f t="shared" ca="1" si="1112"/>
        <v>0.43915708828996086</v>
      </c>
    </row>
    <row r="71211" spans="1:1" x14ac:dyDescent="0.2">
      <c r="A71211">
        <f t="shared" ca="1" si="1112"/>
        <v>0.76116000002468698</v>
      </c>
    </row>
    <row r="71212" spans="1:1" x14ac:dyDescent="0.2">
      <c r="A71212">
        <f t="shared" ca="1" si="1112"/>
        <v>0.13904503328528867</v>
      </c>
    </row>
    <row r="71213" spans="1:1" x14ac:dyDescent="0.2">
      <c r="A71213">
        <f t="shared" ca="1" si="1112"/>
        <v>0.56617021081451357</v>
      </c>
    </row>
    <row r="71214" spans="1:1" x14ac:dyDescent="0.2">
      <c r="A71214">
        <f t="shared" ca="1" si="1112"/>
        <v>0.16421111065890875</v>
      </c>
    </row>
    <row r="71215" spans="1:1" x14ac:dyDescent="0.2">
      <c r="A71215">
        <f t="shared" ca="1" si="1112"/>
        <v>-1.0500057520376813</v>
      </c>
    </row>
    <row r="71216" spans="1:1" x14ac:dyDescent="0.2">
      <c r="A71216">
        <f t="shared" ca="1" si="1112"/>
        <v>0.18895193238798544</v>
      </c>
    </row>
    <row r="71217" spans="1:1" x14ac:dyDescent="0.2">
      <c r="A71217">
        <f t="shared" ca="1" si="1112"/>
        <v>0.50201510677076089</v>
      </c>
    </row>
    <row r="71218" spans="1:1" x14ac:dyDescent="0.2">
      <c r="A71218">
        <f t="shared" ca="1" si="1112"/>
        <v>0.70684561334409379</v>
      </c>
    </row>
    <row r="71219" spans="1:1" x14ac:dyDescent="0.2">
      <c r="A71219">
        <f t="shared" ca="1" si="1112"/>
        <v>0.55949187208209494</v>
      </c>
    </row>
    <row r="71220" spans="1:1" x14ac:dyDescent="0.2">
      <c r="A71220">
        <f t="shared" ca="1" si="1112"/>
        <v>-1.6016869474699729</v>
      </c>
    </row>
    <row r="71221" spans="1:1" x14ac:dyDescent="0.2">
      <c r="A71221">
        <f t="shared" ca="1" si="1112"/>
        <v>1.7347944264530379</v>
      </c>
    </row>
    <row r="71222" spans="1:1" x14ac:dyDescent="0.2">
      <c r="A71222">
        <f t="shared" ca="1" si="1112"/>
        <v>0.11525929359330964</v>
      </c>
    </row>
    <row r="71223" spans="1:1" x14ac:dyDescent="0.2">
      <c r="A71223">
        <f t="shared" ca="1" si="1112"/>
        <v>0.95765497818581469</v>
      </c>
    </row>
    <row r="71224" spans="1:1" x14ac:dyDescent="0.2">
      <c r="A71224">
        <f t="shared" ca="1" si="1112"/>
        <v>-0.99219788585990376</v>
      </c>
    </row>
    <row r="71225" spans="1:1" x14ac:dyDescent="0.2">
      <c r="A71225">
        <f t="shared" ca="1" si="1112"/>
        <v>-0.81462535152615334</v>
      </c>
    </row>
    <row r="71226" spans="1:1" x14ac:dyDescent="0.2">
      <c r="A71226">
        <f t="shared" ca="1" si="1112"/>
        <v>0.21324726364201846</v>
      </c>
    </row>
    <row r="71227" spans="1:1" x14ac:dyDescent="0.2">
      <c r="A71227">
        <f t="shared" ca="1" si="1112"/>
        <v>-2.8533663707462662E-2</v>
      </c>
    </row>
    <row r="71228" spans="1:1" x14ac:dyDescent="0.2">
      <c r="A71228">
        <f t="shared" ca="1" si="1112"/>
        <v>0.85591049539992159</v>
      </c>
    </row>
    <row r="71229" spans="1:1" x14ac:dyDescent="0.2">
      <c r="A71229">
        <f t="shared" ca="1" si="1112"/>
        <v>-1.2210373527830878</v>
      </c>
    </row>
    <row r="71230" spans="1:1" x14ac:dyDescent="0.2">
      <c r="A71230">
        <f t="shared" ca="1" si="1112"/>
        <v>-0.18225039488107467</v>
      </c>
    </row>
    <row r="71231" spans="1:1" x14ac:dyDescent="0.2">
      <c r="A71231">
        <f t="shared" ca="1" si="1112"/>
        <v>0.29667562704412187</v>
      </c>
    </row>
    <row r="71232" spans="1:1" x14ac:dyDescent="0.2">
      <c r="A71232">
        <f t="shared" ca="1" si="1112"/>
        <v>0.68197125116491653</v>
      </c>
    </row>
    <row r="71233" spans="1:1" x14ac:dyDescent="0.2">
      <c r="A71233">
        <f t="shared" ca="1" si="1112"/>
        <v>2.3895775973817375</v>
      </c>
    </row>
    <row r="71234" spans="1:1" x14ac:dyDescent="0.2">
      <c r="A71234">
        <f t="shared" ca="1" si="1112"/>
        <v>-0.34609789186779383</v>
      </c>
    </row>
    <row r="71235" spans="1:1" x14ac:dyDescent="0.2">
      <c r="A71235">
        <f t="shared" ref="A71235:A71298" ca="1" si="1113">_xlfn.NORM.INV(RAND(),0,1)</f>
        <v>-0.65501487722240848</v>
      </c>
    </row>
    <row r="71236" spans="1:1" x14ac:dyDescent="0.2">
      <c r="A71236">
        <f t="shared" ca="1" si="1113"/>
        <v>7.1229403979082326E-2</v>
      </c>
    </row>
    <row r="71237" spans="1:1" x14ac:dyDescent="0.2">
      <c r="A71237">
        <f t="shared" ca="1" si="1113"/>
        <v>-0.5880403838337237</v>
      </c>
    </row>
    <row r="71238" spans="1:1" x14ac:dyDescent="0.2">
      <c r="A71238">
        <f t="shared" ca="1" si="1113"/>
        <v>-0.66551142709797728</v>
      </c>
    </row>
    <row r="71239" spans="1:1" x14ac:dyDescent="0.2">
      <c r="A71239">
        <f t="shared" ca="1" si="1113"/>
        <v>0.13260077598479875</v>
      </c>
    </row>
    <row r="71240" spans="1:1" x14ac:dyDescent="0.2">
      <c r="A71240">
        <f t="shared" ca="1" si="1113"/>
        <v>-0.33459353313357593</v>
      </c>
    </row>
    <row r="71241" spans="1:1" x14ac:dyDescent="0.2">
      <c r="A71241">
        <f t="shared" ca="1" si="1113"/>
        <v>0.61435155875819891</v>
      </c>
    </row>
    <row r="71242" spans="1:1" x14ac:dyDescent="0.2">
      <c r="A71242">
        <f t="shared" ca="1" si="1113"/>
        <v>1.2280570201377949</v>
      </c>
    </row>
    <row r="71243" spans="1:1" x14ac:dyDescent="0.2">
      <c r="A71243">
        <f t="shared" ca="1" si="1113"/>
        <v>-8.3877431248755546E-2</v>
      </c>
    </row>
    <row r="71244" spans="1:1" x14ac:dyDescent="0.2">
      <c r="A71244">
        <f t="shared" ca="1" si="1113"/>
        <v>-0.81995410196229446</v>
      </c>
    </row>
    <row r="71245" spans="1:1" x14ac:dyDescent="0.2">
      <c r="A71245">
        <f t="shared" ca="1" si="1113"/>
        <v>-0.77513461689615382</v>
      </c>
    </row>
    <row r="71246" spans="1:1" x14ac:dyDescent="0.2">
      <c r="A71246">
        <f t="shared" ca="1" si="1113"/>
        <v>-0.6796614510076775</v>
      </c>
    </row>
    <row r="71247" spans="1:1" x14ac:dyDescent="0.2">
      <c r="A71247">
        <f t="shared" ca="1" si="1113"/>
        <v>-1.2931132912044758</v>
      </c>
    </row>
    <row r="71248" spans="1:1" x14ac:dyDescent="0.2">
      <c r="A71248">
        <f t="shared" ca="1" si="1113"/>
        <v>0.26525890101309896</v>
      </c>
    </row>
    <row r="71249" spans="1:1" x14ac:dyDescent="0.2">
      <c r="A71249">
        <f t="shared" ca="1" si="1113"/>
        <v>1.4037524845848497</v>
      </c>
    </row>
    <row r="71250" spans="1:1" x14ac:dyDescent="0.2">
      <c r="A71250">
        <f t="shared" ca="1" si="1113"/>
        <v>0.9140316254730162</v>
      </c>
    </row>
    <row r="71251" spans="1:1" x14ac:dyDescent="0.2">
      <c r="A71251">
        <f t="shared" ca="1" si="1113"/>
        <v>1.9354821721834745</v>
      </c>
    </row>
    <row r="71252" spans="1:1" x14ac:dyDescent="0.2">
      <c r="A71252">
        <f t="shared" ca="1" si="1113"/>
        <v>0.31727520388709785</v>
      </c>
    </row>
    <row r="71253" spans="1:1" x14ac:dyDescent="0.2">
      <c r="A71253">
        <f t="shared" ca="1" si="1113"/>
        <v>0.48615241985944374</v>
      </c>
    </row>
    <row r="71254" spans="1:1" x14ac:dyDescent="0.2">
      <c r="A71254">
        <f t="shared" ca="1" si="1113"/>
        <v>1.6711698577163956</v>
      </c>
    </row>
    <row r="71255" spans="1:1" x14ac:dyDescent="0.2">
      <c r="A71255">
        <f t="shared" ca="1" si="1113"/>
        <v>-1.5450295422385782</v>
      </c>
    </row>
    <row r="71256" spans="1:1" x14ac:dyDescent="0.2">
      <c r="A71256">
        <f t="shared" ca="1" si="1113"/>
        <v>-1.5146055425277034</v>
      </c>
    </row>
    <row r="71257" spans="1:1" x14ac:dyDescent="0.2">
      <c r="A71257">
        <f t="shared" ca="1" si="1113"/>
        <v>-0.90748587383524171</v>
      </c>
    </row>
    <row r="71258" spans="1:1" x14ac:dyDescent="0.2">
      <c r="A71258">
        <f t="shared" ca="1" si="1113"/>
        <v>1.4078627020228349</v>
      </c>
    </row>
    <row r="71259" spans="1:1" x14ac:dyDescent="0.2">
      <c r="A71259">
        <f t="shared" ca="1" si="1113"/>
        <v>0.73966065315353402</v>
      </c>
    </row>
    <row r="71260" spans="1:1" x14ac:dyDescent="0.2">
      <c r="A71260">
        <f t="shared" ca="1" si="1113"/>
        <v>0.17762335053026371</v>
      </c>
    </row>
    <row r="71261" spans="1:1" x14ac:dyDescent="0.2">
      <c r="A71261">
        <f t="shared" ca="1" si="1113"/>
        <v>-0.35368670261794743</v>
      </c>
    </row>
    <row r="71262" spans="1:1" x14ac:dyDescent="0.2">
      <c r="A71262">
        <f t="shared" ca="1" si="1113"/>
        <v>4.5456755230924913E-2</v>
      </c>
    </row>
    <row r="71263" spans="1:1" x14ac:dyDescent="0.2">
      <c r="A71263">
        <f t="shared" ca="1" si="1113"/>
        <v>1.4165603266273146</v>
      </c>
    </row>
    <row r="71264" spans="1:1" x14ac:dyDescent="0.2">
      <c r="A71264">
        <f t="shared" ca="1" si="1113"/>
        <v>-1.6688852569157455</v>
      </c>
    </row>
    <row r="71265" spans="1:1" x14ac:dyDescent="0.2">
      <c r="A71265">
        <f t="shared" ca="1" si="1113"/>
        <v>-1.020721556694973</v>
      </c>
    </row>
    <row r="71266" spans="1:1" x14ac:dyDescent="0.2">
      <c r="A71266">
        <f t="shared" ca="1" si="1113"/>
        <v>-1.1443619112312355</v>
      </c>
    </row>
    <row r="71267" spans="1:1" x14ac:dyDescent="0.2">
      <c r="A71267">
        <f t="shared" ca="1" si="1113"/>
        <v>-0.33562482379939462</v>
      </c>
    </row>
    <row r="71268" spans="1:1" x14ac:dyDescent="0.2">
      <c r="A71268">
        <f t="shared" ca="1" si="1113"/>
        <v>1.1952303788842387</v>
      </c>
    </row>
    <row r="71269" spans="1:1" x14ac:dyDescent="0.2">
      <c r="A71269">
        <f t="shared" ca="1" si="1113"/>
        <v>0.55612607102727696</v>
      </c>
    </row>
    <row r="71270" spans="1:1" x14ac:dyDescent="0.2">
      <c r="A71270">
        <f t="shared" ca="1" si="1113"/>
        <v>-0.63983844724993755</v>
      </c>
    </row>
    <row r="71271" spans="1:1" x14ac:dyDescent="0.2">
      <c r="A71271">
        <f t="shared" ca="1" si="1113"/>
        <v>0.79608140763996249</v>
      </c>
    </row>
    <row r="71272" spans="1:1" x14ac:dyDescent="0.2">
      <c r="A71272">
        <f t="shared" ca="1" si="1113"/>
        <v>0.94911392672912975</v>
      </c>
    </row>
    <row r="71273" spans="1:1" x14ac:dyDescent="0.2">
      <c r="A71273">
        <f t="shared" ca="1" si="1113"/>
        <v>0.3174410026936168</v>
      </c>
    </row>
    <row r="71274" spans="1:1" x14ac:dyDescent="0.2">
      <c r="A71274">
        <f t="shared" ca="1" si="1113"/>
        <v>2.5243302578636175</v>
      </c>
    </row>
    <row r="71275" spans="1:1" x14ac:dyDescent="0.2">
      <c r="A71275">
        <f t="shared" ca="1" si="1113"/>
        <v>0.26959615232403472</v>
      </c>
    </row>
    <row r="71276" spans="1:1" x14ac:dyDescent="0.2">
      <c r="A71276">
        <f t="shared" ca="1" si="1113"/>
        <v>0.64919133390680606</v>
      </c>
    </row>
    <row r="71277" spans="1:1" x14ac:dyDescent="0.2">
      <c r="A71277">
        <f t="shared" ca="1" si="1113"/>
        <v>-1.4860083918683828</v>
      </c>
    </row>
    <row r="71278" spans="1:1" x14ac:dyDescent="0.2">
      <c r="A71278">
        <f t="shared" ca="1" si="1113"/>
        <v>-0.32723798306351831</v>
      </c>
    </row>
    <row r="71279" spans="1:1" x14ac:dyDescent="0.2">
      <c r="A71279">
        <f t="shared" ca="1" si="1113"/>
        <v>2.1228773985417364</v>
      </c>
    </row>
    <row r="71280" spans="1:1" x14ac:dyDescent="0.2">
      <c r="A71280">
        <f t="shared" ca="1" si="1113"/>
        <v>0.97782805823235375</v>
      </c>
    </row>
    <row r="71281" spans="1:1" x14ac:dyDescent="0.2">
      <c r="A71281">
        <f t="shared" ca="1" si="1113"/>
        <v>-0.4570720806253763</v>
      </c>
    </row>
    <row r="71282" spans="1:1" x14ac:dyDescent="0.2">
      <c r="A71282">
        <f t="shared" ca="1" si="1113"/>
        <v>0.37481571084783805</v>
      </c>
    </row>
    <row r="71283" spans="1:1" x14ac:dyDescent="0.2">
      <c r="A71283">
        <f t="shared" ca="1" si="1113"/>
        <v>-0.47747830870857677</v>
      </c>
    </row>
    <row r="71284" spans="1:1" x14ac:dyDescent="0.2">
      <c r="A71284">
        <f t="shared" ca="1" si="1113"/>
        <v>-0.41686467861529852</v>
      </c>
    </row>
    <row r="71285" spans="1:1" x14ac:dyDescent="0.2">
      <c r="A71285">
        <f t="shared" ca="1" si="1113"/>
        <v>0.91640108735248615</v>
      </c>
    </row>
    <row r="71286" spans="1:1" x14ac:dyDescent="0.2">
      <c r="A71286">
        <f t="shared" ca="1" si="1113"/>
        <v>1.3070748061301656</v>
      </c>
    </row>
    <row r="71287" spans="1:1" x14ac:dyDescent="0.2">
      <c r="A71287">
        <f t="shared" ca="1" si="1113"/>
        <v>-4.9480043669189011E-2</v>
      </c>
    </row>
    <row r="71288" spans="1:1" x14ac:dyDescent="0.2">
      <c r="A71288">
        <f t="shared" ca="1" si="1113"/>
        <v>1.3476202383102642</v>
      </c>
    </row>
    <row r="71289" spans="1:1" x14ac:dyDescent="0.2">
      <c r="A71289">
        <f t="shared" ca="1" si="1113"/>
        <v>0.92095849958136144</v>
      </c>
    </row>
    <row r="71290" spans="1:1" x14ac:dyDescent="0.2">
      <c r="A71290">
        <f t="shared" ca="1" si="1113"/>
        <v>2.0228731569086413</v>
      </c>
    </row>
    <row r="71291" spans="1:1" x14ac:dyDescent="0.2">
      <c r="A71291">
        <f t="shared" ca="1" si="1113"/>
        <v>-1.6447503529029386</v>
      </c>
    </row>
    <row r="71292" spans="1:1" x14ac:dyDescent="0.2">
      <c r="A71292">
        <f t="shared" ca="1" si="1113"/>
        <v>0.24509285958318938</v>
      </c>
    </row>
    <row r="71293" spans="1:1" x14ac:dyDescent="0.2">
      <c r="A71293">
        <f t="shared" ca="1" si="1113"/>
        <v>-9.1017998113838941E-2</v>
      </c>
    </row>
    <row r="71294" spans="1:1" x14ac:dyDescent="0.2">
      <c r="A71294">
        <f t="shared" ca="1" si="1113"/>
        <v>-0.95757839882565599</v>
      </c>
    </row>
    <row r="71295" spans="1:1" x14ac:dyDescent="0.2">
      <c r="A71295">
        <f t="shared" ca="1" si="1113"/>
        <v>-1.0090467409592263</v>
      </c>
    </row>
    <row r="71296" spans="1:1" x14ac:dyDescent="0.2">
      <c r="A71296">
        <f t="shared" ca="1" si="1113"/>
        <v>-0.95492738237668728</v>
      </c>
    </row>
    <row r="71297" spans="1:1" x14ac:dyDescent="0.2">
      <c r="A71297">
        <f t="shared" ca="1" si="1113"/>
        <v>-4.5780767134425124E-2</v>
      </c>
    </row>
    <row r="71298" spans="1:1" x14ac:dyDescent="0.2">
      <c r="A71298">
        <f t="shared" ca="1" si="1113"/>
        <v>0.55488382641055656</v>
      </c>
    </row>
    <row r="71299" spans="1:1" x14ac:dyDescent="0.2">
      <c r="A71299">
        <f t="shared" ref="A71299:A71362" ca="1" si="1114">_xlfn.NORM.INV(RAND(),0,1)</f>
        <v>0.14621446405163183</v>
      </c>
    </row>
    <row r="71300" spans="1:1" x14ac:dyDescent="0.2">
      <c r="A71300">
        <f t="shared" ca="1" si="1114"/>
        <v>-1.1372588300757023</v>
      </c>
    </row>
    <row r="71301" spans="1:1" x14ac:dyDescent="0.2">
      <c r="A71301">
        <f t="shared" ca="1" si="1114"/>
        <v>-2.0949642476039743</v>
      </c>
    </row>
    <row r="71302" spans="1:1" x14ac:dyDescent="0.2">
      <c r="A71302">
        <f t="shared" ca="1" si="1114"/>
        <v>-2.1956471773144384</v>
      </c>
    </row>
    <row r="71303" spans="1:1" x14ac:dyDescent="0.2">
      <c r="A71303">
        <f t="shared" ca="1" si="1114"/>
        <v>0.95990779873594634</v>
      </c>
    </row>
    <row r="71304" spans="1:1" x14ac:dyDescent="0.2">
      <c r="A71304">
        <f t="shared" ca="1" si="1114"/>
        <v>-1.5477364974665444</v>
      </c>
    </row>
    <row r="71305" spans="1:1" x14ac:dyDescent="0.2">
      <c r="A71305">
        <f t="shared" ca="1" si="1114"/>
        <v>-2.2910672060637234</v>
      </c>
    </row>
    <row r="71306" spans="1:1" x14ac:dyDescent="0.2">
      <c r="A71306">
        <f t="shared" ca="1" si="1114"/>
        <v>0.32331748881819938</v>
      </c>
    </row>
    <row r="71307" spans="1:1" x14ac:dyDescent="0.2">
      <c r="A71307">
        <f t="shared" ca="1" si="1114"/>
        <v>6.35580084290054E-2</v>
      </c>
    </row>
    <row r="71308" spans="1:1" x14ac:dyDescent="0.2">
      <c r="A71308">
        <f t="shared" ca="1" si="1114"/>
        <v>1.0391100907836817</v>
      </c>
    </row>
    <row r="71309" spans="1:1" x14ac:dyDescent="0.2">
      <c r="A71309">
        <f t="shared" ca="1" si="1114"/>
        <v>-1.3560104826859427</v>
      </c>
    </row>
    <row r="71310" spans="1:1" x14ac:dyDescent="0.2">
      <c r="A71310">
        <f t="shared" ca="1" si="1114"/>
        <v>4.4417505192916561E-2</v>
      </c>
    </row>
    <row r="71311" spans="1:1" x14ac:dyDescent="0.2">
      <c r="A71311">
        <f t="shared" ca="1" si="1114"/>
        <v>0.84974695066972328</v>
      </c>
    </row>
    <row r="71312" spans="1:1" x14ac:dyDescent="0.2">
      <c r="A71312">
        <f t="shared" ca="1" si="1114"/>
        <v>1.7335417437534686</v>
      </c>
    </row>
    <row r="71313" spans="1:1" x14ac:dyDescent="0.2">
      <c r="A71313">
        <f t="shared" ca="1" si="1114"/>
        <v>0.21102731491745674</v>
      </c>
    </row>
    <row r="71314" spans="1:1" x14ac:dyDescent="0.2">
      <c r="A71314">
        <f t="shared" ca="1" si="1114"/>
        <v>0.78299495314180412</v>
      </c>
    </row>
    <row r="71315" spans="1:1" x14ac:dyDescent="0.2">
      <c r="A71315">
        <f t="shared" ca="1" si="1114"/>
        <v>-0.27488408770377387</v>
      </c>
    </row>
    <row r="71316" spans="1:1" x14ac:dyDescent="0.2">
      <c r="A71316">
        <f t="shared" ca="1" si="1114"/>
        <v>-0.5434188377364727</v>
      </c>
    </row>
    <row r="71317" spans="1:1" x14ac:dyDescent="0.2">
      <c r="A71317">
        <f t="shared" ca="1" si="1114"/>
        <v>0.56212826626817225</v>
      </c>
    </row>
    <row r="71318" spans="1:1" x14ac:dyDescent="0.2">
      <c r="A71318">
        <f t="shared" ca="1" si="1114"/>
        <v>0.69473694455614876</v>
      </c>
    </row>
    <row r="71319" spans="1:1" x14ac:dyDescent="0.2">
      <c r="A71319">
        <f t="shared" ca="1" si="1114"/>
        <v>0.37511303151430719</v>
      </c>
    </row>
    <row r="71320" spans="1:1" x14ac:dyDescent="0.2">
      <c r="A71320">
        <f t="shared" ca="1" si="1114"/>
        <v>0.40127004161488344</v>
      </c>
    </row>
    <row r="71321" spans="1:1" x14ac:dyDescent="0.2">
      <c r="A71321">
        <f t="shared" ca="1" si="1114"/>
        <v>0.48995073486575735</v>
      </c>
    </row>
    <row r="71322" spans="1:1" x14ac:dyDescent="0.2">
      <c r="A71322">
        <f t="shared" ca="1" si="1114"/>
        <v>0.37621303268663081</v>
      </c>
    </row>
    <row r="71323" spans="1:1" x14ac:dyDescent="0.2">
      <c r="A71323">
        <f t="shared" ca="1" si="1114"/>
        <v>0.72219726391808692</v>
      </c>
    </row>
    <row r="71324" spans="1:1" x14ac:dyDescent="0.2">
      <c r="A71324">
        <f t="shared" ca="1" si="1114"/>
        <v>-1.3549465971712575</v>
      </c>
    </row>
    <row r="71325" spans="1:1" x14ac:dyDescent="0.2">
      <c r="A71325">
        <f t="shared" ca="1" si="1114"/>
        <v>0.6888931969834291</v>
      </c>
    </row>
    <row r="71326" spans="1:1" x14ac:dyDescent="0.2">
      <c r="A71326">
        <f t="shared" ca="1" si="1114"/>
        <v>-0.26398102532307494</v>
      </c>
    </row>
    <row r="71327" spans="1:1" x14ac:dyDescent="0.2">
      <c r="A71327">
        <f t="shared" ca="1" si="1114"/>
        <v>1.155425289771765</v>
      </c>
    </row>
    <row r="71328" spans="1:1" x14ac:dyDescent="0.2">
      <c r="A71328">
        <f t="shared" ca="1" si="1114"/>
        <v>1.3081846253853266</v>
      </c>
    </row>
    <row r="71329" spans="1:1" x14ac:dyDescent="0.2">
      <c r="A71329">
        <f t="shared" ca="1" si="1114"/>
        <v>-1.9585536055996116</v>
      </c>
    </row>
    <row r="71330" spans="1:1" x14ac:dyDescent="0.2">
      <c r="A71330">
        <f t="shared" ca="1" si="1114"/>
        <v>-2.185827338270538</v>
      </c>
    </row>
    <row r="71331" spans="1:1" x14ac:dyDescent="0.2">
      <c r="A71331">
        <f t="shared" ca="1" si="1114"/>
        <v>0.51367681153801648</v>
      </c>
    </row>
    <row r="71332" spans="1:1" x14ac:dyDescent="0.2">
      <c r="A71332">
        <f t="shared" ca="1" si="1114"/>
        <v>-1.211472985536592</v>
      </c>
    </row>
    <row r="71333" spans="1:1" x14ac:dyDescent="0.2">
      <c r="A71333">
        <f t="shared" ca="1" si="1114"/>
        <v>0.5322826911554378</v>
      </c>
    </row>
    <row r="71334" spans="1:1" x14ac:dyDescent="0.2">
      <c r="A71334">
        <f t="shared" ca="1" si="1114"/>
        <v>1.177545238611148</v>
      </c>
    </row>
    <row r="71335" spans="1:1" x14ac:dyDescent="0.2">
      <c r="A71335">
        <f t="shared" ca="1" si="1114"/>
        <v>1.6389216501837565</v>
      </c>
    </row>
    <row r="71336" spans="1:1" x14ac:dyDescent="0.2">
      <c r="A71336">
        <f t="shared" ca="1" si="1114"/>
        <v>-2.1909017996529494</v>
      </c>
    </row>
    <row r="71337" spans="1:1" x14ac:dyDescent="0.2">
      <c r="A71337">
        <f t="shared" ca="1" si="1114"/>
        <v>0.16880857997862417</v>
      </c>
    </row>
    <row r="71338" spans="1:1" x14ac:dyDescent="0.2">
      <c r="A71338">
        <f t="shared" ca="1" si="1114"/>
        <v>-0.21220673057806014</v>
      </c>
    </row>
    <row r="71339" spans="1:1" x14ac:dyDescent="0.2">
      <c r="A71339">
        <f t="shared" ca="1" si="1114"/>
        <v>-2.4678046132168303</v>
      </c>
    </row>
    <row r="71340" spans="1:1" x14ac:dyDescent="0.2">
      <c r="A71340">
        <f t="shared" ca="1" si="1114"/>
        <v>0.68248539417872112</v>
      </c>
    </row>
    <row r="71341" spans="1:1" x14ac:dyDescent="0.2">
      <c r="A71341">
        <f t="shared" ca="1" si="1114"/>
        <v>1.3320710323899243</v>
      </c>
    </row>
    <row r="71342" spans="1:1" x14ac:dyDescent="0.2">
      <c r="A71342">
        <f t="shared" ca="1" si="1114"/>
        <v>-1.6652005468674917</v>
      </c>
    </row>
    <row r="71343" spans="1:1" x14ac:dyDescent="0.2">
      <c r="A71343">
        <f t="shared" ca="1" si="1114"/>
        <v>0.8878359956317885</v>
      </c>
    </row>
    <row r="71344" spans="1:1" x14ac:dyDescent="0.2">
      <c r="A71344">
        <f t="shared" ca="1" si="1114"/>
        <v>-0.25894860982142437</v>
      </c>
    </row>
    <row r="71345" spans="1:1" x14ac:dyDescent="0.2">
      <c r="A71345">
        <f t="shared" ca="1" si="1114"/>
        <v>-7.7750997762308927E-2</v>
      </c>
    </row>
    <row r="71346" spans="1:1" x14ac:dyDescent="0.2">
      <c r="A71346">
        <f t="shared" ca="1" si="1114"/>
        <v>-0.66331190831847264</v>
      </c>
    </row>
    <row r="71347" spans="1:1" x14ac:dyDescent="0.2">
      <c r="A71347">
        <f t="shared" ca="1" si="1114"/>
        <v>0.31880945591390064</v>
      </c>
    </row>
    <row r="71348" spans="1:1" x14ac:dyDescent="0.2">
      <c r="A71348">
        <f t="shared" ca="1" si="1114"/>
        <v>-0.39772251858476421</v>
      </c>
    </row>
    <row r="71349" spans="1:1" x14ac:dyDescent="0.2">
      <c r="A71349">
        <f t="shared" ca="1" si="1114"/>
        <v>-1.808409037660472</v>
      </c>
    </row>
    <row r="71350" spans="1:1" x14ac:dyDescent="0.2">
      <c r="A71350">
        <f t="shared" ca="1" si="1114"/>
        <v>-0.10275908961994674</v>
      </c>
    </row>
    <row r="71351" spans="1:1" x14ac:dyDescent="0.2">
      <c r="A71351">
        <f t="shared" ca="1" si="1114"/>
        <v>-0.6473472059586215</v>
      </c>
    </row>
    <row r="71352" spans="1:1" x14ac:dyDescent="0.2">
      <c r="A71352">
        <f t="shared" ca="1" si="1114"/>
        <v>0.89194292396730079</v>
      </c>
    </row>
    <row r="71353" spans="1:1" x14ac:dyDescent="0.2">
      <c r="A71353">
        <f t="shared" ca="1" si="1114"/>
        <v>0.81362918803847495</v>
      </c>
    </row>
    <row r="71354" spans="1:1" x14ac:dyDescent="0.2">
      <c r="A71354">
        <f t="shared" ca="1" si="1114"/>
        <v>0.39823144107142361</v>
      </c>
    </row>
    <row r="71355" spans="1:1" x14ac:dyDescent="0.2">
      <c r="A71355">
        <f t="shared" ca="1" si="1114"/>
        <v>1.2201259050997506</v>
      </c>
    </row>
    <row r="71356" spans="1:1" x14ac:dyDescent="0.2">
      <c r="A71356">
        <f t="shared" ca="1" si="1114"/>
        <v>-0.13256938018399039</v>
      </c>
    </row>
    <row r="71357" spans="1:1" x14ac:dyDescent="0.2">
      <c r="A71357">
        <f t="shared" ca="1" si="1114"/>
        <v>0.82137391565172524</v>
      </c>
    </row>
    <row r="71358" spans="1:1" x14ac:dyDescent="0.2">
      <c r="A71358">
        <f t="shared" ca="1" si="1114"/>
        <v>-1.2424772150562138</v>
      </c>
    </row>
    <row r="71359" spans="1:1" x14ac:dyDescent="0.2">
      <c r="A71359">
        <f t="shared" ca="1" si="1114"/>
        <v>0.12968342095031882</v>
      </c>
    </row>
    <row r="71360" spans="1:1" x14ac:dyDescent="0.2">
      <c r="A71360">
        <f t="shared" ca="1" si="1114"/>
        <v>-0.86117700814090103</v>
      </c>
    </row>
    <row r="71361" spans="1:1" x14ac:dyDescent="0.2">
      <c r="A71361">
        <f t="shared" ca="1" si="1114"/>
        <v>-0.48389752778955514</v>
      </c>
    </row>
    <row r="71362" spans="1:1" x14ac:dyDescent="0.2">
      <c r="A71362">
        <f t="shared" ca="1" si="1114"/>
        <v>0.74095429691658765</v>
      </c>
    </row>
    <row r="71363" spans="1:1" x14ac:dyDescent="0.2">
      <c r="A71363">
        <f t="shared" ref="A71363:A71426" ca="1" si="1115">_xlfn.NORM.INV(RAND(),0,1)</f>
        <v>-0.42718221609486801</v>
      </c>
    </row>
    <row r="71364" spans="1:1" x14ac:dyDescent="0.2">
      <c r="A71364">
        <f t="shared" ca="1" si="1115"/>
        <v>6.0880972913652562E-2</v>
      </c>
    </row>
    <row r="71365" spans="1:1" x14ac:dyDescent="0.2">
      <c r="A71365">
        <f t="shared" ca="1" si="1115"/>
        <v>9.0019585007783023E-2</v>
      </c>
    </row>
    <row r="71366" spans="1:1" x14ac:dyDescent="0.2">
      <c r="A71366">
        <f t="shared" ca="1" si="1115"/>
        <v>-1.6405151537324638</v>
      </c>
    </row>
    <row r="71367" spans="1:1" x14ac:dyDescent="0.2">
      <c r="A71367">
        <f t="shared" ca="1" si="1115"/>
        <v>-0.91659564193339338</v>
      </c>
    </row>
    <row r="71368" spans="1:1" x14ac:dyDescent="0.2">
      <c r="A71368">
        <f t="shared" ca="1" si="1115"/>
        <v>-0.71913415167400563</v>
      </c>
    </row>
    <row r="71369" spans="1:1" x14ac:dyDescent="0.2">
      <c r="A71369">
        <f t="shared" ca="1" si="1115"/>
        <v>-0.44469362903323323</v>
      </c>
    </row>
    <row r="71370" spans="1:1" x14ac:dyDescent="0.2">
      <c r="A71370">
        <f t="shared" ca="1" si="1115"/>
        <v>1.3026719699606311</v>
      </c>
    </row>
    <row r="71371" spans="1:1" x14ac:dyDescent="0.2">
      <c r="A71371">
        <f t="shared" ca="1" si="1115"/>
        <v>1.2981088519012896</v>
      </c>
    </row>
    <row r="71372" spans="1:1" x14ac:dyDescent="0.2">
      <c r="A71372">
        <f t="shared" ca="1" si="1115"/>
        <v>-2.0739436959088517</v>
      </c>
    </row>
    <row r="71373" spans="1:1" x14ac:dyDescent="0.2">
      <c r="A71373">
        <f t="shared" ca="1" si="1115"/>
        <v>1.2709973855581935</v>
      </c>
    </row>
    <row r="71374" spans="1:1" x14ac:dyDescent="0.2">
      <c r="A71374">
        <f t="shared" ca="1" si="1115"/>
        <v>1.1610292387944277</v>
      </c>
    </row>
    <row r="71375" spans="1:1" x14ac:dyDescent="0.2">
      <c r="A71375">
        <f t="shared" ca="1" si="1115"/>
        <v>1.5155217322910843</v>
      </c>
    </row>
    <row r="71376" spans="1:1" x14ac:dyDescent="0.2">
      <c r="A71376">
        <f t="shared" ca="1" si="1115"/>
        <v>-0.55291964840435903</v>
      </c>
    </row>
    <row r="71377" spans="1:1" x14ac:dyDescent="0.2">
      <c r="A71377">
        <f t="shared" ca="1" si="1115"/>
        <v>-0.63486243440139911</v>
      </c>
    </row>
    <row r="71378" spans="1:1" x14ac:dyDescent="0.2">
      <c r="A71378">
        <f t="shared" ca="1" si="1115"/>
        <v>0.67189229695133446</v>
      </c>
    </row>
    <row r="71379" spans="1:1" x14ac:dyDescent="0.2">
      <c r="A71379">
        <f t="shared" ca="1" si="1115"/>
        <v>-0.93218064591450533</v>
      </c>
    </row>
    <row r="71380" spans="1:1" x14ac:dyDescent="0.2">
      <c r="A71380">
        <f t="shared" ca="1" si="1115"/>
        <v>7.40065776321404E-2</v>
      </c>
    </row>
    <row r="71381" spans="1:1" x14ac:dyDescent="0.2">
      <c r="A71381">
        <f t="shared" ca="1" si="1115"/>
        <v>-0.30901407621455773</v>
      </c>
    </row>
    <row r="71382" spans="1:1" x14ac:dyDescent="0.2">
      <c r="A71382">
        <f t="shared" ca="1" si="1115"/>
        <v>7.0437798211573269E-2</v>
      </c>
    </row>
    <row r="71383" spans="1:1" x14ac:dyDescent="0.2">
      <c r="A71383">
        <f t="shared" ca="1" si="1115"/>
        <v>1.0587988184924804</v>
      </c>
    </row>
    <row r="71384" spans="1:1" x14ac:dyDescent="0.2">
      <c r="A71384">
        <f t="shared" ca="1" si="1115"/>
        <v>1.1049072389695238</v>
      </c>
    </row>
    <row r="71385" spans="1:1" x14ac:dyDescent="0.2">
      <c r="A71385">
        <f t="shared" ca="1" si="1115"/>
        <v>-0.83878749027806188</v>
      </c>
    </row>
    <row r="71386" spans="1:1" x14ac:dyDescent="0.2">
      <c r="A71386">
        <f t="shared" ca="1" si="1115"/>
        <v>0.59057698014233473</v>
      </c>
    </row>
    <row r="71387" spans="1:1" x14ac:dyDescent="0.2">
      <c r="A71387">
        <f t="shared" ca="1" si="1115"/>
        <v>0.73414208389046043</v>
      </c>
    </row>
    <row r="71388" spans="1:1" x14ac:dyDescent="0.2">
      <c r="A71388">
        <f t="shared" ca="1" si="1115"/>
        <v>-0.75313740897759363</v>
      </c>
    </row>
    <row r="71389" spans="1:1" x14ac:dyDescent="0.2">
      <c r="A71389">
        <f t="shared" ca="1" si="1115"/>
        <v>0.26055487324609766</v>
      </c>
    </row>
    <row r="71390" spans="1:1" x14ac:dyDescent="0.2">
      <c r="A71390">
        <f t="shared" ca="1" si="1115"/>
        <v>0.5470579923465182</v>
      </c>
    </row>
    <row r="71391" spans="1:1" x14ac:dyDescent="0.2">
      <c r="A71391">
        <f t="shared" ca="1" si="1115"/>
        <v>-2.0496516787723937</v>
      </c>
    </row>
    <row r="71392" spans="1:1" x14ac:dyDescent="0.2">
      <c r="A71392">
        <f t="shared" ca="1" si="1115"/>
        <v>0.72416122799889682</v>
      </c>
    </row>
    <row r="71393" spans="1:1" x14ac:dyDescent="0.2">
      <c r="A71393">
        <f t="shared" ca="1" si="1115"/>
        <v>-1.3217126416798826</v>
      </c>
    </row>
    <row r="71394" spans="1:1" x14ac:dyDescent="0.2">
      <c r="A71394">
        <f t="shared" ca="1" si="1115"/>
        <v>-0.18412838836180315</v>
      </c>
    </row>
    <row r="71395" spans="1:1" x14ac:dyDescent="0.2">
      <c r="A71395">
        <f t="shared" ca="1" si="1115"/>
        <v>-0.9547754704994289</v>
      </c>
    </row>
    <row r="71396" spans="1:1" x14ac:dyDescent="0.2">
      <c r="A71396">
        <f t="shared" ca="1" si="1115"/>
        <v>-0.33926218363824268</v>
      </c>
    </row>
    <row r="71397" spans="1:1" x14ac:dyDescent="0.2">
      <c r="A71397">
        <f t="shared" ca="1" si="1115"/>
        <v>1.3011607783864365</v>
      </c>
    </row>
    <row r="71398" spans="1:1" x14ac:dyDescent="0.2">
      <c r="A71398">
        <f t="shared" ca="1" si="1115"/>
        <v>0.36956417197081526</v>
      </c>
    </row>
    <row r="71399" spans="1:1" x14ac:dyDescent="0.2">
      <c r="A71399">
        <f t="shared" ca="1" si="1115"/>
        <v>-0.54357671576799149</v>
      </c>
    </row>
    <row r="71400" spans="1:1" x14ac:dyDescent="0.2">
      <c r="A71400">
        <f t="shared" ca="1" si="1115"/>
        <v>1.235775018827761</v>
      </c>
    </row>
    <row r="71401" spans="1:1" x14ac:dyDescent="0.2">
      <c r="A71401">
        <f t="shared" ca="1" si="1115"/>
        <v>1.7426189450863985</v>
      </c>
    </row>
    <row r="71402" spans="1:1" x14ac:dyDescent="0.2">
      <c r="A71402">
        <f t="shared" ca="1" si="1115"/>
        <v>5.3882159331980289E-2</v>
      </c>
    </row>
    <row r="71403" spans="1:1" x14ac:dyDescent="0.2">
      <c r="A71403">
        <f t="shared" ca="1" si="1115"/>
        <v>0.38374257622291463</v>
      </c>
    </row>
    <row r="71404" spans="1:1" x14ac:dyDescent="0.2">
      <c r="A71404">
        <f t="shared" ca="1" si="1115"/>
        <v>0.40905852704623519</v>
      </c>
    </row>
    <row r="71405" spans="1:1" x14ac:dyDescent="0.2">
      <c r="A71405">
        <f t="shared" ca="1" si="1115"/>
        <v>0.88591508626267601</v>
      </c>
    </row>
    <row r="71406" spans="1:1" x14ac:dyDescent="0.2">
      <c r="A71406">
        <f t="shared" ca="1" si="1115"/>
        <v>0.32674196634084574</v>
      </c>
    </row>
    <row r="71407" spans="1:1" x14ac:dyDescent="0.2">
      <c r="A71407">
        <f t="shared" ca="1" si="1115"/>
        <v>0.79022850495699559</v>
      </c>
    </row>
    <row r="71408" spans="1:1" x14ac:dyDescent="0.2">
      <c r="A71408">
        <f t="shared" ca="1" si="1115"/>
        <v>9.5037682277472696E-2</v>
      </c>
    </row>
    <row r="71409" spans="1:1" x14ac:dyDescent="0.2">
      <c r="A71409">
        <f t="shared" ca="1" si="1115"/>
        <v>1.0046354803486774</v>
      </c>
    </row>
    <row r="71410" spans="1:1" x14ac:dyDescent="0.2">
      <c r="A71410">
        <f t="shared" ca="1" si="1115"/>
        <v>-1.8128224978485177</v>
      </c>
    </row>
    <row r="71411" spans="1:1" x14ac:dyDescent="0.2">
      <c r="A71411">
        <f t="shared" ca="1" si="1115"/>
        <v>-0.11206735682121004</v>
      </c>
    </row>
    <row r="71412" spans="1:1" x14ac:dyDescent="0.2">
      <c r="A71412">
        <f t="shared" ca="1" si="1115"/>
        <v>-0.65518617646528809</v>
      </c>
    </row>
    <row r="71413" spans="1:1" x14ac:dyDescent="0.2">
      <c r="A71413">
        <f t="shared" ca="1" si="1115"/>
        <v>2.6628726312642452E-2</v>
      </c>
    </row>
    <row r="71414" spans="1:1" x14ac:dyDescent="0.2">
      <c r="A71414">
        <f t="shared" ca="1" si="1115"/>
        <v>-0.95072970075041929</v>
      </c>
    </row>
    <row r="71415" spans="1:1" x14ac:dyDescent="0.2">
      <c r="A71415">
        <f t="shared" ca="1" si="1115"/>
        <v>-1.7521242052392578</v>
      </c>
    </row>
    <row r="71416" spans="1:1" x14ac:dyDescent="0.2">
      <c r="A71416">
        <f t="shared" ca="1" si="1115"/>
        <v>-0.17523061526292114</v>
      </c>
    </row>
    <row r="71417" spans="1:1" x14ac:dyDescent="0.2">
      <c r="A71417">
        <f t="shared" ca="1" si="1115"/>
        <v>-1.3487269484940103</v>
      </c>
    </row>
    <row r="71418" spans="1:1" x14ac:dyDescent="0.2">
      <c r="A71418">
        <f t="shared" ca="1" si="1115"/>
        <v>-1.5458152319858616</v>
      </c>
    </row>
    <row r="71419" spans="1:1" x14ac:dyDescent="0.2">
      <c r="A71419">
        <f t="shared" ca="1" si="1115"/>
        <v>0.9455176559098355</v>
      </c>
    </row>
    <row r="71420" spans="1:1" x14ac:dyDescent="0.2">
      <c r="A71420">
        <f t="shared" ca="1" si="1115"/>
        <v>-0.9528785869266746</v>
      </c>
    </row>
    <row r="71421" spans="1:1" x14ac:dyDescent="0.2">
      <c r="A71421">
        <f t="shared" ca="1" si="1115"/>
        <v>-0.16430455997066101</v>
      </c>
    </row>
    <row r="71422" spans="1:1" x14ac:dyDescent="0.2">
      <c r="A71422">
        <f t="shared" ca="1" si="1115"/>
        <v>1.4779327780379736</v>
      </c>
    </row>
    <row r="71423" spans="1:1" x14ac:dyDescent="0.2">
      <c r="A71423">
        <f t="shared" ca="1" si="1115"/>
        <v>2.3356937253810757</v>
      </c>
    </row>
    <row r="71424" spans="1:1" x14ac:dyDescent="0.2">
      <c r="A71424">
        <f t="shared" ca="1" si="1115"/>
        <v>-0.8239401733452798</v>
      </c>
    </row>
    <row r="71425" spans="1:1" x14ac:dyDescent="0.2">
      <c r="A71425">
        <f t="shared" ca="1" si="1115"/>
        <v>-1.4944705997411656</v>
      </c>
    </row>
    <row r="71426" spans="1:1" x14ac:dyDescent="0.2">
      <c r="A71426">
        <f t="shared" ca="1" si="1115"/>
        <v>-1.2226576232117201</v>
      </c>
    </row>
    <row r="71427" spans="1:1" x14ac:dyDescent="0.2">
      <c r="A71427">
        <f t="shared" ref="A71427:A71490" ca="1" si="1116">_xlfn.NORM.INV(RAND(),0,1)</f>
        <v>1.3391132948563844</v>
      </c>
    </row>
    <row r="71428" spans="1:1" x14ac:dyDescent="0.2">
      <c r="A71428">
        <f t="shared" ca="1" si="1116"/>
        <v>-5.9894730971534027E-2</v>
      </c>
    </row>
    <row r="71429" spans="1:1" x14ac:dyDescent="0.2">
      <c r="A71429">
        <f t="shared" ca="1" si="1116"/>
        <v>0.70528054830909981</v>
      </c>
    </row>
    <row r="71430" spans="1:1" x14ac:dyDescent="0.2">
      <c r="A71430">
        <f t="shared" ca="1" si="1116"/>
        <v>1.0633859675813233</v>
      </c>
    </row>
    <row r="71431" spans="1:1" x14ac:dyDescent="0.2">
      <c r="A71431">
        <f t="shared" ca="1" si="1116"/>
        <v>1.1449775449548485</v>
      </c>
    </row>
    <row r="71432" spans="1:1" x14ac:dyDescent="0.2">
      <c r="A71432">
        <f t="shared" ca="1" si="1116"/>
        <v>0.21103235564405934</v>
      </c>
    </row>
    <row r="71433" spans="1:1" x14ac:dyDescent="0.2">
      <c r="A71433">
        <f t="shared" ca="1" si="1116"/>
        <v>-5.3442821576365034E-2</v>
      </c>
    </row>
    <row r="71434" spans="1:1" x14ac:dyDescent="0.2">
      <c r="A71434">
        <f t="shared" ca="1" si="1116"/>
        <v>-0.8527462032443871</v>
      </c>
    </row>
    <row r="71435" spans="1:1" x14ac:dyDescent="0.2">
      <c r="A71435">
        <f t="shared" ca="1" si="1116"/>
        <v>6.2124700146087779E-2</v>
      </c>
    </row>
    <row r="71436" spans="1:1" x14ac:dyDescent="0.2">
      <c r="A71436">
        <f t="shared" ca="1" si="1116"/>
        <v>-0.73176649305912123</v>
      </c>
    </row>
    <row r="71437" spans="1:1" x14ac:dyDescent="0.2">
      <c r="A71437">
        <f t="shared" ca="1" si="1116"/>
        <v>0.4944294615523418</v>
      </c>
    </row>
    <row r="71438" spans="1:1" x14ac:dyDescent="0.2">
      <c r="A71438">
        <f t="shared" ca="1" si="1116"/>
        <v>0.83145098505882309</v>
      </c>
    </row>
    <row r="71439" spans="1:1" x14ac:dyDescent="0.2">
      <c r="A71439">
        <f t="shared" ca="1" si="1116"/>
        <v>0.28124710317451829</v>
      </c>
    </row>
    <row r="71440" spans="1:1" x14ac:dyDescent="0.2">
      <c r="A71440">
        <f t="shared" ca="1" si="1116"/>
        <v>0.86338548097577361</v>
      </c>
    </row>
    <row r="71441" spans="1:1" x14ac:dyDescent="0.2">
      <c r="A71441">
        <f t="shared" ca="1" si="1116"/>
        <v>-0.37889089147329003</v>
      </c>
    </row>
    <row r="71442" spans="1:1" x14ac:dyDescent="0.2">
      <c r="A71442">
        <f t="shared" ca="1" si="1116"/>
        <v>0.21165587097743976</v>
      </c>
    </row>
    <row r="71443" spans="1:1" x14ac:dyDescent="0.2">
      <c r="A71443">
        <f t="shared" ca="1" si="1116"/>
        <v>0.48979787711325345</v>
      </c>
    </row>
    <row r="71444" spans="1:1" x14ac:dyDescent="0.2">
      <c r="A71444">
        <f t="shared" ca="1" si="1116"/>
        <v>1.2633628769970295</v>
      </c>
    </row>
    <row r="71445" spans="1:1" x14ac:dyDescent="0.2">
      <c r="A71445">
        <f t="shared" ca="1" si="1116"/>
        <v>0.85674474838465364</v>
      </c>
    </row>
    <row r="71446" spans="1:1" x14ac:dyDescent="0.2">
      <c r="A71446">
        <f t="shared" ca="1" si="1116"/>
        <v>0.45200694615971082</v>
      </c>
    </row>
    <row r="71447" spans="1:1" x14ac:dyDescent="0.2">
      <c r="A71447">
        <f t="shared" ca="1" si="1116"/>
        <v>-0.22847085128423986</v>
      </c>
    </row>
    <row r="71448" spans="1:1" x14ac:dyDescent="0.2">
      <c r="A71448">
        <f t="shared" ca="1" si="1116"/>
        <v>-0.39201686152532739</v>
      </c>
    </row>
    <row r="71449" spans="1:1" x14ac:dyDescent="0.2">
      <c r="A71449">
        <f t="shared" ca="1" si="1116"/>
        <v>0.53257896614276445</v>
      </c>
    </row>
    <row r="71450" spans="1:1" x14ac:dyDescent="0.2">
      <c r="A71450">
        <f t="shared" ca="1" si="1116"/>
        <v>0.57999793656375986</v>
      </c>
    </row>
    <row r="71451" spans="1:1" x14ac:dyDescent="0.2">
      <c r="A71451">
        <f t="shared" ca="1" si="1116"/>
        <v>-0.45340896388714835</v>
      </c>
    </row>
    <row r="71452" spans="1:1" x14ac:dyDescent="0.2">
      <c r="A71452">
        <f t="shared" ca="1" si="1116"/>
        <v>9.3260254527085015E-2</v>
      </c>
    </row>
    <row r="71453" spans="1:1" x14ac:dyDescent="0.2">
      <c r="A71453">
        <f t="shared" ca="1" si="1116"/>
        <v>1.3079302196702736</v>
      </c>
    </row>
    <row r="71454" spans="1:1" x14ac:dyDescent="0.2">
      <c r="A71454">
        <f t="shared" ca="1" si="1116"/>
        <v>-0.27325149246805158</v>
      </c>
    </row>
    <row r="71455" spans="1:1" x14ac:dyDescent="0.2">
      <c r="A71455">
        <f t="shared" ca="1" si="1116"/>
        <v>1.2371481575069403</v>
      </c>
    </row>
    <row r="71456" spans="1:1" x14ac:dyDescent="0.2">
      <c r="A71456">
        <f t="shared" ca="1" si="1116"/>
        <v>1.30836489972569</v>
      </c>
    </row>
    <row r="71457" spans="1:1" x14ac:dyDescent="0.2">
      <c r="A71457">
        <f t="shared" ca="1" si="1116"/>
        <v>-1.8119163679926689</v>
      </c>
    </row>
    <row r="71458" spans="1:1" x14ac:dyDescent="0.2">
      <c r="A71458">
        <f t="shared" ca="1" si="1116"/>
        <v>-0.53106276329657021</v>
      </c>
    </row>
    <row r="71459" spans="1:1" x14ac:dyDescent="0.2">
      <c r="A71459">
        <f t="shared" ca="1" si="1116"/>
        <v>-0.66397401534653333</v>
      </c>
    </row>
    <row r="71460" spans="1:1" x14ac:dyDescent="0.2">
      <c r="A71460">
        <f t="shared" ca="1" si="1116"/>
        <v>1.3772897024012881E-2</v>
      </c>
    </row>
    <row r="71461" spans="1:1" x14ac:dyDescent="0.2">
      <c r="A71461">
        <f t="shared" ca="1" si="1116"/>
        <v>2.0089235264487786</v>
      </c>
    </row>
    <row r="71462" spans="1:1" x14ac:dyDescent="0.2">
      <c r="A71462">
        <f t="shared" ca="1" si="1116"/>
        <v>-0.65353169770380981</v>
      </c>
    </row>
    <row r="71463" spans="1:1" x14ac:dyDescent="0.2">
      <c r="A71463">
        <f t="shared" ca="1" si="1116"/>
        <v>0.10184080288618748</v>
      </c>
    </row>
    <row r="71464" spans="1:1" x14ac:dyDescent="0.2">
      <c r="A71464">
        <f t="shared" ca="1" si="1116"/>
        <v>0.34950553660919914</v>
      </c>
    </row>
    <row r="71465" spans="1:1" x14ac:dyDescent="0.2">
      <c r="A71465">
        <f t="shared" ca="1" si="1116"/>
        <v>-1.146329887310378</v>
      </c>
    </row>
    <row r="71466" spans="1:1" x14ac:dyDescent="0.2">
      <c r="A71466">
        <f t="shared" ca="1" si="1116"/>
        <v>-1.5984460204418507</v>
      </c>
    </row>
    <row r="71467" spans="1:1" x14ac:dyDescent="0.2">
      <c r="A71467">
        <f t="shared" ca="1" si="1116"/>
        <v>-0.77540745393487076</v>
      </c>
    </row>
    <row r="71468" spans="1:1" x14ac:dyDescent="0.2">
      <c r="A71468">
        <f t="shared" ca="1" si="1116"/>
        <v>7.8994628974687231E-2</v>
      </c>
    </row>
    <row r="71469" spans="1:1" x14ac:dyDescent="0.2">
      <c r="A71469">
        <f t="shared" ca="1" si="1116"/>
        <v>0.60594831611174949</v>
      </c>
    </row>
    <row r="71470" spans="1:1" x14ac:dyDescent="0.2">
      <c r="A71470">
        <f t="shared" ca="1" si="1116"/>
        <v>1.6603880272513716</v>
      </c>
    </row>
    <row r="71471" spans="1:1" x14ac:dyDescent="0.2">
      <c r="A71471">
        <f t="shared" ca="1" si="1116"/>
        <v>-0.73550802613478128</v>
      </c>
    </row>
    <row r="71472" spans="1:1" x14ac:dyDescent="0.2">
      <c r="A71472">
        <f t="shared" ca="1" si="1116"/>
        <v>2.4596527437580156E-2</v>
      </c>
    </row>
    <row r="71473" spans="1:1" x14ac:dyDescent="0.2">
      <c r="A71473">
        <f t="shared" ca="1" si="1116"/>
        <v>-0.36076417921845633</v>
      </c>
    </row>
    <row r="71474" spans="1:1" x14ac:dyDescent="0.2">
      <c r="A71474">
        <f t="shared" ca="1" si="1116"/>
        <v>0.73266708860978791</v>
      </c>
    </row>
    <row r="71475" spans="1:1" x14ac:dyDescent="0.2">
      <c r="A71475">
        <f t="shared" ca="1" si="1116"/>
        <v>-1.4516126640712561</v>
      </c>
    </row>
    <row r="71476" spans="1:1" x14ac:dyDescent="0.2">
      <c r="A71476">
        <f t="shared" ca="1" si="1116"/>
        <v>0.52595782047873407</v>
      </c>
    </row>
    <row r="71477" spans="1:1" x14ac:dyDescent="0.2">
      <c r="A71477">
        <f t="shared" ca="1" si="1116"/>
        <v>-1.2319410072797889</v>
      </c>
    </row>
    <row r="71478" spans="1:1" x14ac:dyDescent="0.2">
      <c r="A71478">
        <f t="shared" ca="1" si="1116"/>
        <v>-1.7720678326160173</v>
      </c>
    </row>
    <row r="71479" spans="1:1" x14ac:dyDescent="0.2">
      <c r="A71479">
        <f t="shared" ca="1" si="1116"/>
        <v>2.2209451892321002</v>
      </c>
    </row>
    <row r="71480" spans="1:1" x14ac:dyDescent="0.2">
      <c r="A71480">
        <f t="shared" ca="1" si="1116"/>
        <v>-1.3128871461908591</v>
      </c>
    </row>
    <row r="71481" spans="1:1" x14ac:dyDescent="0.2">
      <c r="A71481">
        <f t="shared" ca="1" si="1116"/>
        <v>-1.0371685981608967</v>
      </c>
    </row>
    <row r="71482" spans="1:1" x14ac:dyDescent="0.2">
      <c r="A71482">
        <f t="shared" ca="1" si="1116"/>
        <v>-2.5629230833849998E-3</v>
      </c>
    </row>
    <row r="71483" spans="1:1" x14ac:dyDescent="0.2">
      <c r="A71483">
        <f t="shared" ca="1" si="1116"/>
        <v>0.64679907693882677</v>
      </c>
    </row>
    <row r="71484" spans="1:1" x14ac:dyDescent="0.2">
      <c r="A71484">
        <f t="shared" ca="1" si="1116"/>
        <v>2.0058233958065763</v>
      </c>
    </row>
    <row r="71485" spans="1:1" x14ac:dyDescent="0.2">
      <c r="A71485">
        <f t="shared" ca="1" si="1116"/>
        <v>1.778844824162839</v>
      </c>
    </row>
    <row r="71486" spans="1:1" x14ac:dyDescent="0.2">
      <c r="A71486">
        <f t="shared" ca="1" si="1116"/>
        <v>-1.0666461032904107</v>
      </c>
    </row>
    <row r="71487" spans="1:1" x14ac:dyDescent="0.2">
      <c r="A71487">
        <f t="shared" ca="1" si="1116"/>
        <v>-6.9662710772123854E-2</v>
      </c>
    </row>
    <row r="71488" spans="1:1" x14ac:dyDescent="0.2">
      <c r="A71488">
        <f t="shared" ca="1" si="1116"/>
        <v>1.1334461777564646</v>
      </c>
    </row>
    <row r="71489" spans="1:1" x14ac:dyDescent="0.2">
      <c r="A71489">
        <f t="shared" ca="1" si="1116"/>
        <v>0.6533856974641028</v>
      </c>
    </row>
    <row r="71490" spans="1:1" x14ac:dyDescent="0.2">
      <c r="A71490">
        <f t="shared" ca="1" si="1116"/>
        <v>-0.22472237868231174</v>
      </c>
    </row>
    <row r="71491" spans="1:1" x14ac:dyDescent="0.2">
      <c r="A71491">
        <f t="shared" ref="A71491:A71554" ca="1" si="1117">_xlfn.NORM.INV(RAND(),0,1)</f>
        <v>-0.59726429415664972</v>
      </c>
    </row>
    <row r="71492" spans="1:1" x14ac:dyDescent="0.2">
      <c r="A71492">
        <f t="shared" ca="1" si="1117"/>
        <v>-1.5034310546708662</v>
      </c>
    </row>
    <row r="71493" spans="1:1" x14ac:dyDescent="0.2">
      <c r="A71493">
        <f t="shared" ca="1" si="1117"/>
        <v>-0.45269726243168584</v>
      </c>
    </row>
    <row r="71494" spans="1:1" x14ac:dyDescent="0.2">
      <c r="A71494">
        <f t="shared" ca="1" si="1117"/>
        <v>0.88768709611684427</v>
      </c>
    </row>
    <row r="71495" spans="1:1" x14ac:dyDescent="0.2">
      <c r="A71495">
        <f t="shared" ca="1" si="1117"/>
        <v>1.4180723147698857</v>
      </c>
    </row>
    <row r="71496" spans="1:1" x14ac:dyDescent="0.2">
      <c r="A71496">
        <f t="shared" ca="1" si="1117"/>
        <v>-1.7008562078581266</v>
      </c>
    </row>
    <row r="71497" spans="1:1" x14ac:dyDescent="0.2">
      <c r="A71497">
        <f t="shared" ca="1" si="1117"/>
        <v>0.15105780685720135</v>
      </c>
    </row>
    <row r="71498" spans="1:1" x14ac:dyDescent="0.2">
      <c r="A71498">
        <f t="shared" ca="1" si="1117"/>
        <v>-1.4023910447215076</v>
      </c>
    </row>
    <row r="71499" spans="1:1" x14ac:dyDescent="0.2">
      <c r="A71499">
        <f t="shared" ca="1" si="1117"/>
        <v>-1.2121682380636671</v>
      </c>
    </row>
    <row r="71500" spans="1:1" x14ac:dyDescent="0.2">
      <c r="A71500">
        <f t="shared" ca="1" si="1117"/>
        <v>0.22888634763781973</v>
      </c>
    </row>
    <row r="71501" spans="1:1" x14ac:dyDescent="0.2">
      <c r="A71501">
        <f t="shared" ca="1" si="1117"/>
        <v>-0.84361824052756895</v>
      </c>
    </row>
    <row r="71502" spans="1:1" x14ac:dyDescent="0.2">
      <c r="A71502">
        <f t="shared" ca="1" si="1117"/>
        <v>0.86182618827650392</v>
      </c>
    </row>
    <row r="71503" spans="1:1" x14ac:dyDescent="0.2">
      <c r="A71503">
        <f t="shared" ca="1" si="1117"/>
        <v>0.12856704628564111</v>
      </c>
    </row>
    <row r="71504" spans="1:1" x14ac:dyDescent="0.2">
      <c r="A71504">
        <f t="shared" ca="1" si="1117"/>
        <v>0.45395214464824485</v>
      </c>
    </row>
    <row r="71505" spans="1:1" x14ac:dyDescent="0.2">
      <c r="A71505">
        <f t="shared" ca="1" si="1117"/>
        <v>1.490862464960939</v>
      </c>
    </row>
    <row r="71506" spans="1:1" x14ac:dyDescent="0.2">
      <c r="A71506">
        <f t="shared" ca="1" si="1117"/>
        <v>1.2640299195055995</v>
      </c>
    </row>
    <row r="71507" spans="1:1" x14ac:dyDescent="0.2">
      <c r="A71507">
        <f t="shared" ca="1" si="1117"/>
        <v>1.0299652952873635</v>
      </c>
    </row>
    <row r="71508" spans="1:1" x14ac:dyDescent="0.2">
      <c r="A71508">
        <f t="shared" ca="1" si="1117"/>
        <v>-1.4326934261105069</v>
      </c>
    </row>
    <row r="71509" spans="1:1" x14ac:dyDescent="0.2">
      <c r="A71509">
        <f t="shared" ca="1" si="1117"/>
        <v>-1.1394245046735363</v>
      </c>
    </row>
    <row r="71510" spans="1:1" x14ac:dyDescent="0.2">
      <c r="A71510">
        <f t="shared" ca="1" si="1117"/>
        <v>-0.55349491402466966</v>
      </c>
    </row>
    <row r="71511" spans="1:1" x14ac:dyDescent="0.2">
      <c r="A71511">
        <f t="shared" ca="1" si="1117"/>
        <v>-2.2649913051759301</v>
      </c>
    </row>
    <row r="71512" spans="1:1" x14ac:dyDescent="0.2">
      <c r="A71512">
        <f t="shared" ca="1" si="1117"/>
        <v>3.216640021805086E-2</v>
      </c>
    </row>
    <row r="71513" spans="1:1" x14ac:dyDescent="0.2">
      <c r="A71513">
        <f t="shared" ca="1" si="1117"/>
        <v>-0.17128356312666318</v>
      </c>
    </row>
    <row r="71514" spans="1:1" x14ac:dyDescent="0.2">
      <c r="A71514">
        <f t="shared" ca="1" si="1117"/>
        <v>-0.43345598433266108</v>
      </c>
    </row>
    <row r="71515" spans="1:1" x14ac:dyDescent="0.2">
      <c r="A71515">
        <f t="shared" ca="1" si="1117"/>
        <v>-1.1659217435992342</v>
      </c>
    </row>
    <row r="71516" spans="1:1" x14ac:dyDescent="0.2">
      <c r="A71516">
        <f t="shared" ca="1" si="1117"/>
        <v>-0.18890621512484074</v>
      </c>
    </row>
    <row r="71517" spans="1:1" x14ac:dyDescent="0.2">
      <c r="A71517">
        <f t="shared" ca="1" si="1117"/>
        <v>-0.32570598286828067</v>
      </c>
    </row>
    <row r="71518" spans="1:1" x14ac:dyDescent="0.2">
      <c r="A71518">
        <f t="shared" ca="1" si="1117"/>
        <v>1.7883168778569007</v>
      </c>
    </row>
    <row r="71519" spans="1:1" x14ac:dyDescent="0.2">
      <c r="A71519">
        <f t="shared" ca="1" si="1117"/>
        <v>7.6997293560479532E-2</v>
      </c>
    </row>
    <row r="71520" spans="1:1" x14ac:dyDescent="0.2">
      <c r="A71520">
        <f t="shared" ca="1" si="1117"/>
        <v>-0.77437476654445059</v>
      </c>
    </row>
    <row r="71521" spans="1:1" x14ac:dyDescent="0.2">
      <c r="A71521">
        <f t="shared" ca="1" si="1117"/>
        <v>-0.23783534680279064</v>
      </c>
    </row>
    <row r="71522" spans="1:1" x14ac:dyDescent="0.2">
      <c r="A71522">
        <f t="shared" ca="1" si="1117"/>
        <v>0.53445329887197723</v>
      </c>
    </row>
    <row r="71523" spans="1:1" x14ac:dyDescent="0.2">
      <c r="A71523">
        <f t="shared" ca="1" si="1117"/>
        <v>1.2051954631348218</v>
      </c>
    </row>
    <row r="71524" spans="1:1" x14ac:dyDescent="0.2">
      <c r="A71524">
        <f t="shared" ca="1" si="1117"/>
        <v>-0.31116074810210792</v>
      </c>
    </row>
    <row r="71525" spans="1:1" x14ac:dyDescent="0.2">
      <c r="A71525">
        <f t="shared" ca="1" si="1117"/>
        <v>-0.454236302402173</v>
      </c>
    </row>
    <row r="71526" spans="1:1" x14ac:dyDescent="0.2">
      <c r="A71526">
        <f t="shared" ca="1" si="1117"/>
        <v>-0.66030955143066439</v>
      </c>
    </row>
    <row r="71527" spans="1:1" x14ac:dyDescent="0.2">
      <c r="A71527">
        <f t="shared" ca="1" si="1117"/>
        <v>0.83057788016378398</v>
      </c>
    </row>
    <row r="71528" spans="1:1" x14ac:dyDescent="0.2">
      <c r="A71528">
        <f t="shared" ca="1" si="1117"/>
        <v>-7.1943209960487531E-2</v>
      </c>
    </row>
    <row r="71529" spans="1:1" x14ac:dyDescent="0.2">
      <c r="A71529">
        <f t="shared" ca="1" si="1117"/>
        <v>-0.28063107846873858</v>
      </c>
    </row>
    <row r="71530" spans="1:1" x14ac:dyDescent="0.2">
      <c r="A71530">
        <f t="shared" ca="1" si="1117"/>
        <v>-0.95445830440633739</v>
      </c>
    </row>
    <row r="71531" spans="1:1" x14ac:dyDescent="0.2">
      <c r="A71531">
        <f t="shared" ca="1" si="1117"/>
        <v>0.24290710329207446</v>
      </c>
    </row>
    <row r="71532" spans="1:1" x14ac:dyDescent="0.2">
      <c r="A71532">
        <f t="shared" ca="1" si="1117"/>
        <v>6.3936000864084422E-2</v>
      </c>
    </row>
    <row r="71533" spans="1:1" x14ac:dyDescent="0.2">
      <c r="A71533">
        <f t="shared" ca="1" si="1117"/>
        <v>0.11818254250788793</v>
      </c>
    </row>
    <row r="71534" spans="1:1" x14ac:dyDescent="0.2">
      <c r="A71534">
        <f t="shared" ca="1" si="1117"/>
        <v>-0.96544121278557105</v>
      </c>
    </row>
    <row r="71535" spans="1:1" x14ac:dyDescent="0.2">
      <c r="A71535">
        <f t="shared" ca="1" si="1117"/>
        <v>1.0230185082636147</v>
      </c>
    </row>
    <row r="71536" spans="1:1" x14ac:dyDescent="0.2">
      <c r="A71536">
        <f t="shared" ca="1" si="1117"/>
        <v>-0.18282066353147181</v>
      </c>
    </row>
    <row r="71537" spans="1:1" x14ac:dyDescent="0.2">
      <c r="A71537">
        <f t="shared" ca="1" si="1117"/>
        <v>1.2192065961562939E-2</v>
      </c>
    </row>
    <row r="71538" spans="1:1" x14ac:dyDescent="0.2">
      <c r="A71538">
        <f t="shared" ca="1" si="1117"/>
        <v>-1.1862224233203982</v>
      </c>
    </row>
    <row r="71539" spans="1:1" x14ac:dyDescent="0.2">
      <c r="A71539">
        <f t="shared" ca="1" si="1117"/>
        <v>2.3674824709096121</v>
      </c>
    </row>
    <row r="71540" spans="1:1" x14ac:dyDescent="0.2">
      <c r="A71540">
        <f t="shared" ca="1" si="1117"/>
        <v>-1.2966936410345662</v>
      </c>
    </row>
    <row r="71541" spans="1:1" x14ac:dyDescent="0.2">
      <c r="A71541">
        <f t="shared" ca="1" si="1117"/>
        <v>1.6751454200001179</v>
      </c>
    </row>
    <row r="71542" spans="1:1" x14ac:dyDescent="0.2">
      <c r="A71542">
        <f t="shared" ca="1" si="1117"/>
        <v>-1.3934429340339463</v>
      </c>
    </row>
    <row r="71543" spans="1:1" x14ac:dyDescent="0.2">
      <c r="A71543">
        <f t="shared" ca="1" si="1117"/>
        <v>0.65494887684899716</v>
      </c>
    </row>
    <row r="71544" spans="1:1" x14ac:dyDescent="0.2">
      <c r="A71544">
        <f t="shared" ca="1" si="1117"/>
        <v>0.50866150827244094</v>
      </c>
    </row>
    <row r="71545" spans="1:1" x14ac:dyDescent="0.2">
      <c r="A71545">
        <f t="shared" ca="1" si="1117"/>
        <v>0.96102614863601188</v>
      </c>
    </row>
    <row r="71546" spans="1:1" x14ac:dyDescent="0.2">
      <c r="A71546">
        <f t="shared" ca="1" si="1117"/>
        <v>-0.38375744045679999</v>
      </c>
    </row>
    <row r="71547" spans="1:1" x14ac:dyDescent="0.2">
      <c r="A71547">
        <f t="shared" ca="1" si="1117"/>
        <v>-1.4687526333209571</v>
      </c>
    </row>
    <row r="71548" spans="1:1" x14ac:dyDescent="0.2">
      <c r="A71548">
        <f t="shared" ca="1" si="1117"/>
        <v>0.29276922315870985</v>
      </c>
    </row>
    <row r="71549" spans="1:1" x14ac:dyDescent="0.2">
      <c r="A71549">
        <f t="shared" ca="1" si="1117"/>
        <v>-1.0527305101906026</v>
      </c>
    </row>
    <row r="71550" spans="1:1" x14ac:dyDescent="0.2">
      <c r="A71550">
        <f t="shared" ca="1" si="1117"/>
        <v>2.3069956590683942</v>
      </c>
    </row>
    <row r="71551" spans="1:1" x14ac:dyDescent="0.2">
      <c r="A71551">
        <f t="shared" ca="1" si="1117"/>
        <v>0.14000398983808951</v>
      </c>
    </row>
    <row r="71552" spans="1:1" x14ac:dyDescent="0.2">
      <c r="A71552">
        <f t="shared" ca="1" si="1117"/>
        <v>-1.5476140805751206</v>
      </c>
    </row>
    <row r="71553" spans="1:1" x14ac:dyDescent="0.2">
      <c r="A71553">
        <f t="shared" ca="1" si="1117"/>
        <v>0.60445591865939918</v>
      </c>
    </row>
    <row r="71554" spans="1:1" x14ac:dyDescent="0.2">
      <c r="A71554">
        <f t="shared" ca="1" si="1117"/>
        <v>2.8622042013171813</v>
      </c>
    </row>
    <row r="71555" spans="1:1" x14ac:dyDescent="0.2">
      <c r="A71555">
        <f t="shared" ref="A71555:A71618" ca="1" si="1118">_xlfn.NORM.INV(RAND(),0,1)</f>
        <v>-1.2221515263445375</v>
      </c>
    </row>
    <row r="71556" spans="1:1" x14ac:dyDescent="0.2">
      <c r="A71556">
        <f t="shared" ca="1" si="1118"/>
        <v>0.81261448755682353</v>
      </c>
    </row>
    <row r="71557" spans="1:1" x14ac:dyDescent="0.2">
      <c r="A71557">
        <f t="shared" ca="1" si="1118"/>
        <v>0.54464357716904321</v>
      </c>
    </row>
    <row r="71558" spans="1:1" x14ac:dyDescent="0.2">
      <c r="A71558">
        <f t="shared" ca="1" si="1118"/>
        <v>-1.1738486158572317</v>
      </c>
    </row>
    <row r="71559" spans="1:1" x14ac:dyDescent="0.2">
      <c r="A71559">
        <f t="shared" ca="1" si="1118"/>
        <v>-0.95006788664531228</v>
      </c>
    </row>
    <row r="71560" spans="1:1" x14ac:dyDescent="0.2">
      <c r="A71560">
        <f t="shared" ca="1" si="1118"/>
        <v>0.63156300340574456</v>
      </c>
    </row>
    <row r="71561" spans="1:1" x14ac:dyDescent="0.2">
      <c r="A71561">
        <f t="shared" ca="1" si="1118"/>
        <v>-1.4350405689846151</v>
      </c>
    </row>
    <row r="71562" spans="1:1" x14ac:dyDescent="0.2">
      <c r="A71562">
        <f t="shared" ca="1" si="1118"/>
        <v>-0.84175341691902805</v>
      </c>
    </row>
    <row r="71563" spans="1:1" x14ac:dyDescent="0.2">
      <c r="A71563">
        <f t="shared" ca="1" si="1118"/>
        <v>0.85216602438187627</v>
      </c>
    </row>
    <row r="71564" spans="1:1" x14ac:dyDescent="0.2">
      <c r="A71564">
        <f t="shared" ca="1" si="1118"/>
        <v>2.2875453933756713</v>
      </c>
    </row>
    <row r="71565" spans="1:1" x14ac:dyDescent="0.2">
      <c r="A71565">
        <f t="shared" ca="1" si="1118"/>
        <v>-0.56760156692296537</v>
      </c>
    </row>
    <row r="71566" spans="1:1" x14ac:dyDescent="0.2">
      <c r="A71566">
        <f t="shared" ca="1" si="1118"/>
        <v>0.53769394259839576</v>
      </c>
    </row>
    <row r="71567" spans="1:1" x14ac:dyDescent="0.2">
      <c r="A71567">
        <f t="shared" ca="1" si="1118"/>
        <v>-0.86654798201417393</v>
      </c>
    </row>
    <row r="71568" spans="1:1" x14ac:dyDescent="0.2">
      <c r="A71568">
        <f t="shared" ca="1" si="1118"/>
        <v>1.4272476393021714</v>
      </c>
    </row>
    <row r="71569" spans="1:1" x14ac:dyDescent="0.2">
      <c r="A71569">
        <f t="shared" ca="1" si="1118"/>
        <v>-0.98647768560379889</v>
      </c>
    </row>
    <row r="71570" spans="1:1" x14ac:dyDescent="0.2">
      <c r="A71570">
        <f t="shared" ca="1" si="1118"/>
        <v>-0.80323755795738083</v>
      </c>
    </row>
    <row r="71571" spans="1:1" x14ac:dyDescent="0.2">
      <c r="A71571">
        <f t="shared" ca="1" si="1118"/>
        <v>-1.2730212330688477</v>
      </c>
    </row>
    <row r="71572" spans="1:1" x14ac:dyDescent="0.2">
      <c r="A71572">
        <f t="shared" ca="1" si="1118"/>
        <v>-2.4328986712819249</v>
      </c>
    </row>
    <row r="71573" spans="1:1" x14ac:dyDescent="0.2">
      <c r="A71573">
        <f t="shared" ca="1" si="1118"/>
        <v>-0.77533793725483557</v>
      </c>
    </row>
    <row r="71574" spans="1:1" x14ac:dyDescent="0.2">
      <c r="A71574">
        <f t="shared" ca="1" si="1118"/>
        <v>-0.37773721979491909</v>
      </c>
    </row>
    <row r="71575" spans="1:1" x14ac:dyDescent="0.2">
      <c r="A71575">
        <f t="shared" ca="1" si="1118"/>
        <v>-0.85115780366678884</v>
      </c>
    </row>
    <row r="71576" spans="1:1" x14ac:dyDescent="0.2">
      <c r="A71576">
        <f t="shared" ca="1" si="1118"/>
        <v>0.47250447342428481</v>
      </c>
    </row>
    <row r="71577" spans="1:1" x14ac:dyDescent="0.2">
      <c r="A71577">
        <f t="shared" ca="1" si="1118"/>
        <v>-0.8306254062926206</v>
      </c>
    </row>
    <row r="71578" spans="1:1" x14ac:dyDescent="0.2">
      <c r="A71578">
        <f t="shared" ca="1" si="1118"/>
        <v>-1.0503559275987882</v>
      </c>
    </row>
    <row r="71579" spans="1:1" x14ac:dyDescent="0.2">
      <c r="A71579">
        <f t="shared" ca="1" si="1118"/>
        <v>-1.2502859131674575</v>
      </c>
    </row>
    <row r="71580" spans="1:1" x14ac:dyDescent="0.2">
      <c r="A71580">
        <f t="shared" ca="1" si="1118"/>
        <v>1.3943035550442213</v>
      </c>
    </row>
    <row r="71581" spans="1:1" x14ac:dyDescent="0.2">
      <c r="A71581">
        <f t="shared" ca="1" si="1118"/>
        <v>0.2619524112828171</v>
      </c>
    </row>
    <row r="71582" spans="1:1" x14ac:dyDescent="0.2">
      <c r="A71582">
        <f t="shared" ca="1" si="1118"/>
        <v>-0.80988739176454816</v>
      </c>
    </row>
    <row r="71583" spans="1:1" x14ac:dyDescent="0.2">
      <c r="A71583">
        <f t="shared" ca="1" si="1118"/>
        <v>-0.37611868113373659</v>
      </c>
    </row>
    <row r="71584" spans="1:1" x14ac:dyDescent="0.2">
      <c r="A71584">
        <f t="shared" ca="1" si="1118"/>
        <v>-0.73569034268356903</v>
      </c>
    </row>
    <row r="71585" spans="1:1" x14ac:dyDescent="0.2">
      <c r="A71585">
        <f t="shared" ca="1" si="1118"/>
        <v>0.70157421512378038</v>
      </c>
    </row>
    <row r="71586" spans="1:1" x14ac:dyDescent="0.2">
      <c r="A71586">
        <f t="shared" ca="1" si="1118"/>
        <v>-1.0350562038399622</v>
      </c>
    </row>
    <row r="71587" spans="1:1" x14ac:dyDescent="0.2">
      <c r="A71587">
        <f t="shared" ca="1" si="1118"/>
        <v>2.0102279507196905</v>
      </c>
    </row>
    <row r="71588" spans="1:1" x14ac:dyDescent="0.2">
      <c r="A71588">
        <f t="shared" ca="1" si="1118"/>
        <v>0.28092084373972592</v>
      </c>
    </row>
    <row r="71589" spans="1:1" x14ac:dyDescent="0.2">
      <c r="A71589">
        <f t="shared" ca="1" si="1118"/>
        <v>0.59362798421706997</v>
      </c>
    </row>
    <row r="71590" spans="1:1" x14ac:dyDescent="0.2">
      <c r="A71590">
        <f t="shared" ca="1" si="1118"/>
        <v>-0.80948209114789071</v>
      </c>
    </row>
    <row r="71591" spans="1:1" x14ac:dyDescent="0.2">
      <c r="A71591">
        <f t="shared" ca="1" si="1118"/>
        <v>-0.52437792490745316</v>
      </c>
    </row>
    <row r="71592" spans="1:1" x14ac:dyDescent="0.2">
      <c r="A71592">
        <f t="shared" ca="1" si="1118"/>
        <v>-0.38092165852328452</v>
      </c>
    </row>
    <row r="71593" spans="1:1" x14ac:dyDescent="0.2">
      <c r="A71593">
        <f t="shared" ca="1" si="1118"/>
        <v>2.2851196134490821</v>
      </c>
    </row>
    <row r="71594" spans="1:1" x14ac:dyDescent="0.2">
      <c r="A71594">
        <f t="shared" ca="1" si="1118"/>
        <v>1.8680180801529751</v>
      </c>
    </row>
    <row r="71595" spans="1:1" x14ac:dyDescent="0.2">
      <c r="A71595">
        <f t="shared" ca="1" si="1118"/>
        <v>-0.30639943070927272</v>
      </c>
    </row>
    <row r="71596" spans="1:1" x14ac:dyDescent="0.2">
      <c r="A71596">
        <f t="shared" ca="1" si="1118"/>
        <v>-0.58760409211065667</v>
      </c>
    </row>
    <row r="71597" spans="1:1" x14ac:dyDescent="0.2">
      <c r="A71597">
        <f t="shared" ca="1" si="1118"/>
        <v>1.0131450188827149</v>
      </c>
    </row>
    <row r="71598" spans="1:1" x14ac:dyDescent="0.2">
      <c r="A71598">
        <f t="shared" ca="1" si="1118"/>
        <v>-0.58639957760642425</v>
      </c>
    </row>
    <row r="71599" spans="1:1" x14ac:dyDescent="0.2">
      <c r="A71599">
        <f t="shared" ca="1" si="1118"/>
        <v>-9.4279665758719398E-3</v>
      </c>
    </row>
    <row r="71600" spans="1:1" x14ac:dyDescent="0.2">
      <c r="A71600">
        <f t="shared" ca="1" si="1118"/>
        <v>1.5197002651965543</v>
      </c>
    </row>
    <row r="71601" spans="1:1" x14ac:dyDescent="0.2">
      <c r="A71601">
        <f t="shared" ca="1" si="1118"/>
        <v>0.66555115642690288</v>
      </c>
    </row>
    <row r="71602" spans="1:1" x14ac:dyDescent="0.2">
      <c r="A71602">
        <f t="shared" ca="1" si="1118"/>
        <v>-1.533394994170929E-2</v>
      </c>
    </row>
    <row r="71603" spans="1:1" x14ac:dyDescent="0.2">
      <c r="A71603">
        <f t="shared" ca="1" si="1118"/>
        <v>0.70484288925070104</v>
      </c>
    </row>
    <row r="71604" spans="1:1" x14ac:dyDescent="0.2">
      <c r="A71604">
        <f t="shared" ca="1" si="1118"/>
        <v>-0.94979174686240808</v>
      </c>
    </row>
    <row r="71605" spans="1:1" x14ac:dyDescent="0.2">
      <c r="A71605">
        <f t="shared" ca="1" si="1118"/>
        <v>-1.1237403542561242</v>
      </c>
    </row>
    <row r="71606" spans="1:1" x14ac:dyDescent="0.2">
      <c r="A71606">
        <f t="shared" ca="1" si="1118"/>
        <v>-2.8600796121838781</v>
      </c>
    </row>
    <row r="71607" spans="1:1" x14ac:dyDescent="0.2">
      <c r="A71607">
        <f t="shared" ca="1" si="1118"/>
        <v>-0.85841584869800769</v>
      </c>
    </row>
    <row r="71608" spans="1:1" x14ac:dyDescent="0.2">
      <c r="A71608">
        <f t="shared" ca="1" si="1118"/>
        <v>-0.10809266324355789</v>
      </c>
    </row>
    <row r="71609" spans="1:1" x14ac:dyDescent="0.2">
      <c r="A71609">
        <f t="shared" ca="1" si="1118"/>
        <v>0.92726157661976272</v>
      </c>
    </row>
    <row r="71610" spans="1:1" x14ac:dyDescent="0.2">
      <c r="A71610">
        <f t="shared" ca="1" si="1118"/>
        <v>-0.18863862641554582</v>
      </c>
    </row>
    <row r="71611" spans="1:1" x14ac:dyDescent="0.2">
      <c r="A71611">
        <f t="shared" ca="1" si="1118"/>
        <v>-1.4272393089233391</v>
      </c>
    </row>
    <row r="71612" spans="1:1" x14ac:dyDescent="0.2">
      <c r="A71612">
        <f t="shared" ca="1" si="1118"/>
        <v>-3.8294360950336302E-2</v>
      </c>
    </row>
    <row r="71613" spans="1:1" x14ac:dyDescent="0.2">
      <c r="A71613">
        <f t="shared" ca="1" si="1118"/>
        <v>0.35893432138334319</v>
      </c>
    </row>
    <row r="71614" spans="1:1" x14ac:dyDescent="0.2">
      <c r="A71614">
        <f t="shared" ca="1" si="1118"/>
        <v>-0.775704653527166</v>
      </c>
    </row>
    <row r="71615" spans="1:1" x14ac:dyDescent="0.2">
      <c r="A71615">
        <f t="shared" ca="1" si="1118"/>
        <v>-0.43914176001095967</v>
      </c>
    </row>
    <row r="71616" spans="1:1" x14ac:dyDescent="0.2">
      <c r="A71616">
        <f t="shared" ca="1" si="1118"/>
        <v>0.4319336692293041</v>
      </c>
    </row>
    <row r="71617" spans="1:1" x14ac:dyDescent="0.2">
      <c r="A71617">
        <f t="shared" ca="1" si="1118"/>
        <v>2.4981900706693799E-2</v>
      </c>
    </row>
    <row r="71618" spans="1:1" x14ac:dyDescent="0.2">
      <c r="A71618">
        <f t="shared" ca="1" si="1118"/>
        <v>-1.2173829660736375</v>
      </c>
    </row>
    <row r="71619" spans="1:1" x14ac:dyDescent="0.2">
      <c r="A71619">
        <f t="shared" ref="A71619:A71682" ca="1" si="1119">_xlfn.NORM.INV(RAND(),0,1)</f>
        <v>-1.2172405683775502</v>
      </c>
    </row>
    <row r="71620" spans="1:1" x14ac:dyDescent="0.2">
      <c r="A71620">
        <f t="shared" ca="1" si="1119"/>
        <v>0.97358739761894364</v>
      </c>
    </row>
    <row r="71621" spans="1:1" x14ac:dyDescent="0.2">
      <c r="A71621">
        <f t="shared" ca="1" si="1119"/>
        <v>0.15532861600311249</v>
      </c>
    </row>
    <row r="71622" spans="1:1" x14ac:dyDescent="0.2">
      <c r="A71622">
        <f t="shared" ca="1" si="1119"/>
        <v>0.63229169856853928</v>
      </c>
    </row>
    <row r="71623" spans="1:1" x14ac:dyDescent="0.2">
      <c r="A71623">
        <f t="shared" ca="1" si="1119"/>
        <v>0.36757564657661213</v>
      </c>
    </row>
    <row r="71624" spans="1:1" x14ac:dyDescent="0.2">
      <c r="A71624">
        <f t="shared" ca="1" si="1119"/>
        <v>-1.0480395429049403</v>
      </c>
    </row>
    <row r="71625" spans="1:1" x14ac:dyDescent="0.2">
      <c r="A71625">
        <f t="shared" ca="1" si="1119"/>
        <v>-0.33881225509421897</v>
      </c>
    </row>
    <row r="71626" spans="1:1" x14ac:dyDescent="0.2">
      <c r="A71626">
        <f t="shared" ca="1" si="1119"/>
        <v>-0.15984376112445839</v>
      </c>
    </row>
    <row r="71627" spans="1:1" x14ac:dyDescent="0.2">
      <c r="A71627">
        <f t="shared" ca="1" si="1119"/>
        <v>1.8544113872396026</v>
      </c>
    </row>
    <row r="71628" spans="1:1" x14ac:dyDescent="0.2">
      <c r="A71628">
        <f t="shared" ca="1" si="1119"/>
        <v>-0.87749512167901655</v>
      </c>
    </row>
    <row r="71629" spans="1:1" x14ac:dyDescent="0.2">
      <c r="A71629">
        <f t="shared" ca="1" si="1119"/>
        <v>-0.48974504084665477</v>
      </c>
    </row>
    <row r="71630" spans="1:1" x14ac:dyDescent="0.2">
      <c r="A71630">
        <f t="shared" ca="1" si="1119"/>
        <v>-0.85884152187138685</v>
      </c>
    </row>
    <row r="71631" spans="1:1" x14ac:dyDescent="0.2">
      <c r="A71631">
        <f t="shared" ca="1" si="1119"/>
        <v>-1.8273268182410305</v>
      </c>
    </row>
    <row r="71632" spans="1:1" x14ac:dyDescent="0.2">
      <c r="A71632">
        <f t="shared" ca="1" si="1119"/>
        <v>0.8144886569833063</v>
      </c>
    </row>
    <row r="71633" spans="1:1" x14ac:dyDescent="0.2">
      <c r="A71633">
        <f t="shared" ca="1" si="1119"/>
        <v>0.5038320625506737</v>
      </c>
    </row>
    <row r="71634" spans="1:1" x14ac:dyDescent="0.2">
      <c r="A71634">
        <f t="shared" ca="1" si="1119"/>
        <v>-1.1643703084477828</v>
      </c>
    </row>
    <row r="71635" spans="1:1" x14ac:dyDescent="0.2">
      <c r="A71635">
        <f t="shared" ca="1" si="1119"/>
        <v>-1.7295314273400653</v>
      </c>
    </row>
    <row r="71636" spans="1:1" x14ac:dyDescent="0.2">
      <c r="A71636">
        <f t="shared" ca="1" si="1119"/>
        <v>0.69135483026055145</v>
      </c>
    </row>
    <row r="71637" spans="1:1" x14ac:dyDescent="0.2">
      <c r="A71637">
        <f t="shared" ca="1" si="1119"/>
        <v>0.34585617375307298</v>
      </c>
    </row>
    <row r="71638" spans="1:1" x14ac:dyDescent="0.2">
      <c r="A71638">
        <f t="shared" ca="1" si="1119"/>
        <v>0.58102052596943154</v>
      </c>
    </row>
    <row r="71639" spans="1:1" x14ac:dyDescent="0.2">
      <c r="A71639">
        <f t="shared" ca="1" si="1119"/>
        <v>0.10374684937762946</v>
      </c>
    </row>
    <row r="71640" spans="1:1" x14ac:dyDescent="0.2">
      <c r="A71640">
        <f t="shared" ca="1" si="1119"/>
        <v>0.68838039813728191</v>
      </c>
    </row>
    <row r="71641" spans="1:1" x14ac:dyDescent="0.2">
      <c r="A71641">
        <f t="shared" ca="1" si="1119"/>
        <v>0.65482885759974541</v>
      </c>
    </row>
    <row r="71642" spans="1:1" x14ac:dyDescent="0.2">
      <c r="A71642">
        <f t="shared" ca="1" si="1119"/>
        <v>1.1904022317352261</v>
      </c>
    </row>
    <row r="71643" spans="1:1" x14ac:dyDescent="0.2">
      <c r="A71643">
        <f t="shared" ca="1" si="1119"/>
        <v>-0.63781575894407683</v>
      </c>
    </row>
    <row r="71644" spans="1:1" x14ac:dyDescent="0.2">
      <c r="A71644">
        <f t="shared" ca="1" si="1119"/>
        <v>1.7266949951232897</v>
      </c>
    </row>
    <row r="71645" spans="1:1" x14ac:dyDescent="0.2">
      <c r="A71645">
        <f t="shared" ca="1" si="1119"/>
        <v>-1.4837781343004954</v>
      </c>
    </row>
    <row r="71646" spans="1:1" x14ac:dyDescent="0.2">
      <c r="A71646">
        <f t="shared" ca="1" si="1119"/>
        <v>-1.6196127809127787</v>
      </c>
    </row>
    <row r="71647" spans="1:1" x14ac:dyDescent="0.2">
      <c r="A71647">
        <f t="shared" ca="1" si="1119"/>
        <v>0.84117466206491276</v>
      </c>
    </row>
    <row r="71648" spans="1:1" x14ac:dyDescent="0.2">
      <c r="A71648">
        <f t="shared" ca="1" si="1119"/>
        <v>-1.2746508317721186</v>
      </c>
    </row>
    <row r="71649" spans="1:1" x14ac:dyDescent="0.2">
      <c r="A71649">
        <f t="shared" ca="1" si="1119"/>
        <v>-2.5026411991299495</v>
      </c>
    </row>
    <row r="71650" spans="1:1" x14ac:dyDescent="0.2">
      <c r="A71650">
        <f t="shared" ca="1" si="1119"/>
        <v>-1.1497733114988544</v>
      </c>
    </row>
    <row r="71651" spans="1:1" x14ac:dyDescent="0.2">
      <c r="A71651">
        <f t="shared" ca="1" si="1119"/>
        <v>0.39822193565331526</v>
      </c>
    </row>
    <row r="71652" spans="1:1" x14ac:dyDescent="0.2">
      <c r="A71652">
        <f t="shared" ca="1" si="1119"/>
        <v>-1.2682167494451189</v>
      </c>
    </row>
    <row r="71653" spans="1:1" x14ac:dyDescent="0.2">
      <c r="A71653">
        <f t="shared" ca="1" si="1119"/>
        <v>0.33795265640734062</v>
      </c>
    </row>
    <row r="71654" spans="1:1" x14ac:dyDescent="0.2">
      <c r="A71654">
        <f t="shared" ca="1" si="1119"/>
        <v>-0.71980891106953926</v>
      </c>
    </row>
    <row r="71655" spans="1:1" x14ac:dyDescent="0.2">
      <c r="A71655">
        <f t="shared" ca="1" si="1119"/>
        <v>-0.25754123160011017</v>
      </c>
    </row>
    <row r="71656" spans="1:1" x14ac:dyDescent="0.2">
      <c r="A71656">
        <f t="shared" ca="1" si="1119"/>
        <v>-6.7493194896557668E-2</v>
      </c>
    </row>
    <row r="71657" spans="1:1" x14ac:dyDescent="0.2">
      <c r="A71657">
        <f t="shared" ca="1" si="1119"/>
        <v>0.34714586364576577</v>
      </c>
    </row>
    <row r="71658" spans="1:1" x14ac:dyDescent="0.2">
      <c r="A71658">
        <f t="shared" ca="1" si="1119"/>
        <v>0.29450790978093527</v>
      </c>
    </row>
    <row r="71659" spans="1:1" x14ac:dyDescent="0.2">
      <c r="A71659">
        <f t="shared" ca="1" si="1119"/>
        <v>0.45012770346539677</v>
      </c>
    </row>
    <row r="71660" spans="1:1" x14ac:dyDescent="0.2">
      <c r="A71660">
        <f t="shared" ca="1" si="1119"/>
        <v>-1.5233359783453244</v>
      </c>
    </row>
    <row r="71661" spans="1:1" x14ac:dyDescent="0.2">
      <c r="A71661">
        <f t="shared" ca="1" si="1119"/>
        <v>0.5180147779778479</v>
      </c>
    </row>
    <row r="71662" spans="1:1" x14ac:dyDescent="0.2">
      <c r="A71662">
        <f t="shared" ca="1" si="1119"/>
        <v>0.89177589864455509</v>
      </c>
    </row>
    <row r="71663" spans="1:1" x14ac:dyDescent="0.2">
      <c r="A71663">
        <f t="shared" ca="1" si="1119"/>
        <v>0.58414764549626763</v>
      </c>
    </row>
    <row r="71664" spans="1:1" x14ac:dyDescent="0.2">
      <c r="A71664">
        <f t="shared" ca="1" si="1119"/>
        <v>-1.4144343048095367</v>
      </c>
    </row>
    <row r="71665" spans="1:1" x14ac:dyDescent="0.2">
      <c r="A71665">
        <f t="shared" ca="1" si="1119"/>
        <v>0.32753753773184313</v>
      </c>
    </row>
    <row r="71666" spans="1:1" x14ac:dyDescent="0.2">
      <c r="A71666">
        <f t="shared" ca="1" si="1119"/>
        <v>0.85841705459545647</v>
      </c>
    </row>
    <row r="71667" spans="1:1" x14ac:dyDescent="0.2">
      <c r="A71667">
        <f t="shared" ca="1" si="1119"/>
        <v>-1.3076954052118372</v>
      </c>
    </row>
    <row r="71668" spans="1:1" x14ac:dyDescent="0.2">
      <c r="A71668">
        <f t="shared" ca="1" si="1119"/>
        <v>0.25261420221819209</v>
      </c>
    </row>
    <row r="71669" spans="1:1" x14ac:dyDescent="0.2">
      <c r="A71669">
        <f t="shared" ca="1" si="1119"/>
        <v>0.19795015005428543</v>
      </c>
    </row>
    <row r="71670" spans="1:1" x14ac:dyDescent="0.2">
      <c r="A71670">
        <f t="shared" ca="1" si="1119"/>
        <v>-1.0107262302477431</v>
      </c>
    </row>
    <row r="71671" spans="1:1" x14ac:dyDescent="0.2">
      <c r="A71671">
        <f t="shared" ca="1" si="1119"/>
        <v>-0.56040516711216981</v>
      </c>
    </row>
    <row r="71672" spans="1:1" x14ac:dyDescent="0.2">
      <c r="A71672">
        <f t="shared" ca="1" si="1119"/>
        <v>-0.35795231124343274</v>
      </c>
    </row>
    <row r="71673" spans="1:1" x14ac:dyDescent="0.2">
      <c r="A71673">
        <f t="shared" ca="1" si="1119"/>
        <v>0.54419652620327141</v>
      </c>
    </row>
    <row r="71674" spans="1:1" x14ac:dyDescent="0.2">
      <c r="A71674">
        <f t="shared" ca="1" si="1119"/>
        <v>0.12092819878424835</v>
      </c>
    </row>
    <row r="71675" spans="1:1" x14ac:dyDescent="0.2">
      <c r="A71675">
        <f t="shared" ca="1" si="1119"/>
        <v>0.29939997622139142</v>
      </c>
    </row>
    <row r="71676" spans="1:1" x14ac:dyDescent="0.2">
      <c r="A71676">
        <f t="shared" ca="1" si="1119"/>
        <v>-1.8046451498979108</v>
      </c>
    </row>
    <row r="71677" spans="1:1" x14ac:dyDescent="0.2">
      <c r="A71677">
        <f t="shared" ca="1" si="1119"/>
        <v>6.2011624384821773E-2</v>
      </c>
    </row>
    <row r="71678" spans="1:1" x14ac:dyDescent="0.2">
      <c r="A71678">
        <f t="shared" ca="1" si="1119"/>
        <v>0.28612940955537591</v>
      </c>
    </row>
    <row r="71679" spans="1:1" x14ac:dyDescent="0.2">
      <c r="A71679">
        <f t="shared" ca="1" si="1119"/>
        <v>-0.69598165057945605</v>
      </c>
    </row>
    <row r="71680" spans="1:1" x14ac:dyDescent="0.2">
      <c r="A71680">
        <f t="shared" ca="1" si="1119"/>
        <v>1.5318149990506933</v>
      </c>
    </row>
    <row r="71681" spans="1:1" x14ac:dyDescent="0.2">
      <c r="A71681">
        <f t="shared" ca="1" si="1119"/>
        <v>1.6347237994788348</v>
      </c>
    </row>
    <row r="71682" spans="1:1" x14ac:dyDescent="0.2">
      <c r="A71682">
        <f t="shared" ca="1" si="1119"/>
        <v>-0.25052834762711507</v>
      </c>
    </row>
    <row r="71683" spans="1:1" x14ac:dyDescent="0.2">
      <c r="A71683">
        <f t="shared" ref="A71683:A71746" ca="1" si="1120">_xlfn.NORM.INV(RAND(),0,1)</f>
        <v>-0.68441393974258502</v>
      </c>
    </row>
    <row r="71684" spans="1:1" x14ac:dyDescent="0.2">
      <c r="A71684">
        <f t="shared" ca="1" si="1120"/>
        <v>1.0599777243752533</v>
      </c>
    </row>
    <row r="71685" spans="1:1" x14ac:dyDescent="0.2">
      <c r="A71685">
        <f t="shared" ca="1" si="1120"/>
        <v>-0.58177278330638793</v>
      </c>
    </row>
    <row r="71686" spans="1:1" x14ac:dyDescent="0.2">
      <c r="A71686">
        <f t="shared" ca="1" si="1120"/>
        <v>0.71517949418014304</v>
      </c>
    </row>
    <row r="71687" spans="1:1" x14ac:dyDescent="0.2">
      <c r="A71687">
        <f t="shared" ca="1" si="1120"/>
        <v>1.2619800879385681</v>
      </c>
    </row>
    <row r="71688" spans="1:1" x14ac:dyDescent="0.2">
      <c r="A71688">
        <f t="shared" ca="1" si="1120"/>
        <v>0.68429159397276018</v>
      </c>
    </row>
    <row r="71689" spans="1:1" x14ac:dyDescent="0.2">
      <c r="A71689">
        <f t="shared" ca="1" si="1120"/>
        <v>0.54400003238469474</v>
      </c>
    </row>
    <row r="71690" spans="1:1" x14ac:dyDescent="0.2">
      <c r="A71690">
        <f t="shared" ca="1" si="1120"/>
        <v>-0.12924550069427632</v>
      </c>
    </row>
    <row r="71691" spans="1:1" x14ac:dyDescent="0.2">
      <c r="A71691">
        <f t="shared" ca="1" si="1120"/>
        <v>0.61472264628831097</v>
      </c>
    </row>
    <row r="71692" spans="1:1" x14ac:dyDescent="0.2">
      <c r="A71692">
        <f t="shared" ca="1" si="1120"/>
        <v>1.0052488834999596</v>
      </c>
    </row>
    <row r="71693" spans="1:1" x14ac:dyDescent="0.2">
      <c r="A71693">
        <f t="shared" ca="1" si="1120"/>
        <v>-1.3430878852993515</v>
      </c>
    </row>
    <row r="71694" spans="1:1" x14ac:dyDescent="0.2">
      <c r="A71694">
        <f t="shared" ca="1" si="1120"/>
        <v>-0.61012468315230295</v>
      </c>
    </row>
    <row r="71695" spans="1:1" x14ac:dyDescent="0.2">
      <c r="A71695">
        <f t="shared" ca="1" si="1120"/>
        <v>-0.66379286351045819</v>
      </c>
    </row>
    <row r="71696" spans="1:1" x14ac:dyDescent="0.2">
      <c r="A71696">
        <f t="shared" ca="1" si="1120"/>
        <v>-0.62346979342605724</v>
      </c>
    </row>
    <row r="71697" spans="1:1" x14ac:dyDescent="0.2">
      <c r="A71697">
        <f t="shared" ca="1" si="1120"/>
        <v>1.0935063326397365</v>
      </c>
    </row>
    <row r="71698" spans="1:1" x14ac:dyDescent="0.2">
      <c r="A71698">
        <f t="shared" ca="1" si="1120"/>
        <v>0.91561780527321468</v>
      </c>
    </row>
    <row r="71699" spans="1:1" x14ac:dyDescent="0.2">
      <c r="A71699">
        <f t="shared" ca="1" si="1120"/>
        <v>2.3662641644487166</v>
      </c>
    </row>
    <row r="71700" spans="1:1" x14ac:dyDescent="0.2">
      <c r="A71700">
        <f t="shared" ca="1" si="1120"/>
        <v>-0.11324317806998703</v>
      </c>
    </row>
    <row r="71701" spans="1:1" x14ac:dyDescent="0.2">
      <c r="A71701">
        <f t="shared" ca="1" si="1120"/>
        <v>-0.2210118644584142</v>
      </c>
    </row>
    <row r="71702" spans="1:1" x14ac:dyDescent="0.2">
      <c r="A71702">
        <f t="shared" ca="1" si="1120"/>
        <v>-0.60207056687831928</v>
      </c>
    </row>
    <row r="71703" spans="1:1" x14ac:dyDescent="0.2">
      <c r="A71703">
        <f t="shared" ca="1" si="1120"/>
        <v>0.55300045090579775</v>
      </c>
    </row>
    <row r="71704" spans="1:1" x14ac:dyDescent="0.2">
      <c r="A71704">
        <f t="shared" ca="1" si="1120"/>
        <v>0.8941877364561418</v>
      </c>
    </row>
    <row r="71705" spans="1:1" x14ac:dyDescent="0.2">
      <c r="A71705">
        <f t="shared" ca="1" si="1120"/>
        <v>1.3931755354503532</v>
      </c>
    </row>
    <row r="71706" spans="1:1" x14ac:dyDescent="0.2">
      <c r="A71706">
        <f t="shared" ca="1" si="1120"/>
        <v>1.0457830237008701</v>
      </c>
    </row>
    <row r="71707" spans="1:1" x14ac:dyDescent="0.2">
      <c r="A71707">
        <f t="shared" ca="1" si="1120"/>
        <v>-0.17650266671919776</v>
      </c>
    </row>
    <row r="71708" spans="1:1" x14ac:dyDescent="0.2">
      <c r="A71708">
        <f t="shared" ca="1" si="1120"/>
        <v>-2.146618181167824</v>
      </c>
    </row>
    <row r="71709" spans="1:1" x14ac:dyDescent="0.2">
      <c r="A71709">
        <f t="shared" ca="1" si="1120"/>
        <v>-6.120187221184422E-2</v>
      </c>
    </row>
    <row r="71710" spans="1:1" x14ac:dyDescent="0.2">
      <c r="A71710">
        <f t="shared" ca="1" si="1120"/>
        <v>-0.46861750186478107</v>
      </c>
    </row>
    <row r="71711" spans="1:1" x14ac:dyDescent="0.2">
      <c r="A71711">
        <f t="shared" ca="1" si="1120"/>
        <v>-0.96411626617327773</v>
      </c>
    </row>
    <row r="71712" spans="1:1" x14ac:dyDescent="0.2">
      <c r="A71712">
        <f t="shared" ca="1" si="1120"/>
        <v>1.0272507436031333</v>
      </c>
    </row>
    <row r="71713" spans="1:1" x14ac:dyDescent="0.2">
      <c r="A71713">
        <f t="shared" ca="1" si="1120"/>
        <v>0.37211866455745973</v>
      </c>
    </row>
    <row r="71714" spans="1:1" x14ac:dyDescent="0.2">
      <c r="A71714">
        <f t="shared" ca="1" si="1120"/>
        <v>-0.78161890768615816</v>
      </c>
    </row>
    <row r="71715" spans="1:1" x14ac:dyDescent="0.2">
      <c r="A71715">
        <f t="shared" ca="1" si="1120"/>
        <v>0.40908794474297394</v>
      </c>
    </row>
    <row r="71716" spans="1:1" x14ac:dyDescent="0.2">
      <c r="A71716">
        <f t="shared" ca="1" si="1120"/>
        <v>-9.6221596968878678E-2</v>
      </c>
    </row>
    <row r="71717" spans="1:1" x14ac:dyDescent="0.2">
      <c r="A71717">
        <f t="shared" ca="1" si="1120"/>
        <v>0.56082072332684341</v>
      </c>
    </row>
    <row r="71718" spans="1:1" x14ac:dyDescent="0.2">
      <c r="A71718">
        <f t="shared" ca="1" si="1120"/>
        <v>1.1292483227479644</v>
      </c>
    </row>
    <row r="71719" spans="1:1" x14ac:dyDescent="0.2">
      <c r="A71719">
        <f t="shared" ca="1" si="1120"/>
        <v>0.14698101899831117</v>
      </c>
    </row>
    <row r="71720" spans="1:1" x14ac:dyDescent="0.2">
      <c r="A71720">
        <f t="shared" ca="1" si="1120"/>
        <v>-1.0779951262809699</v>
      </c>
    </row>
    <row r="71721" spans="1:1" x14ac:dyDescent="0.2">
      <c r="A71721">
        <f t="shared" ca="1" si="1120"/>
        <v>1.3836160084700064</v>
      </c>
    </row>
    <row r="71722" spans="1:1" x14ac:dyDescent="0.2">
      <c r="A71722">
        <f t="shared" ca="1" si="1120"/>
        <v>0.71313313284842439</v>
      </c>
    </row>
    <row r="71723" spans="1:1" x14ac:dyDescent="0.2">
      <c r="A71723">
        <f t="shared" ca="1" si="1120"/>
        <v>-1.8303900665081332</v>
      </c>
    </row>
    <row r="71724" spans="1:1" x14ac:dyDescent="0.2">
      <c r="A71724">
        <f t="shared" ca="1" si="1120"/>
        <v>2.3041142413210229</v>
      </c>
    </row>
    <row r="71725" spans="1:1" x14ac:dyDescent="0.2">
      <c r="A71725">
        <f t="shared" ca="1" si="1120"/>
        <v>-0.41382372176417626</v>
      </c>
    </row>
    <row r="71726" spans="1:1" x14ac:dyDescent="0.2">
      <c r="A71726">
        <f t="shared" ca="1" si="1120"/>
        <v>0.52414228095318449</v>
      </c>
    </row>
    <row r="71727" spans="1:1" x14ac:dyDescent="0.2">
      <c r="A71727">
        <f t="shared" ca="1" si="1120"/>
        <v>1.512307743334381</v>
      </c>
    </row>
    <row r="71728" spans="1:1" x14ac:dyDescent="0.2">
      <c r="A71728">
        <f t="shared" ca="1" si="1120"/>
        <v>1.9782015542601303</v>
      </c>
    </row>
    <row r="71729" spans="1:1" x14ac:dyDescent="0.2">
      <c r="A71729">
        <f t="shared" ca="1" si="1120"/>
        <v>0.57883006491995848</v>
      </c>
    </row>
    <row r="71730" spans="1:1" x14ac:dyDescent="0.2">
      <c r="A71730">
        <f t="shared" ca="1" si="1120"/>
        <v>1.2803515499495708</v>
      </c>
    </row>
    <row r="71731" spans="1:1" x14ac:dyDescent="0.2">
      <c r="A71731">
        <f t="shared" ca="1" si="1120"/>
        <v>-0.51325531158923998</v>
      </c>
    </row>
    <row r="71732" spans="1:1" x14ac:dyDescent="0.2">
      <c r="A71732">
        <f t="shared" ca="1" si="1120"/>
        <v>0.97957249481773945</v>
      </c>
    </row>
    <row r="71733" spans="1:1" x14ac:dyDescent="0.2">
      <c r="A71733">
        <f t="shared" ca="1" si="1120"/>
        <v>1.0859360326177068</v>
      </c>
    </row>
    <row r="71734" spans="1:1" x14ac:dyDescent="0.2">
      <c r="A71734">
        <f t="shared" ca="1" si="1120"/>
        <v>0.2492666362943205</v>
      </c>
    </row>
    <row r="71735" spans="1:1" x14ac:dyDescent="0.2">
      <c r="A71735">
        <f t="shared" ca="1" si="1120"/>
        <v>0.20619544947002952</v>
      </c>
    </row>
    <row r="71736" spans="1:1" x14ac:dyDescent="0.2">
      <c r="A71736">
        <f t="shared" ca="1" si="1120"/>
        <v>-0.66537295738048574</v>
      </c>
    </row>
    <row r="71737" spans="1:1" x14ac:dyDescent="0.2">
      <c r="A71737">
        <f t="shared" ca="1" si="1120"/>
        <v>0.22438791359235274</v>
      </c>
    </row>
    <row r="71738" spans="1:1" x14ac:dyDescent="0.2">
      <c r="A71738">
        <f t="shared" ca="1" si="1120"/>
        <v>-2.1395399539837703</v>
      </c>
    </row>
    <row r="71739" spans="1:1" x14ac:dyDescent="0.2">
      <c r="A71739">
        <f t="shared" ca="1" si="1120"/>
        <v>-0.69064774930826112</v>
      </c>
    </row>
    <row r="71740" spans="1:1" x14ac:dyDescent="0.2">
      <c r="A71740">
        <f t="shared" ca="1" si="1120"/>
        <v>-0.89618293215154499</v>
      </c>
    </row>
    <row r="71741" spans="1:1" x14ac:dyDescent="0.2">
      <c r="A71741">
        <f t="shared" ca="1" si="1120"/>
        <v>-0.13712644309398941</v>
      </c>
    </row>
    <row r="71742" spans="1:1" x14ac:dyDescent="0.2">
      <c r="A71742">
        <f t="shared" ca="1" si="1120"/>
        <v>-1.2863957250027884</v>
      </c>
    </row>
    <row r="71743" spans="1:1" x14ac:dyDescent="0.2">
      <c r="A71743">
        <f t="shared" ca="1" si="1120"/>
        <v>0.78226868429613849</v>
      </c>
    </row>
    <row r="71744" spans="1:1" x14ac:dyDescent="0.2">
      <c r="A71744">
        <f t="shared" ca="1" si="1120"/>
        <v>-0.50729115507882117</v>
      </c>
    </row>
    <row r="71745" spans="1:1" x14ac:dyDescent="0.2">
      <c r="A71745">
        <f t="shared" ca="1" si="1120"/>
        <v>-0.28903197748202553</v>
      </c>
    </row>
    <row r="71746" spans="1:1" x14ac:dyDescent="0.2">
      <c r="A71746">
        <f t="shared" ca="1" si="1120"/>
        <v>4.5304399902551522E-2</v>
      </c>
    </row>
    <row r="71747" spans="1:1" x14ac:dyDescent="0.2">
      <c r="A71747">
        <f t="shared" ref="A71747:A71810" ca="1" si="1121">_xlfn.NORM.INV(RAND(),0,1)</f>
        <v>-0.9193387756488004</v>
      </c>
    </row>
    <row r="71748" spans="1:1" x14ac:dyDescent="0.2">
      <c r="A71748">
        <f t="shared" ca="1" si="1121"/>
        <v>-0.73160959595741237</v>
      </c>
    </row>
    <row r="71749" spans="1:1" x14ac:dyDescent="0.2">
      <c r="A71749">
        <f t="shared" ca="1" si="1121"/>
        <v>-0.48871290795200845</v>
      </c>
    </row>
    <row r="71750" spans="1:1" x14ac:dyDescent="0.2">
      <c r="A71750">
        <f t="shared" ca="1" si="1121"/>
        <v>-1.2998348342779806</v>
      </c>
    </row>
    <row r="71751" spans="1:1" x14ac:dyDescent="0.2">
      <c r="A71751">
        <f t="shared" ca="1" si="1121"/>
        <v>-2.2443147145587723</v>
      </c>
    </row>
    <row r="71752" spans="1:1" x14ac:dyDescent="0.2">
      <c r="A71752">
        <f t="shared" ca="1" si="1121"/>
        <v>0.15748081892022389</v>
      </c>
    </row>
    <row r="71753" spans="1:1" x14ac:dyDescent="0.2">
      <c r="A71753">
        <f t="shared" ca="1" si="1121"/>
        <v>-0.42174797711752204</v>
      </c>
    </row>
    <row r="71754" spans="1:1" x14ac:dyDescent="0.2">
      <c r="A71754">
        <f t="shared" ca="1" si="1121"/>
        <v>-1.8910776888353642</v>
      </c>
    </row>
    <row r="71755" spans="1:1" x14ac:dyDescent="0.2">
      <c r="A71755">
        <f t="shared" ca="1" si="1121"/>
        <v>1.5448404926687529</v>
      </c>
    </row>
    <row r="71756" spans="1:1" x14ac:dyDescent="0.2">
      <c r="A71756">
        <f t="shared" ca="1" si="1121"/>
        <v>0.92464665303036975</v>
      </c>
    </row>
    <row r="71757" spans="1:1" x14ac:dyDescent="0.2">
      <c r="A71757">
        <f t="shared" ca="1" si="1121"/>
        <v>-0.92531424739853008</v>
      </c>
    </row>
    <row r="71758" spans="1:1" x14ac:dyDescent="0.2">
      <c r="A71758">
        <f t="shared" ca="1" si="1121"/>
        <v>5.3734182852987138E-2</v>
      </c>
    </row>
    <row r="71759" spans="1:1" x14ac:dyDescent="0.2">
      <c r="A71759">
        <f t="shared" ca="1" si="1121"/>
        <v>-0.41290329477338145</v>
      </c>
    </row>
    <row r="71760" spans="1:1" x14ac:dyDescent="0.2">
      <c r="A71760">
        <f t="shared" ca="1" si="1121"/>
        <v>0.25319063165821659</v>
      </c>
    </row>
    <row r="71761" spans="1:1" x14ac:dyDescent="0.2">
      <c r="A71761">
        <f t="shared" ca="1" si="1121"/>
        <v>-0.21785712438754498</v>
      </c>
    </row>
    <row r="71762" spans="1:1" x14ac:dyDescent="0.2">
      <c r="A71762">
        <f t="shared" ca="1" si="1121"/>
        <v>0.39997873529429473</v>
      </c>
    </row>
    <row r="71763" spans="1:1" x14ac:dyDescent="0.2">
      <c r="A71763">
        <f t="shared" ca="1" si="1121"/>
        <v>0.17754381256538673</v>
      </c>
    </row>
    <row r="71764" spans="1:1" x14ac:dyDescent="0.2">
      <c r="A71764">
        <f t="shared" ca="1" si="1121"/>
        <v>0.85659022121086048</v>
      </c>
    </row>
    <row r="71765" spans="1:1" x14ac:dyDescent="0.2">
      <c r="A71765">
        <f t="shared" ca="1" si="1121"/>
        <v>2.0968161180507234</v>
      </c>
    </row>
    <row r="71766" spans="1:1" x14ac:dyDescent="0.2">
      <c r="A71766">
        <f t="shared" ca="1" si="1121"/>
        <v>-1.0861867360084092</v>
      </c>
    </row>
    <row r="71767" spans="1:1" x14ac:dyDescent="0.2">
      <c r="A71767">
        <f t="shared" ca="1" si="1121"/>
        <v>0.91918042425892721</v>
      </c>
    </row>
    <row r="71768" spans="1:1" x14ac:dyDescent="0.2">
      <c r="A71768">
        <f t="shared" ca="1" si="1121"/>
        <v>0.42985996480301408</v>
      </c>
    </row>
    <row r="71769" spans="1:1" x14ac:dyDescent="0.2">
      <c r="A71769">
        <f t="shared" ca="1" si="1121"/>
        <v>-0.34479268461542684</v>
      </c>
    </row>
    <row r="71770" spans="1:1" x14ac:dyDescent="0.2">
      <c r="A71770">
        <f t="shared" ca="1" si="1121"/>
        <v>-0.40579774184317663</v>
      </c>
    </row>
    <row r="71771" spans="1:1" x14ac:dyDescent="0.2">
      <c r="A71771">
        <f t="shared" ca="1" si="1121"/>
        <v>-2.223994632510836</v>
      </c>
    </row>
    <row r="71772" spans="1:1" x14ac:dyDescent="0.2">
      <c r="A71772">
        <f t="shared" ca="1" si="1121"/>
        <v>-0.32761163952446865</v>
      </c>
    </row>
    <row r="71773" spans="1:1" x14ac:dyDescent="0.2">
      <c r="A71773">
        <f t="shared" ca="1" si="1121"/>
        <v>1.4723021729929198</v>
      </c>
    </row>
    <row r="71774" spans="1:1" x14ac:dyDescent="0.2">
      <c r="A71774">
        <f t="shared" ca="1" si="1121"/>
        <v>1.3397750681485675E-2</v>
      </c>
    </row>
    <row r="71775" spans="1:1" x14ac:dyDescent="0.2">
      <c r="A71775">
        <f t="shared" ca="1" si="1121"/>
        <v>-0.42499244410118758</v>
      </c>
    </row>
    <row r="71776" spans="1:1" x14ac:dyDescent="0.2">
      <c r="A71776">
        <f t="shared" ca="1" si="1121"/>
        <v>3.5109481788215609E-2</v>
      </c>
    </row>
    <row r="71777" spans="1:1" x14ac:dyDescent="0.2">
      <c r="A71777">
        <f t="shared" ca="1" si="1121"/>
        <v>0.32430308394825441</v>
      </c>
    </row>
    <row r="71778" spans="1:1" x14ac:dyDescent="0.2">
      <c r="A71778">
        <f t="shared" ca="1" si="1121"/>
        <v>0.82682808280159548</v>
      </c>
    </row>
    <row r="71779" spans="1:1" x14ac:dyDescent="0.2">
      <c r="A71779">
        <f t="shared" ca="1" si="1121"/>
        <v>0.38985943453171451</v>
      </c>
    </row>
    <row r="71780" spans="1:1" x14ac:dyDescent="0.2">
      <c r="A71780">
        <f t="shared" ca="1" si="1121"/>
        <v>0.26105773487134404</v>
      </c>
    </row>
    <row r="71781" spans="1:1" x14ac:dyDescent="0.2">
      <c r="A71781">
        <f t="shared" ca="1" si="1121"/>
        <v>-0.82831027430190107</v>
      </c>
    </row>
    <row r="71782" spans="1:1" x14ac:dyDescent="0.2">
      <c r="A71782">
        <f t="shared" ca="1" si="1121"/>
        <v>-0.23011721529749199</v>
      </c>
    </row>
    <row r="71783" spans="1:1" x14ac:dyDescent="0.2">
      <c r="A71783">
        <f t="shared" ca="1" si="1121"/>
        <v>-0.34912388575042386</v>
      </c>
    </row>
    <row r="71784" spans="1:1" x14ac:dyDescent="0.2">
      <c r="A71784">
        <f t="shared" ca="1" si="1121"/>
        <v>-1.7010908455124769</v>
      </c>
    </row>
    <row r="71785" spans="1:1" x14ac:dyDescent="0.2">
      <c r="A71785">
        <f t="shared" ca="1" si="1121"/>
        <v>0.89330258517467365</v>
      </c>
    </row>
    <row r="71786" spans="1:1" x14ac:dyDescent="0.2">
      <c r="A71786">
        <f t="shared" ca="1" si="1121"/>
        <v>-6.1386241387476059E-2</v>
      </c>
    </row>
    <row r="71787" spans="1:1" x14ac:dyDescent="0.2">
      <c r="A71787">
        <f t="shared" ca="1" si="1121"/>
        <v>-0.7043616936198388</v>
      </c>
    </row>
    <row r="71788" spans="1:1" x14ac:dyDescent="0.2">
      <c r="A71788">
        <f t="shared" ca="1" si="1121"/>
        <v>-0.78568701951003084</v>
      </c>
    </row>
    <row r="71789" spans="1:1" x14ac:dyDescent="0.2">
      <c r="A71789">
        <f t="shared" ca="1" si="1121"/>
        <v>0.15048168506021858</v>
      </c>
    </row>
    <row r="71790" spans="1:1" x14ac:dyDescent="0.2">
      <c r="A71790">
        <f t="shared" ca="1" si="1121"/>
        <v>-1.3536881200444597</v>
      </c>
    </row>
    <row r="71791" spans="1:1" x14ac:dyDescent="0.2">
      <c r="A71791">
        <f t="shared" ca="1" si="1121"/>
        <v>0.32066245072592137</v>
      </c>
    </row>
    <row r="71792" spans="1:1" x14ac:dyDescent="0.2">
      <c r="A71792">
        <f t="shared" ca="1" si="1121"/>
        <v>-0.2597561324707689</v>
      </c>
    </row>
    <row r="71793" spans="1:1" x14ac:dyDescent="0.2">
      <c r="A71793">
        <f t="shared" ca="1" si="1121"/>
        <v>0.56762752771186209</v>
      </c>
    </row>
    <row r="71794" spans="1:1" x14ac:dyDescent="0.2">
      <c r="A71794">
        <f t="shared" ca="1" si="1121"/>
        <v>0.14069563672394483</v>
      </c>
    </row>
    <row r="71795" spans="1:1" x14ac:dyDescent="0.2">
      <c r="A71795">
        <f t="shared" ca="1" si="1121"/>
        <v>1.1587578674478509</v>
      </c>
    </row>
    <row r="71796" spans="1:1" x14ac:dyDescent="0.2">
      <c r="A71796">
        <f t="shared" ca="1" si="1121"/>
        <v>-1.5207016857079785</v>
      </c>
    </row>
    <row r="71797" spans="1:1" x14ac:dyDescent="0.2">
      <c r="A71797">
        <f t="shared" ca="1" si="1121"/>
        <v>1.5473767639296607</v>
      </c>
    </row>
    <row r="71798" spans="1:1" x14ac:dyDescent="0.2">
      <c r="A71798">
        <f t="shared" ca="1" si="1121"/>
        <v>0.56416012692976136</v>
      </c>
    </row>
    <row r="71799" spans="1:1" x14ac:dyDescent="0.2">
      <c r="A71799">
        <f t="shared" ca="1" si="1121"/>
        <v>-1.1310710335579091</v>
      </c>
    </row>
    <row r="71800" spans="1:1" x14ac:dyDescent="0.2">
      <c r="A71800">
        <f t="shared" ca="1" si="1121"/>
        <v>1.3829944202882041</v>
      </c>
    </row>
    <row r="71801" spans="1:1" x14ac:dyDescent="0.2">
      <c r="A71801">
        <f t="shared" ca="1" si="1121"/>
        <v>0.59595290211310348</v>
      </c>
    </row>
    <row r="71802" spans="1:1" x14ac:dyDescent="0.2">
      <c r="A71802">
        <f t="shared" ca="1" si="1121"/>
        <v>-4.8542189907950419E-3</v>
      </c>
    </row>
    <row r="71803" spans="1:1" x14ac:dyDescent="0.2">
      <c r="A71803">
        <f t="shared" ca="1" si="1121"/>
        <v>0.84226477438616532</v>
      </c>
    </row>
    <row r="71804" spans="1:1" x14ac:dyDescent="0.2">
      <c r="A71804">
        <f t="shared" ca="1" si="1121"/>
        <v>-2.0934575976010481</v>
      </c>
    </row>
    <row r="71805" spans="1:1" x14ac:dyDescent="0.2">
      <c r="A71805">
        <f t="shared" ca="1" si="1121"/>
        <v>-0.54064809701588001</v>
      </c>
    </row>
    <row r="71806" spans="1:1" x14ac:dyDescent="0.2">
      <c r="A71806">
        <f t="shared" ca="1" si="1121"/>
        <v>1.3291106719158357</v>
      </c>
    </row>
    <row r="71807" spans="1:1" x14ac:dyDescent="0.2">
      <c r="A71807">
        <f t="shared" ca="1" si="1121"/>
        <v>-6.3779799652491156E-2</v>
      </c>
    </row>
    <row r="71808" spans="1:1" x14ac:dyDescent="0.2">
      <c r="A71808">
        <f t="shared" ca="1" si="1121"/>
        <v>0.71513652210449208</v>
      </c>
    </row>
    <row r="71809" spans="1:1" x14ac:dyDescent="0.2">
      <c r="A71809">
        <f t="shared" ca="1" si="1121"/>
        <v>-0.18976040634378927</v>
      </c>
    </row>
    <row r="71810" spans="1:1" x14ac:dyDescent="0.2">
      <c r="A71810">
        <f t="shared" ca="1" si="1121"/>
        <v>0.7028904117750755</v>
      </c>
    </row>
    <row r="71811" spans="1:1" x14ac:dyDescent="0.2">
      <c r="A71811">
        <f t="shared" ref="A71811:A71874" ca="1" si="1122">_xlfn.NORM.INV(RAND(),0,1)</f>
        <v>-0.75530351977801324</v>
      </c>
    </row>
    <row r="71812" spans="1:1" x14ac:dyDescent="0.2">
      <c r="A71812">
        <f t="shared" ca="1" si="1122"/>
        <v>-1.1348964087889322</v>
      </c>
    </row>
    <row r="71813" spans="1:1" x14ac:dyDescent="0.2">
      <c r="A71813">
        <f t="shared" ca="1" si="1122"/>
        <v>1.6121795371466994</v>
      </c>
    </row>
    <row r="71814" spans="1:1" x14ac:dyDescent="0.2">
      <c r="A71814">
        <f t="shared" ca="1" si="1122"/>
        <v>0.73266044784690554</v>
      </c>
    </row>
    <row r="71815" spans="1:1" x14ac:dyDescent="0.2">
      <c r="A71815">
        <f t="shared" ca="1" si="1122"/>
        <v>1.8978588902174847</v>
      </c>
    </row>
    <row r="71816" spans="1:1" x14ac:dyDescent="0.2">
      <c r="A71816">
        <f t="shared" ca="1" si="1122"/>
        <v>-0.81848089089625387</v>
      </c>
    </row>
    <row r="71817" spans="1:1" x14ac:dyDescent="0.2">
      <c r="A71817">
        <f t="shared" ca="1" si="1122"/>
        <v>0.1055368249610649</v>
      </c>
    </row>
    <row r="71818" spans="1:1" x14ac:dyDescent="0.2">
      <c r="A71818">
        <f t="shared" ca="1" si="1122"/>
        <v>-0.32141971299341204</v>
      </c>
    </row>
    <row r="71819" spans="1:1" x14ac:dyDescent="0.2">
      <c r="A71819">
        <f t="shared" ca="1" si="1122"/>
        <v>-1.9998856855809664</v>
      </c>
    </row>
    <row r="71820" spans="1:1" x14ac:dyDescent="0.2">
      <c r="A71820">
        <f t="shared" ca="1" si="1122"/>
        <v>0.33451120494096886</v>
      </c>
    </row>
    <row r="71821" spans="1:1" x14ac:dyDescent="0.2">
      <c r="A71821">
        <f t="shared" ca="1" si="1122"/>
        <v>-1.455411376962106</v>
      </c>
    </row>
    <row r="71822" spans="1:1" x14ac:dyDescent="0.2">
      <c r="A71822">
        <f t="shared" ca="1" si="1122"/>
        <v>-1.7207695323392596</v>
      </c>
    </row>
    <row r="71823" spans="1:1" x14ac:dyDescent="0.2">
      <c r="A71823">
        <f t="shared" ca="1" si="1122"/>
        <v>0.78346590758189938</v>
      </c>
    </row>
    <row r="71824" spans="1:1" x14ac:dyDescent="0.2">
      <c r="A71824">
        <f t="shared" ca="1" si="1122"/>
        <v>-0.67448397201140164</v>
      </c>
    </row>
    <row r="71825" spans="1:1" x14ac:dyDescent="0.2">
      <c r="A71825">
        <f t="shared" ca="1" si="1122"/>
        <v>-1.1714617086674852</v>
      </c>
    </row>
    <row r="71826" spans="1:1" x14ac:dyDescent="0.2">
      <c r="A71826">
        <f t="shared" ca="1" si="1122"/>
        <v>0.40087694741182328</v>
      </c>
    </row>
    <row r="71827" spans="1:1" x14ac:dyDescent="0.2">
      <c r="A71827">
        <f t="shared" ca="1" si="1122"/>
        <v>0.67424478972789381</v>
      </c>
    </row>
    <row r="71828" spans="1:1" x14ac:dyDescent="0.2">
      <c r="A71828">
        <f t="shared" ca="1" si="1122"/>
        <v>-0.50984646454245452</v>
      </c>
    </row>
    <row r="71829" spans="1:1" x14ac:dyDescent="0.2">
      <c r="A71829">
        <f t="shared" ca="1" si="1122"/>
        <v>-1.786816137119754</v>
      </c>
    </row>
    <row r="71830" spans="1:1" x14ac:dyDescent="0.2">
      <c r="A71830">
        <f t="shared" ca="1" si="1122"/>
        <v>-0.44617755000609527</v>
      </c>
    </row>
    <row r="71831" spans="1:1" x14ac:dyDescent="0.2">
      <c r="A71831">
        <f t="shared" ca="1" si="1122"/>
        <v>-1.093413061084604</v>
      </c>
    </row>
    <row r="71832" spans="1:1" x14ac:dyDescent="0.2">
      <c r="A71832">
        <f t="shared" ca="1" si="1122"/>
        <v>-0.70096875747619825</v>
      </c>
    </row>
    <row r="71833" spans="1:1" x14ac:dyDescent="0.2">
      <c r="A71833">
        <f t="shared" ca="1" si="1122"/>
        <v>0.60500028324337973</v>
      </c>
    </row>
    <row r="71834" spans="1:1" x14ac:dyDescent="0.2">
      <c r="A71834">
        <f t="shared" ca="1" si="1122"/>
        <v>0.15764310105531837</v>
      </c>
    </row>
    <row r="71835" spans="1:1" x14ac:dyDescent="0.2">
      <c r="A71835">
        <f t="shared" ca="1" si="1122"/>
        <v>-1.1269756015818204</v>
      </c>
    </row>
    <row r="71836" spans="1:1" x14ac:dyDescent="0.2">
      <c r="A71836">
        <f t="shared" ca="1" si="1122"/>
        <v>1.2453178085965209</v>
      </c>
    </row>
    <row r="71837" spans="1:1" x14ac:dyDescent="0.2">
      <c r="A71837">
        <f t="shared" ca="1" si="1122"/>
        <v>-1.041664894555248</v>
      </c>
    </row>
    <row r="71838" spans="1:1" x14ac:dyDescent="0.2">
      <c r="A71838">
        <f t="shared" ca="1" si="1122"/>
        <v>-1.5431494366060368</v>
      </c>
    </row>
    <row r="71839" spans="1:1" x14ac:dyDescent="0.2">
      <c r="A71839">
        <f t="shared" ca="1" si="1122"/>
        <v>-0.7999611433096746</v>
      </c>
    </row>
    <row r="71840" spans="1:1" x14ac:dyDescent="0.2">
      <c r="A71840">
        <f t="shared" ca="1" si="1122"/>
        <v>0.7301677033080306</v>
      </c>
    </row>
    <row r="71841" spans="1:1" x14ac:dyDescent="0.2">
      <c r="A71841">
        <f t="shared" ca="1" si="1122"/>
        <v>-0.25334364700321549</v>
      </c>
    </row>
    <row r="71842" spans="1:1" x14ac:dyDescent="0.2">
      <c r="A71842">
        <f t="shared" ca="1" si="1122"/>
        <v>0.20176089219229415</v>
      </c>
    </row>
    <row r="71843" spans="1:1" x14ac:dyDescent="0.2">
      <c r="A71843">
        <f t="shared" ca="1" si="1122"/>
        <v>-0.36965737098754925</v>
      </c>
    </row>
    <row r="71844" spans="1:1" x14ac:dyDescent="0.2">
      <c r="A71844">
        <f t="shared" ca="1" si="1122"/>
        <v>-1.1832740539674673</v>
      </c>
    </row>
    <row r="71845" spans="1:1" x14ac:dyDescent="0.2">
      <c r="A71845">
        <f t="shared" ca="1" si="1122"/>
        <v>-0.24323154076691358</v>
      </c>
    </row>
    <row r="71846" spans="1:1" x14ac:dyDescent="0.2">
      <c r="A71846">
        <f t="shared" ca="1" si="1122"/>
        <v>1.1659069554424355</v>
      </c>
    </row>
    <row r="71847" spans="1:1" x14ac:dyDescent="0.2">
      <c r="A71847">
        <f t="shared" ca="1" si="1122"/>
        <v>-0.2241792391383359</v>
      </c>
    </row>
    <row r="71848" spans="1:1" x14ac:dyDescent="0.2">
      <c r="A71848">
        <f t="shared" ca="1" si="1122"/>
        <v>0.17415743051537783</v>
      </c>
    </row>
    <row r="71849" spans="1:1" x14ac:dyDescent="0.2">
      <c r="A71849">
        <f t="shared" ca="1" si="1122"/>
        <v>-0.53353874793163869</v>
      </c>
    </row>
    <row r="71850" spans="1:1" x14ac:dyDescent="0.2">
      <c r="A71850">
        <f t="shared" ca="1" si="1122"/>
        <v>-0.6399604575678377</v>
      </c>
    </row>
    <row r="71851" spans="1:1" x14ac:dyDescent="0.2">
      <c r="A71851">
        <f t="shared" ca="1" si="1122"/>
        <v>-0.65698234258162147</v>
      </c>
    </row>
    <row r="71852" spans="1:1" x14ac:dyDescent="0.2">
      <c r="A71852">
        <f t="shared" ca="1" si="1122"/>
        <v>-0.36431421540802894</v>
      </c>
    </row>
    <row r="71853" spans="1:1" x14ac:dyDescent="0.2">
      <c r="A71853">
        <f t="shared" ca="1" si="1122"/>
        <v>0.17995555151299514</v>
      </c>
    </row>
    <row r="71854" spans="1:1" x14ac:dyDescent="0.2">
      <c r="A71854">
        <f t="shared" ca="1" si="1122"/>
        <v>-0.34699447012392787</v>
      </c>
    </row>
    <row r="71855" spans="1:1" x14ac:dyDescent="0.2">
      <c r="A71855">
        <f t="shared" ca="1" si="1122"/>
        <v>-0.93501893410247494</v>
      </c>
    </row>
    <row r="71856" spans="1:1" x14ac:dyDescent="0.2">
      <c r="A71856">
        <f t="shared" ca="1" si="1122"/>
        <v>-1.1295850293931049</v>
      </c>
    </row>
    <row r="71857" spans="1:1" x14ac:dyDescent="0.2">
      <c r="A71857">
        <f t="shared" ca="1" si="1122"/>
        <v>-1.0654998957272797</v>
      </c>
    </row>
    <row r="71858" spans="1:1" x14ac:dyDescent="0.2">
      <c r="A71858">
        <f t="shared" ca="1" si="1122"/>
        <v>0.39106149319759126</v>
      </c>
    </row>
    <row r="71859" spans="1:1" x14ac:dyDescent="0.2">
      <c r="A71859">
        <f t="shared" ca="1" si="1122"/>
        <v>0.15649089309824499</v>
      </c>
    </row>
    <row r="71860" spans="1:1" x14ac:dyDescent="0.2">
      <c r="A71860">
        <f t="shared" ca="1" si="1122"/>
        <v>0.26234058980762337</v>
      </c>
    </row>
    <row r="71861" spans="1:1" x14ac:dyDescent="0.2">
      <c r="A71861">
        <f t="shared" ca="1" si="1122"/>
        <v>0.19063343290896459</v>
      </c>
    </row>
    <row r="71862" spans="1:1" x14ac:dyDescent="0.2">
      <c r="A71862">
        <f t="shared" ca="1" si="1122"/>
        <v>0.44779180895232712</v>
      </c>
    </row>
    <row r="71863" spans="1:1" x14ac:dyDescent="0.2">
      <c r="A71863">
        <f t="shared" ca="1" si="1122"/>
        <v>3.0316907508131489E-2</v>
      </c>
    </row>
    <row r="71864" spans="1:1" x14ac:dyDescent="0.2">
      <c r="A71864">
        <f t="shared" ca="1" si="1122"/>
        <v>0.41228010719619351</v>
      </c>
    </row>
    <row r="71865" spans="1:1" x14ac:dyDescent="0.2">
      <c r="A71865">
        <f t="shared" ca="1" si="1122"/>
        <v>0.75250695516842381</v>
      </c>
    </row>
    <row r="71866" spans="1:1" x14ac:dyDescent="0.2">
      <c r="A71866">
        <f t="shared" ca="1" si="1122"/>
        <v>0.2705576591618396</v>
      </c>
    </row>
    <row r="71867" spans="1:1" x14ac:dyDescent="0.2">
      <c r="A71867">
        <f t="shared" ca="1" si="1122"/>
        <v>0.42638964447242778</v>
      </c>
    </row>
    <row r="71868" spans="1:1" x14ac:dyDescent="0.2">
      <c r="A71868">
        <f t="shared" ca="1" si="1122"/>
        <v>-0.93818759570589649</v>
      </c>
    </row>
    <row r="71869" spans="1:1" x14ac:dyDescent="0.2">
      <c r="A71869">
        <f t="shared" ca="1" si="1122"/>
        <v>-1.9701253075005545</v>
      </c>
    </row>
    <row r="71870" spans="1:1" x14ac:dyDescent="0.2">
      <c r="A71870">
        <f t="shared" ca="1" si="1122"/>
        <v>1.5831731473137047</v>
      </c>
    </row>
    <row r="71871" spans="1:1" x14ac:dyDescent="0.2">
      <c r="A71871">
        <f t="shared" ca="1" si="1122"/>
        <v>0.83850074674633357</v>
      </c>
    </row>
    <row r="71872" spans="1:1" x14ac:dyDescent="0.2">
      <c r="A71872">
        <f t="shared" ca="1" si="1122"/>
        <v>-0.96691334040870736</v>
      </c>
    </row>
    <row r="71873" spans="1:1" x14ac:dyDescent="0.2">
      <c r="A71873">
        <f t="shared" ca="1" si="1122"/>
        <v>8.2538534779942385E-2</v>
      </c>
    </row>
    <row r="71874" spans="1:1" x14ac:dyDescent="0.2">
      <c r="A71874">
        <f t="shared" ca="1" si="1122"/>
        <v>2.0003841699891698</v>
      </c>
    </row>
    <row r="71875" spans="1:1" x14ac:dyDescent="0.2">
      <c r="A71875">
        <f t="shared" ref="A71875:A71938" ca="1" si="1123">_xlfn.NORM.INV(RAND(),0,1)</f>
        <v>-0.25468400396123481</v>
      </c>
    </row>
    <row r="71876" spans="1:1" x14ac:dyDescent="0.2">
      <c r="A71876">
        <f t="shared" ca="1" si="1123"/>
        <v>-0.16384091392284564</v>
      </c>
    </row>
    <row r="71877" spans="1:1" x14ac:dyDescent="0.2">
      <c r="A71877">
        <f t="shared" ca="1" si="1123"/>
        <v>-0.52270040111449734</v>
      </c>
    </row>
    <row r="71878" spans="1:1" x14ac:dyDescent="0.2">
      <c r="A71878">
        <f t="shared" ca="1" si="1123"/>
        <v>-0.46519771448288871</v>
      </c>
    </row>
    <row r="71879" spans="1:1" x14ac:dyDescent="0.2">
      <c r="A71879">
        <f t="shared" ca="1" si="1123"/>
        <v>0.32914739814543537</v>
      </c>
    </row>
    <row r="71880" spans="1:1" x14ac:dyDescent="0.2">
      <c r="A71880">
        <f t="shared" ca="1" si="1123"/>
        <v>-1.1034120999070016</v>
      </c>
    </row>
    <row r="71881" spans="1:1" x14ac:dyDescent="0.2">
      <c r="A71881">
        <f t="shared" ca="1" si="1123"/>
        <v>0.38175064234780653</v>
      </c>
    </row>
    <row r="71882" spans="1:1" x14ac:dyDescent="0.2">
      <c r="A71882">
        <f t="shared" ca="1" si="1123"/>
        <v>-0.88663102450506748</v>
      </c>
    </row>
    <row r="71883" spans="1:1" x14ac:dyDescent="0.2">
      <c r="A71883">
        <f t="shared" ca="1" si="1123"/>
        <v>-1.1254919027081831</v>
      </c>
    </row>
    <row r="71884" spans="1:1" x14ac:dyDescent="0.2">
      <c r="A71884">
        <f t="shared" ca="1" si="1123"/>
        <v>-1.8449408445003352</v>
      </c>
    </row>
    <row r="71885" spans="1:1" x14ac:dyDescent="0.2">
      <c r="A71885">
        <f t="shared" ca="1" si="1123"/>
        <v>1.1758548237489708</v>
      </c>
    </row>
    <row r="71886" spans="1:1" x14ac:dyDescent="0.2">
      <c r="A71886">
        <f t="shared" ca="1" si="1123"/>
        <v>-0.79782688942344615</v>
      </c>
    </row>
    <row r="71887" spans="1:1" x14ac:dyDescent="0.2">
      <c r="A71887">
        <f t="shared" ca="1" si="1123"/>
        <v>-0.93840408517645801</v>
      </c>
    </row>
    <row r="71888" spans="1:1" x14ac:dyDescent="0.2">
      <c r="A71888">
        <f t="shared" ca="1" si="1123"/>
        <v>-1.214247290622283</v>
      </c>
    </row>
    <row r="71889" spans="1:1" x14ac:dyDescent="0.2">
      <c r="A71889">
        <f t="shared" ca="1" si="1123"/>
        <v>0.64827325321566154</v>
      </c>
    </row>
    <row r="71890" spans="1:1" x14ac:dyDescent="0.2">
      <c r="A71890">
        <f t="shared" ca="1" si="1123"/>
        <v>-0.23869112867990444</v>
      </c>
    </row>
    <row r="71891" spans="1:1" x14ac:dyDescent="0.2">
      <c r="A71891">
        <f t="shared" ca="1" si="1123"/>
        <v>-1.7364757665864996</v>
      </c>
    </row>
    <row r="71892" spans="1:1" x14ac:dyDescent="0.2">
      <c r="A71892">
        <f t="shared" ca="1" si="1123"/>
        <v>0.53416771404389796</v>
      </c>
    </row>
    <row r="71893" spans="1:1" x14ac:dyDescent="0.2">
      <c r="A71893">
        <f t="shared" ca="1" si="1123"/>
        <v>-2.2234651359191608</v>
      </c>
    </row>
    <row r="71894" spans="1:1" x14ac:dyDescent="0.2">
      <c r="A71894">
        <f t="shared" ca="1" si="1123"/>
        <v>-1.9810679781327996</v>
      </c>
    </row>
    <row r="71895" spans="1:1" x14ac:dyDescent="0.2">
      <c r="A71895">
        <f t="shared" ca="1" si="1123"/>
        <v>0.570431063112673</v>
      </c>
    </row>
    <row r="71896" spans="1:1" x14ac:dyDescent="0.2">
      <c r="A71896">
        <f t="shared" ca="1" si="1123"/>
        <v>-9.6313915591010255E-2</v>
      </c>
    </row>
    <row r="71897" spans="1:1" x14ac:dyDescent="0.2">
      <c r="A71897">
        <f t="shared" ca="1" si="1123"/>
        <v>-1.3487955477287299</v>
      </c>
    </row>
    <row r="71898" spans="1:1" x14ac:dyDescent="0.2">
      <c r="A71898">
        <f t="shared" ca="1" si="1123"/>
        <v>-1.102414133163764</v>
      </c>
    </row>
    <row r="71899" spans="1:1" x14ac:dyDescent="0.2">
      <c r="A71899">
        <f t="shared" ca="1" si="1123"/>
        <v>1.2069132742124244</v>
      </c>
    </row>
    <row r="71900" spans="1:1" x14ac:dyDescent="0.2">
      <c r="A71900">
        <f t="shared" ca="1" si="1123"/>
        <v>0.25723306816397123</v>
      </c>
    </row>
    <row r="71901" spans="1:1" x14ac:dyDescent="0.2">
      <c r="A71901">
        <f t="shared" ca="1" si="1123"/>
        <v>1.288980288422767</v>
      </c>
    </row>
    <row r="71902" spans="1:1" x14ac:dyDescent="0.2">
      <c r="A71902">
        <f t="shared" ca="1" si="1123"/>
        <v>0.89729856643198946</v>
      </c>
    </row>
    <row r="71903" spans="1:1" x14ac:dyDescent="0.2">
      <c r="A71903">
        <f t="shared" ca="1" si="1123"/>
        <v>-1.1318700261866474</v>
      </c>
    </row>
    <row r="71904" spans="1:1" x14ac:dyDescent="0.2">
      <c r="A71904">
        <f t="shared" ca="1" si="1123"/>
        <v>0.42980714222112038</v>
      </c>
    </row>
    <row r="71905" spans="1:1" x14ac:dyDescent="0.2">
      <c r="A71905">
        <f t="shared" ca="1" si="1123"/>
        <v>2.7211049091222814</v>
      </c>
    </row>
    <row r="71906" spans="1:1" x14ac:dyDescent="0.2">
      <c r="A71906">
        <f t="shared" ca="1" si="1123"/>
        <v>1.3018126564356294</v>
      </c>
    </row>
    <row r="71907" spans="1:1" x14ac:dyDescent="0.2">
      <c r="A71907">
        <f t="shared" ca="1" si="1123"/>
        <v>-0.86626909168391764</v>
      </c>
    </row>
    <row r="71908" spans="1:1" x14ac:dyDescent="0.2">
      <c r="A71908">
        <f t="shared" ca="1" si="1123"/>
        <v>0.53849344593567916</v>
      </c>
    </row>
    <row r="71909" spans="1:1" x14ac:dyDescent="0.2">
      <c r="A71909">
        <f t="shared" ca="1" si="1123"/>
        <v>-0.35250418916659149</v>
      </c>
    </row>
    <row r="71910" spans="1:1" x14ac:dyDescent="0.2">
      <c r="A71910">
        <f t="shared" ca="1" si="1123"/>
        <v>-0.37961738120256205</v>
      </c>
    </row>
    <row r="71911" spans="1:1" x14ac:dyDescent="0.2">
      <c r="A71911">
        <f t="shared" ca="1" si="1123"/>
        <v>8.5823539657732914E-2</v>
      </c>
    </row>
    <row r="71912" spans="1:1" x14ac:dyDescent="0.2">
      <c r="A71912">
        <f t="shared" ca="1" si="1123"/>
        <v>-1.0388082924004487</v>
      </c>
    </row>
    <row r="71913" spans="1:1" x14ac:dyDescent="0.2">
      <c r="A71913">
        <f t="shared" ca="1" si="1123"/>
        <v>1.3482529147302234</v>
      </c>
    </row>
    <row r="71914" spans="1:1" x14ac:dyDescent="0.2">
      <c r="A71914">
        <f t="shared" ca="1" si="1123"/>
        <v>0.43626440129565169</v>
      </c>
    </row>
    <row r="71915" spans="1:1" x14ac:dyDescent="0.2">
      <c r="A71915">
        <f t="shared" ca="1" si="1123"/>
        <v>0.16481607047128741</v>
      </c>
    </row>
    <row r="71916" spans="1:1" x14ac:dyDescent="0.2">
      <c r="A71916">
        <f t="shared" ca="1" si="1123"/>
        <v>-0.73131845861471234</v>
      </c>
    </row>
    <row r="71917" spans="1:1" x14ac:dyDescent="0.2">
      <c r="A71917">
        <f t="shared" ca="1" si="1123"/>
        <v>-0.4808144773279267</v>
      </c>
    </row>
    <row r="71918" spans="1:1" x14ac:dyDescent="0.2">
      <c r="A71918">
        <f t="shared" ca="1" si="1123"/>
        <v>0.59844043091795651</v>
      </c>
    </row>
    <row r="71919" spans="1:1" x14ac:dyDescent="0.2">
      <c r="A71919">
        <f t="shared" ca="1" si="1123"/>
        <v>0.1773693372818721</v>
      </c>
    </row>
    <row r="71920" spans="1:1" x14ac:dyDescent="0.2">
      <c r="A71920">
        <f t="shared" ca="1" si="1123"/>
        <v>1.781660060055605</v>
      </c>
    </row>
    <row r="71921" spans="1:1" x14ac:dyDescent="0.2">
      <c r="A71921">
        <f t="shared" ca="1" si="1123"/>
        <v>-1.1436003156412191</v>
      </c>
    </row>
    <row r="71922" spans="1:1" x14ac:dyDescent="0.2">
      <c r="A71922">
        <f t="shared" ca="1" si="1123"/>
        <v>-0.70756689556936259</v>
      </c>
    </row>
    <row r="71923" spans="1:1" x14ac:dyDescent="0.2">
      <c r="A71923">
        <f t="shared" ca="1" si="1123"/>
        <v>-0.85094270638981906</v>
      </c>
    </row>
    <row r="71924" spans="1:1" x14ac:dyDescent="0.2">
      <c r="A71924">
        <f t="shared" ca="1" si="1123"/>
        <v>-1.4562938205989175</v>
      </c>
    </row>
    <row r="71925" spans="1:1" x14ac:dyDescent="0.2">
      <c r="A71925">
        <f t="shared" ca="1" si="1123"/>
        <v>1.1796330450350914</v>
      </c>
    </row>
    <row r="71926" spans="1:1" x14ac:dyDescent="0.2">
      <c r="A71926">
        <f t="shared" ca="1" si="1123"/>
        <v>0.53363499608911413</v>
      </c>
    </row>
    <row r="71927" spans="1:1" x14ac:dyDescent="0.2">
      <c r="A71927">
        <f t="shared" ca="1" si="1123"/>
        <v>1.2610504625153167</v>
      </c>
    </row>
    <row r="71928" spans="1:1" x14ac:dyDescent="0.2">
      <c r="A71928">
        <f t="shared" ca="1" si="1123"/>
        <v>-0.40600297035482852</v>
      </c>
    </row>
    <row r="71929" spans="1:1" x14ac:dyDescent="0.2">
      <c r="A71929">
        <f t="shared" ca="1" si="1123"/>
        <v>-0.32662204974928344</v>
      </c>
    </row>
    <row r="71930" spans="1:1" x14ac:dyDescent="0.2">
      <c r="A71930">
        <f t="shared" ca="1" si="1123"/>
        <v>0.49243791174724488</v>
      </c>
    </row>
    <row r="71931" spans="1:1" x14ac:dyDescent="0.2">
      <c r="A71931">
        <f t="shared" ca="1" si="1123"/>
        <v>0.12630026566787253</v>
      </c>
    </row>
    <row r="71932" spans="1:1" x14ac:dyDescent="0.2">
      <c r="A71932">
        <f t="shared" ca="1" si="1123"/>
        <v>-0.37746348520500728</v>
      </c>
    </row>
    <row r="71933" spans="1:1" x14ac:dyDescent="0.2">
      <c r="A71933">
        <f t="shared" ca="1" si="1123"/>
        <v>-0.12777984765950623</v>
      </c>
    </row>
    <row r="71934" spans="1:1" x14ac:dyDescent="0.2">
      <c r="A71934">
        <f t="shared" ca="1" si="1123"/>
        <v>-0.57923256734401463</v>
      </c>
    </row>
    <row r="71935" spans="1:1" x14ac:dyDescent="0.2">
      <c r="A71935">
        <f t="shared" ca="1" si="1123"/>
        <v>-1.1736920282629555</v>
      </c>
    </row>
    <row r="71936" spans="1:1" x14ac:dyDescent="0.2">
      <c r="A71936">
        <f t="shared" ca="1" si="1123"/>
        <v>0.26978602582367806</v>
      </c>
    </row>
    <row r="71937" spans="1:1" x14ac:dyDescent="0.2">
      <c r="A71937">
        <f t="shared" ca="1" si="1123"/>
        <v>0.78363654782003078</v>
      </c>
    </row>
    <row r="71938" spans="1:1" x14ac:dyDescent="0.2">
      <c r="A71938">
        <f t="shared" ca="1" si="1123"/>
        <v>-0.21598438396591782</v>
      </c>
    </row>
    <row r="71939" spans="1:1" x14ac:dyDescent="0.2">
      <c r="A71939">
        <f t="shared" ref="A71939:A72002" ca="1" si="1124">_xlfn.NORM.INV(RAND(),0,1)</f>
        <v>0.69831308626973254</v>
      </c>
    </row>
    <row r="71940" spans="1:1" x14ac:dyDescent="0.2">
      <c r="A71940">
        <f t="shared" ca="1" si="1124"/>
        <v>-1.0716407458916311</v>
      </c>
    </row>
    <row r="71941" spans="1:1" x14ac:dyDescent="0.2">
      <c r="A71941">
        <f t="shared" ca="1" si="1124"/>
        <v>-0.45523047724031468</v>
      </c>
    </row>
    <row r="71942" spans="1:1" x14ac:dyDescent="0.2">
      <c r="A71942">
        <f t="shared" ca="1" si="1124"/>
        <v>0.18870225652455536</v>
      </c>
    </row>
    <row r="71943" spans="1:1" x14ac:dyDescent="0.2">
      <c r="A71943">
        <f t="shared" ca="1" si="1124"/>
        <v>0.60590087878588794</v>
      </c>
    </row>
    <row r="71944" spans="1:1" x14ac:dyDescent="0.2">
      <c r="A71944">
        <f t="shared" ca="1" si="1124"/>
        <v>-0.45073222757577402</v>
      </c>
    </row>
    <row r="71945" spans="1:1" x14ac:dyDescent="0.2">
      <c r="A71945">
        <f t="shared" ca="1" si="1124"/>
        <v>0.18280100454012987</v>
      </c>
    </row>
    <row r="71946" spans="1:1" x14ac:dyDescent="0.2">
      <c r="A71946">
        <f t="shared" ca="1" si="1124"/>
        <v>0.83666609815486437</v>
      </c>
    </row>
    <row r="71947" spans="1:1" x14ac:dyDescent="0.2">
      <c r="A71947">
        <f t="shared" ca="1" si="1124"/>
        <v>0.25133634430432189</v>
      </c>
    </row>
    <row r="71948" spans="1:1" x14ac:dyDescent="0.2">
      <c r="A71948">
        <f t="shared" ca="1" si="1124"/>
        <v>4.7249958463270757E-2</v>
      </c>
    </row>
    <row r="71949" spans="1:1" x14ac:dyDescent="0.2">
      <c r="A71949">
        <f t="shared" ca="1" si="1124"/>
        <v>1.011404687425175</v>
      </c>
    </row>
    <row r="71950" spans="1:1" x14ac:dyDescent="0.2">
      <c r="A71950">
        <f t="shared" ca="1" si="1124"/>
        <v>0.61104798619613654</v>
      </c>
    </row>
    <row r="71951" spans="1:1" x14ac:dyDescent="0.2">
      <c r="A71951">
        <f t="shared" ca="1" si="1124"/>
        <v>0.30287401112725321</v>
      </c>
    </row>
    <row r="71952" spans="1:1" x14ac:dyDescent="0.2">
      <c r="A71952">
        <f t="shared" ca="1" si="1124"/>
        <v>1.099892028704023</v>
      </c>
    </row>
    <row r="71953" spans="1:1" x14ac:dyDescent="0.2">
      <c r="A71953">
        <f t="shared" ca="1" si="1124"/>
        <v>-0.13412238656554545</v>
      </c>
    </row>
    <row r="71954" spans="1:1" x14ac:dyDescent="0.2">
      <c r="A71954">
        <f t="shared" ca="1" si="1124"/>
        <v>-1.2895166217023704</v>
      </c>
    </row>
    <row r="71955" spans="1:1" x14ac:dyDescent="0.2">
      <c r="A71955">
        <f t="shared" ca="1" si="1124"/>
        <v>0.10751521108448055</v>
      </c>
    </row>
    <row r="71956" spans="1:1" x14ac:dyDescent="0.2">
      <c r="A71956">
        <f t="shared" ca="1" si="1124"/>
        <v>-0.64634635564468745</v>
      </c>
    </row>
    <row r="71957" spans="1:1" x14ac:dyDescent="0.2">
      <c r="A71957">
        <f t="shared" ca="1" si="1124"/>
        <v>-0.25148508403528552</v>
      </c>
    </row>
    <row r="71958" spans="1:1" x14ac:dyDescent="0.2">
      <c r="A71958">
        <f t="shared" ca="1" si="1124"/>
        <v>-1.1421972622722292</v>
      </c>
    </row>
    <row r="71959" spans="1:1" x14ac:dyDescent="0.2">
      <c r="A71959">
        <f t="shared" ca="1" si="1124"/>
        <v>-1.4297888737292557</v>
      </c>
    </row>
    <row r="71960" spans="1:1" x14ac:dyDescent="0.2">
      <c r="A71960">
        <f t="shared" ca="1" si="1124"/>
        <v>-0.31594204325605718</v>
      </c>
    </row>
    <row r="71961" spans="1:1" x14ac:dyDescent="0.2">
      <c r="A71961">
        <f t="shared" ca="1" si="1124"/>
        <v>-1.5359868085375918</v>
      </c>
    </row>
    <row r="71962" spans="1:1" x14ac:dyDescent="0.2">
      <c r="A71962">
        <f t="shared" ca="1" si="1124"/>
        <v>1.3680331153656842</v>
      </c>
    </row>
    <row r="71963" spans="1:1" x14ac:dyDescent="0.2">
      <c r="A71963">
        <f t="shared" ca="1" si="1124"/>
        <v>0.92871413036607786</v>
      </c>
    </row>
    <row r="71964" spans="1:1" x14ac:dyDescent="0.2">
      <c r="A71964">
        <f t="shared" ca="1" si="1124"/>
        <v>-0.67405348808656174</v>
      </c>
    </row>
    <row r="71965" spans="1:1" x14ac:dyDescent="0.2">
      <c r="A71965">
        <f t="shared" ca="1" si="1124"/>
        <v>-0.40485508466417147</v>
      </c>
    </row>
    <row r="71966" spans="1:1" x14ac:dyDescent="0.2">
      <c r="A71966">
        <f t="shared" ca="1" si="1124"/>
        <v>0.16178446693349771</v>
      </c>
    </row>
    <row r="71967" spans="1:1" x14ac:dyDescent="0.2">
      <c r="A71967">
        <f t="shared" ca="1" si="1124"/>
        <v>-0.16823156099358311</v>
      </c>
    </row>
    <row r="71968" spans="1:1" x14ac:dyDescent="0.2">
      <c r="A71968">
        <f t="shared" ca="1" si="1124"/>
        <v>0.60733635307953626</v>
      </c>
    </row>
    <row r="71969" spans="1:1" x14ac:dyDescent="0.2">
      <c r="A71969">
        <f t="shared" ca="1" si="1124"/>
        <v>1.9697043325703985</v>
      </c>
    </row>
    <row r="71970" spans="1:1" x14ac:dyDescent="0.2">
      <c r="A71970">
        <f t="shared" ca="1" si="1124"/>
        <v>1.6551343917041799</v>
      </c>
    </row>
    <row r="71971" spans="1:1" x14ac:dyDescent="0.2">
      <c r="A71971">
        <f t="shared" ca="1" si="1124"/>
        <v>2.7897266739301902</v>
      </c>
    </row>
    <row r="71972" spans="1:1" x14ac:dyDescent="0.2">
      <c r="A71972">
        <f t="shared" ca="1" si="1124"/>
        <v>3.4259133682618861E-2</v>
      </c>
    </row>
    <row r="71973" spans="1:1" x14ac:dyDescent="0.2">
      <c r="A71973">
        <f t="shared" ca="1" si="1124"/>
        <v>-0.19828059624486766</v>
      </c>
    </row>
    <row r="71974" spans="1:1" x14ac:dyDescent="0.2">
      <c r="A71974">
        <f t="shared" ca="1" si="1124"/>
        <v>0.93261503965608283</v>
      </c>
    </row>
    <row r="71975" spans="1:1" x14ac:dyDescent="0.2">
      <c r="A71975">
        <f t="shared" ca="1" si="1124"/>
        <v>-0.94161601237853121</v>
      </c>
    </row>
    <row r="71976" spans="1:1" x14ac:dyDescent="0.2">
      <c r="A71976">
        <f t="shared" ca="1" si="1124"/>
        <v>2.4983487851382442E-2</v>
      </c>
    </row>
    <row r="71977" spans="1:1" x14ac:dyDescent="0.2">
      <c r="A71977">
        <f t="shared" ca="1" si="1124"/>
        <v>6.5019485895727619E-2</v>
      </c>
    </row>
    <row r="71978" spans="1:1" x14ac:dyDescent="0.2">
      <c r="A71978">
        <f t="shared" ca="1" si="1124"/>
        <v>-8.3473917243071377E-2</v>
      </c>
    </row>
    <row r="71979" spans="1:1" x14ac:dyDescent="0.2">
      <c r="A71979">
        <f t="shared" ca="1" si="1124"/>
        <v>1.0256745360733415</v>
      </c>
    </row>
    <row r="71980" spans="1:1" x14ac:dyDescent="0.2">
      <c r="A71980">
        <f t="shared" ca="1" si="1124"/>
        <v>-0.97214959549702329</v>
      </c>
    </row>
    <row r="71981" spans="1:1" x14ac:dyDescent="0.2">
      <c r="A71981">
        <f t="shared" ca="1" si="1124"/>
        <v>-1.07380633174716</v>
      </c>
    </row>
    <row r="71982" spans="1:1" x14ac:dyDescent="0.2">
      <c r="A71982">
        <f t="shared" ca="1" si="1124"/>
        <v>1.5329248427278541</v>
      </c>
    </row>
    <row r="71983" spans="1:1" x14ac:dyDescent="0.2">
      <c r="A71983">
        <f t="shared" ca="1" si="1124"/>
        <v>-0.70839587411995208</v>
      </c>
    </row>
    <row r="71984" spans="1:1" x14ac:dyDescent="0.2">
      <c r="A71984">
        <f t="shared" ca="1" si="1124"/>
        <v>-0.54597703065966319</v>
      </c>
    </row>
    <row r="71985" spans="1:1" x14ac:dyDescent="0.2">
      <c r="A71985">
        <f t="shared" ca="1" si="1124"/>
        <v>-0.16266749001080805</v>
      </c>
    </row>
    <row r="71986" spans="1:1" x14ac:dyDescent="0.2">
      <c r="A71986">
        <f t="shared" ca="1" si="1124"/>
        <v>-0.9226336256498886</v>
      </c>
    </row>
    <row r="71987" spans="1:1" x14ac:dyDescent="0.2">
      <c r="A71987">
        <f t="shared" ca="1" si="1124"/>
        <v>-0.61782940556940025</v>
      </c>
    </row>
    <row r="71988" spans="1:1" x14ac:dyDescent="0.2">
      <c r="A71988">
        <f t="shared" ca="1" si="1124"/>
        <v>1.5554585467582989</v>
      </c>
    </row>
    <row r="71989" spans="1:1" x14ac:dyDescent="0.2">
      <c r="A71989">
        <f t="shared" ca="1" si="1124"/>
        <v>0.12271365140740981</v>
      </c>
    </row>
    <row r="71990" spans="1:1" x14ac:dyDescent="0.2">
      <c r="A71990">
        <f t="shared" ca="1" si="1124"/>
        <v>2.1949887312606657</v>
      </c>
    </row>
    <row r="71991" spans="1:1" x14ac:dyDescent="0.2">
      <c r="A71991">
        <f t="shared" ca="1" si="1124"/>
        <v>0.27487443188103011</v>
      </c>
    </row>
    <row r="71992" spans="1:1" x14ac:dyDescent="0.2">
      <c r="A71992">
        <f t="shared" ca="1" si="1124"/>
        <v>-0.35408479096765588</v>
      </c>
    </row>
    <row r="71993" spans="1:1" x14ac:dyDescent="0.2">
      <c r="A71993">
        <f t="shared" ca="1" si="1124"/>
        <v>-0.95843813456524252</v>
      </c>
    </row>
    <row r="71994" spans="1:1" x14ac:dyDescent="0.2">
      <c r="A71994">
        <f t="shared" ca="1" si="1124"/>
        <v>-0.94990417815680706</v>
      </c>
    </row>
    <row r="71995" spans="1:1" x14ac:dyDescent="0.2">
      <c r="A71995">
        <f t="shared" ca="1" si="1124"/>
        <v>0.31301700239096275</v>
      </c>
    </row>
    <row r="71996" spans="1:1" x14ac:dyDescent="0.2">
      <c r="A71996">
        <f t="shared" ca="1" si="1124"/>
        <v>1.2362532809064142</v>
      </c>
    </row>
    <row r="71997" spans="1:1" x14ac:dyDescent="0.2">
      <c r="A71997">
        <f t="shared" ca="1" si="1124"/>
        <v>-0.88082924167495336</v>
      </c>
    </row>
    <row r="71998" spans="1:1" x14ac:dyDescent="0.2">
      <c r="A71998">
        <f t="shared" ca="1" si="1124"/>
        <v>0.28961629494191626</v>
      </c>
    </row>
    <row r="71999" spans="1:1" x14ac:dyDescent="0.2">
      <c r="A71999">
        <f t="shared" ca="1" si="1124"/>
        <v>2.2701028405228527</v>
      </c>
    </row>
    <row r="72000" spans="1:1" x14ac:dyDescent="0.2">
      <c r="A72000">
        <f t="shared" ca="1" si="1124"/>
        <v>0.11407444585004339</v>
      </c>
    </row>
    <row r="72001" spans="1:1" x14ac:dyDescent="0.2">
      <c r="A72001">
        <f t="shared" ca="1" si="1124"/>
        <v>-1.1424752425253706</v>
      </c>
    </row>
    <row r="72002" spans="1:1" x14ac:dyDescent="0.2">
      <c r="A72002">
        <f t="shared" ca="1" si="1124"/>
        <v>0.72700204030101589</v>
      </c>
    </row>
    <row r="72003" spans="1:1" x14ac:dyDescent="0.2">
      <c r="A72003">
        <f t="shared" ref="A72003:A72066" ca="1" si="1125">_xlfn.NORM.INV(RAND(),0,1)</f>
        <v>0.36275529253989419</v>
      </c>
    </row>
    <row r="72004" spans="1:1" x14ac:dyDescent="0.2">
      <c r="A72004">
        <f t="shared" ca="1" si="1125"/>
        <v>-0.62344846688554978</v>
      </c>
    </row>
    <row r="72005" spans="1:1" x14ac:dyDescent="0.2">
      <c r="A72005">
        <f t="shared" ca="1" si="1125"/>
        <v>0.52828071985299674</v>
      </c>
    </row>
    <row r="72006" spans="1:1" x14ac:dyDescent="0.2">
      <c r="A72006">
        <f t="shared" ca="1" si="1125"/>
        <v>3.7097768688722103E-2</v>
      </c>
    </row>
    <row r="72007" spans="1:1" x14ac:dyDescent="0.2">
      <c r="A72007">
        <f t="shared" ca="1" si="1125"/>
        <v>2.2580134410494116E-2</v>
      </c>
    </row>
    <row r="72008" spans="1:1" x14ac:dyDescent="0.2">
      <c r="A72008">
        <f t="shared" ca="1" si="1125"/>
        <v>-0.45233680061861498</v>
      </c>
    </row>
    <row r="72009" spans="1:1" x14ac:dyDescent="0.2">
      <c r="A72009">
        <f t="shared" ca="1" si="1125"/>
        <v>0.15514716824527575</v>
      </c>
    </row>
    <row r="72010" spans="1:1" x14ac:dyDescent="0.2">
      <c r="A72010">
        <f t="shared" ca="1" si="1125"/>
        <v>-1.9597763249971549</v>
      </c>
    </row>
    <row r="72011" spans="1:1" x14ac:dyDescent="0.2">
      <c r="A72011">
        <f t="shared" ca="1" si="1125"/>
        <v>6.4237180275702438E-2</v>
      </c>
    </row>
    <row r="72012" spans="1:1" x14ac:dyDescent="0.2">
      <c r="A72012">
        <f t="shared" ca="1" si="1125"/>
        <v>0.81155531675981163</v>
      </c>
    </row>
    <row r="72013" spans="1:1" x14ac:dyDescent="0.2">
      <c r="A72013">
        <f t="shared" ca="1" si="1125"/>
        <v>5.1234092871267567E-2</v>
      </c>
    </row>
    <row r="72014" spans="1:1" x14ac:dyDescent="0.2">
      <c r="A72014">
        <f t="shared" ca="1" si="1125"/>
        <v>6.072656171158957E-2</v>
      </c>
    </row>
    <row r="72015" spans="1:1" x14ac:dyDescent="0.2">
      <c r="A72015">
        <f t="shared" ca="1" si="1125"/>
        <v>1.1665960638933539</v>
      </c>
    </row>
    <row r="72016" spans="1:1" x14ac:dyDescent="0.2">
      <c r="A72016">
        <f t="shared" ca="1" si="1125"/>
        <v>1.5565166889208071</v>
      </c>
    </row>
    <row r="72017" spans="1:1" x14ac:dyDescent="0.2">
      <c r="A72017">
        <f t="shared" ca="1" si="1125"/>
        <v>2.0262883354061385</v>
      </c>
    </row>
    <row r="72018" spans="1:1" x14ac:dyDescent="0.2">
      <c r="A72018">
        <f t="shared" ca="1" si="1125"/>
        <v>-0.36618506839045295</v>
      </c>
    </row>
    <row r="72019" spans="1:1" x14ac:dyDescent="0.2">
      <c r="A72019">
        <f t="shared" ca="1" si="1125"/>
        <v>0.98113804545226269</v>
      </c>
    </row>
    <row r="72020" spans="1:1" x14ac:dyDescent="0.2">
      <c r="A72020">
        <f t="shared" ca="1" si="1125"/>
        <v>0.58109073737393913</v>
      </c>
    </row>
    <row r="72021" spans="1:1" x14ac:dyDescent="0.2">
      <c r="A72021">
        <f t="shared" ca="1" si="1125"/>
        <v>-0.37814867900677568</v>
      </c>
    </row>
    <row r="72022" spans="1:1" x14ac:dyDescent="0.2">
      <c r="A72022">
        <f t="shared" ca="1" si="1125"/>
        <v>-0.15892443542025722</v>
      </c>
    </row>
    <row r="72023" spans="1:1" x14ac:dyDescent="0.2">
      <c r="A72023">
        <f t="shared" ca="1" si="1125"/>
        <v>-0.4130621306577269</v>
      </c>
    </row>
    <row r="72024" spans="1:1" x14ac:dyDescent="0.2">
      <c r="A72024">
        <f t="shared" ca="1" si="1125"/>
        <v>-0.25733193057256254</v>
      </c>
    </row>
    <row r="72025" spans="1:1" x14ac:dyDescent="0.2">
      <c r="A72025">
        <f t="shared" ca="1" si="1125"/>
        <v>1.2324494604415899</v>
      </c>
    </row>
    <row r="72026" spans="1:1" x14ac:dyDescent="0.2">
      <c r="A72026">
        <f t="shared" ca="1" si="1125"/>
        <v>-2.8056914399081205</v>
      </c>
    </row>
    <row r="72027" spans="1:1" x14ac:dyDescent="0.2">
      <c r="A72027">
        <f t="shared" ca="1" si="1125"/>
        <v>-0.15451952210715897</v>
      </c>
    </row>
    <row r="72028" spans="1:1" x14ac:dyDescent="0.2">
      <c r="A72028">
        <f t="shared" ca="1" si="1125"/>
        <v>-1.717085880827721</v>
      </c>
    </row>
    <row r="72029" spans="1:1" x14ac:dyDescent="0.2">
      <c r="A72029">
        <f t="shared" ca="1" si="1125"/>
        <v>-0.56939952171286756</v>
      </c>
    </row>
    <row r="72030" spans="1:1" x14ac:dyDescent="0.2">
      <c r="A72030">
        <f t="shared" ca="1" si="1125"/>
        <v>7.8288781952989953E-2</v>
      </c>
    </row>
    <row r="72031" spans="1:1" x14ac:dyDescent="0.2">
      <c r="A72031">
        <f t="shared" ca="1" si="1125"/>
        <v>1.5410401748554137</v>
      </c>
    </row>
    <row r="72032" spans="1:1" x14ac:dyDescent="0.2">
      <c r="A72032">
        <f t="shared" ca="1" si="1125"/>
        <v>-1.8422097574224812</v>
      </c>
    </row>
    <row r="72033" spans="1:1" x14ac:dyDescent="0.2">
      <c r="A72033">
        <f t="shared" ca="1" si="1125"/>
        <v>0.74071352088824161</v>
      </c>
    </row>
    <row r="72034" spans="1:1" x14ac:dyDescent="0.2">
      <c r="A72034">
        <f t="shared" ca="1" si="1125"/>
        <v>-1.7870542012816868</v>
      </c>
    </row>
    <row r="72035" spans="1:1" x14ac:dyDescent="0.2">
      <c r="A72035">
        <f t="shared" ca="1" si="1125"/>
        <v>-1.9909384502947449</v>
      </c>
    </row>
    <row r="72036" spans="1:1" x14ac:dyDescent="0.2">
      <c r="A72036">
        <f t="shared" ca="1" si="1125"/>
        <v>1.0251150057289236</v>
      </c>
    </row>
    <row r="72037" spans="1:1" x14ac:dyDescent="0.2">
      <c r="A72037">
        <f t="shared" ca="1" si="1125"/>
        <v>0.64930077638849537</v>
      </c>
    </row>
    <row r="72038" spans="1:1" x14ac:dyDescent="0.2">
      <c r="A72038">
        <f t="shared" ca="1" si="1125"/>
        <v>-8.4793919196761769E-2</v>
      </c>
    </row>
    <row r="72039" spans="1:1" x14ac:dyDescent="0.2">
      <c r="A72039">
        <f t="shared" ca="1" si="1125"/>
        <v>-0.11040323335833516</v>
      </c>
    </row>
    <row r="72040" spans="1:1" x14ac:dyDescent="0.2">
      <c r="A72040">
        <f t="shared" ca="1" si="1125"/>
        <v>-9.9558063866783411E-2</v>
      </c>
    </row>
    <row r="72041" spans="1:1" x14ac:dyDescent="0.2">
      <c r="A72041">
        <f t="shared" ca="1" si="1125"/>
        <v>-1.311586496060398</v>
      </c>
    </row>
    <row r="72042" spans="1:1" x14ac:dyDescent="0.2">
      <c r="A72042">
        <f t="shared" ca="1" si="1125"/>
        <v>-0.5338698534181745</v>
      </c>
    </row>
    <row r="72043" spans="1:1" x14ac:dyDescent="0.2">
      <c r="A72043">
        <f t="shared" ca="1" si="1125"/>
        <v>1.0012555712954145</v>
      </c>
    </row>
    <row r="72044" spans="1:1" x14ac:dyDescent="0.2">
      <c r="A72044">
        <f t="shared" ca="1" si="1125"/>
        <v>-0.75828099231142143</v>
      </c>
    </row>
    <row r="72045" spans="1:1" x14ac:dyDescent="0.2">
      <c r="A72045">
        <f t="shared" ca="1" si="1125"/>
        <v>0.38150889976339081</v>
      </c>
    </row>
    <row r="72046" spans="1:1" x14ac:dyDescent="0.2">
      <c r="A72046">
        <f t="shared" ca="1" si="1125"/>
        <v>0.699989825550975</v>
      </c>
    </row>
    <row r="72047" spans="1:1" x14ac:dyDescent="0.2">
      <c r="A72047">
        <f t="shared" ca="1" si="1125"/>
        <v>-0.90645002139426412</v>
      </c>
    </row>
    <row r="72048" spans="1:1" x14ac:dyDescent="0.2">
      <c r="A72048">
        <f t="shared" ca="1" si="1125"/>
        <v>0.10455319305267757</v>
      </c>
    </row>
    <row r="72049" spans="1:1" x14ac:dyDescent="0.2">
      <c r="A72049">
        <f t="shared" ca="1" si="1125"/>
        <v>0.40130595431288102</v>
      </c>
    </row>
    <row r="72050" spans="1:1" x14ac:dyDescent="0.2">
      <c r="A72050">
        <f t="shared" ca="1" si="1125"/>
        <v>-0.12237384198645725</v>
      </c>
    </row>
    <row r="72051" spans="1:1" x14ac:dyDescent="0.2">
      <c r="A72051">
        <f t="shared" ca="1" si="1125"/>
        <v>0.70480560529464975</v>
      </c>
    </row>
    <row r="72052" spans="1:1" x14ac:dyDescent="0.2">
      <c r="A72052">
        <f t="shared" ca="1" si="1125"/>
        <v>-1.8524169945177489</v>
      </c>
    </row>
    <row r="72053" spans="1:1" x14ac:dyDescent="0.2">
      <c r="A72053">
        <f t="shared" ca="1" si="1125"/>
        <v>-1.2008464216505341</v>
      </c>
    </row>
    <row r="72054" spans="1:1" x14ac:dyDescent="0.2">
      <c r="A72054">
        <f t="shared" ca="1" si="1125"/>
        <v>-1.2874092048586152</v>
      </c>
    </row>
    <row r="72055" spans="1:1" x14ac:dyDescent="0.2">
      <c r="A72055">
        <f t="shared" ca="1" si="1125"/>
        <v>-0.54682413423433818</v>
      </c>
    </row>
    <row r="72056" spans="1:1" x14ac:dyDescent="0.2">
      <c r="A72056">
        <f t="shared" ca="1" si="1125"/>
        <v>0.47078094903917089</v>
      </c>
    </row>
    <row r="72057" spans="1:1" x14ac:dyDescent="0.2">
      <c r="A72057">
        <f t="shared" ca="1" si="1125"/>
        <v>1.4820587346497205</v>
      </c>
    </row>
    <row r="72058" spans="1:1" x14ac:dyDescent="0.2">
      <c r="A72058">
        <f t="shared" ca="1" si="1125"/>
        <v>0.3577768435919812</v>
      </c>
    </row>
    <row r="72059" spans="1:1" x14ac:dyDescent="0.2">
      <c r="A72059">
        <f t="shared" ca="1" si="1125"/>
        <v>-1.5307944603410821</v>
      </c>
    </row>
    <row r="72060" spans="1:1" x14ac:dyDescent="0.2">
      <c r="A72060">
        <f t="shared" ca="1" si="1125"/>
        <v>-1.7210483542428638</v>
      </c>
    </row>
    <row r="72061" spans="1:1" x14ac:dyDescent="0.2">
      <c r="A72061">
        <f t="shared" ca="1" si="1125"/>
        <v>-1.094876791974305</v>
      </c>
    </row>
    <row r="72062" spans="1:1" x14ac:dyDescent="0.2">
      <c r="A72062">
        <f t="shared" ca="1" si="1125"/>
        <v>-0.23698818171877784</v>
      </c>
    </row>
    <row r="72063" spans="1:1" x14ac:dyDescent="0.2">
      <c r="A72063">
        <f t="shared" ca="1" si="1125"/>
        <v>-0.51769133212236795</v>
      </c>
    </row>
    <row r="72064" spans="1:1" x14ac:dyDescent="0.2">
      <c r="A72064">
        <f t="shared" ca="1" si="1125"/>
        <v>-0.60324532072061121</v>
      </c>
    </row>
    <row r="72065" spans="1:1" x14ac:dyDescent="0.2">
      <c r="A72065">
        <f t="shared" ca="1" si="1125"/>
        <v>0.20981294702495498</v>
      </c>
    </row>
    <row r="72066" spans="1:1" x14ac:dyDescent="0.2">
      <c r="A72066">
        <f t="shared" ca="1" si="1125"/>
        <v>0.49437901199939932</v>
      </c>
    </row>
    <row r="72067" spans="1:1" x14ac:dyDescent="0.2">
      <c r="A72067">
        <f t="shared" ref="A72067:A72130" ca="1" si="1126">_xlfn.NORM.INV(RAND(),0,1)</f>
        <v>-2.3067794373736829E-2</v>
      </c>
    </row>
    <row r="72068" spans="1:1" x14ac:dyDescent="0.2">
      <c r="A72068">
        <f t="shared" ca="1" si="1126"/>
        <v>-6.5540147438574156E-2</v>
      </c>
    </row>
    <row r="72069" spans="1:1" x14ac:dyDescent="0.2">
      <c r="A72069">
        <f t="shared" ca="1" si="1126"/>
        <v>0.48585715869377488</v>
      </c>
    </row>
    <row r="72070" spans="1:1" x14ac:dyDescent="0.2">
      <c r="A72070">
        <f t="shared" ca="1" si="1126"/>
        <v>-1.0719452386251163</v>
      </c>
    </row>
    <row r="72071" spans="1:1" x14ac:dyDescent="0.2">
      <c r="A72071">
        <f t="shared" ca="1" si="1126"/>
        <v>-1.1766437793673403</v>
      </c>
    </row>
    <row r="72072" spans="1:1" x14ac:dyDescent="0.2">
      <c r="A72072">
        <f t="shared" ca="1" si="1126"/>
        <v>-9.5726940503694638E-2</v>
      </c>
    </row>
    <row r="72073" spans="1:1" x14ac:dyDescent="0.2">
      <c r="A72073">
        <f t="shared" ca="1" si="1126"/>
        <v>0.21139914817196576</v>
      </c>
    </row>
    <row r="72074" spans="1:1" x14ac:dyDescent="0.2">
      <c r="A72074">
        <f t="shared" ca="1" si="1126"/>
        <v>0.54928354764747644</v>
      </c>
    </row>
    <row r="72075" spans="1:1" x14ac:dyDescent="0.2">
      <c r="A72075">
        <f t="shared" ca="1" si="1126"/>
        <v>0.18794147918910709</v>
      </c>
    </row>
    <row r="72076" spans="1:1" x14ac:dyDescent="0.2">
      <c r="A72076">
        <f t="shared" ca="1" si="1126"/>
        <v>0.72208897216979895</v>
      </c>
    </row>
    <row r="72077" spans="1:1" x14ac:dyDescent="0.2">
      <c r="A72077">
        <f t="shared" ca="1" si="1126"/>
        <v>-0.55621599352982998</v>
      </c>
    </row>
    <row r="72078" spans="1:1" x14ac:dyDescent="0.2">
      <c r="A72078">
        <f t="shared" ca="1" si="1126"/>
        <v>1.666629283233547</v>
      </c>
    </row>
    <row r="72079" spans="1:1" x14ac:dyDescent="0.2">
      <c r="A72079">
        <f t="shared" ca="1" si="1126"/>
        <v>0.67574726028174992</v>
      </c>
    </row>
    <row r="72080" spans="1:1" x14ac:dyDescent="0.2">
      <c r="A72080">
        <f t="shared" ca="1" si="1126"/>
        <v>1.747172165947233</v>
      </c>
    </row>
    <row r="72081" spans="1:1" x14ac:dyDescent="0.2">
      <c r="A72081">
        <f t="shared" ca="1" si="1126"/>
        <v>0.40052397406955409</v>
      </c>
    </row>
    <row r="72082" spans="1:1" x14ac:dyDescent="0.2">
      <c r="A72082">
        <f t="shared" ca="1" si="1126"/>
        <v>0.85482212207621266</v>
      </c>
    </row>
    <row r="72083" spans="1:1" x14ac:dyDescent="0.2">
      <c r="A72083">
        <f t="shared" ca="1" si="1126"/>
        <v>0.76711985937812044</v>
      </c>
    </row>
    <row r="72084" spans="1:1" x14ac:dyDescent="0.2">
      <c r="A72084">
        <f t="shared" ca="1" si="1126"/>
        <v>-1.6977394847117886</v>
      </c>
    </row>
    <row r="72085" spans="1:1" x14ac:dyDescent="0.2">
      <c r="A72085">
        <f t="shared" ca="1" si="1126"/>
        <v>-2.0740300381402315</v>
      </c>
    </row>
    <row r="72086" spans="1:1" x14ac:dyDescent="0.2">
      <c r="A72086">
        <f t="shared" ca="1" si="1126"/>
        <v>4.8366031116131837E-2</v>
      </c>
    </row>
    <row r="72087" spans="1:1" x14ac:dyDescent="0.2">
      <c r="A72087">
        <f t="shared" ca="1" si="1126"/>
        <v>-0.38325605510443117</v>
      </c>
    </row>
    <row r="72088" spans="1:1" x14ac:dyDescent="0.2">
      <c r="A72088">
        <f t="shared" ca="1" si="1126"/>
        <v>0.26420674820083428</v>
      </c>
    </row>
    <row r="72089" spans="1:1" x14ac:dyDescent="0.2">
      <c r="A72089">
        <f t="shared" ca="1" si="1126"/>
        <v>1.5933333848266007</v>
      </c>
    </row>
    <row r="72090" spans="1:1" x14ac:dyDescent="0.2">
      <c r="A72090">
        <f t="shared" ca="1" si="1126"/>
        <v>0.58241295086513467</v>
      </c>
    </row>
    <row r="72091" spans="1:1" x14ac:dyDescent="0.2">
      <c r="A72091">
        <f t="shared" ca="1" si="1126"/>
        <v>-1.5068791898223128</v>
      </c>
    </row>
    <row r="72092" spans="1:1" x14ac:dyDescent="0.2">
      <c r="A72092">
        <f t="shared" ca="1" si="1126"/>
        <v>0.38699253275108886</v>
      </c>
    </row>
    <row r="72093" spans="1:1" x14ac:dyDescent="0.2">
      <c r="A72093">
        <f t="shared" ca="1" si="1126"/>
        <v>-1.0194755761036851</v>
      </c>
    </row>
    <row r="72094" spans="1:1" x14ac:dyDescent="0.2">
      <c r="A72094">
        <f t="shared" ca="1" si="1126"/>
        <v>1.1500229266024986</v>
      </c>
    </row>
    <row r="72095" spans="1:1" x14ac:dyDescent="0.2">
      <c r="A72095">
        <f t="shared" ca="1" si="1126"/>
        <v>0.87002011182436734</v>
      </c>
    </row>
    <row r="72096" spans="1:1" x14ac:dyDescent="0.2">
      <c r="A72096">
        <f t="shared" ca="1" si="1126"/>
        <v>-0.69073181903712899</v>
      </c>
    </row>
    <row r="72097" spans="1:1" x14ac:dyDescent="0.2">
      <c r="A72097">
        <f t="shared" ca="1" si="1126"/>
        <v>0.17218493024279005</v>
      </c>
    </row>
    <row r="72098" spans="1:1" x14ac:dyDescent="0.2">
      <c r="A72098">
        <f t="shared" ca="1" si="1126"/>
        <v>-1.1603729542144179</v>
      </c>
    </row>
    <row r="72099" spans="1:1" x14ac:dyDescent="0.2">
      <c r="A72099">
        <f t="shared" ca="1" si="1126"/>
        <v>-3.0129733244987085E-2</v>
      </c>
    </row>
    <row r="72100" spans="1:1" x14ac:dyDescent="0.2">
      <c r="A72100">
        <f t="shared" ca="1" si="1126"/>
        <v>-0.21575602659667381</v>
      </c>
    </row>
    <row r="72101" spans="1:1" x14ac:dyDescent="0.2">
      <c r="A72101">
        <f t="shared" ca="1" si="1126"/>
        <v>-1.4141848673300843</v>
      </c>
    </row>
    <row r="72102" spans="1:1" x14ac:dyDescent="0.2">
      <c r="A72102">
        <f t="shared" ca="1" si="1126"/>
        <v>0.58668158516878521</v>
      </c>
    </row>
    <row r="72103" spans="1:1" x14ac:dyDescent="0.2">
      <c r="A72103">
        <f t="shared" ca="1" si="1126"/>
        <v>-1.7626339868740935</v>
      </c>
    </row>
    <row r="72104" spans="1:1" x14ac:dyDescent="0.2">
      <c r="A72104">
        <f t="shared" ca="1" si="1126"/>
        <v>-0.90802818728175461</v>
      </c>
    </row>
    <row r="72105" spans="1:1" x14ac:dyDescent="0.2">
      <c r="A72105">
        <f t="shared" ca="1" si="1126"/>
        <v>0.6671447154161454</v>
      </c>
    </row>
    <row r="72106" spans="1:1" x14ac:dyDescent="0.2">
      <c r="A72106">
        <f t="shared" ca="1" si="1126"/>
        <v>0.87947409798093845</v>
      </c>
    </row>
    <row r="72107" spans="1:1" x14ac:dyDescent="0.2">
      <c r="A72107">
        <f t="shared" ca="1" si="1126"/>
        <v>-1.707373289239104</v>
      </c>
    </row>
    <row r="72108" spans="1:1" x14ac:dyDescent="0.2">
      <c r="A72108">
        <f t="shared" ca="1" si="1126"/>
        <v>0.39623920966976839</v>
      </c>
    </row>
    <row r="72109" spans="1:1" x14ac:dyDescent="0.2">
      <c r="A72109">
        <f t="shared" ca="1" si="1126"/>
        <v>1.1096195645817086</v>
      </c>
    </row>
    <row r="72110" spans="1:1" x14ac:dyDescent="0.2">
      <c r="A72110">
        <f t="shared" ca="1" si="1126"/>
        <v>-0.14543015568373047</v>
      </c>
    </row>
    <row r="72111" spans="1:1" x14ac:dyDescent="0.2">
      <c r="A72111">
        <f t="shared" ca="1" si="1126"/>
        <v>-0.89008433970496481</v>
      </c>
    </row>
    <row r="72112" spans="1:1" x14ac:dyDescent="0.2">
      <c r="A72112">
        <f t="shared" ca="1" si="1126"/>
        <v>-2.7603172095276141</v>
      </c>
    </row>
    <row r="72113" spans="1:1" x14ac:dyDescent="0.2">
      <c r="A72113">
        <f t="shared" ca="1" si="1126"/>
        <v>0.47662868685184667</v>
      </c>
    </row>
    <row r="72114" spans="1:1" x14ac:dyDescent="0.2">
      <c r="A72114">
        <f t="shared" ca="1" si="1126"/>
        <v>0.16882989991434175</v>
      </c>
    </row>
    <row r="72115" spans="1:1" x14ac:dyDescent="0.2">
      <c r="A72115">
        <f t="shared" ca="1" si="1126"/>
        <v>-1.1147105375803072</v>
      </c>
    </row>
    <row r="72116" spans="1:1" x14ac:dyDescent="0.2">
      <c r="A72116">
        <f t="shared" ca="1" si="1126"/>
        <v>-0.27108115361058105</v>
      </c>
    </row>
    <row r="72117" spans="1:1" x14ac:dyDescent="0.2">
      <c r="A72117">
        <f t="shared" ca="1" si="1126"/>
        <v>-0.62376244812590553</v>
      </c>
    </row>
    <row r="72118" spans="1:1" x14ac:dyDescent="0.2">
      <c r="A72118">
        <f t="shared" ca="1" si="1126"/>
        <v>-0.10907521189465427</v>
      </c>
    </row>
    <row r="72119" spans="1:1" x14ac:dyDescent="0.2">
      <c r="A72119">
        <f t="shared" ca="1" si="1126"/>
        <v>1.1775038711183528</v>
      </c>
    </row>
    <row r="72120" spans="1:1" x14ac:dyDescent="0.2">
      <c r="A72120">
        <f t="shared" ca="1" si="1126"/>
        <v>-0.40153398133593871</v>
      </c>
    </row>
    <row r="72121" spans="1:1" x14ac:dyDescent="0.2">
      <c r="A72121">
        <f t="shared" ca="1" si="1126"/>
        <v>0.16192387030868449</v>
      </c>
    </row>
    <row r="72122" spans="1:1" x14ac:dyDescent="0.2">
      <c r="A72122">
        <f t="shared" ca="1" si="1126"/>
        <v>-0.59742285699341824</v>
      </c>
    </row>
    <row r="72123" spans="1:1" x14ac:dyDescent="0.2">
      <c r="A72123">
        <f t="shared" ca="1" si="1126"/>
        <v>-1.212402746682578</v>
      </c>
    </row>
    <row r="72124" spans="1:1" x14ac:dyDescent="0.2">
      <c r="A72124">
        <f t="shared" ca="1" si="1126"/>
        <v>-0.67972951736030629</v>
      </c>
    </row>
    <row r="72125" spans="1:1" x14ac:dyDescent="0.2">
      <c r="A72125">
        <f t="shared" ca="1" si="1126"/>
        <v>1.002123054739565</v>
      </c>
    </row>
    <row r="72126" spans="1:1" x14ac:dyDescent="0.2">
      <c r="A72126">
        <f t="shared" ca="1" si="1126"/>
        <v>1.4887483844549223</v>
      </c>
    </row>
    <row r="72127" spans="1:1" x14ac:dyDescent="0.2">
      <c r="A72127">
        <f t="shared" ca="1" si="1126"/>
        <v>-0.7551895726382063</v>
      </c>
    </row>
    <row r="72128" spans="1:1" x14ac:dyDescent="0.2">
      <c r="A72128">
        <f t="shared" ca="1" si="1126"/>
        <v>1.2025066241479572</v>
      </c>
    </row>
    <row r="72129" spans="1:1" x14ac:dyDescent="0.2">
      <c r="A72129">
        <f t="shared" ca="1" si="1126"/>
        <v>-0.60030101751700204</v>
      </c>
    </row>
    <row r="72130" spans="1:1" x14ac:dyDescent="0.2">
      <c r="A72130">
        <f t="shared" ca="1" si="1126"/>
        <v>-0.22949542167172066</v>
      </c>
    </row>
    <row r="72131" spans="1:1" x14ac:dyDescent="0.2">
      <c r="A72131">
        <f t="shared" ref="A72131:A72194" ca="1" si="1127">_xlfn.NORM.INV(RAND(),0,1)</f>
        <v>1.9192366241287793</v>
      </c>
    </row>
    <row r="72132" spans="1:1" x14ac:dyDescent="0.2">
      <c r="A72132">
        <f t="shared" ca="1" si="1127"/>
        <v>-3.162363349885239</v>
      </c>
    </row>
    <row r="72133" spans="1:1" x14ac:dyDescent="0.2">
      <c r="A72133">
        <f t="shared" ca="1" si="1127"/>
        <v>-0.33873383670424873</v>
      </c>
    </row>
    <row r="72134" spans="1:1" x14ac:dyDescent="0.2">
      <c r="A72134">
        <f t="shared" ca="1" si="1127"/>
        <v>-0.27271036775349583</v>
      </c>
    </row>
    <row r="72135" spans="1:1" x14ac:dyDescent="0.2">
      <c r="A72135">
        <f t="shared" ca="1" si="1127"/>
        <v>-0.14008558632916571</v>
      </c>
    </row>
    <row r="72136" spans="1:1" x14ac:dyDescent="0.2">
      <c r="A72136">
        <f t="shared" ca="1" si="1127"/>
        <v>-1.9865892634602307</v>
      </c>
    </row>
    <row r="72137" spans="1:1" x14ac:dyDescent="0.2">
      <c r="A72137">
        <f t="shared" ca="1" si="1127"/>
        <v>0.32343070963354853</v>
      </c>
    </row>
    <row r="72138" spans="1:1" x14ac:dyDescent="0.2">
      <c r="A72138">
        <f t="shared" ca="1" si="1127"/>
        <v>9.5219450091359598E-2</v>
      </c>
    </row>
    <row r="72139" spans="1:1" x14ac:dyDescent="0.2">
      <c r="A72139">
        <f t="shared" ca="1" si="1127"/>
        <v>1.2366767864915207</v>
      </c>
    </row>
    <row r="72140" spans="1:1" x14ac:dyDescent="0.2">
      <c r="A72140">
        <f t="shared" ca="1" si="1127"/>
        <v>1.4081099169635523</v>
      </c>
    </row>
    <row r="72141" spans="1:1" x14ac:dyDescent="0.2">
      <c r="A72141">
        <f t="shared" ca="1" si="1127"/>
        <v>-0.79602519208480305</v>
      </c>
    </row>
    <row r="72142" spans="1:1" x14ac:dyDescent="0.2">
      <c r="A72142">
        <f t="shared" ca="1" si="1127"/>
        <v>1.1283828881768314</v>
      </c>
    </row>
    <row r="72143" spans="1:1" x14ac:dyDescent="0.2">
      <c r="A72143">
        <f t="shared" ca="1" si="1127"/>
        <v>-0.17658467827606197</v>
      </c>
    </row>
    <row r="72144" spans="1:1" x14ac:dyDescent="0.2">
      <c r="A72144">
        <f t="shared" ca="1" si="1127"/>
        <v>-0.6157586661272183</v>
      </c>
    </row>
    <row r="72145" spans="1:1" x14ac:dyDescent="0.2">
      <c r="A72145">
        <f t="shared" ca="1" si="1127"/>
        <v>-8.9855517456091244E-2</v>
      </c>
    </row>
    <row r="72146" spans="1:1" x14ac:dyDescent="0.2">
      <c r="A72146">
        <f t="shared" ca="1" si="1127"/>
        <v>-6.1188100583856415E-3</v>
      </c>
    </row>
    <row r="72147" spans="1:1" x14ac:dyDescent="0.2">
      <c r="A72147">
        <f t="shared" ca="1" si="1127"/>
        <v>1.0540473958592069</v>
      </c>
    </row>
    <row r="72148" spans="1:1" x14ac:dyDescent="0.2">
      <c r="A72148">
        <f t="shared" ca="1" si="1127"/>
        <v>-0.46139637615413265</v>
      </c>
    </row>
    <row r="72149" spans="1:1" x14ac:dyDescent="0.2">
      <c r="A72149">
        <f t="shared" ca="1" si="1127"/>
        <v>-0.80973765649759988</v>
      </c>
    </row>
    <row r="72150" spans="1:1" x14ac:dyDescent="0.2">
      <c r="A72150">
        <f t="shared" ca="1" si="1127"/>
        <v>0.17479116531196118</v>
      </c>
    </row>
    <row r="72151" spans="1:1" x14ac:dyDescent="0.2">
      <c r="A72151">
        <f t="shared" ca="1" si="1127"/>
        <v>-1.4330133237330278</v>
      </c>
    </row>
    <row r="72152" spans="1:1" x14ac:dyDescent="0.2">
      <c r="A72152">
        <f t="shared" ca="1" si="1127"/>
        <v>1.4851003089358223</v>
      </c>
    </row>
    <row r="72153" spans="1:1" x14ac:dyDescent="0.2">
      <c r="A72153">
        <f t="shared" ca="1" si="1127"/>
        <v>-0.61313803745984907</v>
      </c>
    </row>
    <row r="72154" spans="1:1" x14ac:dyDescent="0.2">
      <c r="A72154">
        <f t="shared" ca="1" si="1127"/>
        <v>-0.91567964762100273</v>
      </c>
    </row>
    <row r="72155" spans="1:1" x14ac:dyDescent="0.2">
      <c r="A72155">
        <f t="shared" ca="1" si="1127"/>
        <v>0.88726850714819727</v>
      </c>
    </row>
    <row r="72156" spans="1:1" x14ac:dyDescent="0.2">
      <c r="A72156">
        <f t="shared" ca="1" si="1127"/>
        <v>0.5599346488162662</v>
      </c>
    </row>
    <row r="72157" spans="1:1" x14ac:dyDescent="0.2">
      <c r="A72157">
        <f t="shared" ca="1" si="1127"/>
        <v>0.88514408500052921</v>
      </c>
    </row>
    <row r="72158" spans="1:1" x14ac:dyDescent="0.2">
      <c r="A72158">
        <f t="shared" ca="1" si="1127"/>
        <v>-0.11973455648470409</v>
      </c>
    </row>
    <row r="72159" spans="1:1" x14ac:dyDescent="0.2">
      <c r="A72159">
        <f t="shared" ca="1" si="1127"/>
        <v>1.1466435312951699</v>
      </c>
    </row>
    <row r="72160" spans="1:1" x14ac:dyDescent="0.2">
      <c r="A72160">
        <f t="shared" ca="1" si="1127"/>
        <v>0.75363748711532674</v>
      </c>
    </row>
    <row r="72161" spans="1:1" x14ac:dyDescent="0.2">
      <c r="A72161">
        <f t="shared" ca="1" si="1127"/>
        <v>1.6342954850135718</v>
      </c>
    </row>
    <row r="72162" spans="1:1" x14ac:dyDescent="0.2">
      <c r="A72162">
        <f t="shared" ca="1" si="1127"/>
        <v>0.39391953190183265</v>
      </c>
    </row>
    <row r="72163" spans="1:1" x14ac:dyDescent="0.2">
      <c r="A72163">
        <f t="shared" ca="1" si="1127"/>
        <v>-1.5739473781585824</v>
      </c>
    </row>
    <row r="72164" spans="1:1" x14ac:dyDescent="0.2">
      <c r="A72164">
        <f t="shared" ca="1" si="1127"/>
        <v>0.83846311284395869</v>
      </c>
    </row>
    <row r="72165" spans="1:1" x14ac:dyDescent="0.2">
      <c r="A72165">
        <f t="shared" ca="1" si="1127"/>
        <v>2.1398288021522696</v>
      </c>
    </row>
    <row r="72166" spans="1:1" x14ac:dyDescent="0.2">
      <c r="A72166">
        <f t="shared" ca="1" si="1127"/>
        <v>0.31247663513744217</v>
      </c>
    </row>
    <row r="72167" spans="1:1" x14ac:dyDescent="0.2">
      <c r="A72167">
        <f t="shared" ca="1" si="1127"/>
        <v>1.3016370039046199</v>
      </c>
    </row>
    <row r="72168" spans="1:1" x14ac:dyDescent="0.2">
      <c r="A72168">
        <f t="shared" ca="1" si="1127"/>
        <v>-0.25617670866898651</v>
      </c>
    </row>
    <row r="72169" spans="1:1" x14ac:dyDescent="0.2">
      <c r="A72169">
        <f t="shared" ca="1" si="1127"/>
        <v>-0.25839982928664634</v>
      </c>
    </row>
    <row r="72170" spans="1:1" x14ac:dyDescent="0.2">
      <c r="A72170">
        <f t="shared" ca="1" si="1127"/>
        <v>-0.5000516594367016</v>
      </c>
    </row>
    <row r="72171" spans="1:1" x14ac:dyDescent="0.2">
      <c r="A72171">
        <f t="shared" ca="1" si="1127"/>
        <v>-1.4937456022410811</v>
      </c>
    </row>
    <row r="72172" spans="1:1" x14ac:dyDescent="0.2">
      <c r="A72172">
        <f t="shared" ca="1" si="1127"/>
        <v>0.15020074999436889</v>
      </c>
    </row>
    <row r="72173" spans="1:1" x14ac:dyDescent="0.2">
      <c r="A72173">
        <f t="shared" ca="1" si="1127"/>
        <v>9.0116530788195454E-2</v>
      </c>
    </row>
    <row r="72174" spans="1:1" x14ac:dyDescent="0.2">
      <c r="A72174">
        <f t="shared" ca="1" si="1127"/>
        <v>0.4406514647437581</v>
      </c>
    </row>
    <row r="72175" spans="1:1" x14ac:dyDescent="0.2">
      <c r="A72175">
        <f t="shared" ca="1" si="1127"/>
        <v>0.63083166792883638</v>
      </c>
    </row>
    <row r="72176" spans="1:1" x14ac:dyDescent="0.2">
      <c r="A72176">
        <f t="shared" ca="1" si="1127"/>
        <v>1.7364454022089144</v>
      </c>
    </row>
    <row r="72177" spans="1:1" x14ac:dyDescent="0.2">
      <c r="A72177">
        <f t="shared" ca="1" si="1127"/>
        <v>1.9079760882213395</v>
      </c>
    </row>
    <row r="72178" spans="1:1" x14ac:dyDescent="0.2">
      <c r="A72178">
        <f t="shared" ca="1" si="1127"/>
        <v>-2.1513649811421947</v>
      </c>
    </row>
    <row r="72179" spans="1:1" x14ac:dyDescent="0.2">
      <c r="A72179">
        <f t="shared" ca="1" si="1127"/>
        <v>-1.1413759761974744</v>
      </c>
    </row>
    <row r="72180" spans="1:1" x14ac:dyDescent="0.2">
      <c r="A72180">
        <f t="shared" ca="1" si="1127"/>
        <v>-0.4130250704351292</v>
      </c>
    </row>
    <row r="72181" spans="1:1" x14ac:dyDescent="0.2">
      <c r="A72181">
        <f t="shared" ca="1" si="1127"/>
        <v>1.3605783415224364</v>
      </c>
    </row>
    <row r="72182" spans="1:1" x14ac:dyDescent="0.2">
      <c r="A72182">
        <f t="shared" ca="1" si="1127"/>
        <v>-1.1718652101525118</v>
      </c>
    </row>
    <row r="72183" spans="1:1" x14ac:dyDescent="0.2">
      <c r="A72183">
        <f t="shared" ca="1" si="1127"/>
        <v>0.13027694028764267</v>
      </c>
    </row>
    <row r="72184" spans="1:1" x14ac:dyDescent="0.2">
      <c r="A72184">
        <f t="shared" ca="1" si="1127"/>
        <v>-0.63287783971722189</v>
      </c>
    </row>
    <row r="72185" spans="1:1" x14ac:dyDescent="0.2">
      <c r="A72185">
        <f t="shared" ca="1" si="1127"/>
        <v>-0.52448172691834016</v>
      </c>
    </row>
    <row r="72186" spans="1:1" x14ac:dyDescent="0.2">
      <c r="A72186">
        <f t="shared" ca="1" si="1127"/>
        <v>0.67781960119847362</v>
      </c>
    </row>
    <row r="72187" spans="1:1" x14ac:dyDescent="0.2">
      <c r="A72187">
        <f t="shared" ca="1" si="1127"/>
        <v>-0.43688614293786521</v>
      </c>
    </row>
    <row r="72188" spans="1:1" x14ac:dyDescent="0.2">
      <c r="A72188">
        <f t="shared" ca="1" si="1127"/>
        <v>1.9227802026269436</v>
      </c>
    </row>
    <row r="72189" spans="1:1" x14ac:dyDescent="0.2">
      <c r="A72189">
        <f t="shared" ca="1" si="1127"/>
        <v>-0.96715713876321829</v>
      </c>
    </row>
    <row r="72190" spans="1:1" x14ac:dyDescent="0.2">
      <c r="A72190">
        <f t="shared" ca="1" si="1127"/>
        <v>-3.8354889700140414E-2</v>
      </c>
    </row>
    <row r="72191" spans="1:1" x14ac:dyDescent="0.2">
      <c r="A72191">
        <f t="shared" ca="1" si="1127"/>
        <v>9.0653480472667344E-2</v>
      </c>
    </row>
    <row r="72192" spans="1:1" x14ac:dyDescent="0.2">
      <c r="A72192">
        <f t="shared" ca="1" si="1127"/>
        <v>0.26653881033920618</v>
      </c>
    </row>
    <row r="72193" spans="1:1" x14ac:dyDescent="0.2">
      <c r="A72193">
        <f t="shared" ca="1" si="1127"/>
        <v>0.975094995965053</v>
      </c>
    </row>
    <row r="72194" spans="1:1" x14ac:dyDescent="0.2">
      <c r="A72194">
        <f t="shared" ca="1" si="1127"/>
        <v>0.61811910635779799</v>
      </c>
    </row>
    <row r="72195" spans="1:1" x14ac:dyDescent="0.2">
      <c r="A72195">
        <f t="shared" ref="A72195:A72258" ca="1" si="1128">_xlfn.NORM.INV(RAND(),0,1)</f>
        <v>1.1954280369068802</v>
      </c>
    </row>
    <row r="72196" spans="1:1" x14ac:dyDescent="0.2">
      <c r="A72196">
        <f t="shared" ca="1" si="1128"/>
        <v>0.28238132624661666</v>
      </c>
    </row>
    <row r="72197" spans="1:1" x14ac:dyDescent="0.2">
      <c r="A72197">
        <f t="shared" ca="1" si="1128"/>
        <v>-1.1983824673979986</v>
      </c>
    </row>
    <row r="72198" spans="1:1" x14ac:dyDescent="0.2">
      <c r="A72198">
        <f t="shared" ca="1" si="1128"/>
        <v>0.1798564058130464</v>
      </c>
    </row>
    <row r="72199" spans="1:1" x14ac:dyDescent="0.2">
      <c r="A72199">
        <f t="shared" ca="1" si="1128"/>
        <v>-1.5056845409570376</v>
      </c>
    </row>
    <row r="72200" spans="1:1" x14ac:dyDescent="0.2">
      <c r="A72200">
        <f t="shared" ca="1" si="1128"/>
        <v>-0.9469589863098139</v>
      </c>
    </row>
    <row r="72201" spans="1:1" x14ac:dyDescent="0.2">
      <c r="A72201">
        <f t="shared" ca="1" si="1128"/>
        <v>-0.19027069091258209</v>
      </c>
    </row>
    <row r="72202" spans="1:1" x14ac:dyDescent="0.2">
      <c r="A72202">
        <f t="shared" ca="1" si="1128"/>
        <v>0.89323331838365005</v>
      </c>
    </row>
    <row r="72203" spans="1:1" x14ac:dyDescent="0.2">
      <c r="A72203">
        <f t="shared" ca="1" si="1128"/>
        <v>-0.77890586386212857</v>
      </c>
    </row>
    <row r="72204" spans="1:1" x14ac:dyDescent="0.2">
      <c r="A72204">
        <f t="shared" ca="1" si="1128"/>
        <v>-0.49170422701890965</v>
      </c>
    </row>
    <row r="72205" spans="1:1" x14ac:dyDescent="0.2">
      <c r="A72205">
        <f t="shared" ca="1" si="1128"/>
        <v>-2.0138937268407604</v>
      </c>
    </row>
    <row r="72206" spans="1:1" x14ac:dyDescent="0.2">
      <c r="A72206">
        <f t="shared" ca="1" si="1128"/>
        <v>-0.73782750286321619</v>
      </c>
    </row>
    <row r="72207" spans="1:1" x14ac:dyDescent="0.2">
      <c r="A72207">
        <f t="shared" ca="1" si="1128"/>
        <v>-0.49806020513442145</v>
      </c>
    </row>
    <row r="72208" spans="1:1" x14ac:dyDescent="0.2">
      <c r="A72208">
        <f t="shared" ca="1" si="1128"/>
        <v>1.4067625247402689</v>
      </c>
    </row>
    <row r="72209" spans="1:1" x14ac:dyDescent="0.2">
      <c r="A72209">
        <f t="shared" ca="1" si="1128"/>
        <v>-1.6096535415520787</v>
      </c>
    </row>
    <row r="72210" spans="1:1" x14ac:dyDescent="0.2">
      <c r="A72210">
        <f t="shared" ca="1" si="1128"/>
        <v>-0.70886935123756778</v>
      </c>
    </row>
    <row r="72211" spans="1:1" x14ac:dyDescent="0.2">
      <c r="A72211">
        <f t="shared" ca="1" si="1128"/>
        <v>0.49449499508160394</v>
      </c>
    </row>
    <row r="72212" spans="1:1" x14ac:dyDescent="0.2">
      <c r="A72212">
        <f t="shared" ca="1" si="1128"/>
        <v>1.0581288059656293</v>
      </c>
    </row>
    <row r="72213" spans="1:1" x14ac:dyDescent="0.2">
      <c r="A72213">
        <f t="shared" ca="1" si="1128"/>
        <v>0.9655347088056534</v>
      </c>
    </row>
    <row r="72214" spans="1:1" x14ac:dyDescent="0.2">
      <c r="A72214">
        <f t="shared" ca="1" si="1128"/>
        <v>-0.29850281228273412</v>
      </c>
    </row>
    <row r="72215" spans="1:1" x14ac:dyDescent="0.2">
      <c r="A72215">
        <f t="shared" ca="1" si="1128"/>
        <v>-1.0035983785774969</v>
      </c>
    </row>
    <row r="72216" spans="1:1" x14ac:dyDescent="0.2">
      <c r="A72216">
        <f t="shared" ca="1" si="1128"/>
        <v>0.43997251802865145</v>
      </c>
    </row>
    <row r="72217" spans="1:1" x14ac:dyDescent="0.2">
      <c r="A72217">
        <f t="shared" ca="1" si="1128"/>
        <v>-0.39777929841148008</v>
      </c>
    </row>
    <row r="72218" spans="1:1" x14ac:dyDescent="0.2">
      <c r="A72218">
        <f t="shared" ca="1" si="1128"/>
        <v>1.3410665136628479</v>
      </c>
    </row>
    <row r="72219" spans="1:1" x14ac:dyDescent="0.2">
      <c r="A72219">
        <f t="shared" ca="1" si="1128"/>
        <v>0.2325549609001307</v>
      </c>
    </row>
    <row r="72220" spans="1:1" x14ac:dyDescent="0.2">
      <c r="A72220">
        <f t="shared" ca="1" si="1128"/>
        <v>1.3055942649940404</v>
      </c>
    </row>
    <row r="72221" spans="1:1" x14ac:dyDescent="0.2">
      <c r="A72221">
        <f t="shared" ca="1" si="1128"/>
        <v>-7.2237224609116284E-3</v>
      </c>
    </row>
    <row r="72222" spans="1:1" x14ac:dyDescent="0.2">
      <c r="A72222">
        <f t="shared" ca="1" si="1128"/>
        <v>1.2767687152554488</v>
      </c>
    </row>
    <row r="72223" spans="1:1" x14ac:dyDescent="0.2">
      <c r="A72223">
        <f t="shared" ca="1" si="1128"/>
        <v>-1.2567117105510413</v>
      </c>
    </row>
    <row r="72224" spans="1:1" x14ac:dyDescent="0.2">
      <c r="A72224">
        <f t="shared" ca="1" si="1128"/>
        <v>-1.144988090394091</v>
      </c>
    </row>
    <row r="72225" spans="1:1" x14ac:dyDescent="0.2">
      <c r="A72225">
        <f t="shared" ca="1" si="1128"/>
        <v>0.44577819990098766</v>
      </c>
    </row>
    <row r="72226" spans="1:1" x14ac:dyDescent="0.2">
      <c r="A72226">
        <f t="shared" ca="1" si="1128"/>
        <v>-1.7305086402819589</v>
      </c>
    </row>
    <row r="72227" spans="1:1" x14ac:dyDescent="0.2">
      <c r="A72227">
        <f t="shared" ca="1" si="1128"/>
        <v>-0.67086110103399177</v>
      </c>
    </row>
    <row r="72228" spans="1:1" x14ac:dyDescent="0.2">
      <c r="A72228">
        <f t="shared" ca="1" si="1128"/>
        <v>0.71851553952652203</v>
      </c>
    </row>
    <row r="72229" spans="1:1" x14ac:dyDescent="0.2">
      <c r="A72229">
        <f t="shared" ca="1" si="1128"/>
        <v>0.27485417900119929</v>
      </c>
    </row>
    <row r="72230" spans="1:1" x14ac:dyDescent="0.2">
      <c r="A72230">
        <f t="shared" ca="1" si="1128"/>
        <v>-0.99228065846324576</v>
      </c>
    </row>
    <row r="72231" spans="1:1" x14ac:dyDescent="0.2">
      <c r="A72231">
        <f t="shared" ca="1" si="1128"/>
        <v>1.779102613854135</v>
      </c>
    </row>
    <row r="72232" spans="1:1" x14ac:dyDescent="0.2">
      <c r="A72232">
        <f t="shared" ca="1" si="1128"/>
        <v>-1.1772720585510288</v>
      </c>
    </row>
    <row r="72233" spans="1:1" x14ac:dyDescent="0.2">
      <c r="A72233">
        <f t="shared" ca="1" si="1128"/>
        <v>1.4932642715179685</v>
      </c>
    </row>
    <row r="72234" spans="1:1" x14ac:dyDescent="0.2">
      <c r="A72234">
        <f t="shared" ca="1" si="1128"/>
        <v>-0.37367396640402661</v>
      </c>
    </row>
    <row r="72235" spans="1:1" x14ac:dyDescent="0.2">
      <c r="A72235">
        <f t="shared" ca="1" si="1128"/>
        <v>0.57171354883072001</v>
      </c>
    </row>
    <row r="72236" spans="1:1" x14ac:dyDescent="0.2">
      <c r="A72236">
        <f t="shared" ca="1" si="1128"/>
        <v>-0.6378745851101868</v>
      </c>
    </row>
    <row r="72237" spans="1:1" x14ac:dyDescent="0.2">
      <c r="A72237">
        <f t="shared" ca="1" si="1128"/>
        <v>0.49177726415128153</v>
      </c>
    </row>
    <row r="72238" spans="1:1" x14ac:dyDescent="0.2">
      <c r="A72238">
        <f t="shared" ca="1" si="1128"/>
        <v>0.42872861456449252</v>
      </c>
    </row>
    <row r="72239" spans="1:1" x14ac:dyDescent="0.2">
      <c r="A72239">
        <f t="shared" ca="1" si="1128"/>
        <v>0.52383478907389036</v>
      </c>
    </row>
    <row r="72240" spans="1:1" x14ac:dyDescent="0.2">
      <c r="A72240">
        <f t="shared" ca="1" si="1128"/>
        <v>-0.58540567662889842</v>
      </c>
    </row>
    <row r="72241" spans="1:1" x14ac:dyDescent="0.2">
      <c r="A72241">
        <f t="shared" ca="1" si="1128"/>
        <v>0.23230478489717785</v>
      </c>
    </row>
    <row r="72242" spans="1:1" x14ac:dyDescent="0.2">
      <c r="A72242">
        <f t="shared" ca="1" si="1128"/>
        <v>0.6316772667368592</v>
      </c>
    </row>
    <row r="72243" spans="1:1" x14ac:dyDescent="0.2">
      <c r="A72243">
        <f t="shared" ca="1" si="1128"/>
        <v>-1.0512294870661449</v>
      </c>
    </row>
    <row r="72244" spans="1:1" x14ac:dyDescent="0.2">
      <c r="A72244">
        <f t="shared" ca="1" si="1128"/>
        <v>9.6274545482238183E-2</v>
      </c>
    </row>
    <row r="72245" spans="1:1" x14ac:dyDescent="0.2">
      <c r="A72245">
        <f t="shared" ca="1" si="1128"/>
        <v>0.51583962058410138</v>
      </c>
    </row>
    <row r="72246" spans="1:1" x14ac:dyDescent="0.2">
      <c r="A72246">
        <f t="shared" ca="1" si="1128"/>
        <v>1.0573477098930013</v>
      </c>
    </row>
    <row r="72247" spans="1:1" x14ac:dyDescent="0.2">
      <c r="A72247">
        <f t="shared" ca="1" si="1128"/>
        <v>1.6896279809258072</v>
      </c>
    </row>
    <row r="72248" spans="1:1" x14ac:dyDescent="0.2">
      <c r="A72248">
        <f t="shared" ca="1" si="1128"/>
        <v>0.88292669357208031</v>
      </c>
    </row>
    <row r="72249" spans="1:1" x14ac:dyDescent="0.2">
      <c r="A72249">
        <f t="shared" ca="1" si="1128"/>
        <v>-0.60009213026564834</v>
      </c>
    </row>
    <row r="72250" spans="1:1" x14ac:dyDescent="0.2">
      <c r="A72250">
        <f t="shared" ca="1" si="1128"/>
        <v>-0.36557367049528688</v>
      </c>
    </row>
    <row r="72251" spans="1:1" x14ac:dyDescent="0.2">
      <c r="A72251">
        <f t="shared" ca="1" si="1128"/>
        <v>0.40612926460895027</v>
      </c>
    </row>
    <row r="72252" spans="1:1" x14ac:dyDescent="0.2">
      <c r="A72252">
        <f t="shared" ca="1" si="1128"/>
        <v>6.3348857763755678E-2</v>
      </c>
    </row>
    <row r="72253" spans="1:1" x14ac:dyDescent="0.2">
      <c r="A72253">
        <f t="shared" ca="1" si="1128"/>
        <v>-1.1692907682651683</v>
      </c>
    </row>
    <row r="72254" spans="1:1" x14ac:dyDescent="0.2">
      <c r="A72254">
        <f t="shared" ca="1" si="1128"/>
        <v>-0.86553503731017345</v>
      </c>
    </row>
    <row r="72255" spans="1:1" x14ac:dyDescent="0.2">
      <c r="A72255">
        <f t="shared" ca="1" si="1128"/>
        <v>0.79718050661583462</v>
      </c>
    </row>
    <row r="72256" spans="1:1" x14ac:dyDescent="0.2">
      <c r="A72256">
        <f t="shared" ca="1" si="1128"/>
        <v>-0.42102457956103484</v>
      </c>
    </row>
    <row r="72257" spans="1:1" x14ac:dyDescent="0.2">
      <c r="A72257">
        <f t="shared" ca="1" si="1128"/>
        <v>-0.13175756362020935</v>
      </c>
    </row>
    <row r="72258" spans="1:1" x14ac:dyDescent="0.2">
      <c r="A72258">
        <f t="shared" ca="1" si="1128"/>
        <v>2.1582491214153618</v>
      </c>
    </row>
    <row r="72259" spans="1:1" x14ac:dyDescent="0.2">
      <c r="A72259">
        <f t="shared" ref="A72259:A72322" ca="1" si="1129">_xlfn.NORM.INV(RAND(),0,1)</f>
        <v>0.33656603015263559</v>
      </c>
    </row>
    <row r="72260" spans="1:1" x14ac:dyDescent="0.2">
      <c r="A72260">
        <f t="shared" ca="1" si="1129"/>
        <v>-1.29998098738764</v>
      </c>
    </row>
    <row r="72261" spans="1:1" x14ac:dyDescent="0.2">
      <c r="A72261">
        <f t="shared" ca="1" si="1129"/>
        <v>3.8115569078649686E-2</v>
      </c>
    </row>
    <row r="72262" spans="1:1" x14ac:dyDescent="0.2">
      <c r="A72262">
        <f t="shared" ca="1" si="1129"/>
        <v>0.46173878090171855</v>
      </c>
    </row>
    <row r="72263" spans="1:1" x14ac:dyDescent="0.2">
      <c r="A72263">
        <f t="shared" ca="1" si="1129"/>
        <v>-1.4257037863466819</v>
      </c>
    </row>
    <row r="72264" spans="1:1" x14ac:dyDescent="0.2">
      <c r="A72264">
        <f t="shared" ca="1" si="1129"/>
        <v>-0.56294310068071929</v>
      </c>
    </row>
    <row r="72265" spans="1:1" x14ac:dyDescent="0.2">
      <c r="A72265">
        <f t="shared" ca="1" si="1129"/>
        <v>-8.3689157625017649E-2</v>
      </c>
    </row>
    <row r="72266" spans="1:1" x14ac:dyDescent="0.2">
      <c r="A72266">
        <f t="shared" ca="1" si="1129"/>
        <v>0.41348729506134957</v>
      </c>
    </row>
    <row r="72267" spans="1:1" x14ac:dyDescent="0.2">
      <c r="A72267">
        <f t="shared" ca="1" si="1129"/>
        <v>-9.6765416273244406E-2</v>
      </c>
    </row>
    <row r="72268" spans="1:1" x14ac:dyDescent="0.2">
      <c r="A72268">
        <f t="shared" ca="1" si="1129"/>
        <v>0.58281274001875938</v>
      </c>
    </row>
    <row r="72269" spans="1:1" x14ac:dyDescent="0.2">
      <c r="A72269">
        <f t="shared" ca="1" si="1129"/>
        <v>0.38173303484113463</v>
      </c>
    </row>
    <row r="72270" spans="1:1" x14ac:dyDescent="0.2">
      <c r="A72270">
        <f t="shared" ca="1" si="1129"/>
        <v>-5.3069034205375322E-2</v>
      </c>
    </row>
    <row r="72271" spans="1:1" x14ac:dyDescent="0.2">
      <c r="A72271">
        <f t="shared" ca="1" si="1129"/>
        <v>9.4412499120233764E-2</v>
      </c>
    </row>
    <row r="72272" spans="1:1" x14ac:dyDescent="0.2">
      <c r="A72272">
        <f t="shared" ca="1" si="1129"/>
        <v>-0.57542955739987722</v>
      </c>
    </row>
    <row r="72273" spans="1:1" x14ac:dyDescent="0.2">
      <c r="A72273">
        <f t="shared" ca="1" si="1129"/>
        <v>-0.48084918688792477</v>
      </c>
    </row>
    <row r="72274" spans="1:1" x14ac:dyDescent="0.2">
      <c r="A72274">
        <f t="shared" ca="1" si="1129"/>
        <v>0.12559531198575163</v>
      </c>
    </row>
    <row r="72275" spans="1:1" x14ac:dyDescent="0.2">
      <c r="A72275">
        <f t="shared" ca="1" si="1129"/>
        <v>0.1705727758112098</v>
      </c>
    </row>
    <row r="72276" spans="1:1" x14ac:dyDescent="0.2">
      <c r="A72276">
        <f t="shared" ca="1" si="1129"/>
        <v>0.88818241694478917</v>
      </c>
    </row>
    <row r="72277" spans="1:1" x14ac:dyDescent="0.2">
      <c r="A72277">
        <f t="shared" ca="1" si="1129"/>
        <v>0.44266786016415727</v>
      </c>
    </row>
    <row r="72278" spans="1:1" x14ac:dyDescent="0.2">
      <c r="A72278">
        <f t="shared" ca="1" si="1129"/>
        <v>-0.37100683073977603</v>
      </c>
    </row>
    <row r="72279" spans="1:1" x14ac:dyDescent="0.2">
      <c r="A72279">
        <f t="shared" ca="1" si="1129"/>
        <v>0.25476564364327636</v>
      </c>
    </row>
    <row r="72280" spans="1:1" x14ac:dyDescent="0.2">
      <c r="A72280">
        <f t="shared" ca="1" si="1129"/>
        <v>-1.1002148710216781</v>
      </c>
    </row>
    <row r="72281" spans="1:1" x14ac:dyDescent="0.2">
      <c r="A72281">
        <f t="shared" ca="1" si="1129"/>
        <v>-0.64426874857840977</v>
      </c>
    </row>
    <row r="72282" spans="1:1" x14ac:dyDescent="0.2">
      <c r="A72282">
        <f t="shared" ca="1" si="1129"/>
        <v>-0.70534729797841744</v>
      </c>
    </row>
    <row r="72283" spans="1:1" x14ac:dyDescent="0.2">
      <c r="A72283">
        <f t="shared" ca="1" si="1129"/>
        <v>0.36702745530828884</v>
      </c>
    </row>
    <row r="72284" spans="1:1" x14ac:dyDescent="0.2">
      <c r="A72284">
        <f t="shared" ca="1" si="1129"/>
        <v>-0.89603431690854307</v>
      </c>
    </row>
    <row r="72285" spans="1:1" x14ac:dyDescent="0.2">
      <c r="A72285">
        <f t="shared" ca="1" si="1129"/>
        <v>0.81303766640707331</v>
      </c>
    </row>
    <row r="72286" spans="1:1" x14ac:dyDescent="0.2">
      <c r="A72286">
        <f t="shared" ca="1" si="1129"/>
        <v>-0.22425326079276231</v>
      </c>
    </row>
    <row r="72287" spans="1:1" x14ac:dyDescent="0.2">
      <c r="A72287">
        <f t="shared" ca="1" si="1129"/>
        <v>0.45155080103491502</v>
      </c>
    </row>
    <row r="72288" spans="1:1" x14ac:dyDescent="0.2">
      <c r="A72288">
        <f t="shared" ca="1" si="1129"/>
        <v>1.9721232779885434</v>
      </c>
    </row>
    <row r="72289" spans="1:1" x14ac:dyDescent="0.2">
      <c r="A72289">
        <f t="shared" ca="1" si="1129"/>
        <v>0.40669731653025076</v>
      </c>
    </row>
    <row r="72290" spans="1:1" x14ac:dyDescent="0.2">
      <c r="A72290">
        <f t="shared" ca="1" si="1129"/>
        <v>1.4394802541663334</v>
      </c>
    </row>
    <row r="72291" spans="1:1" x14ac:dyDescent="0.2">
      <c r="A72291">
        <f t="shared" ca="1" si="1129"/>
        <v>-1.0986239893994587</v>
      </c>
    </row>
    <row r="72292" spans="1:1" x14ac:dyDescent="0.2">
      <c r="A72292">
        <f t="shared" ca="1" si="1129"/>
        <v>0.47581222546302354</v>
      </c>
    </row>
    <row r="72293" spans="1:1" x14ac:dyDescent="0.2">
      <c r="A72293">
        <f t="shared" ca="1" si="1129"/>
        <v>0.85533417584747806</v>
      </c>
    </row>
    <row r="72294" spans="1:1" x14ac:dyDescent="0.2">
      <c r="A72294">
        <f t="shared" ca="1" si="1129"/>
        <v>1.1478518557112363</v>
      </c>
    </row>
    <row r="72295" spans="1:1" x14ac:dyDescent="0.2">
      <c r="A72295">
        <f t="shared" ca="1" si="1129"/>
        <v>1.1767787171941484</v>
      </c>
    </row>
    <row r="72296" spans="1:1" x14ac:dyDescent="0.2">
      <c r="A72296">
        <f t="shared" ca="1" si="1129"/>
        <v>-0.76877592500305292</v>
      </c>
    </row>
    <row r="72297" spans="1:1" x14ac:dyDescent="0.2">
      <c r="A72297">
        <f t="shared" ca="1" si="1129"/>
        <v>-0.59042324756880771</v>
      </c>
    </row>
    <row r="72298" spans="1:1" x14ac:dyDescent="0.2">
      <c r="A72298">
        <f t="shared" ca="1" si="1129"/>
        <v>-1.9948909190117732</v>
      </c>
    </row>
    <row r="72299" spans="1:1" x14ac:dyDescent="0.2">
      <c r="A72299">
        <f t="shared" ca="1" si="1129"/>
        <v>-0.93629060848535084</v>
      </c>
    </row>
    <row r="72300" spans="1:1" x14ac:dyDescent="0.2">
      <c r="A72300">
        <f t="shared" ca="1" si="1129"/>
        <v>-0.39829659848840582</v>
      </c>
    </row>
    <row r="72301" spans="1:1" x14ac:dyDescent="0.2">
      <c r="A72301">
        <f t="shared" ca="1" si="1129"/>
        <v>-8.7912484089007134E-2</v>
      </c>
    </row>
    <row r="72302" spans="1:1" x14ac:dyDescent="0.2">
      <c r="A72302">
        <f t="shared" ca="1" si="1129"/>
        <v>-0.32659269186256679</v>
      </c>
    </row>
    <row r="72303" spans="1:1" x14ac:dyDescent="0.2">
      <c r="A72303">
        <f t="shared" ca="1" si="1129"/>
        <v>-0.25896114852187496</v>
      </c>
    </row>
    <row r="72304" spans="1:1" x14ac:dyDescent="0.2">
      <c r="A72304">
        <f t="shared" ca="1" si="1129"/>
        <v>-0.21584823606011055</v>
      </c>
    </row>
    <row r="72305" spans="1:1" x14ac:dyDescent="0.2">
      <c r="A72305">
        <f t="shared" ca="1" si="1129"/>
        <v>-0.62006788535007751</v>
      </c>
    </row>
    <row r="72306" spans="1:1" x14ac:dyDescent="0.2">
      <c r="A72306">
        <f t="shared" ca="1" si="1129"/>
        <v>1.3724537999892392</v>
      </c>
    </row>
    <row r="72307" spans="1:1" x14ac:dyDescent="0.2">
      <c r="A72307">
        <f t="shared" ca="1" si="1129"/>
        <v>0.8396906552985719</v>
      </c>
    </row>
    <row r="72308" spans="1:1" x14ac:dyDescent="0.2">
      <c r="A72308">
        <f t="shared" ca="1" si="1129"/>
        <v>0.60929689000555709</v>
      </c>
    </row>
    <row r="72309" spans="1:1" x14ac:dyDescent="0.2">
      <c r="A72309">
        <f t="shared" ca="1" si="1129"/>
        <v>0.8963180116916466</v>
      </c>
    </row>
    <row r="72310" spans="1:1" x14ac:dyDescent="0.2">
      <c r="A72310">
        <f t="shared" ca="1" si="1129"/>
        <v>-0.62704401105603724</v>
      </c>
    </row>
    <row r="72311" spans="1:1" x14ac:dyDescent="0.2">
      <c r="A72311">
        <f t="shared" ca="1" si="1129"/>
        <v>-1.2482767130123502</v>
      </c>
    </row>
    <row r="72312" spans="1:1" x14ac:dyDescent="0.2">
      <c r="A72312">
        <f t="shared" ca="1" si="1129"/>
        <v>6.3978632210539926E-2</v>
      </c>
    </row>
    <row r="72313" spans="1:1" x14ac:dyDescent="0.2">
      <c r="A72313">
        <f t="shared" ca="1" si="1129"/>
        <v>1.4838436113272453</v>
      </c>
    </row>
    <row r="72314" spans="1:1" x14ac:dyDescent="0.2">
      <c r="A72314">
        <f t="shared" ca="1" si="1129"/>
        <v>-0.16778177988259527</v>
      </c>
    </row>
    <row r="72315" spans="1:1" x14ac:dyDescent="0.2">
      <c r="A72315">
        <f t="shared" ca="1" si="1129"/>
        <v>-1.7953704788026108</v>
      </c>
    </row>
    <row r="72316" spans="1:1" x14ac:dyDescent="0.2">
      <c r="A72316">
        <f t="shared" ca="1" si="1129"/>
        <v>0.7208991801542266</v>
      </c>
    </row>
    <row r="72317" spans="1:1" x14ac:dyDescent="0.2">
      <c r="A72317">
        <f t="shared" ca="1" si="1129"/>
        <v>0.47038680405447381</v>
      </c>
    </row>
    <row r="72318" spans="1:1" x14ac:dyDescent="0.2">
      <c r="A72318">
        <f t="shared" ca="1" si="1129"/>
        <v>-1.07973408122109</v>
      </c>
    </row>
    <row r="72319" spans="1:1" x14ac:dyDescent="0.2">
      <c r="A72319">
        <f t="shared" ca="1" si="1129"/>
        <v>-2.311859114209752</v>
      </c>
    </row>
    <row r="72320" spans="1:1" x14ac:dyDescent="0.2">
      <c r="A72320">
        <f t="shared" ca="1" si="1129"/>
        <v>-1.4123419487481681</v>
      </c>
    </row>
    <row r="72321" spans="1:1" x14ac:dyDescent="0.2">
      <c r="A72321">
        <f t="shared" ca="1" si="1129"/>
        <v>-1.1989850344059723</v>
      </c>
    </row>
    <row r="72322" spans="1:1" x14ac:dyDescent="0.2">
      <c r="A72322">
        <f t="shared" ca="1" si="1129"/>
        <v>1.3611348965574355</v>
      </c>
    </row>
    <row r="72323" spans="1:1" x14ac:dyDescent="0.2">
      <c r="A72323">
        <f t="shared" ref="A72323:A72386" ca="1" si="1130">_xlfn.NORM.INV(RAND(),0,1)</f>
        <v>-1.0097097402752724</v>
      </c>
    </row>
    <row r="72324" spans="1:1" x14ac:dyDescent="0.2">
      <c r="A72324">
        <f t="shared" ca="1" si="1130"/>
        <v>-0.22433747072891813</v>
      </c>
    </row>
    <row r="72325" spans="1:1" x14ac:dyDescent="0.2">
      <c r="A72325">
        <f t="shared" ca="1" si="1130"/>
        <v>2.7204214567356702</v>
      </c>
    </row>
    <row r="72326" spans="1:1" x14ac:dyDescent="0.2">
      <c r="A72326">
        <f t="shared" ca="1" si="1130"/>
        <v>-2.2495499976439648</v>
      </c>
    </row>
    <row r="72327" spans="1:1" x14ac:dyDescent="0.2">
      <c r="A72327">
        <f t="shared" ca="1" si="1130"/>
        <v>-6.3588714875190092E-2</v>
      </c>
    </row>
    <row r="72328" spans="1:1" x14ac:dyDescent="0.2">
      <c r="A72328">
        <f t="shared" ca="1" si="1130"/>
        <v>0.93775497100008165</v>
      </c>
    </row>
    <row r="72329" spans="1:1" x14ac:dyDescent="0.2">
      <c r="A72329">
        <f t="shared" ca="1" si="1130"/>
        <v>-0.87469074039544481</v>
      </c>
    </row>
    <row r="72330" spans="1:1" x14ac:dyDescent="0.2">
      <c r="A72330">
        <f t="shared" ca="1" si="1130"/>
        <v>2.5275632655938169</v>
      </c>
    </row>
    <row r="72331" spans="1:1" x14ac:dyDescent="0.2">
      <c r="A72331">
        <f t="shared" ca="1" si="1130"/>
        <v>-2.1971473890539586</v>
      </c>
    </row>
    <row r="72332" spans="1:1" x14ac:dyDescent="0.2">
      <c r="A72332">
        <f t="shared" ca="1" si="1130"/>
        <v>-1.8560094458596303</v>
      </c>
    </row>
    <row r="72333" spans="1:1" x14ac:dyDescent="0.2">
      <c r="A72333">
        <f t="shared" ca="1" si="1130"/>
        <v>2.2272513458006307</v>
      </c>
    </row>
    <row r="72334" spans="1:1" x14ac:dyDescent="0.2">
      <c r="A72334">
        <f t="shared" ca="1" si="1130"/>
        <v>5.0649929467611259E-2</v>
      </c>
    </row>
    <row r="72335" spans="1:1" x14ac:dyDescent="0.2">
      <c r="A72335">
        <f t="shared" ca="1" si="1130"/>
        <v>-9.247273432938536E-3</v>
      </c>
    </row>
    <row r="72336" spans="1:1" x14ac:dyDescent="0.2">
      <c r="A72336">
        <f t="shared" ca="1" si="1130"/>
        <v>1.1343432997522949</v>
      </c>
    </row>
    <row r="72337" spans="1:1" x14ac:dyDescent="0.2">
      <c r="A72337">
        <f t="shared" ca="1" si="1130"/>
        <v>1.1239553446812112</v>
      </c>
    </row>
    <row r="72338" spans="1:1" x14ac:dyDescent="0.2">
      <c r="A72338">
        <f t="shared" ca="1" si="1130"/>
        <v>0.818801623504683</v>
      </c>
    </row>
    <row r="72339" spans="1:1" x14ac:dyDescent="0.2">
      <c r="A72339">
        <f t="shared" ca="1" si="1130"/>
        <v>-1.9381379485857557</v>
      </c>
    </row>
    <row r="72340" spans="1:1" x14ac:dyDescent="0.2">
      <c r="A72340">
        <f t="shared" ca="1" si="1130"/>
        <v>-1.0086994970519607</v>
      </c>
    </row>
    <row r="72341" spans="1:1" x14ac:dyDescent="0.2">
      <c r="A72341">
        <f t="shared" ca="1" si="1130"/>
        <v>1.6488661202383916</v>
      </c>
    </row>
    <row r="72342" spans="1:1" x14ac:dyDescent="0.2">
      <c r="A72342">
        <f t="shared" ca="1" si="1130"/>
        <v>1.3855945973063934</v>
      </c>
    </row>
    <row r="72343" spans="1:1" x14ac:dyDescent="0.2">
      <c r="A72343">
        <f t="shared" ca="1" si="1130"/>
        <v>-0.55055931953604897</v>
      </c>
    </row>
    <row r="72344" spans="1:1" x14ac:dyDescent="0.2">
      <c r="A72344">
        <f t="shared" ca="1" si="1130"/>
        <v>-0.51754732751108579</v>
      </c>
    </row>
    <row r="72345" spans="1:1" x14ac:dyDescent="0.2">
      <c r="A72345">
        <f t="shared" ca="1" si="1130"/>
        <v>-1.0847988148914502</v>
      </c>
    </row>
    <row r="72346" spans="1:1" x14ac:dyDescent="0.2">
      <c r="A72346">
        <f t="shared" ca="1" si="1130"/>
        <v>1.0586612201001073</v>
      </c>
    </row>
    <row r="72347" spans="1:1" x14ac:dyDescent="0.2">
      <c r="A72347">
        <f t="shared" ca="1" si="1130"/>
        <v>9.9309572965846957E-2</v>
      </c>
    </row>
    <row r="72348" spans="1:1" x14ac:dyDescent="0.2">
      <c r="A72348">
        <f t="shared" ca="1" si="1130"/>
        <v>5.8570548856897768E-2</v>
      </c>
    </row>
    <row r="72349" spans="1:1" x14ac:dyDescent="0.2">
      <c r="A72349">
        <f t="shared" ca="1" si="1130"/>
        <v>0.74754934092358549</v>
      </c>
    </row>
    <row r="72350" spans="1:1" x14ac:dyDescent="0.2">
      <c r="A72350">
        <f t="shared" ca="1" si="1130"/>
        <v>-0.24274186527919478</v>
      </c>
    </row>
    <row r="72351" spans="1:1" x14ac:dyDescent="0.2">
      <c r="A72351">
        <f t="shared" ca="1" si="1130"/>
        <v>-1.0593339156547117</v>
      </c>
    </row>
    <row r="72352" spans="1:1" x14ac:dyDescent="0.2">
      <c r="A72352">
        <f t="shared" ca="1" si="1130"/>
        <v>1.1800306006637737</v>
      </c>
    </row>
    <row r="72353" spans="1:1" x14ac:dyDescent="0.2">
      <c r="A72353">
        <f t="shared" ca="1" si="1130"/>
        <v>-1.5307439432984964</v>
      </c>
    </row>
    <row r="72354" spans="1:1" x14ac:dyDescent="0.2">
      <c r="A72354">
        <f t="shared" ca="1" si="1130"/>
        <v>0.24576393797844481</v>
      </c>
    </row>
    <row r="72355" spans="1:1" x14ac:dyDescent="0.2">
      <c r="A72355">
        <f t="shared" ca="1" si="1130"/>
        <v>6.5719145713923954E-2</v>
      </c>
    </row>
    <row r="72356" spans="1:1" x14ac:dyDescent="0.2">
      <c r="A72356">
        <f t="shared" ca="1" si="1130"/>
        <v>-0.87734979335156849</v>
      </c>
    </row>
    <row r="72357" spans="1:1" x14ac:dyDescent="0.2">
      <c r="A72357">
        <f t="shared" ca="1" si="1130"/>
        <v>0.86911204899239125</v>
      </c>
    </row>
    <row r="72358" spans="1:1" x14ac:dyDescent="0.2">
      <c r="A72358">
        <f t="shared" ca="1" si="1130"/>
        <v>0.40528582042584266</v>
      </c>
    </row>
    <row r="72359" spans="1:1" x14ac:dyDescent="0.2">
      <c r="A72359">
        <f t="shared" ca="1" si="1130"/>
        <v>-0.82709423739302645</v>
      </c>
    </row>
    <row r="72360" spans="1:1" x14ac:dyDescent="0.2">
      <c r="A72360">
        <f t="shared" ca="1" si="1130"/>
        <v>1.5724190227388846</v>
      </c>
    </row>
    <row r="72361" spans="1:1" x14ac:dyDescent="0.2">
      <c r="A72361">
        <f t="shared" ca="1" si="1130"/>
        <v>-1.1840025905428533</v>
      </c>
    </row>
    <row r="72362" spans="1:1" x14ac:dyDescent="0.2">
      <c r="A72362">
        <f t="shared" ca="1" si="1130"/>
        <v>-0.51400380061511353</v>
      </c>
    </row>
    <row r="72363" spans="1:1" x14ac:dyDescent="0.2">
      <c r="A72363">
        <f t="shared" ca="1" si="1130"/>
        <v>4.7150029570186616E-2</v>
      </c>
    </row>
    <row r="72364" spans="1:1" x14ac:dyDescent="0.2">
      <c r="A72364">
        <f t="shared" ca="1" si="1130"/>
        <v>-0.15240407285009266</v>
      </c>
    </row>
    <row r="72365" spans="1:1" x14ac:dyDescent="0.2">
      <c r="A72365">
        <f t="shared" ca="1" si="1130"/>
        <v>0.1616384266262974</v>
      </c>
    </row>
    <row r="72366" spans="1:1" x14ac:dyDescent="0.2">
      <c r="A72366">
        <f t="shared" ca="1" si="1130"/>
        <v>1.0325499718193629</v>
      </c>
    </row>
    <row r="72367" spans="1:1" x14ac:dyDescent="0.2">
      <c r="A72367">
        <f t="shared" ca="1" si="1130"/>
        <v>0.31903724363927116</v>
      </c>
    </row>
    <row r="72368" spans="1:1" x14ac:dyDescent="0.2">
      <c r="A72368">
        <f t="shared" ca="1" si="1130"/>
        <v>-0.39721227680201387</v>
      </c>
    </row>
    <row r="72369" spans="1:1" x14ac:dyDescent="0.2">
      <c r="A72369">
        <f t="shared" ca="1" si="1130"/>
        <v>-3.5741558855021123E-2</v>
      </c>
    </row>
    <row r="72370" spans="1:1" x14ac:dyDescent="0.2">
      <c r="A72370">
        <f t="shared" ca="1" si="1130"/>
        <v>-0.81643979337293682</v>
      </c>
    </row>
    <row r="72371" spans="1:1" x14ac:dyDescent="0.2">
      <c r="A72371">
        <f t="shared" ca="1" si="1130"/>
        <v>1.3837093823883619</v>
      </c>
    </row>
    <row r="72372" spans="1:1" x14ac:dyDescent="0.2">
      <c r="A72372">
        <f t="shared" ca="1" si="1130"/>
        <v>9.9843798455844929E-2</v>
      </c>
    </row>
    <row r="72373" spans="1:1" x14ac:dyDescent="0.2">
      <c r="A72373">
        <f t="shared" ca="1" si="1130"/>
        <v>-1.5464540054853009</v>
      </c>
    </row>
    <row r="72374" spans="1:1" x14ac:dyDescent="0.2">
      <c r="A72374">
        <f t="shared" ca="1" si="1130"/>
        <v>-0.69477132240621242</v>
      </c>
    </row>
    <row r="72375" spans="1:1" x14ac:dyDescent="0.2">
      <c r="A72375">
        <f t="shared" ca="1" si="1130"/>
        <v>8.8945232572293365E-2</v>
      </c>
    </row>
    <row r="72376" spans="1:1" x14ac:dyDescent="0.2">
      <c r="A72376">
        <f t="shared" ca="1" si="1130"/>
        <v>1.4554303277433953</v>
      </c>
    </row>
    <row r="72377" spans="1:1" x14ac:dyDescent="0.2">
      <c r="A72377">
        <f t="shared" ca="1" si="1130"/>
        <v>1.2524990279197512</v>
      </c>
    </row>
    <row r="72378" spans="1:1" x14ac:dyDescent="0.2">
      <c r="A72378">
        <f t="shared" ca="1" si="1130"/>
        <v>-1.8477579979965069</v>
      </c>
    </row>
    <row r="72379" spans="1:1" x14ac:dyDescent="0.2">
      <c r="A72379">
        <f t="shared" ca="1" si="1130"/>
        <v>0.11752678490968284</v>
      </c>
    </row>
    <row r="72380" spans="1:1" x14ac:dyDescent="0.2">
      <c r="A72380">
        <f t="shared" ca="1" si="1130"/>
        <v>-0.80564184914629089</v>
      </c>
    </row>
    <row r="72381" spans="1:1" x14ac:dyDescent="0.2">
      <c r="A72381">
        <f t="shared" ca="1" si="1130"/>
        <v>-0.37096086866287964</v>
      </c>
    </row>
    <row r="72382" spans="1:1" x14ac:dyDescent="0.2">
      <c r="A72382">
        <f t="shared" ca="1" si="1130"/>
        <v>0.53578354012736196</v>
      </c>
    </row>
    <row r="72383" spans="1:1" x14ac:dyDescent="0.2">
      <c r="A72383">
        <f t="shared" ca="1" si="1130"/>
        <v>2.1639067375880101</v>
      </c>
    </row>
    <row r="72384" spans="1:1" x14ac:dyDescent="0.2">
      <c r="A72384">
        <f t="shared" ca="1" si="1130"/>
        <v>-2.3493889979653573</v>
      </c>
    </row>
    <row r="72385" spans="1:1" x14ac:dyDescent="0.2">
      <c r="A72385">
        <f t="shared" ca="1" si="1130"/>
        <v>-1.4045765799682886</v>
      </c>
    </row>
    <row r="72386" spans="1:1" x14ac:dyDescent="0.2">
      <c r="A72386">
        <f t="shared" ca="1" si="1130"/>
        <v>0.69348134680345352</v>
      </c>
    </row>
    <row r="72387" spans="1:1" x14ac:dyDescent="0.2">
      <c r="A72387">
        <f t="shared" ref="A72387:A72450" ca="1" si="1131">_xlfn.NORM.INV(RAND(),0,1)</f>
        <v>-1.2446145842582006</v>
      </c>
    </row>
    <row r="72388" spans="1:1" x14ac:dyDescent="0.2">
      <c r="A72388">
        <f t="shared" ca="1" si="1131"/>
        <v>0.60096960523069054</v>
      </c>
    </row>
    <row r="72389" spans="1:1" x14ac:dyDescent="0.2">
      <c r="A72389">
        <f t="shared" ca="1" si="1131"/>
        <v>-0.85648034229634895</v>
      </c>
    </row>
    <row r="72390" spans="1:1" x14ac:dyDescent="0.2">
      <c r="A72390">
        <f t="shared" ca="1" si="1131"/>
        <v>-1.8826776238182548</v>
      </c>
    </row>
    <row r="72391" spans="1:1" x14ac:dyDescent="0.2">
      <c r="A72391">
        <f t="shared" ca="1" si="1131"/>
        <v>0.79073053155090622</v>
      </c>
    </row>
    <row r="72392" spans="1:1" x14ac:dyDescent="0.2">
      <c r="A72392">
        <f t="shared" ca="1" si="1131"/>
        <v>-1.5653188217494589</v>
      </c>
    </row>
    <row r="72393" spans="1:1" x14ac:dyDescent="0.2">
      <c r="A72393">
        <f t="shared" ca="1" si="1131"/>
        <v>-0.32744767544930742</v>
      </c>
    </row>
    <row r="72394" spans="1:1" x14ac:dyDescent="0.2">
      <c r="A72394">
        <f t="shared" ca="1" si="1131"/>
        <v>-0.82061587985438678</v>
      </c>
    </row>
    <row r="72395" spans="1:1" x14ac:dyDescent="0.2">
      <c r="A72395">
        <f t="shared" ca="1" si="1131"/>
        <v>-9.2703754860634272E-2</v>
      </c>
    </row>
    <row r="72396" spans="1:1" x14ac:dyDescent="0.2">
      <c r="A72396">
        <f t="shared" ca="1" si="1131"/>
        <v>-0.99017440895841169</v>
      </c>
    </row>
    <row r="72397" spans="1:1" x14ac:dyDescent="0.2">
      <c r="A72397">
        <f t="shared" ca="1" si="1131"/>
        <v>-2.2511942628098933</v>
      </c>
    </row>
    <row r="72398" spans="1:1" x14ac:dyDescent="0.2">
      <c r="A72398">
        <f t="shared" ca="1" si="1131"/>
        <v>-1.2653971894375187</v>
      </c>
    </row>
    <row r="72399" spans="1:1" x14ac:dyDescent="0.2">
      <c r="A72399">
        <f t="shared" ca="1" si="1131"/>
        <v>0.89424072220530171</v>
      </c>
    </row>
    <row r="72400" spans="1:1" x14ac:dyDescent="0.2">
      <c r="A72400">
        <f t="shared" ca="1" si="1131"/>
        <v>-0.20386808608836676</v>
      </c>
    </row>
    <row r="72401" spans="1:1" x14ac:dyDescent="0.2">
      <c r="A72401">
        <f t="shared" ca="1" si="1131"/>
        <v>1.3894519564342644</v>
      </c>
    </row>
    <row r="72402" spans="1:1" x14ac:dyDescent="0.2">
      <c r="A72402">
        <f t="shared" ca="1" si="1131"/>
        <v>1.412358312976953</v>
      </c>
    </row>
    <row r="72403" spans="1:1" x14ac:dyDescent="0.2">
      <c r="A72403">
        <f t="shared" ca="1" si="1131"/>
        <v>-7.9291487085718759E-2</v>
      </c>
    </row>
    <row r="72404" spans="1:1" x14ac:dyDescent="0.2">
      <c r="A72404">
        <f t="shared" ca="1" si="1131"/>
        <v>-1.3033753132173693</v>
      </c>
    </row>
    <row r="72405" spans="1:1" x14ac:dyDescent="0.2">
      <c r="A72405">
        <f t="shared" ca="1" si="1131"/>
        <v>0.78168089250685668</v>
      </c>
    </row>
    <row r="72406" spans="1:1" x14ac:dyDescent="0.2">
      <c r="A72406">
        <f t="shared" ca="1" si="1131"/>
        <v>-0.34067080806249489</v>
      </c>
    </row>
    <row r="72407" spans="1:1" x14ac:dyDescent="0.2">
      <c r="A72407">
        <f t="shared" ca="1" si="1131"/>
        <v>0.31101663109029531</v>
      </c>
    </row>
    <row r="72408" spans="1:1" x14ac:dyDescent="0.2">
      <c r="A72408">
        <f t="shared" ca="1" si="1131"/>
        <v>0.35830853596910633</v>
      </c>
    </row>
    <row r="72409" spans="1:1" x14ac:dyDescent="0.2">
      <c r="A72409">
        <f t="shared" ca="1" si="1131"/>
        <v>-0.66212858959377274</v>
      </c>
    </row>
    <row r="72410" spans="1:1" x14ac:dyDescent="0.2">
      <c r="A72410">
        <f t="shared" ca="1" si="1131"/>
        <v>-0.81422300803747505</v>
      </c>
    </row>
    <row r="72411" spans="1:1" x14ac:dyDescent="0.2">
      <c r="A72411">
        <f t="shared" ca="1" si="1131"/>
        <v>0.62882067922814699</v>
      </c>
    </row>
    <row r="72412" spans="1:1" x14ac:dyDescent="0.2">
      <c r="A72412">
        <f t="shared" ca="1" si="1131"/>
        <v>0.58532799057949614</v>
      </c>
    </row>
    <row r="72413" spans="1:1" x14ac:dyDescent="0.2">
      <c r="A72413">
        <f t="shared" ca="1" si="1131"/>
        <v>-0.95831021957711782</v>
      </c>
    </row>
    <row r="72414" spans="1:1" x14ac:dyDescent="0.2">
      <c r="A72414">
        <f t="shared" ca="1" si="1131"/>
        <v>1.0193761076271526</v>
      </c>
    </row>
    <row r="72415" spans="1:1" x14ac:dyDescent="0.2">
      <c r="A72415">
        <f t="shared" ca="1" si="1131"/>
        <v>-1.159426381044788</v>
      </c>
    </row>
    <row r="72416" spans="1:1" x14ac:dyDescent="0.2">
      <c r="A72416">
        <f t="shared" ca="1" si="1131"/>
        <v>-1.2019143027818642</v>
      </c>
    </row>
    <row r="72417" spans="1:1" x14ac:dyDescent="0.2">
      <c r="A72417">
        <f t="shared" ca="1" si="1131"/>
        <v>2.7899215481979671</v>
      </c>
    </row>
    <row r="72418" spans="1:1" x14ac:dyDescent="0.2">
      <c r="A72418">
        <f t="shared" ca="1" si="1131"/>
        <v>-0.12100717233978085</v>
      </c>
    </row>
    <row r="72419" spans="1:1" x14ac:dyDescent="0.2">
      <c r="A72419">
        <f t="shared" ca="1" si="1131"/>
        <v>-1.7544051209013207</v>
      </c>
    </row>
    <row r="72420" spans="1:1" x14ac:dyDescent="0.2">
      <c r="A72420">
        <f t="shared" ca="1" si="1131"/>
        <v>0.33235739443999346</v>
      </c>
    </row>
    <row r="72421" spans="1:1" x14ac:dyDescent="0.2">
      <c r="A72421">
        <f t="shared" ca="1" si="1131"/>
        <v>-0.41357354321643364</v>
      </c>
    </row>
    <row r="72422" spans="1:1" x14ac:dyDescent="0.2">
      <c r="A72422">
        <f t="shared" ca="1" si="1131"/>
        <v>1.9161831703927092</v>
      </c>
    </row>
    <row r="72423" spans="1:1" x14ac:dyDescent="0.2">
      <c r="A72423">
        <f t="shared" ca="1" si="1131"/>
        <v>0.14245861808654198</v>
      </c>
    </row>
    <row r="72424" spans="1:1" x14ac:dyDescent="0.2">
      <c r="A72424">
        <f t="shared" ca="1" si="1131"/>
        <v>2.3334569919813974</v>
      </c>
    </row>
    <row r="72425" spans="1:1" x14ac:dyDescent="0.2">
      <c r="A72425">
        <f t="shared" ca="1" si="1131"/>
        <v>-0.61505252763733964</v>
      </c>
    </row>
    <row r="72426" spans="1:1" x14ac:dyDescent="0.2">
      <c r="A72426">
        <f t="shared" ca="1" si="1131"/>
        <v>-0.72011958209492266</v>
      </c>
    </row>
    <row r="72427" spans="1:1" x14ac:dyDescent="0.2">
      <c r="A72427">
        <f t="shared" ca="1" si="1131"/>
        <v>-0.97790051244671061</v>
      </c>
    </row>
    <row r="72428" spans="1:1" x14ac:dyDescent="0.2">
      <c r="A72428">
        <f t="shared" ca="1" si="1131"/>
        <v>-0.57185528840931488</v>
      </c>
    </row>
    <row r="72429" spans="1:1" x14ac:dyDescent="0.2">
      <c r="A72429">
        <f t="shared" ca="1" si="1131"/>
        <v>0.36379692929421048</v>
      </c>
    </row>
    <row r="72430" spans="1:1" x14ac:dyDescent="0.2">
      <c r="A72430">
        <f t="shared" ca="1" si="1131"/>
        <v>-1.1976589568271785</v>
      </c>
    </row>
    <row r="72431" spans="1:1" x14ac:dyDescent="0.2">
      <c r="A72431">
        <f t="shared" ca="1" si="1131"/>
        <v>-2.3276668472926829</v>
      </c>
    </row>
    <row r="72432" spans="1:1" x14ac:dyDescent="0.2">
      <c r="A72432">
        <f t="shared" ca="1" si="1131"/>
        <v>0.93422103215259067</v>
      </c>
    </row>
    <row r="72433" spans="1:1" x14ac:dyDescent="0.2">
      <c r="A72433">
        <f t="shared" ca="1" si="1131"/>
        <v>-0.47876445486585889</v>
      </c>
    </row>
    <row r="72434" spans="1:1" x14ac:dyDescent="0.2">
      <c r="A72434">
        <f t="shared" ca="1" si="1131"/>
        <v>-1.3095425633185742</v>
      </c>
    </row>
    <row r="72435" spans="1:1" x14ac:dyDescent="0.2">
      <c r="A72435">
        <f t="shared" ca="1" si="1131"/>
        <v>-7.9709983300952719E-2</v>
      </c>
    </row>
    <row r="72436" spans="1:1" x14ac:dyDescent="0.2">
      <c r="A72436">
        <f t="shared" ca="1" si="1131"/>
        <v>0.14200978835970443</v>
      </c>
    </row>
    <row r="72437" spans="1:1" x14ac:dyDescent="0.2">
      <c r="A72437">
        <f t="shared" ca="1" si="1131"/>
        <v>-0.73268235411486027</v>
      </c>
    </row>
    <row r="72438" spans="1:1" x14ac:dyDescent="0.2">
      <c r="A72438">
        <f t="shared" ca="1" si="1131"/>
        <v>-0.44095190705884485</v>
      </c>
    </row>
    <row r="72439" spans="1:1" x14ac:dyDescent="0.2">
      <c r="A72439">
        <f t="shared" ca="1" si="1131"/>
        <v>0.80466184526746709</v>
      </c>
    </row>
    <row r="72440" spans="1:1" x14ac:dyDescent="0.2">
      <c r="A72440">
        <f t="shared" ca="1" si="1131"/>
        <v>0.19936358213668437</v>
      </c>
    </row>
    <row r="72441" spans="1:1" x14ac:dyDescent="0.2">
      <c r="A72441">
        <f t="shared" ca="1" si="1131"/>
        <v>0.70389731200503969</v>
      </c>
    </row>
    <row r="72442" spans="1:1" x14ac:dyDescent="0.2">
      <c r="A72442">
        <f t="shared" ca="1" si="1131"/>
        <v>-0.80911257878671083</v>
      </c>
    </row>
    <row r="72443" spans="1:1" x14ac:dyDescent="0.2">
      <c r="A72443">
        <f t="shared" ca="1" si="1131"/>
        <v>0.8659893334283757</v>
      </c>
    </row>
    <row r="72444" spans="1:1" x14ac:dyDescent="0.2">
      <c r="A72444">
        <f t="shared" ca="1" si="1131"/>
        <v>1.4270412651652225</v>
      </c>
    </row>
    <row r="72445" spans="1:1" x14ac:dyDescent="0.2">
      <c r="A72445">
        <f t="shared" ca="1" si="1131"/>
        <v>-0.69158537728022518</v>
      </c>
    </row>
    <row r="72446" spans="1:1" x14ac:dyDescent="0.2">
      <c r="A72446">
        <f t="shared" ca="1" si="1131"/>
        <v>-1.4281840506876571</v>
      </c>
    </row>
    <row r="72447" spans="1:1" x14ac:dyDescent="0.2">
      <c r="A72447">
        <f t="shared" ca="1" si="1131"/>
        <v>-0.44319333366465608</v>
      </c>
    </row>
    <row r="72448" spans="1:1" x14ac:dyDescent="0.2">
      <c r="A72448">
        <f t="shared" ca="1" si="1131"/>
        <v>0.27363914206104489</v>
      </c>
    </row>
    <row r="72449" spans="1:1" x14ac:dyDescent="0.2">
      <c r="A72449">
        <f t="shared" ca="1" si="1131"/>
        <v>0.21344888205078774</v>
      </c>
    </row>
    <row r="72450" spans="1:1" x14ac:dyDescent="0.2">
      <c r="A72450">
        <f t="shared" ca="1" si="1131"/>
        <v>-0.96168078354934583</v>
      </c>
    </row>
    <row r="72451" spans="1:1" x14ac:dyDescent="0.2">
      <c r="A72451">
        <f t="shared" ref="A72451:A72514" ca="1" si="1132">_xlfn.NORM.INV(RAND(),0,1)</f>
        <v>-1.407888946642075</v>
      </c>
    </row>
    <row r="72452" spans="1:1" x14ac:dyDescent="0.2">
      <c r="A72452">
        <f t="shared" ca="1" si="1132"/>
        <v>-0.59252135322123967</v>
      </c>
    </row>
    <row r="72453" spans="1:1" x14ac:dyDescent="0.2">
      <c r="A72453">
        <f t="shared" ca="1" si="1132"/>
        <v>-0.21286653810676195</v>
      </c>
    </row>
    <row r="72454" spans="1:1" x14ac:dyDescent="0.2">
      <c r="A72454">
        <f t="shared" ca="1" si="1132"/>
        <v>0.39713996436547505</v>
      </c>
    </row>
    <row r="72455" spans="1:1" x14ac:dyDescent="0.2">
      <c r="A72455">
        <f t="shared" ca="1" si="1132"/>
        <v>0.49694321347404402</v>
      </c>
    </row>
    <row r="72456" spans="1:1" x14ac:dyDescent="0.2">
      <c r="A72456">
        <f t="shared" ca="1" si="1132"/>
        <v>0.49403878293716319</v>
      </c>
    </row>
    <row r="72457" spans="1:1" x14ac:dyDescent="0.2">
      <c r="A72457">
        <f t="shared" ca="1" si="1132"/>
        <v>-0.44874585673883349</v>
      </c>
    </row>
    <row r="72458" spans="1:1" x14ac:dyDescent="0.2">
      <c r="A72458">
        <f t="shared" ca="1" si="1132"/>
        <v>0.37151497478831741</v>
      </c>
    </row>
    <row r="72459" spans="1:1" x14ac:dyDescent="0.2">
      <c r="A72459">
        <f t="shared" ca="1" si="1132"/>
        <v>-0.25055828141064163</v>
      </c>
    </row>
    <row r="72460" spans="1:1" x14ac:dyDescent="0.2">
      <c r="A72460">
        <f t="shared" ca="1" si="1132"/>
        <v>-0.89259046173828982</v>
      </c>
    </row>
    <row r="72461" spans="1:1" x14ac:dyDescent="0.2">
      <c r="A72461">
        <f t="shared" ca="1" si="1132"/>
        <v>0.20302354327745045</v>
      </c>
    </row>
    <row r="72462" spans="1:1" x14ac:dyDescent="0.2">
      <c r="A72462">
        <f t="shared" ca="1" si="1132"/>
        <v>-0.18604415536608238</v>
      </c>
    </row>
    <row r="72463" spans="1:1" x14ac:dyDescent="0.2">
      <c r="A72463">
        <f t="shared" ca="1" si="1132"/>
        <v>0.44545694822240167</v>
      </c>
    </row>
    <row r="72464" spans="1:1" x14ac:dyDescent="0.2">
      <c r="A72464">
        <f t="shared" ca="1" si="1132"/>
        <v>0.31787781701646273</v>
      </c>
    </row>
    <row r="72465" spans="1:1" x14ac:dyDescent="0.2">
      <c r="A72465">
        <f t="shared" ca="1" si="1132"/>
        <v>0.10905600049056224</v>
      </c>
    </row>
    <row r="72466" spans="1:1" x14ac:dyDescent="0.2">
      <c r="A72466">
        <f t="shared" ca="1" si="1132"/>
        <v>-4.4721650606479958E-2</v>
      </c>
    </row>
    <row r="72467" spans="1:1" x14ac:dyDescent="0.2">
      <c r="A72467">
        <f t="shared" ca="1" si="1132"/>
        <v>-2.6376357091044821E-2</v>
      </c>
    </row>
    <row r="72468" spans="1:1" x14ac:dyDescent="0.2">
      <c r="A72468">
        <f t="shared" ca="1" si="1132"/>
        <v>-2.1785370520712313</v>
      </c>
    </row>
    <row r="72469" spans="1:1" x14ac:dyDescent="0.2">
      <c r="A72469">
        <f t="shared" ca="1" si="1132"/>
        <v>1.4279423390490222</v>
      </c>
    </row>
    <row r="72470" spans="1:1" x14ac:dyDescent="0.2">
      <c r="A72470">
        <f t="shared" ca="1" si="1132"/>
        <v>0.69944787097148553</v>
      </c>
    </row>
    <row r="72471" spans="1:1" x14ac:dyDescent="0.2">
      <c r="A72471">
        <f t="shared" ca="1" si="1132"/>
        <v>8.6125236197968177E-2</v>
      </c>
    </row>
    <row r="72472" spans="1:1" x14ac:dyDescent="0.2">
      <c r="A72472">
        <f t="shared" ca="1" si="1132"/>
        <v>1.7990171396126662</v>
      </c>
    </row>
    <row r="72473" spans="1:1" x14ac:dyDescent="0.2">
      <c r="A72473">
        <f t="shared" ca="1" si="1132"/>
        <v>-0.56766502362495408</v>
      </c>
    </row>
    <row r="72474" spans="1:1" x14ac:dyDescent="0.2">
      <c r="A72474">
        <f t="shared" ca="1" si="1132"/>
        <v>-8.7531435106690619E-2</v>
      </c>
    </row>
    <row r="72475" spans="1:1" x14ac:dyDescent="0.2">
      <c r="A72475">
        <f t="shared" ca="1" si="1132"/>
        <v>0.21693211284988553</v>
      </c>
    </row>
    <row r="72476" spans="1:1" x14ac:dyDescent="0.2">
      <c r="A72476">
        <f t="shared" ca="1" si="1132"/>
        <v>1.8470289270692883</v>
      </c>
    </row>
    <row r="72477" spans="1:1" x14ac:dyDescent="0.2">
      <c r="A72477">
        <f t="shared" ca="1" si="1132"/>
        <v>-1.7862234095593095</v>
      </c>
    </row>
    <row r="72478" spans="1:1" x14ac:dyDescent="0.2">
      <c r="A72478">
        <f t="shared" ca="1" si="1132"/>
        <v>-5.3074647007927453E-2</v>
      </c>
    </row>
    <row r="72479" spans="1:1" x14ac:dyDescent="0.2">
      <c r="A72479">
        <f t="shared" ca="1" si="1132"/>
        <v>-0.88271475676319133</v>
      </c>
    </row>
    <row r="72480" spans="1:1" x14ac:dyDescent="0.2">
      <c r="A72480">
        <f t="shared" ca="1" si="1132"/>
        <v>-1.4118293927309977</v>
      </c>
    </row>
    <row r="72481" spans="1:1" x14ac:dyDescent="0.2">
      <c r="A72481">
        <f t="shared" ca="1" si="1132"/>
        <v>-0.41758527401652312</v>
      </c>
    </row>
    <row r="72482" spans="1:1" x14ac:dyDescent="0.2">
      <c r="A72482">
        <f t="shared" ca="1" si="1132"/>
        <v>-1.6120369804285544</v>
      </c>
    </row>
    <row r="72483" spans="1:1" x14ac:dyDescent="0.2">
      <c r="A72483">
        <f t="shared" ca="1" si="1132"/>
        <v>7.8166003042935139E-2</v>
      </c>
    </row>
    <row r="72484" spans="1:1" x14ac:dyDescent="0.2">
      <c r="A72484">
        <f t="shared" ca="1" si="1132"/>
        <v>0.47555090022591073</v>
      </c>
    </row>
    <row r="72485" spans="1:1" x14ac:dyDescent="0.2">
      <c r="A72485">
        <f t="shared" ca="1" si="1132"/>
        <v>0.85045067896972082</v>
      </c>
    </row>
    <row r="72486" spans="1:1" x14ac:dyDescent="0.2">
      <c r="A72486">
        <f t="shared" ca="1" si="1132"/>
        <v>-0.45374159148806853</v>
      </c>
    </row>
    <row r="72487" spans="1:1" x14ac:dyDescent="0.2">
      <c r="A72487">
        <f t="shared" ca="1" si="1132"/>
        <v>0.75324773179806148</v>
      </c>
    </row>
    <row r="72488" spans="1:1" x14ac:dyDescent="0.2">
      <c r="A72488">
        <f t="shared" ca="1" si="1132"/>
        <v>0.92386141966349611</v>
      </c>
    </row>
    <row r="72489" spans="1:1" x14ac:dyDescent="0.2">
      <c r="A72489">
        <f t="shared" ca="1" si="1132"/>
        <v>1.6285034487164065</v>
      </c>
    </row>
    <row r="72490" spans="1:1" x14ac:dyDescent="0.2">
      <c r="A72490">
        <f t="shared" ca="1" si="1132"/>
        <v>-1.3452289219820193</v>
      </c>
    </row>
    <row r="72491" spans="1:1" x14ac:dyDescent="0.2">
      <c r="A72491">
        <f t="shared" ca="1" si="1132"/>
        <v>0.46795221465805092</v>
      </c>
    </row>
    <row r="72492" spans="1:1" x14ac:dyDescent="0.2">
      <c r="A72492">
        <f t="shared" ca="1" si="1132"/>
        <v>0.98854300233740455</v>
      </c>
    </row>
    <row r="72493" spans="1:1" x14ac:dyDescent="0.2">
      <c r="A72493">
        <f t="shared" ca="1" si="1132"/>
        <v>0.53023973607351438</v>
      </c>
    </row>
    <row r="72494" spans="1:1" x14ac:dyDescent="0.2">
      <c r="A72494">
        <f t="shared" ca="1" si="1132"/>
        <v>1.1101568940061677</v>
      </c>
    </row>
    <row r="72495" spans="1:1" x14ac:dyDescent="0.2">
      <c r="A72495">
        <f t="shared" ca="1" si="1132"/>
        <v>2.0202371652983921</v>
      </c>
    </row>
    <row r="72496" spans="1:1" x14ac:dyDescent="0.2">
      <c r="A72496">
        <f t="shared" ca="1" si="1132"/>
        <v>0.75533544863752422</v>
      </c>
    </row>
    <row r="72497" spans="1:1" x14ac:dyDescent="0.2">
      <c r="A72497">
        <f t="shared" ca="1" si="1132"/>
        <v>1.0485234811669009</v>
      </c>
    </row>
    <row r="72498" spans="1:1" x14ac:dyDescent="0.2">
      <c r="A72498">
        <f t="shared" ca="1" si="1132"/>
        <v>2.0824009901870899</v>
      </c>
    </row>
    <row r="72499" spans="1:1" x14ac:dyDescent="0.2">
      <c r="A72499">
        <f t="shared" ca="1" si="1132"/>
        <v>0.56633929674705086</v>
      </c>
    </row>
    <row r="72500" spans="1:1" x14ac:dyDescent="0.2">
      <c r="A72500">
        <f t="shared" ca="1" si="1132"/>
        <v>1.818208921061707</v>
      </c>
    </row>
    <row r="72501" spans="1:1" x14ac:dyDescent="0.2">
      <c r="A72501">
        <f t="shared" ca="1" si="1132"/>
        <v>-0.83211699369497782</v>
      </c>
    </row>
    <row r="72502" spans="1:1" x14ac:dyDescent="0.2">
      <c r="A72502">
        <f t="shared" ca="1" si="1132"/>
        <v>0.81275191073640585</v>
      </c>
    </row>
    <row r="72503" spans="1:1" x14ac:dyDescent="0.2">
      <c r="A72503">
        <f t="shared" ca="1" si="1132"/>
        <v>-0.43471080379301258</v>
      </c>
    </row>
    <row r="72504" spans="1:1" x14ac:dyDescent="0.2">
      <c r="A72504">
        <f t="shared" ca="1" si="1132"/>
        <v>1.7679168757483588</v>
      </c>
    </row>
    <row r="72505" spans="1:1" x14ac:dyDescent="0.2">
      <c r="A72505">
        <f t="shared" ca="1" si="1132"/>
        <v>-0.16993447836527309</v>
      </c>
    </row>
    <row r="72506" spans="1:1" x14ac:dyDescent="0.2">
      <c r="A72506">
        <f t="shared" ca="1" si="1132"/>
        <v>0.86967690307927936</v>
      </c>
    </row>
    <row r="72507" spans="1:1" x14ac:dyDescent="0.2">
      <c r="A72507">
        <f t="shared" ca="1" si="1132"/>
        <v>2.1586250725469869</v>
      </c>
    </row>
    <row r="72508" spans="1:1" x14ac:dyDescent="0.2">
      <c r="A72508">
        <f t="shared" ca="1" si="1132"/>
        <v>0.66315710638966663</v>
      </c>
    </row>
    <row r="72509" spans="1:1" x14ac:dyDescent="0.2">
      <c r="A72509">
        <f t="shared" ca="1" si="1132"/>
        <v>0.77901995833183058</v>
      </c>
    </row>
    <row r="72510" spans="1:1" x14ac:dyDescent="0.2">
      <c r="A72510">
        <f t="shared" ca="1" si="1132"/>
        <v>-0.73393004859852173</v>
      </c>
    </row>
    <row r="72511" spans="1:1" x14ac:dyDescent="0.2">
      <c r="A72511">
        <f t="shared" ca="1" si="1132"/>
        <v>0.42278391074150456</v>
      </c>
    </row>
    <row r="72512" spans="1:1" x14ac:dyDescent="0.2">
      <c r="A72512">
        <f t="shared" ca="1" si="1132"/>
        <v>-2.4644824945362807</v>
      </c>
    </row>
    <row r="72513" spans="1:1" x14ac:dyDescent="0.2">
      <c r="A72513">
        <f t="shared" ca="1" si="1132"/>
        <v>-0.47906274349797245</v>
      </c>
    </row>
    <row r="72514" spans="1:1" x14ac:dyDescent="0.2">
      <c r="A72514">
        <f t="shared" ca="1" si="1132"/>
        <v>-2.949929169713628E-2</v>
      </c>
    </row>
    <row r="72515" spans="1:1" x14ac:dyDescent="0.2">
      <c r="A72515">
        <f t="shared" ref="A72515:A72578" ca="1" si="1133">_xlfn.NORM.INV(RAND(),0,1)</f>
        <v>1.4876743063574147</v>
      </c>
    </row>
    <row r="72516" spans="1:1" x14ac:dyDescent="0.2">
      <c r="A72516">
        <f t="shared" ca="1" si="1133"/>
        <v>0.72851132693199616</v>
      </c>
    </row>
    <row r="72517" spans="1:1" x14ac:dyDescent="0.2">
      <c r="A72517">
        <f t="shared" ca="1" si="1133"/>
        <v>1.713860127271976</v>
      </c>
    </row>
    <row r="72518" spans="1:1" x14ac:dyDescent="0.2">
      <c r="A72518">
        <f t="shared" ca="1" si="1133"/>
        <v>1.3142030623958822</v>
      </c>
    </row>
    <row r="72519" spans="1:1" x14ac:dyDescent="0.2">
      <c r="A72519">
        <f t="shared" ca="1" si="1133"/>
        <v>-0.26391844953658083</v>
      </c>
    </row>
    <row r="72520" spans="1:1" x14ac:dyDescent="0.2">
      <c r="A72520">
        <f t="shared" ca="1" si="1133"/>
        <v>0.15631476604140879</v>
      </c>
    </row>
    <row r="72521" spans="1:1" x14ac:dyDescent="0.2">
      <c r="A72521">
        <f t="shared" ca="1" si="1133"/>
        <v>-0.27293942852333503</v>
      </c>
    </row>
    <row r="72522" spans="1:1" x14ac:dyDescent="0.2">
      <c r="A72522">
        <f t="shared" ca="1" si="1133"/>
        <v>0.14207155187561599</v>
      </c>
    </row>
    <row r="72523" spans="1:1" x14ac:dyDescent="0.2">
      <c r="A72523">
        <f t="shared" ca="1" si="1133"/>
        <v>0.97475808322094337</v>
      </c>
    </row>
    <row r="72524" spans="1:1" x14ac:dyDescent="0.2">
      <c r="A72524">
        <f t="shared" ca="1" si="1133"/>
        <v>-0.93709442871557569</v>
      </c>
    </row>
    <row r="72525" spans="1:1" x14ac:dyDescent="0.2">
      <c r="A72525">
        <f t="shared" ca="1" si="1133"/>
        <v>2.3061244360900144</v>
      </c>
    </row>
    <row r="72526" spans="1:1" x14ac:dyDescent="0.2">
      <c r="A72526">
        <f t="shared" ca="1" si="1133"/>
        <v>-0.5077646618006223</v>
      </c>
    </row>
    <row r="72527" spans="1:1" x14ac:dyDescent="0.2">
      <c r="A72527">
        <f t="shared" ca="1" si="1133"/>
        <v>0.11723259977990329</v>
      </c>
    </row>
    <row r="72528" spans="1:1" x14ac:dyDescent="0.2">
      <c r="A72528">
        <f t="shared" ca="1" si="1133"/>
        <v>-5.0263474007350518E-2</v>
      </c>
    </row>
    <row r="72529" spans="1:1" x14ac:dyDescent="0.2">
      <c r="A72529">
        <f t="shared" ca="1" si="1133"/>
        <v>1.1414444467996321</v>
      </c>
    </row>
    <row r="72530" spans="1:1" x14ac:dyDescent="0.2">
      <c r="A72530">
        <f t="shared" ca="1" si="1133"/>
        <v>1.3765865995114476E-2</v>
      </c>
    </row>
    <row r="72531" spans="1:1" x14ac:dyDescent="0.2">
      <c r="A72531">
        <f t="shared" ca="1" si="1133"/>
        <v>-0.29351952582108337</v>
      </c>
    </row>
    <row r="72532" spans="1:1" x14ac:dyDescent="0.2">
      <c r="A72532">
        <f t="shared" ca="1" si="1133"/>
        <v>0.25893654868140897</v>
      </c>
    </row>
    <row r="72533" spans="1:1" x14ac:dyDescent="0.2">
      <c r="A72533">
        <f t="shared" ca="1" si="1133"/>
        <v>-0.9508255343106653</v>
      </c>
    </row>
    <row r="72534" spans="1:1" x14ac:dyDescent="0.2">
      <c r="A72534">
        <f t="shared" ca="1" si="1133"/>
        <v>-1.1418321892128893</v>
      </c>
    </row>
    <row r="72535" spans="1:1" x14ac:dyDescent="0.2">
      <c r="A72535">
        <f t="shared" ca="1" si="1133"/>
        <v>9.5986100515521214E-2</v>
      </c>
    </row>
    <row r="72536" spans="1:1" x14ac:dyDescent="0.2">
      <c r="A72536">
        <f t="shared" ca="1" si="1133"/>
        <v>0.26412501977097425</v>
      </c>
    </row>
    <row r="72537" spans="1:1" x14ac:dyDescent="0.2">
      <c r="A72537">
        <f t="shared" ca="1" si="1133"/>
        <v>1.4967558645520271</v>
      </c>
    </row>
    <row r="72538" spans="1:1" x14ac:dyDescent="0.2">
      <c r="A72538">
        <f t="shared" ca="1" si="1133"/>
        <v>0.1265882580545922</v>
      </c>
    </row>
    <row r="72539" spans="1:1" x14ac:dyDescent="0.2">
      <c r="A72539">
        <f t="shared" ca="1" si="1133"/>
        <v>-0.17623948653655308</v>
      </c>
    </row>
    <row r="72540" spans="1:1" x14ac:dyDescent="0.2">
      <c r="A72540">
        <f t="shared" ca="1" si="1133"/>
        <v>-0.79911639465407935</v>
      </c>
    </row>
    <row r="72541" spans="1:1" x14ac:dyDescent="0.2">
      <c r="A72541">
        <f t="shared" ca="1" si="1133"/>
        <v>-1.5835897427917451</v>
      </c>
    </row>
    <row r="72542" spans="1:1" x14ac:dyDescent="0.2">
      <c r="A72542">
        <f t="shared" ca="1" si="1133"/>
        <v>1.9423712013664309</v>
      </c>
    </row>
    <row r="72543" spans="1:1" x14ac:dyDescent="0.2">
      <c r="A72543">
        <f t="shared" ca="1" si="1133"/>
        <v>0.73068915847109583</v>
      </c>
    </row>
    <row r="72544" spans="1:1" x14ac:dyDescent="0.2">
      <c r="A72544">
        <f t="shared" ca="1" si="1133"/>
        <v>1.078894480085794</v>
      </c>
    </row>
    <row r="72545" spans="1:1" x14ac:dyDescent="0.2">
      <c r="A72545">
        <f t="shared" ca="1" si="1133"/>
        <v>-1.0537316786825481</v>
      </c>
    </row>
    <row r="72546" spans="1:1" x14ac:dyDescent="0.2">
      <c r="A72546">
        <f t="shared" ca="1" si="1133"/>
        <v>0.55387362283457375</v>
      </c>
    </row>
    <row r="72547" spans="1:1" x14ac:dyDescent="0.2">
      <c r="A72547">
        <f t="shared" ca="1" si="1133"/>
        <v>-1.4843909962162216</v>
      </c>
    </row>
    <row r="72548" spans="1:1" x14ac:dyDescent="0.2">
      <c r="A72548">
        <f t="shared" ca="1" si="1133"/>
        <v>-0.90432043530336925</v>
      </c>
    </row>
    <row r="72549" spans="1:1" x14ac:dyDescent="0.2">
      <c r="A72549">
        <f t="shared" ca="1" si="1133"/>
        <v>0.3403493700576436</v>
      </c>
    </row>
    <row r="72550" spans="1:1" x14ac:dyDescent="0.2">
      <c r="A72550">
        <f t="shared" ca="1" si="1133"/>
        <v>-1.4210236280212027</v>
      </c>
    </row>
    <row r="72551" spans="1:1" x14ac:dyDescent="0.2">
      <c r="A72551">
        <f t="shared" ca="1" si="1133"/>
        <v>0.58111416752227729</v>
      </c>
    </row>
    <row r="72552" spans="1:1" x14ac:dyDescent="0.2">
      <c r="A72552">
        <f t="shared" ca="1" si="1133"/>
        <v>1.400226205108599</v>
      </c>
    </row>
    <row r="72553" spans="1:1" x14ac:dyDescent="0.2">
      <c r="A72553">
        <f t="shared" ca="1" si="1133"/>
        <v>-1.261250710827243</v>
      </c>
    </row>
    <row r="72554" spans="1:1" x14ac:dyDescent="0.2">
      <c r="A72554">
        <f t="shared" ca="1" si="1133"/>
        <v>0.66771835081522191</v>
      </c>
    </row>
    <row r="72555" spans="1:1" x14ac:dyDescent="0.2">
      <c r="A72555">
        <f t="shared" ca="1" si="1133"/>
        <v>0.71431918936245187</v>
      </c>
    </row>
    <row r="72556" spans="1:1" x14ac:dyDescent="0.2">
      <c r="A72556">
        <f t="shared" ca="1" si="1133"/>
        <v>-0.81811357888348168</v>
      </c>
    </row>
    <row r="72557" spans="1:1" x14ac:dyDescent="0.2">
      <c r="A72557">
        <f t="shared" ca="1" si="1133"/>
        <v>0.75966437582139723</v>
      </c>
    </row>
    <row r="72558" spans="1:1" x14ac:dyDescent="0.2">
      <c r="A72558">
        <f t="shared" ca="1" si="1133"/>
        <v>-0.61627077461158486</v>
      </c>
    </row>
    <row r="72559" spans="1:1" x14ac:dyDescent="0.2">
      <c r="A72559">
        <f t="shared" ca="1" si="1133"/>
        <v>0.53286810931954032</v>
      </c>
    </row>
    <row r="72560" spans="1:1" x14ac:dyDescent="0.2">
      <c r="A72560">
        <f t="shared" ca="1" si="1133"/>
        <v>1.1463740134857869</v>
      </c>
    </row>
    <row r="72561" spans="1:1" x14ac:dyDescent="0.2">
      <c r="A72561">
        <f t="shared" ca="1" si="1133"/>
        <v>0.94213127783103545</v>
      </c>
    </row>
    <row r="72562" spans="1:1" x14ac:dyDescent="0.2">
      <c r="A72562">
        <f t="shared" ca="1" si="1133"/>
        <v>1.2531361480230196</v>
      </c>
    </row>
    <row r="72563" spans="1:1" x14ac:dyDescent="0.2">
      <c r="A72563">
        <f t="shared" ca="1" si="1133"/>
        <v>-0.52018098924889322</v>
      </c>
    </row>
    <row r="72564" spans="1:1" x14ac:dyDescent="0.2">
      <c r="A72564">
        <f t="shared" ca="1" si="1133"/>
        <v>0.17075934295726466</v>
      </c>
    </row>
    <row r="72565" spans="1:1" x14ac:dyDescent="0.2">
      <c r="A72565">
        <f t="shared" ca="1" si="1133"/>
        <v>-2.2176461695261742</v>
      </c>
    </row>
    <row r="72566" spans="1:1" x14ac:dyDescent="0.2">
      <c r="A72566">
        <f t="shared" ca="1" si="1133"/>
        <v>8.3414401272120048E-2</v>
      </c>
    </row>
    <row r="72567" spans="1:1" x14ac:dyDescent="0.2">
      <c r="A72567">
        <f t="shared" ca="1" si="1133"/>
        <v>0.96200988164758905</v>
      </c>
    </row>
    <row r="72568" spans="1:1" x14ac:dyDescent="0.2">
      <c r="A72568">
        <f t="shared" ca="1" si="1133"/>
        <v>0.40522133097972801</v>
      </c>
    </row>
    <row r="72569" spans="1:1" x14ac:dyDescent="0.2">
      <c r="A72569">
        <f t="shared" ca="1" si="1133"/>
        <v>-1.641648612109825</v>
      </c>
    </row>
    <row r="72570" spans="1:1" x14ac:dyDescent="0.2">
      <c r="A72570">
        <f t="shared" ca="1" si="1133"/>
        <v>0.22872815856560919</v>
      </c>
    </row>
    <row r="72571" spans="1:1" x14ac:dyDescent="0.2">
      <c r="A72571">
        <f t="shared" ca="1" si="1133"/>
        <v>-0.10937681906254428</v>
      </c>
    </row>
    <row r="72572" spans="1:1" x14ac:dyDescent="0.2">
      <c r="A72572">
        <f t="shared" ca="1" si="1133"/>
        <v>-0.96541822416287437</v>
      </c>
    </row>
    <row r="72573" spans="1:1" x14ac:dyDescent="0.2">
      <c r="A72573">
        <f t="shared" ca="1" si="1133"/>
        <v>0.10821544816715167</v>
      </c>
    </row>
    <row r="72574" spans="1:1" x14ac:dyDescent="0.2">
      <c r="A72574">
        <f t="shared" ca="1" si="1133"/>
        <v>-0.58114418947938695</v>
      </c>
    </row>
    <row r="72575" spans="1:1" x14ac:dyDescent="0.2">
      <c r="A72575">
        <f t="shared" ca="1" si="1133"/>
        <v>1.1319074645228728</v>
      </c>
    </row>
    <row r="72576" spans="1:1" x14ac:dyDescent="0.2">
      <c r="A72576">
        <f t="shared" ca="1" si="1133"/>
        <v>1.4436664589207604</v>
      </c>
    </row>
    <row r="72577" spans="1:1" x14ac:dyDescent="0.2">
      <c r="A72577">
        <f t="shared" ca="1" si="1133"/>
        <v>-2.1457521355805662</v>
      </c>
    </row>
    <row r="72578" spans="1:1" x14ac:dyDescent="0.2">
      <c r="A72578">
        <f t="shared" ca="1" si="1133"/>
        <v>1.7300406765932321</v>
      </c>
    </row>
    <row r="72579" spans="1:1" x14ac:dyDescent="0.2">
      <c r="A72579">
        <f t="shared" ref="A72579:A72642" ca="1" si="1134">_xlfn.NORM.INV(RAND(),0,1)</f>
        <v>1.2846103363481201</v>
      </c>
    </row>
    <row r="72580" spans="1:1" x14ac:dyDescent="0.2">
      <c r="A72580">
        <f t="shared" ca="1" si="1134"/>
        <v>1.5303907027650454</v>
      </c>
    </row>
    <row r="72581" spans="1:1" x14ac:dyDescent="0.2">
      <c r="A72581">
        <f t="shared" ca="1" si="1134"/>
        <v>-8.8144041879537366E-2</v>
      </c>
    </row>
    <row r="72582" spans="1:1" x14ac:dyDescent="0.2">
      <c r="A72582">
        <f t="shared" ca="1" si="1134"/>
        <v>-6.5066606956348638E-2</v>
      </c>
    </row>
    <row r="72583" spans="1:1" x14ac:dyDescent="0.2">
      <c r="A72583">
        <f t="shared" ca="1" si="1134"/>
        <v>-0.57766806812135796</v>
      </c>
    </row>
    <row r="72584" spans="1:1" x14ac:dyDescent="0.2">
      <c r="A72584">
        <f t="shared" ca="1" si="1134"/>
        <v>-7.3231667512505694E-3</v>
      </c>
    </row>
    <row r="72585" spans="1:1" x14ac:dyDescent="0.2">
      <c r="A72585">
        <f t="shared" ca="1" si="1134"/>
        <v>-2.1113130169205196</v>
      </c>
    </row>
    <row r="72586" spans="1:1" x14ac:dyDescent="0.2">
      <c r="A72586">
        <f t="shared" ca="1" si="1134"/>
        <v>0.86181601854465006</v>
      </c>
    </row>
    <row r="72587" spans="1:1" x14ac:dyDescent="0.2">
      <c r="A72587">
        <f t="shared" ca="1" si="1134"/>
        <v>0.57622063562734527</v>
      </c>
    </row>
    <row r="72588" spans="1:1" x14ac:dyDescent="0.2">
      <c r="A72588">
        <f t="shared" ca="1" si="1134"/>
        <v>-0.23108522384886918</v>
      </c>
    </row>
    <row r="72589" spans="1:1" x14ac:dyDescent="0.2">
      <c r="A72589">
        <f t="shared" ca="1" si="1134"/>
        <v>0.4753281166971115</v>
      </c>
    </row>
    <row r="72590" spans="1:1" x14ac:dyDescent="0.2">
      <c r="A72590">
        <f t="shared" ca="1" si="1134"/>
        <v>-1.2630391756655768</v>
      </c>
    </row>
    <row r="72591" spans="1:1" x14ac:dyDescent="0.2">
      <c r="A72591">
        <f t="shared" ca="1" si="1134"/>
        <v>0.91164935889465648</v>
      </c>
    </row>
    <row r="72592" spans="1:1" x14ac:dyDescent="0.2">
      <c r="A72592">
        <f t="shared" ca="1" si="1134"/>
        <v>-0.79650438791039202</v>
      </c>
    </row>
    <row r="72593" spans="1:1" x14ac:dyDescent="0.2">
      <c r="A72593">
        <f t="shared" ca="1" si="1134"/>
        <v>-1.1103761082353614</v>
      </c>
    </row>
    <row r="72594" spans="1:1" x14ac:dyDescent="0.2">
      <c r="A72594">
        <f t="shared" ca="1" si="1134"/>
        <v>-0.79011210032685975</v>
      </c>
    </row>
    <row r="72595" spans="1:1" x14ac:dyDescent="0.2">
      <c r="A72595">
        <f t="shared" ca="1" si="1134"/>
        <v>2.6274189066532543</v>
      </c>
    </row>
    <row r="72596" spans="1:1" x14ac:dyDescent="0.2">
      <c r="A72596">
        <f t="shared" ca="1" si="1134"/>
        <v>-1.020528630816091</v>
      </c>
    </row>
    <row r="72597" spans="1:1" x14ac:dyDescent="0.2">
      <c r="A72597">
        <f t="shared" ca="1" si="1134"/>
        <v>0.82626041375314552</v>
      </c>
    </row>
    <row r="72598" spans="1:1" x14ac:dyDescent="0.2">
      <c r="A72598">
        <f t="shared" ca="1" si="1134"/>
        <v>0.81412450154353844</v>
      </c>
    </row>
    <row r="72599" spans="1:1" x14ac:dyDescent="0.2">
      <c r="A72599">
        <f t="shared" ca="1" si="1134"/>
        <v>1.3640193843677864</v>
      </c>
    </row>
    <row r="72600" spans="1:1" x14ac:dyDescent="0.2">
      <c r="A72600">
        <f t="shared" ca="1" si="1134"/>
        <v>0.56302002514303695</v>
      </c>
    </row>
    <row r="72601" spans="1:1" x14ac:dyDescent="0.2">
      <c r="A72601">
        <f t="shared" ca="1" si="1134"/>
        <v>1.2070525175674647</v>
      </c>
    </row>
    <row r="72602" spans="1:1" x14ac:dyDescent="0.2">
      <c r="A72602">
        <f t="shared" ca="1" si="1134"/>
        <v>-0.65815857155876667</v>
      </c>
    </row>
    <row r="72603" spans="1:1" x14ac:dyDescent="0.2">
      <c r="A72603">
        <f t="shared" ca="1" si="1134"/>
        <v>-1.6292960065234914</v>
      </c>
    </row>
    <row r="72604" spans="1:1" x14ac:dyDescent="0.2">
      <c r="A72604">
        <f t="shared" ca="1" si="1134"/>
        <v>-0.10060947538679209</v>
      </c>
    </row>
    <row r="72605" spans="1:1" x14ac:dyDescent="0.2">
      <c r="A72605">
        <f t="shared" ca="1" si="1134"/>
        <v>0.92991615677899497</v>
      </c>
    </row>
    <row r="72606" spans="1:1" x14ac:dyDescent="0.2">
      <c r="A72606">
        <f t="shared" ca="1" si="1134"/>
        <v>1.8602393655406657</v>
      </c>
    </row>
    <row r="72607" spans="1:1" x14ac:dyDescent="0.2">
      <c r="A72607">
        <f t="shared" ca="1" si="1134"/>
        <v>-0.45640885946226145</v>
      </c>
    </row>
    <row r="72608" spans="1:1" x14ac:dyDescent="0.2">
      <c r="A72608">
        <f t="shared" ca="1" si="1134"/>
        <v>0.30901624544024947</v>
      </c>
    </row>
    <row r="72609" spans="1:1" x14ac:dyDescent="0.2">
      <c r="A72609">
        <f t="shared" ca="1" si="1134"/>
        <v>2.041424775356107</v>
      </c>
    </row>
    <row r="72610" spans="1:1" x14ac:dyDescent="0.2">
      <c r="A72610">
        <f t="shared" ca="1" si="1134"/>
        <v>-1.2944357190674818</v>
      </c>
    </row>
    <row r="72611" spans="1:1" x14ac:dyDescent="0.2">
      <c r="A72611">
        <f t="shared" ca="1" si="1134"/>
        <v>1.4345747020919397</v>
      </c>
    </row>
    <row r="72612" spans="1:1" x14ac:dyDescent="0.2">
      <c r="A72612">
        <f t="shared" ca="1" si="1134"/>
        <v>-1.9942037664939212</v>
      </c>
    </row>
    <row r="72613" spans="1:1" x14ac:dyDescent="0.2">
      <c r="A72613">
        <f t="shared" ca="1" si="1134"/>
        <v>-1.2390990289886366</v>
      </c>
    </row>
    <row r="72614" spans="1:1" x14ac:dyDescent="0.2">
      <c r="A72614">
        <f t="shared" ca="1" si="1134"/>
        <v>-0.14584595274183076</v>
      </c>
    </row>
    <row r="72615" spans="1:1" x14ac:dyDescent="0.2">
      <c r="A72615">
        <f t="shared" ca="1" si="1134"/>
        <v>-0.42930306814499625</v>
      </c>
    </row>
    <row r="72616" spans="1:1" x14ac:dyDescent="0.2">
      <c r="A72616">
        <f t="shared" ca="1" si="1134"/>
        <v>0.32932942590507086</v>
      </c>
    </row>
    <row r="72617" spans="1:1" x14ac:dyDescent="0.2">
      <c r="A72617">
        <f t="shared" ca="1" si="1134"/>
        <v>-7.2194845125890764E-2</v>
      </c>
    </row>
    <row r="72618" spans="1:1" x14ac:dyDescent="0.2">
      <c r="A72618">
        <f t="shared" ca="1" si="1134"/>
        <v>-1.1276402387343969</v>
      </c>
    </row>
    <row r="72619" spans="1:1" x14ac:dyDescent="0.2">
      <c r="A72619">
        <f t="shared" ca="1" si="1134"/>
        <v>-0.95422915023561861</v>
      </c>
    </row>
    <row r="72620" spans="1:1" x14ac:dyDescent="0.2">
      <c r="A72620">
        <f t="shared" ca="1" si="1134"/>
        <v>3.9606836107951168E-2</v>
      </c>
    </row>
    <row r="72621" spans="1:1" x14ac:dyDescent="0.2">
      <c r="A72621">
        <f t="shared" ca="1" si="1134"/>
        <v>1.5543943084841487</v>
      </c>
    </row>
    <row r="72622" spans="1:1" x14ac:dyDescent="0.2">
      <c r="A72622">
        <f t="shared" ca="1" si="1134"/>
        <v>-1.0681366280665336</v>
      </c>
    </row>
    <row r="72623" spans="1:1" x14ac:dyDescent="0.2">
      <c r="A72623">
        <f t="shared" ca="1" si="1134"/>
        <v>1.2020130359755754</v>
      </c>
    </row>
    <row r="72624" spans="1:1" x14ac:dyDescent="0.2">
      <c r="A72624">
        <f t="shared" ca="1" si="1134"/>
        <v>-0.3177259961211058</v>
      </c>
    </row>
    <row r="72625" spans="1:1" x14ac:dyDescent="0.2">
      <c r="A72625">
        <f t="shared" ca="1" si="1134"/>
        <v>1.9305869500928572</v>
      </c>
    </row>
    <row r="72626" spans="1:1" x14ac:dyDescent="0.2">
      <c r="A72626">
        <f t="shared" ca="1" si="1134"/>
        <v>-0.92553910403921003</v>
      </c>
    </row>
    <row r="72627" spans="1:1" x14ac:dyDescent="0.2">
      <c r="A72627">
        <f t="shared" ca="1" si="1134"/>
        <v>0.31257657972545017</v>
      </c>
    </row>
    <row r="72628" spans="1:1" x14ac:dyDescent="0.2">
      <c r="A72628">
        <f t="shared" ca="1" si="1134"/>
        <v>-1.1389864038141069</v>
      </c>
    </row>
    <row r="72629" spans="1:1" x14ac:dyDescent="0.2">
      <c r="A72629">
        <f t="shared" ca="1" si="1134"/>
        <v>-0.28237736464320029</v>
      </c>
    </row>
    <row r="72630" spans="1:1" x14ac:dyDescent="0.2">
      <c r="A72630">
        <f t="shared" ca="1" si="1134"/>
        <v>-1.070737168511446</v>
      </c>
    </row>
    <row r="72631" spans="1:1" x14ac:dyDescent="0.2">
      <c r="A72631">
        <f t="shared" ca="1" si="1134"/>
        <v>0.21019293628345884</v>
      </c>
    </row>
    <row r="72632" spans="1:1" x14ac:dyDescent="0.2">
      <c r="A72632">
        <f t="shared" ca="1" si="1134"/>
        <v>0.94512300138230199</v>
      </c>
    </row>
    <row r="72633" spans="1:1" x14ac:dyDescent="0.2">
      <c r="A72633">
        <f t="shared" ca="1" si="1134"/>
        <v>-0.2698188707473253</v>
      </c>
    </row>
    <row r="72634" spans="1:1" x14ac:dyDescent="0.2">
      <c r="A72634">
        <f t="shared" ca="1" si="1134"/>
        <v>0.39868952097570481</v>
      </c>
    </row>
    <row r="72635" spans="1:1" x14ac:dyDescent="0.2">
      <c r="A72635">
        <f t="shared" ca="1" si="1134"/>
        <v>-0.14018271906180602</v>
      </c>
    </row>
    <row r="72636" spans="1:1" x14ac:dyDescent="0.2">
      <c r="A72636">
        <f t="shared" ca="1" si="1134"/>
        <v>-0.63025253187175023</v>
      </c>
    </row>
    <row r="72637" spans="1:1" x14ac:dyDescent="0.2">
      <c r="A72637">
        <f t="shared" ca="1" si="1134"/>
        <v>0.27379395261252293</v>
      </c>
    </row>
    <row r="72638" spans="1:1" x14ac:dyDescent="0.2">
      <c r="A72638">
        <f t="shared" ca="1" si="1134"/>
        <v>0.99006970804758876</v>
      </c>
    </row>
    <row r="72639" spans="1:1" x14ac:dyDescent="0.2">
      <c r="A72639">
        <f t="shared" ca="1" si="1134"/>
        <v>-0.45853268491409993</v>
      </c>
    </row>
    <row r="72640" spans="1:1" x14ac:dyDescent="0.2">
      <c r="A72640">
        <f t="shared" ca="1" si="1134"/>
        <v>0.45093692409404179</v>
      </c>
    </row>
    <row r="72641" spans="1:1" x14ac:dyDescent="0.2">
      <c r="A72641">
        <f t="shared" ca="1" si="1134"/>
        <v>-0.25859383489467425</v>
      </c>
    </row>
    <row r="72642" spans="1:1" x14ac:dyDescent="0.2">
      <c r="A72642">
        <f t="shared" ca="1" si="1134"/>
        <v>-1.2187028581918578</v>
      </c>
    </row>
    <row r="72643" spans="1:1" x14ac:dyDescent="0.2">
      <c r="A72643">
        <f t="shared" ref="A72643:A72706" ca="1" si="1135">_xlfn.NORM.INV(RAND(),0,1)</f>
        <v>0.35121651211241262</v>
      </c>
    </row>
    <row r="72644" spans="1:1" x14ac:dyDescent="0.2">
      <c r="A72644">
        <f t="shared" ca="1" si="1135"/>
        <v>4.3595378441696836E-2</v>
      </c>
    </row>
    <row r="72645" spans="1:1" x14ac:dyDescent="0.2">
      <c r="A72645">
        <f t="shared" ca="1" si="1135"/>
        <v>0.88710756479343111</v>
      </c>
    </row>
    <row r="72646" spans="1:1" x14ac:dyDescent="0.2">
      <c r="A72646">
        <f t="shared" ca="1" si="1135"/>
        <v>3.4864801947525739E-2</v>
      </c>
    </row>
    <row r="72647" spans="1:1" x14ac:dyDescent="0.2">
      <c r="A72647">
        <f t="shared" ca="1" si="1135"/>
        <v>-0.35279932147277754</v>
      </c>
    </row>
    <row r="72648" spans="1:1" x14ac:dyDescent="0.2">
      <c r="A72648">
        <f t="shared" ca="1" si="1135"/>
        <v>0.96628004870586182</v>
      </c>
    </row>
    <row r="72649" spans="1:1" x14ac:dyDescent="0.2">
      <c r="A72649">
        <f t="shared" ca="1" si="1135"/>
        <v>1.656893612237347</v>
      </c>
    </row>
    <row r="72650" spans="1:1" x14ac:dyDescent="0.2">
      <c r="A72650">
        <f t="shared" ca="1" si="1135"/>
        <v>-0.81950895602762397</v>
      </c>
    </row>
    <row r="72651" spans="1:1" x14ac:dyDescent="0.2">
      <c r="A72651">
        <f t="shared" ca="1" si="1135"/>
        <v>-0.28289646222194298</v>
      </c>
    </row>
    <row r="72652" spans="1:1" x14ac:dyDescent="0.2">
      <c r="A72652">
        <f t="shared" ca="1" si="1135"/>
        <v>-0.76999273468420781</v>
      </c>
    </row>
    <row r="72653" spans="1:1" x14ac:dyDescent="0.2">
      <c r="A72653">
        <f t="shared" ca="1" si="1135"/>
        <v>-2.3406813529928461</v>
      </c>
    </row>
    <row r="72654" spans="1:1" x14ac:dyDescent="0.2">
      <c r="A72654">
        <f t="shared" ca="1" si="1135"/>
        <v>0.77311198389819658</v>
      </c>
    </row>
    <row r="72655" spans="1:1" x14ac:dyDescent="0.2">
      <c r="A72655">
        <f t="shared" ca="1" si="1135"/>
        <v>0.42187198807609422</v>
      </c>
    </row>
    <row r="72656" spans="1:1" x14ac:dyDescent="0.2">
      <c r="A72656">
        <f t="shared" ca="1" si="1135"/>
        <v>0.11030394599273423</v>
      </c>
    </row>
    <row r="72657" spans="1:1" x14ac:dyDescent="0.2">
      <c r="A72657">
        <f t="shared" ca="1" si="1135"/>
        <v>-0.47360398568825163</v>
      </c>
    </row>
    <row r="72658" spans="1:1" x14ac:dyDescent="0.2">
      <c r="A72658">
        <f t="shared" ca="1" si="1135"/>
        <v>-1.2858312446409839</v>
      </c>
    </row>
    <row r="72659" spans="1:1" x14ac:dyDescent="0.2">
      <c r="A72659">
        <f t="shared" ca="1" si="1135"/>
        <v>0.21219052258203672</v>
      </c>
    </row>
    <row r="72660" spans="1:1" x14ac:dyDescent="0.2">
      <c r="A72660">
        <f t="shared" ca="1" si="1135"/>
        <v>0.81837674318541098</v>
      </c>
    </row>
    <row r="72661" spans="1:1" x14ac:dyDescent="0.2">
      <c r="A72661">
        <f t="shared" ca="1" si="1135"/>
        <v>0.8164792408812217</v>
      </c>
    </row>
    <row r="72662" spans="1:1" x14ac:dyDescent="0.2">
      <c r="A72662">
        <f t="shared" ca="1" si="1135"/>
        <v>0.51568090333258354</v>
      </c>
    </row>
    <row r="72663" spans="1:1" x14ac:dyDescent="0.2">
      <c r="A72663">
        <f t="shared" ca="1" si="1135"/>
        <v>0.35468505497535557</v>
      </c>
    </row>
    <row r="72664" spans="1:1" x14ac:dyDescent="0.2">
      <c r="A72664">
        <f t="shared" ca="1" si="1135"/>
        <v>-0.33957647610508596</v>
      </c>
    </row>
    <row r="72665" spans="1:1" x14ac:dyDescent="0.2">
      <c r="A72665">
        <f t="shared" ca="1" si="1135"/>
        <v>-0.75937128564465139</v>
      </c>
    </row>
    <row r="72666" spans="1:1" x14ac:dyDescent="0.2">
      <c r="A72666">
        <f t="shared" ca="1" si="1135"/>
        <v>-1.5120747689250382</v>
      </c>
    </row>
    <row r="72667" spans="1:1" x14ac:dyDescent="0.2">
      <c r="A72667">
        <f t="shared" ca="1" si="1135"/>
        <v>-1.1075404998300267</v>
      </c>
    </row>
    <row r="72668" spans="1:1" x14ac:dyDescent="0.2">
      <c r="A72668">
        <f t="shared" ca="1" si="1135"/>
        <v>-0.85901664120542209</v>
      </c>
    </row>
    <row r="72669" spans="1:1" x14ac:dyDescent="0.2">
      <c r="A72669">
        <f t="shared" ca="1" si="1135"/>
        <v>0.75587543397743229</v>
      </c>
    </row>
    <row r="72670" spans="1:1" x14ac:dyDescent="0.2">
      <c r="A72670">
        <f t="shared" ca="1" si="1135"/>
        <v>-0.27229854755492505</v>
      </c>
    </row>
    <row r="72671" spans="1:1" x14ac:dyDescent="0.2">
      <c r="A72671">
        <f t="shared" ca="1" si="1135"/>
        <v>-2.2973311186655031E-2</v>
      </c>
    </row>
    <row r="72672" spans="1:1" x14ac:dyDescent="0.2">
      <c r="A72672">
        <f t="shared" ca="1" si="1135"/>
        <v>-0.2141768781672676</v>
      </c>
    </row>
    <row r="72673" spans="1:1" x14ac:dyDescent="0.2">
      <c r="A72673">
        <f t="shared" ca="1" si="1135"/>
        <v>0.39582711772587548</v>
      </c>
    </row>
    <row r="72674" spans="1:1" x14ac:dyDescent="0.2">
      <c r="A72674">
        <f t="shared" ca="1" si="1135"/>
        <v>2.1289405253749498</v>
      </c>
    </row>
    <row r="72675" spans="1:1" x14ac:dyDescent="0.2">
      <c r="A72675">
        <f t="shared" ca="1" si="1135"/>
        <v>-1.6920330068356082</v>
      </c>
    </row>
    <row r="72676" spans="1:1" x14ac:dyDescent="0.2">
      <c r="A72676">
        <f t="shared" ca="1" si="1135"/>
        <v>0.45089397591370517</v>
      </c>
    </row>
    <row r="72677" spans="1:1" x14ac:dyDescent="0.2">
      <c r="A72677">
        <f t="shared" ca="1" si="1135"/>
        <v>-0.35920959434602356</v>
      </c>
    </row>
    <row r="72678" spans="1:1" x14ac:dyDescent="0.2">
      <c r="A72678">
        <f t="shared" ca="1" si="1135"/>
        <v>0.96509783738285371</v>
      </c>
    </row>
    <row r="72679" spans="1:1" x14ac:dyDescent="0.2">
      <c r="A72679">
        <f t="shared" ca="1" si="1135"/>
        <v>0.59211278591427352</v>
      </c>
    </row>
    <row r="72680" spans="1:1" x14ac:dyDescent="0.2">
      <c r="A72680">
        <f t="shared" ca="1" si="1135"/>
        <v>-2.0626978501362508E-2</v>
      </c>
    </row>
    <row r="72681" spans="1:1" x14ac:dyDescent="0.2">
      <c r="A72681">
        <f t="shared" ca="1" si="1135"/>
        <v>-0.39409727217968354</v>
      </c>
    </row>
    <row r="72682" spans="1:1" x14ac:dyDescent="0.2">
      <c r="A72682">
        <f t="shared" ca="1" si="1135"/>
        <v>0.6718973503278719</v>
      </c>
    </row>
    <row r="72683" spans="1:1" x14ac:dyDescent="0.2">
      <c r="A72683">
        <f t="shared" ca="1" si="1135"/>
        <v>-0.59015082631379057</v>
      </c>
    </row>
    <row r="72684" spans="1:1" x14ac:dyDescent="0.2">
      <c r="A72684">
        <f t="shared" ca="1" si="1135"/>
        <v>8.6640833687093688E-2</v>
      </c>
    </row>
    <row r="72685" spans="1:1" x14ac:dyDescent="0.2">
      <c r="A72685">
        <f t="shared" ca="1" si="1135"/>
        <v>-1.8514385093114736</v>
      </c>
    </row>
    <row r="72686" spans="1:1" x14ac:dyDescent="0.2">
      <c r="A72686">
        <f t="shared" ca="1" si="1135"/>
        <v>-1.9647775057821104</v>
      </c>
    </row>
    <row r="72687" spans="1:1" x14ac:dyDescent="0.2">
      <c r="A72687">
        <f t="shared" ca="1" si="1135"/>
        <v>-1.0740207909837571</v>
      </c>
    </row>
    <row r="72688" spans="1:1" x14ac:dyDescent="0.2">
      <c r="A72688">
        <f t="shared" ca="1" si="1135"/>
        <v>-0.30929312857654584</v>
      </c>
    </row>
    <row r="72689" spans="1:1" x14ac:dyDescent="0.2">
      <c r="A72689">
        <f t="shared" ca="1" si="1135"/>
        <v>0.64662765500089037</v>
      </c>
    </row>
    <row r="72690" spans="1:1" x14ac:dyDescent="0.2">
      <c r="A72690">
        <f t="shared" ca="1" si="1135"/>
        <v>0.7427191885317056</v>
      </c>
    </row>
    <row r="72691" spans="1:1" x14ac:dyDescent="0.2">
      <c r="A72691">
        <f t="shared" ca="1" si="1135"/>
        <v>0.33339290190991905</v>
      </c>
    </row>
    <row r="72692" spans="1:1" x14ac:dyDescent="0.2">
      <c r="A72692">
        <f t="shared" ca="1" si="1135"/>
        <v>-0.70684032016624798</v>
      </c>
    </row>
    <row r="72693" spans="1:1" x14ac:dyDescent="0.2">
      <c r="A72693">
        <f t="shared" ca="1" si="1135"/>
        <v>0.17118614156589773</v>
      </c>
    </row>
    <row r="72694" spans="1:1" x14ac:dyDescent="0.2">
      <c r="A72694">
        <f t="shared" ca="1" si="1135"/>
        <v>-0.77149934750714722</v>
      </c>
    </row>
    <row r="72695" spans="1:1" x14ac:dyDescent="0.2">
      <c r="A72695">
        <f t="shared" ca="1" si="1135"/>
        <v>0.24503363237102069</v>
      </c>
    </row>
    <row r="72696" spans="1:1" x14ac:dyDescent="0.2">
      <c r="A72696">
        <f t="shared" ca="1" si="1135"/>
        <v>-1.1431079590506066</v>
      </c>
    </row>
    <row r="72697" spans="1:1" x14ac:dyDescent="0.2">
      <c r="A72697">
        <f t="shared" ca="1" si="1135"/>
        <v>0.85799934926200105</v>
      </c>
    </row>
    <row r="72698" spans="1:1" x14ac:dyDescent="0.2">
      <c r="A72698">
        <f t="shared" ca="1" si="1135"/>
        <v>0.53961896070739879</v>
      </c>
    </row>
    <row r="72699" spans="1:1" x14ac:dyDescent="0.2">
      <c r="A72699">
        <f t="shared" ca="1" si="1135"/>
        <v>-0.55213028602557079</v>
      </c>
    </row>
    <row r="72700" spans="1:1" x14ac:dyDescent="0.2">
      <c r="A72700">
        <f t="shared" ca="1" si="1135"/>
        <v>-1.775834542145261</v>
      </c>
    </row>
    <row r="72701" spans="1:1" x14ac:dyDescent="0.2">
      <c r="A72701">
        <f t="shared" ca="1" si="1135"/>
        <v>-5.5298128477919838E-2</v>
      </c>
    </row>
    <row r="72702" spans="1:1" x14ac:dyDescent="0.2">
      <c r="A72702">
        <f t="shared" ca="1" si="1135"/>
        <v>1.331216949089806</v>
      </c>
    </row>
    <row r="72703" spans="1:1" x14ac:dyDescent="0.2">
      <c r="A72703">
        <f t="shared" ca="1" si="1135"/>
        <v>-1.1340680783135213</v>
      </c>
    </row>
    <row r="72704" spans="1:1" x14ac:dyDescent="0.2">
      <c r="A72704">
        <f t="shared" ca="1" si="1135"/>
        <v>2.1738390682363331</v>
      </c>
    </row>
    <row r="72705" spans="1:1" x14ac:dyDescent="0.2">
      <c r="A72705">
        <f t="shared" ca="1" si="1135"/>
        <v>0.83138001308124587</v>
      </c>
    </row>
    <row r="72706" spans="1:1" x14ac:dyDescent="0.2">
      <c r="A72706">
        <f t="shared" ca="1" si="1135"/>
        <v>-0.50672523983087936</v>
      </c>
    </row>
    <row r="72707" spans="1:1" x14ac:dyDescent="0.2">
      <c r="A72707">
        <f t="shared" ref="A72707:A72770" ca="1" si="1136">_xlfn.NORM.INV(RAND(),0,1)</f>
        <v>0.11503668192366193</v>
      </c>
    </row>
    <row r="72708" spans="1:1" x14ac:dyDescent="0.2">
      <c r="A72708">
        <f t="shared" ca="1" si="1136"/>
        <v>2.5497180961689261E-2</v>
      </c>
    </row>
    <row r="72709" spans="1:1" x14ac:dyDescent="0.2">
      <c r="A72709">
        <f t="shared" ca="1" si="1136"/>
        <v>0.92267765721531358</v>
      </c>
    </row>
    <row r="72710" spans="1:1" x14ac:dyDescent="0.2">
      <c r="A72710">
        <f t="shared" ca="1" si="1136"/>
        <v>0.77694894488853017</v>
      </c>
    </row>
    <row r="72711" spans="1:1" x14ac:dyDescent="0.2">
      <c r="A72711">
        <f t="shared" ca="1" si="1136"/>
        <v>9.7789565969691461E-2</v>
      </c>
    </row>
    <row r="72712" spans="1:1" x14ac:dyDescent="0.2">
      <c r="A72712">
        <f t="shared" ca="1" si="1136"/>
        <v>-0.50252227010760919</v>
      </c>
    </row>
    <row r="72713" spans="1:1" x14ac:dyDescent="0.2">
      <c r="A72713">
        <f t="shared" ca="1" si="1136"/>
        <v>-0.73327521549255725</v>
      </c>
    </row>
    <row r="72714" spans="1:1" x14ac:dyDescent="0.2">
      <c r="A72714">
        <f t="shared" ca="1" si="1136"/>
        <v>-2.763239018868471E-2</v>
      </c>
    </row>
    <row r="72715" spans="1:1" x14ac:dyDescent="0.2">
      <c r="A72715">
        <f t="shared" ca="1" si="1136"/>
        <v>9.4631336235383723E-2</v>
      </c>
    </row>
    <row r="72716" spans="1:1" x14ac:dyDescent="0.2">
      <c r="A72716">
        <f t="shared" ca="1" si="1136"/>
        <v>-1.2071030784622772</v>
      </c>
    </row>
    <row r="72717" spans="1:1" x14ac:dyDescent="0.2">
      <c r="A72717">
        <f t="shared" ca="1" si="1136"/>
        <v>-1.3515844706717191</v>
      </c>
    </row>
    <row r="72718" spans="1:1" x14ac:dyDescent="0.2">
      <c r="A72718">
        <f t="shared" ca="1" si="1136"/>
        <v>-0.12851766784584501</v>
      </c>
    </row>
    <row r="72719" spans="1:1" x14ac:dyDescent="0.2">
      <c r="A72719">
        <f t="shared" ca="1" si="1136"/>
        <v>-1.1877453977069594</v>
      </c>
    </row>
    <row r="72720" spans="1:1" x14ac:dyDescent="0.2">
      <c r="A72720">
        <f t="shared" ca="1" si="1136"/>
        <v>1.1397447030256092</v>
      </c>
    </row>
    <row r="72721" spans="1:1" x14ac:dyDescent="0.2">
      <c r="A72721">
        <f t="shared" ca="1" si="1136"/>
        <v>-5.9029019375396383E-3</v>
      </c>
    </row>
    <row r="72722" spans="1:1" x14ac:dyDescent="0.2">
      <c r="A72722">
        <f t="shared" ca="1" si="1136"/>
        <v>-1.645457463191121</v>
      </c>
    </row>
    <row r="72723" spans="1:1" x14ac:dyDescent="0.2">
      <c r="A72723">
        <f t="shared" ca="1" si="1136"/>
        <v>1.0740457930376741</v>
      </c>
    </row>
    <row r="72724" spans="1:1" x14ac:dyDescent="0.2">
      <c r="A72724">
        <f t="shared" ca="1" si="1136"/>
        <v>-0.51003403072261022</v>
      </c>
    </row>
    <row r="72725" spans="1:1" x14ac:dyDescent="0.2">
      <c r="A72725">
        <f t="shared" ca="1" si="1136"/>
        <v>1.1138326043386781</v>
      </c>
    </row>
    <row r="72726" spans="1:1" x14ac:dyDescent="0.2">
      <c r="A72726">
        <f t="shared" ca="1" si="1136"/>
        <v>-0.12019100886185749</v>
      </c>
    </row>
    <row r="72727" spans="1:1" x14ac:dyDescent="0.2">
      <c r="A72727">
        <f t="shared" ca="1" si="1136"/>
        <v>6.5719893354142733E-4</v>
      </c>
    </row>
    <row r="72728" spans="1:1" x14ac:dyDescent="0.2">
      <c r="A72728">
        <f t="shared" ca="1" si="1136"/>
        <v>-4.9608359945537951E-2</v>
      </c>
    </row>
    <row r="72729" spans="1:1" x14ac:dyDescent="0.2">
      <c r="A72729">
        <f t="shared" ca="1" si="1136"/>
        <v>0.38265766254643502</v>
      </c>
    </row>
    <row r="72730" spans="1:1" x14ac:dyDescent="0.2">
      <c r="A72730">
        <f t="shared" ca="1" si="1136"/>
        <v>0.70870600919501126</v>
      </c>
    </row>
    <row r="72731" spans="1:1" x14ac:dyDescent="0.2">
      <c r="A72731">
        <f t="shared" ca="1" si="1136"/>
        <v>0.19952677844053235</v>
      </c>
    </row>
    <row r="72732" spans="1:1" x14ac:dyDescent="0.2">
      <c r="A72732">
        <f t="shared" ca="1" si="1136"/>
        <v>0.23507095365656144</v>
      </c>
    </row>
    <row r="72733" spans="1:1" x14ac:dyDescent="0.2">
      <c r="A72733">
        <f t="shared" ca="1" si="1136"/>
        <v>0.93953877412890008</v>
      </c>
    </row>
    <row r="72734" spans="1:1" x14ac:dyDescent="0.2">
      <c r="A72734">
        <f t="shared" ca="1" si="1136"/>
        <v>-1.03646173765901</v>
      </c>
    </row>
    <row r="72735" spans="1:1" x14ac:dyDescent="0.2">
      <c r="A72735">
        <f t="shared" ca="1" si="1136"/>
        <v>0.28768133968112625</v>
      </c>
    </row>
    <row r="72736" spans="1:1" x14ac:dyDescent="0.2">
      <c r="A72736">
        <f t="shared" ca="1" si="1136"/>
        <v>1.2403502901802954</v>
      </c>
    </row>
    <row r="72737" spans="1:1" x14ac:dyDescent="0.2">
      <c r="A72737">
        <f t="shared" ca="1" si="1136"/>
        <v>-1.7316277531472455</v>
      </c>
    </row>
    <row r="72738" spans="1:1" x14ac:dyDescent="0.2">
      <c r="A72738">
        <f t="shared" ca="1" si="1136"/>
        <v>-0.49861134376163857</v>
      </c>
    </row>
    <row r="72739" spans="1:1" x14ac:dyDescent="0.2">
      <c r="A72739">
        <f t="shared" ca="1" si="1136"/>
        <v>0.5742733295974719</v>
      </c>
    </row>
    <row r="72740" spans="1:1" x14ac:dyDescent="0.2">
      <c r="A72740">
        <f t="shared" ca="1" si="1136"/>
        <v>0.27435163206598662</v>
      </c>
    </row>
    <row r="72741" spans="1:1" x14ac:dyDescent="0.2">
      <c r="A72741">
        <f t="shared" ca="1" si="1136"/>
        <v>1.778541253291966</v>
      </c>
    </row>
    <row r="72742" spans="1:1" x14ac:dyDescent="0.2">
      <c r="A72742">
        <f t="shared" ca="1" si="1136"/>
        <v>-1.8817810103674044</v>
      </c>
    </row>
    <row r="72743" spans="1:1" x14ac:dyDescent="0.2">
      <c r="A72743">
        <f t="shared" ca="1" si="1136"/>
        <v>0.29180337138694351</v>
      </c>
    </row>
    <row r="72744" spans="1:1" x14ac:dyDescent="0.2">
      <c r="A72744">
        <f t="shared" ca="1" si="1136"/>
        <v>-1.6873221610548004</v>
      </c>
    </row>
    <row r="72745" spans="1:1" x14ac:dyDescent="0.2">
      <c r="A72745">
        <f t="shared" ca="1" si="1136"/>
        <v>2.1397474227222411</v>
      </c>
    </row>
    <row r="72746" spans="1:1" x14ac:dyDescent="0.2">
      <c r="A72746">
        <f t="shared" ca="1" si="1136"/>
        <v>0.24300656476737439</v>
      </c>
    </row>
    <row r="72747" spans="1:1" x14ac:dyDescent="0.2">
      <c r="A72747">
        <f t="shared" ca="1" si="1136"/>
        <v>-0.21127562795976876</v>
      </c>
    </row>
    <row r="72748" spans="1:1" x14ac:dyDescent="0.2">
      <c r="A72748">
        <f t="shared" ca="1" si="1136"/>
        <v>-0.66824969491480002</v>
      </c>
    </row>
    <row r="72749" spans="1:1" x14ac:dyDescent="0.2">
      <c r="A72749">
        <f t="shared" ca="1" si="1136"/>
        <v>-0.42479337586381594</v>
      </c>
    </row>
    <row r="72750" spans="1:1" x14ac:dyDescent="0.2">
      <c r="A72750">
        <f t="shared" ca="1" si="1136"/>
        <v>0.68368843785401756</v>
      </c>
    </row>
    <row r="72751" spans="1:1" x14ac:dyDescent="0.2">
      <c r="A72751">
        <f t="shared" ca="1" si="1136"/>
        <v>0.44167547477392066</v>
      </c>
    </row>
    <row r="72752" spans="1:1" x14ac:dyDescent="0.2">
      <c r="A72752">
        <f t="shared" ca="1" si="1136"/>
        <v>1.8761508294034217</v>
      </c>
    </row>
    <row r="72753" spans="1:1" x14ac:dyDescent="0.2">
      <c r="A72753">
        <f t="shared" ca="1" si="1136"/>
        <v>0.2887344919189393</v>
      </c>
    </row>
    <row r="72754" spans="1:1" x14ac:dyDescent="0.2">
      <c r="A72754">
        <f t="shared" ca="1" si="1136"/>
        <v>-0.8308196504856652</v>
      </c>
    </row>
    <row r="72755" spans="1:1" x14ac:dyDescent="0.2">
      <c r="A72755">
        <f t="shared" ca="1" si="1136"/>
        <v>1.1210815957609777</v>
      </c>
    </row>
    <row r="72756" spans="1:1" x14ac:dyDescent="0.2">
      <c r="A72756">
        <f t="shared" ca="1" si="1136"/>
        <v>-1.1965995912534737</v>
      </c>
    </row>
    <row r="72757" spans="1:1" x14ac:dyDescent="0.2">
      <c r="A72757">
        <f t="shared" ca="1" si="1136"/>
        <v>8.8999154371360134E-2</v>
      </c>
    </row>
    <row r="72758" spans="1:1" x14ac:dyDescent="0.2">
      <c r="A72758">
        <f t="shared" ca="1" si="1136"/>
        <v>-0.96678332184556204</v>
      </c>
    </row>
    <row r="72759" spans="1:1" x14ac:dyDescent="0.2">
      <c r="A72759">
        <f t="shared" ca="1" si="1136"/>
        <v>-0.8571985902514907</v>
      </c>
    </row>
    <row r="72760" spans="1:1" x14ac:dyDescent="0.2">
      <c r="A72760">
        <f t="shared" ca="1" si="1136"/>
        <v>-1.4950929175261967</v>
      </c>
    </row>
    <row r="72761" spans="1:1" x14ac:dyDescent="0.2">
      <c r="A72761">
        <f t="shared" ca="1" si="1136"/>
        <v>-0.69392049859912819</v>
      </c>
    </row>
    <row r="72762" spans="1:1" x14ac:dyDescent="0.2">
      <c r="A72762">
        <f t="shared" ca="1" si="1136"/>
        <v>1.5265402780924431</v>
      </c>
    </row>
    <row r="72763" spans="1:1" x14ac:dyDescent="0.2">
      <c r="A72763">
        <f t="shared" ca="1" si="1136"/>
        <v>-1.5735333565958871</v>
      </c>
    </row>
    <row r="72764" spans="1:1" x14ac:dyDescent="0.2">
      <c r="A72764">
        <f t="shared" ca="1" si="1136"/>
        <v>0.93098639359714597</v>
      </c>
    </row>
    <row r="72765" spans="1:1" x14ac:dyDescent="0.2">
      <c r="A72765">
        <f t="shared" ca="1" si="1136"/>
        <v>1.184575483356632</v>
      </c>
    </row>
    <row r="72766" spans="1:1" x14ac:dyDescent="0.2">
      <c r="A72766">
        <f t="shared" ca="1" si="1136"/>
        <v>0.1935764156377961</v>
      </c>
    </row>
    <row r="72767" spans="1:1" x14ac:dyDescent="0.2">
      <c r="A72767">
        <f t="shared" ca="1" si="1136"/>
        <v>-8.4845846537861619E-2</v>
      </c>
    </row>
    <row r="72768" spans="1:1" x14ac:dyDescent="0.2">
      <c r="A72768">
        <f t="shared" ca="1" si="1136"/>
        <v>-0.79180781649348964</v>
      </c>
    </row>
    <row r="72769" spans="1:1" x14ac:dyDescent="0.2">
      <c r="A72769">
        <f t="shared" ca="1" si="1136"/>
        <v>0.97871259588418102</v>
      </c>
    </row>
    <row r="72770" spans="1:1" x14ac:dyDescent="0.2">
      <c r="A72770">
        <f t="shared" ca="1" si="1136"/>
        <v>0.27764339373881503</v>
      </c>
    </row>
    <row r="72771" spans="1:1" x14ac:dyDescent="0.2">
      <c r="A72771">
        <f t="shared" ref="A72771:A72834" ca="1" si="1137">_xlfn.NORM.INV(RAND(),0,1)</f>
        <v>-0.89841230274488681</v>
      </c>
    </row>
    <row r="72772" spans="1:1" x14ac:dyDescent="0.2">
      <c r="A72772">
        <f t="shared" ca="1" si="1137"/>
        <v>-8.4831086263419508E-2</v>
      </c>
    </row>
    <row r="72773" spans="1:1" x14ac:dyDescent="0.2">
      <c r="A72773">
        <f t="shared" ca="1" si="1137"/>
        <v>-2.2276564320747352</v>
      </c>
    </row>
    <row r="72774" spans="1:1" x14ac:dyDescent="0.2">
      <c r="A72774">
        <f t="shared" ca="1" si="1137"/>
        <v>-0.99535134473380205</v>
      </c>
    </row>
    <row r="72775" spans="1:1" x14ac:dyDescent="0.2">
      <c r="A72775">
        <f t="shared" ca="1" si="1137"/>
        <v>-0.51065924604842394</v>
      </c>
    </row>
    <row r="72776" spans="1:1" x14ac:dyDescent="0.2">
      <c r="A72776">
        <f t="shared" ca="1" si="1137"/>
        <v>-0.94530007900711743</v>
      </c>
    </row>
    <row r="72777" spans="1:1" x14ac:dyDescent="0.2">
      <c r="A72777">
        <f t="shared" ca="1" si="1137"/>
        <v>0.30660466169483952</v>
      </c>
    </row>
    <row r="72778" spans="1:1" x14ac:dyDescent="0.2">
      <c r="A72778">
        <f t="shared" ca="1" si="1137"/>
        <v>-8.6380135541127778E-2</v>
      </c>
    </row>
    <row r="72779" spans="1:1" x14ac:dyDescent="0.2">
      <c r="A72779">
        <f t="shared" ca="1" si="1137"/>
        <v>0.55682125421892925</v>
      </c>
    </row>
    <row r="72780" spans="1:1" x14ac:dyDescent="0.2">
      <c r="A72780">
        <f t="shared" ca="1" si="1137"/>
        <v>-0.5025252757991322</v>
      </c>
    </row>
    <row r="72781" spans="1:1" x14ac:dyDescent="0.2">
      <c r="A72781">
        <f t="shared" ca="1" si="1137"/>
        <v>0.39556612629397175</v>
      </c>
    </row>
    <row r="72782" spans="1:1" x14ac:dyDescent="0.2">
      <c r="A72782">
        <f t="shared" ca="1" si="1137"/>
        <v>7.7070834092110047E-2</v>
      </c>
    </row>
    <row r="72783" spans="1:1" x14ac:dyDescent="0.2">
      <c r="A72783">
        <f t="shared" ca="1" si="1137"/>
        <v>0.47679256343721765</v>
      </c>
    </row>
    <row r="72784" spans="1:1" x14ac:dyDescent="0.2">
      <c r="A72784">
        <f t="shared" ca="1" si="1137"/>
        <v>-0.9039804028355497</v>
      </c>
    </row>
    <row r="72785" spans="1:1" x14ac:dyDescent="0.2">
      <c r="A72785">
        <f t="shared" ca="1" si="1137"/>
        <v>-0.34345159291087368</v>
      </c>
    </row>
    <row r="72786" spans="1:1" x14ac:dyDescent="0.2">
      <c r="A72786">
        <f t="shared" ca="1" si="1137"/>
        <v>2.4371760595726317</v>
      </c>
    </row>
    <row r="72787" spans="1:1" x14ac:dyDescent="0.2">
      <c r="A72787">
        <f t="shared" ca="1" si="1137"/>
        <v>1.4157024943606278</v>
      </c>
    </row>
    <row r="72788" spans="1:1" x14ac:dyDescent="0.2">
      <c r="A72788">
        <f t="shared" ca="1" si="1137"/>
        <v>0.31938485216660961</v>
      </c>
    </row>
    <row r="72789" spans="1:1" x14ac:dyDescent="0.2">
      <c r="A72789">
        <f t="shared" ca="1" si="1137"/>
        <v>-0.5566710815933813</v>
      </c>
    </row>
    <row r="72790" spans="1:1" x14ac:dyDescent="0.2">
      <c r="A72790">
        <f t="shared" ca="1" si="1137"/>
        <v>-1.5395464464324591</v>
      </c>
    </row>
    <row r="72791" spans="1:1" x14ac:dyDescent="0.2">
      <c r="A72791">
        <f t="shared" ca="1" si="1137"/>
        <v>0.3836460761571665</v>
      </c>
    </row>
    <row r="72792" spans="1:1" x14ac:dyDescent="0.2">
      <c r="A72792">
        <f t="shared" ca="1" si="1137"/>
        <v>-1.8979590909344373</v>
      </c>
    </row>
    <row r="72793" spans="1:1" x14ac:dyDescent="0.2">
      <c r="A72793">
        <f t="shared" ca="1" si="1137"/>
        <v>-1.6113778343482914</v>
      </c>
    </row>
    <row r="72794" spans="1:1" x14ac:dyDescent="0.2">
      <c r="A72794">
        <f t="shared" ca="1" si="1137"/>
        <v>1.5642203084878836</v>
      </c>
    </row>
    <row r="72795" spans="1:1" x14ac:dyDescent="0.2">
      <c r="A72795">
        <f t="shared" ca="1" si="1137"/>
        <v>-2.5278120655604398E-2</v>
      </c>
    </row>
    <row r="72796" spans="1:1" x14ac:dyDescent="0.2">
      <c r="A72796">
        <f t="shared" ca="1" si="1137"/>
        <v>1.1644001810383937</v>
      </c>
    </row>
    <row r="72797" spans="1:1" x14ac:dyDescent="0.2">
      <c r="A72797">
        <f t="shared" ca="1" si="1137"/>
        <v>-0.17802642615042508</v>
      </c>
    </row>
    <row r="72798" spans="1:1" x14ac:dyDescent="0.2">
      <c r="A72798">
        <f t="shared" ca="1" si="1137"/>
        <v>0.89602855186055885</v>
      </c>
    </row>
    <row r="72799" spans="1:1" x14ac:dyDescent="0.2">
      <c r="A72799">
        <f t="shared" ca="1" si="1137"/>
        <v>-8.3500226201063774E-2</v>
      </c>
    </row>
    <row r="72800" spans="1:1" x14ac:dyDescent="0.2">
      <c r="A72800">
        <f t="shared" ca="1" si="1137"/>
        <v>0.68935603192494199</v>
      </c>
    </row>
    <row r="72801" spans="1:1" x14ac:dyDescent="0.2">
      <c r="A72801">
        <f t="shared" ca="1" si="1137"/>
        <v>1.0063203338629823</v>
      </c>
    </row>
    <row r="72802" spans="1:1" x14ac:dyDescent="0.2">
      <c r="A72802">
        <f t="shared" ca="1" si="1137"/>
        <v>2.3445032203077831</v>
      </c>
    </row>
    <row r="72803" spans="1:1" x14ac:dyDescent="0.2">
      <c r="A72803">
        <f t="shared" ca="1" si="1137"/>
        <v>2.04373756924738</v>
      </c>
    </row>
    <row r="72804" spans="1:1" x14ac:dyDescent="0.2">
      <c r="A72804">
        <f t="shared" ca="1" si="1137"/>
        <v>-0.25802109778234922</v>
      </c>
    </row>
    <row r="72805" spans="1:1" x14ac:dyDescent="0.2">
      <c r="A72805">
        <f t="shared" ca="1" si="1137"/>
        <v>1.2349639411675593</v>
      </c>
    </row>
    <row r="72806" spans="1:1" x14ac:dyDescent="0.2">
      <c r="A72806">
        <f t="shared" ca="1" si="1137"/>
        <v>-0.44954691118451562</v>
      </c>
    </row>
    <row r="72807" spans="1:1" x14ac:dyDescent="0.2">
      <c r="A72807">
        <f t="shared" ca="1" si="1137"/>
        <v>0.54200369899572987</v>
      </c>
    </row>
    <row r="72808" spans="1:1" x14ac:dyDescent="0.2">
      <c r="A72808">
        <f t="shared" ca="1" si="1137"/>
        <v>2.2999673096320232</v>
      </c>
    </row>
    <row r="72809" spans="1:1" x14ac:dyDescent="0.2">
      <c r="A72809">
        <f t="shared" ca="1" si="1137"/>
        <v>0.5229061312558887</v>
      </c>
    </row>
    <row r="72810" spans="1:1" x14ac:dyDescent="0.2">
      <c r="A72810">
        <f t="shared" ca="1" si="1137"/>
        <v>0.71992130423060796</v>
      </c>
    </row>
    <row r="72811" spans="1:1" x14ac:dyDescent="0.2">
      <c r="A72811">
        <f t="shared" ca="1" si="1137"/>
        <v>1.0331939732207551</v>
      </c>
    </row>
    <row r="72812" spans="1:1" x14ac:dyDescent="0.2">
      <c r="A72812">
        <f t="shared" ca="1" si="1137"/>
        <v>-0.17137992769171986</v>
      </c>
    </row>
    <row r="72813" spans="1:1" x14ac:dyDescent="0.2">
      <c r="A72813">
        <f t="shared" ca="1" si="1137"/>
        <v>1.0402552881190177</v>
      </c>
    </row>
    <row r="72814" spans="1:1" x14ac:dyDescent="0.2">
      <c r="A72814">
        <f t="shared" ca="1" si="1137"/>
        <v>1.2711249196419778</v>
      </c>
    </row>
    <row r="72815" spans="1:1" x14ac:dyDescent="0.2">
      <c r="A72815">
        <f t="shared" ca="1" si="1137"/>
        <v>0.4375756432329766</v>
      </c>
    </row>
    <row r="72816" spans="1:1" x14ac:dyDescent="0.2">
      <c r="A72816">
        <f t="shared" ca="1" si="1137"/>
        <v>0.68302724479691568</v>
      </c>
    </row>
    <row r="72817" spans="1:1" x14ac:dyDescent="0.2">
      <c r="A72817">
        <f t="shared" ca="1" si="1137"/>
        <v>0.57590648317543314</v>
      </c>
    </row>
    <row r="72818" spans="1:1" x14ac:dyDescent="0.2">
      <c r="A72818">
        <f t="shared" ca="1" si="1137"/>
        <v>0.48176985588386129</v>
      </c>
    </row>
    <row r="72819" spans="1:1" x14ac:dyDescent="0.2">
      <c r="A72819">
        <f t="shared" ca="1" si="1137"/>
        <v>-2.016554780614852</v>
      </c>
    </row>
    <row r="72820" spans="1:1" x14ac:dyDescent="0.2">
      <c r="A72820">
        <f t="shared" ca="1" si="1137"/>
        <v>0.51859106221937201</v>
      </c>
    </row>
    <row r="72821" spans="1:1" x14ac:dyDescent="0.2">
      <c r="A72821">
        <f t="shared" ca="1" si="1137"/>
        <v>-0.73625626598876803</v>
      </c>
    </row>
    <row r="72822" spans="1:1" x14ac:dyDescent="0.2">
      <c r="A72822">
        <f t="shared" ca="1" si="1137"/>
        <v>-0.14220325417263505</v>
      </c>
    </row>
    <row r="72823" spans="1:1" x14ac:dyDescent="0.2">
      <c r="A72823">
        <f t="shared" ca="1" si="1137"/>
        <v>-0.25151374344363603</v>
      </c>
    </row>
    <row r="72824" spans="1:1" x14ac:dyDescent="0.2">
      <c r="A72824">
        <f t="shared" ca="1" si="1137"/>
        <v>-2.8527007966618785E-2</v>
      </c>
    </row>
    <row r="72825" spans="1:1" x14ac:dyDescent="0.2">
      <c r="A72825">
        <f t="shared" ca="1" si="1137"/>
        <v>0.26293092725256295</v>
      </c>
    </row>
    <row r="72826" spans="1:1" x14ac:dyDescent="0.2">
      <c r="A72826">
        <f t="shared" ca="1" si="1137"/>
        <v>-0.94664332955099573</v>
      </c>
    </row>
    <row r="72827" spans="1:1" x14ac:dyDescent="0.2">
      <c r="A72827">
        <f t="shared" ca="1" si="1137"/>
        <v>-0.76301042580727152</v>
      </c>
    </row>
    <row r="72828" spans="1:1" x14ac:dyDescent="0.2">
      <c r="A72828">
        <f t="shared" ca="1" si="1137"/>
        <v>-1.8580239467071349</v>
      </c>
    </row>
    <row r="72829" spans="1:1" x14ac:dyDescent="0.2">
      <c r="A72829">
        <f t="shared" ca="1" si="1137"/>
        <v>1.5553063209126172</v>
      </c>
    </row>
    <row r="72830" spans="1:1" x14ac:dyDescent="0.2">
      <c r="A72830">
        <f t="shared" ca="1" si="1137"/>
        <v>-1.02737993785825</v>
      </c>
    </row>
    <row r="72831" spans="1:1" x14ac:dyDescent="0.2">
      <c r="A72831">
        <f t="shared" ca="1" si="1137"/>
        <v>-1.9005113442788089</v>
      </c>
    </row>
    <row r="72832" spans="1:1" x14ac:dyDescent="0.2">
      <c r="A72832">
        <f t="shared" ca="1" si="1137"/>
        <v>0.53773616578204098</v>
      </c>
    </row>
    <row r="72833" spans="1:1" x14ac:dyDescent="0.2">
      <c r="A72833">
        <f t="shared" ca="1" si="1137"/>
        <v>-0.77497302780419552</v>
      </c>
    </row>
    <row r="72834" spans="1:1" x14ac:dyDescent="0.2">
      <c r="A72834">
        <f t="shared" ca="1" si="1137"/>
        <v>-0.83657330466780977</v>
      </c>
    </row>
    <row r="72835" spans="1:1" x14ac:dyDescent="0.2">
      <c r="A72835">
        <f t="shared" ref="A72835:A72898" ca="1" si="1138">_xlfn.NORM.INV(RAND(),0,1)</f>
        <v>-2.2352437011972111</v>
      </c>
    </row>
    <row r="72836" spans="1:1" x14ac:dyDescent="0.2">
      <c r="A72836">
        <f t="shared" ca="1" si="1138"/>
        <v>-0.12750189154450023</v>
      </c>
    </row>
    <row r="72837" spans="1:1" x14ac:dyDescent="0.2">
      <c r="A72837">
        <f t="shared" ca="1" si="1138"/>
        <v>0.67277152646177829</v>
      </c>
    </row>
    <row r="72838" spans="1:1" x14ac:dyDescent="0.2">
      <c r="A72838">
        <f t="shared" ca="1" si="1138"/>
        <v>0.17960945791345165</v>
      </c>
    </row>
    <row r="72839" spans="1:1" x14ac:dyDescent="0.2">
      <c r="A72839">
        <f t="shared" ca="1" si="1138"/>
        <v>0.87147434560176218</v>
      </c>
    </row>
    <row r="72840" spans="1:1" x14ac:dyDescent="0.2">
      <c r="A72840">
        <f t="shared" ca="1" si="1138"/>
        <v>0.21998181386357402</v>
      </c>
    </row>
    <row r="72841" spans="1:1" x14ac:dyDescent="0.2">
      <c r="A72841">
        <f t="shared" ca="1" si="1138"/>
        <v>-1.6113677699408242</v>
      </c>
    </row>
    <row r="72842" spans="1:1" x14ac:dyDescent="0.2">
      <c r="A72842">
        <f t="shared" ca="1" si="1138"/>
        <v>0.27088560754153546</v>
      </c>
    </row>
    <row r="72843" spans="1:1" x14ac:dyDescent="0.2">
      <c r="A72843">
        <f t="shared" ca="1" si="1138"/>
        <v>-1.7442419125197492</v>
      </c>
    </row>
    <row r="72844" spans="1:1" x14ac:dyDescent="0.2">
      <c r="A72844">
        <f t="shared" ca="1" si="1138"/>
        <v>-0.14083591705167237</v>
      </c>
    </row>
    <row r="72845" spans="1:1" x14ac:dyDescent="0.2">
      <c r="A72845">
        <f t="shared" ca="1" si="1138"/>
        <v>0.73666036583471384</v>
      </c>
    </row>
    <row r="72846" spans="1:1" x14ac:dyDescent="0.2">
      <c r="A72846">
        <f t="shared" ca="1" si="1138"/>
        <v>0.19226936616214324</v>
      </c>
    </row>
    <row r="72847" spans="1:1" x14ac:dyDescent="0.2">
      <c r="A72847">
        <f t="shared" ca="1" si="1138"/>
        <v>-0.90326943868293386</v>
      </c>
    </row>
    <row r="72848" spans="1:1" x14ac:dyDescent="0.2">
      <c r="A72848">
        <f t="shared" ca="1" si="1138"/>
        <v>0.18775777858925563</v>
      </c>
    </row>
    <row r="72849" spans="1:1" x14ac:dyDescent="0.2">
      <c r="A72849">
        <f t="shared" ca="1" si="1138"/>
        <v>-0.60673510177909495</v>
      </c>
    </row>
    <row r="72850" spans="1:1" x14ac:dyDescent="0.2">
      <c r="A72850">
        <f t="shared" ca="1" si="1138"/>
        <v>-0.40877493385537556</v>
      </c>
    </row>
    <row r="72851" spans="1:1" x14ac:dyDescent="0.2">
      <c r="A72851">
        <f t="shared" ca="1" si="1138"/>
        <v>1.2694308241236012</v>
      </c>
    </row>
    <row r="72852" spans="1:1" x14ac:dyDescent="0.2">
      <c r="A72852">
        <f t="shared" ca="1" si="1138"/>
        <v>1.4088978787963795</v>
      </c>
    </row>
    <row r="72853" spans="1:1" x14ac:dyDescent="0.2">
      <c r="A72853">
        <f t="shared" ca="1" si="1138"/>
        <v>-0.16347037905244577</v>
      </c>
    </row>
    <row r="72854" spans="1:1" x14ac:dyDescent="0.2">
      <c r="A72854">
        <f t="shared" ca="1" si="1138"/>
        <v>1.199679867161306</v>
      </c>
    </row>
    <row r="72855" spans="1:1" x14ac:dyDescent="0.2">
      <c r="A72855">
        <f t="shared" ca="1" si="1138"/>
        <v>0.99797017200266425</v>
      </c>
    </row>
    <row r="72856" spans="1:1" x14ac:dyDescent="0.2">
      <c r="A72856">
        <f t="shared" ca="1" si="1138"/>
        <v>-0.22568390495931362</v>
      </c>
    </row>
    <row r="72857" spans="1:1" x14ac:dyDescent="0.2">
      <c r="A72857">
        <f t="shared" ca="1" si="1138"/>
        <v>1.2795039210997898</v>
      </c>
    </row>
    <row r="72858" spans="1:1" x14ac:dyDescent="0.2">
      <c r="A72858">
        <f t="shared" ca="1" si="1138"/>
        <v>-7.5325686306947998E-2</v>
      </c>
    </row>
    <row r="72859" spans="1:1" x14ac:dyDescent="0.2">
      <c r="A72859">
        <f t="shared" ca="1" si="1138"/>
        <v>0.77341205454220385</v>
      </c>
    </row>
    <row r="72860" spans="1:1" x14ac:dyDescent="0.2">
      <c r="A72860">
        <f t="shared" ca="1" si="1138"/>
        <v>1.8259938236853306</v>
      </c>
    </row>
    <row r="72861" spans="1:1" x14ac:dyDescent="0.2">
      <c r="A72861">
        <f t="shared" ca="1" si="1138"/>
        <v>-0.56834484575480793</v>
      </c>
    </row>
    <row r="72862" spans="1:1" x14ac:dyDescent="0.2">
      <c r="A72862">
        <f t="shared" ca="1" si="1138"/>
        <v>-1.1575047506727107</v>
      </c>
    </row>
    <row r="72863" spans="1:1" x14ac:dyDescent="0.2">
      <c r="A72863">
        <f t="shared" ca="1" si="1138"/>
        <v>0.19918142197136302</v>
      </c>
    </row>
    <row r="72864" spans="1:1" x14ac:dyDescent="0.2">
      <c r="A72864">
        <f t="shared" ca="1" si="1138"/>
        <v>2.3392491166967073E-2</v>
      </c>
    </row>
    <row r="72865" spans="1:1" x14ac:dyDescent="0.2">
      <c r="A72865">
        <f t="shared" ca="1" si="1138"/>
        <v>0.10351806215883499</v>
      </c>
    </row>
    <row r="72866" spans="1:1" x14ac:dyDescent="0.2">
      <c r="A72866">
        <f t="shared" ca="1" si="1138"/>
        <v>-0.67626765883323736</v>
      </c>
    </row>
    <row r="72867" spans="1:1" x14ac:dyDescent="0.2">
      <c r="A72867">
        <f t="shared" ca="1" si="1138"/>
        <v>2.0364045487984481</v>
      </c>
    </row>
    <row r="72868" spans="1:1" x14ac:dyDescent="0.2">
      <c r="A72868">
        <f t="shared" ca="1" si="1138"/>
        <v>1.8852574787361918</v>
      </c>
    </row>
    <row r="72869" spans="1:1" x14ac:dyDescent="0.2">
      <c r="A72869">
        <f t="shared" ca="1" si="1138"/>
        <v>-0.28577674052171603</v>
      </c>
    </row>
    <row r="72870" spans="1:1" x14ac:dyDescent="0.2">
      <c r="A72870">
        <f t="shared" ca="1" si="1138"/>
        <v>0.77287810405764712</v>
      </c>
    </row>
    <row r="72871" spans="1:1" x14ac:dyDescent="0.2">
      <c r="A72871">
        <f t="shared" ca="1" si="1138"/>
        <v>0.78077281643006158</v>
      </c>
    </row>
    <row r="72872" spans="1:1" x14ac:dyDescent="0.2">
      <c r="A72872">
        <f t="shared" ca="1" si="1138"/>
        <v>0.3010422628006561</v>
      </c>
    </row>
    <row r="72873" spans="1:1" x14ac:dyDescent="0.2">
      <c r="A72873">
        <f t="shared" ca="1" si="1138"/>
        <v>-1.0014307133505784</v>
      </c>
    </row>
    <row r="72874" spans="1:1" x14ac:dyDescent="0.2">
      <c r="A72874">
        <f t="shared" ca="1" si="1138"/>
        <v>0.72746466625905881</v>
      </c>
    </row>
    <row r="72875" spans="1:1" x14ac:dyDescent="0.2">
      <c r="A72875">
        <f t="shared" ca="1" si="1138"/>
        <v>-6.443164934124905E-2</v>
      </c>
    </row>
    <row r="72876" spans="1:1" x14ac:dyDescent="0.2">
      <c r="A72876">
        <f t="shared" ca="1" si="1138"/>
        <v>0.53674920975345775</v>
      </c>
    </row>
    <row r="72877" spans="1:1" x14ac:dyDescent="0.2">
      <c r="A72877">
        <f t="shared" ca="1" si="1138"/>
        <v>0.58274876236750472</v>
      </c>
    </row>
    <row r="72878" spans="1:1" x14ac:dyDescent="0.2">
      <c r="A72878">
        <f t="shared" ca="1" si="1138"/>
        <v>1.4529058550104921</v>
      </c>
    </row>
    <row r="72879" spans="1:1" x14ac:dyDescent="0.2">
      <c r="A72879">
        <f t="shared" ca="1" si="1138"/>
        <v>0.91265667090194702</v>
      </c>
    </row>
    <row r="72880" spans="1:1" x14ac:dyDescent="0.2">
      <c r="A72880">
        <f t="shared" ca="1" si="1138"/>
        <v>-0.15957287455569474</v>
      </c>
    </row>
    <row r="72881" spans="1:1" x14ac:dyDescent="0.2">
      <c r="A72881">
        <f t="shared" ca="1" si="1138"/>
        <v>-1.5461849629637432</v>
      </c>
    </row>
    <row r="72882" spans="1:1" x14ac:dyDescent="0.2">
      <c r="A72882">
        <f t="shared" ca="1" si="1138"/>
        <v>-0.22252518350005185</v>
      </c>
    </row>
    <row r="72883" spans="1:1" x14ac:dyDescent="0.2">
      <c r="A72883">
        <f t="shared" ca="1" si="1138"/>
        <v>-0.49540997212590471</v>
      </c>
    </row>
    <row r="72884" spans="1:1" x14ac:dyDescent="0.2">
      <c r="A72884">
        <f t="shared" ca="1" si="1138"/>
        <v>-0.3551500487401581</v>
      </c>
    </row>
    <row r="72885" spans="1:1" x14ac:dyDescent="0.2">
      <c r="A72885">
        <f t="shared" ca="1" si="1138"/>
        <v>-0.32039145951973613</v>
      </c>
    </row>
    <row r="72886" spans="1:1" x14ac:dyDescent="0.2">
      <c r="A72886">
        <f t="shared" ca="1" si="1138"/>
        <v>-1.369931683660939</v>
      </c>
    </row>
    <row r="72887" spans="1:1" x14ac:dyDescent="0.2">
      <c r="A72887">
        <f t="shared" ca="1" si="1138"/>
        <v>-1.9444227778191652</v>
      </c>
    </row>
    <row r="72888" spans="1:1" x14ac:dyDescent="0.2">
      <c r="A72888">
        <f t="shared" ca="1" si="1138"/>
        <v>-0.96275074702765351</v>
      </c>
    </row>
    <row r="72889" spans="1:1" x14ac:dyDescent="0.2">
      <c r="A72889">
        <f t="shared" ca="1" si="1138"/>
        <v>-0.42926209157024509</v>
      </c>
    </row>
    <row r="72890" spans="1:1" x14ac:dyDescent="0.2">
      <c r="A72890">
        <f t="shared" ca="1" si="1138"/>
        <v>-1.0568146365538706</v>
      </c>
    </row>
    <row r="72891" spans="1:1" x14ac:dyDescent="0.2">
      <c r="A72891">
        <f t="shared" ca="1" si="1138"/>
        <v>5.5382317709242096E-2</v>
      </c>
    </row>
    <row r="72892" spans="1:1" x14ac:dyDescent="0.2">
      <c r="A72892">
        <f t="shared" ca="1" si="1138"/>
        <v>2.4842456505475164E-3</v>
      </c>
    </row>
    <row r="72893" spans="1:1" x14ac:dyDescent="0.2">
      <c r="A72893">
        <f t="shared" ca="1" si="1138"/>
        <v>1.1280639825359939</v>
      </c>
    </row>
    <row r="72894" spans="1:1" x14ac:dyDescent="0.2">
      <c r="A72894">
        <f t="shared" ca="1" si="1138"/>
        <v>-1.1804683963117812</v>
      </c>
    </row>
    <row r="72895" spans="1:1" x14ac:dyDescent="0.2">
      <c r="A72895">
        <f t="shared" ca="1" si="1138"/>
        <v>-1.059278454721627</v>
      </c>
    </row>
    <row r="72896" spans="1:1" x14ac:dyDescent="0.2">
      <c r="A72896">
        <f t="shared" ca="1" si="1138"/>
        <v>-1.0117980166193115</v>
      </c>
    </row>
    <row r="72897" spans="1:1" x14ac:dyDescent="0.2">
      <c r="A72897">
        <f t="shared" ca="1" si="1138"/>
        <v>0.47095706549124516</v>
      </c>
    </row>
    <row r="72898" spans="1:1" x14ac:dyDescent="0.2">
      <c r="A72898">
        <f t="shared" ca="1" si="1138"/>
        <v>-0.32814235269807718</v>
      </c>
    </row>
    <row r="72899" spans="1:1" x14ac:dyDescent="0.2">
      <c r="A72899">
        <f t="shared" ref="A72899:A72962" ca="1" si="1139">_xlfn.NORM.INV(RAND(),0,1)</f>
        <v>0.64076152081034565</v>
      </c>
    </row>
    <row r="72900" spans="1:1" x14ac:dyDescent="0.2">
      <c r="A72900">
        <f t="shared" ca="1" si="1139"/>
        <v>-1.0038779124098316</v>
      </c>
    </row>
    <row r="72901" spans="1:1" x14ac:dyDescent="0.2">
      <c r="A72901">
        <f t="shared" ca="1" si="1139"/>
        <v>1.1314547656767253</v>
      </c>
    </row>
    <row r="72902" spans="1:1" x14ac:dyDescent="0.2">
      <c r="A72902">
        <f t="shared" ca="1" si="1139"/>
        <v>0.69876415535093583</v>
      </c>
    </row>
    <row r="72903" spans="1:1" x14ac:dyDescent="0.2">
      <c r="A72903">
        <f t="shared" ca="1" si="1139"/>
        <v>1.0045626736669939</v>
      </c>
    </row>
    <row r="72904" spans="1:1" x14ac:dyDescent="0.2">
      <c r="A72904">
        <f t="shared" ca="1" si="1139"/>
        <v>0.4324677750450252</v>
      </c>
    </row>
    <row r="72905" spans="1:1" x14ac:dyDescent="0.2">
      <c r="A72905">
        <f t="shared" ca="1" si="1139"/>
        <v>0.43146721080718531</v>
      </c>
    </row>
    <row r="72906" spans="1:1" x14ac:dyDescent="0.2">
      <c r="A72906">
        <f t="shared" ca="1" si="1139"/>
        <v>1.5569498345938817</v>
      </c>
    </row>
    <row r="72907" spans="1:1" x14ac:dyDescent="0.2">
      <c r="A72907">
        <f t="shared" ca="1" si="1139"/>
        <v>2.0238884642416366</v>
      </c>
    </row>
    <row r="72908" spans="1:1" x14ac:dyDescent="0.2">
      <c r="A72908">
        <f t="shared" ca="1" si="1139"/>
        <v>-0.18457939752750441</v>
      </c>
    </row>
    <row r="72909" spans="1:1" x14ac:dyDescent="0.2">
      <c r="A72909">
        <f t="shared" ca="1" si="1139"/>
        <v>0.42670289934107181</v>
      </c>
    </row>
    <row r="72910" spans="1:1" x14ac:dyDescent="0.2">
      <c r="A72910">
        <f t="shared" ca="1" si="1139"/>
        <v>0.55610877366258582</v>
      </c>
    </row>
    <row r="72911" spans="1:1" x14ac:dyDescent="0.2">
      <c r="A72911">
        <f t="shared" ca="1" si="1139"/>
        <v>1.3374793415476156</v>
      </c>
    </row>
    <row r="72912" spans="1:1" x14ac:dyDescent="0.2">
      <c r="A72912">
        <f t="shared" ca="1" si="1139"/>
        <v>0.58847560604157723</v>
      </c>
    </row>
    <row r="72913" spans="1:1" x14ac:dyDescent="0.2">
      <c r="A72913">
        <f t="shared" ca="1" si="1139"/>
        <v>0.27166435011472401</v>
      </c>
    </row>
    <row r="72914" spans="1:1" x14ac:dyDescent="0.2">
      <c r="A72914">
        <f t="shared" ca="1" si="1139"/>
        <v>0.60384162518618012</v>
      </c>
    </row>
    <row r="72915" spans="1:1" x14ac:dyDescent="0.2">
      <c r="A72915">
        <f t="shared" ca="1" si="1139"/>
        <v>2.0565418706991645</v>
      </c>
    </row>
    <row r="72916" spans="1:1" x14ac:dyDescent="0.2">
      <c r="A72916">
        <f t="shared" ca="1" si="1139"/>
        <v>-1.2187003115081696</v>
      </c>
    </row>
    <row r="72917" spans="1:1" x14ac:dyDescent="0.2">
      <c r="A72917">
        <f t="shared" ca="1" si="1139"/>
        <v>0.42245117183942787</v>
      </c>
    </row>
    <row r="72918" spans="1:1" x14ac:dyDescent="0.2">
      <c r="A72918">
        <f t="shared" ca="1" si="1139"/>
        <v>-0.45070128836809281</v>
      </c>
    </row>
    <row r="72919" spans="1:1" x14ac:dyDescent="0.2">
      <c r="A72919">
        <f t="shared" ca="1" si="1139"/>
        <v>-0.47214580951248858</v>
      </c>
    </row>
    <row r="72920" spans="1:1" x14ac:dyDescent="0.2">
      <c r="A72920">
        <f t="shared" ca="1" si="1139"/>
        <v>0.69063245192088574</v>
      </c>
    </row>
    <row r="72921" spans="1:1" x14ac:dyDescent="0.2">
      <c r="A72921">
        <f t="shared" ca="1" si="1139"/>
        <v>-1.7827328284795743</v>
      </c>
    </row>
    <row r="72922" spans="1:1" x14ac:dyDescent="0.2">
      <c r="A72922">
        <f t="shared" ca="1" si="1139"/>
        <v>1.1797461443634474</v>
      </c>
    </row>
    <row r="72923" spans="1:1" x14ac:dyDescent="0.2">
      <c r="A72923">
        <f t="shared" ca="1" si="1139"/>
        <v>0.86884256679189753</v>
      </c>
    </row>
    <row r="72924" spans="1:1" x14ac:dyDescent="0.2">
      <c r="A72924">
        <f t="shared" ca="1" si="1139"/>
        <v>-0.45021126615737478</v>
      </c>
    </row>
    <row r="72925" spans="1:1" x14ac:dyDescent="0.2">
      <c r="A72925">
        <f t="shared" ca="1" si="1139"/>
        <v>1.224838055179911</v>
      </c>
    </row>
    <row r="72926" spans="1:1" x14ac:dyDescent="0.2">
      <c r="A72926">
        <f t="shared" ca="1" si="1139"/>
        <v>-0.32470552427296734</v>
      </c>
    </row>
    <row r="72927" spans="1:1" x14ac:dyDescent="0.2">
      <c r="A72927">
        <f t="shared" ca="1" si="1139"/>
        <v>-1.2315743867390403</v>
      </c>
    </row>
    <row r="72928" spans="1:1" x14ac:dyDescent="0.2">
      <c r="A72928">
        <f t="shared" ca="1" si="1139"/>
        <v>1.1717910006714341E-2</v>
      </c>
    </row>
    <row r="72929" spans="1:1" x14ac:dyDescent="0.2">
      <c r="A72929">
        <f t="shared" ca="1" si="1139"/>
        <v>-0.11335783460727469</v>
      </c>
    </row>
    <row r="72930" spans="1:1" x14ac:dyDescent="0.2">
      <c r="A72930">
        <f t="shared" ca="1" si="1139"/>
        <v>1.4792870475462432</v>
      </c>
    </row>
    <row r="72931" spans="1:1" x14ac:dyDescent="0.2">
      <c r="A72931">
        <f t="shared" ca="1" si="1139"/>
        <v>1.1177618336842408</v>
      </c>
    </row>
    <row r="72932" spans="1:1" x14ac:dyDescent="0.2">
      <c r="A72932">
        <f t="shared" ca="1" si="1139"/>
        <v>-1.6208398722206592</v>
      </c>
    </row>
    <row r="72933" spans="1:1" x14ac:dyDescent="0.2">
      <c r="A72933">
        <f t="shared" ca="1" si="1139"/>
        <v>0.86563010170639632</v>
      </c>
    </row>
    <row r="72934" spans="1:1" x14ac:dyDescent="0.2">
      <c r="A72934">
        <f t="shared" ca="1" si="1139"/>
        <v>0.11377556384788634</v>
      </c>
    </row>
    <row r="72935" spans="1:1" x14ac:dyDescent="0.2">
      <c r="A72935">
        <f t="shared" ca="1" si="1139"/>
        <v>-0.79478048158050218</v>
      </c>
    </row>
    <row r="72936" spans="1:1" x14ac:dyDescent="0.2">
      <c r="A72936">
        <f t="shared" ca="1" si="1139"/>
        <v>0.55715899935392854</v>
      </c>
    </row>
    <row r="72937" spans="1:1" x14ac:dyDescent="0.2">
      <c r="A72937">
        <f t="shared" ca="1" si="1139"/>
        <v>-1.6349593951065766</v>
      </c>
    </row>
    <row r="72938" spans="1:1" x14ac:dyDescent="0.2">
      <c r="A72938">
        <f t="shared" ca="1" si="1139"/>
        <v>0.86481697243710964</v>
      </c>
    </row>
    <row r="72939" spans="1:1" x14ac:dyDescent="0.2">
      <c r="A72939">
        <f t="shared" ca="1" si="1139"/>
        <v>1.2387279799789745</v>
      </c>
    </row>
    <row r="72940" spans="1:1" x14ac:dyDescent="0.2">
      <c r="A72940">
        <f t="shared" ca="1" si="1139"/>
        <v>1.7369657138239243</v>
      </c>
    </row>
    <row r="72941" spans="1:1" x14ac:dyDescent="0.2">
      <c r="A72941">
        <f t="shared" ca="1" si="1139"/>
        <v>-0.40981696106300008</v>
      </c>
    </row>
    <row r="72942" spans="1:1" x14ac:dyDescent="0.2">
      <c r="A72942">
        <f t="shared" ca="1" si="1139"/>
        <v>-0.51776428823712861</v>
      </c>
    </row>
    <row r="72943" spans="1:1" x14ac:dyDescent="0.2">
      <c r="A72943">
        <f t="shared" ca="1" si="1139"/>
        <v>-0.48323785727132651</v>
      </c>
    </row>
    <row r="72944" spans="1:1" x14ac:dyDescent="0.2">
      <c r="A72944">
        <f t="shared" ca="1" si="1139"/>
        <v>-0.25362414261981042</v>
      </c>
    </row>
    <row r="72945" spans="1:1" x14ac:dyDescent="0.2">
      <c r="A72945">
        <f t="shared" ca="1" si="1139"/>
        <v>1.6107793915704136</v>
      </c>
    </row>
    <row r="72946" spans="1:1" x14ac:dyDescent="0.2">
      <c r="A72946">
        <f t="shared" ca="1" si="1139"/>
        <v>-0.28807331686753446</v>
      </c>
    </row>
    <row r="72947" spans="1:1" x14ac:dyDescent="0.2">
      <c r="A72947">
        <f t="shared" ca="1" si="1139"/>
        <v>2.1736287810857484</v>
      </c>
    </row>
    <row r="72948" spans="1:1" x14ac:dyDescent="0.2">
      <c r="A72948">
        <f t="shared" ca="1" si="1139"/>
        <v>-1.3518342481225263</v>
      </c>
    </row>
    <row r="72949" spans="1:1" x14ac:dyDescent="0.2">
      <c r="A72949">
        <f t="shared" ca="1" si="1139"/>
        <v>1.6266920152201647</v>
      </c>
    </row>
    <row r="72950" spans="1:1" x14ac:dyDescent="0.2">
      <c r="A72950">
        <f t="shared" ca="1" si="1139"/>
        <v>1.7213283671104833</v>
      </c>
    </row>
    <row r="72951" spans="1:1" x14ac:dyDescent="0.2">
      <c r="A72951">
        <f t="shared" ca="1" si="1139"/>
        <v>-0.84374812253562614</v>
      </c>
    </row>
    <row r="72952" spans="1:1" x14ac:dyDescent="0.2">
      <c r="A72952">
        <f t="shared" ca="1" si="1139"/>
        <v>-0.24977424187231267</v>
      </c>
    </row>
    <row r="72953" spans="1:1" x14ac:dyDescent="0.2">
      <c r="A72953">
        <f t="shared" ca="1" si="1139"/>
        <v>0.53026657023219592</v>
      </c>
    </row>
    <row r="72954" spans="1:1" x14ac:dyDescent="0.2">
      <c r="A72954">
        <f t="shared" ca="1" si="1139"/>
        <v>0.59786689758006228</v>
      </c>
    </row>
    <row r="72955" spans="1:1" x14ac:dyDescent="0.2">
      <c r="A72955">
        <f t="shared" ca="1" si="1139"/>
        <v>-0.17211291503594539</v>
      </c>
    </row>
    <row r="72956" spans="1:1" x14ac:dyDescent="0.2">
      <c r="A72956">
        <f t="shared" ca="1" si="1139"/>
        <v>-0.52909838290024336</v>
      </c>
    </row>
    <row r="72957" spans="1:1" x14ac:dyDescent="0.2">
      <c r="A72957">
        <f t="shared" ca="1" si="1139"/>
        <v>0.60863259998548513</v>
      </c>
    </row>
    <row r="72958" spans="1:1" x14ac:dyDescent="0.2">
      <c r="A72958">
        <f t="shared" ca="1" si="1139"/>
        <v>-1.5147780157947692</v>
      </c>
    </row>
    <row r="72959" spans="1:1" x14ac:dyDescent="0.2">
      <c r="A72959">
        <f t="shared" ca="1" si="1139"/>
        <v>-1.4524567506737207</v>
      </c>
    </row>
    <row r="72960" spans="1:1" x14ac:dyDescent="0.2">
      <c r="A72960">
        <f t="shared" ca="1" si="1139"/>
        <v>9.6016911062216548E-2</v>
      </c>
    </row>
    <row r="72961" spans="1:1" x14ac:dyDescent="0.2">
      <c r="A72961">
        <f t="shared" ca="1" si="1139"/>
        <v>-2.1134687519365838</v>
      </c>
    </row>
    <row r="72962" spans="1:1" x14ac:dyDescent="0.2">
      <c r="A72962">
        <f t="shared" ca="1" si="1139"/>
        <v>1.2926931182607926</v>
      </c>
    </row>
    <row r="72963" spans="1:1" x14ac:dyDescent="0.2">
      <c r="A72963">
        <f t="shared" ref="A72963:A73026" ca="1" si="1140">_xlfn.NORM.INV(RAND(),0,1)</f>
        <v>0.69002057466292144</v>
      </c>
    </row>
    <row r="72964" spans="1:1" x14ac:dyDescent="0.2">
      <c r="A72964">
        <f t="shared" ca="1" si="1140"/>
        <v>0.78745456943815562</v>
      </c>
    </row>
    <row r="72965" spans="1:1" x14ac:dyDescent="0.2">
      <c r="A72965">
        <f t="shared" ca="1" si="1140"/>
        <v>0.48079527793154098</v>
      </c>
    </row>
    <row r="72966" spans="1:1" x14ac:dyDescent="0.2">
      <c r="A72966">
        <f t="shared" ca="1" si="1140"/>
        <v>-0.30571269585651561</v>
      </c>
    </row>
    <row r="72967" spans="1:1" x14ac:dyDescent="0.2">
      <c r="A72967">
        <f t="shared" ca="1" si="1140"/>
        <v>-0.25771671127131374</v>
      </c>
    </row>
    <row r="72968" spans="1:1" x14ac:dyDescent="0.2">
      <c r="A72968">
        <f t="shared" ca="1" si="1140"/>
        <v>-0.77667386493934609</v>
      </c>
    </row>
    <row r="72969" spans="1:1" x14ac:dyDescent="0.2">
      <c r="A72969">
        <f t="shared" ca="1" si="1140"/>
        <v>-1.3617346059219606</v>
      </c>
    </row>
    <row r="72970" spans="1:1" x14ac:dyDescent="0.2">
      <c r="A72970">
        <f t="shared" ca="1" si="1140"/>
        <v>0.58377570429860759</v>
      </c>
    </row>
    <row r="72971" spans="1:1" x14ac:dyDescent="0.2">
      <c r="A72971">
        <f t="shared" ca="1" si="1140"/>
        <v>-0.74831101947775169</v>
      </c>
    </row>
    <row r="72972" spans="1:1" x14ac:dyDescent="0.2">
      <c r="A72972">
        <f t="shared" ca="1" si="1140"/>
        <v>1.4261529491911071</v>
      </c>
    </row>
    <row r="72973" spans="1:1" x14ac:dyDescent="0.2">
      <c r="A72973">
        <f t="shared" ca="1" si="1140"/>
        <v>1.8321380883842722</v>
      </c>
    </row>
    <row r="72974" spans="1:1" x14ac:dyDescent="0.2">
      <c r="A72974">
        <f t="shared" ca="1" si="1140"/>
        <v>-0.87202193085417701</v>
      </c>
    </row>
    <row r="72975" spans="1:1" x14ac:dyDescent="0.2">
      <c r="A72975">
        <f t="shared" ca="1" si="1140"/>
        <v>0.35397477357006046</v>
      </c>
    </row>
    <row r="72976" spans="1:1" x14ac:dyDescent="0.2">
      <c r="A72976">
        <f t="shared" ca="1" si="1140"/>
        <v>0.4721444426580193</v>
      </c>
    </row>
    <row r="72977" spans="1:1" x14ac:dyDescent="0.2">
      <c r="A72977">
        <f t="shared" ca="1" si="1140"/>
        <v>0.44805049023204552</v>
      </c>
    </row>
    <row r="72978" spans="1:1" x14ac:dyDescent="0.2">
      <c r="A72978">
        <f t="shared" ca="1" si="1140"/>
        <v>-0.57179337411520081</v>
      </c>
    </row>
    <row r="72979" spans="1:1" x14ac:dyDescent="0.2">
      <c r="A72979">
        <f t="shared" ca="1" si="1140"/>
        <v>0.72464047452541214</v>
      </c>
    </row>
    <row r="72980" spans="1:1" x14ac:dyDescent="0.2">
      <c r="A72980">
        <f t="shared" ca="1" si="1140"/>
        <v>-0.6663933334024269</v>
      </c>
    </row>
    <row r="72981" spans="1:1" x14ac:dyDescent="0.2">
      <c r="A72981">
        <f t="shared" ca="1" si="1140"/>
        <v>7.8893110648751971E-2</v>
      </c>
    </row>
    <row r="72982" spans="1:1" x14ac:dyDescent="0.2">
      <c r="A72982">
        <f t="shared" ca="1" si="1140"/>
        <v>2.1262964277693399</v>
      </c>
    </row>
    <row r="72983" spans="1:1" x14ac:dyDescent="0.2">
      <c r="A72983">
        <f t="shared" ca="1" si="1140"/>
        <v>-0.26893199787739153</v>
      </c>
    </row>
    <row r="72984" spans="1:1" x14ac:dyDescent="0.2">
      <c r="A72984">
        <f t="shared" ca="1" si="1140"/>
        <v>-0.23249945551524909</v>
      </c>
    </row>
    <row r="72985" spans="1:1" x14ac:dyDescent="0.2">
      <c r="A72985">
        <f t="shared" ca="1" si="1140"/>
        <v>0.6741789059920269</v>
      </c>
    </row>
    <row r="72986" spans="1:1" x14ac:dyDescent="0.2">
      <c r="A72986">
        <f t="shared" ca="1" si="1140"/>
        <v>1.1159384977608064</v>
      </c>
    </row>
    <row r="72987" spans="1:1" x14ac:dyDescent="0.2">
      <c r="A72987">
        <f t="shared" ca="1" si="1140"/>
        <v>0.15510962931392885</v>
      </c>
    </row>
    <row r="72988" spans="1:1" x14ac:dyDescent="0.2">
      <c r="A72988">
        <f t="shared" ca="1" si="1140"/>
        <v>-1.7821195079886438</v>
      </c>
    </row>
    <row r="72989" spans="1:1" x14ac:dyDescent="0.2">
      <c r="A72989">
        <f t="shared" ca="1" si="1140"/>
        <v>-0.2990473139652976</v>
      </c>
    </row>
    <row r="72990" spans="1:1" x14ac:dyDescent="0.2">
      <c r="A72990">
        <f t="shared" ca="1" si="1140"/>
        <v>1.9284416038962175</v>
      </c>
    </row>
    <row r="72991" spans="1:1" x14ac:dyDescent="0.2">
      <c r="A72991">
        <f t="shared" ca="1" si="1140"/>
        <v>-2.4193242850533681</v>
      </c>
    </row>
    <row r="72992" spans="1:1" x14ac:dyDescent="0.2">
      <c r="A72992">
        <f t="shared" ca="1" si="1140"/>
        <v>-0.16303802060565081</v>
      </c>
    </row>
    <row r="72993" spans="1:1" x14ac:dyDescent="0.2">
      <c r="A72993">
        <f t="shared" ca="1" si="1140"/>
        <v>1.0876202965963877</v>
      </c>
    </row>
    <row r="72994" spans="1:1" x14ac:dyDescent="0.2">
      <c r="A72994">
        <f t="shared" ca="1" si="1140"/>
        <v>0.16132507501652832</v>
      </c>
    </row>
    <row r="72995" spans="1:1" x14ac:dyDescent="0.2">
      <c r="A72995">
        <f t="shared" ca="1" si="1140"/>
        <v>0.36741182541709172</v>
      </c>
    </row>
    <row r="72996" spans="1:1" x14ac:dyDescent="0.2">
      <c r="A72996">
        <f t="shared" ca="1" si="1140"/>
        <v>0.83816862569098805</v>
      </c>
    </row>
    <row r="72997" spans="1:1" x14ac:dyDescent="0.2">
      <c r="A72997">
        <f t="shared" ca="1" si="1140"/>
        <v>-0.78942964036354701</v>
      </c>
    </row>
    <row r="72998" spans="1:1" x14ac:dyDescent="0.2">
      <c r="A72998">
        <f t="shared" ca="1" si="1140"/>
        <v>0.52791816106947065</v>
      </c>
    </row>
    <row r="72999" spans="1:1" x14ac:dyDescent="0.2">
      <c r="A72999">
        <f t="shared" ca="1" si="1140"/>
        <v>0.22698007523946423</v>
      </c>
    </row>
    <row r="73000" spans="1:1" x14ac:dyDescent="0.2">
      <c r="A73000">
        <f t="shared" ca="1" si="1140"/>
        <v>0.69134078977641977</v>
      </c>
    </row>
    <row r="73001" spans="1:1" x14ac:dyDescent="0.2">
      <c r="A73001">
        <f t="shared" ca="1" si="1140"/>
        <v>-1.9788770822923079</v>
      </c>
    </row>
    <row r="73002" spans="1:1" x14ac:dyDescent="0.2">
      <c r="A73002">
        <f t="shared" ca="1" si="1140"/>
        <v>0.345278776946494</v>
      </c>
    </row>
    <row r="73003" spans="1:1" x14ac:dyDescent="0.2">
      <c r="A73003">
        <f t="shared" ca="1" si="1140"/>
        <v>0.28803089126415859</v>
      </c>
    </row>
    <row r="73004" spans="1:1" x14ac:dyDescent="0.2">
      <c r="A73004">
        <f t="shared" ca="1" si="1140"/>
        <v>-1.2566062745746349E-2</v>
      </c>
    </row>
    <row r="73005" spans="1:1" x14ac:dyDescent="0.2">
      <c r="A73005">
        <f t="shared" ca="1" si="1140"/>
        <v>0.10989391329860129</v>
      </c>
    </row>
    <row r="73006" spans="1:1" x14ac:dyDescent="0.2">
      <c r="A73006">
        <f t="shared" ca="1" si="1140"/>
        <v>-1.135182572145496</v>
      </c>
    </row>
    <row r="73007" spans="1:1" x14ac:dyDescent="0.2">
      <c r="A73007">
        <f t="shared" ca="1" si="1140"/>
        <v>-0.2576012463311354</v>
      </c>
    </row>
    <row r="73008" spans="1:1" x14ac:dyDescent="0.2">
      <c r="A73008">
        <f t="shared" ca="1" si="1140"/>
        <v>-0.78421696537623486</v>
      </c>
    </row>
    <row r="73009" spans="1:1" x14ac:dyDescent="0.2">
      <c r="A73009">
        <f t="shared" ca="1" si="1140"/>
        <v>-0.47814397143485698</v>
      </c>
    </row>
    <row r="73010" spans="1:1" x14ac:dyDescent="0.2">
      <c r="A73010">
        <f t="shared" ca="1" si="1140"/>
        <v>-1.1478868426525386</v>
      </c>
    </row>
    <row r="73011" spans="1:1" x14ac:dyDescent="0.2">
      <c r="A73011">
        <f t="shared" ca="1" si="1140"/>
        <v>0.27756592707788641</v>
      </c>
    </row>
    <row r="73012" spans="1:1" x14ac:dyDescent="0.2">
      <c r="A73012">
        <f t="shared" ca="1" si="1140"/>
        <v>1.0990718866642948</v>
      </c>
    </row>
    <row r="73013" spans="1:1" x14ac:dyDescent="0.2">
      <c r="A73013">
        <f t="shared" ca="1" si="1140"/>
        <v>1.6860188020496871</v>
      </c>
    </row>
    <row r="73014" spans="1:1" x14ac:dyDescent="0.2">
      <c r="A73014">
        <f t="shared" ca="1" si="1140"/>
        <v>-1.639052222598409</v>
      </c>
    </row>
    <row r="73015" spans="1:1" x14ac:dyDescent="0.2">
      <c r="A73015">
        <f t="shared" ca="1" si="1140"/>
        <v>1.4571186026032268</v>
      </c>
    </row>
    <row r="73016" spans="1:1" x14ac:dyDescent="0.2">
      <c r="A73016">
        <f t="shared" ca="1" si="1140"/>
        <v>0.51061697689024632</v>
      </c>
    </row>
    <row r="73017" spans="1:1" x14ac:dyDescent="0.2">
      <c r="A73017">
        <f t="shared" ca="1" si="1140"/>
        <v>8.0367416721927112E-2</v>
      </c>
    </row>
    <row r="73018" spans="1:1" x14ac:dyDescent="0.2">
      <c r="A73018">
        <f t="shared" ca="1" si="1140"/>
        <v>2.0998059418913435</v>
      </c>
    </row>
    <row r="73019" spans="1:1" x14ac:dyDescent="0.2">
      <c r="A73019">
        <f t="shared" ca="1" si="1140"/>
        <v>0.64561939183833805</v>
      </c>
    </row>
    <row r="73020" spans="1:1" x14ac:dyDescent="0.2">
      <c r="A73020">
        <f t="shared" ca="1" si="1140"/>
        <v>-1.4156910929666719</v>
      </c>
    </row>
    <row r="73021" spans="1:1" x14ac:dyDescent="0.2">
      <c r="A73021">
        <f t="shared" ca="1" si="1140"/>
        <v>-0.14224463059943032</v>
      </c>
    </row>
    <row r="73022" spans="1:1" x14ac:dyDescent="0.2">
      <c r="A73022">
        <f t="shared" ca="1" si="1140"/>
        <v>1.8194264783348841</v>
      </c>
    </row>
    <row r="73023" spans="1:1" x14ac:dyDescent="0.2">
      <c r="A73023">
        <f t="shared" ca="1" si="1140"/>
        <v>-0.27623329900391658</v>
      </c>
    </row>
    <row r="73024" spans="1:1" x14ac:dyDescent="0.2">
      <c r="A73024">
        <f t="shared" ca="1" si="1140"/>
        <v>1.6924948250345793</v>
      </c>
    </row>
    <row r="73025" spans="1:1" x14ac:dyDescent="0.2">
      <c r="A73025">
        <f t="shared" ca="1" si="1140"/>
        <v>0.89384103885101629</v>
      </c>
    </row>
    <row r="73026" spans="1:1" x14ac:dyDescent="0.2">
      <c r="A73026">
        <f t="shared" ca="1" si="1140"/>
        <v>-0.83046496870583875</v>
      </c>
    </row>
    <row r="73027" spans="1:1" x14ac:dyDescent="0.2">
      <c r="A73027">
        <f t="shared" ref="A73027:A73090" ca="1" si="1141">_xlfn.NORM.INV(RAND(),0,1)</f>
        <v>5.3067177075949178E-2</v>
      </c>
    </row>
    <row r="73028" spans="1:1" x14ac:dyDescent="0.2">
      <c r="A73028">
        <f t="shared" ca="1" si="1141"/>
        <v>-1.3330749212364403</v>
      </c>
    </row>
    <row r="73029" spans="1:1" x14ac:dyDescent="0.2">
      <c r="A73029">
        <f t="shared" ca="1" si="1141"/>
        <v>0.27127035017162077</v>
      </c>
    </row>
    <row r="73030" spans="1:1" x14ac:dyDescent="0.2">
      <c r="A73030">
        <f t="shared" ca="1" si="1141"/>
        <v>-1.2699208232082575</v>
      </c>
    </row>
    <row r="73031" spans="1:1" x14ac:dyDescent="0.2">
      <c r="A73031">
        <f t="shared" ca="1" si="1141"/>
        <v>0.20601410139745774</v>
      </c>
    </row>
    <row r="73032" spans="1:1" x14ac:dyDescent="0.2">
      <c r="A73032">
        <f t="shared" ca="1" si="1141"/>
        <v>0.59638328380103045</v>
      </c>
    </row>
    <row r="73033" spans="1:1" x14ac:dyDescent="0.2">
      <c r="A73033">
        <f t="shared" ca="1" si="1141"/>
        <v>-6.9949449126337618E-2</v>
      </c>
    </row>
    <row r="73034" spans="1:1" x14ac:dyDescent="0.2">
      <c r="A73034">
        <f t="shared" ca="1" si="1141"/>
        <v>0.48658648822537737</v>
      </c>
    </row>
    <row r="73035" spans="1:1" x14ac:dyDescent="0.2">
      <c r="A73035">
        <f t="shared" ca="1" si="1141"/>
        <v>-0.1072950017470501</v>
      </c>
    </row>
    <row r="73036" spans="1:1" x14ac:dyDescent="0.2">
      <c r="A73036">
        <f t="shared" ca="1" si="1141"/>
        <v>-1.8401605920456159</v>
      </c>
    </row>
    <row r="73037" spans="1:1" x14ac:dyDescent="0.2">
      <c r="A73037">
        <f t="shared" ca="1" si="1141"/>
        <v>-0.26862904167952678</v>
      </c>
    </row>
    <row r="73038" spans="1:1" x14ac:dyDescent="0.2">
      <c r="A73038">
        <f t="shared" ca="1" si="1141"/>
        <v>1.2710580226377</v>
      </c>
    </row>
    <row r="73039" spans="1:1" x14ac:dyDescent="0.2">
      <c r="A73039">
        <f t="shared" ca="1" si="1141"/>
        <v>1.7004026158309873</v>
      </c>
    </row>
    <row r="73040" spans="1:1" x14ac:dyDescent="0.2">
      <c r="A73040">
        <f t="shared" ca="1" si="1141"/>
        <v>1.1502259884493347</v>
      </c>
    </row>
    <row r="73041" spans="1:1" x14ac:dyDescent="0.2">
      <c r="A73041">
        <f t="shared" ca="1" si="1141"/>
        <v>1.0565277464880236</v>
      </c>
    </row>
    <row r="73042" spans="1:1" x14ac:dyDescent="0.2">
      <c r="A73042">
        <f t="shared" ca="1" si="1141"/>
        <v>0.5791718315977421</v>
      </c>
    </row>
    <row r="73043" spans="1:1" x14ac:dyDescent="0.2">
      <c r="A73043">
        <f t="shared" ca="1" si="1141"/>
        <v>0.84020515936921625</v>
      </c>
    </row>
    <row r="73044" spans="1:1" x14ac:dyDescent="0.2">
      <c r="A73044">
        <f t="shared" ca="1" si="1141"/>
        <v>0.67327551876979974</v>
      </c>
    </row>
    <row r="73045" spans="1:1" x14ac:dyDescent="0.2">
      <c r="A73045">
        <f t="shared" ca="1" si="1141"/>
        <v>1.584842854188365</v>
      </c>
    </row>
    <row r="73046" spans="1:1" x14ac:dyDescent="0.2">
      <c r="A73046">
        <f t="shared" ca="1" si="1141"/>
        <v>1.1416738138574549</v>
      </c>
    </row>
    <row r="73047" spans="1:1" x14ac:dyDescent="0.2">
      <c r="A73047">
        <f t="shared" ca="1" si="1141"/>
        <v>-9.1503015700820835E-3</v>
      </c>
    </row>
    <row r="73048" spans="1:1" x14ac:dyDescent="0.2">
      <c r="A73048">
        <f t="shared" ca="1" si="1141"/>
        <v>-0.51470090455549233</v>
      </c>
    </row>
    <row r="73049" spans="1:1" x14ac:dyDescent="0.2">
      <c r="A73049">
        <f t="shared" ca="1" si="1141"/>
        <v>0.41315378830745153</v>
      </c>
    </row>
    <row r="73050" spans="1:1" x14ac:dyDescent="0.2">
      <c r="A73050">
        <f t="shared" ca="1" si="1141"/>
        <v>-0.24212086175079001</v>
      </c>
    </row>
    <row r="73051" spans="1:1" x14ac:dyDescent="0.2">
      <c r="A73051">
        <f t="shared" ca="1" si="1141"/>
        <v>-0.28240141858556206</v>
      </c>
    </row>
    <row r="73052" spans="1:1" x14ac:dyDescent="0.2">
      <c r="A73052">
        <f t="shared" ca="1" si="1141"/>
        <v>-7.6427621092665612E-2</v>
      </c>
    </row>
    <row r="73053" spans="1:1" x14ac:dyDescent="0.2">
      <c r="A73053">
        <f t="shared" ca="1" si="1141"/>
        <v>-0.49380002215130397</v>
      </c>
    </row>
    <row r="73054" spans="1:1" x14ac:dyDescent="0.2">
      <c r="A73054">
        <f t="shared" ca="1" si="1141"/>
        <v>0.9128392729006527</v>
      </c>
    </row>
    <row r="73055" spans="1:1" x14ac:dyDescent="0.2">
      <c r="A73055">
        <f t="shared" ca="1" si="1141"/>
        <v>1.0555743596835767</v>
      </c>
    </row>
    <row r="73056" spans="1:1" x14ac:dyDescent="0.2">
      <c r="A73056">
        <f t="shared" ca="1" si="1141"/>
        <v>1.4001536309263478</v>
      </c>
    </row>
    <row r="73057" spans="1:1" x14ac:dyDescent="0.2">
      <c r="A73057">
        <f t="shared" ca="1" si="1141"/>
        <v>1.0864694344797186</v>
      </c>
    </row>
    <row r="73058" spans="1:1" x14ac:dyDescent="0.2">
      <c r="A73058">
        <f t="shared" ca="1" si="1141"/>
        <v>-0.97577921614017527</v>
      </c>
    </row>
    <row r="73059" spans="1:1" x14ac:dyDescent="0.2">
      <c r="A73059">
        <f t="shared" ca="1" si="1141"/>
        <v>-1.6959820798359282</v>
      </c>
    </row>
    <row r="73060" spans="1:1" x14ac:dyDescent="0.2">
      <c r="A73060">
        <f t="shared" ca="1" si="1141"/>
        <v>0.51827973247096215</v>
      </c>
    </row>
    <row r="73061" spans="1:1" x14ac:dyDescent="0.2">
      <c r="A73061">
        <f t="shared" ca="1" si="1141"/>
        <v>-0.23130097953413575</v>
      </c>
    </row>
    <row r="73062" spans="1:1" x14ac:dyDescent="0.2">
      <c r="A73062">
        <f t="shared" ca="1" si="1141"/>
        <v>-1.0679520744537101</v>
      </c>
    </row>
    <row r="73063" spans="1:1" x14ac:dyDescent="0.2">
      <c r="A73063">
        <f t="shared" ca="1" si="1141"/>
        <v>-7.7033711882410302E-2</v>
      </c>
    </row>
    <row r="73064" spans="1:1" x14ac:dyDescent="0.2">
      <c r="A73064">
        <f t="shared" ca="1" si="1141"/>
        <v>0.57333845176067955</v>
      </c>
    </row>
    <row r="73065" spans="1:1" x14ac:dyDescent="0.2">
      <c r="A73065">
        <f t="shared" ca="1" si="1141"/>
        <v>-1.6616888620472614</v>
      </c>
    </row>
    <row r="73066" spans="1:1" x14ac:dyDescent="0.2">
      <c r="A73066">
        <f t="shared" ca="1" si="1141"/>
        <v>1.8210719332031795</v>
      </c>
    </row>
    <row r="73067" spans="1:1" x14ac:dyDescent="0.2">
      <c r="A73067">
        <f t="shared" ca="1" si="1141"/>
        <v>0.37223952870300181</v>
      </c>
    </row>
    <row r="73068" spans="1:1" x14ac:dyDescent="0.2">
      <c r="A73068">
        <f t="shared" ca="1" si="1141"/>
        <v>0.67012247650405354</v>
      </c>
    </row>
    <row r="73069" spans="1:1" x14ac:dyDescent="0.2">
      <c r="A73069">
        <f t="shared" ca="1" si="1141"/>
        <v>-0.38496561402035351</v>
      </c>
    </row>
    <row r="73070" spans="1:1" x14ac:dyDescent="0.2">
      <c r="A73070">
        <f t="shared" ca="1" si="1141"/>
        <v>-0.33454093936798462</v>
      </c>
    </row>
    <row r="73071" spans="1:1" x14ac:dyDescent="0.2">
      <c r="A73071">
        <f t="shared" ca="1" si="1141"/>
        <v>-1.7176920048409958</v>
      </c>
    </row>
    <row r="73072" spans="1:1" x14ac:dyDescent="0.2">
      <c r="A73072">
        <f t="shared" ca="1" si="1141"/>
        <v>0.75446181188243833</v>
      </c>
    </row>
    <row r="73073" spans="1:1" x14ac:dyDescent="0.2">
      <c r="A73073">
        <f t="shared" ca="1" si="1141"/>
        <v>-0.34721187083597038</v>
      </c>
    </row>
    <row r="73074" spans="1:1" x14ac:dyDescent="0.2">
      <c r="A73074">
        <f t="shared" ca="1" si="1141"/>
        <v>5.7420400265791323E-2</v>
      </c>
    </row>
    <row r="73075" spans="1:1" x14ac:dyDescent="0.2">
      <c r="A73075">
        <f t="shared" ca="1" si="1141"/>
        <v>-0.32012162811987138</v>
      </c>
    </row>
    <row r="73076" spans="1:1" x14ac:dyDescent="0.2">
      <c r="A73076">
        <f t="shared" ca="1" si="1141"/>
        <v>-1.6489582633936233</v>
      </c>
    </row>
    <row r="73077" spans="1:1" x14ac:dyDescent="0.2">
      <c r="A73077">
        <f t="shared" ca="1" si="1141"/>
        <v>-0.54308906619106845</v>
      </c>
    </row>
    <row r="73078" spans="1:1" x14ac:dyDescent="0.2">
      <c r="A73078">
        <f t="shared" ca="1" si="1141"/>
        <v>-4.4281585876504811E-2</v>
      </c>
    </row>
    <row r="73079" spans="1:1" x14ac:dyDescent="0.2">
      <c r="A73079">
        <f t="shared" ca="1" si="1141"/>
        <v>1.1305429278112542</v>
      </c>
    </row>
    <row r="73080" spans="1:1" x14ac:dyDescent="0.2">
      <c r="A73080">
        <f t="shared" ca="1" si="1141"/>
        <v>-1.3217802350828827</v>
      </c>
    </row>
    <row r="73081" spans="1:1" x14ac:dyDescent="0.2">
      <c r="A73081">
        <f t="shared" ca="1" si="1141"/>
        <v>1.3119674435841883E-2</v>
      </c>
    </row>
    <row r="73082" spans="1:1" x14ac:dyDescent="0.2">
      <c r="A73082">
        <f t="shared" ca="1" si="1141"/>
        <v>0.80741873745904236</v>
      </c>
    </row>
    <row r="73083" spans="1:1" x14ac:dyDescent="0.2">
      <c r="A73083">
        <f t="shared" ca="1" si="1141"/>
        <v>1.1724756329690051</v>
      </c>
    </row>
    <row r="73084" spans="1:1" x14ac:dyDescent="0.2">
      <c r="A73084">
        <f t="shared" ca="1" si="1141"/>
        <v>-1.168610540823233</v>
      </c>
    </row>
    <row r="73085" spans="1:1" x14ac:dyDescent="0.2">
      <c r="A73085">
        <f t="shared" ca="1" si="1141"/>
        <v>-1.6921562390593892E-2</v>
      </c>
    </row>
    <row r="73086" spans="1:1" x14ac:dyDescent="0.2">
      <c r="A73086">
        <f t="shared" ca="1" si="1141"/>
        <v>8.3244537469241459E-2</v>
      </c>
    </row>
    <row r="73087" spans="1:1" x14ac:dyDescent="0.2">
      <c r="A73087">
        <f t="shared" ca="1" si="1141"/>
        <v>0.49500916705381715</v>
      </c>
    </row>
    <row r="73088" spans="1:1" x14ac:dyDescent="0.2">
      <c r="A73088">
        <f t="shared" ca="1" si="1141"/>
        <v>-0.24138131901206294</v>
      </c>
    </row>
    <row r="73089" spans="1:1" x14ac:dyDescent="0.2">
      <c r="A73089">
        <f t="shared" ca="1" si="1141"/>
        <v>0.4223532461616763</v>
      </c>
    </row>
    <row r="73090" spans="1:1" x14ac:dyDescent="0.2">
      <c r="A73090">
        <f t="shared" ca="1" si="1141"/>
        <v>0.3980538841200395</v>
      </c>
    </row>
    <row r="73091" spans="1:1" x14ac:dyDescent="0.2">
      <c r="A73091">
        <f t="shared" ref="A73091:A73154" ca="1" si="1142">_xlfn.NORM.INV(RAND(),0,1)</f>
        <v>0.96284137939751557</v>
      </c>
    </row>
    <row r="73092" spans="1:1" x14ac:dyDescent="0.2">
      <c r="A73092">
        <f t="shared" ca="1" si="1142"/>
        <v>-0.78585536710640169</v>
      </c>
    </row>
    <row r="73093" spans="1:1" x14ac:dyDescent="0.2">
      <c r="A73093">
        <f t="shared" ca="1" si="1142"/>
        <v>0.26413226766878906</v>
      </c>
    </row>
    <row r="73094" spans="1:1" x14ac:dyDescent="0.2">
      <c r="A73094">
        <f t="shared" ca="1" si="1142"/>
        <v>-0.37444980193569005</v>
      </c>
    </row>
    <row r="73095" spans="1:1" x14ac:dyDescent="0.2">
      <c r="A73095">
        <f t="shared" ca="1" si="1142"/>
        <v>-0.43058903174162688</v>
      </c>
    </row>
    <row r="73096" spans="1:1" x14ac:dyDescent="0.2">
      <c r="A73096">
        <f t="shared" ca="1" si="1142"/>
        <v>-1.0705617683151822</v>
      </c>
    </row>
    <row r="73097" spans="1:1" x14ac:dyDescent="0.2">
      <c r="A73097">
        <f t="shared" ca="1" si="1142"/>
        <v>-1.0866568694938625</v>
      </c>
    </row>
    <row r="73098" spans="1:1" x14ac:dyDescent="0.2">
      <c r="A73098">
        <f t="shared" ca="1" si="1142"/>
        <v>0.39631248647373041</v>
      </c>
    </row>
    <row r="73099" spans="1:1" x14ac:dyDescent="0.2">
      <c r="A73099">
        <f t="shared" ca="1" si="1142"/>
        <v>-0.91720298675656797</v>
      </c>
    </row>
    <row r="73100" spans="1:1" x14ac:dyDescent="0.2">
      <c r="A73100">
        <f t="shared" ca="1" si="1142"/>
        <v>2.5148953752033919E-2</v>
      </c>
    </row>
    <row r="73101" spans="1:1" x14ac:dyDescent="0.2">
      <c r="A73101">
        <f t="shared" ca="1" si="1142"/>
        <v>-2.4910112910822892</v>
      </c>
    </row>
    <row r="73102" spans="1:1" x14ac:dyDescent="0.2">
      <c r="A73102">
        <f t="shared" ca="1" si="1142"/>
        <v>0.94126319219284704</v>
      </c>
    </row>
    <row r="73103" spans="1:1" x14ac:dyDescent="0.2">
      <c r="A73103">
        <f t="shared" ca="1" si="1142"/>
        <v>1.1240345418784232</v>
      </c>
    </row>
    <row r="73104" spans="1:1" x14ac:dyDescent="0.2">
      <c r="A73104">
        <f t="shared" ca="1" si="1142"/>
        <v>1.0336631301546313</v>
      </c>
    </row>
    <row r="73105" spans="1:1" x14ac:dyDescent="0.2">
      <c r="A73105">
        <f t="shared" ca="1" si="1142"/>
        <v>-0.47147318518009673</v>
      </c>
    </row>
    <row r="73106" spans="1:1" x14ac:dyDescent="0.2">
      <c r="A73106">
        <f t="shared" ca="1" si="1142"/>
        <v>1.0038667471963277E-2</v>
      </c>
    </row>
    <row r="73107" spans="1:1" x14ac:dyDescent="0.2">
      <c r="A73107">
        <f t="shared" ca="1" si="1142"/>
        <v>0.30479307006111361</v>
      </c>
    </row>
    <row r="73108" spans="1:1" x14ac:dyDescent="0.2">
      <c r="A73108">
        <f t="shared" ca="1" si="1142"/>
        <v>-0.54719573023581625</v>
      </c>
    </row>
    <row r="73109" spans="1:1" x14ac:dyDescent="0.2">
      <c r="A73109">
        <f t="shared" ca="1" si="1142"/>
        <v>0.54126091076703886</v>
      </c>
    </row>
    <row r="73110" spans="1:1" x14ac:dyDescent="0.2">
      <c r="A73110">
        <f t="shared" ca="1" si="1142"/>
        <v>0.28546423516865183</v>
      </c>
    </row>
    <row r="73111" spans="1:1" x14ac:dyDescent="0.2">
      <c r="A73111">
        <f t="shared" ca="1" si="1142"/>
        <v>0.92157641076488006</v>
      </c>
    </row>
    <row r="73112" spans="1:1" x14ac:dyDescent="0.2">
      <c r="A73112">
        <f t="shared" ca="1" si="1142"/>
        <v>1.0650105559203056</v>
      </c>
    </row>
    <row r="73113" spans="1:1" x14ac:dyDescent="0.2">
      <c r="A73113">
        <f t="shared" ca="1" si="1142"/>
        <v>1.0073879772933774</v>
      </c>
    </row>
    <row r="73114" spans="1:1" x14ac:dyDescent="0.2">
      <c r="A73114">
        <f t="shared" ca="1" si="1142"/>
        <v>0.63912212092032117</v>
      </c>
    </row>
    <row r="73115" spans="1:1" x14ac:dyDescent="0.2">
      <c r="A73115">
        <f t="shared" ca="1" si="1142"/>
        <v>1.94533984979047E-2</v>
      </c>
    </row>
    <row r="73116" spans="1:1" x14ac:dyDescent="0.2">
      <c r="A73116">
        <f t="shared" ca="1" si="1142"/>
        <v>-0.13503133994031494</v>
      </c>
    </row>
    <row r="73117" spans="1:1" x14ac:dyDescent="0.2">
      <c r="A73117">
        <f t="shared" ca="1" si="1142"/>
        <v>-1.2013190327694805</v>
      </c>
    </row>
    <row r="73118" spans="1:1" x14ac:dyDescent="0.2">
      <c r="A73118">
        <f t="shared" ca="1" si="1142"/>
        <v>0.49931149105832318</v>
      </c>
    </row>
    <row r="73119" spans="1:1" x14ac:dyDescent="0.2">
      <c r="A73119">
        <f t="shared" ca="1" si="1142"/>
        <v>-1.0053612441349071</v>
      </c>
    </row>
    <row r="73120" spans="1:1" x14ac:dyDescent="0.2">
      <c r="A73120">
        <f t="shared" ca="1" si="1142"/>
        <v>-0.11153988065378963</v>
      </c>
    </row>
    <row r="73121" spans="1:1" x14ac:dyDescent="0.2">
      <c r="A73121">
        <f t="shared" ca="1" si="1142"/>
        <v>-0.76989291642284385</v>
      </c>
    </row>
    <row r="73122" spans="1:1" x14ac:dyDescent="0.2">
      <c r="A73122">
        <f t="shared" ca="1" si="1142"/>
        <v>-0.26977605846703406</v>
      </c>
    </row>
    <row r="73123" spans="1:1" x14ac:dyDescent="0.2">
      <c r="A73123">
        <f t="shared" ca="1" si="1142"/>
        <v>-0.90547117680396749</v>
      </c>
    </row>
    <row r="73124" spans="1:1" x14ac:dyDescent="0.2">
      <c r="A73124">
        <f t="shared" ca="1" si="1142"/>
        <v>-2.1610491152275854E-2</v>
      </c>
    </row>
    <row r="73125" spans="1:1" x14ac:dyDescent="0.2">
      <c r="A73125">
        <f t="shared" ca="1" si="1142"/>
        <v>0.63313894770671375</v>
      </c>
    </row>
    <row r="73126" spans="1:1" x14ac:dyDescent="0.2">
      <c r="A73126">
        <f t="shared" ca="1" si="1142"/>
        <v>-0.86031387939319626</v>
      </c>
    </row>
    <row r="73127" spans="1:1" x14ac:dyDescent="0.2">
      <c r="A73127">
        <f t="shared" ca="1" si="1142"/>
        <v>-0.30388120435981208</v>
      </c>
    </row>
    <row r="73128" spans="1:1" x14ac:dyDescent="0.2">
      <c r="A73128">
        <f t="shared" ca="1" si="1142"/>
        <v>-0.31140312851419799</v>
      </c>
    </row>
    <row r="73129" spans="1:1" x14ac:dyDescent="0.2">
      <c r="A73129">
        <f t="shared" ca="1" si="1142"/>
        <v>-1.4714415164477077</v>
      </c>
    </row>
    <row r="73130" spans="1:1" x14ac:dyDescent="0.2">
      <c r="A73130">
        <f t="shared" ca="1" si="1142"/>
        <v>-0.23953725784368507</v>
      </c>
    </row>
    <row r="73131" spans="1:1" x14ac:dyDescent="0.2">
      <c r="A73131">
        <f t="shared" ca="1" si="1142"/>
        <v>-0.41384627356935411</v>
      </c>
    </row>
    <row r="73132" spans="1:1" x14ac:dyDescent="0.2">
      <c r="A73132">
        <f t="shared" ca="1" si="1142"/>
        <v>-0.57460368130533079</v>
      </c>
    </row>
    <row r="73133" spans="1:1" x14ac:dyDescent="0.2">
      <c r="A73133">
        <f t="shared" ca="1" si="1142"/>
        <v>-0.8875211252127978</v>
      </c>
    </row>
    <row r="73134" spans="1:1" x14ac:dyDescent="0.2">
      <c r="A73134">
        <f t="shared" ca="1" si="1142"/>
        <v>-0.70315943669427727</v>
      </c>
    </row>
    <row r="73135" spans="1:1" x14ac:dyDescent="0.2">
      <c r="A73135">
        <f t="shared" ca="1" si="1142"/>
        <v>0.60828387006645268</v>
      </c>
    </row>
    <row r="73136" spans="1:1" x14ac:dyDescent="0.2">
      <c r="A73136">
        <f t="shared" ca="1" si="1142"/>
        <v>-2.9469484644587061E-2</v>
      </c>
    </row>
    <row r="73137" spans="1:1" x14ac:dyDescent="0.2">
      <c r="A73137">
        <f t="shared" ca="1" si="1142"/>
        <v>-0.14331084222504073</v>
      </c>
    </row>
    <row r="73138" spans="1:1" x14ac:dyDescent="0.2">
      <c r="A73138">
        <f t="shared" ca="1" si="1142"/>
        <v>-1.0027996148094411</v>
      </c>
    </row>
    <row r="73139" spans="1:1" x14ac:dyDescent="0.2">
      <c r="A73139">
        <f t="shared" ca="1" si="1142"/>
        <v>-0.67506738934916743</v>
      </c>
    </row>
    <row r="73140" spans="1:1" x14ac:dyDescent="0.2">
      <c r="A73140">
        <f t="shared" ca="1" si="1142"/>
        <v>-0.38250865503671472</v>
      </c>
    </row>
    <row r="73141" spans="1:1" x14ac:dyDescent="0.2">
      <c r="A73141">
        <f t="shared" ca="1" si="1142"/>
        <v>-1.64292974040732</v>
      </c>
    </row>
    <row r="73142" spans="1:1" x14ac:dyDescent="0.2">
      <c r="A73142">
        <f t="shared" ca="1" si="1142"/>
        <v>0.78979870968623744</v>
      </c>
    </row>
    <row r="73143" spans="1:1" x14ac:dyDescent="0.2">
      <c r="A73143">
        <f t="shared" ca="1" si="1142"/>
        <v>-0.3468968646855759</v>
      </c>
    </row>
    <row r="73144" spans="1:1" x14ac:dyDescent="0.2">
      <c r="A73144">
        <f t="shared" ca="1" si="1142"/>
        <v>0.1305363457208531</v>
      </c>
    </row>
    <row r="73145" spans="1:1" x14ac:dyDescent="0.2">
      <c r="A73145">
        <f t="shared" ca="1" si="1142"/>
        <v>-0.77837083402174556</v>
      </c>
    </row>
    <row r="73146" spans="1:1" x14ac:dyDescent="0.2">
      <c r="A73146">
        <f t="shared" ca="1" si="1142"/>
        <v>-0.96183647688550145</v>
      </c>
    </row>
    <row r="73147" spans="1:1" x14ac:dyDescent="0.2">
      <c r="A73147">
        <f t="shared" ca="1" si="1142"/>
        <v>0.62623831928422036</v>
      </c>
    </row>
    <row r="73148" spans="1:1" x14ac:dyDescent="0.2">
      <c r="A73148">
        <f t="shared" ca="1" si="1142"/>
        <v>-0.15150230535975651</v>
      </c>
    </row>
    <row r="73149" spans="1:1" x14ac:dyDescent="0.2">
      <c r="A73149">
        <f t="shared" ca="1" si="1142"/>
        <v>0.19336219297460225</v>
      </c>
    </row>
    <row r="73150" spans="1:1" x14ac:dyDescent="0.2">
      <c r="A73150">
        <f t="shared" ca="1" si="1142"/>
        <v>-0.66206280141216867</v>
      </c>
    </row>
    <row r="73151" spans="1:1" x14ac:dyDescent="0.2">
      <c r="A73151">
        <f t="shared" ca="1" si="1142"/>
        <v>-0.14345258184731133</v>
      </c>
    </row>
    <row r="73152" spans="1:1" x14ac:dyDescent="0.2">
      <c r="A73152">
        <f t="shared" ca="1" si="1142"/>
        <v>-0.14308173311747918</v>
      </c>
    </row>
    <row r="73153" spans="1:1" x14ac:dyDescent="0.2">
      <c r="A73153">
        <f t="shared" ca="1" si="1142"/>
        <v>-2.0887787590349896</v>
      </c>
    </row>
    <row r="73154" spans="1:1" x14ac:dyDescent="0.2">
      <c r="A73154">
        <f t="shared" ca="1" si="1142"/>
        <v>0.7777822169121843</v>
      </c>
    </row>
    <row r="73155" spans="1:1" x14ac:dyDescent="0.2">
      <c r="A73155">
        <f t="shared" ref="A73155:A73218" ca="1" si="1143">_xlfn.NORM.INV(RAND(),0,1)</f>
        <v>0.23820300683278273</v>
      </c>
    </row>
    <row r="73156" spans="1:1" x14ac:dyDescent="0.2">
      <c r="A73156">
        <f t="shared" ca="1" si="1143"/>
        <v>-0.83206375529926613</v>
      </c>
    </row>
    <row r="73157" spans="1:1" x14ac:dyDescent="0.2">
      <c r="A73157">
        <f t="shared" ca="1" si="1143"/>
        <v>-1.0190073131871686</v>
      </c>
    </row>
    <row r="73158" spans="1:1" x14ac:dyDescent="0.2">
      <c r="A73158">
        <f t="shared" ca="1" si="1143"/>
        <v>1.0067788924735914</v>
      </c>
    </row>
    <row r="73159" spans="1:1" x14ac:dyDescent="0.2">
      <c r="A73159">
        <f t="shared" ca="1" si="1143"/>
        <v>-0.26409796099945709</v>
      </c>
    </row>
    <row r="73160" spans="1:1" x14ac:dyDescent="0.2">
      <c r="A73160">
        <f t="shared" ca="1" si="1143"/>
        <v>0.57654300496267219</v>
      </c>
    </row>
    <row r="73161" spans="1:1" x14ac:dyDescent="0.2">
      <c r="A73161">
        <f t="shared" ca="1" si="1143"/>
        <v>-0.98431893557265826</v>
      </c>
    </row>
    <row r="73162" spans="1:1" x14ac:dyDescent="0.2">
      <c r="A73162">
        <f t="shared" ca="1" si="1143"/>
        <v>0.52017982572413557</v>
      </c>
    </row>
    <row r="73163" spans="1:1" x14ac:dyDescent="0.2">
      <c r="A73163">
        <f t="shared" ca="1" si="1143"/>
        <v>-1.1974852348153922</v>
      </c>
    </row>
    <row r="73164" spans="1:1" x14ac:dyDescent="0.2">
      <c r="A73164">
        <f t="shared" ca="1" si="1143"/>
        <v>0.22215770192917925</v>
      </c>
    </row>
    <row r="73165" spans="1:1" x14ac:dyDescent="0.2">
      <c r="A73165">
        <f t="shared" ca="1" si="1143"/>
        <v>-1.5482067449527885</v>
      </c>
    </row>
    <row r="73166" spans="1:1" x14ac:dyDescent="0.2">
      <c r="A73166">
        <f t="shared" ca="1" si="1143"/>
        <v>-0.29705076188209428</v>
      </c>
    </row>
    <row r="73167" spans="1:1" x14ac:dyDescent="0.2">
      <c r="A73167">
        <f t="shared" ca="1" si="1143"/>
        <v>0.5216549432129689</v>
      </c>
    </row>
    <row r="73168" spans="1:1" x14ac:dyDescent="0.2">
      <c r="A73168">
        <f t="shared" ca="1" si="1143"/>
        <v>-1.6610069691769092</v>
      </c>
    </row>
    <row r="73169" spans="1:1" x14ac:dyDescent="0.2">
      <c r="A73169">
        <f t="shared" ca="1" si="1143"/>
        <v>0.59321132420538636</v>
      </c>
    </row>
    <row r="73170" spans="1:1" x14ac:dyDescent="0.2">
      <c r="A73170">
        <f t="shared" ca="1" si="1143"/>
        <v>-2.1287871696429654</v>
      </c>
    </row>
    <row r="73171" spans="1:1" x14ac:dyDescent="0.2">
      <c r="A73171">
        <f t="shared" ca="1" si="1143"/>
        <v>-0.23078950824681491</v>
      </c>
    </row>
    <row r="73172" spans="1:1" x14ac:dyDescent="0.2">
      <c r="A73172">
        <f t="shared" ca="1" si="1143"/>
        <v>2.3144685638838824</v>
      </c>
    </row>
    <row r="73173" spans="1:1" x14ac:dyDescent="0.2">
      <c r="A73173">
        <f t="shared" ca="1" si="1143"/>
        <v>1.4870951413969635</v>
      </c>
    </row>
    <row r="73174" spans="1:1" x14ac:dyDescent="0.2">
      <c r="A73174">
        <f t="shared" ca="1" si="1143"/>
        <v>1.0217252099817307</v>
      </c>
    </row>
    <row r="73175" spans="1:1" x14ac:dyDescent="0.2">
      <c r="A73175">
        <f t="shared" ca="1" si="1143"/>
        <v>0.21899486918988983</v>
      </c>
    </row>
    <row r="73176" spans="1:1" x14ac:dyDescent="0.2">
      <c r="A73176">
        <f t="shared" ca="1" si="1143"/>
        <v>0.51462450000132454</v>
      </c>
    </row>
    <row r="73177" spans="1:1" x14ac:dyDescent="0.2">
      <c r="A73177">
        <f t="shared" ca="1" si="1143"/>
        <v>-1.4663307908243699</v>
      </c>
    </row>
    <row r="73178" spans="1:1" x14ac:dyDescent="0.2">
      <c r="A73178">
        <f t="shared" ca="1" si="1143"/>
        <v>0.89296566766854668</v>
      </c>
    </row>
    <row r="73179" spans="1:1" x14ac:dyDescent="0.2">
      <c r="A73179">
        <f t="shared" ca="1" si="1143"/>
        <v>-1.3488928242776335</v>
      </c>
    </row>
    <row r="73180" spans="1:1" x14ac:dyDescent="0.2">
      <c r="A73180">
        <f t="shared" ca="1" si="1143"/>
        <v>0.98357513521790207</v>
      </c>
    </row>
    <row r="73181" spans="1:1" x14ac:dyDescent="0.2">
      <c r="A73181">
        <f t="shared" ca="1" si="1143"/>
        <v>0.69175159942868236</v>
      </c>
    </row>
    <row r="73182" spans="1:1" x14ac:dyDescent="0.2">
      <c r="A73182">
        <f t="shared" ca="1" si="1143"/>
        <v>-1.723572933047403</v>
      </c>
    </row>
    <row r="73183" spans="1:1" x14ac:dyDescent="0.2">
      <c r="A73183">
        <f t="shared" ca="1" si="1143"/>
        <v>1.1933946095073942</v>
      </c>
    </row>
    <row r="73184" spans="1:1" x14ac:dyDescent="0.2">
      <c r="A73184">
        <f t="shared" ca="1" si="1143"/>
        <v>0.14496465852592538</v>
      </c>
    </row>
    <row r="73185" spans="1:1" x14ac:dyDescent="0.2">
      <c r="A73185">
        <f t="shared" ca="1" si="1143"/>
        <v>-0.79237446616578611</v>
      </c>
    </row>
    <row r="73186" spans="1:1" x14ac:dyDescent="0.2">
      <c r="A73186">
        <f t="shared" ca="1" si="1143"/>
        <v>-0.34055402678258451</v>
      </c>
    </row>
    <row r="73187" spans="1:1" x14ac:dyDescent="0.2">
      <c r="A73187">
        <f t="shared" ca="1" si="1143"/>
        <v>-2.6183689253163567</v>
      </c>
    </row>
    <row r="73188" spans="1:1" x14ac:dyDescent="0.2">
      <c r="A73188">
        <f t="shared" ca="1" si="1143"/>
        <v>1.2460273116611376</v>
      </c>
    </row>
    <row r="73189" spans="1:1" x14ac:dyDescent="0.2">
      <c r="A73189">
        <f t="shared" ca="1" si="1143"/>
        <v>-0.64133293601805241</v>
      </c>
    </row>
    <row r="73190" spans="1:1" x14ac:dyDescent="0.2">
      <c r="A73190">
        <f t="shared" ca="1" si="1143"/>
        <v>0.10305737152916566</v>
      </c>
    </row>
    <row r="73191" spans="1:1" x14ac:dyDescent="0.2">
      <c r="A73191">
        <f t="shared" ca="1" si="1143"/>
        <v>2.8044869162403199</v>
      </c>
    </row>
    <row r="73192" spans="1:1" x14ac:dyDescent="0.2">
      <c r="A73192">
        <f t="shared" ca="1" si="1143"/>
        <v>0.62696933742070593</v>
      </c>
    </row>
    <row r="73193" spans="1:1" x14ac:dyDescent="0.2">
      <c r="A73193">
        <f t="shared" ca="1" si="1143"/>
        <v>-0.63291958790984282</v>
      </c>
    </row>
    <row r="73194" spans="1:1" x14ac:dyDescent="0.2">
      <c r="A73194">
        <f t="shared" ca="1" si="1143"/>
        <v>-0.19345393333078989</v>
      </c>
    </row>
    <row r="73195" spans="1:1" x14ac:dyDescent="0.2">
      <c r="A73195">
        <f t="shared" ca="1" si="1143"/>
        <v>-0.13450655818873256</v>
      </c>
    </row>
    <row r="73196" spans="1:1" x14ac:dyDescent="0.2">
      <c r="A73196">
        <f t="shared" ca="1" si="1143"/>
        <v>-0.6098836533312797</v>
      </c>
    </row>
    <row r="73197" spans="1:1" x14ac:dyDescent="0.2">
      <c r="A73197">
        <f t="shared" ca="1" si="1143"/>
        <v>1.6429912027001088</v>
      </c>
    </row>
    <row r="73198" spans="1:1" x14ac:dyDescent="0.2">
      <c r="A73198">
        <f t="shared" ca="1" si="1143"/>
        <v>-0.96199758089140608</v>
      </c>
    </row>
    <row r="73199" spans="1:1" x14ac:dyDescent="0.2">
      <c r="A73199">
        <f t="shared" ca="1" si="1143"/>
        <v>1.0835415348940893</v>
      </c>
    </row>
    <row r="73200" spans="1:1" x14ac:dyDescent="0.2">
      <c r="A73200">
        <f t="shared" ca="1" si="1143"/>
        <v>-4.6176764447998342E-2</v>
      </c>
    </row>
    <row r="73201" spans="1:1" x14ac:dyDescent="0.2">
      <c r="A73201">
        <f t="shared" ca="1" si="1143"/>
        <v>-0.65347550686738698</v>
      </c>
    </row>
    <row r="73202" spans="1:1" x14ac:dyDescent="0.2">
      <c r="A73202">
        <f t="shared" ca="1" si="1143"/>
        <v>-0.69447989615238626</v>
      </c>
    </row>
    <row r="73203" spans="1:1" x14ac:dyDescent="0.2">
      <c r="A73203">
        <f t="shared" ca="1" si="1143"/>
        <v>-0.13654450609383578</v>
      </c>
    </row>
    <row r="73204" spans="1:1" x14ac:dyDescent="0.2">
      <c r="A73204">
        <f t="shared" ca="1" si="1143"/>
        <v>-8.1009690979493607E-2</v>
      </c>
    </row>
    <row r="73205" spans="1:1" x14ac:dyDescent="0.2">
      <c r="A73205">
        <f t="shared" ca="1" si="1143"/>
        <v>-0.29312825864032743</v>
      </c>
    </row>
    <row r="73206" spans="1:1" x14ac:dyDescent="0.2">
      <c r="A73206">
        <f t="shared" ca="1" si="1143"/>
        <v>1.1093226774591634</v>
      </c>
    </row>
    <row r="73207" spans="1:1" x14ac:dyDescent="0.2">
      <c r="A73207">
        <f t="shared" ca="1" si="1143"/>
        <v>0.73567333665548529</v>
      </c>
    </row>
    <row r="73208" spans="1:1" x14ac:dyDescent="0.2">
      <c r="A73208">
        <f t="shared" ca="1" si="1143"/>
        <v>-1.1408942582752652</v>
      </c>
    </row>
    <row r="73209" spans="1:1" x14ac:dyDescent="0.2">
      <c r="A73209">
        <f t="shared" ca="1" si="1143"/>
        <v>-0.43904564681671593</v>
      </c>
    </row>
    <row r="73210" spans="1:1" x14ac:dyDescent="0.2">
      <c r="A73210">
        <f t="shared" ca="1" si="1143"/>
        <v>1.0522804402487742</v>
      </c>
    </row>
    <row r="73211" spans="1:1" x14ac:dyDescent="0.2">
      <c r="A73211">
        <f t="shared" ca="1" si="1143"/>
        <v>-0.31825476169647676</v>
      </c>
    </row>
    <row r="73212" spans="1:1" x14ac:dyDescent="0.2">
      <c r="A73212">
        <f t="shared" ca="1" si="1143"/>
        <v>-0.90653129457443982</v>
      </c>
    </row>
    <row r="73213" spans="1:1" x14ac:dyDescent="0.2">
      <c r="A73213">
        <f t="shared" ca="1" si="1143"/>
        <v>-1.1474665447672605</v>
      </c>
    </row>
    <row r="73214" spans="1:1" x14ac:dyDescent="0.2">
      <c r="A73214">
        <f t="shared" ca="1" si="1143"/>
        <v>-0.16864662700796587</v>
      </c>
    </row>
    <row r="73215" spans="1:1" x14ac:dyDescent="0.2">
      <c r="A73215">
        <f t="shared" ca="1" si="1143"/>
        <v>5.621712664557342E-2</v>
      </c>
    </row>
    <row r="73216" spans="1:1" x14ac:dyDescent="0.2">
      <c r="A73216">
        <f t="shared" ca="1" si="1143"/>
        <v>-0.23813070788683596</v>
      </c>
    </row>
    <row r="73217" spans="1:1" x14ac:dyDescent="0.2">
      <c r="A73217">
        <f t="shared" ca="1" si="1143"/>
        <v>-0.37825242043688667</v>
      </c>
    </row>
    <row r="73218" spans="1:1" x14ac:dyDescent="0.2">
      <c r="A73218">
        <f t="shared" ca="1" si="1143"/>
        <v>0.78773089537066765</v>
      </c>
    </row>
    <row r="73219" spans="1:1" x14ac:dyDescent="0.2">
      <c r="A73219">
        <f t="shared" ref="A73219:A73282" ca="1" si="1144">_xlfn.NORM.INV(RAND(),0,1)</f>
        <v>-0.17422984679773582</v>
      </c>
    </row>
    <row r="73220" spans="1:1" x14ac:dyDescent="0.2">
      <c r="A73220">
        <f t="shared" ca="1" si="1144"/>
        <v>-0.77244538094653015</v>
      </c>
    </row>
    <row r="73221" spans="1:1" x14ac:dyDescent="0.2">
      <c r="A73221">
        <f t="shared" ca="1" si="1144"/>
        <v>0.26751580200543312</v>
      </c>
    </row>
    <row r="73222" spans="1:1" x14ac:dyDescent="0.2">
      <c r="A73222">
        <f t="shared" ca="1" si="1144"/>
        <v>-1.1780530144687897</v>
      </c>
    </row>
    <row r="73223" spans="1:1" x14ac:dyDescent="0.2">
      <c r="A73223">
        <f t="shared" ca="1" si="1144"/>
        <v>2.0846785240748589</v>
      </c>
    </row>
    <row r="73224" spans="1:1" x14ac:dyDescent="0.2">
      <c r="A73224">
        <f t="shared" ca="1" si="1144"/>
        <v>-0.55556577869930923</v>
      </c>
    </row>
    <row r="73225" spans="1:1" x14ac:dyDescent="0.2">
      <c r="A73225">
        <f t="shared" ca="1" si="1144"/>
        <v>0.27158384581955408</v>
      </c>
    </row>
    <row r="73226" spans="1:1" x14ac:dyDescent="0.2">
      <c r="A73226">
        <f t="shared" ca="1" si="1144"/>
        <v>0.8969674560716262</v>
      </c>
    </row>
    <row r="73227" spans="1:1" x14ac:dyDescent="0.2">
      <c r="A73227">
        <f t="shared" ca="1" si="1144"/>
        <v>-0.46189787181513464</v>
      </c>
    </row>
    <row r="73228" spans="1:1" x14ac:dyDescent="0.2">
      <c r="A73228">
        <f t="shared" ca="1" si="1144"/>
        <v>0.3186773012109631</v>
      </c>
    </row>
    <row r="73229" spans="1:1" x14ac:dyDescent="0.2">
      <c r="A73229">
        <f t="shared" ca="1" si="1144"/>
        <v>0.6398694164730937</v>
      </c>
    </row>
    <row r="73230" spans="1:1" x14ac:dyDescent="0.2">
      <c r="A73230">
        <f t="shared" ca="1" si="1144"/>
        <v>1.0421972990507822</v>
      </c>
    </row>
    <row r="73231" spans="1:1" x14ac:dyDescent="0.2">
      <c r="A73231">
        <f t="shared" ca="1" si="1144"/>
        <v>6.660149272159871E-2</v>
      </c>
    </row>
    <row r="73232" spans="1:1" x14ac:dyDescent="0.2">
      <c r="A73232">
        <f t="shared" ca="1" si="1144"/>
        <v>0.64117656199018824</v>
      </c>
    </row>
    <row r="73233" spans="1:1" x14ac:dyDescent="0.2">
      <c r="A73233">
        <f t="shared" ca="1" si="1144"/>
        <v>-0.63497581568882611</v>
      </c>
    </row>
    <row r="73234" spans="1:1" x14ac:dyDescent="0.2">
      <c r="A73234">
        <f t="shared" ca="1" si="1144"/>
        <v>1.162473593595307</v>
      </c>
    </row>
    <row r="73235" spans="1:1" x14ac:dyDescent="0.2">
      <c r="A73235">
        <f t="shared" ca="1" si="1144"/>
        <v>0.4907917765600408</v>
      </c>
    </row>
    <row r="73236" spans="1:1" x14ac:dyDescent="0.2">
      <c r="A73236">
        <f t="shared" ca="1" si="1144"/>
        <v>-4.3051635798729108E-2</v>
      </c>
    </row>
    <row r="73237" spans="1:1" x14ac:dyDescent="0.2">
      <c r="A73237">
        <f t="shared" ca="1" si="1144"/>
        <v>-1.1169493288722097</v>
      </c>
    </row>
    <row r="73238" spans="1:1" x14ac:dyDescent="0.2">
      <c r="A73238">
        <f t="shared" ca="1" si="1144"/>
        <v>0.52017997778968239</v>
      </c>
    </row>
    <row r="73239" spans="1:1" x14ac:dyDescent="0.2">
      <c r="A73239">
        <f t="shared" ca="1" si="1144"/>
        <v>-1.206868360679592</v>
      </c>
    </row>
    <row r="73240" spans="1:1" x14ac:dyDescent="0.2">
      <c r="A73240">
        <f t="shared" ca="1" si="1144"/>
        <v>-0.58784562748543034</v>
      </c>
    </row>
    <row r="73241" spans="1:1" x14ac:dyDescent="0.2">
      <c r="A73241">
        <f t="shared" ca="1" si="1144"/>
        <v>0.11806652840933729</v>
      </c>
    </row>
    <row r="73242" spans="1:1" x14ac:dyDescent="0.2">
      <c r="A73242">
        <f t="shared" ca="1" si="1144"/>
        <v>-0.53196488489746474</v>
      </c>
    </row>
    <row r="73243" spans="1:1" x14ac:dyDescent="0.2">
      <c r="A73243">
        <f t="shared" ca="1" si="1144"/>
        <v>0.30681491854109405</v>
      </c>
    </row>
    <row r="73244" spans="1:1" x14ac:dyDescent="0.2">
      <c r="A73244">
        <f t="shared" ca="1" si="1144"/>
        <v>-0.74496620271417335</v>
      </c>
    </row>
    <row r="73245" spans="1:1" x14ac:dyDescent="0.2">
      <c r="A73245">
        <f t="shared" ca="1" si="1144"/>
        <v>-1.0508515868723878</v>
      </c>
    </row>
    <row r="73246" spans="1:1" x14ac:dyDescent="0.2">
      <c r="A73246">
        <f t="shared" ca="1" si="1144"/>
        <v>0.17376812527255284</v>
      </c>
    </row>
    <row r="73247" spans="1:1" x14ac:dyDescent="0.2">
      <c r="A73247">
        <f t="shared" ca="1" si="1144"/>
        <v>0.26158460138119999</v>
      </c>
    </row>
    <row r="73248" spans="1:1" x14ac:dyDescent="0.2">
      <c r="A73248">
        <f t="shared" ca="1" si="1144"/>
        <v>-1.1315355256065962</v>
      </c>
    </row>
    <row r="73249" spans="1:1" x14ac:dyDescent="0.2">
      <c r="A73249">
        <f t="shared" ca="1" si="1144"/>
        <v>-1.0091363425535054</v>
      </c>
    </row>
    <row r="73250" spans="1:1" x14ac:dyDescent="0.2">
      <c r="A73250">
        <f t="shared" ca="1" si="1144"/>
        <v>-0.18197578959267705</v>
      </c>
    </row>
    <row r="73251" spans="1:1" x14ac:dyDescent="0.2">
      <c r="A73251">
        <f t="shared" ca="1" si="1144"/>
        <v>0.77673484953189642</v>
      </c>
    </row>
    <row r="73252" spans="1:1" x14ac:dyDescent="0.2">
      <c r="A73252">
        <f t="shared" ca="1" si="1144"/>
        <v>-1.4795493743402937</v>
      </c>
    </row>
    <row r="73253" spans="1:1" x14ac:dyDescent="0.2">
      <c r="A73253">
        <f t="shared" ca="1" si="1144"/>
        <v>-0.74063633462813661</v>
      </c>
    </row>
    <row r="73254" spans="1:1" x14ac:dyDescent="0.2">
      <c r="A73254">
        <f t="shared" ca="1" si="1144"/>
        <v>-1.3795893650996298</v>
      </c>
    </row>
    <row r="73255" spans="1:1" x14ac:dyDescent="0.2">
      <c r="A73255">
        <f t="shared" ca="1" si="1144"/>
        <v>-7.0656413242188132E-2</v>
      </c>
    </row>
    <row r="73256" spans="1:1" x14ac:dyDescent="0.2">
      <c r="A73256">
        <f t="shared" ca="1" si="1144"/>
        <v>-0.26127055258833787</v>
      </c>
    </row>
    <row r="73257" spans="1:1" x14ac:dyDescent="0.2">
      <c r="A73257">
        <f t="shared" ca="1" si="1144"/>
        <v>-2.061491403078878</v>
      </c>
    </row>
    <row r="73258" spans="1:1" x14ac:dyDescent="0.2">
      <c r="A73258">
        <f t="shared" ca="1" si="1144"/>
        <v>-1.2794176198834353</v>
      </c>
    </row>
    <row r="73259" spans="1:1" x14ac:dyDescent="0.2">
      <c r="A73259">
        <f t="shared" ca="1" si="1144"/>
        <v>-0.35040215148760046</v>
      </c>
    </row>
    <row r="73260" spans="1:1" x14ac:dyDescent="0.2">
      <c r="A73260">
        <f t="shared" ca="1" si="1144"/>
        <v>-1.9060638351402046</v>
      </c>
    </row>
    <row r="73261" spans="1:1" x14ac:dyDescent="0.2">
      <c r="A73261">
        <f t="shared" ca="1" si="1144"/>
        <v>8.294841415195214E-3</v>
      </c>
    </row>
    <row r="73262" spans="1:1" x14ac:dyDescent="0.2">
      <c r="A73262">
        <f t="shared" ca="1" si="1144"/>
        <v>2.2183668837632462</v>
      </c>
    </row>
    <row r="73263" spans="1:1" x14ac:dyDescent="0.2">
      <c r="A73263">
        <f t="shared" ca="1" si="1144"/>
        <v>1.2960973259141542</v>
      </c>
    </row>
    <row r="73264" spans="1:1" x14ac:dyDescent="0.2">
      <c r="A73264">
        <f t="shared" ca="1" si="1144"/>
        <v>0.67519402964244168</v>
      </c>
    </row>
    <row r="73265" spans="1:1" x14ac:dyDescent="0.2">
      <c r="A73265">
        <f t="shared" ca="1" si="1144"/>
        <v>-0.93479995020289608</v>
      </c>
    </row>
    <row r="73266" spans="1:1" x14ac:dyDescent="0.2">
      <c r="A73266">
        <f t="shared" ca="1" si="1144"/>
        <v>-2.3961106305129847</v>
      </c>
    </row>
    <row r="73267" spans="1:1" x14ac:dyDescent="0.2">
      <c r="A73267">
        <f t="shared" ca="1" si="1144"/>
        <v>0.35751945668712976</v>
      </c>
    </row>
    <row r="73268" spans="1:1" x14ac:dyDescent="0.2">
      <c r="A73268">
        <f t="shared" ca="1" si="1144"/>
        <v>-0.97786815413303751</v>
      </c>
    </row>
    <row r="73269" spans="1:1" x14ac:dyDescent="0.2">
      <c r="A73269">
        <f t="shared" ca="1" si="1144"/>
        <v>1.1588659509495931</v>
      </c>
    </row>
    <row r="73270" spans="1:1" x14ac:dyDescent="0.2">
      <c r="A73270">
        <f t="shared" ca="1" si="1144"/>
        <v>1.5265796493282726</v>
      </c>
    </row>
    <row r="73271" spans="1:1" x14ac:dyDescent="0.2">
      <c r="A73271">
        <f t="shared" ca="1" si="1144"/>
        <v>0.51341175488163981</v>
      </c>
    </row>
    <row r="73272" spans="1:1" x14ac:dyDescent="0.2">
      <c r="A73272">
        <f t="shared" ca="1" si="1144"/>
        <v>-0.27515951226622448</v>
      </c>
    </row>
    <row r="73273" spans="1:1" x14ac:dyDescent="0.2">
      <c r="A73273">
        <f t="shared" ca="1" si="1144"/>
        <v>-0.24065186096888144</v>
      </c>
    </row>
    <row r="73274" spans="1:1" x14ac:dyDescent="0.2">
      <c r="A73274">
        <f t="shared" ca="1" si="1144"/>
        <v>0.1586270771313571</v>
      </c>
    </row>
    <row r="73275" spans="1:1" x14ac:dyDescent="0.2">
      <c r="A73275">
        <f t="shared" ca="1" si="1144"/>
        <v>0.5561558090386467</v>
      </c>
    </row>
    <row r="73276" spans="1:1" x14ac:dyDescent="0.2">
      <c r="A73276">
        <f t="shared" ca="1" si="1144"/>
        <v>0.95509043679589845</v>
      </c>
    </row>
    <row r="73277" spans="1:1" x14ac:dyDescent="0.2">
      <c r="A73277">
        <f t="shared" ca="1" si="1144"/>
        <v>-1.2125811919388931</v>
      </c>
    </row>
    <row r="73278" spans="1:1" x14ac:dyDescent="0.2">
      <c r="A73278">
        <f t="shared" ca="1" si="1144"/>
        <v>-0.26785283919509439</v>
      </c>
    </row>
    <row r="73279" spans="1:1" x14ac:dyDescent="0.2">
      <c r="A73279">
        <f t="shared" ca="1" si="1144"/>
        <v>-0.22285718433021187</v>
      </c>
    </row>
    <row r="73280" spans="1:1" x14ac:dyDescent="0.2">
      <c r="A73280">
        <f t="shared" ca="1" si="1144"/>
        <v>-2.3066087079682003</v>
      </c>
    </row>
    <row r="73281" spans="1:1" x14ac:dyDescent="0.2">
      <c r="A73281">
        <f t="shared" ca="1" si="1144"/>
        <v>1.7880637595920501</v>
      </c>
    </row>
    <row r="73282" spans="1:1" x14ac:dyDescent="0.2">
      <c r="A73282">
        <f t="shared" ca="1" si="1144"/>
        <v>0.40821630126497122</v>
      </c>
    </row>
    <row r="73283" spans="1:1" x14ac:dyDescent="0.2">
      <c r="A73283">
        <f t="shared" ref="A73283:A73346" ca="1" si="1145">_xlfn.NORM.INV(RAND(),0,1)</f>
        <v>1.0397141992042329</v>
      </c>
    </row>
    <row r="73284" spans="1:1" x14ac:dyDescent="0.2">
      <c r="A73284">
        <f t="shared" ca="1" si="1145"/>
        <v>-0.23085459013485174</v>
      </c>
    </row>
    <row r="73285" spans="1:1" x14ac:dyDescent="0.2">
      <c r="A73285">
        <f t="shared" ca="1" si="1145"/>
        <v>-1.4538780432224676</v>
      </c>
    </row>
    <row r="73286" spans="1:1" x14ac:dyDescent="0.2">
      <c r="A73286">
        <f t="shared" ca="1" si="1145"/>
        <v>-0.35115631573856365</v>
      </c>
    </row>
    <row r="73287" spans="1:1" x14ac:dyDescent="0.2">
      <c r="A73287">
        <f t="shared" ca="1" si="1145"/>
        <v>-1.0269484987751087</v>
      </c>
    </row>
    <row r="73288" spans="1:1" x14ac:dyDescent="0.2">
      <c r="A73288">
        <f t="shared" ca="1" si="1145"/>
        <v>3.8611226395506362E-2</v>
      </c>
    </row>
    <row r="73289" spans="1:1" x14ac:dyDescent="0.2">
      <c r="A73289">
        <f t="shared" ca="1" si="1145"/>
        <v>-1.958453763026581</v>
      </c>
    </row>
    <row r="73290" spans="1:1" x14ac:dyDescent="0.2">
      <c r="A73290">
        <f t="shared" ca="1" si="1145"/>
        <v>0.82058073471284043</v>
      </c>
    </row>
    <row r="73291" spans="1:1" x14ac:dyDescent="0.2">
      <c r="A73291">
        <f t="shared" ca="1" si="1145"/>
        <v>-0.13400830413072085</v>
      </c>
    </row>
    <row r="73292" spans="1:1" x14ac:dyDescent="0.2">
      <c r="A73292">
        <f t="shared" ca="1" si="1145"/>
        <v>0.59910700748528767</v>
      </c>
    </row>
    <row r="73293" spans="1:1" x14ac:dyDescent="0.2">
      <c r="A73293">
        <f t="shared" ca="1" si="1145"/>
        <v>-0.63486372654479262</v>
      </c>
    </row>
    <row r="73294" spans="1:1" x14ac:dyDescent="0.2">
      <c r="A73294">
        <f t="shared" ca="1" si="1145"/>
        <v>-0.35740044445366986</v>
      </c>
    </row>
    <row r="73295" spans="1:1" x14ac:dyDescent="0.2">
      <c r="A73295">
        <f t="shared" ca="1" si="1145"/>
        <v>0.43949590080451623</v>
      </c>
    </row>
    <row r="73296" spans="1:1" x14ac:dyDescent="0.2">
      <c r="A73296">
        <f t="shared" ca="1" si="1145"/>
        <v>-2.4957347545130992</v>
      </c>
    </row>
    <row r="73297" spans="1:1" x14ac:dyDescent="0.2">
      <c r="A73297">
        <f t="shared" ca="1" si="1145"/>
        <v>0.43540075084255692</v>
      </c>
    </row>
    <row r="73298" spans="1:1" x14ac:dyDescent="0.2">
      <c r="A73298">
        <f t="shared" ca="1" si="1145"/>
        <v>0.47815762416495167</v>
      </c>
    </row>
    <row r="73299" spans="1:1" x14ac:dyDescent="0.2">
      <c r="A73299">
        <f t="shared" ca="1" si="1145"/>
        <v>-1.8611219921849587</v>
      </c>
    </row>
    <row r="73300" spans="1:1" x14ac:dyDescent="0.2">
      <c r="A73300">
        <f t="shared" ca="1" si="1145"/>
        <v>-0.32994796615036287</v>
      </c>
    </row>
    <row r="73301" spans="1:1" x14ac:dyDescent="0.2">
      <c r="A73301">
        <f t="shared" ca="1" si="1145"/>
        <v>0.30729251548931974</v>
      </c>
    </row>
    <row r="73302" spans="1:1" x14ac:dyDescent="0.2">
      <c r="A73302">
        <f t="shared" ca="1" si="1145"/>
        <v>-1.2514706696042572</v>
      </c>
    </row>
    <row r="73303" spans="1:1" x14ac:dyDescent="0.2">
      <c r="A73303">
        <f t="shared" ca="1" si="1145"/>
        <v>0.40226351912721037</v>
      </c>
    </row>
    <row r="73304" spans="1:1" x14ac:dyDescent="0.2">
      <c r="A73304">
        <f t="shared" ca="1" si="1145"/>
        <v>0.50705556672367647</v>
      </c>
    </row>
    <row r="73305" spans="1:1" x14ac:dyDescent="0.2">
      <c r="A73305">
        <f t="shared" ca="1" si="1145"/>
        <v>-0.76242358099243979</v>
      </c>
    </row>
    <row r="73306" spans="1:1" x14ac:dyDescent="0.2">
      <c r="A73306">
        <f t="shared" ca="1" si="1145"/>
        <v>0.8041866853471783</v>
      </c>
    </row>
    <row r="73307" spans="1:1" x14ac:dyDescent="0.2">
      <c r="A73307">
        <f t="shared" ca="1" si="1145"/>
        <v>-0.25818556524490743</v>
      </c>
    </row>
    <row r="73308" spans="1:1" x14ac:dyDescent="0.2">
      <c r="A73308">
        <f t="shared" ca="1" si="1145"/>
        <v>0.93620867103840832</v>
      </c>
    </row>
    <row r="73309" spans="1:1" x14ac:dyDescent="0.2">
      <c r="A73309">
        <f t="shared" ca="1" si="1145"/>
        <v>-1.9486997726262238</v>
      </c>
    </row>
    <row r="73310" spans="1:1" x14ac:dyDescent="0.2">
      <c r="A73310">
        <f t="shared" ca="1" si="1145"/>
        <v>1.0706108442576718</v>
      </c>
    </row>
    <row r="73311" spans="1:1" x14ac:dyDescent="0.2">
      <c r="A73311">
        <f t="shared" ca="1" si="1145"/>
        <v>1.6906837734915341</v>
      </c>
    </row>
    <row r="73312" spans="1:1" x14ac:dyDescent="0.2">
      <c r="A73312">
        <f t="shared" ca="1" si="1145"/>
        <v>1.2531779719713418</v>
      </c>
    </row>
    <row r="73313" spans="1:1" x14ac:dyDescent="0.2">
      <c r="A73313">
        <f t="shared" ca="1" si="1145"/>
        <v>-0.45962692771161245</v>
      </c>
    </row>
    <row r="73314" spans="1:1" x14ac:dyDescent="0.2">
      <c r="A73314">
        <f t="shared" ca="1" si="1145"/>
        <v>4.4701129618608192E-2</v>
      </c>
    </row>
    <row r="73315" spans="1:1" x14ac:dyDescent="0.2">
      <c r="A73315">
        <f t="shared" ca="1" si="1145"/>
        <v>0.80320832618129046</v>
      </c>
    </row>
    <row r="73316" spans="1:1" x14ac:dyDescent="0.2">
      <c r="A73316">
        <f t="shared" ca="1" si="1145"/>
        <v>-0.36669980357165399</v>
      </c>
    </row>
    <row r="73317" spans="1:1" x14ac:dyDescent="0.2">
      <c r="A73317">
        <f t="shared" ca="1" si="1145"/>
        <v>-2.6944945416904202</v>
      </c>
    </row>
    <row r="73318" spans="1:1" x14ac:dyDescent="0.2">
      <c r="A73318">
        <f t="shared" ca="1" si="1145"/>
        <v>0.3301146950920435</v>
      </c>
    </row>
    <row r="73319" spans="1:1" x14ac:dyDescent="0.2">
      <c r="A73319">
        <f t="shared" ca="1" si="1145"/>
        <v>-0.85631900285263018</v>
      </c>
    </row>
    <row r="73320" spans="1:1" x14ac:dyDescent="0.2">
      <c r="A73320">
        <f t="shared" ca="1" si="1145"/>
        <v>-0.25348871676348655</v>
      </c>
    </row>
    <row r="73321" spans="1:1" x14ac:dyDescent="0.2">
      <c r="A73321">
        <f t="shared" ca="1" si="1145"/>
        <v>-0.97824248959584126</v>
      </c>
    </row>
    <row r="73322" spans="1:1" x14ac:dyDescent="0.2">
      <c r="A73322">
        <f t="shared" ca="1" si="1145"/>
        <v>-2.4338962443909091</v>
      </c>
    </row>
    <row r="73323" spans="1:1" x14ac:dyDescent="0.2">
      <c r="A73323">
        <f t="shared" ca="1" si="1145"/>
        <v>-0.93468332640764251</v>
      </c>
    </row>
    <row r="73324" spans="1:1" x14ac:dyDescent="0.2">
      <c r="A73324">
        <f t="shared" ca="1" si="1145"/>
        <v>5.5962551418861375E-2</v>
      </c>
    </row>
    <row r="73325" spans="1:1" x14ac:dyDescent="0.2">
      <c r="A73325">
        <f t="shared" ca="1" si="1145"/>
        <v>1.6310552592270444</v>
      </c>
    </row>
    <row r="73326" spans="1:1" x14ac:dyDescent="0.2">
      <c r="A73326">
        <f t="shared" ca="1" si="1145"/>
        <v>-1.7945670384854813</v>
      </c>
    </row>
    <row r="73327" spans="1:1" x14ac:dyDescent="0.2">
      <c r="A73327">
        <f t="shared" ca="1" si="1145"/>
        <v>0.90741321004237196</v>
      </c>
    </row>
    <row r="73328" spans="1:1" x14ac:dyDescent="0.2">
      <c r="A73328">
        <f t="shared" ca="1" si="1145"/>
        <v>0.83680663303120084</v>
      </c>
    </row>
    <row r="73329" spans="1:1" x14ac:dyDescent="0.2">
      <c r="A73329">
        <f t="shared" ca="1" si="1145"/>
        <v>-0.33665604945366373</v>
      </c>
    </row>
    <row r="73330" spans="1:1" x14ac:dyDescent="0.2">
      <c r="A73330">
        <f t="shared" ca="1" si="1145"/>
        <v>-0.56765661813283241</v>
      </c>
    </row>
    <row r="73331" spans="1:1" x14ac:dyDescent="0.2">
      <c r="A73331">
        <f t="shared" ca="1" si="1145"/>
        <v>9.753934347618938E-2</v>
      </c>
    </row>
    <row r="73332" spans="1:1" x14ac:dyDescent="0.2">
      <c r="A73332">
        <f t="shared" ca="1" si="1145"/>
        <v>0.23371467747183644</v>
      </c>
    </row>
    <row r="73333" spans="1:1" x14ac:dyDescent="0.2">
      <c r="A73333">
        <f t="shared" ca="1" si="1145"/>
        <v>-0.35410987127659616</v>
      </c>
    </row>
    <row r="73334" spans="1:1" x14ac:dyDescent="0.2">
      <c r="A73334">
        <f t="shared" ca="1" si="1145"/>
        <v>-0.58686906977112674</v>
      </c>
    </row>
    <row r="73335" spans="1:1" x14ac:dyDescent="0.2">
      <c r="A73335">
        <f t="shared" ca="1" si="1145"/>
        <v>-0.96219853805677458</v>
      </c>
    </row>
    <row r="73336" spans="1:1" x14ac:dyDescent="0.2">
      <c r="A73336">
        <f t="shared" ca="1" si="1145"/>
        <v>1.5109615676168533</v>
      </c>
    </row>
    <row r="73337" spans="1:1" x14ac:dyDescent="0.2">
      <c r="A73337">
        <f t="shared" ca="1" si="1145"/>
        <v>-0.72084456829148824</v>
      </c>
    </row>
    <row r="73338" spans="1:1" x14ac:dyDescent="0.2">
      <c r="A73338">
        <f t="shared" ca="1" si="1145"/>
        <v>0.5448189619914251</v>
      </c>
    </row>
    <row r="73339" spans="1:1" x14ac:dyDescent="0.2">
      <c r="A73339">
        <f t="shared" ca="1" si="1145"/>
        <v>-0.6943815802213521</v>
      </c>
    </row>
    <row r="73340" spans="1:1" x14ac:dyDescent="0.2">
      <c r="A73340">
        <f t="shared" ca="1" si="1145"/>
        <v>1.074029957031958</v>
      </c>
    </row>
    <row r="73341" spans="1:1" x14ac:dyDescent="0.2">
      <c r="A73341">
        <f t="shared" ca="1" si="1145"/>
        <v>-2.9305853770929619E-2</v>
      </c>
    </row>
    <row r="73342" spans="1:1" x14ac:dyDescent="0.2">
      <c r="A73342">
        <f t="shared" ca="1" si="1145"/>
        <v>0.9547436838375839</v>
      </c>
    </row>
    <row r="73343" spans="1:1" x14ac:dyDescent="0.2">
      <c r="A73343">
        <f t="shared" ca="1" si="1145"/>
        <v>-0.91420223522558808</v>
      </c>
    </row>
    <row r="73344" spans="1:1" x14ac:dyDescent="0.2">
      <c r="A73344">
        <f t="shared" ca="1" si="1145"/>
        <v>-0.78000640192162318</v>
      </c>
    </row>
    <row r="73345" spans="1:1" x14ac:dyDescent="0.2">
      <c r="A73345">
        <f t="shared" ca="1" si="1145"/>
        <v>-0.20377264830572198</v>
      </c>
    </row>
    <row r="73346" spans="1:1" x14ac:dyDescent="0.2">
      <c r="A73346">
        <f t="shared" ca="1" si="1145"/>
        <v>-0.57275574452385425</v>
      </c>
    </row>
    <row r="73347" spans="1:1" x14ac:dyDescent="0.2">
      <c r="A73347">
        <f t="shared" ref="A73347:A73410" ca="1" si="1146">_xlfn.NORM.INV(RAND(),0,1)</f>
        <v>1.4584093673401282</v>
      </c>
    </row>
    <row r="73348" spans="1:1" x14ac:dyDescent="0.2">
      <c r="A73348">
        <f t="shared" ca="1" si="1146"/>
        <v>0.95495278005659012</v>
      </c>
    </row>
    <row r="73349" spans="1:1" x14ac:dyDescent="0.2">
      <c r="A73349">
        <f t="shared" ca="1" si="1146"/>
        <v>-8.9416354655156793E-2</v>
      </c>
    </row>
    <row r="73350" spans="1:1" x14ac:dyDescent="0.2">
      <c r="A73350">
        <f t="shared" ca="1" si="1146"/>
        <v>1.4852603777229596</v>
      </c>
    </row>
    <row r="73351" spans="1:1" x14ac:dyDescent="0.2">
      <c r="A73351">
        <f t="shared" ca="1" si="1146"/>
        <v>0.86054933119531651</v>
      </c>
    </row>
    <row r="73352" spans="1:1" x14ac:dyDescent="0.2">
      <c r="A73352">
        <f t="shared" ca="1" si="1146"/>
        <v>0.95752326036765056</v>
      </c>
    </row>
    <row r="73353" spans="1:1" x14ac:dyDescent="0.2">
      <c r="A73353">
        <f t="shared" ca="1" si="1146"/>
        <v>0.46311337610702413</v>
      </c>
    </row>
    <row r="73354" spans="1:1" x14ac:dyDescent="0.2">
      <c r="A73354">
        <f t="shared" ca="1" si="1146"/>
        <v>0.80595626083000915</v>
      </c>
    </row>
    <row r="73355" spans="1:1" x14ac:dyDescent="0.2">
      <c r="A73355">
        <f t="shared" ca="1" si="1146"/>
        <v>1.0898216753463499</v>
      </c>
    </row>
    <row r="73356" spans="1:1" x14ac:dyDescent="0.2">
      <c r="A73356">
        <f t="shared" ca="1" si="1146"/>
        <v>2.3366657908914554</v>
      </c>
    </row>
    <row r="73357" spans="1:1" x14ac:dyDescent="0.2">
      <c r="A73357">
        <f t="shared" ca="1" si="1146"/>
        <v>0.19188860715235537</v>
      </c>
    </row>
    <row r="73358" spans="1:1" x14ac:dyDescent="0.2">
      <c r="A73358">
        <f t="shared" ca="1" si="1146"/>
        <v>0.98003712752838301</v>
      </c>
    </row>
    <row r="73359" spans="1:1" x14ac:dyDescent="0.2">
      <c r="A73359">
        <f t="shared" ca="1" si="1146"/>
        <v>-0.38028858987678116</v>
      </c>
    </row>
    <row r="73360" spans="1:1" x14ac:dyDescent="0.2">
      <c r="A73360">
        <f t="shared" ca="1" si="1146"/>
        <v>0.45297132249485295</v>
      </c>
    </row>
    <row r="73361" spans="1:1" x14ac:dyDescent="0.2">
      <c r="A73361">
        <f t="shared" ca="1" si="1146"/>
        <v>-1.4098562382708044</v>
      </c>
    </row>
    <row r="73362" spans="1:1" x14ac:dyDescent="0.2">
      <c r="A73362">
        <f t="shared" ca="1" si="1146"/>
        <v>0.87358341524521987</v>
      </c>
    </row>
    <row r="73363" spans="1:1" x14ac:dyDescent="0.2">
      <c r="A73363">
        <f t="shared" ca="1" si="1146"/>
        <v>-0.46156212536082203</v>
      </c>
    </row>
    <row r="73364" spans="1:1" x14ac:dyDescent="0.2">
      <c r="A73364">
        <f t="shared" ca="1" si="1146"/>
        <v>-0.5610110924507189</v>
      </c>
    </row>
    <row r="73365" spans="1:1" x14ac:dyDescent="0.2">
      <c r="A73365">
        <f t="shared" ca="1" si="1146"/>
        <v>-1.0111827758561251</v>
      </c>
    </row>
    <row r="73366" spans="1:1" x14ac:dyDescent="0.2">
      <c r="A73366">
        <f t="shared" ca="1" si="1146"/>
        <v>0.24488425623786519</v>
      </c>
    </row>
    <row r="73367" spans="1:1" x14ac:dyDescent="0.2">
      <c r="A73367">
        <f t="shared" ca="1" si="1146"/>
        <v>1.6511734635868009</v>
      </c>
    </row>
    <row r="73368" spans="1:1" x14ac:dyDescent="0.2">
      <c r="A73368">
        <f t="shared" ca="1" si="1146"/>
        <v>-0.95221156583944488</v>
      </c>
    </row>
    <row r="73369" spans="1:1" x14ac:dyDescent="0.2">
      <c r="A73369">
        <f t="shared" ca="1" si="1146"/>
        <v>-0.83697664922452475</v>
      </c>
    </row>
    <row r="73370" spans="1:1" x14ac:dyDescent="0.2">
      <c r="A73370">
        <f t="shared" ca="1" si="1146"/>
        <v>0.37592742333893625</v>
      </c>
    </row>
    <row r="73371" spans="1:1" x14ac:dyDescent="0.2">
      <c r="A73371">
        <f t="shared" ca="1" si="1146"/>
        <v>-0.724031673749572</v>
      </c>
    </row>
    <row r="73372" spans="1:1" x14ac:dyDescent="0.2">
      <c r="A73372">
        <f t="shared" ca="1" si="1146"/>
        <v>-0.12485407716058967</v>
      </c>
    </row>
    <row r="73373" spans="1:1" x14ac:dyDescent="0.2">
      <c r="A73373">
        <f t="shared" ca="1" si="1146"/>
        <v>-4.105699159345319E-3</v>
      </c>
    </row>
    <row r="73374" spans="1:1" x14ac:dyDescent="0.2">
      <c r="A73374">
        <f t="shared" ca="1" si="1146"/>
        <v>-1.5146825278952765</v>
      </c>
    </row>
    <row r="73375" spans="1:1" x14ac:dyDescent="0.2">
      <c r="A73375">
        <f t="shared" ca="1" si="1146"/>
        <v>-1.3625039185737178</v>
      </c>
    </row>
    <row r="73376" spans="1:1" x14ac:dyDescent="0.2">
      <c r="A73376">
        <f t="shared" ca="1" si="1146"/>
        <v>-1.727860501753864</v>
      </c>
    </row>
    <row r="73377" spans="1:1" x14ac:dyDescent="0.2">
      <c r="A73377">
        <f t="shared" ca="1" si="1146"/>
        <v>-0.2834625825427311</v>
      </c>
    </row>
    <row r="73378" spans="1:1" x14ac:dyDescent="0.2">
      <c r="A73378">
        <f t="shared" ca="1" si="1146"/>
        <v>0.58997164118818934</v>
      </c>
    </row>
    <row r="73379" spans="1:1" x14ac:dyDescent="0.2">
      <c r="A73379">
        <f t="shared" ca="1" si="1146"/>
        <v>1.6068729460544227</v>
      </c>
    </row>
    <row r="73380" spans="1:1" x14ac:dyDescent="0.2">
      <c r="A73380">
        <f t="shared" ca="1" si="1146"/>
        <v>0.69385241999571234</v>
      </c>
    </row>
    <row r="73381" spans="1:1" x14ac:dyDescent="0.2">
      <c r="A73381">
        <f t="shared" ca="1" si="1146"/>
        <v>1.0400856115596577</v>
      </c>
    </row>
    <row r="73382" spans="1:1" x14ac:dyDescent="0.2">
      <c r="A73382">
        <f t="shared" ca="1" si="1146"/>
        <v>-0.83109940624065293</v>
      </c>
    </row>
    <row r="73383" spans="1:1" x14ac:dyDescent="0.2">
      <c r="A73383">
        <f t="shared" ca="1" si="1146"/>
        <v>0.14356309252331506</v>
      </c>
    </row>
    <row r="73384" spans="1:1" x14ac:dyDescent="0.2">
      <c r="A73384">
        <f t="shared" ca="1" si="1146"/>
        <v>0.49230110117173104</v>
      </c>
    </row>
    <row r="73385" spans="1:1" x14ac:dyDescent="0.2">
      <c r="A73385">
        <f t="shared" ca="1" si="1146"/>
        <v>1.3240266795992646</v>
      </c>
    </row>
    <row r="73386" spans="1:1" x14ac:dyDescent="0.2">
      <c r="A73386">
        <f t="shared" ca="1" si="1146"/>
        <v>-0.13356234064096709</v>
      </c>
    </row>
    <row r="73387" spans="1:1" x14ac:dyDescent="0.2">
      <c r="A73387">
        <f t="shared" ca="1" si="1146"/>
        <v>-1.2371901975234367E-2</v>
      </c>
    </row>
    <row r="73388" spans="1:1" x14ac:dyDescent="0.2">
      <c r="A73388">
        <f t="shared" ca="1" si="1146"/>
        <v>-0.71909006547655818</v>
      </c>
    </row>
    <row r="73389" spans="1:1" x14ac:dyDescent="0.2">
      <c r="A73389">
        <f t="shared" ca="1" si="1146"/>
        <v>0.43704924381962634</v>
      </c>
    </row>
    <row r="73390" spans="1:1" x14ac:dyDescent="0.2">
      <c r="A73390">
        <f t="shared" ca="1" si="1146"/>
        <v>0.15772140784931626</v>
      </c>
    </row>
    <row r="73391" spans="1:1" x14ac:dyDescent="0.2">
      <c r="A73391">
        <f t="shared" ca="1" si="1146"/>
        <v>-1.2330118219993702</v>
      </c>
    </row>
    <row r="73392" spans="1:1" x14ac:dyDescent="0.2">
      <c r="A73392">
        <f t="shared" ca="1" si="1146"/>
        <v>-0.57308203183215656</v>
      </c>
    </row>
    <row r="73393" spans="1:1" x14ac:dyDescent="0.2">
      <c r="A73393">
        <f t="shared" ca="1" si="1146"/>
        <v>-1.7334899619502129</v>
      </c>
    </row>
    <row r="73394" spans="1:1" x14ac:dyDescent="0.2">
      <c r="A73394">
        <f t="shared" ca="1" si="1146"/>
        <v>0.32303118586354224</v>
      </c>
    </row>
    <row r="73395" spans="1:1" x14ac:dyDescent="0.2">
      <c r="A73395">
        <f t="shared" ca="1" si="1146"/>
        <v>0.66100297607838632</v>
      </c>
    </row>
    <row r="73396" spans="1:1" x14ac:dyDescent="0.2">
      <c r="A73396">
        <f t="shared" ca="1" si="1146"/>
        <v>-3.5420142750656261E-2</v>
      </c>
    </row>
    <row r="73397" spans="1:1" x14ac:dyDescent="0.2">
      <c r="A73397">
        <f t="shared" ca="1" si="1146"/>
        <v>-2.3347135950537798</v>
      </c>
    </row>
    <row r="73398" spans="1:1" x14ac:dyDescent="0.2">
      <c r="A73398">
        <f t="shared" ca="1" si="1146"/>
        <v>-1.9280642378233959</v>
      </c>
    </row>
    <row r="73399" spans="1:1" x14ac:dyDescent="0.2">
      <c r="A73399">
        <f t="shared" ca="1" si="1146"/>
        <v>-0.93428246674653814</v>
      </c>
    </row>
    <row r="73400" spans="1:1" x14ac:dyDescent="0.2">
      <c r="A73400">
        <f t="shared" ca="1" si="1146"/>
        <v>-0.87332999526357469</v>
      </c>
    </row>
    <row r="73401" spans="1:1" x14ac:dyDescent="0.2">
      <c r="A73401">
        <f t="shared" ca="1" si="1146"/>
        <v>-1.0912967659892725</v>
      </c>
    </row>
    <row r="73402" spans="1:1" x14ac:dyDescent="0.2">
      <c r="A73402">
        <f t="shared" ca="1" si="1146"/>
        <v>-0.34402182781603657</v>
      </c>
    </row>
    <row r="73403" spans="1:1" x14ac:dyDescent="0.2">
      <c r="A73403">
        <f t="shared" ca="1" si="1146"/>
        <v>-1.5254543845883664</v>
      </c>
    </row>
    <row r="73404" spans="1:1" x14ac:dyDescent="0.2">
      <c r="A73404">
        <f t="shared" ca="1" si="1146"/>
        <v>1.9209797210137301E-2</v>
      </c>
    </row>
    <row r="73405" spans="1:1" x14ac:dyDescent="0.2">
      <c r="A73405">
        <f t="shared" ca="1" si="1146"/>
        <v>0.27582749294263592</v>
      </c>
    </row>
    <row r="73406" spans="1:1" x14ac:dyDescent="0.2">
      <c r="A73406">
        <f t="shared" ca="1" si="1146"/>
        <v>-0.51610258355343008</v>
      </c>
    </row>
    <row r="73407" spans="1:1" x14ac:dyDescent="0.2">
      <c r="A73407">
        <f t="shared" ca="1" si="1146"/>
        <v>-0.73377441794631615</v>
      </c>
    </row>
    <row r="73408" spans="1:1" x14ac:dyDescent="0.2">
      <c r="A73408">
        <f t="shared" ca="1" si="1146"/>
        <v>1.0879611041712134</v>
      </c>
    </row>
    <row r="73409" spans="1:1" x14ac:dyDescent="0.2">
      <c r="A73409">
        <f t="shared" ca="1" si="1146"/>
        <v>0.54444027314711563</v>
      </c>
    </row>
    <row r="73410" spans="1:1" x14ac:dyDescent="0.2">
      <c r="A73410">
        <f t="shared" ca="1" si="1146"/>
        <v>-1.3769820471143057</v>
      </c>
    </row>
    <row r="73411" spans="1:1" x14ac:dyDescent="0.2">
      <c r="A73411">
        <f t="shared" ref="A73411:A73474" ca="1" si="1147">_xlfn.NORM.INV(RAND(),0,1)</f>
        <v>1.0263046597659353</v>
      </c>
    </row>
    <row r="73412" spans="1:1" x14ac:dyDescent="0.2">
      <c r="A73412">
        <f t="shared" ca="1" si="1147"/>
        <v>-1.5631613792123144E-2</v>
      </c>
    </row>
    <row r="73413" spans="1:1" x14ac:dyDescent="0.2">
      <c r="A73413">
        <f t="shared" ca="1" si="1147"/>
        <v>0.97402703197564178</v>
      </c>
    </row>
    <row r="73414" spans="1:1" x14ac:dyDescent="0.2">
      <c r="A73414">
        <f t="shared" ca="1" si="1147"/>
        <v>0.41810262157220102</v>
      </c>
    </row>
    <row r="73415" spans="1:1" x14ac:dyDescent="0.2">
      <c r="A73415">
        <f t="shared" ca="1" si="1147"/>
        <v>-0.68565737638896129</v>
      </c>
    </row>
    <row r="73416" spans="1:1" x14ac:dyDescent="0.2">
      <c r="A73416">
        <f t="shared" ca="1" si="1147"/>
        <v>0.5090717561108471</v>
      </c>
    </row>
    <row r="73417" spans="1:1" x14ac:dyDescent="0.2">
      <c r="A73417">
        <f t="shared" ca="1" si="1147"/>
        <v>-0.69480354838071268</v>
      </c>
    </row>
    <row r="73418" spans="1:1" x14ac:dyDescent="0.2">
      <c r="A73418">
        <f t="shared" ca="1" si="1147"/>
        <v>0.15426605981139324</v>
      </c>
    </row>
    <row r="73419" spans="1:1" x14ac:dyDescent="0.2">
      <c r="A73419">
        <f t="shared" ca="1" si="1147"/>
        <v>0.71402959701425595</v>
      </c>
    </row>
    <row r="73420" spans="1:1" x14ac:dyDescent="0.2">
      <c r="A73420">
        <f t="shared" ca="1" si="1147"/>
        <v>-0.67539327896992463</v>
      </c>
    </row>
    <row r="73421" spans="1:1" x14ac:dyDescent="0.2">
      <c r="A73421">
        <f t="shared" ca="1" si="1147"/>
        <v>0.83139427199423799</v>
      </c>
    </row>
    <row r="73422" spans="1:1" x14ac:dyDescent="0.2">
      <c r="A73422">
        <f t="shared" ca="1" si="1147"/>
        <v>1.134317134692221</v>
      </c>
    </row>
    <row r="73423" spans="1:1" x14ac:dyDescent="0.2">
      <c r="A73423">
        <f t="shared" ca="1" si="1147"/>
        <v>0.44896581051959256</v>
      </c>
    </row>
    <row r="73424" spans="1:1" x14ac:dyDescent="0.2">
      <c r="A73424">
        <f t="shared" ca="1" si="1147"/>
        <v>-0.86505634753436411</v>
      </c>
    </row>
    <row r="73425" spans="1:1" x14ac:dyDescent="0.2">
      <c r="A73425">
        <f t="shared" ca="1" si="1147"/>
        <v>0.6857912969399651</v>
      </c>
    </row>
    <row r="73426" spans="1:1" x14ac:dyDescent="0.2">
      <c r="A73426">
        <f t="shared" ca="1" si="1147"/>
        <v>1.1558894939775495</v>
      </c>
    </row>
    <row r="73427" spans="1:1" x14ac:dyDescent="0.2">
      <c r="A73427">
        <f t="shared" ca="1" si="1147"/>
        <v>1.7947560673764615</v>
      </c>
    </row>
    <row r="73428" spans="1:1" x14ac:dyDescent="0.2">
      <c r="A73428">
        <f t="shared" ca="1" si="1147"/>
        <v>0.41166003989596389</v>
      </c>
    </row>
    <row r="73429" spans="1:1" x14ac:dyDescent="0.2">
      <c r="A73429">
        <f t="shared" ca="1" si="1147"/>
        <v>2.0542215467660814</v>
      </c>
    </row>
    <row r="73430" spans="1:1" x14ac:dyDescent="0.2">
      <c r="A73430">
        <f t="shared" ca="1" si="1147"/>
        <v>-2.6369283420973524</v>
      </c>
    </row>
    <row r="73431" spans="1:1" x14ac:dyDescent="0.2">
      <c r="A73431">
        <f t="shared" ca="1" si="1147"/>
        <v>-1.2252713603141336</v>
      </c>
    </row>
    <row r="73432" spans="1:1" x14ac:dyDescent="0.2">
      <c r="A73432">
        <f t="shared" ca="1" si="1147"/>
        <v>-0.70707319062455809</v>
      </c>
    </row>
    <row r="73433" spans="1:1" x14ac:dyDescent="0.2">
      <c r="A73433">
        <f t="shared" ca="1" si="1147"/>
        <v>1.0049982144526977</v>
      </c>
    </row>
    <row r="73434" spans="1:1" x14ac:dyDescent="0.2">
      <c r="A73434">
        <f t="shared" ca="1" si="1147"/>
        <v>-1.5393459597061436</v>
      </c>
    </row>
    <row r="73435" spans="1:1" x14ac:dyDescent="0.2">
      <c r="A73435">
        <f t="shared" ca="1" si="1147"/>
        <v>1.292044709972499</v>
      </c>
    </row>
    <row r="73436" spans="1:1" x14ac:dyDescent="0.2">
      <c r="A73436">
        <f t="shared" ca="1" si="1147"/>
        <v>0.83667533036518105</v>
      </c>
    </row>
    <row r="73437" spans="1:1" x14ac:dyDescent="0.2">
      <c r="A73437">
        <f t="shared" ca="1" si="1147"/>
        <v>-0.66786118752785417</v>
      </c>
    </row>
    <row r="73438" spans="1:1" x14ac:dyDescent="0.2">
      <c r="A73438">
        <f t="shared" ca="1" si="1147"/>
        <v>0.91827690955275709</v>
      </c>
    </row>
    <row r="73439" spans="1:1" x14ac:dyDescent="0.2">
      <c r="A73439">
        <f t="shared" ca="1" si="1147"/>
        <v>0.49298315273442267</v>
      </c>
    </row>
    <row r="73440" spans="1:1" x14ac:dyDescent="0.2">
      <c r="A73440">
        <f t="shared" ca="1" si="1147"/>
        <v>1.6510145935552927</v>
      </c>
    </row>
    <row r="73441" spans="1:1" x14ac:dyDescent="0.2">
      <c r="A73441">
        <f t="shared" ca="1" si="1147"/>
        <v>0.6202352549693233</v>
      </c>
    </row>
    <row r="73442" spans="1:1" x14ac:dyDescent="0.2">
      <c r="A73442">
        <f t="shared" ca="1" si="1147"/>
        <v>0.92206397874684576</v>
      </c>
    </row>
    <row r="73443" spans="1:1" x14ac:dyDescent="0.2">
      <c r="A73443">
        <f t="shared" ca="1" si="1147"/>
        <v>-0.5882075968858943</v>
      </c>
    </row>
    <row r="73444" spans="1:1" x14ac:dyDescent="0.2">
      <c r="A73444">
        <f t="shared" ca="1" si="1147"/>
        <v>-0.32746292047710007</v>
      </c>
    </row>
    <row r="73445" spans="1:1" x14ac:dyDescent="0.2">
      <c r="A73445">
        <f t="shared" ca="1" si="1147"/>
        <v>-1.798902022498852E-3</v>
      </c>
    </row>
    <row r="73446" spans="1:1" x14ac:dyDescent="0.2">
      <c r="A73446">
        <f t="shared" ca="1" si="1147"/>
        <v>-0.91694043458372643</v>
      </c>
    </row>
    <row r="73447" spans="1:1" x14ac:dyDescent="0.2">
      <c r="A73447">
        <f t="shared" ca="1" si="1147"/>
        <v>-0.56198960352337324</v>
      </c>
    </row>
    <row r="73448" spans="1:1" x14ac:dyDescent="0.2">
      <c r="A73448">
        <f t="shared" ca="1" si="1147"/>
        <v>-0.93123185359701277</v>
      </c>
    </row>
    <row r="73449" spans="1:1" x14ac:dyDescent="0.2">
      <c r="A73449">
        <f t="shared" ca="1" si="1147"/>
        <v>-0.37073800377400112</v>
      </c>
    </row>
    <row r="73450" spans="1:1" x14ac:dyDescent="0.2">
      <c r="A73450">
        <f t="shared" ca="1" si="1147"/>
        <v>0.75166689312150858</v>
      </c>
    </row>
    <row r="73451" spans="1:1" x14ac:dyDescent="0.2">
      <c r="A73451">
        <f t="shared" ca="1" si="1147"/>
        <v>0.75550468353264366</v>
      </c>
    </row>
    <row r="73452" spans="1:1" x14ac:dyDescent="0.2">
      <c r="A73452">
        <f t="shared" ca="1" si="1147"/>
        <v>-1.7126375877196545</v>
      </c>
    </row>
    <row r="73453" spans="1:1" x14ac:dyDescent="0.2">
      <c r="A73453">
        <f t="shared" ca="1" si="1147"/>
        <v>-0.93824647703093755</v>
      </c>
    </row>
    <row r="73454" spans="1:1" x14ac:dyDescent="0.2">
      <c r="A73454">
        <f t="shared" ca="1" si="1147"/>
        <v>-9.9926365507126969E-2</v>
      </c>
    </row>
    <row r="73455" spans="1:1" x14ac:dyDescent="0.2">
      <c r="A73455">
        <f t="shared" ca="1" si="1147"/>
        <v>1.267373002260102</v>
      </c>
    </row>
    <row r="73456" spans="1:1" x14ac:dyDescent="0.2">
      <c r="A73456">
        <f t="shared" ca="1" si="1147"/>
        <v>-0.69309998686463803</v>
      </c>
    </row>
    <row r="73457" spans="1:1" x14ac:dyDescent="0.2">
      <c r="A73457">
        <f t="shared" ca="1" si="1147"/>
        <v>2.0298607765267859E-2</v>
      </c>
    </row>
    <row r="73458" spans="1:1" x14ac:dyDescent="0.2">
      <c r="A73458">
        <f t="shared" ca="1" si="1147"/>
        <v>-1.2402060744523185</v>
      </c>
    </row>
    <row r="73459" spans="1:1" x14ac:dyDescent="0.2">
      <c r="A73459">
        <f t="shared" ca="1" si="1147"/>
        <v>-0.98016255749212222</v>
      </c>
    </row>
    <row r="73460" spans="1:1" x14ac:dyDescent="0.2">
      <c r="A73460">
        <f t="shared" ca="1" si="1147"/>
        <v>1.0398723842334656</v>
      </c>
    </row>
    <row r="73461" spans="1:1" x14ac:dyDescent="0.2">
      <c r="A73461">
        <f t="shared" ca="1" si="1147"/>
        <v>0.31424235961621633</v>
      </c>
    </row>
    <row r="73462" spans="1:1" x14ac:dyDescent="0.2">
      <c r="A73462">
        <f t="shared" ca="1" si="1147"/>
        <v>-3.2524814795105756</v>
      </c>
    </row>
    <row r="73463" spans="1:1" x14ac:dyDescent="0.2">
      <c r="A73463">
        <f t="shared" ca="1" si="1147"/>
        <v>-1.0332224650731821</v>
      </c>
    </row>
    <row r="73464" spans="1:1" x14ac:dyDescent="0.2">
      <c r="A73464">
        <f t="shared" ca="1" si="1147"/>
        <v>-0.36148469395213512</v>
      </c>
    </row>
    <row r="73465" spans="1:1" x14ac:dyDescent="0.2">
      <c r="A73465">
        <f t="shared" ca="1" si="1147"/>
        <v>0.19950725964898852</v>
      </c>
    </row>
    <row r="73466" spans="1:1" x14ac:dyDescent="0.2">
      <c r="A73466">
        <f t="shared" ca="1" si="1147"/>
        <v>0.69729817366513758</v>
      </c>
    </row>
    <row r="73467" spans="1:1" x14ac:dyDescent="0.2">
      <c r="A73467">
        <f t="shared" ca="1" si="1147"/>
        <v>1.4320204531372418</v>
      </c>
    </row>
    <row r="73468" spans="1:1" x14ac:dyDescent="0.2">
      <c r="A73468">
        <f t="shared" ca="1" si="1147"/>
        <v>0.62505718211184658</v>
      </c>
    </row>
    <row r="73469" spans="1:1" x14ac:dyDescent="0.2">
      <c r="A73469">
        <f t="shared" ca="1" si="1147"/>
        <v>-0.29658643896812892</v>
      </c>
    </row>
    <row r="73470" spans="1:1" x14ac:dyDescent="0.2">
      <c r="A73470">
        <f t="shared" ca="1" si="1147"/>
        <v>-0.88753752584532863</v>
      </c>
    </row>
    <row r="73471" spans="1:1" x14ac:dyDescent="0.2">
      <c r="A73471">
        <f t="shared" ca="1" si="1147"/>
        <v>-6.8999002950078145E-2</v>
      </c>
    </row>
    <row r="73472" spans="1:1" x14ac:dyDescent="0.2">
      <c r="A73472">
        <f t="shared" ca="1" si="1147"/>
        <v>-1.7353018753739216</v>
      </c>
    </row>
    <row r="73473" spans="1:1" x14ac:dyDescent="0.2">
      <c r="A73473">
        <f t="shared" ca="1" si="1147"/>
        <v>-8.1418545544785018E-2</v>
      </c>
    </row>
    <row r="73474" spans="1:1" x14ac:dyDescent="0.2">
      <c r="A73474">
        <f t="shared" ca="1" si="1147"/>
        <v>-7.7578813389649462E-2</v>
      </c>
    </row>
    <row r="73475" spans="1:1" x14ac:dyDescent="0.2">
      <c r="A73475">
        <f t="shared" ref="A73475:A73538" ca="1" si="1148">_xlfn.NORM.INV(RAND(),0,1)</f>
        <v>-0.91956857976724415</v>
      </c>
    </row>
    <row r="73476" spans="1:1" x14ac:dyDescent="0.2">
      <c r="A73476">
        <f t="shared" ca="1" si="1148"/>
        <v>-0.97153257178633567</v>
      </c>
    </row>
    <row r="73477" spans="1:1" x14ac:dyDescent="0.2">
      <c r="A73477">
        <f t="shared" ca="1" si="1148"/>
        <v>0.71220949911453935</v>
      </c>
    </row>
    <row r="73478" spans="1:1" x14ac:dyDescent="0.2">
      <c r="A73478">
        <f t="shared" ca="1" si="1148"/>
        <v>-0.69253328705217021</v>
      </c>
    </row>
    <row r="73479" spans="1:1" x14ac:dyDescent="0.2">
      <c r="A73479">
        <f t="shared" ca="1" si="1148"/>
        <v>-0.46627211809278191</v>
      </c>
    </row>
    <row r="73480" spans="1:1" x14ac:dyDescent="0.2">
      <c r="A73480">
        <f t="shared" ca="1" si="1148"/>
        <v>-0.22239165834941202</v>
      </c>
    </row>
    <row r="73481" spans="1:1" x14ac:dyDescent="0.2">
      <c r="A73481">
        <f t="shared" ca="1" si="1148"/>
        <v>-0.68269615317745092</v>
      </c>
    </row>
    <row r="73482" spans="1:1" x14ac:dyDescent="0.2">
      <c r="A73482">
        <f t="shared" ca="1" si="1148"/>
        <v>1.3494525810068254</v>
      </c>
    </row>
    <row r="73483" spans="1:1" x14ac:dyDescent="0.2">
      <c r="A73483">
        <f t="shared" ca="1" si="1148"/>
        <v>-0.83677201031549009</v>
      </c>
    </row>
    <row r="73484" spans="1:1" x14ac:dyDescent="0.2">
      <c r="A73484">
        <f t="shared" ca="1" si="1148"/>
        <v>-2.3321007064728785</v>
      </c>
    </row>
    <row r="73485" spans="1:1" x14ac:dyDescent="0.2">
      <c r="A73485">
        <f t="shared" ca="1" si="1148"/>
        <v>0.15627209264184472</v>
      </c>
    </row>
    <row r="73486" spans="1:1" x14ac:dyDescent="0.2">
      <c r="A73486">
        <f t="shared" ca="1" si="1148"/>
        <v>-0.19805636775412347</v>
      </c>
    </row>
    <row r="73487" spans="1:1" x14ac:dyDescent="0.2">
      <c r="A73487">
        <f t="shared" ca="1" si="1148"/>
        <v>0.37404018837344394</v>
      </c>
    </row>
    <row r="73488" spans="1:1" x14ac:dyDescent="0.2">
      <c r="A73488">
        <f t="shared" ca="1" si="1148"/>
        <v>0.80328474090051227</v>
      </c>
    </row>
    <row r="73489" spans="1:1" x14ac:dyDescent="0.2">
      <c r="A73489">
        <f t="shared" ca="1" si="1148"/>
        <v>-0.86369162506968633</v>
      </c>
    </row>
    <row r="73490" spans="1:1" x14ac:dyDescent="0.2">
      <c r="A73490">
        <f t="shared" ca="1" si="1148"/>
        <v>-0.50872714987379619</v>
      </c>
    </row>
    <row r="73491" spans="1:1" x14ac:dyDescent="0.2">
      <c r="A73491">
        <f t="shared" ca="1" si="1148"/>
        <v>-1.6235730001399962</v>
      </c>
    </row>
    <row r="73492" spans="1:1" x14ac:dyDescent="0.2">
      <c r="A73492">
        <f t="shared" ca="1" si="1148"/>
        <v>-0.4871306068870882</v>
      </c>
    </row>
    <row r="73493" spans="1:1" x14ac:dyDescent="0.2">
      <c r="A73493">
        <f t="shared" ca="1" si="1148"/>
        <v>0.13744663299908583</v>
      </c>
    </row>
    <row r="73494" spans="1:1" x14ac:dyDescent="0.2">
      <c r="A73494">
        <f t="shared" ca="1" si="1148"/>
        <v>5.243703848704229E-3</v>
      </c>
    </row>
    <row r="73495" spans="1:1" x14ac:dyDescent="0.2">
      <c r="A73495">
        <f t="shared" ca="1" si="1148"/>
        <v>-0.56524407808889199</v>
      </c>
    </row>
    <row r="73496" spans="1:1" x14ac:dyDescent="0.2">
      <c r="A73496">
        <f t="shared" ca="1" si="1148"/>
        <v>-0.65842277207527278</v>
      </c>
    </row>
    <row r="73497" spans="1:1" x14ac:dyDescent="0.2">
      <c r="A73497">
        <f t="shared" ca="1" si="1148"/>
        <v>-0.88477176277752778</v>
      </c>
    </row>
    <row r="73498" spans="1:1" x14ac:dyDescent="0.2">
      <c r="A73498">
        <f t="shared" ca="1" si="1148"/>
        <v>-0.73427121331309941</v>
      </c>
    </row>
    <row r="73499" spans="1:1" x14ac:dyDescent="0.2">
      <c r="A73499">
        <f t="shared" ca="1" si="1148"/>
        <v>1.7244424442196677</v>
      </c>
    </row>
    <row r="73500" spans="1:1" x14ac:dyDescent="0.2">
      <c r="A73500">
        <f t="shared" ca="1" si="1148"/>
        <v>-0.44933322939667925</v>
      </c>
    </row>
    <row r="73501" spans="1:1" x14ac:dyDescent="0.2">
      <c r="A73501">
        <f t="shared" ca="1" si="1148"/>
        <v>9.3471576815038912E-2</v>
      </c>
    </row>
    <row r="73502" spans="1:1" x14ac:dyDescent="0.2">
      <c r="A73502">
        <f t="shared" ca="1" si="1148"/>
        <v>-1.9016416067825175</v>
      </c>
    </row>
    <row r="73503" spans="1:1" x14ac:dyDescent="0.2">
      <c r="A73503">
        <f t="shared" ca="1" si="1148"/>
        <v>0.63396994323888056</v>
      </c>
    </row>
    <row r="73504" spans="1:1" x14ac:dyDescent="0.2">
      <c r="A73504">
        <f t="shared" ca="1" si="1148"/>
        <v>-1.7998783733247268</v>
      </c>
    </row>
    <row r="73505" spans="1:1" x14ac:dyDescent="0.2">
      <c r="A73505">
        <f t="shared" ca="1" si="1148"/>
        <v>-8.2826904652194069E-2</v>
      </c>
    </row>
    <row r="73506" spans="1:1" x14ac:dyDescent="0.2">
      <c r="A73506">
        <f t="shared" ca="1" si="1148"/>
        <v>-0.41658714673029229</v>
      </c>
    </row>
    <row r="73507" spans="1:1" x14ac:dyDescent="0.2">
      <c r="A73507">
        <f t="shared" ca="1" si="1148"/>
        <v>0.50637455351720628</v>
      </c>
    </row>
    <row r="73508" spans="1:1" x14ac:dyDescent="0.2">
      <c r="A73508">
        <f t="shared" ca="1" si="1148"/>
        <v>-0.77538738389597617</v>
      </c>
    </row>
    <row r="73509" spans="1:1" x14ac:dyDescent="0.2">
      <c r="A73509">
        <f t="shared" ca="1" si="1148"/>
        <v>-4.8690767086768727E-2</v>
      </c>
    </row>
    <row r="73510" spans="1:1" x14ac:dyDescent="0.2">
      <c r="A73510">
        <f t="shared" ca="1" si="1148"/>
        <v>0.14447679699348726</v>
      </c>
    </row>
    <row r="73511" spans="1:1" x14ac:dyDescent="0.2">
      <c r="A73511">
        <f t="shared" ca="1" si="1148"/>
        <v>8.498029413766385E-2</v>
      </c>
    </row>
    <row r="73512" spans="1:1" x14ac:dyDescent="0.2">
      <c r="A73512">
        <f t="shared" ca="1" si="1148"/>
        <v>1.7702828790731628</v>
      </c>
    </row>
    <row r="73513" spans="1:1" x14ac:dyDescent="0.2">
      <c r="A73513">
        <f t="shared" ca="1" si="1148"/>
        <v>-1.5729942935368733</v>
      </c>
    </row>
    <row r="73514" spans="1:1" x14ac:dyDescent="0.2">
      <c r="A73514">
        <f t="shared" ca="1" si="1148"/>
        <v>0.58022574007316752</v>
      </c>
    </row>
    <row r="73515" spans="1:1" x14ac:dyDescent="0.2">
      <c r="A73515">
        <f t="shared" ca="1" si="1148"/>
        <v>0.94739076099266228</v>
      </c>
    </row>
    <row r="73516" spans="1:1" x14ac:dyDescent="0.2">
      <c r="A73516">
        <f t="shared" ca="1" si="1148"/>
        <v>-6.4503934816167438E-2</v>
      </c>
    </row>
    <row r="73517" spans="1:1" x14ac:dyDescent="0.2">
      <c r="A73517">
        <f t="shared" ca="1" si="1148"/>
        <v>-2.2772801729167065</v>
      </c>
    </row>
    <row r="73518" spans="1:1" x14ac:dyDescent="0.2">
      <c r="A73518">
        <f t="shared" ca="1" si="1148"/>
        <v>1.5055686803052386</v>
      </c>
    </row>
    <row r="73519" spans="1:1" x14ac:dyDescent="0.2">
      <c r="A73519">
        <f t="shared" ca="1" si="1148"/>
        <v>-2.0283467926794643</v>
      </c>
    </row>
    <row r="73520" spans="1:1" x14ac:dyDescent="0.2">
      <c r="A73520">
        <f t="shared" ca="1" si="1148"/>
        <v>0.14385663703520241</v>
      </c>
    </row>
    <row r="73521" spans="1:1" x14ac:dyDescent="0.2">
      <c r="A73521">
        <f t="shared" ca="1" si="1148"/>
        <v>2.4110089982630763E-2</v>
      </c>
    </row>
    <row r="73522" spans="1:1" x14ac:dyDescent="0.2">
      <c r="A73522">
        <f t="shared" ca="1" si="1148"/>
        <v>-0.68745705947545754</v>
      </c>
    </row>
    <row r="73523" spans="1:1" x14ac:dyDescent="0.2">
      <c r="A73523">
        <f t="shared" ca="1" si="1148"/>
        <v>-1.081724930884632</v>
      </c>
    </row>
    <row r="73524" spans="1:1" x14ac:dyDescent="0.2">
      <c r="A73524">
        <f t="shared" ca="1" si="1148"/>
        <v>0.36800962917699914</v>
      </c>
    </row>
    <row r="73525" spans="1:1" x14ac:dyDescent="0.2">
      <c r="A73525">
        <f t="shared" ca="1" si="1148"/>
        <v>-7.4196168526464323E-2</v>
      </c>
    </row>
    <row r="73526" spans="1:1" x14ac:dyDescent="0.2">
      <c r="A73526">
        <f t="shared" ca="1" si="1148"/>
        <v>-8.3334407917154366E-2</v>
      </c>
    </row>
    <row r="73527" spans="1:1" x14ac:dyDescent="0.2">
      <c r="A73527">
        <f t="shared" ca="1" si="1148"/>
        <v>-0.39758252472715216</v>
      </c>
    </row>
    <row r="73528" spans="1:1" x14ac:dyDescent="0.2">
      <c r="A73528">
        <f t="shared" ca="1" si="1148"/>
        <v>-0.98046087834003681</v>
      </c>
    </row>
    <row r="73529" spans="1:1" x14ac:dyDescent="0.2">
      <c r="A73529">
        <f t="shared" ca="1" si="1148"/>
        <v>0.50992608192081823</v>
      </c>
    </row>
    <row r="73530" spans="1:1" x14ac:dyDescent="0.2">
      <c r="A73530">
        <f t="shared" ca="1" si="1148"/>
        <v>0.19317324015363349</v>
      </c>
    </row>
    <row r="73531" spans="1:1" x14ac:dyDescent="0.2">
      <c r="A73531">
        <f t="shared" ca="1" si="1148"/>
        <v>0.95116780435845716</v>
      </c>
    </row>
    <row r="73532" spans="1:1" x14ac:dyDescent="0.2">
      <c r="A73532">
        <f t="shared" ca="1" si="1148"/>
        <v>-0.56654591249014641</v>
      </c>
    </row>
    <row r="73533" spans="1:1" x14ac:dyDescent="0.2">
      <c r="A73533">
        <f t="shared" ca="1" si="1148"/>
        <v>0.29774383771670077</v>
      </c>
    </row>
    <row r="73534" spans="1:1" x14ac:dyDescent="0.2">
      <c r="A73534">
        <f t="shared" ca="1" si="1148"/>
        <v>-6.3056503544989373E-2</v>
      </c>
    </row>
    <row r="73535" spans="1:1" x14ac:dyDescent="0.2">
      <c r="A73535">
        <f t="shared" ca="1" si="1148"/>
        <v>1.2775094398484419</v>
      </c>
    </row>
    <row r="73536" spans="1:1" x14ac:dyDescent="0.2">
      <c r="A73536">
        <f t="shared" ca="1" si="1148"/>
        <v>-0.16264993563663319</v>
      </c>
    </row>
    <row r="73537" spans="1:1" x14ac:dyDescent="0.2">
      <c r="A73537">
        <f t="shared" ca="1" si="1148"/>
        <v>-3.2451896486790359E-2</v>
      </c>
    </row>
    <row r="73538" spans="1:1" x14ac:dyDescent="0.2">
      <c r="A73538">
        <f t="shared" ca="1" si="1148"/>
        <v>-0.46705708731039736</v>
      </c>
    </row>
    <row r="73539" spans="1:1" x14ac:dyDescent="0.2">
      <c r="A73539">
        <f t="shared" ref="A73539:A73602" ca="1" si="1149">_xlfn.NORM.INV(RAND(),0,1)</f>
        <v>-1.1161591993304323</v>
      </c>
    </row>
    <row r="73540" spans="1:1" x14ac:dyDescent="0.2">
      <c r="A73540">
        <f t="shared" ca="1" si="1149"/>
        <v>0.74694351011344551</v>
      </c>
    </row>
    <row r="73541" spans="1:1" x14ac:dyDescent="0.2">
      <c r="A73541">
        <f t="shared" ca="1" si="1149"/>
        <v>1.1895484354055346</v>
      </c>
    </row>
    <row r="73542" spans="1:1" x14ac:dyDescent="0.2">
      <c r="A73542">
        <f t="shared" ca="1" si="1149"/>
        <v>-0.2010369074027851</v>
      </c>
    </row>
    <row r="73543" spans="1:1" x14ac:dyDescent="0.2">
      <c r="A73543">
        <f t="shared" ca="1" si="1149"/>
        <v>0.44932690699776973</v>
      </c>
    </row>
    <row r="73544" spans="1:1" x14ac:dyDescent="0.2">
      <c r="A73544">
        <f t="shared" ca="1" si="1149"/>
        <v>1.6089748777296213</v>
      </c>
    </row>
    <row r="73545" spans="1:1" x14ac:dyDescent="0.2">
      <c r="A73545">
        <f t="shared" ca="1" si="1149"/>
        <v>-0.37340751549461815</v>
      </c>
    </row>
    <row r="73546" spans="1:1" x14ac:dyDescent="0.2">
      <c r="A73546">
        <f t="shared" ca="1" si="1149"/>
        <v>0.71828638237496267</v>
      </c>
    </row>
    <row r="73547" spans="1:1" x14ac:dyDescent="0.2">
      <c r="A73547">
        <f t="shared" ca="1" si="1149"/>
        <v>-1.9389163378228835</v>
      </c>
    </row>
    <row r="73548" spans="1:1" x14ac:dyDescent="0.2">
      <c r="A73548">
        <f t="shared" ca="1" si="1149"/>
        <v>0.7220467507391749</v>
      </c>
    </row>
    <row r="73549" spans="1:1" x14ac:dyDescent="0.2">
      <c r="A73549">
        <f t="shared" ca="1" si="1149"/>
        <v>-0.40612517218147914</v>
      </c>
    </row>
    <row r="73550" spans="1:1" x14ac:dyDescent="0.2">
      <c r="A73550">
        <f t="shared" ca="1" si="1149"/>
        <v>0.80403154744351324</v>
      </c>
    </row>
    <row r="73551" spans="1:1" x14ac:dyDescent="0.2">
      <c r="A73551">
        <f t="shared" ca="1" si="1149"/>
        <v>-0.4905728337315145</v>
      </c>
    </row>
    <row r="73552" spans="1:1" x14ac:dyDescent="0.2">
      <c r="A73552">
        <f t="shared" ca="1" si="1149"/>
        <v>-1.2929631941641622</v>
      </c>
    </row>
    <row r="73553" spans="1:1" x14ac:dyDescent="0.2">
      <c r="A73553">
        <f t="shared" ca="1" si="1149"/>
        <v>-0.34382160282830526</v>
      </c>
    </row>
    <row r="73554" spans="1:1" x14ac:dyDescent="0.2">
      <c r="A73554">
        <f t="shared" ca="1" si="1149"/>
        <v>1.0197133166054582</v>
      </c>
    </row>
    <row r="73555" spans="1:1" x14ac:dyDescent="0.2">
      <c r="A73555">
        <f t="shared" ca="1" si="1149"/>
        <v>-1.5671312821268595</v>
      </c>
    </row>
    <row r="73556" spans="1:1" x14ac:dyDescent="0.2">
      <c r="A73556">
        <f t="shared" ca="1" si="1149"/>
        <v>0.65023533898221675</v>
      </c>
    </row>
    <row r="73557" spans="1:1" x14ac:dyDescent="0.2">
      <c r="A73557">
        <f t="shared" ca="1" si="1149"/>
        <v>-0.95090282075589605</v>
      </c>
    </row>
    <row r="73558" spans="1:1" x14ac:dyDescent="0.2">
      <c r="A73558">
        <f t="shared" ca="1" si="1149"/>
        <v>0.7248801528881007</v>
      </c>
    </row>
    <row r="73559" spans="1:1" x14ac:dyDescent="0.2">
      <c r="A73559">
        <f t="shared" ca="1" si="1149"/>
        <v>-1.0209400803695599</v>
      </c>
    </row>
    <row r="73560" spans="1:1" x14ac:dyDescent="0.2">
      <c r="A73560">
        <f t="shared" ca="1" si="1149"/>
        <v>-1.3070145050059756</v>
      </c>
    </row>
    <row r="73561" spans="1:1" x14ac:dyDescent="0.2">
      <c r="A73561">
        <f t="shared" ca="1" si="1149"/>
        <v>0.54022859893455488</v>
      </c>
    </row>
    <row r="73562" spans="1:1" x14ac:dyDescent="0.2">
      <c r="A73562">
        <f t="shared" ca="1" si="1149"/>
        <v>-0.81405741437357515</v>
      </c>
    </row>
    <row r="73563" spans="1:1" x14ac:dyDescent="0.2">
      <c r="A73563">
        <f t="shared" ca="1" si="1149"/>
        <v>0.23546231599387416</v>
      </c>
    </row>
    <row r="73564" spans="1:1" x14ac:dyDescent="0.2">
      <c r="A73564">
        <f t="shared" ca="1" si="1149"/>
        <v>0.88482532507658518</v>
      </c>
    </row>
    <row r="73565" spans="1:1" x14ac:dyDescent="0.2">
      <c r="A73565">
        <f t="shared" ca="1" si="1149"/>
        <v>-0.92959677450093336</v>
      </c>
    </row>
    <row r="73566" spans="1:1" x14ac:dyDescent="0.2">
      <c r="A73566">
        <f t="shared" ca="1" si="1149"/>
        <v>-0.79870465973080584</v>
      </c>
    </row>
    <row r="73567" spans="1:1" x14ac:dyDescent="0.2">
      <c r="A73567">
        <f t="shared" ca="1" si="1149"/>
        <v>-1.3320842844301788</v>
      </c>
    </row>
    <row r="73568" spans="1:1" x14ac:dyDescent="0.2">
      <c r="A73568">
        <f t="shared" ca="1" si="1149"/>
        <v>1.295746992124601</v>
      </c>
    </row>
    <row r="73569" spans="1:1" x14ac:dyDescent="0.2">
      <c r="A73569">
        <f t="shared" ca="1" si="1149"/>
        <v>-0.30078648959311099</v>
      </c>
    </row>
    <row r="73570" spans="1:1" x14ac:dyDescent="0.2">
      <c r="A73570">
        <f t="shared" ca="1" si="1149"/>
        <v>0.5408070301910759</v>
      </c>
    </row>
    <row r="73571" spans="1:1" x14ac:dyDescent="0.2">
      <c r="A73571">
        <f t="shared" ca="1" si="1149"/>
        <v>0.87268376295707406</v>
      </c>
    </row>
    <row r="73572" spans="1:1" x14ac:dyDescent="0.2">
      <c r="A73572">
        <f t="shared" ca="1" si="1149"/>
        <v>2.2887425365257359</v>
      </c>
    </row>
    <row r="73573" spans="1:1" x14ac:dyDescent="0.2">
      <c r="A73573">
        <f t="shared" ca="1" si="1149"/>
        <v>-1.5182797709021298</v>
      </c>
    </row>
    <row r="73574" spans="1:1" x14ac:dyDescent="0.2">
      <c r="A73574">
        <f t="shared" ca="1" si="1149"/>
        <v>-1.2997476879988099</v>
      </c>
    </row>
    <row r="73575" spans="1:1" x14ac:dyDescent="0.2">
      <c r="A73575">
        <f t="shared" ca="1" si="1149"/>
        <v>-0.46411267880184359</v>
      </c>
    </row>
    <row r="73576" spans="1:1" x14ac:dyDescent="0.2">
      <c r="A73576">
        <f t="shared" ca="1" si="1149"/>
        <v>-0.17390803570453747</v>
      </c>
    </row>
    <row r="73577" spans="1:1" x14ac:dyDescent="0.2">
      <c r="A73577">
        <f t="shared" ca="1" si="1149"/>
        <v>-0.97967272888688806</v>
      </c>
    </row>
    <row r="73578" spans="1:1" x14ac:dyDescent="0.2">
      <c r="A73578">
        <f t="shared" ca="1" si="1149"/>
        <v>-2.0633769068338639</v>
      </c>
    </row>
    <row r="73579" spans="1:1" x14ac:dyDescent="0.2">
      <c r="A73579">
        <f t="shared" ca="1" si="1149"/>
        <v>1.3193367522678503</v>
      </c>
    </row>
    <row r="73580" spans="1:1" x14ac:dyDescent="0.2">
      <c r="A73580">
        <f t="shared" ca="1" si="1149"/>
        <v>-0.22535630412083324</v>
      </c>
    </row>
    <row r="73581" spans="1:1" x14ac:dyDescent="0.2">
      <c r="A73581">
        <f t="shared" ca="1" si="1149"/>
        <v>0.10696888467201852</v>
      </c>
    </row>
    <row r="73582" spans="1:1" x14ac:dyDescent="0.2">
      <c r="A73582">
        <f t="shared" ca="1" si="1149"/>
        <v>-0.39640015873569967</v>
      </c>
    </row>
    <row r="73583" spans="1:1" x14ac:dyDescent="0.2">
      <c r="A73583">
        <f t="shared" ca="1" si="1149"/>
        <v>0.79846651805957281</v>
      </c>
    </row>
    <row r="73584" spans="1:1" x14ac:dyDescent="0.2">
      <c r="A73584">
        <f t="shared" ca="1" si="1149"/>
        <v>0.5740807976745238</v>
      </c>
    </row>
    <row r="73585" spans="1:1" x14ac:dyDescent="0.2">
      <c r="A73585">
        <f t="shared" ca="1" si="1149"/>
        <v>0.3335885962680481</v>
      </c>
    </row>
    <row r="73586" spans="1:1" x14ac:dyDescent="0.2">
      <c r="A73586">
        <f t="shared" ca="1" si="1149"/>
        <v>-0.1434514717312575</v>
      </c>
    </row>
    <row r="73587" spans="1:1" x14ac:dyDescent="0.2">
      <c r="A73587">
        <f t="shared" ca="1" si="1149"/>
        <v>-2.6021164459725119</v>
      </c>
    </row>
    <row r="73588" spans="1:1" x14ac:dyDescent="0.2">
      <c r="A73588">
        <f t="shared" ca="1" si="1149"/>
        <v>0.34558755996776286</v>
      </c>
    </row>
    <row r="73589" spans="1:1" x14ac:dyDescent="0.2">
      <c r="A73589">
        <f t="shared" ca="1" si="1149"/>
        <v>-1.6017906879218922</v>
      </c>
    </row>
    <row r="73590" spans="1:1" x14ac:dyDescent="0.2">
      <c r="A73590">
        <f t="shared" ca="1" si="1149"/>
        <v>1.997879099892913</v>
      </c>
    </row>
    <row r="73591" spans="1:1" x14ac:dyDescent="0.2">
      <c r="A73591">
        <f t="shared" ca="1" si="1149"/>
        <v>0.513424930560476</v>
      </c>
    </row>
    <row r="73592" spans="1:1" x14ac:dyDescent="0.2">
      <c r="A73592">
        <f t="shared" ca="1" si="1149"/>
        <v>-0.64503773070636605</v>
      </c>
    </row>
    <row r="73593" spans="1:1" x14ac:dyDescent="0.2">
      <c r="A73593">
        <f t="shared" ca="1" si="1149"/>
        <v>0.37419384474473422</v>
      </c>
    </row>
    <row r="73594" spans="1:1" x14ac:dyDescent="0.2">
      <c r="A73594">
        <f t="shared" ca="1" si="1149"/>
        <v>-1.3733851658000968</v>
      </c>
    </row>
    <row r="73595" spans="1:1" x14ac:dyDescent="0.2">
      <c r="A73595">
        <f t="shared" ca="1" si="1149"/>
        <v>1.5483510322865068</v>
      </c>
    </row>
    <row r="73596" spans="1:1" x14ac:dyDescent="0.2">
      <c r="A73596">
        <f t="shared" ca="1" si="1149"/>
        <v>-1.6501236442807927</v>
      </c>
    </row>
    <row r="73597" spans="1:1" x14ac:dyDescent="0.2">
      <c r="A73597">
        <f t="shared" ca="1" si="1149"/>
        <v>1.5622991701846896</v>
      </c>
    </row>
    <row r="73598" spans="1:1" x14ac:dyDescent="0.2">
      <c r="A73598">
        <f t="shared" ca="1" si="1149"/>
        <v>1.1172827884609469</v>
      </c>
    </row>
    <row r="73599" spans="1:1" x14ac:dyDescent="0.2">
      <c r="A73599">
        <f t="shared" ca="1" si="1149"/>
        <v>-0.3368025482953107</v>
      </c>
    </row>
    <row r="73600" spans="1:1" x14ac:dyDescent="0.2">
      <c r="A73600">
        <f t="shared" ca="1" si="1149"/>
        <v>1.8357352309532282</v>
      </c>
    </row>
    <row r="73601" spans="1:1" x14ac:dyDescent="0.2">
      <c r="A73601">
        <f t="shared" ca="1" si="1149"/>
        <v>-0.32079726454452945</v>
      </c>
    </row>
    <row r="73602" spans="1:1" x14ac:dyDescent="0.2">
      <c r="A73602">
        <f t="shared" ca="1" si="1149"/>
        <v>-1.2004987771619395</v>
      </c>
    </row>
    <row r="73603" spans="1:1" x14ac:dyDescent="0.2">
      <c r="A73603">
        <f t="shared" ref="A73603:A73666" ca="1" si="1150">_xlfn.NORM.INV(RAND(),0,1)</f>
        <v>0.67653235261841005</v>
      </c>
    </row>
    <row r="73604" spans="1:1" x14ac:dyDescent="0.2">
      <c r="A73604">
        <f t="shared" ca="1" si="1150"/>
        <v>-1.7297814433275933</v>
      </c>
    </row>
    <row r="73605" spans="1:1" x14ac:dyDescent="0.2">
      <c r="A73605">
        <f t="shared" ca="1" si="1150"/>
        <v>0.19281638585186697</v>
      </c>
    </row>
    <row r="73606" spans="1:1" x14ac:dyDescent="0.2">
      <c r="A73606">
        <f t="shared" ca="1" si="1150"/>
        <v>0.16941113403937139</v>
      </c>
    </row>
    <row r="73607" spans="1:1" x14ac:dyDescent="0.2">
      <c r="A73607">
        <f t="shared" ca="1" si="1150"/>
        <v>1.4000778196526245</v>
      </c>
    </row>
    <row r="73608" spans="1:1" x14ac:dyDescent="0.2">
      <c r="A73608">
        <f t="shared" ca="1" si="1150"/>
        <v>-0.63022843001268902</v>
      </c>
    </row>
    <row r="73609" spans="1:1" x14ac:dyDescent="0.2">
      <c r="A73609">
        <f t="shared" ca="1" si="1150"/>
        <v>-5.9413028479012191E-2</v>
      </c>
    </row>
    <row r="73610" spans="1:1" x14ac:dyDescent="0.2">
      <c r="A73610">
        <f t="shared" ca="1" si="1150"/>
        <v>-1.3509254854418797</v>
      </c>
    </row>
    <row r="73611" spans="1:1" x14ac:dyDescent="0.2">
      <c r="A73611">
        <f t="shared" ca="1" si="1150"/>
        <v>1.4757338056374143</v>
      </c>
    </row>
    <row r="73612" spans="1:1" x14ac:dyDescent="0.2">
      <c r="A73612">
        <f t="shared" ca="1" si="1150"/>
        <v>0.18028022361346135</v>
      </c>
    </row>
    <row r="73613" spans="1:1" x14ac:dyDescent="0.2">
      <c r="A73613">
        <f t="shared" ca="1" si="1150"/>
        <v>0.45281314920166993</v>
      </c>
    </row>
    <row r="73614" spans="1:1" x14ac:dyDescent="0.2">
      <c r="A73614">
        <f t="shared" ca="1" si="1150"/>
        <v>-1.3365392116317607</v>
      </c>
    </row>
    <row r="73615" spans="1:1" x14ac:dyDescent="0.2">
      <c r="A73615">
        <f t="shared" ca="1" si="1150"/>
        <v>0.83011898321808508</v>
      </c>
    </row>
    <row r="73616" spans="1:1" x14ac:dyDescent="0.2">
      <c r="A73616">
        <f t="shared" ca="1" si="1150"/>
        <v>2.13013892030061</v>
      </c>
    </row>
    <row r="73617" spans="1:1" x14ac:dyDescent="0.2">
      <c r="A73617">
        <f t="shared" ca="1" si="1150"/>
        <v>1.3923483029440198</v>
      </c>
    </row>
    <row r="73618" spans="1:1" x14ac:dyDescent="0.2">
      <c r="A73618">
        <f t="shared" ca="1" si="1150"/>
        <v>-0.28873792173463148</v>
      </c>
    </row>
    <row r="73619" spans="1:1" x14ac:dyDescent="0.2">
      <c r="A73619">
        <f t="shared" ca="1" si="1150"/>
        <v>1.2034464051299822</v>
      </c>
    </row>
    <row r="73620" spans="1:1" x14ac:dyDescent="0.2">
      <c r="A73620">
        <f t="shared" ca="1" si="1150"/>
        <v>0.94018847182211118</v>
      </c>
    </row>
    <row r="73621" spans="1:1" x14ac:dyDescent="0.2">
      <c r="A73621">
        <f t="shared" ca="1" si="1150"/>
        <v>-1.4740206085552194</v>
      </c>
    </row>
    <row r="73622" spans="1:1" x14ac:dyDescent="0.2">
      <c r="A73622">
        <f t="shared" ca="1" si="1150"/>
        <v>-0.54560412877278452</v>
      </c>
    </row>
    <row r="73623" spans="1:1" x14ac:dyDescent="0.2">
      <c r="A73623">
        <f t="shared" ca="1" si="1150"/>
        <v>-0.95749455510141135</v>
      </c>
    </row>
    <row r="73624" spans="1:1" x14ac:dyDescent="0.2">
      <c r="A73624">
        <f t="shared" ca="1" si="1150"/>
        <v>-0.72029817584287659</v>
      </c>
    </row>
    <row r="73625" spans="1:1" x14ac:dyDescent="0.2">
      <c r="A73625">
        <f t="shared" ca="1" si="1150"/>
        <v>-0.627973664840072</v>
      </c>
    </row>
    <row r="73626" spans="1:1" x14ac:dyDescent="0.2">
      <c r="A73626">
        <f t="shared" ca="1" si="1150"/>
        <v>0.41981328521633399</v>
      </c>
    </row>
    <row r="73627" spans="1:1" x14ac:dyDescent="0.2">
      <c r="A73627">
        <f t="shared" ca="1" si="1150"/>
        <v>0.73465966378420333</v>
      </c>
    </row>
    <row r="73628" spans="1:1" x14ac:dyDescent="0.2">
      <c r="A73628">
        <f t="shared" ca="1" si="1150"/>
        <v>0.53974497014609912</v>
      </c>
    </row>
    <row r="73629" spans="1:1" x14ac:dyDescent="0.2">
      <c r="A73629">
        <f t="shared" ca="1" si="1150"/>
        <v>0.25402145080967881</v>
      </c>
    </row>
    <row r="73630" spans="1:1" x14ac:dyDescent="0.2">
      <c r="A73630">
        <f t="shared" ca="1" si="1150"/>
        <v>-8.1220126956308689E-2</v>
      </c>
    </row>
    <row r="73631" spans="1:1" x14ac:dyDescent="0.2">
      <c r="A73631">
        <f t="shared" ca="1" si="1150"/>
        <v>-2.6562406615881367</v>
      </c>
    </row>
    <row r="73632" spans="1:1" x14ac:dyDescent="0.2">
      <c r="A73632">
        <f t="shared" ca="1" si="1150"/>
        <v>-0.63291804007051666</v>
      </c>
    </row>
    <row r="73633" spans="1:1" x14ac:dyDescent="0.2">
      <c r="A73633">
        <f t="shared" ca="1" si="1150"/>
        <v>-0.15185833211698432</v>
      </c>
    </row>
    <row r="73634" spans="1:1" x14ac:dyDescent="0.2">
      <c r="A73634">
        <f t="shared" ca="1" si="1150"/>
        <v>-2.5058068546833141</v>
      </c>
    </row>
    <row r="73635" spans="1:1" x14ac:dyDescent="0.2">
      <c r="A73635">
        <f t="shared" ca="1" si="1150"/>
        <v>1.0384038356235428</v>
      </c>
    </row>
    <row r="73636" spans="1:1" x14ac:dyDescent="0.2">
      <c r="A73636">
        <f t="shared" ca="1" si="1150"/>
        <v>-0.13648757292945971</v>
      </c>
    </row>
    <row r="73637" spans="1:1" x14ac:dyDescent="0.2">
      <c r="A73637">
        <f t="shared" ca="1" si="1150"/>
        <v>-0.35292028967162459</v>
      </c>
    </row>
    <row r="73638" spans="1:1" x14ac:dyDescent="0.2">
      <c r="A73638">
        <f t="shared" ca="1" si="1150"/>
        <v>-4.2234448875759403E-2</v>
      </c>
    </row>
    <row r="73639" spans="1:1" x14ac:dyDescent="0.2">
      <c r="A73639">
        <f t="shared" ca="1" si="1150"/>
        <v>-1.3480888880257205</v>
      </c>
    </row>
    <row r="73640" spans="1:1" x14ac:dyDescent="0.2">
      <c r="A73640">
        <f t="shared" ca="1" si="1150"/>
        <v>-1.2802922421326324</v>
      </c>
    </row>
    <row r="73641" spans="1:1" x14ac:dyDescent="0.2">
      <c r="A73641">
        <f t="shared" ca="1" si="1150"/>
        <v>-1.1720913573779199</v>
      </c>
    </row>
    <row r="73642" spans="1:1" x14ac:dyDescent="0.2">
      <c r="A73642">
        <f t="shared" ca="1" si="1150"/>
        <v>0.48768588835913967</v>
      </c>
    </row>
    <row r="73643" spans="1:1" x14ac:dyDescent="0.2">
      <c r="A73643">
        <f t="shared" ca="1" si="1150"/>
        <v>-0.78467463581131691</v>
      </c>
    </row>
    <row r="73644" spans="1:1" x14ac:dyDescent="0.2">
      <c r="A73644">
        <f t="shared" ca="1" si="1150"/>
        <v>0.56968054769995957</v>
      </c>
    </row>
    <row r="73645" spans="1:1" x14ac:dyDescent="0.2">
      <c r="A73645">
        <f t="shared" ca="1" si="1150"/>
        <v>-1.6390616886380345</v>
      </c>
    </row>
    <row r="73646" spans="1:1" x14ac:dyDescent="0.2">
      <c r="A73646">
        <f t="shared" ca="1" si="1150"/>
        <v>0.11513377912238432</v>
      </c>
    </row>
    <row r="73647" spans="1:1" x14ac:dyDescent="0.2">
      <c r="A73647">
        <f t="shared" ca="1" si="1150"/>
        <v>0.65016530135569295</v>
      </c>
    </row>
    <row r="73648" spans="1:1" x14ac:dyDescent="0.2">
      <c r="A73648">
        <f t="shared" ca="1" si="1150"/>
        <v>-2.7495845042272548E-2</v>
      </c>
    </row>
    <row r="73649" spans="1:1" x14ac:dyDescent="0.2">
      <c r="A73649">
        <f t="shared" ca="1" si="1150"/>
        <v>-1.0460737681360273</v>
      </c>
    </row>
    <row r="73650" spans="1:1" x14ac:dyDescent="0.2">
      <c r="A73650">
        <f t="shared" ca="1" si="1150"/>
        <v>1.373481121588265</v>
      </c>
    </row>
    <row r="73651" spans="1:1" x14ac:dyDescent="0.2">
      <c r="A73651">
        <f t="shared" ca="1" si="1150"/>
        <v>0.38458617241878301</v>
      </c>
    </row>
    <row r="73652" spans="1:1" x14ac:dyDescent="0.2">
      <c r="A73652">
        <f t="shared" ca="1" si="1150"/>
        <v>1.1159968506260352</v>
      </c>
    </row>
    <row r="73653" spans="1:1" x14ac:dyDescent="0.2">
      <c r="A73653">
        <f t="shared" ca="1" si="1150"/>
        <v>-3.4448281440461387E-2</v>
      </c>
    </row>
    <row r="73654" spans="1:1" x14ac:dyDescent="0.2">
      <c r="A73654">
        <f t="shared" ca="1" si="1150"/>
        <v>0.97855986006070861</v>
      </c>
    </row>
    <row r="73655" spans="1:1" x14ac:dyDescent="0.2">
      <c r="A73655">
        <f t="shared" ca="1" si="1150"/>
        <v>-3.0892173412364445</v>
      </c>
    </row>
    <row r="73656" spans="1:1" x14ac:dyDescent="0.2">
      <c r="A73656">
        <f t="shared" ca="1" si="1150"/>
        <v>1.0812804959547921</v>
      </c>
    </row>
    <row r="73657" spans="1:1" x14ac:dyDescent="0.2">
      <c r="A73657">
        <f t="shared" ca="1" si="1150"/>
        <v>-0.86306774225544736</v>
      </c>
    </row>
    <row r="73658" spans="1:1" x14ac:dyDescent="0.2">
      <c r="A73658">
        <f t="shared" ca="1" si="1150"/>
        <v>1.1889917004651027</v>
      </c>
    </row>
    <row r="73659" spans="1:1" x14ac:dyDescent="0.2">
      <c r="A73659">
        <f t="shared" ca="1" si="1150"/>
        <v>-0.32810691359636357</v>
      </c>
    </row>
    <row r="73660" spans="1:1" x14ac:dyDescent="0.2">
      <c r="A73660">
        <f t="shared" ca="1" si="1150"/>
        <v>1.3006629069919111</v>
      </c>
    </row>
    <row r="73661" spans="1:1" x14ac:dyDescent="0.2">
      <c r="A73661">
        <f t="shared" ca="1" si="1150"/>
        <v>0.67166872582800596</v>
      </c>
    </row>
    <row r="73662" spans="1:1" x14ac:dyDescent="0.2">
      <c r="A73662">
        <f t="shared" ca="1" si="1150"/>
        <v>9.3811153384706275E-2</v>
      </c>
    </row>
    <row r="73663" spans="1:1" x14ac:dyDescent="0.2">
      <c r="A73663">
        <f t="shared" ca="1" si="1150"/>
        <v>-2.1793026123721595</v>
      </c>
    </row>
    <row r="73664" spans="1:1" x14ac:dyDescent="0.2">
      <c r="A73664">
        <f t="shared" ca="1" si="1150"/>
        <v>0.80931782644847461</v>
      </c>
    </row>
    <row r="73665" spans="1:1" x14ac:dyDescent="0.2">
      <c r="A73665">
        <f t="shared" ca="1" si="1150"/>
        <v>-4.1341663732630526E-2</v>
      </c>
    </row>
    <row r="73666" spans="1:1" x14ac:dyDescent="0.2">
      <c r="A73666">
        <f t="shared" ca="1" si="1150"/>
        <v>-0.37502793326767359</v>
      </c>
    </row>
    <row r="73667" spans="1:1" x14ac:dyDescent="0.2">
      <c r="A73667">
        <f t="shared" ref="A73667:A73730" ca="1" si="1151">_xlfn.NORM.INV(RAND(),0,1)</f>
        <v>0.33313337038140189</v>
      </c>
    </row>
    <row r="73668" spans="1:1" x14ac:dyDescent="0.2">
      <c r="A73668">
        <f t="shared" ca="1" si="1151"/>
        <v>-5.6274917893617778E-2</v>
      </c>
    </row>
    <row r="73669" spans="1:1" x14ac:dyDescent="0.2">
      <c r="A73669">
        <f t="shared" ca="1" si="1151"/>
        <v>1.9174738935440949</v>
      </c>
    </row>
    <row r="73670" spans="1:1" x14ac:dyDescent="0.2">
      <c r="A73670">
        <f t="shared" ca="1" si="1151"/>
        <v>0.17288014257826809</v>
      </c>
    </row>
    <row r="73671" spans="1:1" x14ac:dyDescent="0.2">
      <c r="A73671">
        <f t="shared" ca="1" si="1151"/>
        <v>-0.26945412732125479</v>
      </c>
    </row>
    <row r="73672" spans="1:1" x14ac:dyDescent="0.2">
      <c r="A73672">
        <f t="shared" ca="1" si="1151"/>
        <v>0.15775468797156844</v>
      </c>
    </row>
    <row r="73673" spans="1:1" x14ac:dyDescent="0.2">
      <c r="A73673">
        <f t="shared" ca="1" si="1151"/>
        <v>-0.35324927031009384</v>
      </c>
    </row>
    <row r="73674" spans="1:1" x14ac:dyDescent="0.2">
      <c r="A73674">
        <f t="shared" ca="1" si="1151"/>
        <v>-1.6572254017770751</v>
      </c>
    </row>
    <row r="73675" spans="1:1" x14ac:dyDescent="0.2">
      <c r="A73675">
        <f t="shared" ca="1" si="1151"/>
        <v>0.29267678429181149</v>
      </c>
    </row>
    <row r="73676" spans="1:1" x14ac:dyDescent="0.2">
      <c r="A73676">
        <f t="shared" ca="1" si="1151"/>
        <v>0.4325678972121455</v>
      </c>
    </row>
    <row r="73677" spans="1:1" x14ac:dyDescent="0.2">
      <c r="A73677">
        <f t="shared" ca="1" si="1151"/>
        <v>2.0786345737577743E-2</v>
      </c>
    </row>
    <row r="73678" spans="1:1" x14ac:dyDescent="0.2">
      <c r="A73678">
        <f t="shared" ca="1" si="1151"/>
        <v>-1.1018553810087814</v>
      </c>
    </row>
    <row r="73679" spans="1:1" x14ac:dyDescent="0.2">
      <c r="A73679">
        <f t="shared" ca="1" si="1151"/>
        <v>0.47101028032702724</v>
      </c>
    </row>
    <row r="73680" spans="1:1" x14ac:dyDescent="0.2">
      <c r="A73680">
        <f t="shared" ca="1" si="1151"/>
        <v>0.49943485103843527</v>
      </c>
    </row>
    <row r="73681" spans="1:1" x14ac:dyDescent="0.2">
      <c r="A73681">
        <f t="shared" ca="1" si="1151"/>
        <v>-1.6494014587293155</v>
      </c>
    </row>
    <row r="73682" spans="1:1" x14ac:dyDescent="0.2">
      <c r="A73682">
        <f t="shared" ca="1" si="1151"/>
        <v>0.65677462519914975</v>
      </c>
    </row>
    <row r="73683" spans="1:1" x14ac:dyDescent="0.2">
      <c r="A73683">
        <f t="shared" ca="1" si="1151"/>
        <v>-0.40659940281697066</v>
      </c>
    </row>
    <row r="73684" spans="1:1" x14ac:dyDescent="0.2">
      <c r="A73684">
        <f t="shared" ca="1" si="1151"/>
        <v>1.6638996009985323</v>
      </c>
    </row>
    <row r="73685" spans="1:1" x14ac:dyDescent="0.2">
      <c r="A73685">
        <f t="shared" ca="1" si="1151"/>
        <v>-0.74072053045437558</v>
      </c>
    </row>
    <row r="73686" spans="1:1" x14ac:dyDescent="0.2">
      <c r="A73686">
        <f t="shared" ca="1" si="1151"/>
        <v>-0.26615636747756771</v>
      </c>
    </row>
    <row r="73687" spans="1:1" x14ac:dyDescent="0.2">
      <c r="A73687">
        <f t="shared" ca="1" si="1151"/>
        <v>-1.4281463322584365</v>
      </c>
    </row>
    <row r="73688" spans="1:1" x14ac:dyDescent="0.2">
      <c r="A73688">
        <f t="shared" ca="1" si="1151"/>
        <v>-0.20063166369939578</v>
      </c>
    </row>
    <row r="73689" spans="1:1" x14ac:dyDescent="0.2">
      <c r="A73689">
        <f t="shared" ca="1" si="1151"/>
        <v>1.5632409333013879</v>
      </c>
    </row>
    <row r="73690" spans="1:1" x14ac:dyDescent="0.2">
      <c r="A73690">
        <f t="shared" ca="1" si="1151"/>
        <v>-1.5891450251556072</v>
      </c>
    </row>
    <row r="73691" spans="1:1" x14ac:dyDescent="0.2">
      <c r="A73691">
        <f t="shared" ca="1" si="1151"/>
        <v>-0.15540169613680752</v>
      </c>
    </row>
    <row r="73692" spans="1:1" x14ac:dyDescent="0.2">
      <c r="A73692">
        <f t="shared" ca="1" si="1151"/>
        <v>0.63899732720965507</v>
      </c>
    </row>
    <row r="73693" spans="1:1" x14ac:dyDescent="0.2">
      <c r="A73693">
        <f t="shared" ca="1" si="1151"/>
        <v>-0.37050244307432245</v>
      </c>
    </row>
    <row r="73694" spans="1:1" x14ac:dyDescent="0.2">
      <c r="A73694">
        <f t="shared" ca="1" si="1151"/>
        <v>-0.54810457192924777</v>
      </c>
    </row>
    <row r="73695" spans="1:1" x14ac:dyDescent="0.2">
      <c r="A73695">
        <f t="shared" ca="1" si="1151"/>
        <v>-0.10552775788106321</v>
      </c>
    </row>
    <row r="73696" spans="1:1" x14ac:dyDescent="0.2">
      <c r="A73696">
        <f t="shared" ca="1" si="1151"/>
        <v>-0.43372014040411772</v>
      </c>
    </row>
    <row r="73697" spans="1:1" x14ac:dyDescent="0.2">
      <c r="A73697">
        <f t="shared" ca="1" si="1151"/>
        <v>-1.4234481911722714</v>
      </c>
    </row>
    <row r="73698" spans="1:1" x14ac:dyDescent="0.2">
      <c r="A73698">
        <f t="shared" ca="1" si="1151"/>
        <v>-1.5602372762875494</v>
      </c>
    </row>
    <row r="73699" spans="1:1" x14ac:dyDescent="0.2">
      <c r="A73699">
        <f t="shared" ca="1" si="1151"/>
        <v>1.4978533004677408</v>
      </c>
    </row>
    <row r="73700" spans="1:1" x14ac:dyDescent="0.2">
      <c r="A73700">
        <f t="shared" ca="1" si="1151"/>
        <v>0.14884605141169419</v>
      </c>
    </row>
    <row r="73701" spans="1:1" x14ac:dyDescent="0.2">
      <c r="A73701">
        <f t="shared" ca="1" si="1151"/>
        <v>-1.6862122406282081</v>
      </c>
    </row>
    <row r="73702" spans="1:1" x14ac:dyDescent="0.2">
      <c r="A73702">
        <f t="shared" ca="1" si="1151"/>
        <v>-0.30434036938342734</v>
      </c>
    </row>
    <row r="73703" spans="1:1" x14ac:dyDescent="0.2">
      <c r="A73703">
        <f t="shared" ca="1" si="1151"/>
        <v>-0.1475988831420785</v>
      </c>
    </row>
    <row r="73704" spans="1:1" x14ac:dyDescent="0.2">
      <c r="A73704">
        <f t="shared" ca="1" si="1151"/>
        <v>1.792309667404957</v>
      </c>
    </row>
    <row r="73705" spans="1:1" x14ac:dyDescent="0.2">
      <c r="A73705">
        <f t="shared" ca="1" si="1151"/>
        <v>0.39087399224473146</v>
      </c>
    </row>
    <row r="73706" spans="1:1" x14ac:dyDescent="0.2">
      <c r="A73706">
        <f t="shared" ca="1" si="1151"/>
        <v>0.607792098868707</v>
      </c>
    </row>
    <row r="73707" spans="1:1" x14ac:dyDescent="0.2">
      <c r="A73707">
        <f t="shared" ca="1" si="1151"/>
        <v>-0.80993226414013686</v>
      </c>
    </row>
    <row r="73708" spans="1:1" x14ac:dyDescent="0.2">
      <c r="A73708">
        <f t="shared" ca="1" si="1151"/>
        <v>-0.21537546497569754</v>
      </c>
    </row>
    <row r="73709" spans="1:1" x14ac:dyDescent="0.2">
      <c r="A73709">
        <f t="shared" ca="1" si="1151"/>
        <v>-0.63057289250285253</v>
      </c>
    </row>
    <row r="73710" spans="1:1" x14ac:dyDescent="0.2">
      <c r="A73710">
        <f t="shared" ca="1" si="1151"/>
        <v>-7.3148491892442144E-2</v>
      </c>
    </row>
    <row r="73711" spans="1:1" x14ac:dyDescent="0.2">
      <c r="A73711">
        <f t="shared" ca="1" si="1151"/>
        <v>-1.2372047552077061</v>
      </c>
    </row>
    <row r="73712" spans="1:1" x14ac:dyDescent="0.2">
      <c r="A73712">
        <f t="shared" ca="1" si="1151"/>
        <v>0.27235044708410872</v>
      </c>
    </row>
    <row r="73713" spans="1:1" x14ac:dyDescent="0.2">
      <c r="A73713">
        <f t="shared" ca="1" si="1151"/>
        <v>0.72244077360880576</v>
      </c>
    </row>
    <row r="73714" spans="1:1" x14ac:dyDescent="0.2">
      <c r="A73714">
        <f t="shared" ca="1" si="1151"/>
        <v>-0.7508295400943179</v>
      </c>
    </row>
    <row r="73715" spans="1:1" x14ac:dyDescent="0.2">
      <c r="A73715">
        <f t="shared" ca="1" si="1151"/>
        <v>-1.2962600319511202</v>
      </c>
    </row>
    <row r="73716" spans="1:1" x14ac:dyDescent="0.2">
      <c r="A73716">
        <f t="shared" ca="1" si="1151"/>
        <v>-0.47080217904307547</v>
      </c>
    </row>
    <row r="73717" spans="1:1" x14ac:dyDescent="0.2">
      <c r="A73717">
        <f t="shared" ca="1" si="1151"/>
        <v>-0.86030201448773225</v>
      </c>
    </row>
    <row r="73718" spans="1:1" x14ac:dyDescent="0.2">
      <c r="A73718">
        <f t="shared" ca="1" si="1151"/>
        <v>6.9314502874872189E-2</v>
      </c>
    </row>
    <row r="73719" spans="1:1" x14ac:dyDescent="0.2">
      <c r="A73719">
        <f t="shared" ca="1" si="1151"/>
        <v>-0.16639890158047291</v>
      </c>
    </row>
    <row r="73720" spans="1:1" x14ac:dyDescent="0.2">
      <c r="A73720">
        <f t="shared" ca="1" si="1151"/>
        <v>-0.87176304458595644</v>
      </c>
    </row>
    <row r="73721" spans="1:1" x14ac:dyDescent="0.2">
      <c r="A73721">
        <f t="shared" ca="1" si="1151"/>
        <v>0.89611186320770364</v>
      </c>
    </row>
    <row r="73722" spans="1:1" x14ac:dyDescent="0.2">
      <c r="A73722">
        <f t="shared" ca="1" si="1151"/>
        <v>-2.0810226794843536</v>
      </c>
    </row>
    <row r="73723" spans="1:1" x14ac:dyDescent="0.2">
      <c r="A73723">
        <f t="shared" ca="1" si="1151"/>
        <v>-1.7215138774354439</v>
      </c>
    </row>
    <row r="73724" spans="1:1" x14ac:dyDescent="0.2">
      <c r="A73724">
        <f t="shared" ca="1" si="1151"/>
        <v>1.7942209205575115</v>
      </c>
    </row>
    <row r="73725" spans="1:1" x14ac:dyDescent="0.2">
      <c r="A73725">
        <f t="shared" ca="1" si="1151"/>
        <v>-0.38145917977364696</v>
      </c>
    </row>
    <row r="73726" spans="1:1" x14ac:dyDescent="0.2">
      <c r="A73726">
        <f t="shared" ca="1" si="1151"/>
        <v>-0.70388232861995115</v>
      </c>
    </row>
    <row r="73727" spans="1:1" x14ac:dyDescent="0.2">
      <c r="A73727">
        <f t="shared" ca="1" si="1151"/>
        <v>-1.7163604816071982</v>
      </c>
    </row>
    <row r="73728" spans="1:1" x14ac:dyDescent="0.2">
      <c r="A73728">
        <f t="shared" ca="1" si="1151"/>
        <v>0.96742046081338073</v>
      </c>
    </row>
    <row r="73729" spans="1:1" x14ac:dyDescent="0.2">
      <c r="A73729">
        <f t="shared" ca="1" si="1151"/>
        <v>-1.9460550800237284</v>
      </c>
    </row>
    <row r="73730" spans="1:1" x14ac:dyDescent="0.2">
      <c r="A73730">
        <f t="shared" ca="1" si="1151"/>
        <v>-1.3709972179215808</v>
      </c>
    </row>
    <row r="73731" spans="1:1" x14ac:dyDescent="0.2">
      <c r="A73731">
        <f t="shared" ref="A73731:A73794" ca="1" si="1152">_xlfn.NORM.INV(RAND(),0,1)</f>
        <v>1.223797457826779</v>
      </c>
    </row>
    <row r="73732" spans="1:1" x14ac:dyDescent="0.2">
      <c r="A73732">
        <f t="shared" ca="1" si="1152"/>
        <v>-3.9958302847784205E-2</v>
      </c>
    </row>
    <row r="73733" spans="1:1" x14ac:dyDescent="0.2">
      <c r="A73733">
        <f t="shared" ca="1" si="1152"/>
        <v>-0.95455717406261287</v>
      </c>
    </row>
    <row r="73734" spans="1:1" x14ac:dyDescent="0.2">
      <c r="A73734">
        <f t="shared" ca="1" si="1152"/>
        <v>0.18891482602267778</v>
      </c>
    </row>
    <row r="73735" spans="1:1" x14ac:dyDescent="0.2">
      <c r="A73735">
        <f t="shared" ca="1" si="1152"/>
        <v>-0.10777776312223167</v>
      </c>
    </row>
    <row r="73736" spans="1:1" x14ac:dyDescent="0.2">
      <c r="A73736">
        <f t="shared" ca="1" si="1152"/>
        <v>0.71321828961571043</v>
      </c>
    </row>
    <row r="73737" spans="1:1" x14ac:dyDescent="0.2">
      <c r="A73737">
        <f t="shared" ca="1" si="1152"/>
        <v>4.1930396654919155E-2</v>
      </c>
    </row>
    <row r="73738" spans="1:1" x14ac:dyDescent="0.2">
      <c r="A73738">
        <f t="shared" ca="1" si="1152"/>
        <v>0.36690340158418117</v>
      </c>
    </row>
    <row r="73739" spans="1:1" x14ac:dyDescent="0.2">
      <c r="A73739">
        <f t="shared" ca="1" si="1152"/>
        <v>0.19378269626841998</v>
      </c>
    </row>
    <row r="73740" spans="1:1" x14ac:dyDescent="0.2">
      <c r="A73740">
        <f t="shared" ca="1" si="1152"/>
        <v>-0.57384534450111657</v>
      </c>
    </row>
    <row r="73741" spans="1:1" x14ac:dyDescent="0.2">
      <c r="A73741">
        <f t="shared" ca="1" si="1152"/>
        <v>0.28202051705597087</v>
      </c>
    </row>
    <row r="73742" spans="1:1" x14ac:dyDescent="0.2">
      <c r="A73742">
        <f t="shared" ca="1" si="1152"/>
        <v>-5.9312254674302137E-2</v>
      </c>
    </row>
    <row r="73743" spans="1:1" x14ac:dyDescent="0.2">
      <c r="A73743">
        <f t="shared" ca="1" si="1152"/>
        <v>0.43243769430052581</v>
      </c>
    </row>
    <row r="73744" spans="1:1" x14ac:dyDescent="0.2">
      <c r="A73744">
        <f t="shared" ca="1" si="1152"/>
        <v>-0.75092535270144611</v>
      </c>
    </row>
    <row r="73745" spans="1:1" x14ac:dyDescent="0.2">
      <c r="A73745">
        <f t="shared" ca="1" si="1152"/>
        <v>-5.2890488550188873E-2</v>
      </c>
    </row>
    <row r="73746" spans="1:1" x14ac:dyDescent="0.2">
      <c r="A73746">
        <f t="shared" ca="1" si="1152"/>
        <v>0.49204490286452607</v>
      </c>
    </row>
    <row r="73747" spans="1:1" x14ac:dyDescent="0.2">
      <c r="A73747">
        <f t="shared" ca="1" si="1152"/>
        <v>-0.91544574043128213</v>
      </c>
    </row>
    <row r="73748" spans="1:1" x14ac:dyDescent="0.2">
      <c r="A73748">
        <f t="shared" ca="1" si="1152"/>
        <v>8.0657744896771674E-2</v>
      </c>
    </row>
    <row r="73749" spans="1:1" x14ac:dyDescent="0.2">
      <c r="A73749">
        <f t="shared" ca="1" si="1152"/>
        <v>1.3248644002540824</v>
      </c>
    </row>
    <row r="73750" spans="1:1" x14ac:dyDescent="0.2">
      <c r="A73750">
        <f t="shared" ca="1" si="1152"/>
        <v>-1.2647257637117619</v>
      </c>
    </row>
    <row r="73751" spans="1:1" x14ac:dyDescent="0.2">
      <c r="A73751">
        <f t="shared" ca="1" si="1152"/>
        <v>-0.11521610588668016</v>
      </c>
    </row>
    <row r="73752" spans="1:1" x14ac:dyDescent="0.2">
      <c r="A73752">
        <f t="shared" ca="1" si="1152"/>
        <v>0.12286458551679273</v>
      </c>
    </row>
    <row r="73753" spans="1:1" x14ac:dyDescent="0.2">
      <c r="A73753">
        <f t="shared" ca="1" si="1152"/>
        <v>1.433273742358107</v>
      </c>
    </row>
    <row r="73754" spans="1:1" x14ac:dyDescent="0.2">
      <c r="A73754">
        <f t="shared" ca="1" si="1152"/>
        <v>-0.60634948806600042</v>
      </c>
    </row>
    <row r="73755" spans="1:1" x14ac:dyDescent="0.2">
      <c r="A73755">
        <f t="shared" ca="1" si="1152"/>
        <v>0.46156733695895047</v>
      </c>
    </row>
    <row r="73756" spans="1:1" x14ac:dyDescent="0.2">
      <c r="A73756">
        <f t="shared" ca="1" si="1152"/>
        <v>-1.0876938490598085</v>
      </c>
    </row>
    <row r="73757" spans="1:1" x14ac:dyDescent="0.2">
      <c r="A73757">
        <f t="shared" ca="1" si="1152"/>
        <v>-0.96439849784758214</v>
      </c>
    </row>
    <row r="73758" spans="1:1" x14ac:dyDescent="0.2">
      <c r="A73758">
        <f t="shared" ca="1" si="1152"/>
        <v>-0.96550187208654581</v>
      </c>
    </row>
    <row r="73759" spans="1:1" x14ac:dyDescent="0.2">
      <c r="A73759">
        <f t="shared" ca="1" si="1152"/>
        <v>1.1064070568552495</v>
      </c>
    </row>
    <row r="73760" spans="1:1" x14ac:dyDescent="0.2">
      <c r="A73760">
        <f t="shared" ca="1" si="1152"/>
        <v>0.5038902264859012</v>
      </c>
    </row>
    <row r="73761" spans="1:1" x14ac:dyDescent="0.2">
      <c r="A73761">
        <f t="shared" ca="1" si="1152"/>
        <v>-2.0149278436602924</v>
      </c>
    </row>
    <row r="73762" spans="1:1" x14ac:dyDescent="0.2">
      <c r="A73762">
        <f t="shared" ca="1" si="1152"/>
        <v>0.45332757841621768</v>
      </c>
    </row>
    <row r="73763" spans="1:1" x14ac:dyDescent="0.2">
      <c r="A73763">
        <f t="shared" ca="1" si="1152"/>
        <v>-2.9741791761784424</v>
      </c>
    </row>
    <row r="73764" spans="1:1" x14ac:dyDescent="0.2">
      <c r="A73764">
        <f t="shared" ca="1" si="1152"/>
        <v>0.70824047017187364</v>
      </c>
    </row>
    <row r="73765" spans="1:1" x14ac:dyDescent="0.2">
      <c r="A73765">
        <f t="shared" ca="1" si="1152"/>
        <v>-0.45992113668879508</v>
      </c>
    </row>
    <row r="73766" spans="1:1" x14ac:dyDescent="0.2">
      <c r="A73766">
        <f t="shared" ca="1" si="1152"/>
        <v>1.7050981575978368</v>
      </c>
    </row>
    <row r="73767" spans="1:1" x14ac:dyDescent="0.2">
      <c r="A73767">
        <f t="shared" ca="1" si="1152"/>
        <v>6.2563616087299642E-2</v>
      </c>
    </row>
    <row r="73768" spans="1:1" x14ac:dyDescent="0.2">
      <c r="A73768">
        <f t="shared" ca="1" si="1152"/>
        <v>0.23252830091229948</v>
      </c>
    </row>
    <row r="73769" spans="1:1" x14ac:dyDescent="0.2">
      <c r="A73769">
        <f t="shared" ca="1" si="1152"/>
        <v>0.40313393338259895</v>
      </c>
    </row>
    <row r="73770" spans="1:1" x14ac:dyDescent="0.2">
      <c r="A73770">
        <f t="shared" ca="1" si="1152"/>
        <v>0.23007355141915733</v>
      </c>
    </row>
    <row r="73771" spans="1:1" x14ac:dyDescent="0.2">
      <c r="A73771">
        <f t="shared" ca="1" si="1152"/>
        <v>-0.16837433997364809</v>
      </c>
    </row>
    <row r="73772" spans="1:1" x14ac:dyDescent="0.2">
      <c r="A73772">
        <f t="shared" ca="1" si="1152"/>
        <v>0.144164078001109</v>
      </c>
    </row>
    <row r="73773" spans="1:1" x14ac:dyDescent="0.2">
      <c r="A73773">
        <f t="shared" ca="1" si="1152"/>
        <v>-0.97507507649622416</v>
      </c>
    </row>
    <row r="73774" spans="1:1" x14ac:dyDescent="0.2">
      <c r="A73774">
        <f t="shared" ca="1" si="1152"/>
        <v>-1.5902928871057198</v>
      </c>
    </row>
    <row r="73775" spans="1:1" x14ac:dyDescent="0.2">
      <c r="A73775">
        <f t="shared" ca="1" si="1152"/>
        <v>1.1037376319707941</v>
      </c>
    </row>
    <row r="73776" spans="1:1" x14ac:dyDescent="0.2">
      <c r="A73776">
        <f t="shared" ca="1" si="1152"/>
        <v>-0.54201666768918244</v>
      </c>
    </row>
    <row r="73777" spans="1:1" x14ac:dyDescent="0.2">
      <c r="A73777">
        <f t="shared" ca="1" si="1152"/>
        <v>-1.5237259042843536</v>
      </c>
    </row>
    <row r="73778" spans="1:1" x14ac:dyDescent="0.2">
      <c r="A73778">
        <f t="shared" ca="1" si="1152"/>
        <v>1.0639692024362697</v>
      </c>
    </row>
    <row r="73779" spans="1:1" x14ac:dyDescent="0.2">
      <c r="A73779">
        <f t="shared" ca="1" si="1152"/>
        <v>-1.394511318637595</v>
      </c>
    </row>
    <row r="73780" spans="1:1" x14ac:dyDescent="0.2">
      <c r="A73780">
        <f t="shared" ca="1" si="1152"/>
        <v>0.99651016247260726</v>
      </c>
    </row>
    <row r="73781" spans="1:1" x14ac:dyDescent="0.2">
      <c r="A73781">
        <f t="shared" ca="1" si="1152"/>
        <v>0.49276447032632298</v>
      </c>
    </row>
    <row r="73782" spans="1:1" x14ac:dyDescent="0.2">
      <c r="A73782">
        <f t="shared" ca="1" si="1152"/>
        <v>-1.416517575247535</v>
      </c>
    </row>
    <row r="73783" spans="1:1" x14ac:dyDescent="0.2">
      <c r="A73783">
        <f t="shared" ca="1" si="1152"/>
        <v>-0.52253632894532098</v>
      </c>
    </row>
    <row r="73784" spans="1:1" x14ac:dyDescent="0.2">
      <c r="A73784">
        <f t="shared" ca="1" si="1152"/>
        <v>-9.7656997326764486E-2</v>
      </c>
    </row>
    <row r="73785" spans="1:1" x14ac:dyDescent="0.2">
      <c r="A73785">
        <f t="shared" ca="1" si="1152"/>
        <v>-1.0669357609896772</v>
      </c>
    </row>
    <row r="73786" spans="1:1" x14ac:dyDescent="0.2">
      <c r="A73786">
        <f t="shared" ca="1" si="1152"/>
        <v>1.2856492136324236</v>
      </c>
    </row>
    <row r="73787" spans="1:1" x14ac:dyDescent="0.2">
      <c r="A73787">
        <f t="shared" ca="1" si="1152"/>
        <v>1.1543739953640044</v>
      </c>
    </row>
    <row r="73788" spans="1:1" x14ac:dyDescent="0.2">
      <c r="A73788">
        <f t="shared" ca="1" si="1152"/>
        <v>-1.3997996127829462</v>
      </c>
    </row>
    <row r="73789" spans="1:1" x14ac:dyDescent="0.2">
      <c r="A73789">
        <f t="shared" ca="1" si="1152"/>
        <v>1.9870547021982817E-2</v>
      </c>
    </row>
    <row r="73790" spans="1:1" x14ac:dyDescent="0.2">
      <c r="A73790">
        <f t="shared" ca="1" si="1152"/>
        <v>-0.12159822608619675</v>
      </c>
    </row>
    <row r="73791" spans="1:1" x14ac:dyDescent="0.2">
      <c r="A73791">
        <f t="shared" ca="1" si="1152"/>
        <v>1.474732367854708</v>
      </c>
    </row>
    <row r="73792" spans="1:1" x14ac:dyDescent="0.2">
      <c r="A73792">
        <f t="shared" ca="1" si="1152"/>
        <v>-0.32181027858101019</v>
      </c>
    </row>
    <row r="73793" spans="1:1" x14ac:dyDescent="0.2">
      <c r="A73793">
        <f t="shared" ca="1" si="1152"/>
        <v>7.1214911728953514E-2</v>
      </c>
    </row>
    <row r="73794" spans="1:1" x14ac:dyDescent="0.2">
      <c r="A73794">
        <f t="shared" ca="1" si="1152"/>
        <v>1.5353584512805323</v>
      </c>
    </row>
    <row r="73795" spans="1:1" x14ac:dyDescent="0.2">
      <c r="A73795">
        <f t="shared" ref="A73795:A73858" ca="1" si="1153">_xlfn.NORM.INV(RAND(),0,1)</f>
        <v>-1.3930944752056571</v>
      </c>
    </row>
    <row r="73796" spans="1:1" x14ac:dyDescent="0.2">
      <c r="A73796">
        <f t="shared" ca="1" si="1153"/>
        <v>1.0998223919183563</v>
      </c>
    </row>
    <row r="73797" spans="1:1" x14ac:dyDescent="0.2">
      <c r="A73797">
        <f t="shared" ca="1" si="1153"/>
        <v>0.58091303238460057</v>
      </c>
    </row>
    <row r="73798" spans="1:1" x14ac:dyDescent="0.2">
      <c r="A73798">
        <f t="shared" ca="1" si="1153"/>
        <v>-1.1184180637788514</v>
      </c>
    </row>
    <row r="73799" spans="1:1" x14ac:dyDescent="0.2">
      <c r="A73799">
        <f t="shared" ca="1" si="1153"/>
        <v>0.37304112692357694</v>
      </c>
    </row>
    <row r="73800" spans="1:1" x14ac:dyDescent="0.2">
      <c r="A73800">
        <f t="shared" ca="1" si="1153"/>
        <v>-0.45113483968658669</v>
      </c>
    </row>
    <row r="73801" spans="1:1" x14ac:dyDescent="0.2">
      <c r="A73801">
        <f t="shared" ca="1" si="1153"/>
        <v>0.97509240471285985</v>
      </c>
    </row>
    <row r="73802" spans="1:1" x14ac:dyDescent="0.2">
      <c r="A73802">
        <f t="shared" ca="1" si="1153"/>
        <v>0.99025612824108156</v>
      </c>
    </row>
    <row r="73803" spans="1:1" x14ac:dyDescent="0.2">
      <c r="A73803">
        <f t="shared" ca="1" si="1153"/>
        <v>0.38117895473507091</v>
      </c>
    </row>
    <row r="73804" spans="1:1" x14ac:dyDescent="0.2">
      <c r="A73804">
        <f t="shared" ca="1" si="1153"/>
        <v>-2.1163174634807844</v>
      </c>
    </row>
    <row r="73805" spans="1:1" x14ac:dyDescent="0.2">
      <c r="A73805">
        <f t="shared" ca="1" si="1153"/>
        <v>0.76136280169971537</v>
      </c>
    </row>
    <row r="73806" spans="1:1" x14ac:dyDescent="0.2">
      <c r="A73806">
        <f t="shared" ca="1" si="1153"/>
        <v>-1.1826852147062505</v>
      </c>
    </row>
    <row r="73807" spans="1:1" x14ac:dyDescent="0.2">
      <c r="A73807">
        <f t="shared" ca="1" si="1153"/>
        <v>0.51224141737542284</v>
      </c>
    </row>
    <row r="73808" spans="1:1" x14ac:dyDescent="0.2">
      <c r="A73808">
        <f t="shared" ca="1" si="1153"/>
        <v>1.9907690688575588</v>
      </c>
    </row>
    <row r="73809" spans="1:1" x14ac:dyDescent="0.2">
      <c r="A73809">
        <f t="shared" ca="1" si="1153"/>
        <v>7.3351475751020606E-2</v>
      </c>
    </row>
    <row r="73810" spans="1:1" x14ac:dyDescent="0.2">
      <c r="A73810">
        <f t="shared" ca="1" si="1153"/>
        <v>0.86224567436572985</v>
      </c>
    </row>
    <row r="73811" spans="1:1" x14ac:dyDescent="0.2">
      <c r="A73811">
        <f t="shared" ca="1" si="1153"/>
        <v>0.38462898345782165</v>
      </c>
    </row>
    <row r="73812" spans="1:1" x14ac:dyDescent="0.2">
      <c r="A73812">
        <f t="shared" ca="1" si="1153"/>
        <v>-0.3545432296093835</v>
      </c>
    </row>
    <row r="73813" spans="1:1" x14ac:dyDescent="0.2">
      <c r="A73813">
        <f t="shared" ca="1" si="1153"/>
        <v>-1.1689364989044102</v>
      </c>
    </row>
    <row r="73814" spans="1:1" x14ac:dyDescent="0.2">
      <c r="A73814">
        <f t="shared" ca="1" si="1153"/>
        <v>1.4573129043676443</v>
      </c>
    </row>
    <row r="73815" spans="1:1" x14ac:dyDescent="0.2">
      <c r="A73815">
        <f t="shared" ca="1" si="1153"/>
        <v>-0.70917463547469228</v>
      </c>
    </row>
    <row r="73816" spans="1:1" x14ac:dyDescent="0.2">
      <c r="A73816">
        <f t="shared" ca="1" si="1153"/>
        <v>-0.62241049153210903</v>
      </c>
    </row>
    <row r="73817" spans="1:1" x14ac:dyDescent="0.2">
      <c r="A73817">
        <f t="shared" ca="1" si="1153"/>
        <v>-0.75827515410272261</v>
      </c>
    </row>
    <row r="73818" spans="1:1" x14ac:dyDescent="0.2">
      <c r="A73818">
        <f t="shared" ca="1" si="1153"/>
        <v>2.0624676216109097</v>
      </c>
    </row>
    <row r="73819" spans="1:1" x14ac:dyDescent="0.2">
      <c r="A73819">
        <f t="shared" ca="1" si="1153"/>
        <v>-3.4642390536359486</v>
      </c>
    </row>
    <row r="73820" spans="1:1" x14ac:dyDescent="0.2">
      <c r="A73820">
        <f t="shared" ca="1" si="1153"/>
        <v>-2.8447334399811961</v>
      </c>
    </row>
    <row r="73821" spans="1:1" x14ac:dyDescent="0.2">
      <c r="A73821">
        <f t="shared" ca="1" si="1153"/>
        <v>-1.2906323769794683</v>
      </c>
    </row>
    <row r="73822" spans="1:1" x14ac:dyDescent="0.2">
      <c r="A73822">
        <f t="shared" ca="1" si="1153"/>
        <v>-1.5438964205568948</v>
      </c>
    </row>
    <row r="73823" spans="1:1" x14ac:dyDescent="0.2">
      <c r="A73823">
        <f t="shared" ca="1" si="1153"/>
        <v>1.0471634977040294</v>
      </c>
    </row>
    <row r="73824" spans="1:1" x14ac:dyDescent="0.2">
      <c r="A73824">
        <f t="shared" ca="1" si="1153"/>
        <v>1.6557904155810006</v>
      </c>
    </row>
    <row r="73825" spans="1:1" x14ac:dyDescent="0.2">
      <c r="A73825">
        <f t="shared" ca="1" si="1153"/>
        <v>-0.38346608487907041</v>
      </c>
    </row>
    <row r="73826" spans="1:1" x14ac:dyDescent="0.2">
      <c r="A73826">
        <f t="shared" ca="1" si="1153"/>
        <v>0.25219176610008515</v>
      </c>
    </row>
    <row r="73827" spans="1:1" x14ac:dyDescent="0.2">
      <c r="A73827">
        <f t="shared" ca="1" si="1153"/>
        <v>-1.1726813045590105</v>
      </c>
    </row>
    <row r="73828" spans="1:1" x14ac:dyDescent="0.2">
      <c r="A73828">
        <f t="shared" ca="1" si="1153"/>
        <v>0.25169471353002021</v>
      </c>
    </row>
    <row r="73829" spans="1:1" x14ac:dyDescent="0.2">
      <c r="A73829">
        <f t="shared" ca="1" si="1153"/>
        <v>-0.17204794220479519</v>
      </c>
    </row>
    <row r="73830" spans="1:1" x14ac:dyDescent="0.2">
      <c r="A73830">
        <f t="shared" ca="1" si="1153"/>
        <v>-2.6858793224057331</v>
      </c>
    </row>
    <row r="73831" spans="1:1" x14ac:dyDescent="0.2">
      <c r="A73831">
        <f t="shared" ca="1" si="1153"/>
        <v>-0.97998054579259997</v>
      </c>
    </row>
    <row r="73832" spans="1:1" x14ac:dyDescent="0.2">
      <c r="A73832">
        <f t="shared" ca="1" si="1153"/>
        <v>-0.73611846804658687</v>
      </c>
    </row>
    <row r="73833" spans="1:1" x14ac:dyDescent="0.2">
      <c r="A73833">
        <f t="shared" ca="1" si="1153"/>
        <v>0.26103352396199264</v>
      </c>
    </row>
    <row r="73834" spans="1:1" x14ac:dyDescent="0.2">
      <c r="A73834">
        <f t="shared" ca="1" si="1153"/>
        <v>-0.38187175574805077</v>
      </c>
    </row>
    <row r="73835" spans="1:1" x14ac:dyDescent="0.2">
      <c r="A73835">
        <f t="shared" ca="1" si="1153"/>
        <v>2.0517138798900381</v>
      </c>
    </row>
    <row r="73836" spans="1:1" x14ac:dyDescent="0.2">
      <c r="A73836">
        <f t="shared" ca="1" si="1153"/>
        <v>-0.77823388714733299</v>
      </c>
    </row>
    <row r="73837" spans="1:1" x14ac:dyDescent="0.2">
      <c r="A73837">
        <f t="shared" ca="1" si="1153"/>
        <v>1.2956597106905576</v>
      </c>
    </row>
    <row r="73838" spans="1:1" x14ac:dyDescent="0.2">
      <c r="A73838">
        <f t="shared" ca="1" si="1153"/>
        <v>-0.42337988731691401</v>
      </c>
    </row>
    <row r="73839" spans="1:1" x14ac:dyDescent="0.2">
      <c r="A73839">
        <f t="shared" ca="1" si="1153"/>
        <v>-0.49856354888182508</v>
      </c>
    </row>
    <row r="73840" spans="1:1" x14ac:dyDescent="0.2">
      <c r="A73840">
        <f t="shared" ca="1" si="1153"/>
        <v>-0.38161371938324873</v>
      </c>
    </row>
    <row r="73841" spans="1:1" x14ac:dyDescent="0.2">
      <c r="A73841">
        <f t="shared" ca="1" si="1153"/>
        <v>1.2084236378860975</v>
      </c>
    </row>
    <row r="73842" spans="1:1" x14ac:dyDescent="0.2">
      <c r="A73842">
        <f t="shared" ca="1" si="1153"/>
        <v>1.2741205688874033</v>
      </c>
    </row>
    <row r="73843" spans="1:1" x14ac:dyDescent="0.2">
      <c r="A73843">
        <f t="shared" ca="1" si="1153"/>
        <v>1.5203164544013268</v>
      </c>
    </row>
    <row r="73844" spans="1:1" x14ac:dyDescent="0.2">
      <c r="A73844">
        <f t="shared" ca="1" si="1153"/>
        <v>-0.14005852333105159</v>
      </c>
    </row>
    <row r="73845" spans="1:1" x14ac:dyDescent="0.2">
      <c r="A73845">
        <f t="shared" ca="1" si="1153"/>
        <v>-0.38226847712837386</v>
      </c>
    </row>
    <row r="73846" spans="1:1" x14ac:dyDescent="0.2">
      <c r="A73846">
        <f t="shared" ca="1" si="1153"/>
        <v>1.8033197555269451</v>
      </c>
    </row>
    <row r="73847" spans="1:1" x14ac:dyDescent="0.2">
      <c r="A73847">
        <f t="shared" ca="1" si="1153"/>
        <v>-0.15764387647104378</v>
      </c>
    </row>
    <row r="73848" spans="1:1" x14ac:dyDescent="0.2">
      <c r="A73848">
        <f t="shared" ca="1" si="1153"/>
        <v>1.7380941894059341</v>
      </c>
    </row>
    <row r="73849" spans="1:1" x14ac:dyDescent="0.2">
      <c r="A73849">
        <f t="shared" ca="1" si="1153"/>
        <v>1.2979625858966424</v>
      </c>
    </row>
    <row r="73850" spans="1:1" x14ac:dyDescent="0.2">
      <c r="A73850">
        <f t="shared" ca="1" si="1153"/>
        <v>0.13447538639363843</v>
      </c>
    </row>
    <row r="73851" spans="1:1" x14ac:dyDescent="0.2">
      <c r="A73851">
        <f t="shared" ca="1" si="1153"/>
        <v>-0.56376233257419905</v>
      </c>
    </row>
    <row r="73852" spans="1:1" x14ac:dyDescent="0.2">
      <c r="A73852">
        <f t="shared" ca="1" si="1153"/>
        <v>-0.44818857452958843</v>
      </c>
    </row>
    <row r="73853" spans="1:1" x14ac:dyDescent="0.2">
      <c r="A73853">
        <f t="shared" ca="1" si="1153"/>
        <v>1.1105183062666126</v>
      </c>
    </row>
    <row r="73854" spans="1:1" x14ac:dyDescent="0.2">
      <c r="A73854">
        <f t="shared" ca="1" si="1153"/>
        <v>-0.31168976654288483</v>
      </c>
    </row>
    <row r="73855" spans="1:1" x14ac:dyDescent="0.2">
      <c r="A73855">
        <f t="shared" ca="1" si="1153"/>
        <v>1.126776581388043</v>
      </c>
    </row>
    <row r="73856" spans="1:1" x14ac:dyDescent="0.2">
      <c r="A73856">
        <f t="shared" ca="1" si="1153"/>
        <v>1.5275821255479674</v>
      </c>
    </row>
    <row r="73857" spans="1:1" x14ac:dyDescent="0.2">
      <c r="A73857">
        <f t="shared" ca="1" si="1153"/>
        <v>-2.6594674690102371</v>
      </c>
    </row>
    <row r="73858" spans="1:1" x14ac:dyDescent="0.2">
      <c r="A73858">
        <f t="shared" ca="1" si="1153"/>
        <v>-0.32865869466282954</v>
      </c>
    </row>
    <row r="73859" spans="1:1" x14ac:dyDescent="0.2">
      <c r="A73859">
        <f t="shared" ref="A73859:A73922" ca="1" si="1154">_xlfn.NORM.INV(RAND(),0,1)</f>
        <v>-0.42098824357308362</v>
      </c>
    </row>
    <row r="73860" spans="1:1" x14ac:dyDescent="0.2">
      <c r="A73860">
        <f t="shared" ca="1" si="1154"/>
        <v>0.6952163146291428</v>
      </c>
    </row>
    <row r="73861" spans="1:1" x14ac:dyDescent="0.2">
      <c r="A73861">
        <f t="shared" ca="1" si="1154"/>
        <v>0.76912157088105981</v>
      </c>
    </row>
    <row r="73862" spans="1:1" x14ac:dyDescent="0.2">
      <c r="A73862">
        <f t="shared" ca="1" si="1154"/>
        <v>1.6152228570726976</v>
      </c>
    </row>
    <row r="73863" spans="1:1" x14ac:dyDescent="0.2">
      <c r="A73863">
        <f t="shared" ca="1" si="1154"/>
        <v>-0.5845038090666258</v>
      </c>
    </row>
    <row r="73864" spans="1:1" x14ac:dyDescent="0.2">
      <c r="A73864">
        <f t="shared" ca="1" si="1154"/>
        <v>1.1476071209361982</v>
      </c>
    </row>
    <row r="73865" spans="1:1" x14ac:dyDescent="0.2">
      <c r="A73865">
        <f t="shared" ca="1" si="1154"/>
        <v>1.0333986975749105</v>
      </c>
    </row>
    <row r="73866" spans="1:1" x14ac:dyDescent="0.2">
      <c r="A73866">
        <f t="shared" ca="1" si="1154"/>
        <v>0.55786834498014803</v>
      </c>
    </row>
    <row r="73867" spans="1:1" x14ac:dyDescent="0.2">
      <c r="A73867">
        <f t="shared" ca="1" si="1154"/>
        <v>-1.5182881419100109</v>
      </c>
    </row>
    <row r="73868" spans="1:1" x14ac:dyDescent="0.2">
      <c r="A73868">
        <f t="shared" ca="1" si="1154"/>
        <v>-0.45989819047672809</v>
      </c>
    </row>
    <row r="73869" spans="1:1" x14ac:dyDescent="0.2">
      <c r="A73869">
        <f t="shared" ca="1" si="1154"/>
        <v>0.29623977510845861</v>
      </c>
    </row>
    <row r="73870" spans="1:1" x14ac:dyDescent="0.2">
      <c r="A73870">
        <f t="shared" ca="1" si="1154"/>
        <v>1.4621986914098606</v>
      </c>
    </row>
    <row r="73871" spans="1:1" x14ac:dyDescent="0.2">
      <c r="A73871">
        <f t="shared" ca="1" si="1154"/>
        <v>-1.4307682662149377</v>
      </c>
    </row>
    <row r="73872" spans="1:1" x14ac:dyDescent="0.2">
      <c r="A73872">
        <f t="shared" ca="1" si="1154"/>
        <v>1.1353899253613069</v>
      </c>
    </row>
    <row r="73873" spans="1:1" x14ac:dyDescent="0.2">
      <c r="A73873">
        <f t="shared" ca="1" si="1154"/>
        <v>-1.4300501653958866</v>
      </c>
    </row>
    <row r="73874" spans="1:1" x14ac:dyDescent="0.2">
      <c r="A73874">
        <f t="shared" ca="1" si="1154"/>
        <v>0.95508960298385259</v>
      </c>
    </row>
    <row r="73875" spans="1:1" x14ac:dyDescent="0.2">
      <c r="A73875">
        <f t="shared" ca="1" si="1154"/>
        <v>-1.9883543236878887</v>
      </c>
    </row>
    <row r="73876" spans="1:1" x14ac:dyDescent="0.2">
      <c r="A73876">
        <f t="shared" ca="1" si="1154"/>
        <v>-0.97383508338616076</v>
      </c>
    </row>
    <row r="73877" spans="1:1" x14ac:dyDescent="0.2">
      <c r="A73877">
        <f t="shared" ca="1" si="1154"/>
        <v>-0.92684956798545481</v>
      </c>
    </row>
    <row r="73878" spans="1:1" x14ac:dyDescent="0.2">
      <c r="A73878">
        <f t="shared" ca="1" si="1154"/>
        <v>0.56280228248536546</v>
      </c>
    </row>
    <row r="73879" spans="1:1" x14ac:dyDescent="0.2">
      <c r="A73879">
        <f t="shared" ca="1" si="1154"/>
        <v>-1.3923828343452018</v>
      </c>
    </row>
    <row r="73880" spans="1:1" x14ac:dyDescent="0.2">
      <c r="A73880">
        <f t="shared" ca="1" si="1154"/>
        <v>0.63981479206112024</v>
      </c>
    </row>
    <row r="73881" spans="1:1" x14ac:dyDescent="0.2">
      <c r="A73881">
        <f t="shared" ca="1" si="1154"/>
        <v>-7.8087827863890499E-2</v>
      </c>
    </row>
    <row r="73882" spans="1:1" x14ac:dyDescent="0.2">
      <c r="A73882">
        <f t="shared" ca="1" si="1154"/>
        <v>-0.22422593283114028</v>
      </c>
    </row>
    <row r="73883" spans="1:1" x14ac:dyDescent="0.2">
      <c r="A73883">
        <f t="shared" ca="1" si="1154"/>
        <v>-0.69943356182318261</v>
      </c>
    </row>
    <row r="73884" spans="1:1" x14ac:dyDescent="0.2">
      <c r="A73884">
        <f t="shared" ca="1" si="1154"/>
        <v>0.94855836380288261</v>
      </c>
    </row>
    <row r="73885" spans="1:1" x14ac:dyDescent="0.2">
      <c r="A73885">
        <f t="shared" ca="1" si="1154"/>
        <v>-0.92434798865545087</v>
      </c>
    </row>
    <row r="73886" spans="1:1" x14ac:dyDescent="0.2">
      <c r="A73886">
        <f t="shared" ca="1" si="1154"/>
        <v>-0.561107178361821</v>
      </c>
    </row>
    <row r="73887" spans="1:1" x14ac:dyDescent="0.2">
      <c r="A73887">
        <f t="shared" ca="1" si="1154"/>
        <v>1.2267716544696288</v>
      </c>
    </row>
    <row r="73888" spans="1:1" x14ac:dyDescent="0.2">
      <c r="A73888">
        <f t="shared" ca="1" si="1154"/>
        <v>1.532901412409625</v>
      </c>
    </row>
    <row r="73889" spans="1:1" x14ac:dyDescent="0.2">
      <c r="A73889">
        <f t="shared" ca="1" si="1154"/>
        <v>0.25452089903851488</v>
      </c>
    </row>
    <row r="73890" spans="1:1" x14ac:dyDescent="0.2">
      <c r="A73890">
        <f t="shared" ca="1" si="1154"/>
        <v>-5.796803043761195E-2</v>
      </c>
    </row>
    <row r="73891" spans="1:1" x14ac:dyDescent="0.2">
      <c r="A73891">
        <f t="shared" ca="1" si="1154"/>
        <v>-0.42811767867011929</v>
      </c>
    </row>
    <row r="73892" spans="1:1" x14ac:dyDescent="0.2">
      <c r="A73892">
        <f t="shared" ca="1" si="1154"/>
        <v>-0.6445516978136181</v>
      </c>
    </row>
    <row r="73893" spans="1:1" x14ac:dyDescent="0.2">
      <c r="A73893">
        <f t="shared" ca="1" si="1154"/>
        <v>-0.69698047949211905</v>
      </c>
    </row>
    <row r="73894" spans="1:1" x14ac:dyDescent="0.2">
      <c r="A73894">
        <f t="shared" ca="1" si="1154"/>
        <v>-0.1396178345605579</v>
      </c>
    </row>
    <row r="73895" spans="1:1" x14ac:dyDescent="0.2">
      <c r="A73895">
        <f t="shared" ca="1" si="1154"/>
        <v>6.2038335085445144E-2</v>
      </c>
    </row>
    <row r="73896" spans="1:1" x14ac:dyDescent="0.2">
      <c r="A73896">
        <f t="shared" ca="1" si="1154"/>
        <v>0.6108933257139445</v>
      </c>
    </row>
    <row r="73897" spans="1:1" x14ac:dyDescent="0.2">
      <c r="A73897">
        <f t="shared" ca="1" si="1154"/>
        <v>-0.52500477531341527</v>
      </c>
    </row>
    <row r="73898" spans="1:1" x14ac:dyDescent="0.2">
      <c r="A73898">
        <f t="shared" ca="1" si="1154"/>
        <v>-1.4567162500633353</v>
      </c>
    </row>
    <row r="73899" spans="1:1" x14ac:dyDescent="0.2">
      <c r="A73899">
        <f t="shared" ca="1" si="1154"/>
        <v>-0.1577901604298366</v>
      </c>
    </row>
    <row r="73900" spans="1:1" x14ac:dyDescent="0.2">
      <c r="A73900">
        <f t="shared" ca="1" si="1154"/>
        <v>0.96622265357901638</v>
      </c>
    </row>
    <row r="73901" spans="1:1" x14ac:dyDescent="0.2">
      <c r="A73901">
        <f t="shared" ca="1" si="1154"/>
        <v>-0.42685009725378575</v>
      </c>
    </row>
    <row r="73902" spans="1:1" x14ac:dyDescent="0.2">
      <c r="A73902">
        <f t="shared" ca="1" si="1154"/>
        <v>0.66311493944155098</v>
      </c>
    </row>
    <row r="73903" spans="1:1" x14ac:dyDescent="0.2">
      <c r="A73903">
        <f t="shared" ca="1" si="1154"/>
        <v>-1.3660706067919071</v>
      </c>
    </row>
    <row r="73904" spans="1:1" x14ac:dyDescent="0.2">
      <c r="A73904">
        <f t="shared" ca="1" si="1154"/>
        <v>0.94570857557538479</v>
      </c>
    </row>
    <row r="73905" spans="1:1" x14ac:dyDescent="0.2">
      <c r="A73905">
        <f t="shared" ca="1" si="1154"/>
        <v>1.1217330189288308</v>
      </c>
    </row>
    <row r="73906" spans="1:1" x14ac:dyDescent="0.2">
      <c r="A73906">
        <f t="shared" ca="1" si="1154"/>
        <v>0.27785270745408347</v>
      </c>
    </row>
    <row r="73907" spans="1:1" x14ac:dyDescent="0.2">
      <c r="A73907">
        <f t="shared" ca="1" si="1154"/>
        <v>1.5330749261229664</v>
      </c>
    </row>
    <row r="73908" spans="1:1" x14ac:dyDescent="0.2">
      <c r="A73908">
        <f t="shared" ca="1" si="1154"/>
        <v>1.3873872596495336</v>
      </c>
    </row>
    <row r="73909" spans="1:1" x14ac:dyDescent="0.2">
      <c r="A73909">
        <f t="shared" ca="1" si="1154"/>
        <v>-0.9363455889129646</v>
      </c>
    </row>
    <row r="73910" spans="1:1" x14ac:dyDescent="0.2">
      <c r="A73910">
        <f t="shared" ca="1" si="1154"/>
        <v>-0.44144988869980123</v>
      </c>
    </row>
    <row r="73911" spans="1:1" x14ac:dyDescent="0.2">
      <c r="A73911">
        <f t="shared" ca="1" si="1154"/>
        <v>1.3730742005387477</v>
      </c>
    </row>
    <row r="73912" spans="1:1" x14ac:dyDescent="0.2">
      <c r="A73912">
        <f t="shared" ca="1" si="1154"/>
        <v>-1.341866264708796</v>
      </c>
    </row>
    <row r="73913" spans="1:1" x14ac:dyDescent="0.2">
      <c r="A73913">
        <f t="shared" ca="1" si="1154"/>
        <v>0.83754654514711468</v>
      </c>
    </row>
    <row r="73914" spans="1:1" x14ac:dyDescent="0.2">
      <c r="A73914">
        <f t="shared" ca="1" si="1154"/>
        <v>1.0154218387010527</v>
      </c>
    </row>
    <row r="73915" spans="1:1" x14ac:dyDescent="0.2">
      <c r="A73915">
        <f t="shared" ca="1" si="1154"/>
        <v>-0.29255694331320425</v>
      </c>
    </row>
    <row r="73916" spans="1:1" x14ac:dyDescent="0.2">
      <c r="A73916">
        <f t="shared" ca="1" si="1154"/>
        <v>1.6358190992950579</v>
      </c>
    </row>
    <row r="73917" spans="1:1" x14ac:dyDescent="0.2">
      <c r="A73917">
        <f t="shared" ca="1" si="1154"/>
        <v>-0.62109924747042311</v>
      </c>
    </row>
    <row r="73918" spans="1:1" x14ac:dyDescent="0.2">
      <c r="A73918">
        <f t="shared" ca="1" si="1154"/>
        <v>-1.3305550346193729</v>
      </c>
    </row>
    <row r="73919" spans="1:1" x14ac:dyDescent="0.2">
      <c r="A73919">
        <f t="shared" ca="1" si="1154"/>
        <v>-0.72007549586836728</v>
      </c>
    </row>
    <row r="73920" spans="1:1" x14ac:dyDescent="0.2">
      <c r="A73920">
        <f t="shared" ca="1" si="1154"/>
        <v>0.61282104737972176</v>
      </c>
    </row>
    <row r="73921" spans="1:1" x14ac:dyDescent="0.2">
      <c r="A73921">
        <f t="shared" ca="1" si="1154"/>
        <v>-4.7123431020085482E-2</v>
      </c>
    </row>
    <row r="73922" spans="1:1" x14ac:dyDescent="0.2">
      <c r="A73922">
        <f t="shared" ca="1" si="1154"/>
        <v>2.0566189525092331</v>
      </c>
    </row>
    <row r="73923" spans="1:1" x14ac:dyDescent="0.2">
      <c r="A73923">
        <f t="shared" ref="A73923:A73986" ca="1" si="1155">_xlfn.NORM.INV(RAND(),0,1)</f>
        <v>1.9087134088546884</v>
      </c>
    </row>
    <row r="73924" spans="1:1" x14ac:dyDescent="0.2">
      <c r="A73924">
        <f t="shared" ca="1" si="1155"/>
        <v>0.31826834721041786</v>
      </c>
    </row>
    <row r="73925" spans="1:1" x14ac:dyDescent="0.2">
      <c r="A73925">
        <f t="shared" ca="1" si="1155"/>
        <v>-0.23611072382520742</v>
      </c>
    </row>
    <row r="73926" spans="1:1" x14ac:dyDescent="0.2">
      <c r="A73926">
        <f t="shared" ca="1" si="1155"/>
        <v>-0.1399132621057218</v>
      </c>
    </row>
    <row r="73927" spans="1:1" x14ac:dyDescent="0.2">
      <c r="A73927">
        <f t="shared" ca="1" si="1155"/>
        <v>-1.7323707169591995</v>
      </c>
    </row>
    <row r="73928" spans="1:1" x14ac:dyDescent="0.2">
      <c r="A73928">
        <f t="shared" ca="1" si="1155"/>
        <v>-0.83138943645201735</v>
      </c>
    </row>
    <row r="73929" spans="1:1" x14ac:dyDescent="0.2">
      <c r="A73929">
        <f t="shared" ca="1" si="1155"/>
        <v>-1.3452257764276151E-2</v>
      </c>
    </row>
    <row r="73930" spans="1:1" x14ac:dyDescent="0.2">
      <c r="A73930">
        <f t="shared" ca="1" si="1155"/>
        <v>-0.91420205053261294</v>
      </c>
    </row>
    <row r="73931" spans="1:1" x14ac:dyDescent="0.2">
      <c r="A73931">
        <f t="shared" ca="1" si="1155"/>
        <v>-0.96384252866030451</v>
      </c>
    </row>
    <row r="73932" spans="1:1" x14ac:dyDescent="0.2">
      <c r="A73932">
        <f t="shared" ca="1" si="1155"/>
        <v>-0.2496621248954837</v>
      </c>
    </row>
    <row r="73933" spans="1:1" x14ac:dyDescent="0.2">
      <c r="A73933">
        <f t="shared" ca="1" si="1155"/>
        <v>2.4068458450823513</v>
      </c>
    </row>
    <row r="73934" spans="1:1" x14ac:dyDescent="0.2">
      <c r="A73934">
        <f t="shared" ca="1" si="1155"/>
        <v>0.79910648638350457</v>
      </c>
    </row>
    <row r="73935" spans="1:1" x14ac:dyDescent="0.2">
      <c r="A73935">
        <f t="shared" ca="1" si="1155"/>
        <v>-0.12855958397095069</v>
      </c>
    </row>
    <row r="73936" spans="1:1" x14ac:dyDescent="0.2">
      <c r="A73936">
        <f t="shared" ca="1" si="1155"/>
        <v>3.512797105904697E-2</v>
      </c>
    </row>
    <row r="73937" spans="1:1" x14ac:dyDescent="0.2">
      <c r="A73937">
        <f t="shared" ca="1" si="1155"/>
        <v>1.101433089115859</v>
      </c>
    </row>
    <row r="73938" spans="1:1" x14ac:dyDescent="0.2">
      <c r="A73938">
        <f t="shared" ca="1" si="1155"/>
        <v>0.19390537515817777</v>
      </c>
    </row>
    <row r="73939" spans="1:1" x14ac:dyDescent="0.2">
      <c r="A73939">
        <f t="shared" ca="1" si="1155"/>
        <v>-0.40391993472478488</v>
      </c>
    </row>
    <row r="73940" spans="1:1" x14ac:dyDescent="0.2">
      <c r="A73940">
        <f t="shared" ca="1" si="1155"/>
        <v>1.018782897746489</v>
      </c>
    </row>
    <row r="73941" spans="1:1" x14ac:dyDescent="0.2">
      <c r="A73941">
        <f t="shared" ca="1" si="1155"/>
        <v>-1.4718900103805705</v>
      </c>
    </row>
    <row r="73942" spans="1:1" x14ac:dyDescent="0.2">
      <c r="A73942">
        <f t="shared" ca="1" si="1155"/>
        <v>0.85811656014657833</v>
      </c>
    </row>
    <row r="73943" spans="1:1" x14ac:dyDescent="0.2">
      <c r="A73943">
        <f t="shared" ca="1" si="1155"/>
        <v>-0.8264797044974459</v>
      </c>
    </row>
    <row r="73944" spans="1:1" x14ac:dyDescent="0.2">
      <c r="A73944">
        <f t="shared" ca="1" si="1155"/>
        <v>-0.26345264437208443</v>
      </c>
    </row>
    <row r="73945" spans="1:1" x14ac:dyDescent="0.2">
      <c r="A73945">
        <f t="shared" ca="1" si="1155"/>
        <v>-0.65836693895310261</v>
      </c>
    </row>
    <row r="73946" spans="1:1" x14ac:dyDescent="0.2">
      <c r="A73946">
        <f t="shared" ca="1" si="1155"/>
        <v>-9.6792963677366048E-2</v>
      </c>
    </row>
    <row r="73947" spans="1:1" x14ac:dyDescent="0.2">
      <c r="A73947">
        <f t="shared" ca="1" si="1155"/>
        <v>-0.9119897145926027</v>
      </c>
    </row>
    <row r="73948" spans="1:1" x14ac:dyDescent="0.2">
      <c r="A73948">
        <f t="shared" ca="1" si="1155"/>
        <v>-0.26770240527298877</v>
      </c>
    </row>
    <row r="73949" spans="1:1" x14ac:dyDescent="0.2">
      <c r="A73949">
        <f t="shared" ca="1" si="1155"/>
        <v>1.1091717459963553</v>
      </c>
    </row>
    <row r="73950" spans="1:1" x14ac:dyDescent="0.2">
      <c r="A73950">
        <f t="shared" ca="1" si="1155"/>
        <v>9.7757264534921562E-2</v>
      </c>
    </row>
    <row r="73951" spans="1:1" x14ac:dyDescent="0.2">
      <c r="A73951">
        <f t="shared" ca="1" si="1155"/>
        <v>2.0992460312757366</v>
      </c>
    </row>
    <row r="73952" spans="1:1" x14ac:dyDescent="0.2">
      <c r="A73952">
        <f t="shared" ca="1" si="1155"/>
        <v>2.5740809760911914</v>
      </c>
    </row>
    <row r="73953" spans="1:1" x14ac:dyDescent="0.2">
      <c r="A73953">
        <f t="shared" ca="1" si="1155"/>
        <v>-0.45397937581384407</v>
      </c>
    </row>
    <row r="73954" spans="1:1" x14ac:dyDescent="0.2">
      <c r="A73954">
        <f t="shared" ca="1" si="1155"/>
        <v>-0.31818710449511878</v>
      </c>
    </row>
    <row r="73955" spans="1:1" x14ac:dyDescent="0.2">
      <c r="A73955">
        <f t="shared" ca="1" si="1155"/>
        <v>0.77249713903017847</v>
      </c>
    </row>
    <row r="73956" spans="1:1" x14ac:dyDescent="0.2">
      <c r="A73956">
        <f t="shared" ca="1" si="1155"/>
        <v>-3.3832730461994101E-2</v>
      </c>
    </row>
    <row r="73957" spans="1:1" x14ac:dyDescent="0.2">
      <c r="A73957">
        <f t="shared" ca="1" si="1155"/>
        <v>-0.18438042871403693</v>
      </c>
    </row>
    <row r="73958" spans="1:1" x14ac:dyDescent="0.2">
      <c r="A73958">
        <f t="shared" ca="1" si="1155"/>
        <v>1.4392622074942818</v>
      </c>
    </row>
    <row r="73959" spans="1:1" x14ac:dyDescent="0.2">
      <c r="A73959">
        <f t="shared" ca="1" si="1155"/>
        <v>2.1172073029460305</v>
      </c>
    </row>
    <row r="73960" spans="1:1" x14ac:dyDescent="0.2">
      <c r="A73960">
        <f t="shared" ca="1" si="1155"/>
        <v>-0.634736951764861</v>
      </c>
    </row>
    <row r="73961" spans="1:1" x14ac:dyDescent="0.2">
      <c r="A73961">
        <f t="shared" ca="1" si="1155"/>
        <v>0.62227473993150617</v>
      </c>
    </row>
    <row r="73962" spans="1:1" x14ac:dyDescent="0.2">
      <c r="A73962">
        <f t="shared" ca="1" si="1155"/>
        <v>1.4371222093042926</v>
      </c>
    </row>
    <row r="73963" spans="1:1" x14ac:dyDescent="0.2">
      <c r="A73963">
        <f t="shared" ca="1" si="1155"/>
        <v>0.19366335313786859</v>
      </c>
    </row>
    <row r="73964" spans="1:1" x14ac:dyDescent="0.2">
      <c r="A73964">
        <f t="shared" ca="1" si="1155"/>
        <v>-0.27605483007958165</v>
      </c>
    </row>
    <row r="73965" spans="1:1" x14ac:dyDescent="0.2">
      <c r="A73965">
        <f t="shared" ca="1" si="1155"/>
        <v>0.29041614352893647</v>
      </c>
    </row>
    <row r="73966" spans="1:1" x14ac:dyDescent="0.2">
      <c r="A73966">
        <f t="shared" ca="1" si="1155"/>
        <v>0.58049604006564748</v>
      </c>
    </row>
    <row r="73967" spans="1:1" x14ac:dyDescent="0.2">
      <c r="A73967">
        <f t="shared" ca="1" si="1155"/>
        <v>0.68673490590999442</v>
      </c>
    </row>
    <row r="73968" spans="1:1" x14ac:dyDescent="0.2">
      <c r="A73968">
        <f t="shared" ca="1" si="1155"/>
        <v>-0.37154428735353096</v>
      </c>
    </row>
    <row r="73969" spans="1:1" x14ac:dyDescent="0.2">
      <c r="A73969">
        <f t="shared" ca="1" si="1155"/>
        <v>-0.63070308481267012</v>
      </c>
    </row>
    <row r="73970" spans="1:1" x14ac:dyDescent="0.2">
      <c r="A73970">
        <f t="shared" ca="1" si="1155"/>
        <v>-0.89433967170505668</v>
      </c>
    </row>
    <row r="73971" spans="1:1" x14ac:dyDescent="0.2">
      <c r="A73971">
        <f t="shared" ca="1" si="1155"/>
        <v>-0.97081935290725196</v>
      </c>
    </row>
    <row r="73972" spans="1:1" x14ac:dyDescent="0.2">
      <c r="A73972">
        <f t="shared" ca="1" si="1155"/>
        <v>-0.14964397371483137</v>
      </c>
    </row>
    <row r="73973" spans="1:1" x14ac:dyDescent="0.2">
      <c r="A73973">
        <f t="shared" ca="1" si="1155"/>
        <v>-0.35884585035804212</v>
      </c>
    </row>
    <row r="73974" spans="1:1" x14ac:dyDescent="0.2">
      <c r="A73974">
        <f t="shared" ca="1" si="1155"/>
        <v>0.29773825339131621</v>
      </c>
    </row>
    <row r="73975" spans="1:1" x14ac:dyDescent="0.2">
      <c r="A73975">
        <f t="shared" ca="1" si="1155"/>
        <v>-1.089418237336639</v>
      </c>
    </row>
    <row r="73976" spans="1:1" x14ac:dyDescent="0.2">
      <c r="A73976">
        <f t="shared" ca="1" si="1155"/>
        <v>-1.0447177237383529</v>
      </c>
    </row>
    <row r="73977" spans="1:1" x14ac:dyDescent="0.2">
      <c r="A73977">
        <f t="shared" ca="1" si="1155"/>
        <v>-0.7757107809656808</v>
      </c>
    </row>
    <row r="73978" spans="1:1" x14ac:dyDescent="0.2">
      <c r="A73978">
        <f t="shared" ca="1" si="1155"/>
        <v>1.1315440333001092</v>
      </c>
    </row>
    <row r="73979" spans="1:1" x14ac:dyDescent="0.2">
      <c r="A73979">
        <f t="shared" ca="1" si="1155"/>
        <v>0.26838286856887306</v>
      </c>
    </row>
    <row r="73980" spans="1:1" x14ac:dyDescent="0.2">
      <c r="A73980">
        <f t="shared" ca="1" si="1155"/>
        <v>0.26315809609638458</v>
      </c>
    </row>
    <row r="73981" spans="1:1" x14ac:dyDescent="0.2">
      <c r="A73981">
        <f t="shared" ca="1" si="1155"/>
        <v>-0.6006221576696591</v>
      </c>
    </row>
    <row r="73982" spans="1:1" x14ac:dyDescent="0.2">
      <c r="A73982">
        <f t="shared" ca="1" si="1155"/>
        <v>1.4041029150107476</v>
      </c>
    </row>
    <row r="73983" spans="1:1" x14ac:dyDescent="0.2">
      <c r="A73983">
        <f t="shared" ca="1" si="1155"/>
        <v>-1.1458336837350787</v>
      </c>
    </row>
    <row r="73984" spans="1:1" x14ac:dyDescent="0.2">
      <c r="A73984">
        <f t="shared" ca="1" si="1155"/>
        <v>-0.25246957962285133</v>
      </c>
    </row>
    <row r="73985" spans="1:1" x14ac:dyDescent="0.2">
      <c r="A73985">
        <f t="shared" ca="1" si="1155"/>
        <v>1.3948888821685748</v>
      </c>
    </row>
    <row r="73986" spans="1:1" x14ac:dyDescent="0.2">
      <c r="A73986">
        <f t="shared" ca="1" si="1155"/>
        <v>-0.90015263285260816</v>
      </c>
    </row>
    <row r="73987" spans="1:1" x14ac:dyDescent="0.2">
      <c r="A73987">
        <f t="shared" ref="A73987:A74050" ca="1" si="1156">_xlfn.NORM.INV(RAND(),0,1)</f>
        <v>-0.78688881056027704</v>
      </c>
    </row>
    <row r="73988" spans="1:1" x14ac:dyDescent="0.2">
      <c r="A73988">
        <f t="shared" ca="1" si="1156"/>
        <v>0.66283687417258896</v>
      </c>
    </row>
    <row r="73989" spans="1:1" x14ac:dyDescent="0.2">
      <c r="A73989">
        <f t="shared" ca="1" si="1156"/>
        <v>-0.43258813707793636</v>
      </c>
    </row>
    <row r="73990" spans="1:1" x14ac:dyDescent="0.2">
      <c r="A73990">
        <f t="shared" ca="1" si="1156"/>
        <v>0.74570633277068088</v>
      </c>
    </row>
    <row r="73991" spans="1:1" x14ac:dyDescent="0.2">
      <c r="A73991">
        <f t="shared" ca="1" si="1156"/>
        <v>0.74074716496980941</v>
      </c>
    </row>
    <row r="73992" spans="1:1" x14ac:dyDescent="0.2">
      <c r="A73992">
        <f t="shared" ca="1" si="1156"/>
        <v>-0.7371952277858298</v>
      </c>
    </row>
    <row r="73993" spans="1:1" x14ac:dyDescent="0.2">
      <c r="A73993">
        <f t="shared" ca="1" si="1156"/>
        <v>0.11846241759469882</v>
      </c>
    </row>
    <row r="73994" spans="1:1" x14ac:dyDescent="0.2">
      <c r="A73994">
        <f t="shared" ca="1" si="1156"/>
        <v>0.98068176524037354</v>
      </c>
    </row>
    <row r="73995" spans="1:1" x14ac:dyDescent="0.2">
      <c r="A73995">
        <f t="shared" ca="1" si="1156"/>
        <v>1.8399473370266961</v>
      </c>
    </row>
    <row r="73996" spans="1:1" x14ac:dyDescent="0.2">
      <c r="A73996">
        <f t="shared" ca="1" si="1156"/>
        <v>0.32850215757312984</v>
      </c>
    </row>
    <row r="73997" spans="1:1" x14ac:dyDescent="0.2">
      <c r="A73997">
        <f t="shared" ca="1" si="1156"/>
        <v>1.1558930137689305</v>
      </c>
    </row>
    <row r="73998" spans="1:1" x14ac:dyDescent="0.2">
      <c r="A73998">
        <f t="shared" ca="1" si="1156"/>
        <v>-1.3585049102333011</v>
      </c>
    </row>
    <row r="73999" spans="1:1" x14ac:dyDescent="0.2">
      <c r="A73999">
        <f t="shared" ca="1" si="1156"/>
        <v>0.6138774376793158</v>
      </c>
    </row>
    <row r="74000" spans="1:1" x14ac:dyDescent="0.2">
      <c r="A74000">
        <f t="shared" ca="1" si="1156"/>
        <v>-1.0905856264000893</v>
      </c>
    </row>
    <row r="74001" spans="1:1" x14ac:dyDescent="0.2">
      <c r="A74001">
        <f t="shared" ca="1" si="1156"/>
        <v>0.73770591767229421</v>
      </c>
    </row>
    <row r="74002" spans="1:1" x14ac:dyDescent="0.2">
      <c r="A74002">
        <f t="shared" ca="1" si="1156"/>
        <v>1.3640263259196772</v>
      </c>
    </row>
    <row r="74003" spans="1:1" x14ac:dyDescent="0.2">
      <c r="A74003">
        <f t="shared" ca="1" si="1156"/>
        <v>-1.184931675838603</v>
      </c>
    </row>
    <row r="74004" spans="1:1" x14ac:dyDescent="0.2">
      <c r="A74004">
        <f t="shared" ca="1" si="1156"/>
        <v>-1.4670639619434862</v>
      </c>
    </row>
    <row r="74005" spans="1:1" x14ac:dyDescent="0.2">
      <c r="A74005">
        <f t="shared" ca="1" si="1156"/>
        <v>-0.72233455191329288</v>
      </c>
    </row>
    <row r="74006" spans="1:1" x14ac:dyDescent="0.2">
      <c r="A74006">
        <f t="shared" ca="1" si="1156"/>
        <v>-7.669442620306588E-2</v>
      </c>
    </row>
    <row r="74007" spans="1:1" x14ac:dyDescent="0.2">
      <c r="A74007">
        <f t="shared" ca="1" si="1156"/>
        <v>-0.88458231598666015</v>
      </c>
    </row>
    <row r="74008" spans="1:1" x14ac:dyDescent="0.2">
      <c r="A74008">
        <f t="shared" ca="1" si="1156"/>
        <v>-0.30778559406857076</v>
      </c>
    </row>
    <row r="74009" spans="1:1" x14ac:dyDescent="0.2">
      <c r="A74009">
        <f t="shared" ca="1" si="1156"/>
        <v>1.0609096208088062</v>
      </c>
    </row>
    <row r="74010" spans="1:1" x14ac:dyDescent="0.2">
      <c r="A74010">
        <f t="shared" ca="1" si="1156"/>
        <v>-1.1054060731835877</v>
      </c>
    </row>
    <row r="74011" spans="1:1" x14ac:dyDescent="0.2">
      <c r="A74011">
        <f t="shared" ca="1" si="1156"/>
        <v>-0.8498666788091831</v>
      </c>
    </row>
    <row r="74012" spans="1:1" x14ac:dyDescent="0.2">
      <c r="A74012">
        <f t="shared" ca="1" si="1156"/>
        <v>-0.85883750384808433</v>
      </c>
    </row>
    <row r="74013" spans="1:1" x14ac:dyDescent="0.2">
      <c r="A74013">
        <f t="shared" ca="1" si="1156"/>
        <v>0.70896085678674015</v>
      </c>
    </row>
    <row r="74014" spans="1:1" x14ac:dyDescent="0.2">
      <c r="A74014">
        <f t="shared" ca="1" si="1156"/>
        <v>-0.15715869594164156</v>
      </c>
    </row>
    <row r="74015" spans="1:1" x14ac:dyDescent="0.2">
      <c r="A74015">
        <f t="shared" ca="1" si="1156"/>
        <v>-0.37861187266978374</v>
      </c>
    </row>
    <row r="74016" spans="1:1" x14ac:dyDescent="0.2">
      <c r="A74016">
        <f t="shared" ca="1" si="1156"/>
        <v>0.30493704309896585</v>
      </c>
    </row>
    <row r="74017" spans="1:1" x14ac:dyDescent="0.2">
      <c r="A74017">
        <f t="shared" ca="1" si="1156"/>
        <v>-5.4976966179170798E-2</v>
      </c>
    </row>
    <row r="74018" spans="1:1" x14ac:dyDescent="0.2">
      <c r="A74018">
        <f t="shared" ca="1" si="1156"/>
        <v>-1.1137539999892869</v>
      </c>
    </row>
    <row r="74019" spans="1:1" x14ac:dyDescent="0.2">
      <c r="A74019">
        <f t="shared" ca="1" si="1156"/>
        <v>-0.91627094344872062</v>
      </c>
    </row>
    <row r="74020" spans="1:1" x14ac:dyDescent="0.2">
      <c r="A74020">
        <f t="shared" ca="1" si="1156"/>
        <v>2.9562728753779419</v>
      </c>
    </row>
    <row r="74021" spans="1:1" x14ac:dyDescent="0.2">
      <c r="A74021">
        <f t="shared" ca="1" si="1156"/>
        <v>0.2203234793558958</v>
      </c>
    </row>
    <row r="74022" spans="1:1" x14ac:dyDescent="0.2">
      <c r="A74022">
        <f t="shared" ca="1" si="1156"/>
        <v>1.3549164280662933</v>
      </c>
    </row>
    <row r="74023" spans="1:1" x14ac:dyDescent="0.2">
      <c r="A74023">
        <f t="shared" ca="1" si="1156"/>
        <v>1.0629960019120801</v>
      </c>
    </row>
    <row r="74024" spans="1:1" x14ac:dyDescent="0.2">
      <c r="A74024">
        <f t="shared" ca="1" si="1156"/>
        <v>-0.50634016917809255</v>
      </c>
    </row>
    <row r="74025" spans="1:1" x14ac:dyDescent="0.2">
      <c r="A74025">
        <f t="shared" ca="1" si="1156"/>
        <v>-0.66163340299772233</v>
      </c>
    </row>
    <row r="74026" spans="1:1" x14ac:dyDescent="0.2">
      <c r="A74026">
        <f t="shared" ca="1" si="1156"/>
        <v>2.032160166493624</v>
      </c>
    </row>
    <row r="74027" spans="1:1" x14ac:dyDescent="0.2">
      <c r="A74027">
        <f t="shared" ca="1" si="1156"/>
        <v>0.23724830844243061</v>
      </c>
    </row>
    <row r="74028" spans="1:1" x14ac:dyDescent="0.2">
      <c r="A74028">
        <f t="shared" ca="1" si="1156"/>
        <v>1.2197691806614608</v>
      </c>
    </row>
    <row r="74029" spans="1:1" x14ac:dyDescent="0.2">
      <c r="A74029">
        <f t="shared" ca="1" si="1156"/>
        <v>0.28331502124834401</v>
      </c>
    </row>
    <row r="74030" spans="1:1" x14ac:dyDescent="0.2">
      <c r="A74030">
        <f t="shared" ca="1" si="1156"/>
        <v>1.4760113216040223</v>
      </c>
    </row>
    <row r="74031" spans="1:1" x14ac:dyDescent="0.2">
      <c r="A74031">
        <f t="shared" ca="1" si="1156"/>
        <v>-0.16872698373791528</v>
      </c>
    </row>
    <row r="74032" spans="1:1" x14ac:dyDescent="0.2">
      <c r="A74032">
        <f t="shared" ca="1" si="1156"/>
        <v>-1.7392187026852945</v>
      </c>
    </row>
    <row r="74033" spans="1:1" x14ac:dyDescent="0.2">
      <c r="A74033">
        <f t="shared" ca="1" si="1156"/>
        <v>0.46832681856504516</v>
      </c>
    </row>
    <row r="74034" spans="1:1" x14ac:dyDescent="0.2">
      <c r="A74034">
        <f t="shared" ca="1" si="1156"/>
        <v>2.1016980448893698</v>
      </c>
    </row>
    <row r="74035" spans="1:1" x14ac:dyDescent="0.2">
      <c r="A74035">
        <f t="shared" ca="1" si="1156"/>
        <v>0.86880401877562596</v>
      </c>
    </row>
    <row r="74036" spans="1:1" x14ac:dyDescent="0.2">
      <c r="A74036">
        <f t="shared" ca="1" si="1156"/>
        <v>-2.3248801709328535</v>
      </c>
    </row>
    <row r="74037" spans="1:1" x14ac:dyDescent="0.2">
      <c r="A74037">
        <f t="shared" ca="1" si="1156"/>
        <v>-0.78368883576864412</v>
      </c>
    </row>
    <row r="74038" spans="1:1" x14ac:dyDescent="0.2">
      <c r="A74038">
        <f t="shared" ca="1" si="1156"/>
        <v>0.18567816964799227</v>
      </c>
    </row>
    <row r="74039" spans="1:1" x14ac:dyDescent="0.2">
      <c r="A74039">
        <f t="shared" ca="1" si="1156"/>
        <v>1.1807486926165442</v>
      </c>
    </row>
    <row r="74040" spans="1:1" x14ac:dyDescent="0.2">
      <c r="A74040">
        <f t="shared" ca="1" si="1156"/>
        <v>-0.44545001058073175</v>
      </c>
    </row>
    <row r="74041" spans="1:1" x14ac:dyDescent="0.2">
      <c r="A74041">
        <f t="shared" ca="1" si="1156"/>
        <v>-0.15862630061455363</v>
      </c>
    </row>
    <row r="74042" spans="1:1" x14ac:dyDescent="0.2">
      <c r="A74042">
        <f t="shared" ca="1" si="1156"/>
        <v>-2.1075908109988455</v>
      </c>
    </row>
    <row r="74043" spans="1:1" x14ac:dyDescent="0.2">
      <c r="A74043">
        <f t="shared" ca="1" si="1156"/>
        <v>1.3740927627169546</v>
      </c>
    </row>
    <row r="74044" spans="1:1" x14ac:dyDescent="0.2">
      <c r="A74044">
        <f t="shared" ca="1" si="1156"/>
        <v>1.1060012407809645</v>
      </c>
    </row>
    <row r="74045" spans="1:1" x14ac:dyDescent="0.2">
      <c r="A74045">
        <f t="shared" ca="1" si="1156"/>
        <v>-0.90741953070200965</v>
      </c>
    </row>
    <row r="74046" spans="1:1" x14ac:dyDescent="0.2">
      <c r="A74046">
        <f t="shared" ca="1" si="1156"/>
        <v>-0.21755952043358426</v>
      </c>
    </row>
    <row r="74047" spans="1:1" x14ac:dyDescent="0.2">
      <c r="A74047">
        <f t="shared" ca="1" si="1156"/>
        <v>1.5498291741474839</v>
      </c>
    </row>
    <row r="74048" spans="1:1" x14ac:dyDescent="0.2">
      <c r="A74048">
        <f t="shared" ca="1" si="1156"/>
        <v>-0.80206734658585233</v>
      </c>
    </row>
    <row r="74049" spans="1:1" x14ac:dyDescent="0.2">
      <c r="A74049">
        <f t="shared" ca="1" si="1156"/>
        <v>0.10739503484003828</v>
      </c>
    </row>
    <row r="74050" spans="1:1" x14ac:dyDescent="0.2">
      <c r="A74050">
        <f t="shared" ca="1" si="1156"/>
        <v>0.57527017184431661</v>
      </c>
    </row>
    <row r="74051" spans="1:1" x14ac:dyDescent="0.2">
      <c r="A74051">
        <f t="shared" ref="A74051:A74114" ca="1" si="1157">_xlfn.NORM.INV(RAND(),0,1)</f>
        <v>0.65442222160885555</v>
      </c>
    </row>
    <row r="74052" spans="1:1" x14ac:dyDescent="0.2">
      <c r="A74052">
        <f t="shared" ca="1" si="1157"/>
        <v>-0.74248536728294345</v>
      </c>
    </row>
    <row r="74053" spans="1:1" x14ac:dyDescent="0.2">
      <c r="A74053">
        <f t="shared" ca="1" si="1157"/>
        <v>-0.60577943491155817</v>
      </c>
    </row>
    <row r="74054" spans="1:1" x14ac:dyDescent="0.2">
      <c r="A74054">
        <f t="shared" ca="1" si="1157"/>
        <v>0.90344274993813634</v>
      </c>
    </row>
    <row r="74055" spans="1:1" x14ac:dyDescent="0.2">
      <c r="A74055">
        <f t="shared" ca="1" si="1157"/>
        <v>-1.4337635921931096</v>
      </c>
    </row>
    <row r="74056" spans="1:1" x14ac:dyDescent="0.2">
      <c r="A74056">
        <f t="shared" ca="1" si="1157"/>
        <v>1.1896424385278423</v>
      </c>
    </row>
    <row r="74057" spans="1:1" x14ac:dyDescent="0.2">
      <c r="A74057">
        <f t="shared" ca="1" si="1157"/>
        <v>0.29626317241484551</v>
      </c>
    </row>
    <row r="74058" spans="1:1" x14ac:dyDescent="0.2">
      <c r="A74058">
        <f t="shared" ca="1" si="1157"/>
        <v>0.58299966394426639</v>
      </c>
    </row>
    <row r="74059" spans="1:1" x14ac:dyDescent="0.2">
      <c r="A74059">
        <f t="shared" ca="1" si="1157"/>
        <v>-1.0909071595607005</v>
      </c>
    </row>
    <row r="74060" spans="1:1" x14ac:dyDescent="0.2">
      <c r="A74060">
        <f t="shared" ca="1" si="1157"/>
        <v>-1.0448629503706965</v>
      </c>
    </row>
    <row r="74061" spans="1:1" x14ac:dyDescent="0.2">
      <c r="A74061">
        <f t="shared" ca="1" si="1157"/>
        <v>-0.2878059559474474</v>
      </c>
    </row>
    <row r="74062" spans="1:1" x14ac:dyDescent="0.2">
      <c r="A74062">
        <f t="shared" ca="1" si="1157"/>
        <v>1.2233841478900693</v>
      </c>
    </row>
    <row r="74063" spans="1:1" x14ac:dyDescent="0.2">
      <c r="A74063">
        <f t="shared" ca="1" si="1157"/>
        <v>-4.4408662239934617E-3</v>
      </c>
    </row>
    <row r="74064" spans="1:1" x14ac:dyDescent="0.2">
      <c r="A74064">
        <f t="shared" ca="1" si="1157"/>
        <v>-1.953571475424952</v>
      </c>
    </row>
    <row r="74065" spans="1:1" x14ac:dyDescent="0.2">
      <c r="A74065">
        <f t="shared" ca="1" si="1157"/>
        <v>-1.9006274702906629</v>
      </c>
    </row>
    <row r="74066" spans="1:1" x14ac:dyDescent="0.2">
      <c r="A74066">
        <f t="shared" ca="1" si="1157"/>
        <v>0.89700611151729903</v>
      </c>
    </row>
    <row r="74067" spans="1:1" x14ac:dyDescent="0.2">
      <c r="A74067">
        <f t="shared" ca="1" si="1157"/>
        <v>0.14921116966232217</v>
      </c>
    </row>
    <row r="74068" spans="1:1" x14ac:dyDescent="0.2">
      <c r="A74068">
        <f t="shared" ca="1" si="1157"/>
        <v>0.15249983214267457</v>
      </c>
    </row>
    <row r="74069" spans="1:1" x14ac:dyDescent="0.2">
      <c r="A74069">
        <f t="shared" ca="1" si="1157"/>
        <v>0.8576191532678118</v>
      </c>
    </row>
    <row r="74070" spans="1:1" x14ac:dyDescent="0.2">
      <c r="A74070">
        <f t="shared" ca="1" si="1157"/>
        <v>0.76020268871576735</v>
      </c>
    </row>
    <row r="74071" spans="1:1" x14ac:dyDescent="0.2">
      <c r="A74071">
        <f t="shared" ca="1" si="1157"/>
        <v>4.9008394248481919E-3</v>
      </c>
    </row>
    <row r="74072" spans="1:1" x14ac:dyDescent="0.2">
      <c r="A74072">
        <f t="shared" ca="1" si="1157"/>
        <v>1.5517775872750699</v>
      </c>
    </row>
    <row r="74073" spans="1:1" x14ac:dyDescent="0.2">
      <c r="A74073">
        <f t="shared" ca="1" si="1157"/>
        <v>-1.3722496760466494</v>
      </c>
    </row>
    <row r="74074" spans="1:1" x14ac:dyDescent="0.2">
      <c r="A74074">
        <f t="shared" ca="1" si="1157"/>
        <v>-1.5260522252924713</v>
      </c>
    </row>
    <row r="74075" spans="1:1" x14ac:dyDescent="0.2">
      <c r="A74075">
        <f t="shared" ca="1" si="1157"/>
        <v>-5.4526044842270534E-2</v>
      </c>
    </row>
    <row r="74076" spans="1:1" x14ac:dyDescent="0.2">
      <c r="A74076">
        <f t="shared" ca="1" si="1157"/>
        <v>-0.21754108363323266</v>
      </c>
    </row>
    <row r="74077" spans="1:1" x14ac:dyDescent="0.2">
      <c r="A74077">
        <f t="shared" ca="1" si="1157"/>
        <v>7.9196191946803524E-2</v>
      </c>
    </row>
    <row r="74078" spans="1:1" x14ac:dyDescent="0.2">
      <c r="A74078">
        <f t="shared" ca="1" si="1157"/>
        <v>-0.22062767776307105</v>
      </c>
    </row>
    <row r="74079" spans="1:1" x14ac:dyDescent="0.2">
      <c r="A74079">
        <f t="shared" ca="1" si="1157"/>
        <v>-1.7740947270079255</v>
      </c>
    </row>
    <row r="74080" spans="1:1" x14ac:dyDescent="0.2">
      <c r="A74080">
        <f t="shared" ca="1" si="1157"/>
        <v>0.94069053732489893</v>
      </c>
    </row>
    <row r="74081" spans="1:1" x14ac:dyDescent="0.2">
      <c r="A74081">
        <f t="shared" ca="1" si="1157"/>
        <v>-0.66352371539254273</v>
      </c>
    </row>
    <row r="74082" spans="1:1" x14ac:dyDescent="0.2">
      <c r="A74082">
        <f t="shared" ca="1" si="1157"/>
        <v>-0.91666579296306161</v>
      </c>
    </row>
    <row r="74083" spans="1:1" x14ac:dyDescent="0.2">
      <c r="A74083">
        <f t="shared" ca="1" si="1157"/>
        <v>-1.0222849164910446</v>
      </c>
    </row>
    <row r="74084" spans="1:1" x14ac:dyDescent="0.2">
      <c r="A74084">
        <f t="shared" ca="1" si="1157"/>
        <v>1.4439071087429098</v>
      </c>
    </row>
    <row r="74085" spans="1:1" x14ac:dyDescent="0.2">
      <c r="A74085">
        <f t="shared" ca="1" si="1157"/>
        <v>1.7264265896260407</v>
      </c>
    </row>
    <row r="74086" spans="1:1" x14ac:dyDescent="0.2">
      <c r="A74086">
        <f t="shared" ca="1" si="1157"/>
        <v>0.10315341316363603</v>
      </c>
    </row>
    <row r="74087" spans="1:1" x14ac:dyDescent="0.2">
      <c r="A74087">
        <f t="shared" ca="1" si="1157"/>
        <v>-0.30234218654348743</v>
      </c>
    </row>
    <row r="74088" spans="1:1" x14ac:dyDescent="0.2">
      <c r="A74088">
        <f t="shared" ca="1" si="1157"/>
        <v>-1.6628218069084308</v>
      </c>
    </row>
    <row r="74089" spans="1:1" x14ac:dyDescent="0.2">
      <c r="A74089">
        <f t="shared" ca="1" si="1157"/>
        <v>-0.76441914233775798</v>
      </c>
    </row>
    <row r="74090" spans="1:1" x14ac:dyDescent="0.2">
      <c r="A74090">
        <f t="shared" ca="1" si="1157"/>
        <v>1.5838807201767211</v>
      </c>
    </row>
    <row r="74091" spans="1:1" x14ac:dyDescent="0.2">
      <c r="A74091">
        <f t="shared" ca="1" si="1157"/>
        <v>2.2095600579672223</v>
      </c>
    </row>
    <row r="74092" spans="1:1" x14ac:dyDescent="0.2">
      <c r="A74092">
        <f t="shared" ca="1" si="1157"/>
        <v>0.49962420603903979</v>
      </c>
    </row>
    <row r="74093" spans="1:1" x14ac:dyDescent="0.2">
      <c r="A74093">
        <f t="shared" ca="1" si="1157"/>
        <v>-0.94685133534344046</v>
      </c>
    </row>
    <row r="74094" spans="1:1" x14ac:dyDescent="0.2">
      <c r="A74094">
        <f t="shared" ca="1" si="1157"/>
        <v>-1.0412317563995579</v>
      </c>
    </row>
    <row r="74095" spans="1:1" x14ac:dyDescent="0.2">
      <c r="A74095">
        <f t="shared" ca="1" si="1157"/>
        <v>1.8481057344480232</v>
      </c>
    </row>
    <row r="74096" spans="1:1" x14ac:dyDescent="0.2">
      <c r="A74096">
        <f t="shared" ca="1" si="1157"/>
        <v>0.47909850864548897</v>
      </c>
    </row>
    <row r="74097" spans="1:1" x14ac:dyDescent="0.2">
      <c r="A74097">
        <f t="shared" ca="1" si="1157"/>
        <v>1.9321776846945107</v>
      </c>
    </row>
    <row r="74098" spans="1:1" x14ac:dyDescent="0.2">
      <c r="A74098">
        <f t="shared" ca="1" si="1157"/>
        <v>0.31758314132599957</v>
      </c>
    </row>
    <row r="74099" spans="1:1" x14ac:dyDescent="0.2">
      <c r="A74099">
        <f t="shared" ca="1" si="1157"/>
        <v>1.0170970102858476</v>
      </c>
    </row>
    <row r="74100" spans="1:1" x14ac:dyDescent="0.2">
      <c r="A74100">
        <f t="shared" ca="1" si="1157"/>
        <v>0.38134816113101866</v>
      </c>
    </row>
    <row r="74101" spans="1:1" x14ac:dyDescent="0.2">
      <c r="A74101">
        <f t="shared" ca="1" si="1157"/>
        <v>-9.5669543808716132E-2</v>
      </c>
    </row>
    <row r="74102" spans="1:1" x14ac:dyDescent="0.2">
      <c r="A74102">
        <f t="shared" ca="1" si="1157"/>
        <v>8.6350052410077399E-2</v>
      </c>
    </row>
    <row r="74103" spans="1:1" x14ac:dyDescent="0.2">
      <c r="A74103">
        <f t="shared" ca="1" si="1157"/>
        <v>1.3129582908041164</v>
      </c>
    </row>
    <row r="74104" spans="1:1" x14ac:dyDescent="0.2">
      <c r="A74104">
        <f t="shared" ca="1" si="1157"/>
        <v>1.027590015496235</v>
      </c>
    </row>
    <row r="74105" spans="1:1" x14ac:dyDescent="0.2">
      <c r="A74105">
        <f t="shared" ca="1" si="1157"/>
        <v>0.78283621245434898</v>
      </c>
    </row>
    <row r="74106" spans="1:1" x14ac:dyDescent="0.2">
      <c r="A74106">
        <f t="shared" ca="1" si="1157"/>
        <v>1.5714367212492129</v>
      </c>
    </row>
    <row r="74107" spans="1:1" x14ac:dyDescent="0.2">
      <c r="A74107">
        <f t="shared" ca="1" si="1157"/>
        <v>0.87792466299685545</v>
      </c>
    </row>
    <row r="74108" spans="1:1" x14ac:dyDescent="0.2">
      <c r="A74108">
        <f t="shared" ca="1" si="1157"/>
        <v>0.36998267705511756</v>
      </c>
    </row>
    <row r="74109" spans="1:1" x14ac:dyDescent="0.2">
      <c r="A74109">
        <f t="shared" ca="1" si="1157"/>
        <v>0.1201164298615742</v>
      </c>
    </row>
    <row r="74110" spans="1:1" x14ac:dyDescent="0.2">
      <c r="A74110">
        <f t="shared" ca="1" si="1157"/>
        <v>0.76654813374148412</v>
      </c>
    </row>
    <row r="74111" spans="1:1" x14ac:dyDescent="0.2">
      <c r="A74111">
        <f t="shared" ca="1" si="1157"/>
        <v>0.26125756130201944</v>
      </c>
    </row>
    <row r="74112" spans="1:1" x14ac:dyDescent="0.2">
      <c r="A74112">
        <f t="shared" ca="1" si="1157"/>
        <v>0.82303392207977599</v>
      </c>
    </row>
    <row r="74113" spans="1:1" x14ac:dyDescent="0.2">
      <c r="A74113">
        <f t="shared" ca="1" si="1157"/>
        <v>-0.60963475480635176</v>
      </c>
    </row>
    <row r="74114" spans="1:1" x14ac:dyDescent="0.2">
      <c r="A74114">
        <f t="shared" ca="1" si="1157"/>
        <v>-0.64699426607486854</v>
      </c>
    </row>
    <row r="74115" spans="1:1" x14ac:dyDescent="0.2">
      <c r="A74115">
        <f t="shared" ref="A74115:A74178" ca="1" si="1158">_xlfn.NORM.INV(RAND(),0,1)</f>
        <v>0.65983821765589468</v>
      </c>
    </row>
    <row r="74116" spans="1:1" x14ac:dyDescent="0.2">
      <c r="A74116">
        <f t="shared" ca="1" si="1158"/>
        <v>1.1921459575826345</v>
      </c>
    </row>
    <row r="74117" spans="1:1" x14ac:dyDescent="0.2">
      <c r="A74117">
        <f t="shared" ca="1" si="1158"/>
        <v>1.3065137937665012</v>
      </c>
    </row>
    <row r="74118" spans="1:1" x14ac:dyDescent="0.2">
      <c r="A74118">
        <f t="shared" ca="1" si="1158"/>
        <v>-0.22244957353609776</v>
      </c>
    </row>
    <row r="74119" spans="1:1" x14ac:dyDescent="0.2">
      <c r="A74119">
        <f t="shared" ca="1" si="1158"/>
        <v>-1.3183660339783485</v>
      </c>
    </row>
    <row r="74120" spans="1:1" x14ac:dyDescent="0.2">
      <c r="A74120">
        <f t="shared" ca="1" si="1158"/>
        <v>1.539540818088218</v>
      </c>
    </row>
    <row r="74121" spans="1:1" x14ac:dyDescent="0.2">
      <c r="A74121">
        <f t="shared" ca="1" si="1158"/>
        <v>-0.52800956624127338</v>
      </c>
    </row>
    <row r="74122" spans="1:1" x14ac:dyDescent="0.2">
      <c r="A74122">
        <f t="shared" ca="1" si="1158"/>
        <v>-0.28694828237235148</v>
      </c>
    </row>
    <row r="74123" spans="1:1" x14ac:dyDescent="0.2">
      <c r="A74123">
        <f t="shared" ca="1" si="1158"/>
        <v>0.22802834985348294</v>
      </c>
    </row>
    <row r="74124" spans="1:1" x14ac:dyDescent="0.2">
      <c r="A74124">
        <f t="shared" ca="1" si="1158"/>
        <v>0.22957400648391577</v>
      </c>
    </row>
    <row r="74125" spans="1:1" x14ac:dyDescent="0.2">
      <c r="A74125">
        <f t="shared" ca="1" si="1158"/>
        <v>-3.5108205365744563E-2</v>
      </c>
    </row>
    <row r="74126" spans="1:1" x14ac:dyDescent="0.2">
      <c r="A74126">
        <f t="shared" ca="1" si="1158"/>
        <v>0.75068564033463303</v>
      </c>
    </row>
    <row r="74127" spans="1:1" x14ac:dyDescent="0.2">
      <c r="A74127">
        <f t="shared" ca="1" si="1158"/>
        <v>-7.6087506549329581E-2</v>
      </c>
    </row>
    <row r="74128" spans="1:1" x14ac:dyDescent="0.2">
      <c r="A74128">
        <f t="shared" ca="1" si="1158"/>
        <v>0.44992853692505047</v>
      </c>
    </row>
    <row r="74129" spans="1:1" x14ac:dyDescent="0.2">
      <c r="A74129">
        <f t="shared" ca="1" si="1158"/>
        <v>-0.52446570739935505</v>
      </c>
    </row>
    <row r="74130" spans="1:1" x14ac:dyDescent="0.2">
      <c r="A74130">
        <f t="shared" ca="1" si="1158"/>
        <v>1.0200347098803144</v>
      </c>
    </row>
    <row r="74131" spans="1:1" x14ac:dyDescent="0.2">
      <c r="A74131">
        <f t="shared" ca="1" si="1158"/>
        <v>0.4594257305944659</v>
      </c>
    </row>
    <row r="74132" spans="1:1" x14ac:dyDescent="0.2">
      <c r="A74132">
        <f t="shared" ca="1" si="1158"/>
        <v>-0.34727433393529189</v>
      </c>
    </row>
    <row r="74133" spans="1:1" x14ac:dyDescent="0.2">
      <c r="A74133">
        <f t="shared" ca="1" si="1158"/>
        <v>-0.99365139914992073</v>
      </c>
    </row>
    <row r="74134" spans="1:1" x14ac:dyDescent="0.2">
      <c r="A74134">
        <f t="shared" ca="1" si="1158"/>
        <v>0.79495780514954384</v>
      </c>
    </row>
    <row r="74135" spans="1:1" x14ac:dyDescent="0.2">
      <c r="A74135">
        <f t="shared" ca="1" si="1158"/>
        <v>-0.9097683100736883</v>
      </c>
    </row>
    <row r="74136" spans="1:1" x14ac:dyDescent="0.2">
      <c r="A74136">
        <f t="shared" ca="1" si="1158"/>
        <v>-1.2110943425780816</v>
      </c>
    </row>
    <row r="74137" spans="1:1" x14ac:dyDescent="0.2">
      <c r="A74137">
        <f t="shared" ca="1" si="1158"/>
        <v>-1.173377062880897</v>
      </c>
    </row>
    <row r="74138" spans="1:1" x14ac:dyDescent="0.2">
      <c r="A74138">
        <f t="shared" ca="1" si="1158"/>
        <v>0.28434118009076198</v>
      </c>
    </row>
    <row r="74139" spans="1:1" x14ac:dyDescent="0.2">
      <c r="A74139">
        <f t="shared" ca="1" si="1158"/>
        <v>2.3680832381941799</v>
      </c>
    </row>
    <row r="74140" spans="1:1" x14ac:dyDescent="0.2">
      <c r="A74140">
        <f t="shared" ca="1" si="1158"/>
        <v>-0.29004609928910524</v>
      </c>
    </row>
    <row r="74141" spans="1:1" x14ac:dyDescent="0.2">
      <c r="A74141">
        <f t="shared" ca="1" si="1158"/>
        <v>-0.24987977079133084</v>
      </c>
    </row>
    <row r="74142" spans="1:1" x14ac:dyDescent="0.2">
      <c r="A74142">
        <f t="shared" ca="1" si="1158"/>
        <v>1.7222694457610606</v>
      </c>
    </row>
    <row r="74143" spans="1:1" x14ac:dyDescent="0.2">
      <c r="A74143">
        <f t="shared" ca="1" si="1158"/>
        <v>0.72419533569553685</v>
      </c>
    </row>
    <row r="74144" spans="1:1" x14ac:dyDescent="0.2">
      <c r="A74144">
        <f t="shared" ca="1" si="1158"/>
        <v>-0.22996505547630219</v>
      </c>
    </row>
    <row r="74145" spans="1:1" x14ac:dyDescent="0.2">
      <c r="A74145">
        <f t="shared" ca="1" si="1158"/>
        <v>-0.11860854016414683</v>
      </c>
    </row>
    <row r="74146" spans="1:1" x14ac:dyDescent="0.2">
      <c r="A74146">
        <f t="shared" ca="1" si="1158"/>
        <v>1.0791292017106993</v>
      </c>
    </row>
    <row r="74147" spans="1:1" x14ac:dyDescent="0.2">
      <c r="A74147">
        <f t="shared" ca="1" si="1158"/>
        <v>7.390262142439373E-2</v>
      </c>
    </row>
    <row r="74148" spans="1:1" x14ac:dyDescent="0.2">
      <c r="A74148">
        <f t="shared" ca="1" si="1158"/>
        <v>-2.1324536310650966</v>
      </c>
    </row>
    <row r="74149" spans="1:1" x14ac:dyDescent="0.2">
      <c r="A74149">
        <f t="shared" ca="1" si="1158"/>
        <v>0.36338920121441087</v>
      </c>
    </row>
    <row r="74150" spans="1:1" x14ac:dyDescent="0.2">
      <c r="A74150">
        <f t="shared" ca="1" si="1158"/>
        <v>-1.2878084708487392</v>
      </c>
    </row>
    <row r="74151" spans="1:1" x14ac:dyDescent="0.2">
      <c r="A74151">
        <f t="shared" ca="1" si="1158"/>
        <v>0.24728907262146499</v>
      </c>
    </row>
    <row r="74152" spans="1:1" x14ac:dyDescent="0.2">
      <c r="A74152">
        <f t="shared" ca="1" si="1158"/>
        <v>-0.69827946399466456</v>
      </c>
    </row>
    <row r="74153" spans="1:1" x14ac:dyDescent="0.2">
      <c r="A74153">
        <f t="shared" ca="1" si="1158"/>
        <v>-0.72983000148466748</v>
      </c>
    </row>
    <row r="74154" spans="1:1" x14ac:dyDescent="0.2">
      <c r="A74154">
        <f t="shared" ca="1" si="1158"/>
        <v>-0.47335657807382187</v>
      </c>
    </row>
    <row r="74155" spans="1:1" x14ac:dyDescent="0.2">
      <c r="A74155">
        <f t="shared" ca="1" si="1158"/>
        <v>1.0539515411423666</v>
      </c>
    </row>
    <row r="74156" spans="1:1" x14ac:dyDescent="0.2">
      <c r="A74156">
        <f t="shared" ca="1" si="1158"/>
        <v>4.7163652976441782E-2</v>
      </c>
    </row>
    <row r="74157" spans="1:1" x14ac:dyDescent="0.2">
      <c r="A74157">
        <f t="shared" ca="1" si="1158"/>
        <v>-0.91949523059531879</v>
      </c>
    </row>
    <row r="74158" spans="1:1" x14ac:dyDescent="0.2">
      <c r="A74158">
        <f t="shared" ca="1" si="1158"/>
        <v>1.1620558675904691</v>
      </c>
    </row>
    <row r="74159" spans="1:1" x14ac:dyDescent="0.2">
      <c r="A74159">
        <f t="shared" ca="1" si="1158"/>
        <v>1.9214108903587412</v>
      </c>
    </row>
    <row r="74160" spans="1:1" x14ac:dyDescent="0.2">
      <c r="A74160">
        <f t="shared" ca="1" si="1158"/>
        <v>0.44720888122087576</v>
      </c>
    </row>
    <row r="74161" spans="1:1" x14ac:dyDescent="0.2">
      <c r="A74161">
        <f t="shared" ca="1" si="1158"/>
        <v>-0.87588940992297037</v>
      </c>
    </row>
    <row r="74162" spans="1:1" x14ac:dyDescent="0.2">
      <c r="A74162">
        <f t="shared" ca="1" si="1158"/>
        <v>6.3272632753317792E-2</v>
      </c>
    </row>
    <row r="74163" spans="1:1" x14ac:dyDescent="0.2">
      <c r="A74163">
        <f t="shared" ca="1" si="1158"/>
        <v>-1.534212573779822</v>
      </c>
    </row>
    <row r="74164" spans="1:1" x14ac:dyDescent="0.2">
      <c r="A74164">
        <f t="shared" ca="1" si="1158"/>
        <v>1.3266268498932678</v>
      </c>
    </row>
    <row r="74165" spans="1:1" x14ac:dyDescent="0.2">
      <c r="A74165">
        <f t="shared" ca="1" si="1158"/>
        <v>0.23000850779273796</v>
      </c>
    </row>
    <row r="74166" spans="1:1" x14ac:dyDescent="0.2">
      <c r="A74166">
        <f t="shared" ca="1" si="1158"/>
        <v>1.6169541229959719</v>
      </c>
    </row>
    <row r="74167" spans="1:1" x14ac:dyDescent="0.2">
      <c r="A74167">
        <f t="shared" ca="1" si="1158"/>
        <v>-2.0269404528802122</v>
      </c>
    </row>
    <row r="74168" spans="1:1" x14ac:dyDescent="0.2">
      <c r="A74168">
        <f t="shared" ca="1" si="1158"/>
        <v>0.42635304864311463</v>
      </c>
    </row>
    <row r="74169" spans="1:1" x14ac:dyDescent="0.2">
      <c r="A74169">
        <f t="shared" ca="1" si="1158"/>
        <v>-0.75883611826250263</v>
      </c>
    </row>
    <row r="74170" spans="1:1" x14ac:dyDescent="0.2">
      <c r="A74170">
        <f t="shared" ca="1" si="1158"/>
        <v>-1.2675477143052791</v>
      </c>
    </row>
    <row r="74171" spans="1:1" x14ac:dyDescent="0.2">
      <c r="A74171">
        <f t="shared" ca="1" si="1158"/>
        <v>-9.5765518222564287E-3</v>
      </c>
    </row>
    <row r="74172" spans="1:1" x14ac:dyDescent="0.2">
      <c r="A74172">
        <f t="shared" ca="1" si="1158"/>
        <v>0.82417401784340172</v>
      </c>
    </row>
    <row r="74173" spans="1:1" x14ac:dyDescent="0.2">
      <c r="A74173">
        <f t="shared" ca="1" si="1158"/>
        <v>-1.8027488589344898</v>
      </c>
    </row>
    <row r="74174" spans="1:1" x14ac:dyDescent="0.2">
      <c r="A74174">
        <f t="shared" ca="1" si="1158"/>
        <v>-1.1827351780454918</v>
      </c>
    </row>
    <row r="74175" spans="1:1" x14ac:dyDescent="0.2">
      <c r="A74175">
        <f t="shared" ca="1" si="1158"/>
        <v>1.8339146169739342</v>
      </c>
    </row>
    <row r="74176" spans="1:1" x14ac:dyDescent="0.2">
      <c r="A74176">
        <f t="shared" ca="1" si="1158"/>
        <v>-0.91459093332147168</v>
      </c>
    </row>
    <row r="74177" spans="1:1" x14ac:dyDescent="0.2">
      <c r="A74177">
        <f t="shared" ca="1" si="1158"/>
        <v>8.7529858369959551E-2</v>
      </c>
    </row>
    <row r="74178" spans="1:1" x14ac:dyDescent="0.2">
      <c r="A74178">
        <f t="shared" ca="1" si="1158"/>
        <v>-0.64854808254733298</v>
      </c>
    </row>
    <row r="74179" spans="1:1" x14ac:dyDescent="0.2">
      <c r="A74179">
        <f t="shared" ref="A74179:A74242" ca="1" si="1159">_xlfn.NORM.INV(RAND(),0,1)</f>
        <v>0.21441997845399993</v>
      </c>
    </row>
    <row r="74180" spans="1:1" x14ac:dyDescent="0.2">
      <c r="A74180">
        <f t="shared" ca="1" si="1159"/>
        <v>-0.49941125033929556</v>
      </c>
    </row>
    <row r="74181" spans="1:1" x14ac:dyDescent="0.2">
      <c r="A74181">
        <f t="shared" ca="1" si="1159"/>
        <v>1.4838022606318821</v>
      </c>
    </row>
    <row r="74182" spans="1:1" x14ac:dyDescent="0.2">
      <c r="A74182">
        <f t="shared" ca="1" si="1159"/>
        <v>-0.10155658588025079</v>
      </c>
    </row>
    <row r="74183" spans="1:1" x14ac:dyDescent="0.2">
      <c r="A74183">
        <f t="shared" ca="1" si="1159"/>
        <v>-8.6860557313236997E-2</v>
      </c>
    </row>
    <row r="74184" spans="1:1" x14ac:dyDescent="0.2">
      <c r="A74184">
        <f t="shared" ca="1" si="1159"/>
        <v>0.96689670793234883</v>
      </c>
    </row>
    <row r="74185" spans="1:1" x14ac:dyDescent="0.2">
      <c r="A74185">
        <f t="shared" ca="1" si="1159"/>
        <v>0.60485627895470029</v>
      </c>
    </row>
    <row r="74186" spans="1:1" x14ac:dyDescent="0.2">
      <c r="A74186">
        <f t="shared" ca="1" si="1159"/>
        <v>0.21598341308965011</v>
      </c>
    </row>
    <row r="74187" spans="1:1" x14ac:dyDescent="0.2">
      <c r="A74187">
        <f t="shared" ca="1" si="1159"/>
        <v>-2.6367844576946422</v>
      </c>
    </row>
    <row r="74188" spans="1:1" x14ac:dyDescent="0.2">
      <c r="A74188">
        <f t="shared" ca="1" si="1159"/>
        <v>0.7530942763542523</v>
      </c>
    </row>
    <row r="74189" spans="1:1" x14ac:dyDescent="0.2">
      <c r="A74189">
        <f t="shared" ca="1" si="1159"/>
        <v>0.22772926519779166</v>
      </c>
    </row>
    <row r="74190" spans="1:1" x14ac:dyDescent="0.2">
      <c r="A74190">
        <f t="shared" ca="1" si="1159"/>
        <v>0.83421981306919024</v>
      </c>
    </row>
    <row r="74191" spans="1:1" x14ac:dyDescent="0.2">
      <c r="A74191">
        <f t="shared" ca="1" si="1159"/>
        <v>3.1466048791547033E-2</v>
      </c>
    </row>
    <row r="74192" spans="1:1" x14ac:dyDescent="0.2">
      <c r="A74192">
        <f t="shared" ca="1" si="1159"/>
        <v>0.40332669475618049</v>
      </c>
    </row>
    <row r="74193" spans="1:1" x14ac:dyDescent="0.2">
      <c r="A74193">
        <f t="shared" ca="1" si="1159"/>
        <v>-0.49860132787365674</v>
      </c>
    </row>
    <row r="74194" spans="1:1" x14ac:dyDescent="0.2">
      <c r="A74194">
        <f t="shared" ca="1" si="1159"/>
        <v>1.3988311514240241</v>
      </c>
    </row>
    <row r="74195" spans="1:1" x14ac:dyDescent="0.2">
      <c r="A74195">
        <f t="shared" ca="1" si="1159"/>
        <v>-0.34295434288071097</v>
      </c>
    </row>
    <row r="74196" spans="1:1" x14ac:dyDescent="0.2">
      <c r="A74196">
        <f t="shared" ca="1" si="1159"/>
        <v>-1.2682780928032606</v>
      </c>
    </row>
    <row r="74197" spans="1:1" x14ac:dyDescent="0.2">
      <c r="A74197">
        <f t="shared" ca="1" si="1159"/>
        <v>-0.8922766816004265</v>
      </c>
    </row>
    <row r="74198" spans="1:1" x14ac:dyDescent="0.2">
      <c r="A74198">
        <f t="shared" ca="1" si="1159"/>
        <v>-0.56921505658346738</v>
      </c>
    </row>
    <row r="74199" spans="1:1" x14ac:dyDescent="0.2">
      <c r="A74199">
        <f t="shared" ca="1" si="1159"/>
        <v>0.21701252889897812</v>
      </c>
    </row>
    <row r="74200" spans="1:1" x14ac:dyDescent="0.2">
      <c r="A74200">
        <f t="shared" ca="1" si="1159"/>
        <v>1.6751732969199542</v>
      </c>
    </row>
    <row r="74201" spans="1:1" x14ac:dyDescent="0.2">
      <c r="A74201">
        <f t="shared" ca="1" si="1159"/>
        <v>-2.3428142905081284</v>
      </c>
    </row>
    <row r="74202" spans="1:1" x14ac:dyDescent="0.2">
      <c r="A74202">
        <f t="shared" ca="1" si="1159"/>
        <v>0.22242667925433535</v>
      </c>
    </row>
    <row r="74203" spans="1:1" x14ac:dyDescent="0.2">
      <c r="A74203">
        <f t="shared" ca="1" si="1159"/>
        <v>0.39289979104928768</v>
      </c>
    </row>
    <row r="74204" spans="1:1" x14ac:dyDescent="0.2">
      <c r="A74204">
        <f t="shared" ca="1" si="1159"/>
        <v>0.40163330680013626</v>
      </c>
    </row>
    <row r="74205" spans="1:1" x14ac:dyDescent="0.2">
      <c r="A74205">
        <f t="shared" ca="1" si="1159"/>
        <v>1.1293020256889998</v>
      </c>
    </row>
    <row r="74206" spans="1:1" x14ac:dyDescent="0.2">
      <c r="A74206">
        <f t="shared" ca="1" si="1159"/>
        <v>1.0571054008442051</v>
      </c>
    </row>
    <row r="74207" spans="1:1" x14ac:dyDescent="0.2">
      <c r="A74207">
        <f t="shared" ca="1" si="1159"/>
        <v>9.539576128724353E-2</v>
      </c>
    </row>
    <row r="74208" spans="1:1" x14ac:dyDescent="0.2">
      <c r="A74208">
        <f t="shared" ca="1" si="1159"/>
        <v>-1.107080154917651</v>
      </c>
    </row>
    <row r="74209" spans="1:1" x14ac:dyDescent="0.2">
      <c r="A74209">
        <f t="shared" ca="1" si="1159"/>
        <v>-0.70072530227520125</v>
      </c>
    </row>
    <row r="74210" spans="1:1" x14ac:dyDescent="0.2">
      <c r="A74210">
        <f t="shared" ca="1" si="1159"/>
        <v>-0.27324654949771293</v>
      </c>
    </row>
    <row r="74211" spans="1:1" x14ac:dyDescent="0.2">
      <c r="A74211">
        <f t="shared" ca="1" si="1159"/>
        <v>0.4893773669668452</v>
      </c>
    </row>
    <row r="74212" spans="1:1" x14ac:dyDescent="0.2">
      <c r="A74212">
        <f t="shared" ca="1" si="1159"/>
        <v>-0.90856327597362863</v>
      </c>
    </row>
    <row r="74213" spans="1:1" x14ac:dyDescent="0.2">
      <c r="A74213">
        <f t="shared" ca="1" si="1159"/>
        <v>-1.1931862856407491</v>
      </c>
    </row>
    <row r="74214" spans="1:1" x14ac:dyDescent="0.2">
      <c r="A74214">
        <f t="shared" ca="1" si="1159"/>
        <v>-0.64518340478606462</v>
      </c>
    </row>
    <row r="74215" spans="1:1" x14ac:dyDescent="0.2">
      <c r="A74215">
        <f t="shared" ca="1" si="1159"/>
        <v>-1.3575400727147258</v>
      </c>
    </row>
    <row r="74216" spans="1:1" x14ac:dyDescent="0.2">
      <c r="A74216">
        <f t="shared" ca="1" si="1159"/>
        <v>-1.142567534135067</v>
      </c>
    </row>
    <row r="74217" spans="1:1" x14ac:dyDescent="0.2">
      <c r="A74217">
        <f t="shared" ca="1" si="1159"/>
        <v>0.38633226134942372</v>
      </c>
    </row>
    <row r="74218" spans="1:1" x14ac:dyDescent="0.2">
      <c r="A74218">
        <f t="shared" ca="1" si="1159"/>
        <v>-0.45768169827760841</v>
      </c>
    </row>
    <row r="74219" spans="1:1" x14ac:dyDescent="0.2">
      <c r="A74219">
        <f t="shared" ca="1" si="1159"/>
        <v>1.3332232951357561</v>
      </c>
    </row>
    <row r="74220" spans="1:1" x14ac:dyDescent="0.2">
      <c r="A74220">
        <f t="shared" ca="1" si="1159"/>
        <v>-0.68310960322240488</v>
      </c>
    </row>
    <row r="74221" spans="1:1" x14ac:dyDescent="0.2">
      <c r="A74221">
        <f t="shared" ca="1" si="1159"/>
        <v>0.1482978262318026</v>
      </c>
    </row>
    <row r="74222" spans="1:1" x14ac:dyDescent="0.2">
      <c r="A74222">
        <f t="shared" ca="1" si="1159"/>
        <v>0.94863320481861102</v>
      </c>
    </row>
    <row r="74223" spans="1:1" x14ac:dyDescent="0.2">
      <c r="A74223">
        <f t="shared" ca="1" si="1159"/>
        <v>-0.22539637830972425</v>
      </c>
    </row>
    <row r="74224" spans="1:1" x14ac:dyDescent="0.2">
      <c r="A74224">
        <f t="shared" ca="1" si="1159"/>
        <v>-0.9340782574900105</v>
      </c>
    </row>
    <row r="74225" spans="1:1" x14ac:dyDescent="0.2">
      <c r="A74225">
        <f t="shared" ca="1" si="1159"/>
        <v>0.56353056473161234</v>
      </c>
    </row>
    <row r="74226" spans="1:1" x14ac:dyDescent="0.2">
      <c r="A74226">
        <f t="shared" ca="1" si="1159"/>
        <v>0.58497694793110477</v>
      </c>
    </row>
    <row r="74227" spans="1:1" x14ac:dyDescent="0.2">
      <c r="A74227">
        <f t="shared" ca="1" si="1159"/>
        <v>-1.3508392384727348</v>
      </c>
    </row>
    <row r="74228" spans="1:1" x14ac:dyDescent="0.2">
      <c r="A74228">
        <f t="shared" ca="1" si="1159"/>
        <v>0.14374287432611102</v>
      </c>
    </row>
    <row r="74229" spans="1:1" x14ac:dyDescent="0.2">
      <c r="A74229">
        <f t="shared" ca="1" si="1159"/>
        <v>1.3618531264235691</v>
      </c>
    </row>
    <row r="74230" spans="1:1" x14ac:dyDescent="0.2">
      <c r="A74230">
        <f t="shared" ca="1" si="1159"/>
        <v>0.11996552398127243</v>
      </c>
    </row>
    <row r="74231" spans="1:1" x14ac:dyDescent="0.2">
      <c r="A74231">
        <f t="shared" ca="1" si="1159"/>
        <v>-0.52521280739828335</v>
      </c>
    </row>
    <row r="74232" spans="1:1" x14ac:dyDescent="0.2">
      <c r="A74232">
        <f t="shared" ca="1" si="1159"/>
        <v>0.58671082371763739</v>
      </c>
    </row>
    <row r="74233" spans="1:1" x14ac:dyDescent="0.2">
      <c r="A74233">
        <f t="shared" ca="1" si="1159"/>
        <v>-0.91571865169340871</v>
      </c>
    </row>
    <row r="74234" spans="1:1" x14ac:dyDescent="0.2">
      <c r="A74234">
        <f t="shared" ca="1" si="1159"/>
        <v>8.3653955948041245E-2</v>
      </c>
    </row>
    <row r="74235" spans="1:1" x14ac:dyDescent="0.2">
      <c r="A74235">
        <f t="shared" ca="1" si="1159"/>
        <v>-0.59250041511977336</v>
      </c>
    </row>
    <row r="74236" spans="1:1" x14ac:dyDescent="0.2">
      <c r="A74236">
        <f t="shared" ca="1" si="1159"/>
        <v>-1.1750360366459296</v>
      </c>
    </row>
    <row r="74237" spans="1:1" x14ac:dyDescent="0.2">
      <c r="A74237">
        <f t="shared" ca="1" si="1159"/>
        <v>-0.68927230733688627</v>
      </c>
    </row>
    <row r="74238" spans="1:1" x14ac:dyDescent="0.2">
      <c r="A74238">
        <f t="shared" ca="1" si="1159"/>
        <v>2.4123259049846077</v>
      </c>
    </row>
    <row r="74239" spans="1:1" x14ac:dyDescent="0.2">
      <c r="A74239">
        <f t="shared" ca="1" si="1159"/>
        <v>0.28789833044358271</v>
      </c>
    </row>
    <row r="74240" spans="1:1" x14ac:dyDescent="0.2">
      <c r="A74240">
        <f t="shared" ca="1" si="1159"/>
        <v>1.1532801312489203</v>
      </c>
    </row>
    <row r="74241" spans="1:1" x14ac:dyDescent="0.2">
      <c r="A74241">
        <f t="shared" ca="1" si="1159"/>
        <v>0.59714356049752282</v>
      </c>
    </row>
    <row r="74242" spans="1:1" x14ac:dyDescent="0.2">
      <c r="A74242">
        <f t="shared" ca="1" si="1159"/>
        <v>-0.74754540496459998</v>
      </c>
    </row>
    <row r="74243" spans="1:1" x14ac:dyDescent="0.2">
      <c r="A74243">
        <f t="shared" ref="A74243:A74306" ca="1" si="1160">_xlfn.NORM.INV(RAND(),0,1)</f>
        <v>-0.1334039745465263</v>
      </c>
    </row>
    <row r="74244" spans="1:1" x14ac:dyDescent="0.2">
      <c r="A74244">
        <f t="shared" ca="1" si="1160"/>
        <v>0.87680618172983393</v>
      </c>
    </row>
    <row r="74245" spans="1:1" x14ac:dyDescent="0.2">
      <c r="A74245">
        <f t="shared" ca="1" si="1160"/>
        <v>0.36745648798141978</v>
      </c>
    </row>
    <row r="74246" spans="1:1" x14ac:dyDescent="0.2">
      <c r="A74246">
        <f t="shared" ca="1" si="1160"/>
        <v>-0.30178778538308532</v>
      </c>
    </row>
    <row r="74247" spans="1:1" x14ac:dyDescent="0.2">
      <c r="A74247">
        <f t="shared" ca="1" si="1160"/>
        <v>-1.2813169516100589</v>
      </c>
    </row>
    <row r="74248" spans="1:1" x14ac:dyDescent="0.2">
      <c r="A74248">
        <f t="shared" ca="1" si="1160"/>
        <v>-0.45260895174962607</v>
      </c>
    </row>
    <row r="74249" spans="1:1" x14ac:dyDescent="0.2">
      <c r="A74249">
        <f t="shared" ca="1" si="1160"/>
        <v>-0.4968058123530254</v>
      </c>
    </row>
    <row r="74250" spans="1:1" x14ac:dyDescent="0.2">
      <c r="A74250">
        <f t="shared" ca="1" si="1160"/>
        <v>0.64550145396255876</v>
      </c>
    </row>
    <row r="74251" spans="1:1" x14ac:dyDescent="0.2">
      <c r="A74251">
        <f t="shared" ca="1" si="1160"/>
        <v>0.94494821207076507</v>
      </c>
    </row>
    <row r="74252" spans="1:1" x14ac:dyDescent="0.2">
      <c r="A74252">
        <f t="shared" ca="1" si="1160"/>
        <v>-1.4962111243956973</v>
      </c>
    </row>
    <row r="74253" spans="1:1" x14ac:dyDescent="0.2">
      <c r="A74253">
        <f t="shared" ca="1" si="1160"/>
        <v>-3.5970534681714079E-2</v>
      </c>
    </row>
    <row r="74254" spans="1:1" x14ac:dyDescent="0.2">
      <c r="A74254">
        <f t="shared" ca="1" si="1160"/>
        <v>-0.12020390752138946</v>
      </c>
    </row>
    <row r="74255" spans="1:1" x14ac:dyDescent="0.2">
      <c r="A74255">
        <f t="shared" ca="1" si="1160"/>
        <v>-6.9526364621117206E-2</v>
      </c>
    </row>
    <row r="74256" spans="1:1" x14ac:dyDescent="0.2">
      <c r="A74256">
        <f t="shared" ca="1" si="1160"/>
        <v>0.36358850192569681</v>
      </c>
    </row>
    <row r="74257" spans="1:1" x14ac:dyDescent="0.2">
      <c r="A74257">
        <f t="shared" ca="1" si="1160"/>
        <v>-1.4798205177230466</v>
      </c>
    </row>
    <row r="74258" spans="1:1" x14ac:dyDescent="0.2">
      <c r="A74258">
        <f t="shared" ca="1" si="1160"/>
        <v>0.40254988555796389</v>
      </c>
    </row>
    <row r="74259" spans="1:1" x14ac:dyDescent="0.2">
      <c r="A74259">
        <f t="shared" ca="1" si="1160"/>
        <v>-1.9568347955442067</v>
      </c>
    </row>
    <row r="74260" spans="1:1" x14ac:dyDescent="0.2">
      <c r="A74260">
        <f t="shared" ca="1" si="1160"/>
        <v>1.2377416096976761</v>
      </c>
    </row>
    <row r="74261" spans="1:1" x14ac:dyDescent="0.2">
      <c r="A74261">
        <f t="shared" ca="1" si="1160"/>
        <v>-1.7508183867761575</v>
      </c>
    </row>
    <row r="74262" spans="1:1" x14ac:dyDescent="0.2">
      <c r="A74262">
        <f t="shared" ca="1" si="1160"/>
        <v>-0.57152263411699256</v>
      </c>
    </row>
    <row r="74263" spans="1:1" x14ac:dyDescent="0.2">
      <c r="A74263">
        <f t="shared" ca="1" si="1160"/>
        <v>0.61144398688060431</v>
      </c>
    </row>
    <row r="74264" spans="1:1" x14ac:dyDescent="0.2">
      <c r="A74264">
        <f t="shared" ca="1" si="1160"/>
        <v>-1.0364458112680508</v>
      </c>
    </row>
    <row r="74265" spans="1:1" x14ac:dyDescent="0.2">
      <c r="A74265">
        <f t="shared" ca="1" si="1160"/>
        <v>0.57149280329614804</v>
      </c>
    </row>
    <row r="74266" spans="1:1" x14ac:dyDescent="0.2">
      <c r="A74266">
        <f t="shared" ca="1" si="1160"/>
        <v>-0.79998768906770246</v>
      </c>
    </row>
    <row r="74267" spans="1:1" x14ac:dyDescent="0.2">
      <c r="A74267">
        <f t="shared" ca="1" si="1160"/>
        <v>-0.42250119438870132</v>
      </c>
    </row>
    <row r="74268" spans="1:1" x14ac:dyDescent="0.2">
      <c r="A74268">
        <f t="shared" ca="1" si="1160"/>
        <v>-2.8168321952417152E-2</v>
      </c>
    </row>
    <row r="74269" spans="1:1" x14ac:dyDescent="0.2">
      <c r="A74269">
        <f t="shared" ca="1" si="1160"/>
        <v>-7.9163125710216387E-2</v>
      </c>
    </row>
    <row r="74270" spans="1:1" x14ac:dyDescent="0.2">
      <c r="A74270">
        <f t="shared" ca="1" si="1160"/>
        <v>-0.28912440221538488</v>
      </c>
    </row>
    <row r="74271" spans="1:1" x14ac:dyDescent="0.2">
      <c r="A74271">
        <f t="shared" ca="1" si="1160"/>
        <v>-0.71637884010041331</v>
      </c>
    </row>
    <row r="74272" spans="1:1" x14ac:dyDescent="0.2">
      <c r="A74272">
        <f t="shared" ca="1" si="1160"/>
        <v>0.41283120282498587</v>
      </c>
    </row>
    <row r="74273" spans="1:1" x14ac:dyDescent="0.2">
      <c r="A74273">
        <f t="shared" ca="1" si="1160"/>
        <v>-0.56263979502015515</v>
      </c>
    </row>
    <row r="74274" spans="1:1" x14ac:dyDescent="0.2">
      <c r="A74274">
        <f t="shared" ca="1" si="1160"/>
        <v>-0.13282454749461906</v>
      </c>
    </row>
    <row r="74275" spans="1:1" x14ac:dyDescent="0.2">
      <c r="A74275">
        <f t="shared" ca="1" si="1160"/>
        <v>0.64123998663380388</v>
      </c>
    </row>
    <row r="74276" spans="1:1" x14ac:dyDescent="0.2">
      <c r="A74276">
        <f t="shared" ca="1" si="1160"/>
        <v>1.3402686578583676</v>
      </c>
    </row>
    <row r="74277" spans="1:1" x14ac:dyDescent="0.2">
      <c r="A74277">
        <f t="shared" ca="1" si="1160"/>
        <v>-0.36278206251302658</v>
      </c>
    </row>
    <row r="74278" spans="1:1" x14ac:dyDescent="0.2">
      <c r="A74278">
        <f t="shared" ca="1" si="1160"/>
        <v>0.21591809226858033</v>
      </c>
    </row>
    <row r="74279" spans="1:1" x14ac:dyDescent="0.2">
      <c r="A74279">
        <f t="shared" ca="1" si="1160"/>
        <v>-1.3202335700612002</v>
      </c>
    </row>
    <row r="74280" spans="1:1" x14ac:dyDescent="0.2">
      <c r="A74280">
        <f t="shared" ca="1" si="1160"/>
        <v>0.93981925911827147</v>
      </c>
    </row>
    <row r="74281" spans="1:1" x14ac:dyDescent="0.2">
      <c r="A74281">
        <f t="shared" ca="1" si="1160"/>
        <v>-1.2740532765701016</v>
      </c>
    </row>
    <row r="74282" spans="1:1" x14ac:dyDescent="0.2">
      <c r="A74282">
        <f t="shared" ca="1" si="1160"/>
        <v>0.78144253098439287</v>
      </c>
    </row>
    <row r="74283" spans="1:1" x14ac:dyDescent="0.2">
      <c r="A74283">
        <f t="shared" ca="1" si="1160"/>
        <v>-0.99998516826472394</v>
      </c>
    </row>
    <row r="74284" spans="1:1" x14ac:dyDescent="0.2">
      <c r="A74284">
        <f t="shared" ca="1" si="1160"/>
        <v>0.4748862143439373</v>
      </c>
    </row>
    <row r="74285" spans="1:1" x14ac:dyDescent="0.2">
      <c r="A74285">
        <f t="shared" ca="1" si="1160"/>
        <v>-0.10895484901840734</v>
      </c>
    </row>
    <row r="74286" spans="1:1" x14ac:dyDescent="0.2">
      <c r="A74286">
        <f t="shared" ca="1" si="1160"/>
        <v>0.17983536859734289</v>
      </c>
    </row>
    <row r="74287" spans="1:1" x14ac:dyDescent="0.2">
      <c r="A74287">
        <f t="shared" ca="1" si="1160"/>
        <v>-0.81949173706755685</v>
      </c>
    </row>
    <row r="74288" spans="1:1" x14ac:dyDescent="0.2">
      <c r="A74288">
        <f t="shared" ca="1" si="1160"/>
        <v>-0.14413307639264475</v>
      </c>
    </row>
    <row r="74289" spans="1:1" x14ac:dyDescent="0.2">
      <c r="A74289">
        <f t="shared" ca="1" si="1160"/>
        <v>-0.54620867494143244</v>
      </c>
    </row>
    <row r="74290" spans="1:1" x14ac:dyDescent="0.2">
      <c r="A74290">
        <f t="shared" ca="1" si="1160"/>
        <v>-0.50875211752656058</v>
      </c>
    </row>
    <row r="74291" spans="1:1" x14ac:dyDescent="0.2">
      <c r="A74291">
        <f t="shared" ca="1" si="1160"/>
        <v>0.27968905028983887</v>
      </c>
    </row>
    <row r="74292" spans="1:1" x14ac:dyDescent="0.2">
      <c r="A74292">
        <f t="shared" ca="1" si="1160"/>
        <v>5.3292614798278203E-2</v>
      </c>
    </row>
    <row r="74293" spans="1:1" x14ac:dyDescent="0.2">
      <c r="A74293">
        <f t="shared" ca="1" si="1160"/>
        <v>-0.61798616151432795</v>
      </c>
    </row>
    <row r="74294" spans="1:1" x14ac:dyDescent="0.2">
      <c r="A74294">
        <f t="shared" ca="1" si="1160"/>
        <v>-1.0791225265757844</v>
      </c>
    </row>
    <row r="74295" spans="1:1" x14ac:dyDescent="0.2">
      <c r="A74295">
        <f t="shared" ca="1" si="1160"/>
        <v>4.9398918133109107E-2</v>
      </c>
    </row>
    <row r="74296" spans="1:1" x14ac:dyDescent="0.2">
      <c r="A74296">
        <f t="shared" ca="1" si="1160"/>
        <v>-0.94717784156893148</v>
      </c>
    </row>
    <row r="74297" spans="1:1" x14ac:dyDescent="0.2">
      <c r="A74297">
        <f t="shared" ca="1" si="1160"/>
        <v>0.29772503521052612</v>
      </c>
    </row>
    <row r="74298" spans="1:1" x14ac:dyDescent="0.2">
      <c r="A74298">
        <f t="shared" ca="1" si="1160"/>
        <v>-0.27779856143568543</v>
      </c>
    </row>
    <row r="74299" spans="1:1" x14ac:dyDescent="0.2">
      <c r="A74299">
        <f t="shared" ca="1" si="1160"/>
        <v>1.2183124170402693</v>
      </c>
    </row>
    <row r="74300" spans="1:1" x14ac:dyDescent="0.2">
      <c r="A74300">
        <f t="shared" ca="1" si="1160"/>
        <v>-0.36777826611723108</v>
      </c>
    </row>
    <row r="74301" spans="1:1" x14ac:dyDescent="0.2">
      <c r="A74301">
        <f t="shared" ca="1" si="1160"/>
        <v>0.84505785056997573</v>
      </c>
    </row>
    <row r="74302" spans="1:1" x14ac:dyDescent="0.2">
      <c r="A74302">
        <f t="shared" ca="1" si="1160"/>
        <v>-0.40311137572833761</v>
      </c>
    </row>
    <row r="74303" spans="1:1" x14ac:dyDescent="0.2">
      <c r="A74303">
        <f t="shared" ca="1" si="1160"/>
        <v>-0.1744308365482089</v>
      </c>
    </row>
    <row r="74304" spans="1:1" x14ac:dyDescent="0.2">
      <c r="A74304">
        <f t="shared" ca="1" si="1160"/>
        <v>1.2624305491705456</v>
      </c>
    </row>
    <row r="74305" spans="1:1" x14ac:dyDescent="0.2">
      <c r="A74305">
        <f t="shared" ca="1" si="1160"/>
        <v>0.75172085073932493</v>
      </c>
    </row>
    <row r="74306" spans="1:1" x14ac:dyDescent="0.2">
      <c r="A74306">
        <f t="shared" ca="1" si="1160"/>
        <v>1.314927341786631</v>
      </c>
    </row>
    <row r="74307" spans="1:1" x14ac:dyDescent="0.2">
      <c r="A74307">
        <f t="shared" ref="A74307:A74370" ca="1" si="1161">_xlfn.NORM.INV(RAND(),0,1)</f>
        <v>0.12119728288353802</v>
      </c>
    </row>
    <row r="74308" spans="1:1" x14ac:dyDescent="0.2">
      <c r="A74308">
        <f t="shared" ca="1" si="1161"/>
        <v>-1.152758295304307</v>
      </c>
    </row>
    <row r="74309" spans="1:1" x14ac:dyDescent="0.2">
      <c r="A74309">
        <f t="shared" ca="1" si="1161"/>
        <v>0.60037354079131422</v>
      </c>
    </row>
    <row r="74310" spans="1:1" x14ac:dyDescent="0.2">
      <c r="A74310">
        <f t="shared" ca="1" si="1161"/>
        <v>0.88864303477503648</v>
      </c>
    </row>
    <row r="74311" spans="1:1" x14ac:dyDescent="0.2">
      <c r="A74311">
        <f t="shared" ca="1" si="1161"/>
        <v>-2.2203550715647156</v>
      </c>
    </row>
    <row r="74312" spans="1:1" x14ac:dyDescent="0.2">
      <c r="A74312">
        <f t="shared" ca="1" si="1161"/>
        <v>-1.1539309961000135</v>
      </c>
    </row>
    <row r="74313" spans="1:1" x14ac:dyDescent="0.2">
      <c r="A74313">
        <f t="shared" ca="1" si="1161"/>
        <v>-1.360557503669531</v>
      </c>
    </row>
    <row r="74314" spans="1:1" x14ac:dyDescent="0.2">
      <c r="A74314">
        <f t="shared" ca="1" si="1161"/>
        <v>0.75514992996073405</v>
      </c>
    </row>
    <row r="74315" spans="1:1" x14ac:dyDescent="0.2">
      <c r="A74315">
        <f t="shared" ca="1" si="1161"/>
        <v>0.30875105430594568</v>
      </c>
    </row>
    <row r="74316" spans="1:1" x14ac:dyDescent="0.2">
      <c r="A74316">
        <f t="shared" ca="1" si="1161"/>
        <v>0.21173240411808439</v>
      </c>
    </row>
    <row r="74317" spans="1:1" x14ac:dyDescent="0.2">
      <c r="A74317">
        <f t="shared" ca="1" si="1161"/>
        <v>0.27322039215134142</v>
      </c>
    </row>
    <row r="74318" spans="1:1" x14ac:dyDescent="0.2">
      <c r="A74318">
        <f t="shared" ca="1" si="1161"/>
        <v>-0.35126473150822612</v>
      </c>
    </row>
    <row r="74319" spans="1:1" x14ac:dyDescent="0.2">
      <c r="A74319">
        <f t="shared" ca="1" si="1161"/>
        <v>1.1659811153634323</v>
      </c>
    </row>
    <row r="74320" spans="1:1" x14ac:dyDescent="0.2">
      <c r="A74320">
        <f t="shared" ca="1" si="1161"/>
        <v>0.73884771657662462</v>
      </c>
    </row>
    <row r="74321" spans="1:1" x14ac:dyDescent="0.2">
      <c r="A74321">
        <f t="shared" ca="1" si="1161"/>
        <v>-1.4670775355069336</v>
      </c>
    </row>
    <row r="74322" spans="1:1" x14ac:dyDescent="0.2">
      <c r="A74322">
        <f t="shared" ca="1" si="1161"/>
        <v>-0.1564921797640807</v>
      </c>
    </row>
    <row r="74323" spans="1:1" x14ac:dyDescent="0.2">
      <c r="A74323">
        <f t="shared" ca="1" si="1161"/>
        <v>-0.30967698384305309</v>
      </c>
    </row>
    <row r="74324" spans="1:1" x14ac:dyDescent="0.2">
      <c r="A74324">
        <f t="shared" ca="1" si="1161"/>
        <v>-0.82014167211661282</v>
      </c>
    </row>
    <row r="74325" spans="1:1" x14ac:dyDescent="0.2">
      <c r="A74325">
        <f t="shared" ca="1" si="1161"/>
        <v>0.55374850348584037</v>
      </c>
    </row>
    <row r="74326" spans="1:1" x14ac:dyDescent="0.2">
      <c r="A74326">
        <f t="shared" ca="1" si="1161"/>
        <v>0.80961871446249312</v>
      </c>
    </row>
    <row r="74327" spans="1:1" x14ac:dyDescent="0.2">
      <c r="A74327">
        <f t="shared" ca="1" si="1161"/>
        <v>0.27946322530705198</v>
      </c>
    </row>
    <row r="74328" spans="1:1" x14ac:dyDescent="0.2">
      <c r="A74328">
        <f t="shared" ca="1" si="1161"/>
        <v>-0.10955006909833571</v>
      </c>
    </row>
    <row r="74329" spans="1:1" x14ac:dyDescent="0.2">
      <c r="A74329">
        <f t="shared" ca="1" si="1161"/>
        <v>7.5963422981078013E-2</v>
      </c>
    </row>
    <row r="74330" spans="1:1" x14ac:dyDescent="0.2">
      <c r="A74330">
        <f t="shared" ca="1" si="1161"/>
        <v>1.8975100890220902</v>
      </c>
    </row>
    <row r="74331" spans="1:1" x14ac:dyDescent="0.2">
      <c r="A74331">
        <f t="shared" ca="1" si="1161"/>
        <v>4.6397175043994814E-2</v>
      </c>
    </row>
    <row r="74332" spans="1:1" x14ac:dyDescent="0.2">
      <c r="A74332">
        <f t="shared" ca="1" si="1161"/>
        <v>-0.64054233941313721</v>
      </c>
    </row>
    <row r="74333" spans="1:1" x14ac:dyDescent="0.2">
      <c r="A74333">
        <f t="shared" ca="1" si="1161"/>
        <v>-0.29410127783483475</v>
      </c>
    </row>
    <row r="74334" spans="1:1" x14ac:dyDescent="0.2">
      <c r="A74334">
        <f t="shared" ca="1" si="1161"/>
        <v>0.15362204856517792</v>
      </c>
    </row>
    <row r="74335" spans="1:1" x14ac:dyDescent="0.2">
      <c r="A74335">
        <f t="shared" ca="1" si="1161"/>
        <v>-0.95588058012825172</v>
      </c>
    </row>
    <row r="74336" spans="1:1" x14ac:dyDescent="0.2">
      <c r="A74336">
        <f t="shared" ca="1" si="1161"/>
        <v>-1.2999881383864684</v>
      </c>
    </row>
    <row r="74337" spans="1:1" x14ac:dyDescent="0.2">
      <c r="A74337">
        <f t="shared" ca="1" si="1161"/>
        <v>0.81611201227179897</v>
      </c>
    </row>
    <row r="74338" spans="1:1" x14ac:dyDescent="0.2">
      <c r="A74338">
        <f t="shared" ca="1" si="1161"/>
        <v>-1.7436020664891632</v>
      </c>
    </row>
    <row r="74339" spans="1:1" x14ac:dyDescent="0.2">
      <c r="A74339">
        <f t="shared" ca="1" si="1161"/>
        <v>0.75641861026796486</v>
      </c>
    </row>
    <row r="74340" spans="1:1" x14ac:dyDescent="0.2">
      <c r="A74340">
        <f t="shared" ca="1" si="1161"/>
        <v>0.1448937567985894</v>
      </c>
    </row>
    <row r="74341" spans="1:1" x14ac:dyDescent="0.2">
      <c r="A74341">
        <f t="shared" ca="1" si="1161"/>
        <v>0.65600039542750643</v>
      </c>
    </row>
    <row r="74342" spans="1:1" x14ac:dyDescent="0.2">
      <c r="A74342">
        <f t="shared" ca="1" si="1161"/>
        <v>-0.71906587973733682</v>
      </c>
    </row>
    <row r="74343" spans="1:1" x14ac:dyDescent="0.2">
      <c r="A74343">
        <f t="shared" ca="1" si="1161"/>
        <v>0.48677161141762831</v>
      </c>
    </row>
    <row r="74344" spans="1:1" x14ac:dyDescent="0.2">
      <c r="A74344">
        <f t="shared" ca="1" si="1161"/>
        <v>0.95163542507355126</v>
      </c>
    </row>
    <row r="74345" spans="1:1" x14ac:dyDescent="0.2">
      <c r="A74345">
        <f t="shared" ca="1" si="1161"/>
        <v>-0.56792355136800543</v>
      </c>
    </row>
    <row r="74346" spans="1:1" x14ac:dyDescent="0.2">
      <c r="A74346">
        <f t="shared" ca="1" si="1161"/>
        <v>-0.90748989910155531</v>
      </c>
    </row>
    <row r="74347" spans="1:1" x14ac:dyDescent="0.2">
      <c r="A74347">
        <f t="shared" ca="1" si="1161"/>
        <v>0.39788351619072904</v>
      </c>
    </row>
    <row r="74348" spans="1:1" x14ac:dyDescent="0.2">
      <c r="A74348">
        <f t="shared" ca="1" si="1161"/>
        <v>0.24335195837867282</v>
      </c>
    </row>
    <row r="74349" spans="1:1" x14ac:dyDescent="0.2">
      <c r="A74349">
        <f t="shared" ca="1" si="1161"/>
        <v>0.9254466487065367</v>
      </c>
    </row>
    <row r="74350" spans="1:1" x14ac:dyDescent="0.2">
      <c r="A74350">
        <f t="shared" ca="1" si="1161"/>
        <v>1.9371798866880858</v>
      </c>
    </row>
    <row r="74351" spans="1:1" x14ac:dyDescent="0.2">
      <c r="A74351">
        <f t="shared" ca="1" si="1161"/>
        <v>1.2595688878701701</v>
      </c>
    </row>
    <row r="74352" spans="1:1" x14ac:dyDescent="0.2">
      <c r="A74352">
        <f t="shared" ca="1" si="1161"/>
        <v>-0.23756584685917551</v>
      </c>
    </row>
    <row r="74353" spans="1:1" x14ac:dyDescent="0.2">
      <c r="A74353">
        <f t="shared" ca="1" si="1161"/>
        <v>0.28737389368247784</v>
      </c>
    </row>
    <row r="74354" spans="1:1" x14ac:dyDescent="0.2">
      <c r="A74354">
        <f t="shared" ca="1" si="1161"/>
        <v>0.33326537567157488</v>
      </c>
    </row>
    <row r="74355" spans="1:1" x14ac:dyDescent="0.2">
      <c r="A74355">
        <f t="shared" ca="1" si="1161"/>
        <v>-0.5625044412266107</v>
      </c>
    </row>
    <row r="74356" spans="1:1" x14ac:dyDescent="0.2">
      <c r="A74356">
        <f t="shared" ca="1" si="1161"/>
        <v>1.5725166980312559</v>
      </c>
    </row>
    <row r="74357" spans="1:1" x14ac:dyDescent="0.2">
      <c r="A74357">
        <f t="shared" ca="1" si="1161"/>
        <v>0.1343356536834687</v>
      </c>
    </row>
    <row r="74358" spans="1:1" x14ac:dyDescent="0.2">
      <c r="A74358">
        <f t="shared" ca="1" si="1161"/>
        <v>-0.13280024671279211</v>
      </c>
    </row>
    <row r="74359" spans="1:1" x14ac:dyDescent="0.2">
      <c r="A74359">
        <f t="shared" ca="1" si="1161"/>
        <v>1.6564448199500443</v>
      </c>
    </row>
    <row r="74360" spans="1:1" x14ac:dyDescent="0.2">
      <c r="A74360">
        <f t="shared" ca="1" si="1161"/>
        <v>1.3052071621726846</v>
      </c>
    </row>
    <row r="74361" spans="1:1" x14ac:dyDescent="0.2">
      <c r="A74361">
        <f t="shared" ca="1" si="1161"/>
        <v>-0.35193498282995522</v>
      </c>
    </row>
    <row r="74362" spans="1:1" x14ac:dyDescent="0.2">
      <c r="A74362">
        <f t="shared" ca="1" si="1161"/>
        <v>0.11426416977073683</v>
      </c>
    </row>
    <row r="74363" spans="1:1" x14ac:dyDescent="0.2">
      <c r="A74363">
        <f t="shared" ca="1" si="1161"/>
        <v>0.20837551541506397</v>
      </c>
    </row>
    <row r="74364" spans="1:1" x14ac:dyDescent="0.2">
      <c r="A74364">
        <f t="shared" ca="1" si="1161"/>
        <v>-0.17068581398520133</v>
      </c>
    </row>
    <row r="74365" spans="1:1" x14ac:dyDescent="0.2">
      <c r="A74365">
        <f t="shared" ca="1" si="1161"/>
        <v>2.1387591375928583</v>
      </c>
    </row>
    <row r="74366" spans="1:1" x14ac:dyDescent="0.2">
      <c r="A74366">
        <f t="shared" ca="1" si="1161"/>
        <v>0.723752410226152</v>
      </c>
    </row>
    <row r="74367" spans="1:1" x14ac:dyDescent="0.2">
      <c r="A74367">
        <f t="shared" ca="1" si="1161"/>
        <v>0.65563942633603511</v>
      </c>
    </row>
    <row r="74368" spans="1:1" x14ac:dyDescent="0.2">
      <c r="A74368">
        <f t="shared" ca="1" si="1161"/>
        <v>-2.1964883440461689</v>
      </c>
    </row>
    <row r="74369" spans="1:1" x14ac:dyDescent="0.2">
      <c r="A74369">
        <f t="shared" ca="1" si="1161"/>
        <v>-1.4335158906039278</v>
      </c>
    </row>
    <row r="74370" spans="1:1" x14ac:dyDescent="0.2">
      <c r="A74370">
        <f t="shared" ca="1" si="1161"/>
        <v>-0.30839107138520583</v>
      </c>
    </row>
    <row r="74371" spans="1:1" x14ac:dyDescent="0.2">
      <c r="A74371">
        <f t="shared" ref="A74371:A74434" ca="1" si="1162">_xlfn.NORM.INV(RAND(),0,1)</f>
        <v>1.936794026076651</v>
      </c>
    </row>
    <row r="74372" spans="1:1" x14ac:dyDescent="0.2">
      <c r="A74372">
        <f t="shared" ca="1" si="1162"/>
        <v>0.85623946890197145</v>
      </c>
    </row>
    <row r="74373" spans="1:1" x14ac:dyDescent="0.2">
      <c r="A74373">
        <f t="shared" ca="1" si="1162"/>
        <v>-0.96037694585999112</v>
      </c>
    </row>
    <row r="74374" spans="1:1" x14ac:dyDescent="0.2">
      <c r="A74374">
        <f t="shared" ca="1" si="1162"/>
        <v>0.75780315938964771</v>
      </c>
    </row>
    <row r="74375" spans="1:1" x14ac:dyDescent="0.2">
      <c r="A74375">
        <f t="shared" ca="1" si="1162"/>
        <v>-1.0327602773648241</v>
      </c>
    </row>
    <row r="74376" spans="1:1" x14ac:dyDescent="0.2">
      <c r="A74376">
        <f t="shared" ca="1" si="1162"/>
        <v>-4.8589182234732214E-2</v>
      </c>
    </row>
    <row r="74377" spans="1:1" x14ac:dyDescent="0.2">
      <c r="A74377">
        <f t="shared" ca="1" si="1162"/>
        <v>-0.37316699205860243</v>
      </c>
    </row>
    <row r="74378" spans="1:1" x14ac:dyDescent="0.2">
      <c r="A74378">
        <f t="shared" ca="1" si="1162"/>
        <v>-1.7087422299627911E-2</v>
      </c>
    </row>
    <row r="74379" spans="1:1" x14ac:dyDescent="0.2">
      <c r="A74379">
        <f t="shared" ca="1" si="1162"/>
        <v>1.3329085181338374</v>
      </c>
    </row>
    <row r="74380" spans="1:1" x14ac:dyDescent="0.2">
      <c r="A74380">
        <f t="shared" ca="1" si="1162"/>
        <v>-0.46213944958339304</v>
      </c>
    </row>
    <row r="74381" spans="1:1" x14ac:dyDescent="0.2">
      <c r="A74381">
        <f t="shared" ca="1" si="1162"/>
        <v>1.1114344919612074</v>
      </c>
    </row>
    <row r="74382" spans="1:1" x14ac:dyDescent="0.2">
      <c r="A74382">
        <f t="shared" ca="1" si="1162"/>
        <v>-0.5774157666725056</v>
      </c>
    </row>
    <row r="74383" spans="1:1" x14ac:dyDescent="0.2">
      <c r="A74383">
        <f t="shared" ca="1" si="1162"/>
        <v>-4.5960577840437507E-2</v>
      </c>
    </row>
    <row r="74384" spans="1:1" x14ac:dyDescent="0.2">
      <c r="A74384">
        <f t="shared" ca="1" si="1162"/>
        <v>0.44150759801150757</v>
      </c>
    </row>
    <row r="74385" spans="1:1" x14ac:dyDescent="0.2">
      <c r="A74385">
        <f t="shared" ca="1" si="1162"/>
        <v>4.3341089839497589E-2</v>
      </c>
    </row>
    <row r="74386" spans="1:1" x14ac:dyDescent="0.2">
      <c r="A74386">
        <f t="shared" ca="1" si="1162"/>
        <v>0.14309120554522459</v>
      </c>
    </row>
    <row r="74387" spans="1:1" x14ac:dyDescent="0.2">
      <c r="A74387">
        <f t="shared" ca="1" si="1162"/>
        <v>-0.85924159542545719</v>
      </c>
    </row>
    <row r="74388" spans="1:1" x14ac:dyDescent="0.2">
      <c r="A74388">
        <f t="shared" ca="1" si="1162"/>
        <v>-0.82258988687825374</v>
      </c>
    </row>
    <row r="74389" spans="1:1" x14ac:dyDescent="0.2">
      <c r="A74389">
        <f t="shared" ca="1" si="1162"/>
        <v>0.37622334687056064</v>
      </c>
    </row>
    <row r="74390" spans="1:1" x14ac:dyDescent="0.2">
      <c r="A74390">
        <f t="shared" ca="1" si="1162"/>
        <v>-0.8925356426376353</v>
      </c>
    </row>
    <row r="74391" spans="1:1" x14ac:dyDescent="0.2">
      <c r="A74391">
        <f t="shared" ca="1" si="1162"/>
        <v>9.930910858842347E-2</v>
      </c>
    </row>
    <row r="74392" spans="1:1" x14ac:dyDescent="0.2">
      <c r="A74392">
        <f t="shared" ca="1" si="1162"/>
        <v>-1.5960553800524191</v>
      </c>
    </row>
    <row r="74393" spans="1:1" x14ac:dyDescent="0.2">
      <c r="A74393">
        <f t="shared" ca="1" si="1162"/>
        <v>-0.99624690177748443</v>
      </c>
    </row>
    <row r="74394" spans="1:1" x14ac:dyDescent="0.2">
      <c r="A74394">
        <f t="shared" ca="1" si="1162"/>
        <v>-0.47164298281983946</v>
      </c>
    </row>
    <row r="74395" spans="1:1" x14ac:dyDescent="0.2">
      <c r="A74395">
        <f t="shared" ca="1" si="1162"/>
        <v>6.0410655486289946E-2</v>
      </c>
    </row>
    <row r="74396" spans="1:1" x14ac:dyDescent="0.2">
      <c r="A74396">
        <f t="shared" ca="1" si="1162"/>
        <v>-2.6929055857026873</v>
      </c>
    </row>
    <row r="74397" spans="1:1" x14ac:dyDescent="0.2">
      <c r="A74397">
        <f t="shared" ca="1" si="1162"/>
        <v>-0.90901360549294818</v>
      </c>
    </row>
    <row r="74398" spans="1:1" x14ac:dyDescent="0.2">
      <c r="A74398">
        <f t="shared" ca="1" si="1162"/>
        <v>-0.50067532816963345</v>
      </c>
    </row>
    <row r="74399" spans="1:1" x14ac:dyDescent="0.2">
      <c r="A74399">
        <f t="shared" ca="1" si="1162"/>
        <v>0.40128515976499562</v>
      </c>
    </row>
    <row r="74400" spans="1:1" x14ac:dyDescent="0.2">
      <c r="A74400">
        <f t="shared" ca="1" si="1162"/>
        <v>0.11927317066361484</v>
      </c>
    </row>
    <row r="74401" spans="1:1" x14ac:dyDescent="0.2">
      <c r="A74401">
        <f t="shared" ca="1" si="1162"/>
        <v>1.3748431421730407</v>
      </c>
    </row>
    <row r="74402" spans="1:1" x14ac:dyDescent="0.2">
      <c r="A74402">
        <f t="shared" ca="1" si="1162"/>
        <v>0.69663862887510219</v>
      </c>
    </row>
    <row r="74403" spans="1:1" x14ac:dyDescent="0.2">
      <c r="A74403">
        <f t="shared" ca="1" si="1162"/>
        <v>0.71719271531808304</v>
      </c>
    </row>
    <row r="74404" spans="1:1" x14ac:dyDescent="0.2">
      <c r="A74404">
        <f t="shared" ca="1" si="1162"/>
        <v>-0.77071242995176925</v>
      </c>
    </row>
    <row r="74405" spans="1:1" x14ac:dyDescent="0.2">
      <c r="A74405">
        <f t="shared" ca="1" si="1162"/>
        <v>1.2187453660063596</v>
      </c>
    </row>
    <row r="74406" spans="1:1" x14ac:dyDescent="0.2">
      <c r="A74406">
        <f t="shared" ca="1" si="1162"/>
        <v>-0.11696302863643877</v>
      </c>
    </row>
    <row r="74407" spans="1:1" x14ac:dyDescent="0.2">
      <c r="A74407">
        <f t="shared" ca="1" si="1162"/>
        <v>-0.8098554594610804</v>
      </c>
    </row>
    <row r="74408" spans="1:1" x14ac:dyDescent="0.2">
      <c r="A74408">
        <f t="shared" ca="1" si="1162"/>
        <v>-0.33739320375919873</v>
      </c>
    </row>
    <row r="74409" spans="1:1" x14ac:dyDescent="0.2">
      <c r="A74409">
        <f t="shared" ca="1" si="1162"/>
        <v>-1.4700717624657104E-2</v>
      </c>
    </row>
    <row r="74410" spans="1:1" x14ac:dyDescent="0.2">
      <c r="A74410">
        <f t="shared" ca="1" si="1162"/>
        <v>2.2878457181178526</v>
      </c>
    </row>
    <row r="74411" spans="1:1" x14ac:dyDescent="0.2">
      <c r="A74411">
        <f t="shared" ca="1" si="1162"/>
        <v>0.48534492765625159</v>
      </c>
    </row>
    <row r="74412" spans="1:1" x14ac:dyDescent="0.2">
      <c r="A74412">
        <f t="shared" ca="1" si="1162"/>
        <v>0.69065670030953441</v>
      </c>
    </row>
    <row r="74413" spans="1:1" x14ac:dyDescent="0.2">
      <c r="A74413">
        <f t="shared" ca="1" si="1162"/>
        <v>0.44969388190067466</v>
      </c>
    </row>
    <row r="74414" spans="1:1" x14ac:dyDescent="0.2">
      <c r="A74414">
        <f t="shared" ca="1" si="1162"/>
        <v>-0.74779083388182044</v>
      </c>
    </row>
    <row r="74415" spans="1:1" x14ac:dyDescent="0.2">
      <c r="A74415">
        <f t="shared" ca="1" si="1162"/>
        <v>-0.91710375310089909</v>
      </c>
    </row>
    <row r="74416" spans="1:1" x14ac:dyDescent="0.2">
      <c r="A74416">
        <f t="shared" ca="1" si="1162"/>
        <v>0.92534494720375848</v>
      </c>
    </row>
    <row r="74417" spans="1:1" x14ac:dyDescent="0.2">
      <c r="A74417">
        <f t="shared" ca="1" si="1162"/>
        <v>-1.936756848704177E-2</v>
      </c>
    </row>
    <row r="74418" spans="1:1" x14ac:dyDescent="0.2">
      <c r="A74418">
        <f t="shared" ca="1" si="1162"/>
        <v>-1.3338709973752598</v>
      </c>
    </row>
    <row r="74419" spans="1:1" x14ac:dyDescent="0.2">
      <c r="A74419">
        <f t="shared" ca="1" si="1162"/>
        <v>0.14397742639144404</v>
      </c>
    </row>
    <row r="74420" spans="1:1" x14ac:dyDescent="0.2">
      <c r="A74420">
        <f t="shared" ca="1" si="1162"/>
        <v>-1.5814576906345768</v>
      </c>
    </row>
    <row r="74421" spans="1:1" x14ac:dyDescent="0.2">
      <c r="A74421">
        <f t="shared" ca="1" si="1162"/>
        <v>0.35617661128540695</v>
      </c>
    </row>
    <row r="74422" spans="1:1" x14ac:dyDescent="0.2">
      <c r="A74422">
        <f t="shared" ca="1" si="1162"/>
        <v>1.4347980190851235</v>
      </c>
    </row>
    <row r="74423" spans="1:1" x14ac:dyDescent="0.2">
      <c r="A74423">
        <f t="shared" ca="1" si="1162"/>
        <v>1.0955854738004742</v>
      </c>
    </row>
    <row r="74424" spans="1:1" x14ac:dyDescent="0.2">
      <c r="A74424">
        <f t="shared" ca="1" si="1162"/>
        <v>1.6600528104430121</v>
      </c>
    </row>
    <row r="74425" spans="1:1" x14ac:dyDescent="0.2">
      <c r="A74425">
        <f t="shared" ca="1" si="1162"/>
        <v>0.95289137318520423</v>
      </c>
    </row>
    <row r="74426" spans="1:1" x14ac:dyDescent="0.2">
      <c r="A74426">
        <f t="shared" ca="1" si="1162"/>
        <v>-0.9884622302175623</v>
      </c>
    </row>
    <row r="74427" spans="1:1" x14ac:dyDescent="0.2">
      <c r="A74427">
        <f t="shared" ca="1" si="1162"/>
        <v>-0.5674489085578176</v>
      </c>
    </row>
    <row r="74428" spans="1:1" x14ac:dyDescent="0.2">
      <c r="A74428">
        <f t="shared" ca="1" si="1162"/>
        <v>-0.61516978695985802</v>
      </c>
    </row>
    <row r="74429" spans="1:1" x14ac:dyDescent="0.2">
      <c r="A74429">
        <f t="shared" ca="1" si="1162"/>
        <v>-1.8472030989754642</v>
      </c>
    </row>
    <row r="74430" spans="1:1" x14ac:dyDescent="0.2">
      <c r="A74430">
        <f t="shared" ca="1" si="1162"/>
        <v>0.49387705430449746</v>
      </c>
    </row>
    <row r="74431" spans="1:1" x14ac:dyDescent="0.2">
      <c r="A74431">
        <f t="shared" ca="1" si="1162"/>
        <v>-2.2792923165449053</v>
      </c>
    </row>
    <row r="74432" spans="1:1" x14ac:dyDescent="0.2">
      <c r="A74432">
        <f t="shared" ca="1" si="1162"/>
        <v>-0.42480198758296905</v>
      </c>
    </row>
    <row r="74433" spans="1:1" x14ac:dyDescent="0.2">
      <c r="A74433">
        <f t="shared" ca="1" si="1162"/>
        <v>-0.50977760098101321</v>
      </c>
    </row>
    <row r="74434" spans="1:1" x14ac:dyDescent="0.2">
      <c r="A74434">
        <f t="shared" ca="1" si="1162"/>
        <v>3.313822915269685</v>
      </c>
    </row>
    <row r="74435" spans="1:1" x14ac:dyDescent="0.2">
      <c r="A74435">
        <f t="shared" ref="A74435:A74498" ca="1" si="1163">_xlfn.NORM.INV(RAND(),0,1)</f>
        <v>-1.8878739755240084</v>
      </c>
    </row>
    <row r="74436" spans="1:1" x14ac:dyDescent="0.2">
      <c r="A74436">
        <f t="shared" ca="1" si="1163"/>
        <v>-0.9284575355635708</v>
      </c>
    </row>
    <row r="74437" spans="1:1" x14ac:dyDescent="0.2">
      <c r="A74437">
        <f t="shared" ca="1" si="1163"/>
        <v>0.15833085651889919</v>
      </c>
    </row>
    <row r="74438" spans="1:1" x14ac:dyDescent="0.2">
      <c r="A74438">
        <f t="shared" ca="1" si="1163"/>
        <v>0.99408767565336031</v>
      </c>
    </row>
    <row r="74439" spans="1:1" x14ac:dyDescent="0.2">
      <c r="A74439">
        <f t="shared" ca="1" si="1163"/>
        <v>-1.0729040874554558</v>
      </c>
    </row>
    <row r="74440" spans="1:1" x14ac:dyDescent="0.2">
      <c r="A74440">
        <f t="shared" ca="1" si="1163"/>
        <v>2.6820627215959285</v>
      </c>
    </row>
    <row r="74441" spans="1:1" x14ac:dyDescent="0.2">
      <c r="A74441">
        <f t="shared" ca="1" si="1163"/>
        <v>0.59531706318369015</v>
      </c>
    </row>
    <row r="74442" spans="1:1" x14ac:dyDescent="0.2">
      <c r="A74442">
        <f t="shared" ca="1" si="1163"/>
        <v>-0.16446666613021843</v>
      </c>
    </row>
    <row r="74443" spans="1:1" x14ac:dyDescent="0.2">
      <c r="A74443">
        <f t="shared" ca="1" si="1163"/>
        <v>-1.1668273696206888</v>
      </c>
    </row>
    <row r="74444" spans="1:1" x14ac:dyDescent="0.2">
      <c r="A74444">
        <f t="shared" ca="1" si="1163"/>
        <v>1.4446453885695585</v>
      </c>
    </row>
    <row r="74445" spans="1:1" x14ac:dyDescent="0.2">
      <c r="A74445">
        <f t="shared" ca="1" si="1163"/>
        <v>-1.4570548133103769</v>
      </c>
    </row>
    <row r="74446" spans="1:1" x14ac:dyDescent="0.2">
      <c r="A74446">
        <f t="shared" ca="1" si="1163"/>
        <v>1.3066767008231122</v>
      </c>
    </row>
    <row r="74447" spans="1:1" x14ac:dyDescent="0.2">
      <c r="A74447">
        <f t="shared" ca="1" si="1163"/>
        <v>0.63675955028063791</v>
      </c>
    </row>
    <row r="74448" spans="1:1" x14ac:dyDescent="0.2">
      <c r="A74448">
        <f t="shared" ca="1" si="1163"/>
        <v>-0.39537246439532719</v>
      </c>
    </row>
    <row r="74449" spans="1:1" x14ac:dyDescent="0.2">
      <c r="A74449">
        <f t="shared" ca="1" si="1163"/>
        <v>0.27171965266660364</v>
      </c>
    </row>
    <row r="74450" spans="1:1" x14ac:dyDescent="0.2">
      <c r="A74450">
        <f t="shared" ca="1" si="1163"/>
        <v>0.30298082287620609</v>
      </c>
    </row>
    <row r="74451" spans="1:1" x14ac:dyDescent="0.2">
      <c r="A74451">
        <f t="shared" ca="1" si="1163"/>
        <v>-1.3140297894834316</v>
      </c>
    </row>
    <row r="74452" spans="1:1" x14ac:dyDescent="0.2">
      <c r="A74452">
        <f t="shared" ca="1" si="1163"/>
        <v>-1.0470442021267599</v>
      </c>
    </row>
    <row r="74453" spans="1:1" x14ac:dyDescent="0.2">
      <c r="A74453">
        <f t="shared" ca="1" si="1163"/>
        <v>-2.0717386685164332</v>
      </c>
    </row>
    <row r="74454" spans="1:1" x14ac:dyDescent="0.2">
      <c r="A74454">
        <f t="shared" ca="1" si="1163"/>
        <v>0.47577943447690402</v>
      </c>
    </row>
    <row r="74455" spans="1:1" x14ac:dyDescent="0.2">
      <c r="A74455">
        <f t="shared" ca="1" si="1163"/>
        <v>-0.14786623595472431</v>
      </c>
    </row>
    <row r="74456" spans="1:1" x14ac:dyDescent="0.2">
      <c r="A74456">
        <f t="shared" ca="1" si="1163"/>
        <v>-0.30549650263537842</v>
      </c>
    </row>
    <row r="74457" spans="1:1" x14ac:dyDescent="0.2">
      <c r="A74457">
        <f t="shared" ca="1" si="1163"/>
        <v>-0.35150220693430895</v>
      </c>
    </row>
    <row r="74458" spans="1:1" x14ac:dyDescent="0.2">
      <c r="A74458">
        <f t="shared" ca="1" si="1163"/>
        <v>1.0352241865907257</v>
      </c>
    </row>
    <row r="74459" spans="1:1" x14ac:dyDescent="0.2">
      <c r="A74459">
        <f t="shared" ca="1" si="1163"/>
        <v>3.7389561060432221</v>
      </c>
    </row>
    <row r="74460" spans="1:1" x14ac:dyDescent="0.2">
      <c r="A74460">
        <f t="shared" ca="1" si="1163"/>
        <v>-1.1680266407701194</v>
      </c>
    </row>
    <row r="74461" spans="1:1" x14ac:dyDescent="0.2">
      <c r="A74461">
        <f t="shared" ca="1" si="1163"/>
        <v>-0.54343207051734432</v>
      </c>
    </row>
    <row r="74462" spans="1:1" x14ac:dyDescent="0.2">
      <c r="A74462">
        <f t="shared" ca="1" si="1163"/>
        <v>-0.67512123509810229</v>
      </c>
    </row>
    <row r="74463" spans="1:1" x14ac:dyDescent="0.2">
      <c r="A74463">
        <f t="shared" ca="1" si="1163"/>
        <v>5.7267983861882081E-3</v>
      </c>
    </row>
    <row r="74464" spans="1:1" x14ac:dyDescent="0.2">
      <c r="A74464">
        <f t="shared" ca="1" si="1163"/>
        <v>-1.3710102264630044</v>
      </c>
    </row>
    <row r="74465" spans="1:1" x14ac:dyDescent="0.2">
      <c r="A74465">
        <f t="shared" ca="1" si="1163"/>
        <v>3.204420972177505</v>
      </c>
    </row>
    <row r="74466" spans="1:1" x14ac:dyDescent="0.2">
      <c r="A74466">
        <f t="shared" ca="1" si="1163"/>
        <v>-7.9701300708069758E-2</v>
      </c>
    </row>
    <row r="74467" spans="1:1" x14ac:dyDescent="0.2">
      <c r="A74467">
        <f t="shared" ca="1" si="1163"/>
        <v>-0.35331908574451992</v>
      </c>
    </row>
    <row r="74468" spans="1:1" x14ac:dyDescent="0.2">
      <c r="A74468">
        <f t="shared" ca="1" si="1163"/>
        <v>-0.33755941522259408</v>
      </c>
    </row>
    <row r="74469" spans="1:1" x14ac:dyDescent="0.2">
      <c r="A74469">
        <f t="shared" ca="1" si="1163"/>
        <v>1.3541874759389767</v>
      </c>
    </row>
    <row r="74470" spans="1:1" x14ac:dyDescent="0.2">
      <c r="A74470">
        <f t="shared" ca="1" si="1163"/>
        <v>1.3740071258251092</v>
      </c>
    </row>
    <row r="74471" spans="1:1" x14ac:dyDescent="0.2">
      <c r="A74471">
        <f t="shared" ca="1" si="1163"/>
        <v>-0.3263529413616777</v>
      </c>
    </row>
    <row r="74472" spans="1:1" x14ac:dyDescent="0.2">
      <c r="A74472">
        <f t="shared" ca="1" si="1163"/>
        <v>0.70284383313931387</v>
      </c>
    </row>
    <row r="74473" spans="1:1" x14ac:dyDescent="0.2">
      <c r="A74473">
        <f t="shared" ca="1" si="1163"/>
        <v>0.48639807514963296</v>
      </c>
    </row>
    <row r="74474" spans="1:1" x14ac:dyDescent="0.2">
      <c r="A74474">
        <f t="shared" ca="1" si="1163"/>
        <v>-0.17401430027410555</v>
      </c>
    </row>
    <row r="74475" spans="1:1" x14ac:dyDescent="0.2">
      <c r="A74475">
        <f t="shared" ca="1" si="1163"/>
        <v>-0.45266998964982941</v>
      </c>
    </row>
    <row r="74476" spans="1:1" x14ac:dyDescent="0.2">
      <c r="A74476">
        <f t="shared" ca="1" si="1163"/>
        <v>-0.13749037730779765</v>
      </c>
    </row>
    <row r="74477" spans="1:1" x14ac:dyDescent="0.2">
      <c r="A74477">
        <f t="shared" ca="1" si="1163"/>
        <v>0.14463212801031219</v>
      </c>
    </row>
    <row r="74478" spans="1:1" x14ac:dyDescent="0.2">
      <c r="A74478">
        <f t="shared" ca="1" si="1163"/>
        <v>-3.6477809783801177E-2</v>
      </c>
    </row>
    <row r="74479" spans="1:1" x14ac:dyDescent="0.2">
      <c r="A74479">
        <f t="shared" ca="1" si="1163"/>
        <v>-0.51939692036906393</v>
      </c>
    </row>
    <row r="74480" spans="1:1" x14ac:dyDescent="0.2">
      <c r="A74480">
        <f t="shared" ca="1" si="1163"/>
        <v>-0.74975436561319819</v>
      </c>
    </row>
    <row r="74481" spans="1:1" x14ac:dyDescent="0.2">
      <c r="A74481">
        <f t="shared" ca="1" si="1163"/>
        <v>0.48808675862948747</v>
      </c>
    </row>
    <row r="74482" spans="1:1" x14ac:dyDescent="0.2">
      <c r="A74482">
        <f t="shared" ca="1" si="1163"/>
        <v>0.22721003436615547</v>
      </c>
    </row>
    <row r="74483" spans="1:1" x14ac:dyDescent="0.2">
      <c r="A74483">
        <f t="shared" ca="1" si="1163"/>
        <v>-0.49091853918819262</v>
      </c>
    </row>
    <row r="74484" spans="1:1" x14ac:dyDescent="0.2">
      <c r="A74484">
        <f t="shared" ca="1" si="1163"/>
        <v>0.95564688730641867</v>
      </c>
    </row>
    <row r="74485" spans="1:1" x14ac:dyDescent="0.2">
      <c r="A74485">
        <f t="shared" ca="1" si="1163"/>
        <v>1.4268293412245023</v>
      </c>
    </row>
    <row r="74486" spans="1:1" x14ac:dyDescent="0.2">
      <c r="A74486">
        <f t="shared" ca="1" si="1163"/>
        <v>-1.7254339747603428E-2</v>
      </c>
    </row>
    <row r="74487" spans="1:1" x14ac:dyDescent="0.2">
      <c r="A74487">
        <f t="shared" ca="1" si="1163"/>
        <v>-0.55037699838627441</v>
      </c>
    </row>
    <row r="74488" spans="1:1" x14ac:dyDescent="0.2">
      <c r="A74488">
        <f t="shared" ca="1" si="1163"/>
        <v>-0.4769232017241099</v>
      </c>
    </row>
    <row r="74489" spans="1:1" x14ac:dyDescent="0.2">
      <c r="A74489">
        <f t="shared" ca="1" si="1163"/>
        <v>-0.66807856037328806</v>
      </c>
    </row>
    <row r="74490" spans="1:1" x14ac:dyDescent="0.2">
      <c r="A74490">
        <f t="shared" ca="1" si="1163"/>
        <v>0.86423069068364788</v>
      </c>
    </row>
    <row r="74491" spans="1:1" x14ac:dyDescent="0.2">
      <c r="A74491">
        <f t="shared" ca="1" si="1163"/>
        <v>-0.44849176336609825</v>
      </c>
    </row>
    <row r="74492" spans="1:1" x14ac:dyDescent="0.2">
      <c r="A74492">
        <f t="shared" ca="1" si="1163"/>
        <v>-0.57709401051388265</v>
      </c>
    </row>
    <row r="74493" spans="1:1" x14ac:dyDescent="0.2">
      <c r="A74493">
        <f t="shared" ca="1" si="1163"/>
        <v>2.1494039921960022</v>
      </c>
    </row>
    <row r="74494" spans="1:1" x14ac:dyDescent="0.2">
      <c r="A74494">
        <f t="shared" ca="1" si="1163"/>
        <v>-7.1699824655649905E-2</v>
      </c>
    </row>
    <row r="74495" spans="1:1" x14ac:dyDescent="0.2">
      <c r="A74495">
        <f t="shared" ca="1" si="1163"/>
        <v>-5.3644504247616097E-2</v>
      </c>
    </row>
    <row r="74496" spans="1:1" x14ac:dyDescent="0.2">
      <c r="A74496">
        <f t="shared" ca="1" si="1163"/>
        <v>-4.7775415734988919E-2</v>
      </c>
    </row>
    <row r="74497" spans="1:1" x14ac:dyDescent="0.2">
      <c r="A74497">
        <f t="shared" ca="1" si="1163"/>
        <v>-0.38558033445663981</v>
      </c>
    </row>
    <row r="74498" spans="1:1" x14ac:dyDescent="0.2">
      <c r="A74498">
        <f t="shared" ca="1" si="1163"/>
        <v>0.26856154856987691</v>
      </c>
    </row>
    <row r="74499" spans="1:1" x14ac:dyDescent="0.2">
      <c r="A74499">
        <f t="shared" ref="A74499:A74562" ca="1" si="1164">_xlfn.NORM.INV(RAND(),0,1)</f>
        <v>6.2025139397564967E-2</v>
      </c>
    </row>
    <row r="74500" spans="1:1" x14ac:dyDescent="0.2">
      <c r="A74500">
        <f t="shared" ca="1" si="1164"/>
        <v>0.90227543424802537</v>
      </c>
    </row>
    <row r="74501" spans="1:1" x14ac:dyDescent="0.2">
      <c r="A74501">
        <f t="shared" ca="1" si="1164"/>
        <v>0.56282400872544358</v>
      </c>
    </row>
    <row r="74502" spans="1:1" x14ac:dyDescent="0.2">
      <c r="A74502">
        <f t="shared" ca="1" si="1164"/>
        <v>-0.82203636375684708</v>
      </c>
    </row>
    <row r="74503" spans="1:1" x14ac:dyDescent="0.2">
      <c r="A74503">
        <f t="shared" ca="1" si="1164"/>
        <v>-0.13396470044489375</v>
      </c>
    </row>
    <row r="74504" spans="1:1" x14ac:dyDescent="0.2">
      <c r="A74504">
        <f t="shared" ca="1" si="1164"/>
        <v>-0.92819106811802521</v>
      </c>
    </row>
    <row r="74505" spans="1:1" x14ac:dyDescent="0.2">
      <c r="A74505">
        <f t="shared" ca="1" si="1164"/>
        <v>1.8671867700475673</v>
      </c>
    </row>
    <row r="74506" spans="1:1" x14ac:dyDescent="0.2">
      <c r="A74506">
        <f t="shared" ca="1" si="1164"/>
        <v>1.3243592967306839</v>
      </c>
    </row>
    <row r="74507" spans="1:1" x14ac:dyDescent="0.2">
      <c r="A74507">
        <f t="shared" ca="1" si="1164"/>
        <v>-0.44639981975783849</v>
      </c>
    </row>
    <row r="74508" spans="1:1" x14ac:dyDescent="0.2">
      <c r="A74508">
        <f t="shared" ca="1" si="1164"/>
        <v>0.90290127207430915</v>
      </c>
    </row>
    <row r="74509" spans="1:1" x14ac:dyDescent="0.2">
      <c r="A74509">
        <f t="shared" ca="1" si="1164"/>
        <v>1.2626752167636108</v>
      </c>
    </row>
    <row r="74510" spans="1:1" x14ac:dyDescent="0.2">
      <c r="A74510">
        <f t="shared" ca="1" si="1164"/>
        <v>1.0675682595106279</v>
      </c>
    </row>
    <row r="74511" spans="1:1" x14ac:dyDescent="0.2">
      <c r="A74511">
        <f t="shared" ca="1" si="1164"/>
        <v>0.51647304192439891</v>
      </c>
    </row>
    <row r="74512" spans="1:1" x14ac:dyDescent="0.2">
      <c r="A74512">
        <f t="shared" ca="1" si="1164"/>
        <v>1.5597253150234909</v>
      </c>
    </row>
    <row r="74513" spans="1:1" x14ac:dyDescent="0.2">
      <c r="A74513">
        <f t="shared" ca="1" si="1164"/>
        <v>-0.36298771186165901</v>
      </c>
    </row>
    <row r="74514" spans="1:1" x14ac:dyDescent="0.2">
      <c r="A74514">
        <f t="shared" ca="1" si="1164"/>
        <v>0.94434867137989298</v>
      </c>
    </row>
    <row r="74515" spans="1:1" x14ac:dyDescent="0.2">
      <c r="A74515">
        <f t="shared" ca="1" si="1164"/>
        <v>-1.2654691948164125</v>
      </c>
    </row>
    <row r="74516" spans="1:1" x14ac:dyDescent="0.2">
      <c r="A74516">
        <f t="shared" ca="1" si="1164"/>
        <v>-0.30009206672790129</v>
      </c>
    </row>
    <row r="74517" spans="1:1" x14ac:dyDescent="0.2">
      <c r="A74517">
        <f t="shared" ca="1" si="1164"/>
        <v>-0.78342075381816889</v>
      </c>
    </row>
    <row r="74518" spans="1:1" x14ac:dyDescent="0.2">
      <c r="A74518">
        <f t="shared" ca="1" si="1164"/>
        <v>1.0802235191815277</v>
      </c>
    </row>
    <row r="74519" spans="1:1" x14ac:dyDescent="0.2">
      <c r="A74519">
        <f t="shared" ca="1" si="1164"/>
        <v>4.4677585238077806E-2</v>
      </c>
    </row>
    <row r="74520" spans="1:1" x14ac:dyDescent="0.2">
      <c r="A74520">
        <f t="shared" ca="1" si="1164"/>
        <v>-0.78358842234661763</v>
      </c>
    </row>
    <row r="74521" spans="1:1" x14ac:dyDescent="0.2">
      <c r="A74521">
        <f t="shared" ca="1" si="1164"/>
        <v>1.2344986060463377</v>
      </c>
    </row>
    <row r="74522" spans="1:1" x14ac:dyDescent="0.2">
      <c r="A74522">
        <f t="shared" ca="1" si="1164"/>
        <v>-0.81827763995829672</v>
      </c>
    </row>
    <row r="74523" spans="1:1" x14ac:dyDescent="0.2">
      <c r="A74523">
        <f t="shared" ca="1" si="1164"/>
        <v>-0.15646167644578365</v>
      </c>
    </row>
    <row r="74524" spans="1:1" x14ac:dyDescent="0.2">
      <c r="A74524">
        <f t="shared" ca="1" si="1164"/>
        <v>0.85905582529992019</v>
      </c>
    </row>
    <row r="74525" spans="1:1" x14ac:dyDescent="0.2">
      <c r="A74525">
        <f t="shared" ca="1" si="1164"/>
        <v>-0.38622129602051769</v>
      </c>
    </row>
    <row r="74526" spans="1:1" x14ac:dyDescent="0.2">
      <c r="A74526">
        <f t="shared" ca="1" si="1164"/>
        <v>0.15690426313545414</v>
      </c>
    </row>
    <row r="74527" spans="1:1" x14ac:dyDescent="0.2">
      <c r="A74527">
        <f t="shared" ca="1" si="1164"/>
        <v>-1.2897583210137187</v>
      </c>
    </row>
    <row r="74528" spans="1:1" x14ac:dyDescent="0.2">
      <c r="A74528">
        <f t="shared" ca="1" si="1164"/>
        <v>-0.46121012381136928</v>
      </c>
    </row>
    <row r="74529" spans="1:1" x14ac:dyDescent="0.2">
      <c r="A74529">
        <f t="shared" ca="1" si="1164"/>
        <v>-1.1510552567107186</v>
      </c>
    </row>
    <row r="74530" spans="1:1" x14ac:dyDescent="0.2">
      <c r="A74530">
        <f t="shared" ca="1" si="1164"/>
        <v>-0.35929888838499907</v>
      </c>
    </row>
    <row r="74531" spans="1:1" x14ac:dyDescent="0.2">
      <c r="A74531">
        <f t="shared" ca="1" si="1164"/>
        <v>0.85723696711682507</v>
      </c>
    </row>
    <row r="74532" spans="1:1" x14ac:dyDescent="0.2">
      <c r="A74532">
        <f t="shared" ca="1" si="1164"/>
        <v>0.94218555729330411</v>
      </c>
    </row>
    <row r="74533" spans="1:1" x14ac:dyDescent="0.2">
      <c r="A74533">
        <f t="shared" ca="1" si="1164"/>
        <v>-0.19280417445880133</v>
      </c>
    </row>
    <row r="74534" spans="1:1" x14ac:dyDescent="0.2">
      <c r="A74534">
        <f t="shared" ca="1" si="1164"/>
        <v>0.56495523750621912</v>
      </c>
    </row>
    <row r="74535" spans="1:1" x14ac:dyDescent="0.2">
      <c r="A74535">
        <f t="shared" ca="1" si="1164"/>
        <v>-0.42040964131067049</v>
      </c>
    </row>
    <row r="74536" spans="1:1" x14ac:dyDescent="0.2">
      <c r="A74536">
        <f t="shared" ca="1" si="1164"/>
        <v>-0.5537748019531582</v>
      </c>
    </row>
    <row r="74537" spans="1:1" x14ac:dyDescent="0.2">
      <c r="A74537">
        <f t="shared" ca="1" si="1164"/>
        <v>-0.97388627494439595</v>
      </c>
    </row>
    <row r="74538" spans="1:1" x14ac:dyDescent="0.2">
      <c r="A74538">
        <f t="shared" ca="1" si="1164"/>
        <v>-1.2742958539447442</v>
      </c>
    </row>
    <row r="74539" spans="1:1" x14ac:dyDescent="0.2">
      <c r="A74539">
        <f t="shared" ca="1" si="1164"/>
        <v>-1.3332427255156083</v>
      </c>
    </row>
    <row r="74540" spans="1:1" x14ac:dyDescent="0.2">
      <c r="A74540">
        <f t="shared" ca="1" si="1164"/>
        <v>0.34438754086434298</v>
      </c>
    </row>
    <row r="74541" spans="1:1" x14ac:dyDescent="0.2">
      <c r="A74541">
        <f t="shared" ca="1" si="1164"/>
        <v>-0.27888669816622574</v>
      </c>
    </row>
    <row r="74542" spans="1:1" x14ac:dyDescent="0.2">
      <c r="A74542">
        <f t="shared" ca="1" si="1164"/>
        <v>0.37940205089243423</v>
      </c>
    </row>
    <row r="74543" spans="1:1" x14ac:dyDescent="0.2">
      <c r="A74543">
        <f t="shared" ca="1" si="1164"/>
        <v>0.48254388612106214</v>
      </c>
    </row>
    <row r="74544" spans="1:1" x14ac:dyDescent="0.2">
      <c r="A74544">
        <f t="shared" ca="1" si="1164"/>
        <v>0.53182434775282561</v>
      </c>
    </row>
    <row r="74545" spans="1:1" x14ac:dyDescent="0.2">
      <c r="A74545">
        <f t="shared" ca="1" si="1164"/>
        <v>0.69248761597466146</v>
      </c>
    </row>
    <row r="74546" spans="1:1" x14ac:dyDescent="0.2">
      <c r="A74546">
        <f t="shared" ca="1" si="1164"/>
        <v>-1.6754550464289131</v>
      </c>
    </row>
    <row r="74547" spans="1:1" x14ac:dyDescent="0.2">
      <c r="A74547">
        <f t="shared" ca="1" si="1164"/>
        <v>1.123239285078141</v>
      </c>
    </row>
    <row r="74548" spans="1:1" x14ac:dyDescent="0.2">
      <c r="A74548">
        <f t="shared" ca="1" si="1164"/>
        <v>5.5978824387981463E-2</v>
      </c>
    </row>
    <row r="74549" spans="1:1" x14ac:dyDescent="0.2">
      <c r="A74549">
        <f t="shared" ca="1" si="1164"/>
        <v>2.6509514391617883</v>
      </c>
    </row>
    <row r="74550" spans="1:1" x14ac:dyDescent="0.2">
      <c r="A74550">
        <f t="shared" ca="1" si="1164"/>
        <v>1.5365745151239127</v>
      </c>
    </row>
    <row r="74551" spans="1:1" x14ac:dyDescent="0.2">
      <c r="A74551">
        <f t="shared" ca="1" si="1164"/>
        <v>1.7542320319125231</v>
      </c>
    </row>
    <row r="74552" spans="1:1" x14ac:dyDescent="0.2">
      <c r="A74552">
        <f t="shared" ca="1" si="1164"/>
        <v>-1.4485678002139226</v>
      </c>
    </row>
    <row r="74553" spans="1:1" x14ac:dyDescent="0.2">
      <c r="A74553">
        <f t="shared" ca="1" si="1164"/>
        <v>-1.4535540839244063</v>
      </c>
    </row>
    <row r="74554" spans="1:1" x14ac:dyDescent="0.2">
      <c r="A74554">
        <f t="shared" ca="1" si="1164"/>
        <v>0.73220750539116786</v>
      </c>
    </row>
    <row r="74555" spans="1:1" x14ac:dyDescent="0.2">
      <c r="A74555">
        <f t="shared" ca="1" si="1164"/>
        <v>-0.98411271202428441</v>
      </c>
    </row>
    <row r="74556" spans="1:1" x14ac:dyDescent="0.2">
      <c r="A74556">
        <f t="shared" ca="1" si="1164"/>
        <v>0.25270001281556564</v>
      </c>
    </row>
    <row r="74557" spans="1:1" x14ac:dyDescent="0.2">
      <c r="A74557">
        <f t="shared" ca="1" si="1164"/>
        <v>-0.50373985322783954</v>
      </c>
    </row>
    <row r="74558" spans="1:1" x14ac:dyDescent="0.2">
      <c r="A74558">
        <f t="shared" ca="1" si="1164"/>
        <v>-0.63509229835386993</v>
      </c>
    </row>
    <row r="74559" spans="1:1" x14ac:dyDescent="0.2">
      <c r="A74559">
        <f t="shared" ca="1" si="1164"/>
        <v>-0.30020328985323225</v>
      </c>
    </row>
    <row r="74560" spans="1:1" x14ac:dyDescent="0.2">
      <c r="A74560">
        <f t="shared" ca="1" si="1164"/>
        <v>1.2975810396795608</v>
      </c>
    </row>
    <row r="74561" spans="1:1" x14ac:dyDescent="0.2">
      <c r="A74561">
        <f t="shared" ca="1" si="1164"/>
        <v>-0.39995530303274207</v>
      </c>
    </row>
    <row r="74562" spans="1:1" x14ac:dyDescent="0.2">
      <c r="A74562">
        <f t="shared" ca="1" si="1164"/>
        <v>-3.5964476496139521E-2</v>
      </c>
    </row>
    <row r="74563" spans="1:1" x14ac:dyDescent="0.2">
      <c r="A74563">
        <f t="shared" ref="A74563:A74626" ca="1" si="1165">_xlfn.NORM.INV(RAND(),0,1)</f>
        <v>-0.50003637677466728</v>
      </c>
    </row>
    <row r="74564" spans="1:1" x14ac:dyDescent="0.2">
      <c r="A74564">
        <f t="shared" ca="1" si="1165"/>
        <v>-0.16763376721331097</v>
      </c>
    </row>
    <row r="74565" spans="1:1" x14ac:dyDescent="0.2">
      <c r="A74565">
        <f t="shared" ca="1" si="1165"/>
        <v>0.48121573569653175</v>
      </c>
    </row>
    <row r="74566" spans="1:1" x14ac:dyDescent="0.2">
      <c r="A74566">
        <f t="shared" ca="1" si="1165"/>
        <v>-1.1848159766410489</v>
      </c>
    </row>
    <row r="74567" spans="1:1" x14ac:dyDescent="0.2">
      <c r="A74567">
        <f t="shared" ca="1" si="1165"/>
        <v>-0.51681396322288053</v>
      </c>
    </row>
    <row r="74568" spans="1:1" x14ac:dyDescent="0.2">
      <c r="A74568">
        <f t="shared" ca="1" si="1165"/>
        <v>-0.20368547420901009</v>
      </c>
    </row>
    <row r="74569" spans="1:1" x14ac:dyDescent="0.2">
      <c r="A74569">
        <f t="shared" ca="1" si="1165"/>
        <v>-1.2588630300851642</v>
      </c>
    </row>
    <row r="74570" spans="1:1" x14ac:dyDescent="0.2">
      <c r="A74570">
        <f t="shared" ca="1" si="1165"/>
        <v>1.2196538801210587E-3</v>
      </c>
    </row>
    <row r="74571" spans="1:1" x14ac:dyDescent="0.2">
      <c r="A74571">
        <f t="shared" ca="1" si="1165"/>
        <v>0.62741895567180639</v>
      </c>
    </row>
    <row r="74572" spans="1:1" x14ac:dyDescent="0.2">
      <c r="A74572">
        <f t="shared" ca="1" si="1165"/>
        <v>0.23803938745211117</v>
      </c>
    </row>
    <row r="74573" spans="1:1" x14ac:dyDescent="0.2">
      <c r="A74573">
        <f t="shared" ca="1" si="1165"/>
        <v>0.41935249816714276</v>
      </c>
    </row>
    <row r="74574" spans="1:1" x14ac:dyDescent="0.2">
      <c r="A74574">
        <f t="shared" ca="1" si="1165"/>
        <v>1.0580369169260466</v>
      </c>
    </row>
    <row r="74575" spans="1:1" x14ac:dyDescent="0.2">
      <c r="A74575">
        <f t="shared" ca="1" si="1165"/>
        <v>0.490327998581157</v>
      </c>
    </row>
    <row r="74576" spans="1:1" x14ac:dyDescent="0.2">
      <c r="A74576">
        <f t="shared" ca="1" si="1165"/>
        <v>0.98296268803312747</v>
      </c>
    </row>
    <row r="74577" spans="1:1" x14ac:dyDescent="0.2">
      <c r="A74577">
        <f t="shared" ca="1" si="1165"/>
        <v>-0.97068128583621593</v>
      </c>
    </row>
    <row r="74578" spans="1:1" x14ac:dyDescent="0.2">
      <c r="A74578">
        <f t="shared" ca="1" si="1165"/>
        <v>0.40612630761230784</v>
      </c>
    </row>
    <row r="74579" spans="1:1" x14ac:dyDescent="0.2">
      <c r="A74579">
        <f t="shared" ca="1" si="1165"/>
        <v>-2.4917615675716567</v>
      </c>
    </row>
    <row r="74580" spans="1:1" x14ac:dyDescent="0.2">
      <c r="A74580">
        <f t="shared" ca="1" si="1165"/>
        <v>0.18222907113502593</v>
      </c>
    </row>
    <row r="74581" spans="1:1" x14ac:dyDescent="0.2">
      <c r="A74581">
        <f t="shared" ca="1" si="1165"/>
        <v>0.77105789066348029</v>
      </c>
    </row>
    <row r="74582" spans="1:1" x14ac:dyDescent="0.2">
      <c r="A74582">
        <f t="shared" ca="1" si="1165"/>
        <v>-1.9523299040567883</v>
      </c>
    </row>
    <row r="74583" spans="1:1" x14ac:dyDescent="0.2">
      <c r="A74583">
        <f t="shared" ca="1" si="1165"/>
        <v>7.1781226315755911E-2</v>
      </c>
    </row>
    <row r="74584" spans="1:1" x14ac:dyDescent="0.2">
      <c r="A74584">
        <f t="shared" ca="1" si="1165"/>
        <v>0.33844745332508841</v>
      </c>
    </row>
    <row r="74585" spans="1:1" x14ac:dyDescent="0.2">
      <c r="A74585">
        <f t="shared" ca="1" si="1165"/>
        <v>-0.785910927075952</v>
      </c>
    </row>
    <row r="74586" spans="1:1" x14ac:dyDescent="0.2">
      <c r="A74586">
        <f t="shared" ca="1" si="1165"/>
        <v>0.17885699673767369</v>
      </c>
    </row>
    <row r="74587" spans="1:1" x14ac:dyDescent="0.2">
      <c r="A74587">
        <f t="shared" ca="1" si="1165"/>
        <v>-0.66878524945963647</v>
      </c>
    </row>
    <row r="74588" spans="1:1" x14ac:dyDescent="0.2">
      <c r="A74588">
        <f t="shared" ca="1" si="1165"/>
        <v>0.20822549692657896</v>
      </c>
    </row>
    <row r="74589" spans="1:1" x14ac:dyDescent="0.2">
      <c r="A74589">
        <f t="shared" ca="1" si="1165"/>
        <v>0.50040499852706311</v>
      </c>
    </row>
    <row r="74590" spans="1:1" x14ac:dyDescent="0.2">
      <c r="A74590">
        <f t="shared" ca="1" si="1165"/>
        <v>0.41690860316427553</v>
      </c>
    </row>
    <row r="74591" spans="1:1" x14ac:dyDescent="0.2">
      <c r="A74591">
        <f t="shared" ca="1" si="1165"/>
        <v>-0.68363287097032366</v>
      </c>
    </row>
    <row r="74592" spans="1:1" x14ac:dyDescent="0.2">
      <c r="A74592">
        <f t="shared" ca="1" si="1165"/>
        <v>0.36630804754826757</v>
      </c>
    </row>
    <row r="74593" spans="1:1" x14ac:dyDescent="0.2">
      <c r="A74593">
        <f t="shared" ca="1" si="1165"/>
        <v>0.35285240371479093</v>
      </c>
    </row>
    <row r="74594" spans="1:1" x14ac:dyDescent="0.2">
      <c r="A74594">
        <f t="shared" ca="1" si="1165"/>
        <v>0.56495397368534306</v>
      </c>
    </row>
    <row r="74595" spans="1:1" x14ac:dyDescent="0.2">
      <c r="A74595">
        <f t="shared" ca="1" si="1165"/>
        <v>0.42979951626032953</v>
      </c>
    </row>
    <row r="74596" spans="1:1" x14ac:dyDescent="0.2">
      <c r="A74596">
        <f t="shared" ca="1" si="1165"/>
        <v>-1.9100345440805062</v>
      </c>
    </row>
    <row r="74597" spans="1:1" x14ac:dyDescent="0.2">
      <c r="A74597">
        <f t="shared" ca="1" si="1165"/>
        <v>-0.87645186391892005</v>
      </c>
    </row>
    <row r="74598" spans="1:1" x14ac:dyDescent="0.2">
      <c r="A74598">
        <f t="shared" ca="1" si="1165"/>
        <v>1.0759572471525309</v>
      </c>
    </row>
    <row r="74599" spans="1:1" x14ac:dyDescent="0.2">
      <c r="A74599">
        <f t="shared" ca="1" si="1165"/>
        <v>-2.1601323330016</v>
      </c>
    </row>
    <row r="74600" spans="1:1" x14ac:dyDescent="0.2">
      <c r="A74600">
        <f t="shared" ca="1" si="1165"/>
        <v>0.18460200348674058</v>
      </c>
    </row>
    <row r="74601" spans="1:1" x14ac:dyDescent="0.2">
      <c r="A74601">
        <f t="shared" ca="1" si="1165"/>
        <v>0.50220836749711817</v>
      </c>
    </row>
    <row r="74602" spans="1:1" x14ac:dyDescent="0.2">
      <c r="A74602">
        <f t="shared" ca="1" si="1165"/>
        <v>0.88320092419916096</v>
      </c>
    </row>
    <row r="74603" spans="1:1" x14ac:dyDescent="0.2">
      <c r="A74603">
        <f t="shared" ca="1" si="1165"/>
        <v>1.5820713969182685</v>
      </c>
    </row>
    <row r="74604" spans="1:1" x14ac:dyDescent="0.2">
      <c r="A74604">
        <f t="shared" ca="1" si="1165"/>
        <v>-0.74977132146899239</v>
      </c>
    </row>
    <row r="74605" spans="1:1" x14ac:dyDescent="0.2">
      <c r="A74605">
        <f t="shared" ca="1" si="1165"/>
        <v>-0.82983460748786908</v>
      </c>
    </row>
    <row r="74606" spans="1:1" x14ac:dyDescent="0.2">
      <c r="A74606">
        <f t="shared" ca="1" si="1165"/>
        <v>0.58040821501868078</v>
      </c>
    </row>
    <row r="74607" spans="1:1" x14ac:dyDescent="0.2">
      <c r="A74607">
        <f t="shared" ca="1" si="1165"/>
        <v>0.65347307028819301</v>
      </c>
    </row>
    <row r="74608" spans="1:1" x14ac:dyDescent="0.2">
      <c r="A74608">
        <f t="shared" ca="1" si="1165"/>
        <v>0.80649860710174914</v>
      </c>
    </row>
    <row r="74609" spans="1:1" x14ac:dyDescent="0.2">
      <c r="A74609">
        <f t="shared" ca="1" si="1165"/>
        <v>-0.52712239683471773</v>
      </c>
    </row>
    <row r="74610" spans="1:1" x14ac:dyDescent="0.2">
      <c r="A74610">
        <f t="shared" ca="1" si="1165"/>
        <v>0.40268749475288246</v>
      </c>
    </row>
    <row r="74611" spans="1:1" x14ac:dyDescent="0.2">
      <c r="A74611">
        <f t="shared" ca="1" si="1165"/>
        <v>-0.70006032891036141</v>
      </c>
    </row>
    <row r="74612" spans="1:1" x14ac:dyDescent="0.2">
      <c r="A74612">
        <f t="shared" ca="1" si="1165"/>
        <v>-0.49095511022698968</v>
      </c>
    </row>
    <row r="74613" spans="1:1" x14ac:dyDescent="0.2">
      <c r="A74613">
        <f t="shared" ca="1" si="1165"/>
        <v>-1.8711913856317527E-2</v>
      </c>
    </row>
    <row r="74614" spans="1:1" x14ac:dyDescent="0.2">
      <c r="A74614">
        <f t="shared" ca="1" si="1165"/>
        <v>0.22413737646912077</v>
      </c>
    </row>
    <row r="74615" spans="1:1" x14ac:dyDescent="0.2">
      <c r="A74615">
        <f t="shared" ca="1" si="1165"/>
        <v>0.48445091564363779</v>
      </c>
    </row>
    <row r="74616" spans="1:1" x14ac:dyDescent="0.2">
      <c r="A74616">
        <f t="shared" ca="1" si="1165"/>
        <v>0.75309953302818677</v>
      </c>
    </row>
    <row r="74617" spans="1:1" x14ac:dyDescent="0.2">
      <c r="A74617">
        <f t="shared" ca="1" si="1165"/>
        <v>2.149558737230866E-2</v>
      </c>
    </row>
    <row r="74618" spans="1:1" x14ac:dyDescent="0.2">
      <c r="A74618">
        <f t="shared" ca="1" si="1165"/>
        <v>1.026293848049981</v>
      </c>
    </row>
    <row r="74619" spans="1:1" x14ac:dyDescent="0.2">
      <c r="A74619">
        <f t="shared" ca="1" si="1165"/>
        <v>0.39101554057517041</v>
      </c>
    </row>
    <row r="74620" spans="1:1" x14ac:dyDescent="0.2">
      <c r="A74620">
        <f t="shared" ca="1" si="1165"/>
        <v>-0.11495382681990488</v>
      </c>
    </row>
    <row r="74621" spans="1:1" x14ac:dyDescent="0.2">
      <c r="A74621">
        <f t="shared" ca="1" si="1165"/>
        <v>1.3625747517983842</v>
      </c>
    </row>
    <row r="74622" spans="1:1" x14ac:dyDescent="0.2">
      <c r="A74622">
        <f t="shared" ca="1" si="1165"/>
        <v>-2.9170408619119906E-2</v>
      </c>
    </row>
    <row r="74623" spans="1:1" x14ac:dyDescent="0.2">
      <c r="A74623">
        <f t="shared" ca="1" si="1165"/>
        <v>-1.7496532224821957</v>
      </c>
    </row>
    <row r="74624" spans="1:1" x14ac:dyDescent="0.2">
      <c r="A74624">
        <f t="shared" ca="1" si="1165"/>
        <v>1.6333233477867406</v>
      </c>
    </row>
    <row r="74625" spans="1:1" x14ac:dyDescent="0.2">
      <c r="A74625">
        <f t="shared" ca="1" si="1165"/>
        <v>-0.6029106970723247</v>
      </c>
    </row>
    <row r="74626" spans="1:1" x14ac:dyDescent="0.2">
      <c r="A74626">
        <f t="shared" ca="1" si="1165"/>
        <v>0.86513734523311492</v>
      </c>
    </row>
    <row r="74627" spans="1:1" x14ac:dyDescent="0.2">
      <c r="A74627">
        <f t="shared" ref="A74627:A74690" ca="1" si="1166">_xlfn.NORM.INV(RAND(),0,1)</f>
        <v>-1.6980987102456997</v>
      </c>
    </row>
    <row r="74628" spans="1:1" x14ac:dyDescent="0.2">
      <c r="A74628">
        <f t="shared" ca="1" si="1166"/>
        <v>0.34878103958154388</v>
      </c>
    </row>
    <row r="74629" spans="1:1" x14ac:dyDescent="0.2">
      <c r="A74629">
        <f t="shared" ca="1" si="1166"/>
        <v>0.97153106400982736</v>
      </c>
    </row>
    <row r="74630" spans="1:1" x14ac:dyDescent="0.2">
      <c r="A74630">
        <f t="shared" ca="1" si="1166"/>
        <v>-0.54649712434386399</v>
      </c>
    </row>
    <row r="74631" spans="1:1" x14ac:dyDescent="0.2">
      <c r="A74631">
        <f t="shared" ca="1" si="1166"/>
        <v>-0.22393075902280499</v>
      </c>
    </row>
    <row r="74632" spans="1:1" x14ac:dyDescent="0.2">
      <c r="A74632">
        <f t="shared" ca="1" si="1166"/>
        <v>0.37335274356304193</v>
      </c>
    </row>
    <row r="74633" spans="1:1" x14ac:dyDescent="0.2">
      <c r="A74633">
        <f t="shared" ca="1" si="1166"/>
        <v>-9.4237577954673232E-2</v>
      </c>
    </row>
    <row r="74634" spans="1:1" x14ac:dyDescent="0.2">
      <c r="A74634">
        <f t="shared" ca="1" si="1166"/>
        <v>0.20019384608902255</v>
      </c>
    </row>
    <row r="74635" spans="1:1" x14ac:dyDescent="0.2">
      <c r="A74635">
        <f t="shared" ca="1" si="1166"/>
        <v>-0.65971214340352624</v>
      </c>
    </row>
    <row r="74636" spans="1:1" x14ac:dyDescent="0.2">
      <c r="A74636">
        <f t="shared" ca="1" si="1166"/>
        <v>0.24952180565264398</v>
      </c>
    </row>
    <row r="74637" spans="1:1" x14ac:dyDescent="0.2">
      <c r="A74637">
        <f t="shared" ca="1" si="1166"/>
        <v>-0.84675066649687003</v>
      </c>
    </row>
    <row r="74638" spans="1:1" x14ac:dyDescent="0.2">
      <c r="A74638">
        <f t="shared" ca="1" si="1166"/>
        <v>0.84792368657858286</v>
      </c>
    </row>
    <row r="74639" spans="1:1" x14ac:dyDescent="0.2">
      <c r="A74639">
        <f t="shared" ca="1" si="1166"/>
        <v>0.82798046954514615</v>
      </c>
    </row>
    <row r="74640" spans="1:1" x14ac:dyDescent="0.2">
      <c r="A74640">
        <f t="shared" ca="1" si="1166"/>
        <v>-0.27404318873548322</v>
      </c>
    </row>
    <row r="74641" spans="1:1" x14ac:dyDescent="0.2">
      <c r="A74641">
        <f t="shared" ca="1" si="1166"/>
        <v>-2.056326999225178</v>
      </c>
    </row>
    <row r="74642" spans="1:1" x14ac:dyDescent="0.2">
      <c r="A74642">
        <f t="shared" ca="1" si="1166"/>
        <v>-1.4114086468467897</v>
      </c>
    </row>
    <row r="74643" spans="1:1" x14ac:dyDescent="0.2">
      <c r="A74643">
        <f t="shared" ca="1" si="1166"/>
        <v>1.1334887987489919</v>
      </c>
    </row>
    <row r="74644" spans="1:1" x14ac:dyDescent="0.2">
      <c r="A74644">
        <f t="shared" ca="1" si="1166"/>
        <v>0.76103068182797262</v>
      </c>
    </row>
    <row r="74645" spans="1:1" x14ac:dyDescent="0.2">
      <c r="A74645">
        <f t="shared" ca="1" si="1166"/>
        <v>-0.43311250600142887</v>
      </c>
    </row>
    <row r="74646" spans="1:1" x14ac:dyDescent="0.2">
      <c r="A74646">
        <f t="shared" ca="1" si="1166"/>
        <v>0.33025148610939736</v>
      </c>
    </row>
    <row r="74647" spans="1:1" x14ac:dyDescent="0.2">
      <c r="A74647">
        <f t="shared" ca="1" si="1166"/>
        <v>-6.0775470807996015E-2</v>
      </c>
    </row>
    <row r="74648" spans="1:1" x14ac:dyDescent="0.2">
      <c r="A74648">
        <f t="shared" ca="1" si="1166"/>
        <v>-1.0332766091957994</v>
      </c>
    </row>
    <row r="74649" spans="1:1" x14ac:dyDescent="0.2">
      <c r="A74649">
        <f t="shared" ca="1" si="1166"/>
        <v>-1.0088277987710677</v>
      </c>
    </row>
    <row r="74650" spans="1:1" x14ac:dyDescent="0.2">
      <c r="A74650">
        <f t="shared" ca="1" si="1166"/>
        <v>-1.7209757089601174</v>
      </c>
    </row>
    <row r="74651" spans="1:1" x14ac:dyDescent="0.2">
      <c r="A74651">
        <f t="shared" ca="1" si="1166"/>
        <v>-0.91678433149491545</v>
      </c>
    </row>
    <row r="74652" spans="1:1" x14ac:dyDescent="0.2">
      <c r="A74652">
        <f t="shared" ca="1" si="1166"/>
        <v>7.9013160036884772E-2</v>
      </c>
    </row>
    <row r="74653" spans="1:1" x14ac:dyDescent="0.2">
      <c r="A74653">
        <f t="shared" ca="1" si="1166"/>
        <v>0.14515732189016306</v>
      </c>
    </row>
    <row r="74654" spans="1:1" x14ac:dyDescent="0.2">
      <c r="A74654">
        <f t="shared" ca="1" si="1166"/>
        <v>-0.10664366778429311</v>
      </c>
    </row>
    <row r="74655" spans="1:1" x14ac:dyDescent="0.2">
      <c r="A74655">
        <f t="shared" ca="1" si="1166"/>
        <v>0.62244567602130585</v>
      </c>
    </row>
    <row r="74656" spans="1:1" x14ac:dyDescent="0.2">
      <c r="A74656">
        <f t="shared" ca="1" si="1166"/>
        <v>0.44649841784846295</v>
      </c>
    </row>
    <row r="74657" spans="1:1" x14ac:dyDescent="0.2">
      <c r="A74657">
        <f t="shared" ca="1" si="1166"/>
        <v>0.21384332340357654</v>
      </c>
    </row>
    <row r="74658" spans="1:1" x14ac:dyDescent="0.2">
      <c r="A74658">
        <f t="shared" ca="1" si="1166"/>
        <v>0.21845611818578317</v>
      </c>
    </row>
    <row r="74659" spans="1:1" x14ac:dyDescent="0.2">
      <c r="A74659">
        <f t="shared" ca="1" si="1166"/>
        <v>4.9842969159498145E-2</v>
      </c>
    </row>
    <row r="74660" spans="1:1" x14ac:dyDescent="0.2">
      <c r="A74660">
        <f t="shared" ca="1" si="1166"/>
        <v>1.8305483601578992E-2</v>
      </c>
    </row>
    <row r="74661" spans="1:1" x14ac:dyDescent="0.2">
      <c r="A74661">
        <f t="shared" ca="1" si="1166"/>
        <v>3.9799506407538446E-2</v>
      </c>
    </row>
    <row r="74662" spans="1:1" x14ac:dyDescent="0.2">
      <c r="A74662">
        <f t="shared" ca="1" si="1166"/>
        <v>-1.5212001759276921</v>
      </c>
    </row>
    <row r="74663" spans="1:1" x14ac:dyDescent="0.2">
      <c r="A74663">
        <f t="shared" ca="1" si="1166"/>
        <v>1.7040151432638642</v>
      </c>
    </row>
    <row r="74664" spans="1:1" x14ac:dyDescent="0.2">
      <c r="A74664">
        <f t="shared" ca="1" si="1166"/>
        <v>0.29903072361428223</v>
      </c>
    </row>
    <row r="74665" spans="1:1" x14ac:dyDescent="0.2">
      <c r="A74665">
        <f t="shared" ca="1" si="1166"/>
        <v>-0.21310005115463124</v>
      </c>
    </row>
    <row r="74666" spans="1:1" x14ac:dyDescent="0.2">
      <c r="A74666">
        <f t="shared" ca="1" si="1166"/>
        <v>-0.51600676827741354</v>
      </c>
    </row>
    <row r="74667" spans="1:1" x14ac:dyDescent="0.2">
      <c r="A74667">
        <f t="shared" ca="1" si="1166"/>
        <v>1.8573942918295956</v>
      </c>
    </row>
    <row r="74668" spans="1:1" x14ac:dyDescent="0.2">
      <c r="A74668">
        <f t="shared" ca="1" si="1166"/>
        <v>-0.31274207668031351</v>
      </c>
    </row>
    <row r="74669" spans="1:1" x14ac:dyDescent="0.2">
      <c r="A74669">
        <f t="shared" ca="1" si="1166"/>
        <v>-1.246626519190712</v>
      </c>
    </row>
    <row r="74670" spans="1:1" x14ac:dyDescent="0.2">
      <c r="A74670">
        <f t="shared" ca="1" si="1166"/>
        <v>-1.0646598064845325</v>
      </c>
    </row>
    <row r="74671" spans="1:1" x14ac:dyDescent="0.2">
      <c r="A74671">
        <f t="shared" ca="1" si="1166"/>
        <v>-1.2305068267199746</v>
      </c>
    </row>
    <row r="74672" spans="1:1" x14ac:dyDescent="0.2">
      <c r="A74672">
        <f t="shared" ca="1" si="1166"/>
        <v>-0.40895679030216314</v>
      </c>
    </row>
    <row r="74673" spans="1:1" x14ac:dyDescent="0.2">
      <c r="A74673">
        <f t="shared" ca="1" si="1166"/>
        <v>1.7692637235271103</v>
      </c>
    </row>
    <row r="74674" spans="1:1" x14ac:dyDescent="0.2">
      <c r="A74674">
        <f t="shared" ca="1" si="1166"/>
        <v>2.2447310810018797</v>
      </c>
    </row>
    <row r="74675" spans="1:1" x14ac:dyDescent="0.2">
      <c r="A74675">
        <f t="shared" ca="1" si="1166"/>
        <v>0.83567634017478121</v>
      </c>
    </row>
    <row r="74676" spans="1:1" x14ac:dyDescent="0.2">
      <c r="A74676">
        <f t="shared" ca="1" si="1166"/>
        <v>-1.2104159931149689</v>
      </c>
    </row>
    <row r="74677" spans="1:1" x14ac:dyDescent="0.2">
      <c r="A74677">
        <f t="shared" ca="1" si="1166"/>
        <v>0.62680944335539446</v>
      </c>
    </row>
    <row r="74678" spans="1:1" x14ac:dyDescent="0.2">
      <c r="A74678">
        <f t="shared" ca="1" si="1166"/>
        <v>0.57307671818353423</v>
      </c>
    </row>
    <row r="74679" spans="1:1" x14ac:dyDescent="0.2">
      <c r="A74679">
        <f t="shared" ca="1" si="1166"/>
        <v>9.4134000425006789E-2</v>
      </c>
    </row>
    <row r="74680" spans="1:1" x14ac:dyDescent="0.2">
      <c r="A74680">
        <f t="shared" ca="1" si="1166"/>
        <v>-1.1737198534749534E-2</v>
      </c>
    </row>
    <row r="74681" spans="1:1" x14ac:dyDescent="0.2">
      <c r="A74681">
        <f t="shared" ca="1" si="1166"/>
        <v>-0.73366465230493327</v>
      </c>
    </row>
    <row r="74682" spans="1:1" x14ac:dyDescent="0.2">
      <c r="A74682">
        <f t="shared" ca="1" si="1166"/>
        <v>-0.65358862169210619</v>
      </c>
    </row>
    <row r="74683" spans="1:1" x14ac:dyDescent="0.2">
      <c r="A74683">
        <f t="shared" ca="1" si="1166"/>
        <v>1.1445667161538531</v>
      </c>
    </row>
    <row r="74684" spans="1:1" x14ac:dyDescent="0.2">
      <c r="A74684">
        <f t="shared" ca="1" si="1166"/>
        <v>-1.7753032420066216E-2</v>
      </c>
    </row>
    <row r="74685" spans="1:1" x14ac:dyDescent="0.2">
      <c r="A74685">
        <f t="shared" ca="1" si="1166"/>
        <v>0.27802765347009822</v>
      </c>
    </row>
    <row r="74686" spans="1:1" x14ac:dyDescent="0.2">
      <c r="A74686">
        <f t="shared" ca="1" si="1166"/>
        <v>-1.092154543217269</v>
      </c>
    </row>
    <row r="74687" spans="1:1" x14ac:dyDescent="0.2">
      <c r="A74687">
        <f t="shared" ca="1" si="1166"/>
        <v>-1.5073170002075471</v>
      </c>
    </row>
    <row r="74688" spans="1:1" x14ac:dyDescent="0.2">
      <c r="A74688">
        <f t="shared" ca="1" si="1166"/>
        <v>-0.21950164943619277</v>
      </c>
    </row>
    <row r="74689" spans="1:1" x14ac:dyDescent="0.2">
      <c r="A74689">
        <f t="shared" ca="1" si="1166"/>
        <v>1.9026455465361338</v>
      </c>
    </row>
    <row r="74690" spans="1:1" x14ac:dyDescent="0.2">
      <c r="A74690">
        <f t="shared" ca="1" si="1166"/>
        <v>0.32455441852389366</v>
      </c>
    </row>
    <row r="74691" spans="1:1" x14ac:dyDescent="0.2">
      <c r="A74691">
        <f t="shared" ref="A74691:A74754" ca="1" si="1167">_xlfn.NORM.INV(RAND(),0,1)</f>
        <v>-1.090015327625786</v>
      </c>
    </row>
    <row r="74692" spans="1:1" x14ac:dyDescent="0.2">
      <c r="A74692">
        <f t="shared" ca="1" si="1167"/>
        <v>1.1028043469119582</v>
      </c>
    </row>
    <row r="74693" spans="1:1" x14ac:dyDescent="0.2">
      <c r="A74693">
        <f t="shared" ca="1" si="1167"/>
        <v>-0.16605299373754129</v>
      </c>
    </row>
    <row r="74694" spans="1:1" x14ac:dyDescent="0.2">
      <c r="A74694">
        <f t="shared" ca="1" si="1167"/>
        <v>0.21725223705399285</v>
      </c>
    </row>
    <row r="74695" spans="1:1" x14ac:dyDescent="0.2">
      <c r="A74695">
        <f t="shared" ca="1" si="1167"/>
        <v>-2.5299638127302884</v>
      </c>
    </row>
    <row r="74696" spans="1:1" x14ac:dyDescent="0.2">
      <c r="A74696">
        <f t="shared" ca="1" si="1167"/>
        <v>-0.37554083408036271</v>
      </c>
    </row>
    <row r="74697" spans="1:1" x14ac:dyDescent="0.2">
      <c r="A74697">
        <f t="shared" ca="1" si="1167"/>
        <v>-0.50622209946869123</v>
      </c>
    </row>
    <row r="74698" spans="1:1" x14ac:dyDescent="0.2">
      <c r="A74698">
        <f t="shared" ca="1" si="1167"/>
        <v>0.48128638648790772</v>
      </c>
    </row>
    <row r="74699" spans="1:1" x14ac:dyDescent="0.2">
      <c r="A74699">
        <f t="shared" ca="1" si="1167"/>
        <v>-0.39672321999992205</v>
      </c>
    </row>
    <row r="74700" spans="1:1" x14ac:dyDescent="0.2">
      <c r="A74700">
        <f t="shared" ca="1" si="1167"/>
        <v>0.26503568757941354</v>
      </c>
    </row>
    <row r="74701" spans="1:1" x14ac:dyDescent="0.2">
      <c r="A74701">
        <f t="shared" ca="1" si="1167"/>
        <v>-0.32466585737741976</v>
      </c>
    </row>
    <row r="74702" spans="1:1" x14ac:dyDescent="0.2">
      <c r="A74702">
        <f t="shared" ca="1" si="1167"/>
        <v>1.0478774719456603</v>
      </c>
    </row>
    <row r="74703" spans="1:1" x14ac:dyDescent="0.2">
      <c r="A74703">
        <f t="shared" ca="1" si="1167"/>
        <v>-0.59135260283359137</v>
      </c>
    </row>
    <row r="74704" spans="1:1" x14ac:dyDescent="0.2">
      <c r="A74704">
        <f t="shared" ca="1" si="1167"/>
        <v>-0.33893639863117903</v>
      </c>
    </row>
    <row r="74705" spans="1:1" x14ac:dyDescent="0.2">
      <c r="A74705">
        <f t="shared" ca="1" si="1167"/>
        <v>0.41160964510376807</v>
      </c>
    </row>
    <row r="74706" spans="1:1" x14ac:dyDescent="0.2">
      <c r="A74706">
        <f t="shared" ca="1" si="1167"/>
        <v>-0.37692891774608517</v>
      </c>
    </row>
    <row r="74707" spans="1:1" x14ac:dyDescent="0.2">
      <c r="A74707">
        <f t="shared" ca="1" si="1167"/>
        <v>-0.84920998543863968</v>
      </c>
    </row>
    <row r="74708" spans="1:1" x14ac:dyDescent="0.2">
      <c r="A74708">
        <f t="shared" ca="1" si="1167"/>
        <v>-0.73114682429260125</v>
      </c>
    </row>
    <row r="74709" spans="1:1" x14ac:dyDescent="0.2">
      <c r="A74709">
        <f t="shared" ca="1" si="1167"/>
        <v>-2.4084285993709615</v>
      </c>
    </row>
    <row r="74710" spans="1:1" x14ac:dyDescent="0.2">
      <c r="A74710">
        <f t="shared" ca="1" si="1167"/>
        <v>-0.56188900780933515</v>
      </c>
    </row>
    <row r="74711" spans="1:1" x14ac:dyDescent="0.2">
      <c r="A74711">
        <f t="shared" ca="1" si="1167"/>
        <v>0.52920868179595393</v>
      </c>
    </row>
    <row r="74712" spans="1:1" x14ac:dyDescent="0.2">
      <c r="A74712">
        <f t="shared" ca="1" si="1167"/>
        <v>1.7742082988451198</v>
      </c>
    </row>
    <row r="74713" spans="1:1" x14ac:dyDescent="0.2">
      <c r="A74713">
        <f t="shared" ca="1" si="1167"/>
        <v>-0.29213087675785399</v>
      </c>
    </row>
    <row r="74714" spans="1:1" x14ac:dyDescent="0.2">
      <c r="A74714">
        <f t="shared" ca="1" si="1167"/>
        <v>-2.0153151470722444</v>
      </c>
    </row>
    <row r="74715" spans="1:1" x14ac:dyDescent="0.2">
      <c r="A74715">
        <f t="shared" ca="1" si="1167"/>
        <v>-0.10654073622633507</v>
      </c>
    </row>
    <row r="74716" spans="1:1" x14ac:dyDescent="0.2">
      <c r="A74716">
        <f t="shared" ca="1" si="1167"/>
        <v>-0.33724345089843505</v>
      </c>
    </row>
    <row r="74717" spans="1:1" x14ac:dyDescent="0.2">
      <c r="A74717">
        <f t="shared" ca="1" si="1167"/>
        <v>-0.38135854272237318</v>
      </c>
    </row>
    <row r="74718" spans="1:1" x14ac:dyDescent="0.2">
      <c r="A74718">
        <f t="shared" ca="1" si="1167"/>
        <v>-1.1386599663246957</v>
      </c>
    </row>
    <row r="74719" spans="1:1" x14ac:dyDescent="0.2">
      <c r="A74719">
        <f t="shared" ca="1" si="1167"/>
        <v>-1.6643628627334968</v>
      </c>
    </row>
    <row r="74720" spans="1:1" x14ac:dyDescent="0.2">
      <c r="A74720">
        <f t="shared" ca="1" si="1167"/>
        <v>-0.88222673077469937</v>
      </c>
    </row>
    <row r="74721" spans="1:1" x14ac:dyDescent="0.2">
      <c r="A74721">
        <f t="shared" ca="1" si="1167"/>
        <v>-0.1682532524002272</v>
      </c>
    </row>
    <row r="74722" spans="1:1" x14ac:dyDescent="0.2">
      <c r="A74722">
        <f t="shared" ca="1" si="1167"/>
        <v>-1.0112978539002311</v>
      </c>
    </row>
    <row r="74723" spans="1:1" x14ac:dyDescent="0.2">
      <c r="A74723">
        <f t="shared" ca="1" si="1167"/>
        <v>1.8755924635018952</v>
      </c>
    </row>
    <row r="74724" spans="1:1" x14ac:dyDescent="0.2">
      <c r="A74724">
        <f t="shared" ca="1" si="1167"/>
        <v>-1.2459722391342472</v>
      </c>
    </row>
    <row r="74725" spans="1:1" x14ac:dyDescent="0.2">
      <c r="A74725">
        <f t="shared" ca="1" si="1167"/>
        <v>-2.637071103980571</v>
      </c>
    </row>
    <row r="74726" spans="1:1" x14ac:dyDescent="0.2">
      <c r="A74726">
        <f t="shared" ca="1" si="1167"/>
        <v>3.057872070358556</v>
      </c>
    </row>
    <row r="74727" spans="1:1" x14ac:dyDescent="0.2">
      <c r="A74727">
        <f t="shared" ca="1" si="1167"/>
        <v>-0.10998509747415039</v>
      </c>
    </row>
    <row r="74728" spans="1:1" x14ac:dyDescent="0.2">
      <c r="A74728">
        <f t="shared" ca="1" si="1167"/>
        <v>0.3701332413953734</v>
      </c>
    </row>
    <row r="74729" spans="1:1" x14ac:dyDescent="0.2">
      <c r="A74729">
        <f t="shared" ca="1" si="1167"/>
        <v>-1.0051581094866555</v>
      </c>
    </row>
    <row r="74730" spans="1:1" x14ac:dyDescent="0.2">
      <c r="A74730">
        <f t="shared" ca="1" si="1167"/>
        <v>0.86640692921462803</v>
      </c>
    </row>
    <row r="74731" spans="1:1" x14ac:dyDescent="0.2">
      <c r="A74731">
        <f t="shared" ca="1" si="1167"/>
        <v>-0.31147621718302254</v>
      </c>
    </row>
    <row r="74732" spans="1:1" x14ac:dyDescent="0.2">
      <c r="A74732">
        <f t="shared" ca="1" si="1167"/>
        <v>0.54366639036681286</v>
      </c>
    </row>
    <row r="74733" spans="1:1" x14ac:dyDescent="0.2">
      <c r="A74733">
        <f t="shared" ca="1" si="1167"/>
        <v>-6.8434609079700379E-2</v>
      </c>
    </row>
    <row r="74734" spans="1:1" x14ac:dyDescent="0.2">
      <c r="A74734">
        <f t="shared" ca="1" si="1167"/>
        <v>0.68925108401655899</v>
      </c>
    </row>
    <row r="74735" spans="1:1" x14ac:dyDescent="0.2">
      <c r="A74735">
        <f t="shared" ca="1" si="1167"/>
        <v>0.30693600728016451</v>
      </c>
    </row>
    <row r="74736" spans="1:1" x14ac:dyDescent="0.2">
      <c r="A74736">
        <f t="shared" ca="1" si="1167"/>
        <v>0.41248674390716278</v>
      </c>
    </row>
    <row r="74737" spans="1:1" x14ac:dyDescent="0.2">
      <c r="A74737">
        <f t="shared" ca="1" si="1167"/>
        <v>-0.71878555747456474</v>
      </c>
    </row>
    <row r="74738" spans="1:1" x14ac:dyDescent="0.2">
      <c r="A74738">
        <f t="shared" ca="1" si="1167"/>
        <v>0.48423458798552632</v>
      </c>
    </row>
    <row r="74739" spans="1:1" x14ac:dyDescent="0.2">
      <c r="A74739">
        <f t="shared" ca="1" si="1167"/>
        <v>0.73909005813205619</v>
      </c>
    </row>
    <row r="74740" spans="1:1" x14ac:dyDescent="0.2">
      <c r="A74740">
        <f t="shared" ca="1" si="1167"/>
        <v>1.5015901664785938</v>
      </c>
    </row>
    <row r="74741" spans="1:1" x14ac:dyDescent="0.2">
      <c r="A74741">
        <f t="shared" ca="1" si="1167"/>
        <v>0.57242617736261991</v>
      </c>
    </row>
    <row r="74742" spans="1:1" x14ac:dyDescent="0.2">
      <c r="A74742">
        <f t="shared" ca="1" si="1167"/>
        <v>1.4225887017163079</v>
      </c>
    </row>
    <row r="74743" spans="1:1" x14ac:dyDescent="0.2">
      <c r="A74743">
        <f t="shared" ca="1" si="1167"/>
        <v>1.0063869699233865</v>
      </c>
    </row>
    <row r="74744" spans="1:1" x14ac:dyDescent="0.2">
      <c r="A74744">
        <f t="shared" ca="1" si="1167"/>
        <v>1.259590546938381</v>
      </c>
    </row>
    <row r="74745" spans="1:1" x14ac:dyDescent="0.2">
      <c r="A74745">
        <f t="shared" ca="1" si="1167"/>
        <v>-0.39094322768287448</v>
      </c>
    </row>
    <row r="74746" spans="1:1" x14ac:dyDescent="0.2">
      <c r="A74746">
        <f t="shared" ca="1" si="1167"/>
        <v>2.8897557919952663</v>
      </c>
    </row>
    <row r="74747" spans="1:1" x14ac:dyDescent="0.2">
      <c r="A74747">
        <f t="shared" ca="1" si="1167"/>
        <v>0.85617396247531696</v>
      </c>
    </row>
    <row r="74748" spans="1:1" x14ac:dyDescent="0.2">
      <c r="A74748">
        <f t="shared" ca="1" si="1167"/>
        <v>-0.68384869835175277</v>
      </c>
    </row>
    <row r="74749" spans="1:1" x14ac:dyDescent="0.2">
      <c r="A74749">
        <f t="shared" ca="1" si="1167"/>
        <v>1.4057542340049989</v>
      </c>
    </row>
    <row r="74750" spans="1:1" x14ac:dyDescent="0.2">
      <c r="A74750">
        <f t="shared" ca="1" si="1167"/>
        <v>-0.44237506173879348</v>
      </c>
    </row>
    <row r="74751" spans="1:1" x14ac:dyDescent="0.2">
      <c r="A74751">
        <f t="shared" ca="1" si="1167"/>
        <v>-0.49952095240935107</v>
      </c>
    </row>
    <row r="74752" spans="1:1" x14ac:dyDescent="0.2">
      <c r="A74752">
        <f t="shared" ca="1" si="1167"/>
        <v>-0.71324297460538455</v>
      </c>
    </row>
    <row r="74753" spans="1:1" x14ac:dyDescent="0.2">
      <c r="A74753">
        <f t="shared" ca="1" si="1167"/>
        <v>1.352686083773287</v>
      </c>
    </row>
    <row r="74754" spans="1:1" x14ac:dyDescent="0.2">
      <c r="A74754">
        <f t="shared" ca="1" si="1167"/>
        <v>-1.6270673865682834</v>
      </c>
    </row>
    <row r="74755" spans="1:1" x14ac:dyDescent="0.2">
      <c r="A74755">
        <f t="shared" ref="A74755:A74818" ca="1" si="1168">_xlfn.NORM.INV(RAND(),0,1)</f>
        <v>0.24768019340970235</v>
      </c>
    </row>
    <row r="74756" spans="1:1" x14ac:dyDescent="0.2">
      <c r="A74756">
        <f t="shared" ca="1" si="1168"/>
        <v>-0.99481957235308793</v>
      </c>
    </row>
    <row r="74757" spans="1:1" x14ac:dyDescent="0.2">
      <c r="A74757">
        <f t="shared" ca="1" si="1168"/>
        <v>0.14574975947845478</v>
      </c>
    </row>
    <row r="74758" spans="1:1" x14ac:dyDescent="0.2">
      <c r="A74758">
        <f t="shared" ca="1" si="1168"/>
        <v>0.64274990372583529</v>
      </c>
    </row>
    <row r="74759" spans="1:1" x14ac:dyDescent="0.2">
      <c r="A74759">
        <f t="shared" ca="1" si="1168"/>
        <v>-1.2970184988637965</v>
      </c>
    </row>
    <row r="74760" spans="1:1" x14ac:dyDescent="0.2">
      <c r="A74760">
        <f t="shared" ca="1" si="1168"/>
        <v>-0.88445178980683481</v>
      </c>
    </row>
    <row r="74761" spans="1:1" x14ac:dyDescent="0.2">
      <c r="A74761">
        <f t="shared" ca="1" si="1168"/>
        <v>-0.62343552370798461</v>
      </c>
    </row>
    <row r="74762" spans="1:1" x14ac:dyDescent="0.2">
      <c r="A74762">
        <f t="shared" ca="1" si="1168"/>
        <v>0.43477919399948528</v>
      </c>
    </row>
    <row r="74763" spans="1:1" x14ac:dyDescent="0.2">
      <c r="A74763">
        <f t="shared" ca="1" si="1168"/>
        <v>2.2622239658866548</v>
      </c>
    </row>
    <row r="74764" spans="1:1" x14ac:dyDescent="0.2">
      <c r="A74764">
        <f t="shared" ca="1" si="1168"/>
        <v>0.13793666600495091</v>
      </c>
    </row>
    <row r="74765" spans="1:1" x14ac:dyDescent="0.2">
      <c r="A74765">
        <f t="shared" ca="1" si="1168"/>
        <v>1.3033907182757256</v>
      </c>
    </row>
    <row r="74766" spans="1:1" x14ac:dyDescent="0.2">
      <c r="A74766">
        <f t="shared" ca="1" si="1168"/>
        <v>0.79454117473395569</v>
      </c>
    </row>
    <row r="74767" spans="1:1" x14ac:dyDescent="0.2">
      <c r="A74767">
        <f t="shared" ca="1" si="1168"/>
        <v>-0.63840223544588981</v>
      </c>
    </row>
    <row r="74768" spans="1:1" x14ac:dyDescent="0.2">
      <c r="A74768">
        <f t="shared" ca="1" si="1168"/>
        <v>0.13884067199212302</v>
      </c>
    </row>
    <row r="74769" spans="1:1" x14ac:dyDescent="0.2">
      <c r="A74769">
        <f t="shared" ca="1" si="1168"/>
        <v>-1.7330745771107716</v>
      </c>
    </row>
    <row r="74770" spans="1:1" x14ac:dyDescent="0.2">
      <c r="A74770">
        <f t="shared" ca="1" si="1168"/>
        <v>-0.30293265529873536</v>
      </c>
    </row>
    <row r="74771" spans="1:1" x14ac:dyDescent="0.2">
      <c r="A74771">
        <f t="shared" ca="1" si="1168"/>
        <v>1.3904305563400123</v>
      </c>
    </row>
    <row r="74772" spans="1:1" x14ac:dyDescent="0.2">
      <c r="A74772">
        <f t="shared" ca="1" si="1168"/>
        <v>-0.13568542729475183</v>
      </c>
    </row>
    <row r="74773" spans="1:1" x14ac:dyDescent="0.2">
      <c r="A74773">
        <f t="shared" ca="1" si="1168"/>
        <v>-0.10056334556885915</v>
      </c>
    </row>
    <row r="74774" spans="1:1" x14ac:dyDescent="0.2">
      <c r="A74774">
        <f t="shared" ca="1" si="1168"/>
        <v>-1.1168613956284477</v>
      </c>
    </row>
    <row r="74775" spans="1:1" x14ac:dyDescent="0.2">
      <c r="A74775">
        <f t="shared" ca="1" si="1168"/>
        <v>0.64131509298640366</v>
      </c>
    </row>
    <row r="74776" spans="1:1" x14ac:dyDescent="0.2">
      <c r="A74776">
        <f t="shared" ca="1" si="1168"/>
        <v>-2.3571236520719703</v>
      </c>
    </row>
    <row r="74777" spans="1:1" x14ac:dyDescent="0.2">
      <c r="A74777">
        <f t="shared" ca="1" si="1168"/>
        <v>-0.55995551565505375</v>
      </c>
    </row>
    <row r="74778" spans="1:1" x14ac:dyDescent="0.2">
      <c r="A74778">
        <f t="shared" ca="1" si="1168"/>
        <v>1.8013737197176729</v>
      </c>
    </row>
    <row r="74779" spans="1:1" x14ac:dyDescent="0.2">
      <c r="A74779">
        <f t="shared" ca="1" si="1168"/>
        <v>-0.97341604424150685</v>
      </c>
    </row>
    <row r="74780" spans="1:1" x14ac:dyDescent="0.2">
      <c r="A74780">
        <f t="shared" ca="1" si="1168"/>
        <v>3.2525960671954723</v>
      </c>
    </row>
    <row r="74781" spans="1:1" x14ac:dyDescent="0.2">
      <c r="A74781">
        <f t="shared" ca="1" si="1168"/>
        <v>-1.289656184767999</v>
      </c>
    </row>
    <row r="74782" spans="1:1" x14ac:dyDescent="0.2">
      <c r="A74782">
        <f t="shared" ca="1" si="1168"/>
        <v>-1.2027804469233627</v>
      </c>
    </row>
    <row r="74783" spans="1:1" x14ac:dyDescent="0.2">
      <c r="A74783">
        <f t="shared" ca="1" si="1168"/>
        <v>-0.76778318146432623</v>
      </c>
    </row>
    <row r="74784" spans="1:1" x14ac:dyDescent="0.2">
      <c r="A74784">
        <f t="shared" ca="1" si="1168"/>
        <v>1.8264466139433937</v>
      </c>
    </row>
    <row r="74785" spans="1:1" x14ac:dyDescent="0.2">
      <c r="A74785">
        <f t="shared" ca="1" si="1168"/>
        <v>-0.90648763243905961</v>
      </c>
    </row>
    <row r="74786" spans="1:1" x14ac:dyDescent="0.2">
      <c r="A74786">
        <f t="shared" ca="1" si="1168"/>
        <v>0.6530235537967648</v>
      </c>
    </row>
    <row r="74787" spans="1:1" x14ac:dyDescent="0.2">
      <c r="A74787">
        <f t="shared" ca="1" si="1168"/>
        <v>1.3262982658876572</v>
      </c>
    </row>
    <row r="74788" spans="1:1" x14ac:dyDescent="0.2">
      <c r="A74788">
        <f t="shared" ca="1" si="1168"/>
        <v>-0.43472271513318961</v>
      </c>
    </row>
    <row r="74789" spans="1:1" x14ac:dyDescent="0.2">
      <c r="A74789">
        <f t="shared" ca="1" si="1168"/>
        <v>-0.45911666295401649</v>
      </c>
    </row>
    <row r="74790" spans="1:1" x14ac:dyDescent="0.2">
      <c r="A74790">
        <f t="shared" ca="1" si="1168"/>
        <v>-0.53362991944607796</v>
      </c>
    </row>
    <row r="74791" spans="1:1" x14ac:dyDescent="0.2">
      <c r="A74791">
        <f t="shared" ca="1" si="1168"/>
        <v>0.86706548504295944</v>
      </c>
    </row>
    <row r="74792" spans="1:1" x14ac:dyDescent="0.2">
      <c r="A74792">
        <f t="shared" ca="1" si="1168"/>
        <v>-0.17770405319771346</v>
      </c>
    </row>
    <row r="74793" spans="1:1" x14ac:dyDescent="0.2">
      <c r="A74793">
        <f t="shared" ca="1" si="1168"/>
        <v>0.54270159260797268</v>
      </c>
    </row>
    <row r="74794" spans="1:1" x14ac:dyDescent="0.2">
      <c r="A74794">
        <f t="shared" ca="1" si="1168"/>
        <v>0.64029185237448905</v>
      </c>
    </row>
    <row r="74795" spans="1:1" x14ac:dyDescent="0.2">
      <c r="A74795">
        <f t="shared" ca="1" si="1168"/>
        <v>0.18958280449239032</v>
      </c>
    </row>
    <row r="74796" spans="1:1" x14ac:dyDescent="0.2">
      <c r="A74796">
        <f t="shared" ca="1" si="1168"/>
        <v>0.93290562488210615</v>
      </c>
    </row>
    <row r="74797" spans="1:1" x14ac:dyDescent="0.2">
      <c r="A74797">
        <f t="shared" ca="1" si="1168"/>
        <v>-0.11368868029532452</v>
      </c>
    </row>
    <row r="74798" spans="1:1" x14ac:dyDescent="0.2">
      <c r="A74798">
        <f t="shared" ca="1" si="1168"/>
        <v>-0.3321564156878653</v>
      </c>
    </row>
    <row r="74799" spans="1:1" x14ac:dyDescent="0.2">
      <c r="A74799">
        <f t="shared" ca="1" si="1168"/>
        <v>-0.2730880197179994</v>
      </c>
    </row>
    <row r="74800" spans="1:1" x14ac:dyDescent="0.2">
      <c r="A74800">
        <f t="shared" ca="1" si="1168"/>
        <v>0.42809982581421807</v>
      </c>
    </row>
    <row r="74801" spans="1:1" x14ac:dyDescent="0.2">
      <c r="A74801">
        <f t="shared" ca="1" si="1168"/>
        <v>-0.2121635478969853</v>
      </c>
    </row>
    <row r="74802" spans="1:1" x14ac:dyDescent="0.2">
      <c r="A74802">
        <f t="shared" ca="1" si="1168"/>
        <v>0.48206322104898869</v>
      </c>
    </row>
    <row r="74803" spans="1:1" x14ac:dyDescent="0.2">
      <c r="A74803">
        <f t="shared" ca="1" si="1168"/>
        <v>0.67237543674970679</v>
      </c>
    </row>
    <row r="74804" spans="1:1" x14ac:dyDescent="0.2">
      <c r="A74804">
        <f t="shared" ca="1" si="1168"/>
        <v>-0.80937829687284024</v>
      </c>
    </row>
    <row r="74805" spans="1:1" x14ac:dyDescent="0.2">
      <c r="A74805">
        <f t="shared" ca="1" si="1168"/>
        <v>0.23551627514286216</v>
      </c>
    </row>
    <row r="74806" spans="1:1" x14ac:dyDescent="0.2">
      <c r="A74806">
        <f t="shared" ca="1" si="1168"/>
        <v>-1.4769883595282265</v>
      </c>
    </row>
    <row r="74807" spans="1:1" x14ac:dyDescent="0.2">
      <c r="A74807">
        <f t="shared" ca="1" si="1168"/>
        <v>0.32274134467058269</v>
      </c>
    </row>
    <row r="74808" spans="1:1" x14ac:dyDescent="0.2">
      <c r="A74808">
        <f t="shared" ca="1" si="1168"/>
        <v>-1.1339288974104762</v>
      </c>
    </row>
    <row r="74809" spans="1:1" x14ac:dyDescent="0.2">
      <c r="A74809">
        <f t="shared" ca="1" si="1168"/>
        <v>1.1364931055371199</v>
      </c>
    </row>
    <row r="74810" spans="1:1" x14ac:dyDescent="0.2">
      <c r="A74810">
        <f t="shared" ca="1" si="1168"/>
        <v>-1.3727416915068329</v>
      </c>
    </row>
    <row r="74811" spans="1:1" x14ac:dyDescent="0.2">
      <c r="A74811">
        <f t="shared" ca="1" si="1168"/>
        <v>0.51684014798652245</v>
      </c>
    </row>
    <row r="74812" spans="1:1" x14ac:dyDescent="0.2">
      <c r="A74812">
        <f t="shared" ca="1" si="1168"/>
        <v>0.25810335142937563</v>
      </c>
    </row>
    <row r="74813" spans="1:1" x14ac:dyDescent="0.2">
      <c r="A74813">
        <f t="shared" ca="1" si="1168"/>
        <v>1.2029688670193091</v>
      </c>
    </row>
    <row r="74814" spans="1:1" x14ac:dyDescent="0.2">
      <c r="A74814">
        <f t="shared" ca="1" si="1168"/>
        <v>-1.732479894076334</v>
      </c>
    </row>
    <row r="74815" spans="1:1" x14ac:dyDescent="0.2">
      <c r="A74815">
        <f t="shared" ca="1" si="1168"/>
        <v>0.91912949201604133</v>
      </c>
    </row>
    <row r="74816" spans="1:1" x14ac:dyDescent="0.2">
      <c r="A74816">
        <f t="shared" ca="1" si="1168"/>
        <v>1.0241204415640135</v>
      </c>
    </row>
    <row r="74817" spans="1:1" x14ac:dyDescent="0.2">
      <c r="A74817">
        <f t="shared" ca="1" si="1168"/>
        <v>-0.67261960708468183</v>
      </c>
    </row>
    <row r="74818" spans="1:1" x14ac:dyDescent="0.2">
      <c r="A74818">
        <f t="shared" ca="1" si="1168"/>
        <v>-1.0380900091383318</v>
      </c>
    </row>
    <row r="74819" spans="1:1" x14ac:dyDescent="0.2">
      <c r="A74819">
        <f t="shared" ref="A74819:A74882" ca="1" si="1169">_xlfn.NORM.INV(RAND(),0,1)</f>
        <v>-0.50574378026432421</v>
      </c>
    </row>
    <row r="74820" spans="1:1" x14ac:dyDescent="0.2">
      <c r="A74820">
        <f t="shared" ca="1" si="1169"/>
        <v>1.2924567965999993</v>
      </c>
    </row>
    <row r="74821" spans="1:1" x14ac:dyDescent="0.2">
      <c r="A74821">
        <f t="shared" ca="1" si="1169"/>
        <v>0.67726150900869686</v>
      </c>
    </row>
    <row r="74822" spans="1:1" x14ac:dyDescent="0.2">
      <c r="A74822">
        <f t="shared" ca="1" si="1169"/>
        <v>-1.4203120170934025</v>
      </c>
    </row>
    <row r="74823" spans="1:1" x14ac:dyDescent="0.2">
      <c r="A74823">
        <f t="shared" ca="1" si="1169"/>
        <v>0.33928725668375942</v>
      </c>
    </row>
    <row r="74824" spans="1:1" x14ac:dyDescent="0.2">
      <c r="A74824">
        <f t="shared" ca="1" si="1169"/>
        <v>-0.15185825454392332</v>
      </c>
    </row>
    <row r="74825" spans="1:1" x14ac:dyDescent="0.2">
      <c r="A74825">
        <f t="shared" ca="1" si="1169"/>
        <v>-0.34321407438906643</v>
      </c>
    </row>
    <row r="74826" spans="1:1" x14ac:dyDescent="0.2">
      <c r="A74826">
        <f t="shared" ca="1" si="1169"/>
        <v>2.0043240976281265</v>
      </c>
    </row>
    <row r="74827" spans="1:1" x14ac:dyDescent="0.2">
      <c r="A74827">
        <f t="shared" ca="1" si="1169"/>
        <v>-0.76126570142099825</v>
      </c>
    </row>
    <row r="74828" spans="1:1" x14ac:dyDescent="0.2">
      <c r="A74828">
        <f t="shared" ca="1" si="1169"/>
        <v>0.71403531227733796</v>
      </c>
    </row>
    <row r="74829" spans="1:1" x14ac:dyDescent="0.2">
      <c r="A74829">
        <f t="shared" ca="1" si="1169"/>
        <v>-0.41939104078482264</v>
      </c>
    </row>
    <row r="74830" spans="1:1" x14ac:dyDescent="0.2">
      <c r="A74830">
        <f t="shared" ca="1" si="1169"/>
        <v>0.22869414196913546</v>
      </c>
    </row>
    <row r="74831" spans="1:1" x14ac:dyDescent="0.2">
      <c r="A74831">
        <f t="shared" ca="1" si="1169"/>
        <v>0.22187811020163803</v>
      </c>
    </row>
    <row r="74832" spans="1:1" x14ac:dyDescent="0.2">
      <c r="A74832">
        <f t="shared" ca="1" si="1169"/>
        <v>0.70469927883039563</v>
      </c>
    </row>
    <row r="74833" spans="1:1" x14ac:dyDescent="0.2">
      <c r="A74833">
        <f t="shared" ca="1" si="1169"/>
        <v>-1.3516361518368178</v>
      </c>
    </row>
    <row r="74834" spans="1:1" x14ac:dyDescent="0.2">
      <c r="A74834">
        <f t="shared" ca="1" si="1169"/>
        <v>-1.0540703641984521</v>
      </c>
    </row>
    <row r="74835" spans="1:1" x14ac:dyDescent="0.2">
      <c r="A74835">
        <f t="shared" ca="1" si="1169"/>
        <v>0.191576681238635</v>
      </c>
    </row>
    <row r="74836" spans="1:1" x14ac:dyDescent="0.2">
      <c r="A74836">
        <f t="shared" ca="1" si="1169"/>
        <v>-0.91341797630650368</v>
      </c>
    </row>
    <row r="74837" spans="1:1" x14ac:dyDescent="0.2">
      <c r="A74837">
        <f t="shared" ca="1" si="1169"/>
        <v>-0.23274099810742316</v>
      </c>
    </row>
    <row r="74838" spans="1:1" x14ac:dyDescent="0.2">
      <c r="A74838">
        <f t="shared" ca="1" si="1169"/>
        <v>0.98957344913842216</v>
      </c>
    </row>
    <row r="74839" spans="1:1" x14ac:dyDescent="0.2">
      <c r="A74839">
        <f t="shared" ca="1" si="1169"/>
        <v>-0.51281281448097304</v>
      </c>
    </row>
    <row r="74840" spans="1:1" x14ac:dyDescent="0.2">
      <c r="A74840">
        <f t="shared" ca="1" si="1169"/>
        <v>-1.8905421938355216</v>
      </c>
    </row>
    <row r="74841" spans="1:1" x14ac:dyDescent="0.2">
      <c r="A74841">
        <f t="shared" ca="1" si="1169"/>
        <v>0.36965516365451911</v>
      </c>
    </row>
    <row r="74842" spans="1:1" x14ac:dyDescent="0.2">
      <c r="A74842">
        <f t="shared" ca="1" si="1169"/>
        <v>-2.2441997829168416</v>
      </c>
    </row>
    <row r="74843" spans="1:1" x14ac:dyDescent="0.2">
      <c r="A74843">
        <f t="shared" ca="1" si="1169"/>
        <v>0.11536427750674358</v>
      </c>
    </row>
    <row r="74844" spans="1:1" x14ac:dyDescent="0.2">
      <c r="A74844">
        <f t="shared" ca="1" si="1169"/>
        <v>-1.3874621152669169</v>
      </c>
    </row>
    <row r="74845" spans="1:1" x14ac:dyDescent="0.2">
      <c r="A74845">
        <f t="shared" ca="1" si="1169"/>
        <v>-1.6521973670207706</v>
      </c>
    </row>
    <row r="74846" spans="1:1" x14ac:dyDescent="0.2">
      <c r="A74846">
        <f t="shared" ca="1" si="1169"/>
        <v>-0.68533273253817839</v>
      </c>
    </row>
    <row r="74847" spans="1:1" x14ac:dyDescent="0.2">
      <c r="A74847">
        <f t="shared" ca="1" si="1169"/>
        <v>-0.67017990028103958</v>
      </c>
    </row>
    <row r="74848" spans="1:1" x14ac:dyDescent="0.2">
      <c r="A74848">
        <f t="shared" ca="1" si="1169"/>
        <v>-0.78921021514170597</v>
      </c>
    </row>
    <row r="74849" spans="1:1" x14ac:dyDescent="0.2">
      <c r="A74849">
        <f t="shared" ca="1" si="1169"/>
        <v>-1.0506378776213607</v>
      </c>
    </row>
    <row r="74850" spans="1:1" x14ac:dyDescent="0.2">
      <c r="A74850">
        <f t="shared" ca="1" si="1169"/>
        <v>-0.26450627192383519</v>
      </c>
    </row>
    <row r="74851" spans="1:1" x14ac:dyDescent="0.2">
      <c r="A74851">
        <f t="shared" ca="1" si="1169"/>
        <v>-0.11713879849861798</v>
      </c>
    </row>
    <row r="74852" spans="1:1" x14ac:dyDescent="0.2">
      <c r="A74852">
        <f t="shared" ca="1" si="1169"/>
        <v>0.40598195583617541</v>
      </c>
    </row>
    <row r="74853" spans="1:1" x14ac:dyDescent="0.2">
      <c r="A74853">
        <f t="shared" ca="1" si="1169"/>
        <v>-0.94016999012719127</v>
      </c>
    </row>
    <row r="74854" spans="1:1" x14ac:dyDescent="0.2">
      <c r="A74854">
        <f t="shared" ca="1" si="1169"/>
        <v>-0.7225607451311481</v>
      </c>
    </row>
    <row r="74855" spans="1:1" x14ac:dyDescent="0.2">
      <c r="A74855">
        <f t="shared" ca="1" si="1169"/>
        <v>0.98391324776695877</v>
      </c>
    </row>
    <row r="74856" spans="1:1" x14ac:dyDescent="0.2">
      <c r="A74856">
        <f t="shared" ca="1" si="1169"/>
        <v>-1.2191838462991387</v>
      </c>
    </row>
    <row r="74857" spans="1:1" x14ac:dyDescent="0.2">
      <c r="A74857">
        <f t="shared" ca="1" si="1169"/>
        <v>-0.40668673823732232</v>
      </c>
    </row>
    <row r="74858" spans="1:1" x14ac:dyDescent="0.2">
      <c r="A74858">
        <f t="shared" ca="1" si="1169"/>
        <v>-1.3390243875798347</v>
      </c>
    </row>
    <row r="74859" spans="1:1" x14ac:dyDescent="0.2">
      <c r="A74859">
        <f t="shared" ca="1" si="1169"/>
        <v>-1.6053927482078991</v>
      </c>
    </row>
    <row r="74860" spans="1:1" x14ac:dyDescent="0.2">
      <c r="A74860">
        <f t="shared" ca="1" si="1169"/>
        <v>0.82716674580006722</v>
      </c>
    </row>
    <row r="74861" spans="1:1" x14ac:dyDescent="0.2">
      <c r="A74861">
        <f t="shared" ca="1" si="1169"/>
        <v>1.5434074661353867E-2</v>
      </c>
    </row>
    <row r="74862" spans="1:1" x14ac:dyDescent="0.2">
      <c r="A74862">
        <f t="shared" ca="1" si="1169"/>
        <v>1.1190987511536674</v>
      </c>
    </row>
    <row r="74863" spans="1:1" x14ac:dyDescent="0.2">
      <c r="A74863">
        <f t="shared" ca="1" si="1169"/>
        <v>-2.5179456382903562</v>
      </c>
    </row>
    <row r="74864" spans="1:1" x14ac:dyDescent="0.2">
      <c r="A74864">
        <f t="shared" ca="1" si="1169"/>
        <v>-1.0824703538101526</v>
      </c>
    </row>
    <row r="74865" spans="1:1" x14ac:dyDescent="0.2">
      <c r="A74865">
        <f t="shared" ca="1" si="1169"/>
        <v>1.1026731221725781</v>
      </c>
    </row>
    <row r="74866" spans="1:1" x14ac:dyDescent="0.2">
      <c r="A74866">
        <f t="shared" ca="1" si="1169"/>
        <v>-0.66621166566915324</v>
      </c>
    </row>
    <row r="74867" spans="1:1" x14ac:dyDescent="0.2">
      <c r="A74867">
        <f t="shared" ca="1" si="1169"/>
        <v>-0.91927212543649162</v>
      </c>
    </row>
    <row r="74868" spans="1:1" x14ac:dyDescent="0.2">
      <c r="A74868">
        <f t="shared" ca="1" si="1169"/>
        <v>0.97591528923035886</v>
      </c>
    </row>
    <row r="74869" spans="1:1" x14ac:dyDescent="0.2">
      <c r="A74869">
        <f t="shared" ca="1" si="1169"/>
        <v>-1.468728785301016</v>
      </c>
    </row>
    <row r="74870" spans="1:1" x14ac:dyDescent="0.2">
      <c r="A74870">
        <f t="shared" ca="1" si="1169"/>
        <v>1.0286029171644773</v>
      </c>
    </row>
    <row r="74871" spans="1:1" x14ac:dyDescent="0.2">
      <c r="A74871">
        <f t="shared" ca="1" si="1169"/>
        <v>1.3977444692311898</v>
      </c>
    </row>
    <row r="74872" spans="1:1" x14ac:dyDescent="0.2">
      <c r="A74872">
        <f t="shared" ca="1" si="1169"/>
        <v>0.36867192182768277</v>
      </c>
    </row>
    <row r="74873" spans="1:1" x14ac:dyDescent="0.2">
      <c r="A74873">
        <f t="shared" ca="1" si="1169"/>
        <v>0.48474181716954257</v>
      </c>
    </row>
    <row r="74874" spans="1:1" x14ac:dyDescent="0.2">
      <c r="A74874">
        <f t="shared" ca="1" si="1169"/>
        <v>-1.920744959740037E-2</v>
      </c>
    </row>
    <row r="74875" spans="1:1" x14ac:dyDescent="0.2">
      <c r="A74875">
        <f t="shared" ca="1" si="1169"/>
        <v>-0.71884982989923174</v>
      </c>
    </row>
    <row r="74876" spans="1:1" x14ac:dyDescent="0.2">
      <c r="A74876">
        <f t="shared" ca="1" si="1169"/>
        <v>1.2352610118995526</v>
      </c>
    </row>
    <row r="74877" spans="1:1" x14ac:dyDescent="0.2">
      <c r="A74877">
        <f t="shared" ca="1" si="1169"/>
        <v>-0.39992815596063597</v>
      </c>
    </row>
    <row r="74878" spans="1:1" x14ac:dyDescent="0.2">
      <c r="A74878">
        <f t="shared" ca="1" si="1169"/>
        <v>-1.2765805805673218</v>
      </c>
    </row>
    <row r="74879" spans="1:1" x14ac:dyDescent="0.2">
      <c r="A74879">
        <f t="shared" ca="1" si="1169"/>
        <v>-0.69993405807601294</v>
      </c>
    </row>
    <row r="74880" spans="1:1" x14ac:dyDescent="0.2">
      <c r="A74880">
        <f t="shared" ca="1" si="1169"/>
        <v>-7.2504220478264825E-2</v>
      </c>
    </row>
    <row r="74881" spans="1:1" x14ac:dyDescent="0.2">
      <c r="A74881">
        <f t="shared" ca="1" si="1169"/>
        <v>-0.97755817608968776</v>
      </c>
    </row>
    <row r="74882" spans="1:1" x14ac:dyDescent="0.2">
      <c r="A74882">
        <f t="shared" ca="1" si="1169"/>
        <v>-0.35281821230433164</v>
      </c>
    </row>
    <row r="74883" spans="1:1" x14ac:dyDescent="0.2">
      <c r="A74883">
        <f t="shared" ref="A74883:A74946" ca="1" si="1170">_xlfn.NORM.INV(RAND(),0,1)</f>
        <v>2.6258299617712022</v>
      </c>
    </row>
    <row r="74884" spans="1:1" x14ac:dyDescent="0.2">
      <c r="A74884">
        <f t="shared" ca="1" si="1170"/>
        <v>-3.6646708988915741E-2</v>
      </c>
    </row>
    <row r="74885" spans="1:1" x14ac:dyDescent="0.2">
      <c r="A74885">
        <f t="shared" ca="1" si="1170"/>
        <v>0.15144882022541756</v>
      </c>
    </row>
    <row r="74886" spans="1:1" x14ac:dyDescent="0.2">
      <c r="A74886">
        <f t="shared" ca="1" si="1170"/>
        <v>-0.3385906939028534</v>
      </c>
    </row>
    <row r="74887" spans="1:1" x14ac:dyDescent="0.2">
      <c r="A74887">
        <f t="shared" ca="1" si="1170"/>
        <v>-1.3629555036822047</v>
      </c>
    </row>
    <row r="74888" spans="1:1" x14ac:dyDescent="0.2">
      <c r="A74888">
        <f t="shared" ca="1" si="1170"/>
        <v>-0.55241301435448609</v>
      </c>
    </row>
    <row r="74889" spans="1:1" x14ac:dyDescent="0.2">
      <c r="A74889">
        <f t="shared" ca="1" si="1170"/>
        <v>-0.57986504424011776</v>
      </c>
    </row>
    <row r="74890" spans="1:1" x14ac:dyDescent="0.2">
      <c r="A74890">
        <f t="shared" ca="1" si="1170"/>
        <v>-1.8255544130298351</v>
      </c>
    </row>
    <row r="74891" spans="1:1" x14ac:dyDescent="0.2">
      <c r="A74891">
        <f t="shared" ca="1" si="1170"/>
        <v>-0.56432479526449963</v>
      </c>
    </row>
    <row r="74892" spans="1:1" x14ac:dyDescent="0.2">
      <c r="A74892">
        <f t="shared" ca="1" si="1170"/>
        <v>-1.3243076149903366</v>
      </c>
    </row>
    <row r="74893" spans="1:1" x14ac:dyDescent="0.2">
      <c r="A74893">
        <f t="shared" ca="1" si="1170"/>
        <v>-6.8228168091265085E-2</v>
      </c>
    </row>
    <row r="74894" spans="1:1" x14ac:dyDescent="0.2">
      <c r="A74894">
        <f t="shared" ca="1" si="1170"/>
        <v>5.4649142634510418E-3</v>
      </c>
    </row>
    <row r="74895" spans="1:1" x14ac:dyDescent="0.2">
      <c r="A74895">
        <f t="shared" ca="1" si="1170"/>
        <v>0.68874208761447964</v>
      </c>
    </row>
    <row r="74896" spans="1:1" x14ac:dyDescent="0.2">
      <c r="A74896">
        <f t="shared" ca="1" si="1170"/>
        <v>1.3125239327254565</v>
      </c>
    </row>
    <row r="74897" spans="1:1" x14ac:dyDescent="0.2">
      <c r="A74897">
        <f t="shared" ca="1" si="1170"/>
        <v>-0.18675673405266399</v>
      </c>
    </row>
    <row r="74898" spans="1:1" x14ac:dyDescent="0.2">
      <c r="A74898">
        <f t="shared" ca="1" si="1170"/>
        <v>1.6151926498872926</v>
      </c>
    </row>
    <row r="74899" spans="1:1" x14ac:dyDescent="0.2">
      <c r="A74899">
        <f t="shared" ca="1" si="1170"/>
        <v>-0.17435843865496875</v>
      </c>
    </row>
    <row r="74900" spans="1:1" x14ac:dyDescent="0.2">
      <c r="A74900">
        <f t="shared" ca="1" si="1170"/>
        <v>-1.3229941557196883</v>
      </c>
    </row>
    <row r="74901" spans="1:1" x14ac:dyDescent="0.2">
      <c r="A74901">
        <f t="shared" ca="1" si="1170"/>
        <v>-9.7204838719694119E-3</v>
      </c>
    </row>
    <row r="74902" spans="1:1" x14ac:dyDescent="0.2">
      <c r="A74902">
        <f t="shared" ca="1" si="1170"/>
        <v>0.27266572753508367</v>
      </c>
    </row>
    <row r="74903" spans="1:1" x14ac:dyDescent="0.2">
      <c r="A74903">
        <f t="shared" ca="1" si="1170"/>
        <v>1.5035297469369604</v>
      </c>
    </row>
    <row r="74904" spans="1:1" x14ac:dyDescent="0.2">
      <c r="A74904">
        <f t="shared" ca="1" si="1170"/>
        <v>-0.95412553762570929</v>
      </c>
    </row>
    <row r="74905" spans="1:1" x14ac:dyDescent="0.2">
      <c r="A74905">
        <f t="shared" ca="1" si="1170"/>
        <v>1.6740015725458939</v>
      </c>
    </row>
    <row r="74906" spans="1:1" x14ac:dyDescent="0.2">
      <c r="A74906">
        <f t="shared" ca="1" si="1170"/>
        <v>-1.586804771221842</v>
      </c>
    </row>
    <row r="74907" spans="1:1" x14ac:dyDescent="0.2">
      <c r="A74907">
        <f t="shared" ca="1" si="1170"/>
        <v>-0.36165048337900862</v>
      </c>
    </row>
    <row r="74908" spans="1:1" x14ac:dyDescent="0.2">
      <c r="A74908">
        <f t="shared" ca="1" si="1170"/>
        <v>0.58753408606946345</v>
      </c>
    </row>
    <row r="74909" spans="1:1" x14ac:dyDescent="0.2">
      <c r="A74909">
        <f t="shared" ca="1" si="1170"/>
        <v>-0.38369868734242779</v>
      </c>
    </row>
    <row r="74910" spans="1:1" x14ac:dyDescent="0.2">
      <c r="A74910">
        <f t="shared" ca="1" si="1170"/>
        <v>1.1245444598549266</v>
      </c>
    </row>
    <row r="74911" spans="1:1" x14ac:dyDescent="0.2">
      <c r="A74911">
        <f t="shared" ca="1" si="1170"/>
        <v>9.817989132169791E-2</v>
      </c>
    </row>
    <row r="74912" spans="1:1" x14ac:dyDescent="0.2">
      <c r="A74912">
        <f t="shared" ca="1" si="1170"/>
        <v>-2.6138544591186086E-2</v>
      </c>
    </row>
    <row r="74913" spans="1:1" x14ac:dyDescent="0.2">
      <c r="A74913">
        <f t="shared" ca="1" si="1170"/>
        <v>6.3537652433800954E-2</v>
      </c>
    </row>
    <row r="74914" spans="1:1" x14ac:dyDescent="0.2">
      <c r="A74914">
        <f t="shared" ca="1" si="1170"/>
        <v>-0.33299551952408613</v>
      </c>
    </row>
    <row r="74915" spans="1:1" x14ac:dyDescent="0.2">
      <c r="A74915">
        <f t="shared" ca="1" si="1170"/>
        <v>0.96179705229563761</v>
      </c>
    </row>
    <row r="74916" spans="1:1" x14ac:dyDescent="0.2">
      <c r="A74916">
        <f t="shared" ca="1" si="1170"/>
        <v>-0.25276092476243456</v>
      </c>
    </row>
    <row r="74917" spans="1:1" x14ac:dyDescent="0.2">
      <c r="A74917">
        <f t="shared" ca="1" si="1170"/>
        <v>0.33338810484997261</v>
      </c>
    </row>
    <row r="74918" spans="1:1" x14ac:dyDescent="0.2">
      <c r="A74918">
        <f t="shared" ca="1" si="1170"/>
        <v>-1.4506449498265725</v>
      </c>
    </row>
    <row r="74919" spans="1:1" x14ac:dyDescent="0.2">
      <c r="A74919">
        <f t="shared" ca="1" si="1170"/>
        <v>0.87599228223868686</v>
      </c>
    </row>
    <row r="74920" spans="1:1" x14ac:dyDescent="0.2">
      <c r="A74920">
        <f t="shared" ca="1" si="1170"/>
        <v>0.16006001871520206</v>
      </c>
    </row>
    <row r="74921" spans="1:1" x14ac:dyDescent="0.2">
      <c r="A74921">
        <f t="shared" ca="1" si="1170"/>
        <v>1.4351859460613181</v>
      </c>
    </row>
    <row r="74922" spans="1:1" x14ac:dyDescent="0.2">
      <c r="A74922">
        <f t="shared" ca="1" si="1170"/>
        <v>0.45475224081618976</v>
      </c>
    </row>
    <row r="74923" spans="1:1" x14ac:dyDescent="0.2">
      <c r="A74923">
        <f t="shared" ca="1" si="1170"/>
        <v>-0.25187087073420367</v>
      </c>
    </row>
    <row r="74924" spans="1:1" x14ac:dyDescent="0.2">
      <c r="A74924">
        <f t="shared" ca="1" si="1170"/>
        <v>0.22185406162122448</v>
      </c>
    </row>
    <row r="74925" spans="1:1" x14ac:dyDescent="0.2">
      <c r="A74925">
        <f t="shared" ca="1" si="1170"/>
        <v>-0.61014475670294244</v>
      </c>
    </row>
    <row r="74926" spans="1:1" x14ac:dyDescent="0.2">
      <c r="A74926">
        <f t="shared" ca="1" si="1170"/>
        <v>-0.29495916516770748</v>
      </c>
    </row>
    <row r="74927" spans="1:1" x14ac:dyDescent="0.2">
      <c r="A74927">
        <f t="shared" ca="1" si="1170"/>
        <v>-0.57203869693049103</v>
      </c>
    </row>
    <row r="74928" spans="1:1" x14ac:dyDescent="0.2">
      <c r="A74928">
        <f t="shared" ca="1" si="1170"/>
        <v>-1.4855663604725475</v>
      </c>
    </row>
    <row r="74929" spans="1:1" x14ac:dyDescent="0.2">
      <c r="A74929">
        <f t="shared" ca="1" si="1170"/>
        <v>-0.50061778000483337</v>
      </c>
    </row>
    <row r="74930" spans="1:1" x14ac:dyDescent="0.2">
      <c r="A74930">
        <f t="shared" ca="1" si="1170"/>
        <v>-0.87846328629358539</v>
      </c>
    </row>
    <row r="74931" spans="1:1" x14ac:dyDescent="0.2">
      <c r="A74931">
        <f t="shared" ca="1" si="1170"/>
        <v>1.7973044965274836</v>
      </c>
    </row>
    <row r="74932" spans="1:1" x14ac:dyDescent="0.2">
      <c r="A74932">
        <f t="shared" ca="1" si="1170"/>
        <v>0.48790690049531726</v>
      </c>
    </row>
    <row r="74933" spans="1:1" x14ac:dyDescent="0.2">
      <c r="A74933">
        <f t="shared" ca="1" si="1170"/>
        <v>0.51941900044195433</v>
      </c>
    </row>
    <row r="74934" spans="1:1" x14ac:dyDescent="0.2">
      <c r="A74934">
        <f t="shared" ca="1" si="1170"/>
        <v>-0.37103812434252825</v>
      </c>
    </row>
    <row r="74935" spans="1:1" x14ac:dyDescent="0.2">
      <c r="A74935">
        <f t="shared" ca="1" si="1170"/>
        <v>1.6532779256535888</v>
      </c>
    </row>
    <row r="74936" spans="1:1" x14ac:dyDescent="0.2">
      <c r="A74936">
        <f t="shared" ca="1" si="1170"/>
        <v>0.34525267423448691</v>
      </c>
    </row>
    <row r="74937" spans="1:1" x14ac:dyDescent="0.2">
      <c r="A74937">
        <f t="shared" ca="1" si="1170"/>
        <v>2.2504588028100683</v>
      </c>
    </row>
    <row r="74938" spans="1:1" x14ac:dyDescent="0.2">
      <c r="A74938">
        <f t="shared" ca="1" si="1170"/>
        <v>-0.16234835618836513</v>
      </c>
    </row>
    <row r="74939" spans="1:1" x14ac:dyDescent="0.2">
      <c r="A74939">
        <f t="shared" ca="1" si="1170"/>
        <v>0.83990504601860927</v>
      </c>
    </row>
    <row r="74940" spans="1:1" x14ac:dyDescent="0.2">
      <c r="A74940">
        <f t="shared" ca="1" si="1170"/>
        <v>0.20400015871819915</v>
      </c>
    </row>
    <row r="74941" spans="1:1" x14ac:dyDescent="0.2">
      <c r="A74941">
        <f t="shared" ca="1" si="1170"/>
        <v>0.18814046804012638</v>
      </c>
    </row>
    <row r="74942" spans="1:1" x14ac:dyDescent="0.2">
      <c r="A74942">
        <f t="shared" ca="1" si="1170"/>
        <v>-0.85058029855316386</v>
      </c>
    </row>
    <row r="74943" spans="1:1" x14ac:dyDescent="0.2">
      <c r="A74943">
        <f t="shared" ca="1" si="1170"/>
        <v>-0.23759009697849795</v>
      </c>
    </row>
    <row r="74944" spans="1:1" x14ac:dyDescent="0.2">
      <c r="A74944">
        <f t="shared" ca="1" si="1170"/>
        <v>0.65916857961725495</v>
      </c>
    </row>
    <row r="74945" spans="1:1" x14ac:dyDescent="0.2">
      <c r="A74945">
        <f t="shared" ca="1" si="1170"/>
        <v>0.49483130774441625</v>
      </c>
    </row>
    <row r="74946" spans="1:1" x14ac:dyDescent="0.2">
      <c r="A74946">
        <f t="shared" ca="1" si="1170"/>
        <v>-0.74662332105255924</v>
      </c>
    </row>
    <row r="74947" spans="1:1" x14ac:dyDescent="0.2">
      <c r="A74947">
        <f t="shared" ref="A74947:A75010" ca="1" si="1171">_xlfn.NORM.INV(RAND(),0,1)</f>
        <v>0.49676520963173171</v>
      </c>
    </row>
    <row r="74948" spans="1:1" x14ac:dyDescent="0.2">
      <c r="A74948">
        <f t="shared" ca="1" si="1171"/>
        <v>-0.72140616918105938</v>
      </c>
    </row>
    <row r="74949" spans="1:1" x14ac:dyDescent="0.2">
      <c r="A74949">
        <f t="shared" ca="1" si="1171"/>
        <v>-0.73633756998139266</v>
      </c>
    </row>
    <row r="74950" spans="1:1" x14ac:dyDescent="0.2">
      <c r="A74950">
        <f t="shared" ca="1" si="1171"/>
        <v>-1.0489984166210256</v>
      </c>
    </row>
    <row r="74951" spans="1:1" x14ac:dyDescent="0.2">
      <c r="A74951">
        <f t="shared" ca="1" si="1171"/>
        <v>0.3432792816769154</v>
      </c>
    </row>
    <row r="74952" spans="1:1" x14ac:dyDescent="0.2">
      <c r="A74952">
        <f t="shared" ca="1" si="1171"/>
        <v>0.75497207673032796</v>
      </c>
    </row>
    <row r="74953" spans="1:1" x14ac:dyDescent="0.2">
      <c r="A74953">
        <f t="shared" ca="1" si="1171"/>
        <v>-1.5162195491856818</v>
      </c>
    </row>
    <row r="74954" spans="1:1" x14ac:dyDescent="0.2">
      <c r="A74954">
        <f t="shared" ca="1" si="1171"/>
        <v>-1.7266167938310359</v>
      </c>
    </row>
    <row r="74955" spans="1:1" x14ac:dyDescent="0.2">
      <c r="A74955">
        <f t="shared" ca="1" si="1171"/>
        <v>1.5358798515927354</v>
      </c>
    </row>
    <row r="74956" spans="1:1" x14ac:dyDescent="0.2">
      <c r="A74956">
        <f t="shared" ca="1" si="1171"/>
        <v>0.25544643491707658</v>
      </c>
    </row>
    <row r="74957" spans="1:1" x14ac:dyDescent="0.2">
      <c r="A74957">
        <f t="shared" ca="1" si="1171"/>
        <v>-7.747505133083454E-3</v>
      </c>
    </row>
    <row r="74958" spans="1:1" x14ac:dyDescent="0.2">
      <c r="A74958">
        <f t="shared" ca="1" si="1171"/>
        <v>-6.3123059343105289E-2</v>
      </c>
    </row>
    <row r="74959" spans="1:1" x14ac:dyDescent="0.2">
      <c r="A74959">
        <f t="shared" ca="1" si="1171"/>
        <v>0.17796501876695703</v>
      </c>
    </row>
    <row r="74960" spans="1:1" x14ac:dyDescent="0.2">
      <c r="A74960">
        <f t="shared" ca="1" si="1171"/>
        <v>1.171379877780645</v>
      </c>
    </row>
    <row r="74961" spans="1:1" x14ac:dyDescent="0.2">
      <c r="A74961">
        <f t="shared" ca="1" si="1171"/>
        <v>1.0310740813443156</v>
      </c>
    </row>
    <row r="74962" spans="1:1" x14ac:dyDescent="0.2">
      <c r="A74962">
        <f t="shared" ca="1" si="1171"/>
        <v>-9.7679600313832771E-3</v>
      </c>
    </row>
    <row r="74963" spans="1:1" x14ac:dyDescent="0.2">
      <c r="A74963">
        <f t="shared" ca="1" si="1171"/>
        <v>-0.56266159976738483</v>
      </c>
    </row>
    <row r="74964" spans="1:1" x14ac:dyDescent="0.2">
      <c r="A74964">
        <f t="shared" ca="1" si="1171"/>
        <v>4.1029181878695274E-2</v>
      </c>
    </row>
    <row r="74965" spans="1:1" x14ac:dyDescent="0.2">
      <c r="A74965">
        <f t="shared" ca="1" si="1171"/>
        <v>1.512609514739057</v>
      </c>
    </row>
    <row r="74966" spans="1:1" x14ac:dyDescent="0.2">
      <c r="A74966">
        <f t="shared" ca="1" si="1171"/>
        <v>1.4667143985760025</v>
      </c>
    </row>
    <row r="74967" spans="1:1" x14ac:dyDescent="0.2">
      <c r="A74967">
        <f t="shared" ca="1" si="1171"/>
        <v>-0.12456294087839408</v>
      </c>
    </row>
    <row r="74968" spans="1:1" x14ac:dyDescent="0.2">
      <c r="A74968">
        <f t="shared" ca="1" si="1171"/>
        <v>0.54356651392124888</v>
      </c>
    </row>
    <row r="74969" spans="1:1" x14ac:dyDescent="0.2">
      <c r="A74969">
        <f t="shared" ca="1" si="1171"/>
        <v>0.16205151905807338</v>
      </c>
    </row>
    <row r="74970" spans="1:1" x14ac:dyDescent="0.2">
      <c r="A74970">
        <f t="shared" ca="1" si="1171"/>
        <v>0.17872536791752883</v>
      </c>
    </row>
    <row r="74971" spans="1:1" x14ac:dyDescent="0.2">
      <c r="A74971">
        <f t="shared" ca="1" si="1171"/>
        <v>0.1172560204420927</v>
      </c>
    </row>
    <row r="74972" spans="1:1" x14ac:dyDescent="0.2">
      <c r="A74972">
        <f t="shared" ca="1" si="1171"/>
        <v>-0.36434274923927062</v>
      </c>
    </row>
    <row r="74973" spans="1:1" x14ac:dyDescent="0.2">
      <c r="A74973">
        <f t="shared" ca="1" si="1171"/>
        <v>-5.6758629365594136E-2</v>
      </c>
    </row>
    <row r="74974" spans="1:1" x14ac:dyDescent="0.2">
      <c r="A74974">
        <f t="shared" ca="1" si="1171"/>
        <v>0.63396906334674608</v>
      </c>
    </row>
    <row r="74975" spans="1:1" x14ac:dyDescent="0.2">
      <c r="A74975">
        <f t="shared" ca="1" si="1171"/>
        <v>0.30014993102746657</v>
      </c>
    </row>
    <row r="74976" spans="1:1" x14ac:dyDescent="0.2">
      <c r="A74976">
        <f t="shared" ca="1" si="1171"/>
        <v>0.66054179871269669</v>
      </c>
    </row>
    <row r="74977" spans="1:1" x14ac:dyDescent="0.2">
      <c r="A74977">
        <f t="shared" ca="1" si="1171"/>
        <v>1.7831365299442727</v>
      </c>
    </row>
    <row r="74978" spans="1:1" x14ac:dyDescent="0.2">
      <c r="A74978">
        <f t="shared" ca="1" si="1171"/>
        <v>3.3286720991117152E-2</v>
      </c>
    </row>
    <row r="74979" spans="1:1" x14ac:dyDescent="0.2">
      <c r="A74979">
        <f t="shared" ca="1" si="1171"/>
        <v>0.42951169946822348</v>
      </c>
    </row>
    <row r="74980" spans="1:1" x14ac:dyDescent="0.2">
      <c r="A74980">
        <f t="shared" ca="1" si="1171"/>
        <v>-1.3529872458540462</v>
      </c>
    </row>
    <row r="74981" spans="1:1" x14ac:dyDescent="0.2">
      <c r="A74981">
        <f t="shared" ca="1" si="1171"/>
        <v>-0.22841572745467609</v>
      </c>
    </row>
    <row r="74982" spans="1:1" x14ac:dyDescent="0.2">
      <c r="A74982">
        <f t="shared" ca="1" si="1171"/>
        <v>-0.11603349290055015</v>
      </c>
    </row>
    <row r="74983" spans="1:1" x14ac:dyDescent="0.2">
      <c r="A74983">
        <f t="shared" ca="1" si="1171"/>
        <v>-0.23095494527168123</v>
      </c>
    </row>
    <row r="74984" spans="1:1" x14ac:dyDescent="0.2">
      <c r="A74984">
        <f t="shared" ca="1" si="1171"/>
        <v>-2.0926719244498178</v>
      </c>
    </row>
    <row r="74985" spans="1:1" x14ac:dyDescent="0.2">
      <c r="A74985">
        <f t="shared" ca="1" si="1171"/>
        <v>7.8924179785605203E-2</v>
      </c>
    </row>
    <row r="74986" spans="1:1" x14ac:dyDescent="0.2">
      <c r="A74986">
        <f t="shared" ca="1" si="1171"/>
        <v>0.51975983846884077</v>
      </c>
    </row>
    <row r="74987" spans="1:1" x14ac:dyDescent="0.2">
      <c r="A74987">
        <f t="shared" ca="1" si="1171"/>
        <v>-0.8042345664325723</v>
      </c>
    </row>
    <row r="74988" spans="1:1" x14ac:dyDescent="0.2">
      <c r="A74988">
        <f t="shared" ca="1" si="1171"/>
        <v>-0.69266078670477249</v>
      </c>
    </row>
    <row r="74989" spans="1:1" x14ac:dyDescent="0.2">
      <c r="A74989">
        <f t="shared" ca="1" si="1171"/>
        <v>0.21760738520883297</v>
      </c>
    </row>
    <row r="74990" spans="1:1" x14ac:dyDescent="0.2">
      <c r="A74990">
        <f t="shared" ca="1" si="1171"/>
        <v>0.38823529608251856</v>
      </c>
    </row>
    <row r="74991" spans="1:1" x14ac:dyDescent="0.2">
      <c r="A74991">
        <f t="shared" ca="1" si="1171"/>
        <v>0.23741024961853541</v>
      </c>
    </row>
    <row r="74992" spans="1:1" x14ac:dyDescent="0.2">
      <c r="A74992">
        <f t="shared" ca="1" si="1171"/>
        <v>-2.008146897035473</v>
      </c>
    </row>
    <row r="74993" spans="1:1" x14ac:dyDescent="0.2">
      <c r="A74993">
        <f t="shared" ca="1" si="1171"/>
        <v>-1.1160980042792601</v>
      </c>
    </row>
    <row r="74994" spans="1:1" x14ac:dyDescent="0.2">
      <c r="A74994">
        <f t="shared" ca="1" si="1171"/>
        <v>0.12091161352022992</v>
      </c>
    </row>
    <row r="74995" spans="1:1" x14ac:dyDescent="0.2">
      <c r="A74995">
        <f t="shared" ca="1" si="1171"/>
        <v>0.46941398287306346</v>
      </c>
    </row>
    <row r="74996" spans="1:1" x14ac:dyDescent="0.2">
      <c r="A74996">
        <f t="shared" ca="1" si="1171"/>
        <v>-1.4267071229789048</v>
      </c>
    </row>
    <row r="74997" spans="1:1" x14ac:dyDescent="0.2">
      <c r="A74997">
        <f t="shared" ca="1" si="1171"/>
        <v>0.47141221944952877</v>
      </c>
    </row>
    <row r="74998" spans="1:1" x14ac:dyDescent="0.2">
      <c r="A74998">
        <f t="shared" ca="1" si="1171"/>
        <v>0.36058028555058785</v>
      </c>
    </row>
    <row r="74999" spans="1:1" x14ac:dyDescent="0.2">
      <c r="A74999">
        <f t="shared" ca="1" si="1171"/>
        <v>-0.29539992848519703</v>
      </c>
    </row>
    <row r="75000" spans="1:1" x14ac:dyDescent="0.2">
      <c r="A75000">
        <f t="shared" ca="1" si="1171"/>
        <v>-0.24637697090458208</v>
      </c>
    </row>
    <row r="75001" spans="1:1" x14ac:dyDescent="0.2">
      <c r="A75001">
        <f t="shared" ca="1" si="1171"/>
        <v>0.51779114786563873</v>
      </c>
    </row>
    <row r="75002" spans="1:1" x14ac:dyDescent="0.2">
      <c r="A75002">
        <f t="shared" ca="1" si="1171"/>
        <v>-6.3736092156765789E-2</v>
      </c>
    </row>
    <row r="75003" spans="1:1" x14ac:dyDescent="0.2">
      <c r="A75003">
        <f t="shared" ca="1" si="1171"/>
        <v>-3.9303154284802737E-2</v>
      </c>
    </row>
    <row r="75004" spans="1:1" x14ac:dyDescent="0.2">
      <c r="A75004">
        <f t="shared" ca="1" si="1171"/>
        <v>-0.90040263836014367</v>
      </c>
    </row>
    <row r="75005" spans="1:1" x14ac:dyDescent="0.2">
      <c r="A75005">
        <f t="shared" ca="1" si="1171"/>
        <v>0.12835601562883855</v>
      </c>
    </row>
    <row r="75006" spans="1:1" x14ac:dyDescent="0.2">
      <c r="A75006">
        <f t="shared" ca="1" si="1171"/>
        <v>0.66825465114497773</v>
      </c>
    </row>
    <row r="75007" spans="1:1" x14ac:dyDescent="0.2">
      <c r="A75007">
        <f t="shared" ca="1" si="1171"/>
        <v>0.98189160751654703</v>
      </c>
    </row>
    <row r="75008" spans="1:1" x14ac:dyDescent="0.2">
      <c r="A75008">
        <f t="shared" ca="1" si="1171"/>
        <v>-0.35482525474939408</v>
      </c>
    </row>
    <row r="75009" spans="1:1" x14ac:dyDescent="0.2">
      <c r="A75009">
        <f t="shared" ca="1" si="1171"/>
        <v>-0.36114794825075952</v>
      </c>
    </row>
    <row r="75010" spans="1:1" x14ac:dyDescent="0.2">
      <c r="A75010">
        <f t="shared" ca="1" si="1171"/>
        <v>-0.68984333872855474</v>
      </c>
    </row>
    <row r="75011" spans="1:1" x14ac:dyDescent="0.2">
      <c r="A75011">
        <f t="shared" ref="A75011:A75074" ca="1" si="1172">_xlfn.NORM.INV(RAND(),0,1)</f>
        <v>-0.56432265481321731</v>
      </c>
    </row>
    <row r="75012" spans="1:1" x14ac:dyDescent="0.2">
      <c r="A75012">
        <f t="shared" ca="1" si="1172"/>
        <v>1.8109848280305145</v>
      </c>
    </row>
    <row r="75013" spans="1:1" x14ac:dyDescent="0.2">
      <c r="A75013">
        <f t="shared" ca="1" si="1172"/>
        <v>-1.0869147838255917</v>
      </c>
    </row>
    <row r="75014" spans="1:1" x14ac:dyDescent="0.2">
      <c r="A75014">
        <f t="shared" ca="1" si="1172"/>
        <v>1.1897935058659468</v>
      </c>
    </row>
    <row r="75015" spans="1:1" x14ac:dyDescent="0.2">
      <c r="A75015">
        <f t="shared" ca="1" si="1172"/>
        <v>1.5213510803139429</v>
      </c>
    </row>
    <row r="75016" spans="1:1" x14ac:dyDescent="0.2">
      <c r="A75016">
        <f t="shared" ca="1" si="1172"/>
        <v>-0.35714125463218954</v>
      </c>
    </row>
    <row r="75017" spans="1:1" x14ac:dyDescent="0.2">
      <c r="A75017">
        <f t="shared" ca="1" si="1172"/>
        <v>0.77269799103731429</v>
      </c>
    </row>
    <row r="75018" spans="1:1" x14ac:dyDescent="0.2">
      <c r="A75018">
        <f t="shared" ca="1" si="1172"/>
        <v>-1.9917133443113304</v>
      </c>
    </row>
    <row r="75019" spans="1:1" x14ac:dyDescent="0.2">
      <c r="A75019">
        <f t="shared" ca="1" si="1172"/>
        <v>0.57157966030325957</v>
      </c>
    </row>
    <row r="75020" spans="1:1" x14ac:dyDescent="0.2">
      <c r="A75020">
        <f t="shared" ca="1" si="1172"/>
        <v>1.1285842216480473</v>
      </c>
    </row>
    <row r="75021" spans="1:1" x14ac:dyDescent="0.2">
      <c r="A75021">
        <f t="shared" ca="1" si="1172"/>
        <v>1.2162654412926839</v>
      </c>
    </row>
    <row r="75022" spans="1:1" x14ac:dyDescent="0.2">
      <c r="A75022">
        <f t="shared" ca="1" si="1172"/>
        <v>-1.6849584475600525</v>
      </c>
    </row>
    <row r="75023" spans="1:1" x14ac:dyDescent="0.2">
      <c r="A75023">
        <f t="shared" ca="1" si="1172"/>
        <v>-1.8096124393597552</v>
      </c>
    </row>
    <row r="75024" spans="1:1" x14ac:dyDescent="0.2">
      <c r="A75024">
        <f t="shared" ca="1" si="1172"/>
        <v>1.5145539053148991</v>
      </c>
    </row>
    <row r="75025" spans="1:1" x14ac:dyDescent="0.2">
      <c r="A75025">
        <f t="shared" ca="1" si="1172"/>
        <v>-8.8019838796908154E-2</v>
      </c>
    </row>
    <row r="75026" spans="1:1" x14ac:dyDescent="0.2">
      <c r="A75026">
        <f t="shared" ca="1" si="1172"/>
        <v>-0.61855687186002684</v>
      </c>
    </row>
    <row r="75027" spans="1:1" x14ac:dyDescent="0.2">
      <c r="A75027">
        <f t="shared" ca="1" si="1172"/>
        <v>1.6337685284302124</v>
      </c>
    </row>
    <row r="75028" spans="1:1" x14ac:dyDescent="0.2">
      <c r="A75028">
        <f t="shared" ca="1" si="1172"/>
        <v>1.1043383225719621</v>
      </c>
    </row>
    <row r="75029" spans="1:1" x14ac:dyDescent="0.2">
      <c r="A75029">
        <f t="shared" ca="1" si="1172"/>
        <v>0.28317806649695199</v>
      </c>
    </row>
    <row r="75030" spans="1:1" x14ac:dyDescent="0.2">
      <c r="A75030">
        <f t="shared" ca="1" si="1172"/>
        <v>2.189945768128506E-2</v>
      </c>
    </row>
    <row r="75031" spans="1:1" x14ac:dyDescent="0.2">
      <c r="A75031">
        <f t="shared" ca="1" si="1172"/>
        <v>1.7807514309205295</v>
      </c>
    </row>
    <row r="75032" spans="1:1" x14ac:dyDescent="0.2">
      <c r="A75032">
        <f t="shared" ca="1" si="1172"/>
        <v>1.595002232412868E-2</v>
      </c>
    </row>
    <row r="75033" spans="1:1" x14ac:dyDescent="0.2">
      <c r="A75033">
        <f t="shared" ca="1" si="1172"/>
        <v>-0.25902563958149477</v>
      </c>
    </row>
    <row r="75034" spans="1:1" x14ac:dyDescent="0.2">
      <c r="A75034">
        <f t="shared" ca="1" si="1172"/>
        <v>-1.0852548937010329</v>
      </c>
    </row>
    <row r="75035" spans="1:1" x14ac:dyDescent="0.2">
      <c r="A75035">
        <f t="shared" ca="1" si="1172"/>
        <v>-1.2413159520324897</v>
      </c>
    </row>
    <row r="75036" spans="1:1" x14ac:dyDescent="0.2">
      <c r="A75036">
        <f t="shared" ca="1" si="1172"/>
        <v>-0.90511181927520412</v>
      </c>
    </row>
    <row r="75037" spans="1:1" x14ac:dyDescent="0.2">
      <c r="A75037">
        <f t="shared" ca="1" si="1172"/>
        <v>0.85875469190685016</v>
      </c>
    </row>
    <row r="75038" spans="1:1" x14ac:dyDescent="0.2">
      <c r="A75038">
        <f t="shared" ca="1" si="1172"/>
        <v>4.9781679392800733E-3</v>
      </c>
    </row>
    <row r="75039" spans="1:1" x14ac:dyDescent="0.2">
      <c r="A75039">
        <f t="shared" ca="1" si="1172"/>
        <v>0.33840101536552752</v>
      </c>
    </row>
    <row r="75040" spans="1:1" x14ac:dyDescent="0.2">
      <c r="A75040">
        <f t="shared" ca="1" si="1172"/>
        <v>0.54499735365686919</v>
      </c>
    </row>
    <row r="75041" spans="1:1" x14ac:dyDescent="0.2">
      <c r="A75041">
        <f t="shared" ca="1" si="1172"/>
        <v>0.54382216507937886</v>
      </c>
    </row>
    <row r="75042" spans="1:1" x14ac:dyDescent="0.2">
      <c r="A75042">
        <f t="shared" ca="1" si="1172"/>
        <v>1.155765901163649</v>
      </c>
    </row>
    <row r="75043" spans="1:1" x14ac:dyDescent="0.2">
      <c r="A75043">
        <f t="shared" ca="1" si="1172"/>
        <v>-0.62118571369691578</v>
      </c>
    </row>
    <row r="75044" spans="1:1" x14ac:dyDescent="0.2">
      <c r="A75044">
        <f t="shared" ca="1" si="1172"/>
        <v>-4.0949521974510121E-2</v>
      </c>
    </row>
    <row r="75045" spans="1:1" x14ac:dyDescent="0.2">
      <c r="A75045">
        <f t="shared" ca="1" si="1172"/>
        <v>2.2899102868716161</v>
      </c>
    </row>
    <row r="75046" spans="1:1" x14ac:dyDescent="0.2">
      <c r="A75046">
        <f t="shared" ca="1" si="1172"/>
        <v>-0.74106545785508982</v>
      </c>
    </row>
    <row r="75047" spans="1:1" x14ac:dyDescent="0.2">
      <c r="A75047">
        <f t="shared" ca="1" si="1172"/>
        <v>-1.7228647653372703E-2</v>
      </c>
    </row>
    <row r="75048" spans="1:1" x14ac:dyDescent="0.2">
      <c r="A75048">
        <f t="shared" ca="1" si="1172"/>
        <v>-6.5612966500382272E-2</v>
      </c>
    </row>
    <row r="75049" spans="1:1" x14ac:dyDescent="0.2">
      <c r="A75049">
        <f t="shared" ca="1" si="1172"/>
        <v>0.73854404866964585</v>
      </c>
    </row>
    <row r="75050" spans="1:1" x14ac:dyDescent="0.2">
      <c r="A75050">
        <f t="shared" ca="1" si="1172"/>
        <v>0.53077907159167337</v>
      </c>
    </row>
    <row r="75051" spans="1:1" x14ac:dyDescent="0.2">
      <c r="A75051">
        <f t="shared" ca="1" si="1172"/>
        <v>1.0970051456289074</v>
      </c>
    </row>
    <row r="75052" spans="1:1" x14ac:dyDescent="0.2">
      <c r="A75052">
        <f t="shared" ca="1" si="1172"/>
        <v>-0.87048808281711532</v>
      </c>
    </row>
    <row r="75053" spans="1:1" x14ac:dyDescent="0.2">
      <c r="A75053">
        <f t="shared" ca="1" si="1172"/>
        <v>-0.77075093338078682</v>
      </c>
    </row>
    <row r="75054" spans="1:1" x14ac:dyDescent="0.2">
      <c r="A75054">
        <f t="shared" ca="1" si="1172"/>
        <v>0.17054086687446035</v>
      </c>
    </row>
    <row r="75055" spans="1:1" x14ac:dyDescent="0.2">
      <c r="A75055">
        <f t="shared" ca="1" si="1172"/>
        <v>-0.1461922699773831</v>
      </c>
    </row>
    <row r="75056" spans="1:1" x14ac:dyDescent="0.2">
      <c r="A75056">
        <f t="shared" ca="1" si="1172"/>
        <v>-0.73606373995278485</v>
      </c>
    </row>
    <row r="75057" spans="1:1" x14ac:dyDescent="0.2">
      <c r="A75057">
        <f t="shared" ca="1" si="1172"/>
        <v>-1.3356332407480962</v>
      </c>
    </row>
    <row r="75058" spans="1:1" x14ac:dyDescent="0.2">
      <c r="A75058">
        <f t="shared" ca="1" si="1172"/>
        <v>0.48149054497438526</v>
      </c>
    </row>
    <row r="75059" spans="1:1" x14ac:dyDescent="0.2">
      <c r="A75059">
        <f t="shared" ca="1" si="1172"/>
        <v>0.71922915640160268</v>
      </c>
    </row>
    <row r="75060" spans="1:1" x14ac:dyDescent="0.2">
      <c r="A75060">
        <f t="shared" ca="1" si="1172"/>
        <v>-0.24702405845163952</v>
      </c>
    </row>
    <row r="75061" spans="1:1" x14ac:dyDescent="0.2">
      <c r="A75061">
        <f t="shared" ca="1" si="1172"/>
        <v>1.1707404622449546</v>
      </c>
    </row>
    <row r="75062" spans="1:1" x14ac:dyDescent="0.2">
      <c r="A75062">
        <f t="shared" ca="1" si="1172"/>
        <v>-0.25003689047483363</v>
      </c>
    </row>
    <row r="75063" spans="1:1" x14ac:dyDescent="0.2">
      <c r="A75063">
        <f t="shared" ca="1" si="1172"/>
        <v>-0.41956900413754195</v>
      </c>
    </row>
    <row r="75064" spans="1:1" x14ac:dyDescent="0.2">
      <c r="A75064">
        <f t="shared" ca="1" si="1172"/>
        <v>-0.353559426997335</v>
      </c>
    </row>
    <row r="75065" spans="1:1" x14ac:dyDescent="0.2">
      <c r="A75065">
        <f t="shared" ca="1" si="1172"/>
        <v>-1.1296767925546469</v>
      </c>
    </row>
    <row r="75066" spans="1:1" x14ac:dyDescent="0.2">
      <c r="A75066">
        <f t="shared" ca="1" si="1172"/>
        <v>-1.1146671470853029</v>
      </c>
    </row>
    <row r="75067" spans="1:1" x14ac:dyDescent="0.2">
      <c r="A75067">
        <f t="shared" ca="1" si="1172"/>
        <v>1.1622619394416895</v>
      </c>
    </row>
    <row r="75068" spans="1:1" x14ac:dyDescent="0.2">
      <c r="A75068">
        <f t="shared" ca="1" si="1172"/>
        <v>0.70133270052329766</v>
      </c>
    </row>
    <row r="75069" spans="1:1" x14ac:dyDescent="0.2">
      <c r="A75069">
        <f t="shared" ca="1" si="1172"/>
        <v>-0.61988583642326911</v>
      </c>
    </row>
    <row r="75070" spans="1:1" x14ac:dyDescent="0.2">
      <c r="A75070">
        <f t="shared" ca="1" si="1172"/>
        <v>0.40319674278701351</v>
      </c>
    </row>
    <row r="75071" spans="1:1" x14ac:dyDescent="0.2">
      <c r="A75071">
        <f t="shared" ca="1" si="1172"/>
        <v>3.7742120529779689E-2</v>
      </c>
    </row>
    <row r="75072" spans="1:1" x14ac:dyDescent="0.2">
      <c r="A75072">
        <f t="shared" ca="1" si="1172"/>
        <v>0.42254031080567989</v>
      </c>
    </row>
    <row r="75073" spans="1:1" x14ac:dyDescent="0.2">
      <c r="A75073">
        <f t="shared" ca="1" si="1172"/>
        <v>8.5144460518475615E-2</v>
      </c>
    </row>
    <row r="75074" spans="1:1" x14ac:dyDescent="0.2">
      <c r="A75074">
        <f t="shared" ca="1" si="1172"/>
        <v>1.0850553611364768</v>
      </c>
    </row>
    <row r="75075" spans="1:1" x14ac:dyDescent="0.2">
      <c r="A75075">
        <f t="shared" ref="A75075:A75138" ca="1" si="1173">_xlfn.NORM.INV(RAND(),0,1)</f>
        <v>9.8352315481099808E-2</v>
      </c>
    </row>
    <row r="75076" spans="1:1" x14ac:dyDescent="0.2">
      <c r="A75076">
        <f t="shared" ca="1" si="1173"/>
        <v>1.161392103719207</v>
      </c>
    </row>
    <row r="75077" spans="1:1" x14ac:dyDescent="0.2">
      <c r="A75077">
        <f t="shared" ca="1" si="1173"/>
        <v>-0.97834396631066112</v>
      </c>
    </row>
    <row r="75078" spans="1:1" x14ac:dyDescent="0.2">
      <c r="A75078">
        <f t="shared" ca="1" si="1173"/>
        <v>-0.86080385685256899</v>
      </c>
    </row>
    <row r="75079" spans="1:1" x14ac:dyDescent="0.2">
      <c r="A75079">
        <f t="shared" ca="1" si="1173"/>
        <v>1.1395771236911574</v>
      </c>
    </row>
    <row r="75080" spans="1:1" x14ac:dyDescent="0.2">
      <c r="A75080">
        <f t="shared" ca="1" si="1173"/>
        <v>-1.5540535606055716</v>
      </c>
    </row>
    <row r="75081" spans="1:1" x14ac:dyDescent="0.2">
      <c r="A75081">
        <f t="shared" ca="1" si="1173"/>
        <v>-0.27681467981733443</v>
      </c>
    </row>
    <row r="75082" spans="1:1" x14ac:dyDescent="0.2">
      <c r="A75082">
        <f t="shared" ca="1" si="1173"/>
        <v>-1.730062271681192</v>
      </c>
    </row>
    <row r="75083" spans="1:1" x14ac:dyDescent="0.2">
      <c r="A75083">
        <f t="shared" ca="1" si="1173"/>
        <v>-1.0222258844541972</v>
      </c>
    </row>
    <row r="75084" spans="1:1" x14ac:dyDescent="0.2">
      <c r="A75084">
        <f t="shared" ca="1" si="1173"/>
        <v>0.18323800714631241</v>
      </c>
    </row>
    <row r="75085" spans="1:1" x14ac:dyDescent="0.2">
      <c r="A75085">
        <f t="shared" ca="1" si="1173"/>
        <v>0.38368702314813896</v>
      </c>
    </row>
    <row r="75086" spans="1:1" x14ac:dyDescent="0.2">
      <c r="A75086">
        <f t="shared" ca="1" si="1173"/>
        <v>0.49790787545232429</v>
      </c>
    </row>
    <row r="75087" spans="1:1" x14ac:dyDescent="0.2">
      <c r="A75087">
        <f t="shared" ca="1" si="1173"/>
        <v>9.6368190757322891E-2</v>
      </c>
    </row>
    <row r="75088" spans="1:1" x14ac:dyDescent="0.2">
      <c r="A75088">
        <f t="shared" ca="1" si="1173"/>
        <v>0.23571480230035849</v>
      </c>
    </row>
    <row r="75089" spans="1:1" x14ac:dyDescent="0.2">
      <c r="A75089">
        <f t="shared" ca="1" si="1173"/>
        <v>0.7049895094007127</v>
      </c>
    </row>
    <row r="75090" spans="1:1" x14ac:dyDescent="0.2">
      <c r="A75090">
        <f t="shared" ca="1" si="1173"/>
        <v>-0.12556192872355476</v>
      </c>
    </row>
    <row r="75091" spans="1:1" x14ac:dyDescent="0.2">
      <c r="A75091">
        <f t="shared" ca="1" si="1173"/>
        <v>0.27055527824533532</v>
      </c>
    </row>
    <row r="75092" spans="1:1" x14ac:dyDescent="0.2">
      <c r="A75092">
        <f t="shared" ca="1" si="1173"/>
        <v>0.67517178282171031</v>
      </c>
    </row>
    <row r="75093" spans="1:1" x14ac:dyDescent="0.2">
      <c r="A75093">
        <f t="shared" ca="1" si="1173"/>
        <v>1.1074380789560407</v>
      </c>
    </row>
    <row r="75094" spans="1:1" x14ac:dyDescent="0.2">
      <c r="A75094">
        <f t="shared" ca="1" si="1173"/>
        <v>1.2721636806498904</v>
      </c>
    </row>
    <row r="75095" spans="1:1" x14ac:dyDescent="0.2">
      <c r="A75095">
        <f t="shared" ca="1" si="1173"/>
        <v>-1.2193034653857113</v>
      </c>
    </row>
    <row r="75096" spans="1:1" x14ac:dyDescent="0.2">
      <c r="A75096">
        <f t="shared" ca="1" si="1173"/>
        <v>-1.3893349007635547</v>
      </c>
    </row>
    <row r="75097" spans="1:1" x14ac:dyDescent="0.2">
      <c r="A75097">
        <f t="shared" ca="1" si="1173"/>
        <v>0.72931512438020152</v>
      </c>
    </row>
    <row r="75098" spans="1:1" x14ac:dyDescent="0.2">
      <c r="A75098">
        <f t="shared" ca="1" si="1173"/>
        <v>-5.1218595749615653E-2</v>
      </c>
    </row>
    <row r="75099" spans="1:1" x14ac:dyDescent="0.2">
      <c r="A75099">
        <f t="shared" ca="1" si="1173"/>
        <v>0.46562279314172456</v>
      </c>
    </row>
    <row r="75100" spans="1:1" x14ac:dyDescent="0.2">
      <c r="A75100">
        <f t="shared" ca="1" si="1173"/>
        <v>1.1736872398708824</v>
      </c>
    </row>
    <row r="75101" spans="1:1" x14ac:dyDescent="0.2">
      <c r="A75101">
        <f t="shared" ca="1" si="1173"/>
        <v>0.27317862799296777</v>
      </c>
    </row>
    <row r="75102" spans="1:1" x14ac:dyDescent="0.2">
      <c r="A75102">
        <f t="shared" ca="1" si="1173"/>
        <v>0.91210921353144059</v>
      </c>
    </row>
    <row r="75103" spans="1:1" x14ac:dyDescent="0.2">
      <c r="A75103">
        <f t="shared" ca="1" si="1173"/>
        <v>-2.1652408882408425</v>
      </c>
    </row>
    <row r="75104" spans="1:1" x14ac:dyDescent="0.2">
      <c r="A75104">
        <f t="shared" ca="1" si="1173"/>
        <v>0.89591862812386069</v>
      </c>
    </row>
    <row r="75105" spans="1:1" x14ac:dyDescent="0.2">
      <c r="A75105">
        <f t="shared" ca="1" si="1173"/>
        <v>-1.1546313025170392</v>
      </c>
    </row>
    <row r="75106" spans="1:1" x14ac:dyDescent="0.2">
      <c r="A75106">
        <f t="shared" ca="1" si="1173"/>
        <v>0.17210058696323094</v>
      </c>
    </row>
    <row r="75107" spans="1:1" x14ac:dyDescent="0.2">
      <c r="A75107">
        <f t="shared" ca="1" si="1173"/>
        <v>-0.92450971859663855</v>
      </c>
    </row>
    <row r="75108" spans="1:1" x14ac:dyDescent="0.2">
      <c r="A75108">
        <f t="shared" ca="1" si="1173"/>
        <v>0.4872178311841785</v>
      </c>
    </row>
    <row r="75109" spans="1:1" x14ac:dyDescent="0.2">
      <c r="A75109">
        <f t="shared" ca="1" si="1173"/>
        <v>-1.6427683676779929</v>
      </c>
    </row>
    <row r="75110" spans="1:1" x14ac:dyDescent="0.2">
      <c r="A75110">
        <f t="shared" ca="1" si="1173"/>
        <v>1.6441107870808196E-2</v>
      </c>
    </row>
    <row r="75111" spans="1:1" x14ac:dyDescent="0.2">
      <c r="A75111">
        <f t="shared" ca="1" si="1173"/>
        <v>0.27529428988945936</v>
      </c>
    </row>
    <row r="75112" spans="1:1" x14ac:dyDescent="0.2">
      <c r="A75112">
        <f t="shared" ca="1" si="1173"/>
        <v>-0.35711899121453483</v>
      </c>
    </row>
    <row r="75113" spans="1:1" x14ac:dyDescent="0.2">
      <c r="A75113">
        <f t="shared" ca="1" si="1173"/>
        <v>-1.9798618337471516</v>
      </c>
    </row>
    <row r="75114" spans="1:1" x14ac:dyDescent="0.2">
      <c r="A75114">
        <f t="shared" ca="1" si="1173"/>
        <v>-1.2887109592844332</v>
      </c>
    </row>
    <row r="75115" spans="1:1" x14ac:dyDescent="0.2">
      <c r="A75115">
        <f t="shared" ca="1" si="1173"/>
        <v>0.29437477652110977</v>
      </c>
    </row>
    <row r="75116" spans="1:1" x14ac:dyDescent="0.2">
      <c r="A75116">
        <f t="shared" ca="1" si="1173"/>
        <v>5.0835727798490785E-2</v>
      </c>
    </row>
    <row r="75117" spans="1:1" x14ac:dyDescent="0.2">
      <c r="A75117">
        <f t="shared" ca="1" si="1173"/>
        <v>-0.81126813937338749</v>
      </c>
    </row>
    <row r="75118" spans="1:1" x14ac:dyDescent="0.2">
      <c r="A75118">
        <f t="shared" ca="1" si="1173"/>
        <v>1.9857998623237432</v>
      </c>
    </row>
    <row r="75119" spans="1:1" x14ac:dyDescent="0.2">
      <c r="A75119">
        <f t="shared" ca="1" si="1173"/>
        <v>1.3484393213942287</v>
      </c>
    </row>
    <row r="75120" spans="1:1" x14ac:dyDescent="0.2">
      <c r="A75120">
        <f t="shared" ca="1" si="1173"/>
        <v>-0.17637599074368021</v>
      </c>
    </row>
    <row r="75121" spans="1:1" x14ac:dyDescent="0.2">
      <c r="A75121">
        <f t="shared" ca="1" si="1173"/>
        <v>0.39340554604796185</v>
      </c>
    </row>
    <row r="75122" spans="1:1" x14ac:dyDescent="0.2">
      <c r="A75122">
        <f t="shared" ca="1" si="1173"/>
        <v>-0.60807748540459705</v>
      </c>
    </row>
    <row r="75123" spans="1:1" x14ac:dyDescent="0.2">
      <c r="A75123">
        <f t="shared" ca="1" si="1173"/>
        <v>2.5565368787233802</v>
      </c>
    </row>
    <row r="75124" spans="1:1" x14ac:dyDescent="0.2">
      <c r="A75124">
        <f t="shared" ca="1" si="1173"/>
        <v>-1.4150107409928578</v>
      </c>
    </row>
    <row r="75125" spans="1:1" x14ac:dyDescent="0.2">
      <c r="A75125">
        <f t="shared" ca="1" si="1173"/>
        <v>1.842715527609093</v>
      </c>
    </row>
    <row r="75126" spans="1:1" x14ac:dyDescent="0.2">
      <c r="A75126">
        <f t="shared" ca="1" si="1173"/>
        <v>-1.0216415041538969</v>
      </c>
    </row>
    <row r="75127" spans="1:1" x14ac:dyDescent="0.2">
      <c r="A75127">
        <f t="shared" ca="1" si="1173"/>
        <v>0.65794995634608278</v>
      </c>
    </row>
    <row r="75128" spans="1:1" x14ac:dyDescent="0.2">
      <c r="A75128">
        <f t="shared" ca="1" si="1173"/>
        <v>1.2760833326729597</v>
      </c>
    </row>
    <row r="75129" spans="1:1" x14ac:dyDescent="0.2">
      <c r="A75129">
        <f t="shared" ca="1" si="1173"/>
        <v>-0.5530746862403555</v>
      </c>
    </row>
    <row r="75130" spans="1:1" x14ac:dyDescent="0.2">
      <c r="A75130">
        <f t="shared" ca="1" si="1173"/>
        <v>1.0915230972253394</v>
      </c>
    </row>
    <row r="75131" spans="1:1" x14ac:dyDescent="0.2">
      <c r="A75131">
        <f t="shared" ca="1" si="1173"/>
        <v>0.12237778921529076</v>
      </c>
    </row>
    <row r="75132" spans="1:1" x14ac:dyDescent="0.2">
      <c r="A75132">
        <f t="shared" ca="1" si="1173"/>
        <v>-0.24138576583814436</v>
      </c>
    </row>
    <row r="75133" spans="1:1" x14ac:dyDescent="0.2">
      <c r="A75133">
        <f t="shared" ca="1" si="1173"/>
        <v>-0.80634658016395544</v>
      </c>
    </row>
    <row r="75134" spans="1:1" x14ac:dyDescent="0.2">
      <c r="A75134">
        <f t="shared" ca="1" si="1173"/>
        <v>-0.24750553696307384</v>
      </c>
    </row>
    <row r="75135" spans="1:1" x14ac:dyDescent="0.2">
      <c r="A75135">
        <f t="shared" ca="1" si="1173"/>
        <v>-0.87907829836510176</v>
      </c>
    </row>
    <row r="75136" spans="1:1" x14ac:dyDescent="0.2">
      <c r="A75136">
        <f t="shared" ca="1" si="1173"/>
        <v>-0.2715103506867545</v>
      </c>
    </row>
    <row r="75137" spans="1:1" x14ac:dyDescent="0.2">
      <c r="A75137">
        <f t="shared" ca="1" si="1173"/>
        <v>0.6034250408786791</v>
      </c>
    </row>
    <row r="75138" spans="1:1" x14ac:dyDescent="0.2">
      <c r="A75138">
        <f t="shared" ca="1" si="1173"/>
        <v>0.60640093914398507</v>
      </c>
    </row>
    <row r="75139" spans="1:1" x14ac:dyDescent="0.2">
      <c r="A75139">
        <f t="shared" ref="A75139:A75202" ca="1" si="1174">_xlfn.NORM.INV(RAND(),0,1)</f>
        <v>0.20407697613041503</v>
      </c>
    </row>
    <row r="75140" spans="1:1" x14ac:dyDescent="0.2">
      <c r="A75140">
        <f t="shared" ca="1" si="1174"/>
        <v>-6.3711526008444763E-2</v>
      </c>
    </row>
    <row r="75141" spans="1:1" x14ac:dyDescent="0.2">
      <c r="A75141">
        <f t="shared" ca="1" si="1174"/>
        <v>0.95565473411032065</v>
      </c>
    </row>
    <row r="75142" spans="1:1" x14ac:dyDescent="0.2">
      <c r="A75142">
        <f t="shared" ca="1" si="1174"/>
        <v>0.84027611024586835</v>
      </c>
    </row>
    <row r="75143" spans="1:1" x14ac:dyDescent="0.2">
      <c r="A75143">
        <f t="shared" ca="1" si="1174"/>
        <v>-2.0307321331807455</v>
      </c>
    </row>
    <row r="75144" spans="1:1" x14ac:dyDescent="0.2">
      <c r="A75144">
        <f t="shared" ca="1" si="1174"/>
        <v>-0.5921550636082783</v>
      </c>
    </row>
    <row r="75145" spans="1:1" x14ac:dyDescent="0.2">
      <c r="A75145">
        <f t="shared" ca="1" si="1174"/>
        <v>2.3152338327262418</v>
      </c>
    </row>
    <row r="75146" spans="1:1" x14ac:dyDescent="0.2">
      <c r="A75146">
        <f t="shared" ca="1" si="1174"/>
        <v>-0.94682059257416962</v>
      </c>
    </row>
    <row r="75147" spans="1:1" x14ac:dyDescent="0.2">
      <c r="A75147">
        <f t="shared" ca="1" si="1174"/>
        <v>-0.67658220726507545</v>
      </c>
    </row>
    <row r="75148" spans="1:1" x14ac:dyDescent="0.2">
      <c r="A75148">
        <f t="shared" ca="1" si="1174"/>
        <v>-0.27072549530787199</v>
      </c>
    </row>
    <row r="75149" spans="1:1" x14ac:dyDescent="0.2">
      <c r="A75149">
        <f t="shared" ca="1" si="1174"/>
        <v>0.91153026528455217</v>
      </c>
    </row>
    <row r="75150" spans="1:1" x14ac:dyDescent="0.2">
      <c r="A75150">
        <f t="shared" ca="1" si="1174"/>
        <v>-0.59333935013512362</v>
      </c>
    </row>
    <row r="75151" spans="1:1" x14ac:dyDescent="0.2">
      <c r="A75151">
        <f t="shared" ca="1" si="1174"/>
        <v>1.855580745342964</v>
      </c>
    </row>
    <row r="75152" spans="1:1" x14ac:dyDescent="0.2">
      <c r="A75152">
        <f t="shared" ca="1" si="1174"/>
        <v>-1.0020763776233454</v>
      </c>
    </row>
    <row r="75153" spans="1:1" x14ac:dyDescent="0.2">
      <c r="A75153">
        <f t="shared" ca="1" si="1174"/>
        <v>0.15238757769928382</v>
      </c>
    </row>
    <row r="75154" spans="1:1" x14ac:dyDescent="0.2">
      <c r="A75154">
        <f t="shared" ca="1" si="1174"/>
        <v>-0.2718321146317294</v>
      </c>
    </row>
    <row r="75155" spans="1:1" x14ac:dyDescent="0.2">
      <c r="A75155">
        <f t="shared" ca="1" si="1174"/>
        <v>-0.38949080638164268</v>
      </c>
    </row>
    <row r="75156" spans="1:1" x14ac:dyDescent="0.2">
      <c r="A75156">
        <f t="shared" ca="1" si="1174"/>
        <v>0.3809568849076056</v>
      </c>
    </row>
    <row r="75157" spans="1:1" x14ac:dyDescent="0.2">
      <c r="A75157">
        <f t="shared" ca="1" si="1174"/>
        <v>-2.1013093204639635</v>
      </c>
    </row>
    <row r="75158" spans="1:1" x14ac:dyDescent="0.2">
      <c r="A75158">
        <f t="shared" ca="1" si="1174"/>
        <v>0.85014042901348619</v>
      </c>
    </row>
    <row r="75159" spans="1:1" x14ac:dyDescent="0.2">
      <c r="A75159">
        <f t="shared" ca="1" si="1174"/>
        <v>-1.0374899849230921</v>
      </c>
    </row>
    <row r="75160" spans="1:1" x14ac:dyDescent="0.2">
      <c r="A75160">
        <f t="shared" ca="1" si="1174"/>
        <v>-0.24275498515656216</v>
      </c>
    </row>
    <row r="75161" spans="1:1" x14ac:dyDescent="0.2">
      <c r="A75161">
        <f t="shared" ca="1" si="1174"/>
        <v>0.40572178619412924</v>
      </c>
    </row>
    <row r="75162" spans="1:1" x14ac:dyDescent="0.2">
      <c r="A75162">
        <f t="shared" ca="1" si="1174"/>
        <v>-0.19704020265859762</v>
      </c>
    </row>
    <row r="75163" spans="1:1" x14ac:dyDescent="0.2">
      <c r="A75163">
        <f t="shared" ca="1" si="1174"/>
        <v>-0.31548326460821785</v>
      </c>
    </row>
    <row r="75164" spans="1:1" x14ac:dyDescent="0.2">
      <c r="A75164">
        <f t="shared" ca="1" si="1174"/>
        <v>-0.19495129182427978</v>
      </c>
    </row>
    <row r="75165" spans="1:1" x14ac:dyDescent="0.2">
      <c r="A75165">
        <f t="shared" ca="1" si="1174"/>
        <v>0.92055609854935894</v>
      </c>
    </row>
    <row r="75166" spans="1:1" x14ac:dyDescent="0.2">
      <c r="A75166">
        <f t="shared" ca="1" si="1174"/>
        <v>0.68186871784918934</v>
      </c>
    </row>
    <row r="75167" spans="1:1" x14ac:dyDescent="0.2">
      <c r="A75167">
        <f t="shared" ca="1" si="1174"/>
        <v>-0.87989761624579865</v>
      </c>
    </row>
    <row r="75168" spans="1:1" x14ac:dyDescent="0.2">
      <c r="A75168">
        <f t="shared" ca="1" si="1174"/>
        <v>-0.25224575462987703</v>
      </c>
    </row>
    <row r="75169" spans="1:1" x14ac:dyDescent="0.2">
      <c r="A75169">
        <f t="shared" ca="1" si="1174"/>
        <v>-0.6712157778362885</v>
      </c>
    </row>
    <row r="75170" spans="1:1" x14ac:dyDescent="0.2">
      <c r="A75170">
        <f t="shared" ca="1" si="1174"/>
        <v>-2.0195058541924449</v>
      </c>
    </row>
    <row r="75171" spans="1:1" x14ac:dyDescent="0.2">
      <c r="A75171">
        <f t="shared" ca="1" si="1174"/>
        <v>-0.14719040954075399</v>
      </c>
    </row>
    <row r="75172" spans="1:1" x14ac:dyDescent="0.2">
      <c r="A75172">
        <f t="shared" ca="1" si="1174"/>
        <v>1.1793140886038633</v>
      </c>
    </row>
    <row r="75173" spans="1:1" x14ac:dyDescent="0.2">
      <c r="A75173">
        <f t="shared" ca="1" si="1174"/>
        <v>-0.26700592453564104</v>
      </c>
    </row>
    <row r="75174" spans="1:1" x14ac:dyDescent="0.2">
      <c r="A75174">
        <f t="shared" ca="1" si="1174"/>
        <v>-0.33357928366330192</v>
      </c>
    </row>
    <row r="75175" spans="1:1" x14ac:dyDescent="0.2">
      <c r="A75175">
        <f t="shared" ca="1" si="1174"/>
        <v>-0.28837333032874291</v>
      </c>
    </row>
    <row r="75176" spans="1:1" x14ac:dyDescent="0.2">
      <c r="A75176">
        <f t="shared" ca="1" si="1174"/>
        <v>-1.0088065571646982</v>
      </c>
    </row>
    <row r="75177" spans="1:1" x14ac:dyDescent="0.2">
      <c r="A75177">
        <f t="shared" ca="1" si="1174"/>
        <v>1.3068290864369492</v>
      </c>
    </row>
    <row r="75178" spans="1:1" x14ac:dyDescent="0.2">
      <c r="A75178">
        <f t="shared" ca="1" si="1174"/>
        <v>-0.26084798505271328</v>
      </c>
    </row>
    <row r="75179" spans="1:1" x14ac:dyDescent="0.2">
      <c r="A75179">
        <f t="shared" ca="1" si="1174"/>
        <v>0.6188374461470294</v>
      </c>
    </row>
    <row r="75180" spans="1:1" x14ac:dyDescent="0.2">
      <c r="A75180">
        <f t="shared" ca="1" si="1174"/>
        <v>-0.88489312963082956</v>
      </c>
    </row>
    <row r="75181" spans="1:1" x14ac:dyDescent="0.2">
      <c r="A75181">
        <f t="shared" ca="1" si="1174"/>
        <v>0.39345324847337765</v>
      </c>
    </row>
    <row r="75182" spans="1:1" x14ac:dyDescent="0.2">
      <c r="A75182">
        <f t="shared" ca="1" si="1174"/>
        <v>1.4149173234282606</v>
      </c>
    </row>
    <row r="75183" spans="1:1" x14ac:dyDescent="0.2">
      <c r="A75183">
        <f t="shared" ca="1" si="1174"/>
        <v>0.45983489614156325</v>
      </c>
    </row>
    <row r="75184" spans="1:1" x14ac:dyDescent="0.2">
      <c r="A75184">
        <f t="shared" ca="1" si="1174"/>
        <v>-0.28559407691846989</v>
      </c>
    </row>
    <row r="75185" spans="1:1" x14ac:dyDescent="0.2">
      <c r="A75185">
        <f t="shared" ca="1" si="1174"/>
        <v>-0.38884421950979953</v>
      </c>
    </row>
    <row r="75186" spans="1:1" x14ac:dyDescent="0.2">
      <c r="A75186">
        <f t="shared" ca="1" si="1174"/>
        <v>2.1985963893767453</v>
      </c>
    </row>
    <row r="75187" spans="1:1" x14ac:dyDescent="0.2">
      <c r="A75187">
        <f t="shared" ca="1" si="1174"/>
        <v>2.502683924197914</v>
      </c>
    </row>
    <row r="75188" spans="1:1" x14ac:dyDescent="0.2">
      <c r="A75188">
        <f t="shared" ca="1" si="1174"/>
        <v>1.0224066645499574</v>
      </c>
    </row>
    <row r="75189" spans="1:1" x14ac:dyDescent="0.2">
      <c r="A75189">
        <f t="shared" ca="1" si="1174"/>
        <v>2.1952899402516919</v>
      </c>
    </row>
    <row r="75190" spans="1:1" x14ac:dyDescent="0.2">
      <c r="A75190">
        <f t="shared" ca="1" si="1174"/>
        <v>-0.99305489073204356</v>
      </c>
    </row>
    <row r="75191" spans="1:1" x14ac:dyDescent="0.2">
      <c r="A75191">
        <f t="shared" ca="1" si="1174"/>
        <v>0.73555512368469045</v>
      </c>
    </row>
    <row r="75192" spans="1:1" x14ac:dyDescent="0.2">
      <c r="A75192">
        <f t="shared" ca="1" si="1174"/>
        <v>-1.3513381806862803</v>
      </c>
    </row>
    <row r="75193" spans="1:1" x14ac:dyDescent="0.2">
      <c r="A75193">
        <f t="shared" ca="1" si="1174"/>
        <v>-1.2111613721859036</v>
      </c>
    </row>
    <row r="75194" spans="1:1" x14ac:dyDescent="0.2">
      <c r="A75194">
        <f t="shared" ca="1" si="1174"/>
        <v>-1.0638398886493319</v>
      </c>
    </row>
    <row r="75195" spans="1:1" x14ac:dyDescent="0.2">
      <c r="A75195">
        <f t="shared" ca="1" si="1174"/>
        <v>0.70139104935874663</v>
      </c>
    </row>
    <row r="75196" spans="1:1" x14ac:dyDescent="0.2">
      <c r="A75196">
        <f t="shared" ca="1" si="1174"/>
        <v>0.1055707650775131</v>
      </c>
    </row>
    <row r="75197" spans="1:1" x14ac:dyDescent="0.2">
      <c r="A75197">
        <f t="shared" ca="1" si="1174"/>
        <v>-0.96896729247141833</v>
      </c>
    </row>
    <row r="75198" spans="1:1" x14ac:dyDescent="0.2">
      <c r="A75198">
        <f t="shared" ca="1" si="1174"/>
        <v>-5.2534732920189644E-3</v>
      </c>
    </row>
    <row r="75199" spans="1:1" x14ac:dyDescent="0.2">
      <c r="A75199">
        <f t="shared" ca="1" si="1174"/>
        <v>8.0284804733602985E-2</v>
      </c>
    </row>
    <row r="75200" spans="1:1" x14ac:dyDescent="0.2">
      <c r="A75200">
        <f t="shared" ca="1" si="1174"/>
        <v>-3.8715211164663414E-2</v>
      </c>
    </row>
    <row r="75201" spans="1:1" x14ac:dyDescent="0.2">
      <c r="A75201">
        <f t="shared" ca="1" si="1174"/>
        <v>-1.3752651209745377</v>
      </c>
    </row>
    <row r="75202" spans="1:1" x14ac:dyDescent="0.2">
      <c r="A75202">
        <f t="shared" ca="1" si="1174"/>
        <v>0.83490444144377207</v>
      </c>
    </row>
    <row r="75203" spans="1:1" x14ac:dyDescent="0.2">
      <c r="A75203">
        <f t="shared" ref="A75203:A75266" ca="1" si="1175">_xlfn.NORM.INV(RAND(),0,1)</f>
        <v>-2.2035452220729486</v>
      </c>
    </row>
    <row r="75204" spans="1:1" x14ac:dyDescent="0.2">
      <c r="A75204">
        <f t="shared" ca="1" si="1175"/>
        <v>1.4228428057232441</v>
      </c>
    </row>
    <row r="75205" spans="1:1" x14ac:dyDescent="0.2">
      <c r="A75205">
        <f t="shared" ca="1" si="1175"/>
        <v>-1.7072555955209998</v>
      </c>
    </row>
    <row r="75206" spans="1:1" x14ac:dyDescent="0.2">
      <c r="A75206">
        <f t="shared" ca="1" si="1175"/>
        <v>0.40129262590848919</v>
      </c>
    </row>
    <row r="75207" spans="1:1" x14ac:dyDescent="0.2">
      <c r="A75207">
        <f t="shared" ca="1" si="1175"/>
        <v>0.35216731454617345</v>
      </c>
    </row>
    <row r="75208" spans="1:1" x14ac:dyDescent="0.2">
      <c r="A75208">
        <f t="shared" ca="1" si="1175"/>
        <v>-1.3588383156406905</v>
      </c>
    </row>
    <row r="75209" spans="1:1" x14ac:dyDescent="0.2">
      <c r="A75209">
        <f t="shared" ca="1" si="1175"/>
        <v>1.7337307856341477</v>
      </c>
    </row>
    <row r="75210" spans="1:1" x14ac:dyDescent="0.2">
      <c r="A75210">
        <f t="shared" ca="1" si="1175"/>
        <v>-1.08337248519492</v>
      </c>
    </row>
    <row r="75211" spans="1:1" x14ac:dyDescent="0.2">
      <c r="A75211">
        <f t="shared" ca="1" si="1175"/>
        <v>1.3345686427248105</v>
      </c>
    </row>
    <row r="75212" spans="1:1" x14ac:dyDescent="0.2">
      <c r="A75212">
        <f t="shared" ca="1" si="1175"/>
        <v>0.61293701826042635</v>
      </c>
    </row>
    <row r="75213" spans="1:1" x14ac:dyDescent="0.2">
      <c r="A75213">
        <f t="shared" ca="1" si="1175"/>
        <v>1.0411987930817108</v>
      </c>
    </row>
    <row r="75214" spans="1:1" x14ac:dyDescent="0.2">
      <c r="A75214">
        <f t="shared" ca="1" si="1175"/>
        <v>-0.46459938173245707</v>
      </c>
    </row>
    <row r="75215" spans="1:1" x14ac:dyDescent="0.2">
      <c r="A75215">
        <f t="shared" ca="1" si="1175"/>
        <v>1.3898418501392478</v>
      </c>
    </row>
    <row r="75216" spans="1:1" x14ac:dyDescent="0.2">
      <c r="A75216">
        <f t="shared" ca="1" si="1175"/>
        <v>-0.28456212395894548</v>
      </c>
    </row>
    <row r="75217" spans="1:1" x14ac:dyDescent="0.2">
      <c r="A75217">
        <f t="shared" ca="1" si="1175"/>
        <v>0.8351620504729278</v>
      </c>
    </row>
    <row r="75218" spans="1:1" x14ac:dyDescent="0.2">
      <c r="A75218">
        <f t="shared" ca="1" si="1175"/>
        <v>-0.19924760915702949</v>
      </c>
    </row>
    <row r="75219" spans="1:1" x14ac:dyDescent="0.2">
      <c r="A75219">
        <f t="shared" ca="1" si="1175"/>
        <v>0.56860357243144177</v>
      </c>
    </row>
    <row r="75220" spans="1:1" x14ac:dyDescent="0.2">
      <c r="A75220">
        <f t="shared" ca="1" si="1175"/>
        <v>1.0393063449296458</v>
      </c>
    </row>
    <row r="75221" spans="1:1" x14ac:dyDescent="0.2">
      <c r="A75221">
        <f t="shared" ca="1" si="1175"/>
        <v>-0.84307111557201397</v>
      </c>
    </row>
    <row r="75222" spans="1:1" x14ac:dyDescent="0.2">
      <c r="A75222">
        <f t="shared" ca="1" si="1175"/>
        <v>0.11884393854578572</v>
      </c>
    </row>
    <row r="75223" spans="1:1" x14ac:dyDescent="0.2">
      <c r="A75223">
        <f t="shared" ca="1" si="1175"/>
        <v>-1.5349054857347709E-2</v>
      </c>
    </row>
    <row r="75224" spans="1:1" x14ac:dyDescent="0.2">
      <c r="A75224">
        <f t="shared" ca="1" si="1175"/>
        <v>0.19815373221797933</v>
      </c>
    </row>
    <row r="75225" spans="1:1" x14ac:dyDescent="0.2">
      <c r="A75225">
        <f t="shared" ca="1" si="1175"/>
        <v>-1.795530395283371</v>
      </c>
    </row>
    <row r="75226" spans="1:1" x14ac:dyDescent="0.2">
      <c r="A75226">
        <f t="shared" ca="1" si="1175"/>
        <v>-0.96693361770166419</v>
      </c>
    </row>
    <row r="75227" spans="1:1" x14ac:dyDescent="0.2">
      <c r="A75227">
        <f t="shared" ca="1" si="1175"/>
        <v>-0.93186643077017772</v>
      </c>
    </row>
    <row r="75228" spans="1:1" x14ac:dyDescent="0.2">
      <c r="A75228">
        <f t="shared" ca="1" si="1175"/>
        <v>1.7320430762405081</v>
      </c>
    </row>
    <row r="75229" spans="1:1" x14ac:dyDescent="0.2">
      <c r="A75229">
        <f t="shared" ca="1" si="1175"/>
        <v>-0.7787537779409297</v>
      </c>
    </row>
    <row r="75230" spans="1:1" x14ac:dyDescent="0.2">
      <c r="A75230">
        <f t="shared" ca="1" si="1175"/>
        <v>1.3562008837537527</v>
      </c>
    </row>
    <row r="75231" spans="1:1" x14ac:dyDescent="0.2">
      <c r="A75231">
        <f t="shared" ca="1" si="1175"/>
        <v>0.84428211388956764</v>
      </c>
    </row>
    <row r="75232" spans="1:1" x14ac:dyDescent="0.2">
      <c r="A75232">
        <f t="shared" ca="1" si="1175"/>
        <v>-0.14411116985213693</v>
      </c>
    </row>
    <row r="75233" spans="1:1" x14ac:dyDescent="0.2">
      <c r="A75233">
        <f t="shared" ca="1" si="1175"/>
        <v>-0.59978246479884523</v>
      </c>
    </row>
    <row r="75234" spans="1:1" x14ac:dyDescent="0.2">
      <c r="A75234">
        <f t="shared" ca="1" si="1175"/>
        <v>0.50667188886520809</v>
      </c>
    </row>
    <row r="75235" spans="1:1" x14ac:dyDescent="0.2">
      <c r="A75235">
        <f t="shared" ca="1" si="1175"/>
        <v>0.48896654885953666</v>
      </c>
    </row>
    <row r="75236" spans="1:1" x14ac:dyDescent="0.2">
      <c r="A75236">
        <f t="shared" ca="1" si="1175"/>
        <v>2.2643835906718741</v>
      </c>
    </row>
    <row r="75237" spans="1:1" x14ac:dyDescent="0.2">
      <c r="A75237">
        <f t="shared" ca="1" si="1175"/>
        <v>0.12844496857796148</v>
      </c>
    </row>
    <row r="75238" spans="1:1" x14ac:dyDescent="0.2">
      <c r="A75238">
        <f t="shared" ca="1" si="1175"/>
        <v>-0.52872137155731869</v>
      </c>
    </row>
    <row r="75239" spans="1:1" x14ac:dyDescent="0.2">
      <c r="A75239">
        <f t="shared" ca="1" si="1175"/>
        <v>2.1000780964559902</v>
      </c>
    </row>
    <row r="75240" spans="1:1" x14ac:dyDescent="0.2">
      <c r="A75240">
        <f t="shared" ca="1" si="1175"/>
        <v>-0.59253046235596818</v>
      </c>
    </row>
    <row r="75241" spans="1:1" x14ac:dyDescent="0.2">
      <c r="A75241">
        <f t="shared" ca="1" si="1175"/>
        <v>0.64463167577378999</v>
      </c>
    </row>
    <row r="75242" spans="1:1" x14ac:dyDescent="0.2">
      <c r="A75242">
        <f t="shared" ca="1" si="1175"/>
        <v>-1.3715834234090609</v>
      </c>
    </row>
    <row r="75243" spans="1:1" x14ac:dyDescent="0.2">
      <c r="A75243">
        <f t="shared" ca="1" si="1175"/>
        <v>2.1084521675100638</v>
      </c>
    </row>
    <row r="75244" spans="1:1" x14ac:dyDescent="0.2">
      <c r="A75244">
        <f t="shared" ca="1" si="1175"/>
        <v>0.64499538403809586</v>
      </c>
    </row>
    <row r="75245" spans="1:1" x14ac:dyDescent="0.2">
      <c r="A75245">
        <f t="shared" ca="1" si="1175"/>
        <v>1.072424365715702</v>
      </c>
    </row>
    <row r="75246" spans="1:1" x14ac:dyDescent="0.2">
      <c r="A75246">
        <f t="shared" ca="1" si="1175"/>
        <v>-0.55951336680918196</v>
      </c>
    </row>
    <row r="75247" spans="1:1" x14ac:dyDescent="0.2">
      <c r="A75247">
        <f t="shared" ca="1" si="1175"/>
        <v>-0.34807539645654034</v>
      </c>
    </row>
    <row r="75248" spans="1:1" x14ac:dyDescent="0.2">
      <c r="A75248">
        <f t="shared" ca="1" si="1175"/>
        <v>0.61450365928150197</v>
      </c>
    </row>
    <row r="75249" spans="1:1" x14ac:dyDescent="0.2">
      <c r="A75249">
        <f t="shared" ca="1" si="1175"/>
        <v>0.81413770981997713</v>
      </c>
    </row>
    <row r="75250" spans="1:1" x14ac:dyDescent="0.2">
      <c r="A75250">
        <f t="shared" ca="1" si="1175"/>
        <v>-2.3134249612994329</v>
      </c>
    </row>
    <row r="75251" spans="1:1" x14ac:dyDescent="0.2">
      <c r="A75251">
        <f t="shared" ca="1" si="1175"/>
        <v>0.75190471823051097</v>
      </c>
    </row>
    <row r="75252" spans="1:1" x14ac:dyDescent="0.2">
      <c r="A75252">
        <f t="shared" ca="1" si="1175"/>
        <v>0.67329477946130956</v>
      </c>
    </row>
    <row r="75253" spans="1:1" x14ac:dyDescent="0.2">
      <c r="A75253">
        <f t="shared" ca="1" si="1175"/>
        <v>3.2962130943183968E-2</v>
      </c>
    </row>
    <row r="75254" spans="1:1" x14ac:dyDescent="0.2">
      <c r="A75254">
        <f t="shared" ca="1" si="1175"/>
        <v>-1.560492976764456</v>
      </c>
    </row>
    <row r="75255" spans="1:1" x14ac:dyDescent="0.2">
      <c r="A75255">
        <f t="shared" ca="1" si="1175"/>
        <v>1.1722141047693191</v>
      </c>
    </row>
    <row r="75256" spans="1:1" x14ac:dyDescent="0.2">
      <c r="A75256">
        <f t="shared" ca="1" si="1175"/>
        <v>0.57904609939631246</v>
      </c>
    </row>
    <row r="75257" spans="1:1" x14ac:dyDescent="0.2">
      <c r="A75257">
        <f t="shared" ca="1" si="1175"/>
        <v>0.59535816422769661</v>
      </c>
    </row>
    <row r="75258" spans="1:1" x14ac:dyDescent="0.2">
      <c r="A75258">
        <f t="shared" ca="1" si="1175"/>
        <v>-1.5058283789138363</v>
      </c>
    </row>
    <row r="75259" spans="1:1" x14ac:dyDescent="0.2">
      <c r="A75259">
        <f t="shared" ca="1" si="1175"/>
        <v>0.90889552301296683</v>
      </c>
    </row>
    <row r="75260" spans="1:1" x14ac:dyDescent="0.2">
      <c r="A75260">
        <f t="shared" ca="1" si="1175"/>
        <v>0.38610302404538283</v>
      </c>
    </row>
    <row r="75261" spans="1:1" x14ac:dyDescent="0.2">
      <c r="A75261">
        <f t="shared" ca="1" si="1175"/>
        <v>-1.9934914395165642</v>
      </c>
    </row>
    <row r="75262" spans="1:1" x14ac:dyDescent="0.2">
      <c r="A75262">
        <f t="shared" ca="1" si="1175"/>
        <v>1.701128941344064</v>
      </c>
    </row>
    <row r="75263" spans="1:1" x14ac:dyDescent="0.2">
      <c r="A75263">
        <f t="shared" ca="1" si="1175"/>
        <v>0.93811957231983345</v>
      </c>
    </row>
    <row r="75264" spans="1:1" x14ac:dyDescent="0.2">
      <c r="A75264">
        <f t="shared" ca="1" si="1175"/>
        <v>1.2788748936225374</v>
      </c>
    </row>
    <row r="75265" spans="1:1" x14ac:dyDescent="0.2">
      <c r="A75265">
        <f t="shared" ca="1" si="1175"/>
        <v>-1.8250146860547203</v>
      </c>
    </row>
    <row r="75266" spans="1:1" x14ac:dyDescent="0.2">
      <c r="A75266">
        <f t="shared" ca="1" si="1175"/>
        <v>-0.30823084502002701</v>
      </c>
    </row>
    <row r="75267" spans="1:1" x14ac:dyDescent="0.2">
      <c r="A75267">
        <f t="shared" ref="A75267:A75330" ca="1" si="1176">_xlfn.NORM.INV(RAND(),0,1)</f>
        <v>-1.4467648042797023</v>
      </c>
    </row>
    <row r="75268" spans="1:1" x14ac:dyDescent="0.2">
      <c r="A75268">
        <f t="shared" ca="1" si="1176"/>
        <v>1.4226376112707453</v>
      </c>
    </row>
    <row r="75269" spans="1:1" x14ac:dyDescent="0.2">
      <c r="A75269">
        <f t="shared" ca="1" si="1176"/>
        <v>0.42826287847590033</v>
      </c>
    </row>
    <row r="75270" spans="1:1" x14ac:dyDescent="0.2">
      <c r="A75270">
        <f t="shared" ca="1" si="1176"/>
        <v>-1.3071001436074232</v>
      </c>
    </row>
    <row r="75271" spans="1:1" x14ac:dyDescent="0.2">
      <c r="A75271">
        <f t="shared" ca="1" si="1176"/>
        <v>-1.5341250242093887</v>
      </c>
    </row>
    <row r="75272" spans="1:1" x14ac:dyDescent="0.2">
      <c r="A75272">
        <f t="shared" ca="1" si="1176"/>
        <v>0.46910770207769359</v>
      </c>
    </row>
    <row r="75273" spans="1:1" x14ac:dyDescent="0.2">
      <c r="A75273">
        <f t="shared" ca="1" si="1176"/>
        <v>-0.92623716309821003</v>
      </c>
    </row>
    <row r="75274" spans="1:1" x14ac:dyDescent="0.2">
      <c r="A75274">
        <f t="shared" ca="1" si="1176"/>
        <v>-1.2271588543948189</v>
      </c>
    </row>
    <row r="75275" spans="1:1" x14ac:dyDescent="0.2">
      <c r="A75275">
        <f t="shared" ca="1" si="1176"/>
        <v>-0.66002787578697852</v>
      </c>
    </row>
    <row r="75276" spans="1:1" x14ac:dyDescent="0.2">
      <c r="A75276">
        <f t="shared" ca="1" si="1176"/>
        <v>-0.8958100360615423</v>
      </c>
    </row>
    <row r="75277" spans="1:1" x14ac:dyDescent="0.2">
      <c r="A75277">
        <f t="shared" ca="1" si="1176"/>
        <v>-0.37140828325730507</v>
      </c>
    </row>
    <row r="75278" spans="1:1" x14ac:dyDescent="0.2">
      <c r="A75278">
        <f t="shared" ca="1" si="1176"/>
        <v>1.3427478406664739</v>
      </c>
    </row>
    <row r="75279" spans="1:1" x14ac:dyDescent="0.2">
      <c r="A75279">
        <f t="shared" ca="1" si="1176"/>
        <v>-0.39784265528399482</v>
      </c>
    </row>
    <row r="75280" spans="1:1" x14ac:dyDescent="0.2">
      <c r="A75280">
        <f t="shared" ca="1" si="1176"/>
        <v>-0.26715287278764954</v>
      </c>
    </row>
    <row r="75281" spans="1:1" x14ac:dyDescent="0.2">
      <c r="A75281">
        <f t="shared" ca="1" si="1176"/>
        <v>-3.0974258499543748E-2</v>
      </c>
    </row>
    <row r="75282" spans="1:1" x14ac:dyDescent="0.2">
      <c r="A75282">
        <f t="shared" ca="1" si="1176"/>
        <v>0.10897886088206492</v>
      </c>
    </row>
    <row r="75283" spans="1:1" x14ac:dyDescent="0.2">
      <c r="A75283">
        <f t="shared" ca="1" si="1176"/>
        <v>-0.60112371900818928</v>
      </c>
    </row>
    <row r="75284" spans="1:1" x14ac:dyDescent="0.2">
      <c r="A75284">
        <f t="shared" ca="1" si="1176"/>
        <v>0.24162532734426639</v>
      </c>
    </row>
    <row r="75285" spans="1:1" x14ac:dyDescent="0.2">
      <c r="A75285">
        <f t="shared" ca="1" si="1176"/>
        <v>-1.3937248367351365</v>
      </c>
    </row>
    <row r="75286" spans="1:1" x14ac:dyDescent="0.2">
      <c r="A75286">
        <f t="shared" ca="1" si="1176"/>
        <v>-1.4758839502050136</v>
      </c>
    </row>
    <row r="75287" spans="1:1" x14ac:dyDescent="0.2">
      <c r="A75287">
        <f t="shared" ca="1" si="1176"/>
        <v>-2.1187976430096851E-2</v>
      </c>
    </row>
    <row r="75288" spans="1:1" x14ac:dyDescent="0.2">
      <c r="A75288">
        <f t="shared" ca="1" si="1176"/>
        <v>-0.93747461996014692</v>
      </c>
    </row>
    <row r="75289" spans="1:1" x14ac:dyDescent="0.2">
      <c r="A75289">
        <f t="shared" ca="1" si="1176"/>
        <v>-0.21662586212255364</v>
      </c>
    </row>
    <row r="75290" spans="1:1" x14ac:dyDescent="0.2">
      <c r="A75290">
        <f t="shared" ca="1" si="1176"/>
        <v>0.63408244867672181</v>
      </c>
    </row>
    <row r="75291" spans="1:1" x14ac:dyDescent="0.2">
      <c r="A75291">
        <f t="shared" ca="1" si="1176"/>
        <v>-0.34062578175509817</v>
      </c>
    </row>
    <row r="75292" spans="1:1" x14ac:dyDescent="0.2">
      <c r="A75292">
        <f t="shared" ca="1" si="1176"/>
        <v>-0.91122441424000411</v>
      </c>
    </row>
    <row r="75293" spans="1:1" x14ac:dyDescent="0.2">
      <c r="A75293">
        <f t="shared" ca="1" si="1176"/>
        <v>1.6746317889208906</v>
      </c>
    </row>
    <row r="75294" spans="1:1" x14ac:dyDescent="0.2">
      <c r="A75294">
        <f t="shared" ca="1" si="1176"/>
        <v>0.78661239555057849</v>
      </c>
    </row>
    <row r="75295" spans="1:1" x14ac:dyDescent="0.2">
      <c r="A75295">
        <f t="shared" ca="1" si="1176"/>
        <v>2.785417552926971E-2</v>
      </c>
    </row>
    <row r="75296" spans="1:1" x14ac:dyDescent="0.2">
      <c r="A75296">
        <f t="shared" ca="1" si="1176"/>
        <v>-1.1492260203766806</v>
      </c>
    </row>
    <row r="75297" spans="1:1" x14ac:dyDescent="0.2">
      <c r="A75297">
        <f t="shared" ca="1" si="1176"/>
        <v>-0.33373885343483156</v>
      </c>
    </row>
    <row r="75298" spans="1:1" x14ac:dyDescent="0.2">
      <c r="A75298">
        <f t="shared" ca="1" si="1176"/>
        <v>1.1438303759219497</v>
      </c>
    </row>
    <row r="75299" spans="1:1" x14ac:dyDescent="0.2">
      <c r="A75299">
        <f t="shared" ca="1" si="1176"/>
        <v>-0.50654602196329912</v>
      </c>
    </row>
    <row r="75300" spans="1:1" x14ac:dyDescent="0.2">
      <c r="A75300">
        <f t="shared" ca="1" si="1176"/>
        <v>-1.1110240339010571</v>
      </c>
    </row>
    <row r="75301" spans="1:1" x14ac:dyDescent="0.2">
      <c r="A75301">
        <f t="shared" ca="1" si="1176"/>
        <v>-0.97952271043614536</v>
      </c>
    </row>
    <row r="75302" spans="1:1" x14ac:dyDescent="0.2">
      <c r="A75302">
        <f t="shared" ca="1" si="1176"/>
        <v>-1.0829783323414073</v>
      </c>
    </row>
    <row r="75303" spans="1:1" x14ac:dyDescent="0.2">
      <c r="A75303">
        <f t="shared" ca="1" si="1176"/>
        <v>-0.79311835302756251</v>
      </c>
    </row>
    <row r="75304" spans="1:1" x14ac:dyDescent="0.2">
      <c r="A75304">
        <f t="shared" ca="1" si="1176"/>
        <v>1.4280455222136745</v>
      </c>
    </row>
    <row r="75305" spans="1:1" x14ac:dyDescent="0.2">
      <c r="A75305">
        <f t="shared" ca="1" si="1176"/>
        <v>-0.25208296754829079</v>
      </c>
    </row>
    <row r="75306" spans="1:1" x14ac:dyDescent="0.2">
      <c r="A75306">
        <f t="shared" ca="1" si="1176"/>
        <v>-0.56264169373241091</v>
      </c>
    </row>
    <row r="75307" spans="1:1" x14ac:dyDescent="0.2">
      <c r="A75307">
        <f t="shared" ca="1" si="1176"/>
        <v>0.71017959782450868</v>
      </c>
    </row>
    <row r="75308" spans="1:1" x14ac:dyDescent="0.2">
      <c r="A75308">
        <f t="shared" ca="1" si="1176"/>
        <v>0.67427070584937665</v>
      </c>
    </row>
    <row r="75309" spans="1:1" x14ac:dyDescent="0.2">
      <c r="A75309">
        <f t="shared" ca="1" si="1176"/>
        <v>-1.2900527206973784</v>
      </c>
    </row>
    <row r="75310" spans="1:1" x14ac:dyDescent="0.2">
      <c r="A75310">
        <f t="shared" ca="1" si="1176"/>
        <v>-0.73351249776643801</v>
      </c>
    </row>
    <row r="75311" spans="1:1" x14ac:dyDescent="0.2">
      <c r="A75311">
        <f t="shared" ca="1" si="1176"/>
        <v>-0.15627736011733884</v>
      </c>
    </row>
    <row r="75312" spans="1:1" x14ac:dyDescent="0.2">
      <c r="A75312">
        <f t="shared" ca="1" si="1176"/>
        <v>0.28781225974372282</v>
      </c>
    </row>
    <row r="75313" spans="1:1" x14ac:dyDescent="0.2">
      <c r="A75313">
        <f t="shared" ca="1" si="1176"/>
        <v>0.39951395723708893</v>
      </c>
    </row>
    <row r="75314" spans="1:1" x14ac:dyDescent="0.2">
      <c r="A75314">
        <f t="shared" ca="1" si="1176"/>
        <v>-0.46890156621149826</v>
      </c>
    </row>
    <row r="75315" spans="1:1" x14ac:dyDescent="0.2">
      <c r="A75315">
        <f t="shared" ca="1" si="1176"/>
        <v>0.37089748739555278</v>
      </c>
    </row>
    <row r="75316" spans="1:1" x14ac:dyDescent="0.2">
      <c r="A75316">
        <f t="shared" ca="1" si="1176"/>
        <v>0.4565856745763705</v>
      </c>
    </row>
    <row r="75317" spans="1:1" x14ac:dyDescent="0.2">
      <c r="A75317">
        <f t="shared" ca="1" si="1176"/>
        <v>1.9259101739310636</v>
      </c>
    </row>
    <row r="75318" spans="1:1" x14ac:dyDescent="0.2">
      <c r="A75318">
        <f t="shared" ca="1" si="1176"/>
        <v>-0.77106423498183496</v>
      </c>
    </row>
    <row r="75319" spans="1:1" x14ac:dyDescent="0.2">
      <c r="A75319">
        <f t="shared" ca="1" si="1176"/>
        <v>0.55481861464182303</v>
      </c>
    </row>
    <row r="75320" spans="1:1" x14ac:dyDescent="0.2">
      <c r="A75320">
        <f t="shared" ca="1" si="1176"/>
        <v>-1.2126659961816741</v>
      </c>
    </row>
    <row r="75321" spans="1:1" x14ac:dyDescent="0.2">
      <c r="A75321">
        <f t="shared" ca="1" si="1176"/>
        <v>1.046504521130617</v>
      </c>
    </row>
    <row r="75322" spans="1:1" x14ac:dyDescent="0.2">
      <c r="A75322">
        <f t="shared" ca="1" si="1176"/>
        <v>1.1598481296632306</v>
      </c>
    </row>
    <row r="75323" spans="1:1" x14ac:dyDescent="0.2">
      <c r="A75323">
        <f t="shared" ca="1" si="1176"/>
        <v>0.37826702634470322</v>
      </c>
    </row>
    <row r="75324" spans="1:1" x14ac:dyDescent="0.2">
      <c r="A75324">
        <f t="shared" ca="1" si="1176"/>
        <v>-1.8804506282629454</v>
      </c>
    </row>
    <row r="75325" spans="1:1" x14ac:dyDescent="0.2">
      <c r="A75325">
        <f t="shared" ca="1" si="1176"/>
        <v>-0.28978430269225691</v>
      </c>
    </row>
    <row r="75326" spans="1:1" x14ac:dyDescent="0.2">
      <c r="A75326">
        <f t="shared" ca="1" si="1176"/>
        <v>0.37755784480992693</v>
      </c>
    </row>
    <row r="75327" spans="1:1" x14ac:dyDescent="0.2">
      <c r="A75327">
        <f t="shared" ca="1" si="1176"/>
        <v>0.24870046504357882</v>
      </c>
    </row>
    <row r="75328" spans="1:1" x14ac:dyDescent="0.2">
      <c r="A75328">
        <f t="shared" ca="1" si="1176"/>
        <v>-0.13852540652675749</v>
      </c>
    </row>
    <row r="75329" spans="1:1" x14ac:dyDescent="0.2">
      <c r="A75329">
        <f t="shared" ca="1" si="1176"/>
        <v>0.84087825105056668</v>
      </c>
    </row>
    <row r="75330" spans="1:1" x14ac:dyDescent="0.2">
      <c r="A75330">
        <f t="shared" ca="1" si="1176"/>
        <v>-0.88307792172473076</v>
      </c>
    </row>
    <row r="75331" spans="1:1" x14ac:dyDescent="0.2">
      <c r="A75331">
        <f t="shared" ref="A75331:A75394" ca="1" si="1177">_xlfn.NORM.INV(RAND(),0,1)</f>
        <v>-1.0693250986758445</v>
      </c>
    </row>
    <row r="75332" spans="1:1" x14ac:dyDescent="0.2">
      <c r="A75332">
        <f t="shared" ca="1" si="1177"/>
        <v>-1.5351354464815943</v>
      </c>
    </row>
    <row r="75333" spans="1:1" x14ac:dyDescent="0.2">
      <c r="A75333">
        <f t="shared" ca="1" si="1177"/>
        <v>-0.3906618151560779</v>
      </c>
    </row>
    <row r="75334" spans="1:1" x14ac:dyDescent="0.2">
      <c r="A75334">
        <f t="shared" ca="1" si="1177"/>
        <v>-1.5535613656189782</v>
      </c>
    </row>
    <row r="75335" spans="1:1" x14ac:dyDescent="0.2">
      <c r="A75335">
        <f t="shared" ca="1" si="1177"/>
        <v>1.6160118330542765</v>
      </c>
    </row>
    <row r="75336" spans="1:1" x14ac:dyDescent="0.2">
      <c r="A75336">
        <f t="shared" ca="1" si="1177"/>
        <v>-1.0410065972994602</v>
      </c>
    </row>
    <row r="75337" spans="1:1" x14ac:dyDescent="0.2">
      <c r="A75337">
        <f t="shared" ca="1" si="1177"/>
        <v>8.0908700149116816E-2</v>
      </c>
    </row>
    <row r="75338" spans="1:1" x14ac:dyDescent="0.2">
      <c r="A75338">
        <f t="shared" ca="1" si="1177"/>
        <v>-1.8717045358748687</v>
      </c>
    </row>
    <row r="75339" spans="1:1" x14ac:dyDescent="0.2">
      <c r="A75339">
        <f t="shared" ca="1" si="1177"/>
        <v>0.53465369048264166</v>
      </c>
    </row>
    <row r="75340" spans="1:1" x14ac:dyDescent="0.2">
      <c r="A75340">
        <f t="shared" ca="1" si="1177"/>
        <v>-0.79963111685972099</v>
      </c>
    </row>
    <row r="75341" spans="1:1" x14ac:dyDescent="0.2">
      <c r="A75341">
        <f t="shared" ca="1" si="1177"/>
        <v>1.9596125994930196</v>
      </c>
    </row>
    <row r="75342" spans="1:1" x14ac:dyDescent="0.2">
      <c r="A75342">
        <f t="shared" ca="1" si="1177"/>
        <v>1.035523171868213</v>
      </c>
    </row>
    <row r="75343" spans="1:1" x14ac:dyDescent="0.2">
      <c r="A75343">
        <f t="shared" ca="1" si="1177"/>
        <v>1.373517746878637</v>
      </c>
    </row>
    <row r="75344" spans="1:1" x14ac:dyDescent="0.2">
      <c r="A75344">
        <f t="shared" ca="1" si="1177"/>
        <v>-0.65943002314460575</v>
      </c>
    </row>
    <row r="75345" spans="1:1" x14ac:dyDescent="0.2">
      <c r="A75345">
        <f t="shared" ca="1" si="1177"/>
        <v>0.49894590589961918</v>
      </c>
    </row>
    <row r="75346" spans="1:1" x14ac:dyDescent="0.2">
      <c r="A75346">
        <f t="shared" ca="1" si="1177"/>
        <v>-0.54413156492082826</v>
      </c>
    </row>
    <row r="75347" spans="1:1" x14ac:dyDescent="0.2">
      <c r="A75347">
        <f t="shared" ca="1" si="1177"/>
        <v>-5.5454107482971908E-2</v>
      </c>
    </row>
    <row r="75348" spans="1:1" x14ac:dyDescent="0.2">
      <c r="A75348">
        <f t="shared" ca="1" si="1177"/>
        <v>1.4871872817603249</v>
      </c>
    </row>
    <row r="75349" spans="1:1" x14ac:dyDescent="0.2">
      <c r="A75349">
        <f t="shared" ca="1" si="1177"/>
        <v>0.28534123401851685</v>
      </c>
    </row>
    <row r="75350" spans="1:1" x14ac:dyDescent="0.2">
      <c r="A75350">
        <f t="shared" ca="1" si="1177"/>
        <v>-0.55829329476134015</v>
      </c>
    </row>
    <row r="75351" spans="1:1" x14ac:dyDescent="0.2">
      <c r="A75351">
        <f t="shared" ca="1" si="1177"/>
        <v>-0.82192694154877388</v>
      </c>
    </row>
    <row r="75352" spans="1:1" x14ac:dyDescent="0.2">
      <c r="A75352">
        <f t="shared" ca="1" si="1177"/>
        <v>0.35936988799699415</v>
      </c>
    </row>
    <row r="75353" spans="1:1" x14ac:dyDescent="0.2">
      <c r="A75353">
        <f t="shared" ca="1" si="1177"/>
        <v>0.53732870684410805</v>
      </c>
    </row>
    <row r="75354" spans="1:1" x14ac:dyDescent="0.2">
      <c r="A75354">
        <f t="shared" ca="1" si="1177"/>
        <v>-2.0079736617021053E-2</v>
      </c>
    </row>
    <row r="75355" spans="1:1" x14ac:dyDescent="0.2">
      <c r="A75355">
        <f t="shared" ca="1" si="1177"/>
        <v>0.16154508426368477</v>
      </c>
    </row>
    <row r="75356" spans="1:1" x14ac:dyDescent="0.2">
      <c r="A75356">
        <f t="shared" ca="1" si="1177"/>
        <v>0.19510974470525208</v>
      </c>
    </row>
    <row r="75357" spans="1:1" x14ac:dyDescent="0.2">
      <c r="A75357">
        <f t="shared" ca="1" si="1177"/>
        <v>-0.96868188601655802</v>
      </c>
    </row>
    <row r="75358" spans="1:1" x14ac:dyDescent="0.2">
      <c r="A75358">
        <f t="shared" ca="1" si="1177"/>
        <v>0.92451590872540956</v>
      </c>
    </row>
    <row r="75359" spans="1:1" x14ac:dyDescent="0.2">
      <c r="A75359">
        <f t="shared" ca="1" si="1177"/>
        <v>-0.98702116333223444</v>
      </c>
    </row>
    <row r="75360" spans="1:1" x14ac:dyDescent="0.2">
      <c r="A75360">
        <f t="shared" ca="1" si="1177"/>
        <v>0.84733758665336656</v>
      </c>
    </row>
    <row r="75361" spans="1:1" x14ac:dyDescent="0.2">
      <c r="A75361">
        <f t="shared" ca="1" si="1177"/>
        <v>-0.34831190022835262</v>
      </c>
    </row>
    <row r="75362" spans="1:1" x14ac:dyDescent="0.2">
      <c r="A75362">
        <f t="shared" ca="1" si="1177"/>
        <v>0.19191646631265274</v>
      </c>
    </row>
    <row r="75363" spans="1:1" x14ac:dyDescent="0.2">
      <c r="A75363">
        <f t="shared" ca="1" si="1177"/>
        <v>-0.1620936819683183</v>
      </c>
    </row>
    <row r="75364" spans="1:1" x14ac:dyDescent="0.2">
      <c r="A75364">
        <f t="shared" ca="1" si="1177"/>
        <v>4.2907322300978129E-2</v>
      </c>
    </row>
    <row r="75365" spans="1:1" x14ac:dyDescent="0.2">
      <c r="A75365">
        <f t="shared" ca="1" si="1177"/>
        <v>-1.3127026593894364</v>
      </c>
    </row>
    <row r="75366" spans="1:1" x14ac:dyDescent="0.2">
      <c r="A75366">
        <f t="shared" ca="1" si="1177"/>
        <v>1.1960908587853021</v>
      </c>
    </row>
    <row r="75367" spans="1:1" x14ac:dyDescent="0.2">
      <c r="A75367">
        <f t="shared" ca="1" si="1177"/>
        <v>0.93368766546369419</v>
      </c>
    </row>
    <row r="75368" spans="1:1" x14ac:dyDescent="0.2">
      <c r="A75368">
        <f t="shared" ca="1" si="1177"/>
        <v>0.77716823071210384</v>
      </c>
    </row>
    <row r="75369" spans="1:1" x14ac:dyDescent="0.2">
      <c r="A75369">
        <f t="shared" ca="1" si="1177"/>
        <v>1.5463657207407617</v>
      </c>
    </row>
    <row r="75370" spans="1:1" x14ac:dyDescent="0.2">
      <c r="A75370">
        <f t="shared" ca="1" si="1177"/>
        <v>-0.35297213122235749</v>
      </c>
    </row>
    <row r="75371" spans="1:1" x14ac:dyDescent="0.2">
      <c r="A75371">
        <f t="shared" ca="1" si="1177"/>
        <v>1.490787680524692</v>
      </c>
    </row>
    <row r="75372" spans="1:1" x14ac:dyDescent="0.2">
      <c r="A75372">
        <f t="shared" ca="1" si="1177"/>
        <v>0.74194039497880848</v>
      </c>
    </row>
    <row r="75373" spans="1:1" x14ac:dyDescent="0.2">
      <c r="A75373">
        <f t="shared" ca="1" si="1177"/>
        <v>-1.5899820430380451</v>
      </c>
    </row>
    <row r="75374" spans="1:1" x14ac:dyDescent="0.2">
      <c r="A75374">
        <f t="shared" ca="1" si="1177"/>
        <v>7.9666008362515792E-2</v>
      </c>
    </row>
    <row r="75375" spans="1:1" x14ac:dyDescent="0.2">
      <c r="A75375">
        <f t="shared" ca="1" si="1177"/>
        <v>0.22074062017813462</v>
      </c>
    </row>
    <row r="75376" spans="1:1" x14ac:dyDescent="0.2">
      <c r="A75376">
        <f t="shared" ca="1" si="1177"/>
        <v>-0.51665968444958799</v>
      </c>
    </row>
    <row r="75377" spans="1:1" x14ac:dyDescent="0.2">
      <c r="A75377">
        <f t="shared" ca="1" si="1177"/>
        <v>-0.52549311468520365</v>
      </c>
    </row>
    <row r="75378" spans="1:1" x14ac:dyDescent="0.2">
      <c r="A75378">
        <f t="shared" ca="1" si="1177"/>
        <v>1.9528761308344311</v>
      </c>
    </row>
    <row r="75379" spans="1:1" x14ac:dyDescent="0.2">
      <c r="A75379">
        <f t="shared" ca="1" si="1177"/>
        <v>-0.89204102184198619</v>
      </c>
    </row>
    <row r="75380" spans="1:1" x14ac:dyDescent="0.2">
      <c r="A75380">
        <f t="shared" ca="1" si="1177"/>
        <v>9.1211587738078987E-3</v>
      </c>
    </row>
    <row r="75381" spans="1:1" x14ac:dyDescent="0.2">
      <c r="A75381">
        <f t="shared" ca="1" si="1177"/>
        <v>0.56983312835204203</v>
      </c>
    </row>
    <row r="75382" spans="1:1" x14ac:dyDescent="0.2">
      <c r="A75382">
        <f t="shared" ca="1" si="1177"/>
        <v>1.2643807803194254</v>
      </c>
    </row>
    <row r="75383" spans="1:1" x14ac:dyDescent="0.2">
      <c r="A75383">
        <f t="shared" ca="1" si="1177"/>
        <v>1.3562829660599873</v>
      </c>
    </row>
    <row r="75384" spans="1:1" x14ac:dyDescent="0.2">
      <c r="A75384">
        <f t="shared" ca="1" si="1177"/>
        <v>0.29912369785704379</v>
      </c>
    </row>
    <row r="75385" spans="1:1" x14ac:dyDescent="0.2">
      <c r="A75385">
        <f t="shared" ca="1" si="1177"/>
        <v>-0.97311168310198759</v>
      </c>
    </row>
    <row r="75386" spans="1:1" x14ac:dyDescent="0.2">
      <c r="A75386">
        <f t="shared" ca="1" si="1177"/>
        <v>0.13445196797563436</v>
      </c>
    </row>
    <row r="75387" spans="1:1" x14ac:dyDescent="0.2">
      <c r="A75387">
        <f t="shared" ca="1" si="1177"/>
        <v>0.93806546647971001</v>
      </c>
    </row>
    <row r="75388" spans="1:1" x14ac:dyDescent="0.2">
      <c r="A75388">
        <f t="shared" ca="1" si="1177"/>
        <v>-2.430612259467718</v>
      </c>
    </row>
    <row r="75389" spans="1:1" x14ac:dyDescent="0.2">
      <c r="A75389">
        <f t="shared" ca="1" si="1177"/>
        <v>0.18092321755815724</v>
      </c>
    </row>
    <row r="75390" spans="1:1" x14ac:dyDescent="0.2">
      <c r="A75390">
        <f t="shared" ca="1" si="1177"/>
        <v>2.0586000364262911</v>
      </c>
    </row>
    <row r="75391" spans="1:1" x14ac:dyDescent="0.2">
      <c r="A75391">
        <f t="shared" ca="1" si="1177"/>
        <v>1.516970854093209</v>
      </c>
    </row>
    <row r="75392" spans="1:1" x14ac:dyDescent="0.2">
      <c r="A75392">
        <f t="shared" ca="1" si="1177"/>
        <v>-0.13849902658434621</v>
      </c>
    </row>
    <row r="75393" spans="1:1" x14ac:dyDescent="0.2">
      <c r="A75393">
        <f t="shared" ca="1" si="1177"/>
        <v>0.31817023662404159</v>
      </c>
    </row>
    <row r="75394" spans="1:1" x14ac:dyDescent="0.2">
      <c r="A75394">
        <f t="shared" ca="1" si="1177"/>
        <v>-0.7808123035752802</v>
      </c>
    </row>
    <row r="75395" spans="1:1" x14ac:dyDescent="0.2">
      <c r="A75395">
        <f t="shared" ref="A75395:A75458" ca="1" si="1178">_xlfn.NORM.INV(RAND(),0,1)</f>
        <v>-0.32012732512041242</v>
      </c>
    </row>
    <row r="75396" spans="1:1" x14ac:dyDescent="0.2">
      <c r="A75396">
        <f t="shared" ca="1" si="1178"/>
        <v>-0.82688298201619836</v>
      </c>
    </row>
    <row r="75397" spans="1:1" x14ac:dyDescent="0.2">
      <c r="A75397">
        <f t="shared" ca="1" si="1178"/>
        <v>-1.0582081263638894</v>
      </c>
    </row>
    <row r="75398" spans="1:1" x14ac:dyDescent="0.2">
      <c r="A75398">
        <f t="shared" ca="1" si="1178"/>
        <v>0.74573324340645308</v>
      </c>
    </row>
    <row r="75399" spans="1:1" x14ac:dyDescent="0.2">
      <c r="A75399">
        <f t="shared" ca="1" si="1178"/>
        <v>0.66090782100881129</v>
      </c>
    </row>
    <row r="75400" spans="1:1" x14ac:dyDescent="0.2">
      <c r="A75400">
        <f t="shared" ca="1" si="1178"/>
        <v>-1.5084160689703374</v>
      </c>
    </row>
    <row r="75401" spans="1:1" x14ac:dyDescent="0.2">
      <c r="A75401">
        <f t="shared" ca="1" si="1178"/>
        <v>1.1483243468570283</v>
      </c>
    </row>
    <row r="75402" spans="1:1" x14ac:dyDescent="0.2">
      <c r="A75402">
        <f t="shared" ca="1" si="1178"/>
        <v>-0.11005430029471472</v>
      </c>
    </row>
    <row r="75403" spans="1:1" x14ac:dyDescent="0.2">
      <c r="A75403">
        <f t="shared" ca="1" si="1178"/>
        <v>-4.0002649166012393E-3</v>
      </c>
    </row>
    <row r="75404" spans="1:1" x14ac:dyDescent="0.2">
      <c r="A75404">
        <f t="shared" ca="1" si="1178"/>
        <v>0.75137149762660704</v>
      </c>
    </row>
    <row r="75405" spans="1:1" x14ac:dyDescent="0.2">
      <c r="A75405">
        <f t="shared" ca="1" si="1178"/>
        <v>2.8544375793751899</v>
      </c>
    </row>
    <row r="75406" spans="1:1" x14ac:dyDescent="0.2">
      <c r="A75406">
        <f t="shared" ca="1" si="1178"/>
        <v>-0.1544750349627145</v>
      </c>
    </row>
    <row r="75407" spans="1:1" x14ac:dyDescent="0.2">
      <c r="A75407">
        <f t="shared" ca="1" si="1178"/>
        <v>0.28375533170725237</v>
      </c>
    </row>
    <row r="75408" spans="1:1" x14ac:dyDescent="0.2">
      <c r="A75408">
        <f t="shared" ca="1" si="1178"/>
        <v>-0.91424341038414181</v>
      </c>
    </row>
    <row r="75409" spans="1:1" x14ac:dyDescent="0.2">
      <c r="A75409">
        <f t="shared" ca="1" si="1178"/>
        <v>0.76889763831902402</v>
      </c>
    </row>
    <row r="75410" spans="1:1" x14ac:dyDescent="0.2">
      <c r="A75410">
        <f t="shared" ca="1" si="1178"/>
        <v>-0.30743099046795824</v>
      </c>
    </row>
    <row r="75411" spans="1:1" x14ac:dyDescent="0.2">
      <c r="A75411">
        <f t="shared" ca="1" si="1178"/>
        <v>-1.6213038239161226</v>
      </c>
    </row>
    <row r="75412" spans="1:1" x14ac:dyDescent="0.2">
      <c r="A75412">
        <f t="shared" ca="1" si="1178"/>
        <v>0.27002920034669509</v>
      </c>
    </row>
    <row r="75413" spans="1:1" x14ac:dyDescent="0.2">
      <c r="A75413">
        <f t="shared" ca="1" si="1178"/>
        <v>-0.90793657114112991</v>
      </c>
    </row>
    <row r="75414" spans="1:1" x14ac:dyDescent="0.2">
      <c r="A75414">
        <f t="shared" ca="1" si="1178"/>
        <v>-0.63190985533845856</v>
      </c>
    </row>
    <row r="75415" spans="1:1" x14ac:dyDescent="0.2">
      <c r="A75415">
        <f t="shared" ca="1" si="1178"/>
        <v>-0.67947980078728143</v>
      </c>
    </row>
    <row r="75416" spans="1:1" x14ac:dyDescent="0.2">
      <c r="A75416">
        <f t="shared" ca="1" si="1178"/>
        <v>1.2958484334253255</v>
      </c>
    </row>
    <row r="75417" spans="1:1" x14ac:dyDescent="0.2">
      <c r="A75417">
        <f t="shared" ca="1" si="1178"/>
        <v>-9.0087361355782186E-2</v>
      </c>
    </row>
    <row r="75418" spans="1:1" x14ac:dyDescent="0.2">
      <c r="A75418">
        <f t="shared" ca="1" si="1178"/>
        <v>0.8068621522320587</v>
      </c>
    </row>
    <row r="75419" spans="1:1" x14ac:dyDescent="0.2">
      <c r="A75419">
        <f t="shared" ca="1" si="1178"/>
        <v>0.92435151698907358</v>
      </c>
    </row>
    <row r="75420" spans="1:1" x14ac:dyDescent="0.2">
      <c r="A75420">
        <f t="shared" ca="1" si="1178"/>
        <v>-1.0356134286695964</v>
      </c>
    </row>
    <row r="75421" spans="1:1" x14ac:dyDescent="0.2">
      <c r="A75421">
        <f t="shared" ca="1" si="1178"/>
        <v>0.24198210197042888</v>
      </c>
    </row>
    <row r="75422" spans="1:1" x14ac:dyDescent="0.2">
      <c r="A75422">
        <f t="shared" ca="1" si="1178"/>
        <v>1.0055280683205432</v>
      </c>
    </row>
    <row r="75423" spans="1:1" x14ac:dyDescent="0.2">
      <c r="A75423">
        <f t="shared" ca="1" si="1178"/>
        <v>1.712768706508961</v>
      </c>
    </row>
    <row r="75424" spans="1:1" x14ac:dyDescent="0.2">
      <c r="A75424">
        <f t="shared" ca="1" si="1178"/>
        <v>-3.0908766496140264E-3</v>
      </c>
    </row>
    <row r="75425" spans="1:1" x14ac:dyDescent="0.2">
      <c r="A75425">
        <f t="shared" ca="1" si="1178"/>
        <v>0.18928324999652177</v>
      </c>
    </row>
    <row r="75426" spans="1:1" x14ac:dyDescent="0.2">
      <c r="A75426">
        <f t="shared" ca="1" si="1178"/>
        <v>-1.5792412760088259</v>
      </c>
    </row>
    <row r="75427" spans="1:1" x14ac:dyDescent="0.2">
      <c r="A75427">
        <f t="shared" ca="1" si="1178"/>
        <v>-0.56365079982480859</v>
      </c>
    </row>
    <row r="75428" spans="1:1" x14ac:dyDescent="0.2">
      <c r="A75428">
        <f t="shared" ca="1" si="1178"/>
        <v>1.3841348500360562</v>
      </c>
    </row>
    <row r="75429" spans="1:1" x14ac:dyDescent="0.2">
      <c r="A75429">
        <f t="shared" ca="1" si="1178"/>
        <v>-2.3803004829294672</v>
      </c>
    </row>
    <row r="75430" spans="1:1" x14ac:dyDescent="0.2">
      <c r="A75430">
        <f t="shared" ca="1" si="1178"/>
        <v>0.41980335004374142</v>
      </c>
    </row>
    <row r="75431" spans="1:1" x14ac:dyDescent="0.2">
      <c r="A75431">
        <f t="shared" ca="1" si="1178"/>
        <v>-0.68664444966253857</v>
      </c>
    </row>
    <row r="75432" spans="1:1" x14ac:dyDescent="0.2">
      <c r="A75432">
        <f t="shared" ca="1" si="1178"/>
        <v>0.19687966244202834</v>
      </c>
    </row>
    <row r="75433" spans="1:1" x14ac:dyDescent="0.2">
      <c r="A75433">
        <f t="shared" ca="1" si="1178"/>
        <v>0.70114408640767112</v>
      </c>
    </row>
    <row r="75434" spans="1:1" x14ac:dyDescent="0.2">
      <c r="A75434">
        <f t="shared" ca="1" si="1178"/>
        <v>-0.24898153448263927</v>
      </c>
    </row>
    <row r="75435" spans="1:1" x14ac:dyDescent="0.2">
      <c r="A75435">
        <f t="shared" ca="1" si="1178"/>
        <v>-0.88200273338349433</v>
      </c>
    </row>
    <row r="75436" spans="1:1" x14ac:dyDescent="0.2">
      <c r="A75436">
        <f t="shared" ca="1" si="1178"/>
        <v>7.2484315525317339E-2</v>
      </c>
    </row>
    <row r="75437" spans="1:1" x14ac:dyDescent="0.2">
      <c r="A75437">
        <f t="shared" ca="1" si="1178"/>
        <v>-0.96196897429006378</v>
      </c>
    </row>
    <row r="75438" spans="1:1" x14ac:dyDescent="0.2">
      <c r="A75438">
        <f t="shared" ca="1" si="1178"/>
        <v>1.3426184118829585</v>
      </c>
    </row>
    <row r="75439" spans="1:1" x14ac:dyDescent="0.2">
      <c r="A75439">
        <f t="shared" ca="1" si="1178"/>
        <v>-1.1182669931843607</v>
      </c>
    </row>
    <row r="75440" spans="1:1" x14ac:dyDescent="0.2">
      <c r="A75440">
        <f t="shared" ca="1" si="1178"/>
        <v>-1.1421277640640699</v>
      </c>
    </row>
    <row r="75441" spans="1:1" x14ac:dyDescent="0.2">
      <c r="A75441">
        <f t="shared" ca="1" si="1178"/>
        <v>-0.45749231075558178</v>
      </c>
    </row>
    <row r="75442" spans="1:1" x14ac:dyDescent="0.2">
      <c r="A75442">
        <f t="shared" ca="1" si="1178"/>
        <v>-0.87095156882847158</v>
      </c>
    </row>
    <row r="75443" spans="1:1" x14ac:dyDescent="0.2">
      <c r="A75443">
        <f t="shared" ca="1" si="1178"/>
        <v>-0.76541355818640022</v>
      </c>
    </row>
    <row r="75444" spans="1:1" x14ac:dyDescent="0.2">
      <c r="A75444">
        <f t="shared" ca="1" si="1178"/>
        <v>-0.18001191493334112</v>
      </c>
    </row>
    <row r="75445" spans="1:1" x14ac:dyDescent="0.2">
      <c r="A75445">
        <f t="shared" ca="1" si="1178"/>
        <v>-0.62882410043839876</v>
      </c>
    </row>
    <row r="75446" spans="1:1" x14ac:dyDescent="0.2">
      <c r="A75446">
        <f t="shared" ca="1" si="1178"/>
        <v>-0.61143728888873938</v>
      </c>
    </row>
    <row r="75447" spans="1:1" x14ac:dyDescent="0.2">
      <c r="A75447">
        <f t="shared" ca="1" si="1178"/>
        <v>-1.4394615270759799</v>
      </c>
    </row>
    <row r="75448" spans="1:1" x14ac:dyDescent="0.2">
      <c r="A75448">
        <f t="shared" ca="1" si="1178"/>
        <v>0.68386906412219861</v>
      </c>
    </row>
    <row r="75449" spans="1:1" x14ac:dyDescent="0.2">
      <c r="A75449">
        <f t="shared" ca="1" si="1178"/>
        <v>0.28605071299800583</v>
      </c>
    </row>
    <row r="75450" spans="1:1" x14ac:dyDescent="0.2">
      <c r="A75450">
        <f t="shared" ca="1" si="1178"/>
        <v>-0.40808195995876784</v>
      </c>
    </row>
    <row r="75451" spans="1:1" x14ac:dyDescent="0.2">
      <c r="A75451">
        <f t="shared" ca="1" si="1178"/>
        <v>0.26200357121884882</v>
      </c>
    </row>
    <row r="75452" spans="1:1" x14ac:dyDescent="0.2">
      <c r="A75452">
        <f t="shared" ca="1" si="1178"/>
        <v>0.80604727403038423</v>
      </c>
    </row>
    <row r="75453" spans="1:1" x14ac:dyDescent="0.2">
      <c r="A75453">
        <f t="shared" ca="1" si="1178"/>
        <v>-1.9217258803937971</v>
      </c>
    </row>
    <row r="75454" spans="1:1" x14ac:dyDescent="0.2">
      <c r="A75454">
        <f t="shared" ca="1" si="1178"/>
        <v>1.4438059924008877</v>
      </c>
    </row>
    <row r="75455" spans="1:1" x14ac:dyDescent="0.2">
      <c r="A75455">
        <f t="shared" ca="1" si="1178"/>
        <v>0.1883363081811612</v>
      </c>
    </row>
    <row r="75456" spans="1:1" x14ac:dyDescent="0.2">
      <c r="A75456">
        <f t="shared" ca="1" si="1178"/>
        <v>1.089968331948435</v>
      </c>
    </row>
    <row r="75457" spans="1:1" x14ac:dyDescent="0.2">
      <c r="A75457">
        <f t="shared" ca="1" si="1178"/>
        <v>-0.98210995592856287</v>
      </c>
    </row>
    <row r="75458" spans="1:1" x14ac:dyDescent="0.2">
      <c r="A75458">
        <f t="shared" ca="1" si="1178"/>
        <v>0.80272691949059716</v>
      </c>
    </row>
    <row r="75459" spans="1:1" x14ac:dyDescent="0.2">
      <c r="A75459">
        <f t="shared" ref="A75459:A75522" ca="1" si="1179">_xlfn.NORM.INV(RAND(),0,1)</f>
        <v>-0.44688225564197098</v>
      </c>
    </row>
    <row r="75460" spans="1:1" x14ac:dyDescent="0.2">
      <c r="A75460">
        <f t="shared" ca="1" si="1179"/>
        <v>-0.66652052045648735</v>
      </c>
    </row>
    <row r="75461" spans="1:1" x14ac:dyDescent="0.2">
      <c r="A75461">
        <f t="shared" ca="1" si="1179"/>
        <v>1.2867111054668607</v>
      </c>
    </row>
    <row r="75462" spans="1:1" x14ac:dyDescent="0.2">
      <c r="A75462">
        <f t="shared" ca="1" si="1179"/>
        <v>-1.3226028874536271</v>
      </c>
    </row>
    <row r="75463" spans="1:1" x14ac:dyDescent="0.2">
      <c r="A75463">
        <f t="shared" ca="1" si="1179"/>
        <v>-1.7148679573658261</v>
      </c>
    </row>
    <row r="75464" spans="1:1" x14ac:dyDescent="0.2">
      <c r="A75464">
        <f t="shared" ca="1" si="1179"/>
        <v>0.5241116360276723</v>
      </c>
    </row>
    <row r="75465" spans="1:1" x14ac:dyDescent="0.2">
      <c r="A75465">
        <f t="shared" ca="1" si="1179"/>
        <v>-0.76910280293894739</v>
      </c>
    </row>
    <row r="75466" spans="1:1" x14ac:dyDescent="0.2">
      <c r="A75466">
        <f t="shared" ca="1" si="1179"/>
        <v>-4.8902557633166935E-2</v>
      </c>
    </row>
    <row r="75467" spans="1:1" x14ac:dyDescent="0.2">
      <c r="A75467">
        <f t="shared" ca="1" si="1179"/>
        <v>0.44970625504890988</v>
      </c>
    </row>
    <row r="75468" spans="1:1" x14ac:dyDescent="0.2">
      <c r="A75468">
        <f t="shared" ca="1" si="1179"/>
        <v>-0.84492521362088235</v>
      </c>
    </row>
    <row r="75469" spans="1:1" x14ac:dyDescent="0.2">
      <c r="A75469">
        <f t="shared" ca="1" si="1179"/>
        <v>-0.7794698118663671</v>
      </c>
    </row>
    <row r="75470" spans="1:1" x14ac:dyDescent="0.2">
      <c r="A75470">
        <f t="shared" ca="1" si="1179"/>
        <v>4.4734313432795637E-2</v>
      </c>
    </row>
    <row r="75471" spans="1:1" x14ac:dyDescent="0.2">
      <c r="A75471">
        <f t="shared" ca="1" si="1179"/>
        <v>1.86611711237198</v>
      </c>
    </row>
    <row r="75472" spans="1:1" x14ac:dyDescent="0.2">
      <c r="A75472">
        <f t="shared" ca="1" si="1179"/>
        <v>0.97333745504247937</v>
      </c>
    </row>
    <row r="75473" spans="1:1" x14ac:dyDescent="0.2">
      <c r="A75473">
        <f t="shared" ca="1" si="1179"/>
        <v>0.83459217669379626</v>
      </c>
    </row>
    <row r="75474" spans="1:1" x14ac:dyDescent="0.2">
      <c r="A75474">
        <f t="shared" ca="1" si="1179"/>
        <v>1.710159782321329</v>
      </c>
    </row>
    <row r="75475" spans="1:1" x14ac:dyDescent="0.2">
      <c r="A75475">
        <f t="shared" ca="1" si="1179"/>
        <v>2.1956886684068699</v>
      </c>
    </row>
    <row r="75476" spans="1:1" x14ac:dyDescent="0.2">
      <c r="A75476">
        <f t="shared" ca="1" si="1179"/>
        <v>1.08005113320693E-2</v>
      </c>
    </row>
    <row r="75477" spans="1:1" x14ac:dyDescent="0.2">
      <c r="A75477">
        <f t="shared" ca="1" si="1179"/>
        <v>0.1819354385464402</v>
      </c>
    </row>
    <row r="75478" spans="1:1" x14ac:dyDescent="0.2">
      <c r="A75478">
        <f t="shared" ca="1" si="1179"/>
        <v>-0.17006867729596675</v>
      </c>
    </row>
    <row r="75479" spans="1:1" x14ac:dyDescent="0.2">
      <c r="A75479">
        <f t="shared" ca="1" si="1179"/>
        <v>1.2499210185627851</v>
      </c>
    </row>
    <row r="75480" spans="1:1" x14ac:dyDescent="0.2">
      <c r="A75480">
        <f t="shared" ca="1" si="1179"/>
        <v>-0.37627244720109798</v>
      </c>
    </row>
    <row r="75481" spans="1:1" x14ac:dyDescent="0.2">
      <c r="A75481">
        <f t="shared" ca="1" si="1179"/>
        <v>2.07248149701948</v>
      </c>
    </row>
    <row r="75482" spans="1:1" x14ac:dyDescent="0.2">
      <c r="A75482">
        <f t="shared" ca="1" si="1179"/>
        <v>-1.5451871590828636</v>
      </c>
    </row>
    <row r="75483" spans="1:1" x14ac:dyDescent="0.2">
      <c r="A75483">
        <f t="shared" ca="1" si="1179"/>
        <v>-0.15841409300301218</v>
      </c>
    </row>
    <row r="75484" spans="1:1" x14ac:dyDescent="0.2">
      <c r="A75484">
        <f t="shared" ca="1" si="1179"/>
        <v>-1.1649991478755477</v>
      </c>
    </row>
    <row r="75485" spans="1:1" x14ac:dyDescent="0.2">
      <c r="A75485">
        <f t="shared" ca="1" si="1179"/>
        <v>0.79762463289850616</v>
      </c>
    </row>
    <row r="75486" spans="1:1" x14ac:dyDescent="0.2">
      <c r="A75486">
        <f t="shared" ca="1" si="1179"/>
        <v>-0.99344373129023988</v>
      </c>
    </row>
    <row r="75487" spans="1:1" x14ac:dyDescent="0.2">
      <c r="A75487">
        <f t="shared" ca="1" si="1179"/>
        <v>1.0827318197112732</v>
      </c>
    </row>
    <row r="75488" spans="1:1" x14ac:dyDescent="0.2">
      <c r="A75488">
        <f t="shared" ca="1" si="1179"/>
        <v>0.10521469683800974</v>
      </c>
    </row>
    <row r="75489" spans="1:1" x14ac:dyDescent="0.2">
      <c r="A75489">
        <f t="shared" ca="1" si="1179"/>
        <v>0.37501002529008126</v>
      </c>
    </row>
    <row r="75490" spans="1:1" x14ac:dyDescent="0.2">
      <c r="A75490">
        <f t="shared" ca="1" si="1179"/>
        <v>-0.46509814429207946</v>
      </c>
    </row>
    <row r="75491" spans="1:1" x14ac:dyDescent="0.2">
      <c r="A75491">
        <f t="shared" ca="1" si="1179"/>
        <v>1.4117932805557412</v>
      </c>
    </row>
    <row r="75492" spans="1:1" x14ac:dyDescent="0.2">
      <c r="A75492">
        <f t="shared" ca="1" si="1179"/>
        <v>0.26005490550012894</v>
      </c>
    </row>
    <row r="75493" spans="1:1" x14ac:dyDescent="0.2">
      <c r="A75493">
        <f t="shared" ca="1" si="1179"/>
        <v>-0.80573779762541253</v>
      </c>
    </row>
    <row r="75494" spans="1:1" x14ac:dyDescent="0.2">
      <c r="A75494">
        <f t="shared" ca="1" si="1179"/>
        <v>1.0375164291523955</v>
      </c>
    </row>
    <row r="75495" spans="1:1" x14ac:dyDescent="0.2">
      <c r="A75495">
        <f t="shared" ca="1" si="1179"/>
        <v>-0.83701186288313467</v>
      </c>
    </row>
    <row r="75496" spans="1:1" x14ac:dyDescent="0.2">
      <c r="A75496">
        <f t="shared" ca="1" si="1179"/>
        <v>-1.8458457313103918</v>
      </c>
    </row>
    <row r="75497" spans="1:1" x14ac:dyDescent="0.2">
      <c r="A75497">
        <f t="shared" ca="1" si="1179"/>
        <v>1.3369693706407078</v>
      </c>
    </row>
    <row r="75498" spans="1:1" x14ac:dyDescent="0.2">
      <c r="A75498">
        <f t="shared" ca="1" si="1179"/>
        <v>1.4425039864131506</v>
      </c>
    </row>
    <row r="75499" spans="1:1" x14ac:dyDescent="0.2">
      <c r="A75499">
        <f t="shared" ca="1" si="1179"/>
        <v>0.38153180784515539</v>
      </c>
    </row>
    <row r="75500" spans="1:1" x14ac:dyDescent="0.2">
      <c r="A75500">
        <f t="shared" ca="1" si="1179"/>
        <v>0.41529031380448483</v>
      </c>
    </row>
    <row r="75501" spans="1:1" x14ac:dyDescent="0.2">
      <c r="A75501">
        <f t="shared" ca="1" si="1179"/>
        <v>-1.1185811167442816</v>
      </c>
    </row>
    <row r="75502" spans="1:1" x14ac:dyDescent="0.2">
      <c r="A75502">
        <f t="shared" ca="1" si="1179"/>
        <v>1.3225498261024635</v>
      </c>
    </row>
    <row r="75503" spans="1:1" x14ac:dyDescent="0.2">
      <c r="A75503">
        <f t="shared" ca="1" si="1179"/>
        <v>0.5650885145365655</v>
      </c>
    </row>
    <row r="75504" spans="1:1" x14ac:dyDescent="0.2">
      <c r="A75504">
        <f t="shared" ca="1" si="1179"/>
        <v>-0.43620881445034443</v>
      </c>
    </row>
    <row r="75505" spans="1:1" x14ac:dyDescent="0.2">
      <c r="A75505">
        <f t="shared" ca="1" si="1179"/>
        <v>0.87185644549978358</v>
      </c>
    </row>
    <row r="75506" spans="1:1" x14ac:dyDescent="0.2">
      <c r="A75506">
        <f t="shared" ca="1" si="1179"/>
        <v>-0.7059577220865042</v>
      </c>
    </row>
    <row r="75507" spans="1:1" x14ac:dyDescent="0.2">
      <c r="A75507">
        <f t="shared" ca="1" si="1179"/>
        <v>0.44521482912108951</v>
      </c>
    </row>
    <row r="75508" spans="1:1" x14ac:dyDescent="0.2">
      <c r="A75508">
        <f t="shared" ca="1" si="1179"/>
        <v>1.3663252900143337</v>
      </c>
    </row>
    <row r="75509" spans="1:1" x14ac:dyDescent="0.2">
      <c r="A75509">
        <f t="shared" ca="1" si="1179"/>
        <v>-0.2031016274500686</v>
      </c>
    </row>
    <row r="75510" spans="1:1" x14ac:dyDescent="0.2">
      <c r="A75510">
        <f t="shared" ca="1" si="1179"/>
        <v>-0.4429663753702841</v>
      </c>
    </row>
    <row r="75511" spans="1:1" x14ac:dyDescent="0.2">
      <c r="A75511">
        <f t="shared" ca="1" si="1179"/>
        <v>-0.20277272378413133</v>
      </c>
    </row>
    <row r="75512" spans="1:1" x14ac:dyDescent="0.2">
      <c r="A75512">
        <f t="shared" ca="1" si="1179"/>
        <v>-0.44758540962068194</v>
      </c>
    </row>
    <row r="75513" spans="1:1" x14ac:dyDescent="0.2">
      <c r="A75513">
        <f t="shared" ca="1" si="1179"/>
        <v>-5.1469471764937068E-2</v>
      </c>
    </row>
    <row r="75514" spans="1:1" x14ac:dyDescent="0.2">
      <c r="A75514">
        <f t="shared" ca="1" si="1179"/>
        <v>-0.99582543858217287</v>
      </c>
    </row>
    <row r="75515" spans="1:1" x14ac:dyDescent="0.2">
      <c r="A75515">
        <f t="shared" ca="1" si="1179"/>
        <v>-1.731311206244325</v>
      </c>
    </row>
    <row r="75516" spans="1:1" x14ac:dyDescent="0.2">
      <c r="A75516">
        <f t="shared" ca="1" si="1179"/>
        <v>0.10583499978758749</v>
      </c>
    </row>
    <row r="75517" spans="1:1" x14ac:dyDescent="0.2">
      <c r="A75517">
        <f t="shared" ca="1" si="1179"/>
        <v>-0.24630528591759998</v>
      </c>
    </row>
    <row r="75518" spans="1:1" x14ac:dyDescent="0.2">
      <c r="A75518">
        <f t="shared" ca="1" si="1179"/>
        <v>0.1332180103013903</v>
      </c>
    </row>
    <row r="75519" spans="1:1" x14ac:dyDescent="0.2">
      <c r="A75519">
        <f t="shared" ca="1" si="1179"/>
        <v>3.3569341563027759E-2</v>
      </c>
    </row>
    <row r="75520" spans="1:1" x14ac:dyDescent="0.2">
      <c r="A75520">
        <f t="shared" ca="1" si="1179"/>
        <v>0.32947475956408429</v>
      </c>
    </row>
    <row r="75521" spans="1:1" x14ac:dyDescent="0.2">
      <c r="A75521">
        <f t="shared" ca="1" si="1179"/>
        <v>-0.15805239255211936</v>
      </c>
    </row>
    <row r="75522" spans="1:1" x14ac:dyDescent="0.2">
      <c r="A75522">
        <f t="shared" ca="1" si="1179"/>
        <v>-0.11956306309223202</v>
      </c>
    </row>
    <row r="75523" spans="1:1" x14ac:dyDescent="0.2">
      <c r="A75523">
        <f t="shared" ref="A75523:A75586" ca="1" si="1180">_xlfn.NORM.INV(RAND(),0,1)</f>
        <v>0.9745561190258859</v>
      </c>
    </row>
    <row r="75524" spans="1:1" x14ac:dyDescent="0.2">
      <c r="A75524">
        <f t="shared" ca="1" si="1180"/>
        <v>0.70572334673993009</v>
      </c>
    </row>
    <row r="75525" spans="1:1" x14ac:dyDescent="0.2">
      <c r="A75525">
        <f t="shared" ca="1" si="1180"/>
        <v>-0.714472562416539</v>
      </c>
    </row>
    <row r="75526" spans="1:1" x14ac:dyDescent="0.2">
      <c r="A75526">
        <f t="shared" ca="1" si="1180"/>
        <v>-2.3743401494810668</v>
      </c>
    </row>
    <row r="75527" spans="1:1" x14ac:dyDescent="0.2">
      <c r="A75527">
        <f t="shared" ca="1" si="1180"/>
        <v>0.49576269730833411</v>
      </c>
    </row>
    <row r="75528" spans="1:1" x14ac:dyDescent="0.2">
      <c r="A75528">
        <f t="shared" ca="1" si="1180"/>
        <v>0.25885005593382576</v>
      </c>
    </row>
    <row r="75529" spans="1:1" x14ac:dyDescent="0.2">
      <c r="A75529">
        <f t="shared" ca="1" si="1180"/>
        <v>5.699717138120533E-2</v>
      </c>
    </row>
    <row r="75530" spans="1:1" x14ac:dyDescent="0.2">
      <c r="A75530">
        <f t="shared" ca="1" si="1180"/>
        <v>-0.78168253160083045</v>
      </c>
    </row>
    <row r="75531" spans="1:1" x14ac:dyDescent="0.2">
      <c r="A75531">
        <f t="shared" ca="1" si="1180"/>
        <v>0.15080708965391507</v>
      </c>
    </row>
    <row r="75532" spans="1:1" x14ac:dyDescent="0.2">
      <c r="A75532">
        <f t="shared" ca="1" si="1180"/>
        <v>0.38555044886210199</v>
      </c>
    </row>
    <row r="75533" spans="1:1" x14ac:dyDescent="0.2">
      <c r="A75533">
        <f t="shared" ca="1" si="1180"/>
        <v>-0.10454643552416505</v>
      </c>
    </row>
    <row r="75534" spans="1:1" x14ac:dyDescent="0.2">
      <c r="A75534">
        <f t="shared" ca="1" si="1180"/>
        <v>-1.7483230595358994</v>
      </c>
    </row>
    <row r="75535" spans="1:1" x14ac:dyDescent="0.2">
      <c r="A75535">
        <f t="shared" ca="1" si="1180"/>
        <v>-4.4578396168431553E-2</v>
      </c>
    </row>
    <row r="75536" spans="1:1" x14ac:dyDescent="0.2">
      <c r="A75536">
        <f t="shared" ca="1" si="1180"/>
        <v>-0.94956325288627619</v>
      </c>
    </row>
    <row r="75537" spans="1:1" x14ac:dyDescent="0.2">
      <c r="A75537">
        <f t="shared" ca="1" si="1180"/>
        <v>0.22505391069714117</v>
      </c>
    </row>
    <row r="75538" spans="1:1" x14ac:dyDescent="0.2">
      <c r="A75538">
        <f t="shared" ca="1" si="1180"/>
        <v>0.22543267308508419</v>
      </c>
    </row>
    <row r="75539" spans="1:1" x14ac:dyDescent="0.2">
      <c r="A75539">
        <f t="shared" ca="1" si="1180"/>
        <v>-1.1193611445601344</v>
      </c>
    </row>
    <row r="75540" spans="1:1" x14ac:dyDescent="0.2">
      <c r="A75540">
        <f t="shared" ca="1" si="1180"/>
        <v>1.8631656261454401</v>
      </c>
    </row>
    <row r="75541" spans="1:1" x14ac:dyDescent="0.2">
      <c r="A75541">
        <f t="shared" ca="1" si="1180"/>
        <v>0.63737344636812809</v>
      </c>
    </row>
    <row r="75542" spans="1:1" x14ac:dyDescent="0.2">
      <c r="A75542">
        <f t="shared" ca="1" si="1180"/>
        <v>0.20894104860548096</v>
      </c>
    </row>
    <row r="75543" spans="1:1" x14ac:dyDescent="0.2">
      <c r="A75543">
        <f t="shared" ca="1" si="1180"/>
        <v>0.67589994757097427</v>
      </c>
    </row>
    <row r="75544" spans="1:1" x14ac:dyDescent="0.2">
      <c r="A75544">
        <f t="shared" ca="1" si="1180"/>
        <v>3.4133041311634291E-2</v>
      </c>
    </row>
    <row r="75545" spans="1:1" x14ac:dyDescent="0.2">
      <c r="A75545">
        <f t="shared" ca="1" si="1180"/>
        <v>0.93324653300540938</v>
      </c>
    </row>
    <row r="75546" spans="1:1" x14ac:dyDescent="0.2">
      <c r="A75546">
        <f t="shared" ca="1" si="1180"/>
        <v>0.56537291195950889</v>
      </c>
    </row>
    <row r="75547" spans="1:1" x14ac:dyDescent="0.2">
      <c r="A75547">
        <f t="shared" ca="1" si="1180"/>
        <v>-6.9629576476316346E-2</v>
      </c>
    </row>
    <row r="75548" spans="1:1" x14ac:dyDescent="0.2">
      <c r="A75548">
        <f t="shared" ca="1" si="1180"/>
        <v>-1.3305429209815807</v>
      </c>
    </row>
    <row r="75549" spans="1:1" x14ac:dyDescent="0.2">
      <c r="A75549">
        <f t="shared" ca="1" si="1180"/>
        <v>-1.6096972086405732</v>
      </c>
    </row>
    <row r="75550" spans="1:1" x14ac:dyDescent="0.2">
      <c r="A75550">
        <f t="shared" ca="1" si="1180"/>
        <v>-0.24670300512346396</v>
      </c>
    </row>
    <row r="75551" spans="1:1" x14ac:dyDescent="0.2">
      <c r="A75551">
        <f t="shared" ca="1" si="1180"/>
        <v>0.79017920967356503</v>
      </c>
    </row>
    <row r="75552" spans="1:1" x14ac:dyDescent="0.2">
      <c r="A75552">
        <f t="shared" ca="1" si="1180"/>
        <v>-0.50921732572867451</v>
      </c>
    </row>
    <row r="75553" spans="1:1" x14ac:dyDescent="0.2">
      <c r="A75553">
        <f t="shared" ca="1" si="1180"/>
        <v>1.2174170256529528</v>
      </c>
    </row>
    <row r="75554" spans="1:1" x14ac:dyDescent="0.2">
      <c r="A75554">
        <f t="shared" ca="1" si="1180"/>
        <v>-0.56344014219381577</v>
      </c>
    </row>
    <row r="75555" spans="1:1" x14ac:dyDescent="0.2">
      <c r="A75555">
        <f t="shared" ca="1" si="1180"/>
        <v>1.2968908368263965</v>
      </c>
    </row>
    <row r="75556" spans="1:1" x14ac:dyDescent="0.2">
      <c r="A75556">
        <f t="shared" ca="1" si="1180"/>
        <v>-1.4735703046312285</v>
      </c>
    </row>
    <row r="75557" spans="1:1" x14ac:dyDescent="0.2">
      <c r="A75557">
        <f t="shared" ca="1" si="1180"/>
        <v>-0.55838727413016831</v>
      </c>
    </row>
    <row r="75558" spans="1:1" x14ac:dyDescent="0.2">
      <c r="A75558">
        <f t="shared" ca="1" si="1180"/>
        <v>1.8394056278435804</v>
      </c>
    </row>
    <row r="75559" spans="1:1" x14ac:dyDescent="0.2">
      <c r="A75559">
        <f t="shared" ca="1" si="1180"/>
        <v>0.68335361030857011</v>
      </c>
    </row>
    <row r="75560" spans="1:1" x14ac:dyDescent="0.2">
      <c r="A75560">
        <f t="shared" ca="1" si="1180"/>
        <v>-2.3615550239971483</v>
      </c>
    </row>
    <row r="75561" spans="1:1" x14ac:dyDescent="0.2">
      <c r="A75561">
        <f t="shared" ca="1" si="1180"/>
        <v>-0.68391103230087436</v>
      </c>
    </row>
    <row r="75562" spans="1:1" x14ac:dyDescent="0.2">
      <c r="A75562">
        <f t="shared" ca="1" si="1180"/>
        <v>0.24344576413042968</v>
      </c>
    </row>
    <row r="75563" spans="1:1" x14ac:dyDescent="0.2">
      <c r="A75563">
        <f t="shared" ca="1" si="1180"/>
        <v>0.95302504316735537</v>
      </c>
    </row>
    <row r="75564" spans="1:1" x14ac:dyDescent="0.2">
      <c r="A75564">
        <f t="shared" ca="1" si="1180"/>
        <v>0.70546100891785923</v>
      </c>
    </row>
    <row r="75565" spans="1:1" x14ac:dyDescent="0.2">
      <c r="A75565">
        <f t="shared" ca="1" si="1180"/>
        <v>0.52008513962454483</v>
      </c>
    </row>
    <row r="75566" spans="1:1" x14ac:dyDescent="0.2">
      <c r="A75566">
        <f t="shared" ca="1" si="1180"/>
        <v>-1.5507861483258387</v>
      </c>
    </row>
    <row r="75567" spans="1:1" x14ac:dyDescent="0.2">
      <c r="A75567">
        <f t="shared" ca="1" si="1180"/>
        <v>4.4820973399807519E-3</v>
      </c>
    </row>
    <row r="75568" spans="1:1" x14ac:dyDescent="0.2">
      <c r="A75568">
        <f t="shared" ca="1" si="1180"/>
        <v>0.81963084854601165</v>
      </c>
    </row>
    <row r="75569" spans="1:1" x14ac:dyDescent="0.2">
      <c r="A75569">
        <f t="shared" ca="1" si="1180"/>
        <v>-1.4271441801599081</v>
      </c>
    </row>
    <row r="75570" spans="1:1" x14ac:dyDescent="0.2">
      <c r="A75570">
        <f t="shared" ca="1" si="1180"/>
        <v>0.84584692488881086</v>
      </c>
    </row>
    <row r="75571" spans="1:1" x14ac:dyDescent="0.2">
      <c r="A75571">
        <f t="shared" ca="1" si="1180"/>
        <v>-0.28813527841309888</v>
      </c>
    </row>
    <row r="75572" spans="1:1" x14ac:dyDescent="0.2">
      <c r="A75572">
        <f t="shared" ca="1" si="1180"/>
        <v>-1.8539338065486255</v>
      </c>
    </row>
    <row r="75573" spans="1:1" x14ac:dyDescent="0.2">
      <c r="A75573">
        <f t="shared" ca="1" si="1180"/>
        <v>3.1368336538707808E-3</v>
      </c>
    </row>
    <row r="75574" spans="1:1" x14ac:dyDescent="0.2">
      <c r="A75574">
        <f t="shared" ca="1" si="1180"/>
        <v>2.5440074069925469</v>
      </c>
    </row>
    <row r="75575" spans="1:1" x14ac:dyDescent="0.2">
      <c r="A75575">
        <f t="shared" ca="1" si="1180"/>
        <v>6.8980555298624874E-2</v>
      </c>
    </row>
    <row r="75576" spans="1:1" x14ac:dyDescent="0.2">
      <c r="A75576">
        <f t="shared" ca="1" si="1180"/>
        <v>0.63987690339148862</v>
      </c>
    </row>
    <row r="75577" spans="1:1" x14ac:dyDescent="0.2">
      <c r="A75577">
        <f t="shared" ca="1" si="1180"/>
        <v>1.4951205873808064</v>
      </c>
    </row>
    <row r="75578" spans="1:1" x14ac:dyDescent="0.2">
      <c r="A75578">
        <f t="shared" ca="1" si="1180"/>
        <v>-1.4402823753271793E-2</v>
      </c>
    </row>
    <row r="75579" spans="1:1" x14ac:dyDescent="0.2">
      <c r="A75579">
        <f t="shared" ca="1" si="1180"/>
        <v>-0.10165064009951857</v>
      </c>
    </row>
    <row r="75580" spans="1:1" x14ac:dyDescent="0.2">
      <c r="A75580">
        <f t="shared" ca="1" si="1180"/>
        <v>-0.59677461047969893</v>
      </c>
    </row>
    <row r="75581" spans="1:1" x14ac:dyDescent="0.2">
      <c r="A75581">
        <f t="shared" ca="1" si="1180"/>
        <v>0.40747114327913203</v>
      </c>
    </row>
    <row r="75582" spans="1:1" x14ac:dyDescent="0.2">
      <c r="A75582">
        <f t="shared" ca="1" si="1180"/>
        <v>2.9121411329734586</v>
      </c>
    </row>
    <row r="75583" spans="1:1" x14ac:dyDescent="0.2">
      <c r="A75583">
        <f t="shared" ca="1" si="1180"/>
        <v>-0.15532968422721311</v>
      </c>
    </row>
    <row r="75584" spans="1:1" x14ac:dyDescent="0.2">
      <c r="A75584">
        <f t="shared" ca="1" si="1180"/>
        <v>0.30617490729764879</v>
      </c>
    </row>
    <row r="75585" spans="1:1" x14ac:dyDescent="0.2">
      <c r="A75585">
        <f t="shared" ca="1" si="1180"/>
        <v>-0.50324611039542699</v>
      </c>
    </row>
    <row r="75586" spans="1:1" x14ac:dyDescent="0.2">
      <c r="A75586">
        <f t="shared" ca="1" si="1180"/>
        <v>-1.1801464277345708</v>
      </c>
    </row>
    <row r="75587" spans="1:1" x14ac:dyDescent="0.2">
      <c r="A75587">
        <f t="shared" ref="A75587:A75650" ca="1" si="1181">_xlfn.NORM.INV(RAND(),0,1)</f>
        <v>2.0386839402286694E-2</v>
      </c>
    </row>
    <row r="75588" spans="1:1" x14ac:dyDescent="0.2">
      <c r="A75588">
        <f t="shared" ca="1" si="1181"/>
        <v>-2.7064491867198601E-2</v>
      </c>
    </row>
    <row r="75589" spans="1:1" x14ac:dyDescent="0.2">
      <c r="A75589">
        <f t="shared" ca="1" si="1181"/>
        <v>-0.4735042244612121</v>
      </c>
    </row>
    <row r="75590" spans="1:1" x14ac:dyDescent="0.2">
      <c r="A75590">
        <f t="shared" ca="1" si="1181"/>
        <v>-0.33152203930492991</v>
      </c>
    </row>
    <row r="75591" spans="1:1" x14ac:dyDescent="0.2">
      <c r="A75591">
        <f t="shared" ca="1" si="1181"/>
        <v>0.57784088367423503</v>
      </c>
    </row>
    <row r="75592" spans="1:1" x14ac:dyDescent="0.2">
      <c r="A75592">
        <f t="shared" ca="1" si="1181"/>
        <v>-0.71429466310351919</v>
      </c>
    </row>
    <row r="75593" spans="1:1" x14ac:dyDescent="0.2">
      <c r="A75593">
        <f t="shared" ca="1" si="1181"/>
        <v>0.49549204958238069</v>
      </c>
    </row>
    <row r="75594" spans="1:1" x14ac:dyDescent="0.2">
      <c r="A75594">
        <f t="shared" ca="1" si="1181"/>
        <v>0.58344561007253848</v>
      </c>
    </row>
    <row r="75595" spans="1:1" x14ac:dyDescent="0.2">
      <c r="A75595">
        <f t="shared" ca="1" si="1181"/>
        <v>-0.15402807427786139</v>
      </c>
    </row>
    <row r="75596" spans="1:1" x14ac:dyDescent="0.2">
      <c r="A75596">
        <f t="shared" ca="1" si="1181"/>
        <v>1.7290420422984196</v>
      </c>
    </row>
    <row r="75597" spans="1:1" x14ac:dyDescent="0.2">
      <c r="A75597">
        <f t="shared" ca="1" si="1181"/>
        <v>0.12249769072585368</v>
      </c>
    </row>
    <row r="75598" spans="1:1" x14ac:dyDescent="0.2">
      <c r="A75598">
        <f t="shared" ca="1" si="1181"/>
        <v>-0.10419479666874697</v>
      </c>
    </row>
    <row r="75599" spans="1:1" x14ac:dyDescent="0.2">
      <c r="A75599">
        <f t="shared" ca="1" si="1181"/>
        <v>-1.269152196609838</v>
      </c>
    </row>
    <row r="75600" spans="1:1" x14ac:dyDescent="0.2">
      <c r="A75600">
        <f t="shared" ca="1" si="1181"/>
        <v>1.1435987021608121</v>
      </c>
    </row>
    <row r="75601" spans="1:1" x14ac:dyDescent="0.2">
      <c r="A75601">
        <f t="shared" ca="1" si="1181"/>
        <v>0.88456648545152605</v>
      </c>
    </row>
    <row r="75602" spans="1:1" x14ac:dyDescent="0.2">
      <c r="A75602">
        <f t="shared" ca="1" si="1181"/>
        <v>1.7511337405125016</v>
      </c>
    </row>
    <row r="75603" spans="1:1" x14ac:dyDescent="0.2">
      <c r="A75603">
        <f t="shared" ca="1" si="1181"/>
        <v>-0.77285328222748717</v>
      </c>
    </row>
    <row r="75604" spans="1:1" x14ac:dyDescent="0.2">
      <c r="A75604">
        <f t="shared" ca="1" si="1181"/>
        <v>1.8316193990507366</v>
      </c>
    </row>
    <row r="75605" spans="1:1" x14ac:dyDescent="0.2">
      <c r="A75605">
        <f t="shared" ca="1" si="1181"/>
        <v>-0.77899116496332266</v>
      </c>
    </row>
    <row r="75606" spans="1:1" x14ac:dyDescent="0.2">
      <c r="A75606">
        <f t="shared" ca="1" si="1181"/>
        <v>-0.97979399905647269</v>
      </c>
    </row>
    <row r="75607" spans="1:1" x14ac:dyDescent="0.2">
      <c r="A75607">
        <f t="shared" ca="1" si="1181"/>
        <v>0.61575800292150362</v>
      </c>
    </row>
    <row r="75608" spans="1:1" x14ac:dyDescent="0.2">
      <c r="A75608">
        <f t="shared" ca="1" si="1181"/>
        <v>0.53634363629913961</v>
      </c>
    </row>
    <row r="75609" spans="1:1" x14ac:dyDescent="0.2">
      <c r="A75609">
        <f t="shared" ca="1" si="1181"/>
        <v>0.33929704631465291</v>
      </c>
    </row>
    <row r="75610" spans="1:1" x14ac:dyDescent="0.2">
      <c r="A75610">
        <f t="shared" ca="1" si="1181"/>
        <v>1.507328254196727</v>
      </c>
    </row>
    <row r="75611" spans="1:1" x14ac:dyDescent="0.2">
      <c r="A75611">
        <f t="shared" ca="1" si="1181"/>
        <v>0.89762359349531473</v>
      </c>
    </row>
    <row r="75612" spans="1:1" x14ac:dyDescent="0.2">
      <c r="A75612">
        <f t="shared" ca="1" si="1181"/>
        <v>0.24774968543295584</v>
      </c>
    </row>
    <row r="75613" spans="1:1" x14ac:dyDescent="0.2">
      <c r="A75613">
        <f t="shared" ca="1" si="1181"/>
        <v>-1.0301022577171226</v>
      </c>
    </row>
    <row r="75614" spans="1:1" x14ac:dyDescent="0.2">
      <c r="A75614">
        <f t="shared" ca="1" si="1181"/>
        <v>-0.44369926317067709</v>
      </c>
    </row>
    <row r="75615" spans="1:1" x14ac:dyDescent="0.2">
      <c r="A75615">
        <f t="shared" ca="1" si="1181"/>
        <v>-0.19598613342302676</v>
      </c>
    </row>
    <row r="75616" spans="1:1" x14ac:dyDescent="0.2">
      <c r="A75616">
        <f t="shared" ca="1" si="1181"/>
        <v>0.43085588294366256</v>
      </c>
    </row>
    <row r="75617" spans="1:1" x14ac:dyDescent="0.2">
      <c r="A75617">
        <f t="shared" ca="1" si="1181"/>
        <v>0.176676785174988</v>
      </c>
    </row>
    <row r="75618" spans="1:1" x14ac:dyDescent="0.2">
      <c r="A75618">
        <f t="shared" ca="1" si="1181"/>
        <v>-0.17070159118579836</v>
      </c>
    </row>
    <row r="75619" spans="1:1" x14ac:dyDescent="0.2">
      <c r="A75619">
        <f t="shared" ca="1" si="1181"/>
        <v>-1.5514054299046927</v>
      </c>
    </row>
    <row r="75620" spans="1:1" x14ac:dyDescent="0.2">
      <c r="A75620">
        <f t="shared" ca="1" si="1181"/>
        <v>1.5563225477220737</v>
      </c>
    </row>
    <row r="75621" spans="1:1" x14ac:dyDescent="0.2">
      <c r="A75621">
        <f t="shared" ca="1" si="1181"/>
        <v>-0.41063502963265919</v>
      </c>
    </row>
    <row r="75622" spans="1:1" x14ac:dyDescent="0.2">
      <c r="A75622">
        <f t="shared" ca="1" si="1181"/>
        <v>0.92065584435681935</v>
      </c>
    </row>
    <row r="75623" spans="1:1" x14ac:dyDescent="0.2">
      <c r="A75623">
        <f t="shared" ca="1" si="1181"/>
        <v>1.0564673549323851</v>
      </c>
    </row>
    <row r="75624" spans="1:1" x14ac:dyDescent="0.2">
      <c r="A75624">
        <f t="shared" ca="1" si="1181"/>
        <v>0.27981490294021744</v>
      </c>
    </row>
    <row r="75625" spans="1:1" x14ac:dyDescent="0.2">
      <c r="A75625">
        <f t="shared" ca="1" si="1181"/>
        <v>-0.32522793071760375</v>
      </c>
    </row>
    <row r="75626" spans="1:1" x14ac:dyDescent="0.2">
      <c r="A75626">
        <f t="shared" ca="1" si="1181"/>
        <v>0.67684911262667691</v>
      </c>
    </row>
    <row r="75627" spans="1:1" x14ac:dyDescent="0.2">
      <c r="A75627">
        <f t="shared" ca="1" si="1181"/>
        <v>-1.1790153906942411</v>
      </c>
    </row>
    <row r="75628" spans="1:1" x14ac:dyDescent="0.2">
      <c r="A75628">
        <f t="shared" ca="1" si="1181"/>
        <v>-0.11206131990953724</v>
      </c>
    </row>
    <row r="75629" spans="1:1" x14ac:dyDescent="0.2">
      <c r="A75629">
        <f t="shared" ca="1" si="1181"/>
        <v>0.11513194019599268</v>
      </c>
    </row>
    <row r="75630" spans="1:1" x14ac:dyDescent="0.2">
      <c r="A75630">
        <f t="shared" ca="1" si="1181"/>
        <v>1.2300089514369362E-2</v>
      </c>
    </row>
    <row r="75631" spans="1:1" x14ac:dyDescent="0.2">
      <c r="A75631">
        <f t="shared" ca="1" si="1181"/>
        <v>0.5745528963568497</v>
      </c>
    </row>
    <row r="75632" spans="1:1" x14ac:dyDescent="0.2">
      <c r="A75632">
        <f t="shared" ca="1" si="1181"/>
        <v>0.63129253134698615</v>
      </c>
    </row>
    <row r="75633" spans="1:1" x14ac:dyDescent="0.2">
      <c r="A75633">
        <f t="shared" ca="1" si="1181"/>
        <v>-0.91409594047447318</v>
      </c>
    </row>
    <row r="75634" spans="1:1" x14ac:dyDescent="0.2">
      <c r="A75634">
        <f t="shared" ca="1" si="1181"/>
        <v>-0.7938508442475315</v>
      </c>
    </row>
    <row r="75635" spans="1:1" x14ac:dyDescent="0.2">
      <c r="A75635">
        <f t="shared" ca="1" si="1181"/>
        <v>0.6942687643584563</v>
      </c>
    </row>
    <row r="75636" spans="1:1" x14ac:dyDescent="0.2">
      <c r="A75636">
        <f t="shared" ca="1" si="1181"/>
        <v>0.45911675427544923</v>
      </c>
    </row>
    <row r="75637" spans="1:1" x14ac:dyDescent="0.2">
      <c r="A75637">
        <f t="shared" ca="1" si="1181"/>
        <v>0.79807675939756051</v>
      </c>
    </row>
    <row r="75638" spans="1:1" x14ac:dyDescent="0.2">
      <c r="A75638">
        <f t="shared" ca="1" si="1181"/>
        <v>-3.2850547256860339E-2</v>
      </c>
    </row>
    <row r="75639" spans="1:1" x14ac:dyDescent="0.2">
      <c r="A75639">
        <f t="shared" ca="1" si="1181"/>
        <v>-1.7586234561291942</v>
      </c>
    </row>
    <row r="75640" spans="1:1" x14ac:dyDescent="0.2">
      <c r="A75640">
        <f t="shared" ca="1" si="1181"/>
        <v>-1.721228057925875</v>
      </c>
    </row>
    <row r="75641" spans="1:1" x14ac:dyDescent="0.2">
      <c r="A75641">
        <f t="shared" ca="1" si="1181"/>
        <v>0.81455826504327011</v>
      </c>
    </row>
    <row r="75642" spans="1:1" x14ac:dyDescent="0.2">
      <c r="A75642">
        <f t="shared" ca="1" si="1181"/>
        <v>-0.70464172782121393</v>
      </c>
    </row>
    <row r="75643" spans="1:1" x14ac:dyDescent="0.2">
      <c r="A75643">
        <f t="shared" ca="1" si="1181"/>
        <v>0.64169468271483709</v>
      </c>
    </row>
    <row r="75644" spans="1:1" x14ac:dyDescent="0.2">
      <c r="A75644">
        <f t="shared" ca="1" si="1181"/>
        <v>0.39259258702113836</v>
      </c>
    </row>
    <row r="75645" spans="1:1" x14ac:dyDescent="0.2">
      <c r="A75645">
        <f t="shared" ca="1" si="1181"/>
        <v>0.38713329157995152</v>
      </c>
    </row>
    <row r="75646" spans="1:1" x14ac:dyDescent="0.2">
      <c r="A75646">
        <f t="shared" ca="1" si="1181"/>
        <v>0.29172907003287651</v>
      </c>
    </row>
    <row r="75647" spans="1:1" x14ac:dyDescent="0.2">
      <c r="A75647">
        <f t="shared" ca="1" si="1181"/>
        <v>-0.87027709946041676</v>
      </c>
    </row>
    <row r="75648" spans="1:1" x14ac:dyDescent="0.2">
      <c r="A75648">
        <f t="shared" ca="1" si="1181"/>
        <v>1.2025080056326873</v>
      </c>
    </row>
    <row r="75649" spans="1:1" x14ac:dyDescent="0.2">
      <c r="A75649">
        <f t="shared" ca="1" si="1181"/>
        <v>2.058722943864888</v>
      </c>
    </row>
    <row r="75650" spans="1:1" x14ac:dyDescent="0.2">
      <c r="A75650">
        <f t="shared" ca="1" si="1181"/>
        <v>-2.1320577914656655</v>
      </c>
    </row>
    <row r="75651" spans="1:1" x14ac:dyDescent="0.2">
      <c r="A75651">
        <f t="shared" ref="A75651:A75714" ca="1" si="1182">_xlfn.NORM.INV(RAND(),0,1)</f>
        <v>-1.0331372183619048</v>
      </c>
    </row>
    <row r="75652" spans="1:1" x14ac:dyDescent="0.2">
      <c r="A75652">
        <f t="shared" ca="1" si="1182"/>
        <v>2.1161077665009405</v>
      </c>
    </row>
    <row r="75653" spans="1:1" x14ac:dyDescent="0.2">
      <c r="A75653">
        <f t="shared" ca="1" si="1182"/>
        <v>-1.2608884162997136</v>
      </c>
    </row>
    <row r="75654" spans="1:1" x14ac:dyDescent="0.2">
      <c r="A75654">
        <f t="shared" ca="1" si="1182"/>
        <v>-0.64015544936422331</v>
      </c>
    </row>
    <row r="75655" spans="1:1" x14ac:dyDescent="0.2">
      <c r="A75655">
        <f t="shared" ca="1" si="1182"/>
        <v>0.94956047761830686</v>
      </c>
    </row>
    <row r="75656" spans="1:1" x14ac:dyDescent="0.2">
      <c r="A75656">
        <f t="shared" ca="1" si="1182"/>
        <v>-2.1520168343704635</v>
      </c>
    </row>
    <row r="75657" spans="1:1" x14ac:dyDescent="0.2">
      <c r="A75657">
        <f t="shared" ca="1" si="1182"/>
        <v>0.71487350902827851</v>
      </c>
    </row>
    <row r="75658" spans="1:1" x14ac:dyDescent="0.2">
      <c r="A75658">
        <f t="shared" ca="1" si="1182"/>
        <v>-0.57723622529100493</v>
      </c>
    </row>
    <row r="75659" spans="1:1" x14ac:dyDescent="0.2">
      <c r="A75659">
        <f t="shared" ca="1" si="1182"/>
        <v>1.3140636552176281</v>
      </c>
    </row>
    <row r="75660" spans="1:1" x14ac:dyDescent="0.2">
      <c r="A75660">
        <f t="shared" ca="1" si="1182"/>
        <v>-0.42245470301304089</v>
      </c>
    </row>
    <row r="75661" spans="1:1" x14ac:dyDescent="0.2">
      <c r="A75661">
        <f t="shared" ca="1" si="1182"/>
        <v>0.55512155057842139</v>
      </c>
    </row>
    <row r="75662" spans="1:1" x14ac:dyDescent="0.2">
      <c r="A75662">
        <f t="shared" ca="1" si="1182"/>
        <v>0.6769216077475102</v>
      </c>
    </row>
    <row r="75663" spans="1:1" x14ac:dyDescent="0.2">
      <c r="A75663">
        <f t="shared" ca="1" si="1182"/>
        <v>0.52660314179343659</v>
      </c>
    </row>
    <row r="75664" spans="1:1" x14ac:dyDescent="0.2">
      <c r="A75664">
        <f t="shared" ca="1" si="1182"/>
        <v>0.8957801896825055</v>
      </c>
    </row>
    <row r="75665" spans="1:1" x14ac:dyDescent="0.2">
      <c r="A75665">
        <f t="shared" ca="1" si="1182"/>
        <v>-0.17713495277138644</v>
      </c>
    </row>
    <row r="75666" spans="1:1" x14ac:dyDescent="0.2">
      <c r="A75666">
        <f t="shared" ca="1" si="1182"/>
        <v>1.3291484748415541</v>
      </c>
    </row>
    <row r="75667" spans="1:1" x14ac:dyDescent="0.2">
      <c r="A75667">
        <f t="shared" ca="1" si="1182"/>
        <v>0.17590066793333659</v>
      </c>
    </row>
    <row r="75668" spans="1:1" x14ac:dyDescent="0.2">
      <c r="A75668">
        <f t="shared" ca="1" si="1182"/>
        <v>0.63360399586259586</v>
      </c>
    </row>
    <row r="75669" spans="1:1" x14ac:dyDescent="0.2">
      <c r="A75669">
        <f t="shared" ca="1" si="1182"/>
        <v>0.41188739842098426</v>
      </c>
    </row>
    <row r="75670" spans="1:1" x14ac:dyDescent="0.2">
      <c r="A75670">
        <f t="shared" ca="1" si="1182"/>
        <v>1.2594869750564701</v>
      </c>
    </row>
    <row r="75671" spans="1:1" x14ac:dyDescent="0.2">
      <c r="A75671">
        <f t="shared" ca="1" si="1182"/>
        <v>-0.24677864527588592</v>
      </c>
    </row>
    <row r="75672" spans="1:1" x14ac:dyDescent="0.2">
      <c r="A75672">
        <f t="shared" ca="1" si="1182"/>
        <v>-0.6287625514387275</v>
      </c>
    </row>
    <row r="75673" spans="1:1" x14ac:dyDescent="0.2">
      <c r="A75673">
        <f t="shared" ca="1" si="1182"/>
        <v>-1.1013770480083795</v>
      </c>
    </row>
    <row r="75674" spans="1:1" x14ac:dyDescent="0.2">
      <c r="A75674">
        <f t="shared" ca="1" si="1182"/>
        <v>-0.20708323324927511</v>
      </c>
    </row>
    <row r="75675" spans="1:1" x14ac:dyDescent="0.2">
      <c r="A75675">
        <f t="shared" ca="1" si="1182"/>
        <v>-0.62646571736969558</v>
      </c>
    </row>
    <row r="75676" spans="1:1" x14ac:dyDescent="0.2">
      <c r="A75676">
        <f t="shared" ca="1" si="1182"/>
        <v>0.57438995626528255</v>
      </c>
    </row>
    <row r="75677" spans="1:1" x14ac:dyDescent="0.2">
      <c r="A75677">
        <f t="shared" ca="1" si="1182"/>
        <v>-0.36797673219733601</v>
      </c>
    </row>
    <row r="75678" spans="1:1" x14ac:dyDescent="0.2">
      <c r="A75678">
        <f t="shared" ca="1" si="1182"/>
        <v>-0.71703645865316779</v>
      </c>
    </row>
    <row r="75679" spans="1:1" x14ac:dyDescent="0.2">
      <c r="A75679">
        <f t="shared" ca="1" si="1182"/>
        <v>0.61521715755057738</v>
      </c>
    </row>
    <row r="75680" spans="1:1" x14ac:dyDescent="0.2">
      <c r="A75680">
        <f t="shared" ca="1" si="1182"/>
        <v>-0.78360066857822841</v>
      </c>
    </row>
    <row r="75681" spans="1:1" x14ac:dyDescent="0.2">
      <c r="A75681">
        <f t="shared" ca="1" si="1182"/>
        <v>0.74937297069227615</v>
      </c>
    </row>
    <row r="75682" spans="1:1" x14ac:dyDescent="0.2">
      <c r="A75682">
        <f t="shared" ca="1" si="1182"/>
        <v>-0.39479718411156833</v>
      </c>
    </row>
    <row r="75683" spans="1:1" x14ac:dyDescent="0.2">
      <c r="A75683">
        <f t="shared" ca="1" si="1182"/>
        <v>-1.0275643469558811</v>
      </c>
    </row>
    <row r="75684" spans="1:1" x14ac:dyDescent="0.2">
      <c r="A75684">
        <f t="shared" ca="1" si="1182"/>
        <v>0.21901177317720413</v>
      </c>
    </row>
    <row r="75685" spans="1:1" x14ac:dyDescent="0.2">
      <c r="A75685">
        <f t="shared" ca="1" si="1182"/>
        <v>0.18646046645792552</v>
      </c>
    </row>
    <row r="75686" spans="1:1" x14ac:dyDescent="0.2">
      <c r="A75686">
        <f t="shared" ca="1" si="1182"/>
        <v>0.78209678692560958</v>
      </c>
    </row>
    <row r="75687" spans="1:1" x14ac:dyDescent="0.2">
      <c r="A75687">
        <f t="shared" ca="1" si="1182"/>
        <v>-0.32999816486806771</v>
      </c>
    </row>
    <row r="75688" spans="1:1" x14ac:dyDescent="0.2">
      <c r="A75688">
        <f t="shared" ca="1" si="1182"/>
        <v>-0.98976576170536545</v>
      </c>
    </row>
    <row r="75689" spans="1:1" x14ac:dyDescent="0.2">
      <c r="A75689">
        <f t="shared" ca="1" si="1182"/>
        <v>0.10086539670639932</v>
      </c>
    </row>
    <row r="75690" spans="1:1" x14ac:dyDescent="0.2">
      <c r="A75690">
        <f t="shared" ca="1" si="1182"/>
        <v>0.50437467602766806</v>
      </c>
    </row>
    <row r="75691" spans="1:1" x14ac:dyDescent="0.2">
      <c r="A75691">
        <f t="shared" ca="1" si="1182"/>
        <v>1.964068554184925</v>
      </c>
    </row>
    <row r="75692" spans="1:1" x14ac:dyDescent="0.2">
      <c r="A75692">
        <f t="shared" ca="1" si="1182"/>
        <v>1.6595044512871087</v>
      </c>
    </row>
    <row r="75693" spans="1:1" x14ac:dyDescent="0.2">
      <c r="A75693">
        <f t="shared" ca="1" si="1182"/>
        <v>-0.9028987064358347</v>
      </c>
    </row>
    <row r="75694" spans="1:1" x14ac:dyDescent="0.2">
      <c r="A75694">
        <f t="shared" ca="1" si="1182"/>
        <v>-0.36007071956126852</v>
      </c>
    </row>
    <row r="75695" spans="1:1" x14ac:dyDescent="0.2">
      <c r="A75695">
        <f t="shared" ca="1" si="1182"/>
        <v>0.48041740607684535</v>
      </c>
    </row>
    <row r="75696" spans="1:1" x14ac:dyDescent="0.2">
      <c r="A75696">
        <f t="shared" ca="1" si="1182"/>
        <v>-6.6381206143817734E-2</v>
      </c>
    </row>
    <row r="75697" spans="1:1" x14ac:dyDescent="0.2">
      <c r="A75697">
        <f t="shared" ca="1" si="1182"/>
        <v>-0.60609947548385423</v>
      </c>
    </row>
    <row r="75698" spans="1:1" x14ac:dyDescent="0.2">
      <c r="A75698">
        <f t="shared" ca="1" si="1182"/>
        <v>0.72530108976580665</v>
      </c>
    </row>
    <row r="75699" spans="1:1" x14ac:dyDescent="0.2">
      <c r="A75699">
        <f t="shared" ca="1" si="1182"/>
        <v>1.76666140379762</v>
      </c>
    </row>
    <row r="75700" spans="1:1" x14ac:dyDescent="0.2">
      <c r="A75700">
        <f t="shared" ca="1" si="1182"/>
        <v>0.85637595654146881</v>
      </c>
    </row>
    <row r="75701" spans="1:1" x14ac:dyDescent="0.2">
      <c r="A75701">
        <f t="shared" ca="1" si="1182"/>
        <v>0.37625735763007095</v>
      </c>
    </row>
    <row r="75702" spans="1:1" x14ac:dyDescent="0.2">
      <c r="A75702">
        <f t="shared" ca="1" si="1182"/>
        <v>-1.2109519299770619</v>
      </c>
    </row>
    <row r="75703" spans="1:1" x14ac:dyDescent="0.2">
      <c r="A75703">
        <f t="shared" ca="1" si="1182"/>
        <v>-0.99843347720140785</v>
      </c>
    </row>
    <row r="75704" spans="1:1" x14ac:dyDescent="0.2">
      <c r="A75704">
        <f t="shared" ca="1" si="1182"/>
        <v>0.24562894026169912</v>
      </c>
    </row>
    <row r="75705" spans="1:1" x14ac:dyDescent="0.2">
      <c r="A75705">
        <f t="shared" ca="1" si="1182"/>
        <v>-0.37448672316933579</v>
      </c>
    </row>
    <row r="75706" spans="1:1" x14ac:dyDescent="0.2">
      <c r="A75706">
        <f t="shared" ca="1" si="1182"/>
        <v>-1.6971122183118328</v>
      </c>
    </row>
    <row r="75707" spans="1:1" x14ac:dyDescent="0.2">
      <c r="A75707">
        <f t="shared" ca="1" si="1182"/>
        <v>-1.8239661407638819</v>
      </c>
    </row>
    <row r="75708" spans="1:1" x14ac:dyDescent="0.2">
      <c r="A75708">
        <f t="shared" ca="1" si="1182"/>
        <v>-2.3198539169822174</v>
      </c>
    </row>
    <row r="75709" spans="1:1" x14ac:dyDescent="0.2">
      <c r="A75709">
        <f t="shared" ca="1" si="1182"/>
        <v>0.92101990499413966</v>
      </c>
    </row>
    <row r="75710" spans="1:1" x14ac:dyDescent="0.2">
      <c r="A75710">
        <f t="shared" ca="1" si="1182"/>
        <v>1.9044603732905943</v>
      </c>
    </row>
    <row r="75711" spans="1:1" x14ac:dyDescent="0.2">
      <c r="A75711">
        <f t="shared" ca="1" si="1182"/>
        <v>0.90105302301669776</v>
      </c>
    </row>
    <row r="75712" spans="1:1" x14ac:dyDescent="0.2">
      <c r="A75712">
        <f t="shared" ca="1" si="1182"/>
        <v>0.55539797487878362</v>
      </c>
    </row>
    <row r="75713" spans="1:1" x14ac:dyDescent="0.2">
      <c r="A75713">
        <f t="shared" ca="1" si="1182"/>
        <v>1.8358077494487213</v>
      </c>
    </row>
    <row r="75714" spans="1:1" x14ac:dyDescent="0.2">
      <c r="A75714">
        <f t="shared" ca="1" si="1182"/>
        <v>1.3840045933509442</v>
      </c>
    </row>
    <row r="75715" spans="1:1" x14ac:dyDescent="0.2">
      <c r="A75715">
        <f t="shared" ref="A75715:A75778" ca="1" si="1183">_xlfn.NORM.INV(RAND(),0,1)</f>
        <v>0.22486310760191441</v>
      </c>
    </row>
    <row r="75716" spans="1:1" x14ac:dyDescent="0.2">
      <c r="A75716">
        <f t="shared" ca="1" si="1183"/>
        <v>1.5126832873532949</v>
      </c>
    </row>
    <row r="75717" spans="1:1" x14ac:dyDescent="0.2">
      <c r="A75717">
        <f t="shared" ca="1" si="1183"/>
        <v>1.116361055661431</v>
      </c>
    </row>
    <row r="75718" spans="1:1" x14ac:dyDescent="0.2">
      <c r="A75718">
        <f t="shared" ca="1" si="1183"/>
        <v>0.21635267351072585</v>
      </c>
    </row>
    <row r="75719" spans="1:1" x14ac:dyDescent="0.2">
      <c r="A75719">
        <f t="shared" ca="1" si="1183"/>
        <v>-0.35958019825191995</v>
      </c>
    </row>
    <row r="75720" spans="1:1" x14ac:dyDescent="0.2">
      <c r="A75720">
        <f t="shared" ca="1" si="1183"/>
        <v>0.13258549369399364</v>
      </c>
    </row>
    <row r="75721" spans="1:1" x14ac:dyDescent="0.2">
      <c r="A75721">
        <f t="shared" ca="1" si="1183"/>
        <v>0.7614432856919755</v>
      </c>
    </row>
    <row r="75722" spans="1:1" x14ac:dyDescent="0.2">
      <c r="A75722">
        <f t="shared" ca="1" si="1183"/>
        <v>-0.16022884597482515</v>
      </c>
    </row>
    <row r="75723" spans="1:1" x14ac:dyDescent="0.2">
      <c r="A75723">
        <f t="shared" ca="1" si="1183"/>
        <v>0.84238026204278893</v>
      </c>
    </row>
    <row r="75724" spans="1:1" x14ac:dyDescent="0.2">
      <c r="A75724">
        <f t="shared" ca="1" si="1183"/>
        <v>0.25993805252544711</v>
      </c>
    </row>
    <row r="75725" spans="1:1" x14ac:dyDescent="0.2">
      <c r="A75725">
        <f t="shared" ca="1" si="1183"/>
        <v>-0.46526378390864948</v>
      </c>
    </row>
    <row r="75726" spans="1:1" x14ac:dyDescent="0.2">
      <c r="A75726">
        <f t="shared" ca="1" si="1183"/>
        <v>7.6589596541375426E-2</v>
      </c>
    </row>
    <row r="75727" spans="1:1" x14ac:dyDescent="0.2">
      <c r="A75727">
        <f t="shared" ca="1" si="1183"/>
        <v>-2.5723390355700153</v>
      </c>
    </row>
    <row r="75728" spans="1:1" x14ac:dyDescent="0.2">
      <c r="A75728">
        <f t="shared" ca="1" si="1183"/>
        <v>1.6474140567537181</v>
      </c>
    </row>
    <row r="75729" spans="1:1" x14ac:dyDescent="0.2">
      <c r="A75729">
        <f t="shared" ca="1" si="1183"/>
        <v>-0.83523562866687406</v>
      </c>
    </row>
    <row r="75730" spans="1:1" x14ac:dyDescent="0.2">
      <c r="A75730">
        <f t="shared" ca="1" si="1183"/>
        <v>-0.13681912628927759</v>
      </c>
    </row>
    <row r="75731" spans="1:1" x14ac:dyDescent="0.2">
      <c r="A75731">
        <f t="shared" ca="1" si="1183"/>
        <v>1.6250644168762487</v>
      </c>
    </row>
    <row r="75732" spans="1:1" x14ac:dyDescent="0.2">
      <c r="A75732">
        <f t="shared" ca="1" si="1183"/>
        <v>-0.67327106990591501</v>
      </c>
    </row>
    <row r="75733" spans="1:1" x14ac:dyDescent="0.2">
      <c r="A75733">
        <f t="shared" ca="1" si="1183"/>
        <v>-0.11671477801129046</v>
      </c>
    </row>
    <row r="75734" spans="1:1" x14ac:dyDescent="0.2">
      <c r="A75734">
        <f t="shared" ca="1" si="1183"/>
        <v>0.22315278595794949</v>
      </c>
    </row>
    <row r="75735" spans="1:1" x14ac:dyDescent="0.2">
      <c r="A75735">
        <f t="shared" ca="1" si="1183"/>
        <v>0.66040686624942013</v>
      </c>
    </row>
    <row r="75736" spans="1:1" x14ac:dyDescent="0.2">
      <c r="A75736">
        <f t="shared" ca="1" si="1183"/>
        <v>1.2643161952859256</v>
      </c>
    </row>
    <row r="75737" spans="1:1" x14ac:dyDescent="0.2">
      <c r="A75737">
        <f t="shared" ca="1" si="1183"/>
        <v>-0.77158857921455959</v>
      </c>
    </row>
    <row r="75738" spans="1:1" x14ac:dyDescent="0.2">
      <c r="A75738">
        <f t="shared" ca="1" si="1183"/>
        <v>1.1987306392900035</v>
      </c>
    </row>
    <row r="75739" spans="1:1" x14ac:dyDescent="0.2">
      <c r="A75739">
        <f t="shared" ca="1" si="1183"/>
        <v>-0.64349102341858078</v>
      </c>
    </row>
    <row r="75740" spans="1:1" x14ac:dyDescent="0.2">
      <c r="A75740">
        <f t="shared" ca="1" si="1183"/>
        <v>0.47950490500148102</v>
      </c>
    </row>
    <row r="75741" spans="1:1" x14ac:dyDescent="0.2">
      <c r="A75741">
        <f t="shared" ca="1" si="1183"/>
        <v>0.74334537054047245</v>
      </c>
    </row>
    <row r="75742" spans="1:1" x14ac:dyDescent="0.2">
      <c r="A75742">
        <f t="shared" ca="1" si="1183"/>
        <v>-0.59389187308187175</v>
      </c>
    </row>
    <row r="75743" spans="1:1" x14ac:dyDescent="0.2">
      <c r="A75743">
        <f t="shared" ca="1" si="1183"/>
        <v>-0.66219271461445151</v>
      </c>
    </row>
    <row r="75744" spans="1:1" x14ac:dyDescent="0.2">
      <c r="A75744">
        <f t="shared" ca="1" si="1183"/>
        <v>2.1705792015587808</v>
      </c>
    </row>
    <row r="75745" spans="1:1" x14ac:dyDescent="0.2">
      <c r="A75745">
        <f t="shared" ca="1" si="1183"/>
        <v>-0.45298407473849028</v>
      </c>
    </row>
    <row r="75746" spans="1:1" x14ac:dyDescent="0.2">
      <c r="A75746">
        <f t="shared" ca="1" si="1183"/>
        <v>1.0111562147850632</v>
      </c>
    </row>
    <row r="75747" spans="1:1" x14ac:dyDescent="0.2">
      <c r="A75747">
        <f t="shared" ca="1" si="1183"/>
        <v>0.24293196871481773</v>
      </c>
    </row>
    <row r="75748" spans="1:1" x14ac:dyDescent="0.2">
      <c r="A75748">
        <f t="shared" ca="1" si="1183"/>
        <v>0.81239598217137776</v>
      </c>
    </row>
    <row r="75749" spans="1:1" x14ac:dyDescent="0.2">
      <c r="A75749">
        <f t="shared" ca="1" si="1183"/>
        <v>-2.0482306162545214</v>
      </c>
    </row>
    <row r="75750" spans="1:1" x14ac:dyDescent="0.2">
      <c r="A75750">
        <f t="shared" ca="1" si="1183"/>
        <v>0.34071138826654185</v>
      </c>
    </row>
    <row r="75751" spans="1:1" x14ac:dyDescent="0.2">
      <c r="A75751">
        <f t="shared" ca="1" si="1183"/>
        <v>-1.4809499046702759</v>
      </c>
    </row>
    <row r="75752" spans="1:1" x14ac:dyDescent="0.2">
      <c r="A75752">
        <f t="shared" ca="1" si="1183"/>
        <v>0.16710058624104598</v>
      </c>
    </row>
    <row r="75753" spans="1:1" x14ac:dyDescent="0.2">
      <c r="A75753">
        <f t="shared" ca="1" si="1183"/>
        <v>0.92604011707811373</v>
      </c>
    </row>
    <row r="75754" spans="1:1" x14ac:dyDescent="0.2">
      <c r="A75754">
        <f t="shared" ca="1" si="1183"/>
        <v>0.29728981153148559</v>
      </c>
    </row>
    <row r="75755" spans="1:1" x14ac:dyDescent="0.2">
      <c r="A75755">
        <f t="shared" ca="1" si="1183"/>
        <v>-7.6285226744281343E-2</v>
      </c>
    </row>
    <row r="75756" spans="1:1" x14ac:dyDescent="0.2">
      <c r="A75756">
        <f t="shared" ca="1" si="1183"/>
        <v>-0.38134954914411462</v>
      </c>
    </row>
    <row r="75757" spans="1:1" x14ac:dyDescent="0.2">
      <c r="A75757">
        <f t="shared" ca="1" si="1183"/>
        <v>-0.73267044970020279</v>
      </c>
    </row>
    <row r="75758" spans="1:1" x14ac:dyDescent="0.2">
      <c r="A75758">
        <f t="shared" ca="1" si="1183"/>
        <v>8.6266998167873372E-3</v>
      </c>
    </row>
    <row r="75759" spans="1:1" x14ac:dyDescent="0.2">
      <c r="A75759">
        <f t="shared" ca="1" si="1183"/>
        <v>-0.331121132640045</v>
      </c>
    </row>
    <row r="75760" spans="1:1" x14ac:dyDescent="0.2">
      <c r="A75760">
        <f t="shared" ca="1" si="1183"/>
        <v>-0.20278177855805116</v>
      </c>
    </row>
    <row r="75761" spans="1:1" x14ac:dyDescent="0.2">
      <c r="A75761">
        <f t="shared" ca="1" si="1183"/>
        <v>7.330291739028745E-2</v>
      </c>
    </row>
    <row r="75762" spans="1:1" x14ac:dyDescent="0.2">
      <c r="A75762">
        <f t="shared" ca="1" si="1183"/>
        <v>0.32063220099841772</v>
      </c>
    </row>
    <row r="75763" spans="1:1" x14ac:dyDescent="0.2">
      <c r="A75763">
        <f t="shared" ca="1" si="1183"/>
        <v>-0.15422702008907324</v>
      </c>
    </row>
    <row r="75764" spans="1:1" x14ac:dyDescent="0.2">
      <c r="A75764">
        <f t="shared" ca="1" si="1183"/>
        <v>-0.18170576948028094</v>
      </c>
    </row>
    <row r="75765" spans="1:1" x14ac:dyDescent="0.2">
      <c r="A75765">
        <f t="shared" ca="1" si="1183"/>
        <v>-0.7068775035953806</v>
      </c>
    </row>
    <row r="75766" spans="1:1" x14ac:dyDescent="0.2">
      <c r="A75766">
        <f t="shared" ca="1" si="1183"/>
        <v>-0.5001880481341211</v>
      </c>
    </row>
    <row r="75767" spans="1:1" x14ac:dyDescent="0.2">
      <c r="A75767">
        <f t="shared" ca="1" si="1183"/>
        <v>-0.42046716341250434</v>
      </c>
    </row>
    <row r="75768" spans="1:1" x14ac:dyDescent="0.2">
      <c r="A75768">
        <f t="shared" ca="1" si="1183"/>
        <v>0.3626357120552135</v>
      </c>
    </row>
    <row r="75769" spans="1:1" x14ac:dyDescent="0.2">
      <c r="A75769">
        <f t="shared" ca="1" si="1183"/>
        <v>-0.44357219367327327</v>
      </c>
    </row>
    <row r="75770" spans="1:1" x14ac:dyDescent="0.2">
      <c r="A75770">
        <f t="shared" ca="1" si="1183"/>
        <v>-0.40838073143169601</v>
      </c>
    </row>
    <row r="75771" spans="1:1" x14ac:dyDescent="0.2">
      <c r="A75771">
        <f t="shared" ca="1" si="1183"/>
        <v>-0.29232639803069399</v>
      </c>
    </row>
    <row r="75772" spans="1:1" x14ac:dyDescent="0.2">
      <c r="A75772">
        <f t="shared" ca="1" si="1183"/>
        <v>-1.2060060913959911</v>
      </c>
    </row>
    <row r="75773" spans="1:1" x14ac:dyDescent="0.2">
      <c r="A75773">
        <f t="shared" ca="1" si="1183"/>
        <v>1.0932346349939597</v>
      </c>
    </row>
    <row r="75774" spans="1:1" x14ac:dyDescent="0.2">
      <c r="A75774">
        <f t="shared" ca="1" si="1183"/>
        <v>-1.1564749022862566</v>
      </c>
    </row>
    <row r="75775" spans="1:1" x14ac:dyDescent="0.2">
      <c r="A75775">
        <f t="shared" ca="1" si="1183"/>
        <v>0.15875903544352402</v>
      </c>
    </row>
    <row r="75776" spans="1:1" x14ac:dyDescent="0.2">
      <c r="A75776">
        <f t="shared" ca="1" si="1183"/>
        <v>-1.5293425043363802</v>
      </c>
    </row>
    <row r="75777" spans="1:1" x14ac:dyDescent="0.2">
      <c r="A75777">
        <f t="shared" ca="1" si="1183"/>
        <v>0.14428987291730216</v>
      </c>
    </row>
    <row r="75778" spans="1:1" x14ac:dyDescent="0.2">
      <c r="A75778">
        <f t="shared" ca="1" si="1183"/>
        <v>2.4069555846664543</v>
      </c>
    </row>
    <row r="75779" spans="1:1" x14ac:dyDescent="0.2">
      <c r="A75779">
        <f t="shared" ref="A75779:A75842" ca="1" si="1184">_xlfn.NORM.INV(RAND(),0,1)</f>
        <v>1.6363752115763086</v>
      </c>
    </row>
    <row r="75780" spans="1:1" x14ac:dyDescent="0.2">
      <c r="A75780">
        <f t="shared" ca="1" si="1184"/>
        <v>-2.0458143087260359</v>
      </c>
    </row>
    <row r="75781" spans="1:1" x14ac:dyDescent="0.2">
      <c r="A75781">
        <f t="shared" ca="1" si="1184"/>
        <v>0.77726615479814587</v>
      </c>
    </row>
    <row r="75782" spans="1:1" x14ac:dyDescent="0.2">
      <c r="A75782">
        <f t="shared" ca="1" si="1184"/>
        <v>-1.6455313887311678</v>
      </c>
    </row>
    <row r="75783" spans="1:1" x14ac:dyDescent="0.2">
      <c r="A75783">
        <f t="shared" ca="1" si="1184"/>
        <v>0.97260136198753988</v>
      </c>
    </row>
    <row r="75784" spans="1:1" x14ac:dyDescent="0.2">
      <c r="A75784">
        <f t="shared" ca="1" si="1184"/>
        <v>-0.41046567540421786</v>
      </c>
    </row>
    <row r="75785" spans="1:1" x14ac:dyDescent="0.2">
      <c r="A75785">
        <f t="shared" ca="1" si="1184"/>
        <v>-1.0932221451517032</v>
      </c>
    </row>
    <row r="75786" spans="1:1" x14ac:dyDescent="0.2">
      <c r="A75786">
        <f t="shared" ca="1" si="1184"/>
        <v>-0.2721232320705893</v>
      </c>
    </row>
    <row r="75787" spans="1:1" x14ac:dyDescent="0.2">
      <c r="A75787">
        <f t="shared" ca="1" si="1184"/>
        <v>0.45508322478099883</v>
      </c>
    </row>
    <row r="75788" spans="1:1" x14ac:dyDescent="0.2">
      <c r="A75788">
        <f t="shared" ca="1" si="1184"/>
        <v>-0.43234718905310082</v>
      </c>
    </row>
    <row r="75789" spans="1:1" x14ac:dyDescent="0.2">
      <c r="A75789">
        <f t="shared" ca="1" si="1184"/>
        <v>-0.26971490524768943</v>
      </c>
    </row>
    <row r="75790" spans="1:1" x14ac:dyDescent="0.2">
      <c r="A75790">
        <f t="shared" ca="1" si="1184"/>
        <v>-0.43882640205070766</v>
      </c>
    </row>
    <row r="75791" spans="1:1" x14ac:dyDescent="0.2">
      <c r="A75791">
        <f t="shared" ca="1" si="1184"/>
        <v>-0.89649895350754294</v>
      </c>
    </row>
    <row r="75792" spans="1:1" x14ac:dyDescent="0.2">
      <c r="A75792">
        <f t="shared" ca="1" si="1184"/>
        <v>-0.46614324814031283</v>
      </c>
    </row>
    <row r="75793" spans="1:1" x14ac:dyDescent="0.2">
      <c r="A75793">
        <f t="shared" ca="1" si="1184"/>
        <v>-0.8494844576789925</v>
      </c>
    </row>
    <row r="75794" spans="1:1" x14ac:dyDescent="0.2">
      <c r="A75794">
        <f t="shared" ca="1" si="1184"/>
        <v>-0.19779953147419829</v>
      </c>
    </row>
    <row r="75795" spans="1:1" x14ac:dyDescent="0.2">
      <c r="A75795">
        <f t="shared" ca="1" si="1184"/>
        <v>-0.22219735594689335</v>
      </c>
    </row>
    <row r="75796" spans="1:1" x14ac:dyDescent="0.2">
      <c r="A75796">
        <f t="shared" ca="1" si="1184"/>
        <v>-0.27394984844155856</v>
      </c>
    </row>
    <row r="75797" spans="1:1" x14ac:dyDescent="0.2">
      <c r="A75797">
        <f t="shared" ca="1" si="1184"/>
        <v>0.16339896337336118</v>
      </c>
    </row>
    <row r="75798" spans="1:1" x14ac:dyDescent="0.2">
      <c r="A75798">
        <f t="shared" ca="1" si="1184"/>
        <v>-0.26407099889736552</v>
      </c>
    </row>
    <row r="75799" spans="1:1" x14ac:dyDescent="0.2">
      <c r="A75799">
        <f t="shared" ca="1" si="1184"/>
        <v>-0.98735592109126225</v>
      </c>
    </row>
    <row r="75800" spans="1:1" x14ac:dyDescent="0.2">
      <c r="A75800">
        <f t="shared" ca="1" si="1184"/>
        <v>-0.82240978987909608</v>
      </c>
    </row>
    <row r="75801" spans="1:1" x14ac:dyDescent="0.2">
      <c r="A75801">
        <f t="shared" ca="1" si="1184"/>
        <v>1.0436759022019471</v>
      </c>
    </row>
    <row r="75802" spans="1:1" x14ac:dyDescent="0.2">
      <c r="A75802">
        <f t="shared" ca="1" si="1184"/>
        <v>0.67977585217962566</v>
      </c>
    </row>
    <row r="75803" spans="1:1" x14ac:dyDescent="0.2">
      <c r="A75803">
        <f t="shared" ca="1" si="1184"/>
        <v>1.5595982586605734</v>
      </c>
    </row>
    <row r="75804" spans="1:1" x14ac:dyDescent="0.2">
      <c r="A75804">
        <f t="shared" ca="1" si="1184"/>
        <v>-0.46306688734159762</v>
      </c>
    </row>
    <row r="75805" spans="1:1" x14ac:dyDescent="0.2">
      <c r="A75805">
        <f t="shared" ca="1" si="1184"/>
        <v>-0.50345650799604735</v>
      </c>
    </row>
    <row r="75806" spans="1:1" x14ac:dyDescent="0.2">
      <c r="A75806">
        <f t="shared" ca="1" si="1184"/>
        <v>0.16296522067732236</v>
      </c>
    </row>
    <row r="75807" spans="1:1" x14ac:dyDescent="0.2">
      <c r="A75807">
        <f t="shared" ca="1" si="1184"/>
        <v>-0.61577904663903305</v>
      </c>
    </row>
    <row r="75808" spans="1:1" x14ac:dyDescent="0.2">
      <c r="A75808">
        <f t="shared" ca="1" si="1184"/>
        <v>-0.24201487798974197</v>
      </c>
    </row>
    <row r="75809" spans="1:1" x14ac:dyDescent="0.2">
      <c r="A75809">
        <f t="shared" ca="1" si="1184"/>
        <v>0.24680443462186955</v>
      </c>
    </row>
    <row r="75810" spans="1:1" x14ac:dyDescent="0.2">
      <c r="A75810">
        <f t="shared" ca="1" si="1184"/>
        <v>-0.70988146692661702</v>
      </c>
    </row>
    <row r="75811" spans="1:1" x14ac:dyDescent="0.2">
      <c r="A75811">
        <f t="shared" ca="1" si="1184"/>
        <v>1.9149898226996296</v>
      </c>
    </row>
    <row r="75812" spans="1:1" x14ac:dyDescent="0.2">
      <c r="A75812">
        <f t="shared" ca="1" si="1184"/>
        <v>1.3391501293504693</v>
      </c>
    </row>
    <row r="75813" spans="1:1" x14ac:dyDescent="0.2">
      <c r="A75813">
        <f t="shared" ca="1" si="1184"/>
        <v>-0.12937354864241377</v>
      </c>
    </row>
    <row r="75814" spans="1:1" x14ac:dyDescent="0.2">
      <c r="A75814">
        <f t="shared" ca="1" si="1184"/>
        <v>-1.3085063129301062</v>
      </c>
    </row>
    <row r="75815" spans="1:1" x14ac:dyDescent="0.2">
      <c r="A75815">
        <f t="shared" ca="1" si="1184"/>
        <v>-0.52075227015789372</v>
      </c>
    </row>
    <row r="75816" spans="1:1" x14ac:dyDescent="0.2">
      <c r="A75816">
        <f t="shared" ca="1" si="1184"/>
        <v>1.985459936820428</v>
      </c>
    </row>
    <row r="75817" spans="1:1" x14ac:dyDescent="0.2">
      <c r="A75817">
        <f t="shared" ca="1" si="1184"/>
        <v>0.10822498205964831</v>
      </c>
    </row>
    <row r="75818" spans="1:1" x14ac:dyDescent="0.2">
      <c r="A75818">
        <f t="shared" ca="1" si="1184"/>
        <v>-0.526281874765411</v>
      </c>
    </row>
    <row r="75819" spans="1:1" x14ac:dyDescent="0.2">
      <c r="A75819">
        <f t="shared" ca="1" si="1184"/>
        <v>-9.611822715878629E-2</v>
      </c>
    </row>
    <row r="75820" spans="1:1" x14ac:dyDescent="0.2">
      <c r="A75820">
        <f t="shared" ca="1" si="1184"/>
        <v>1.6322106252610264</v>
      </c>
    </row>
    <row r="75821" spans="1:1" x14ac:dyDescent="0.2">
      <c r="A75821">
        <f t="shared" ca="1" si="1184"/>
        <v>0.6328674967221033</v>
      </c>
    </row>
    <row r="75822" spans="1:1" x14ac:dyDescent="0.2">
      <c r="A75822">
        <f t="shared" ca="1" si="1184"/>
        <v>-0.41718571039349034</v>
      </c>
    </row>
    <row r="75823" spans="1:1" x14ac:dyDescent="0.2">
      <c r="A75823">
        <f t="shared" ca="1" si="1184"/>
        <v>-0.15645734394333993</v>
      </c>
    </row>
    <row r="75824" spans="1:1" x14ac:dyDescent="0.2">
      <c r="A75824">
        <f t="shared" ca="1" si="1184"/>
        <v>0.70940569550159183</v>
      </c>
    </row>
    <row r="75825" spans="1:1" x14ac:dyDescent="0.2">
      <c r="A75825">
        <f t="shared" ca="1" si="1184"/>
        <v>0.14024167241514718</v>
      </c>
    </row>
    <row r="75826" spans="1:1" x14ac:dyDescent="0.2">
      <c r="A75826">
        <f t="shared" ca="1" si="1184"/>
        <v>-0.4233625629320163</v>
      </c>
    </row>
    <row r="75827" spans="1:1" x14ac:dyDescent="0.2">
      <c r="A75827">
        <f t="shared" ca="1" si="1184"/>
        <v>0.98084550338273468</v>
      </c>
    </row>
    <row r="75828" spans="1:1" x14ac:dyDescent="0.2">
      <c r="A75828">
        <f t="shared" ca="1" si="1184"/>
        <v>0.60963848480184657</v>
      </c>
    </row>
    <row r="75829" spans="1:1" x14ac:dyDescent="0.2">
      <c r="A75829">
        <f t="shared" ca="1" si="1184"/>
        <v>1.7013730681938302</v>
      </c>
    </row>
    <row r="75830" spans="1:1" x14ac:dyDescent="0.2">
      <c r="A75830">
        <f t="shared" ca="1" si="1184"/>
        <v>-0.55886503055267733</v>
      </c>
    </row>
    <row r="75831" spans="1:1" x14ac:dyDescent="0.2">
      <c r="A75831">
        <f t="shared" ca="1" si="1184"/>
        <v>-0.73961206545165603</v>
      </c>
    </row>
    <row r="75832" spans="1:1" x14ac:dyDescent="0.2">
      <c r="A75832">
        <f t="shared" ca="1" si="1184"/>
        <v>-2.3225576002432926</v>
      </c>
    </row>
    <row r="75833" spans="1:1" x14ac:dyDescent="0.2">
      <c r="A75833">
        <f t="shared" ca="1" si="1184"/>
        <v>0.8803889902127261</v>
      </c>
    </row>
    <row r="75834" spans="1:1" x14ac:dyDescent="0.2">
      <c r="A75834">
        <f t="shared" ca="1" si="1184"/>
        <v>2.0263080312932056</v>
      </c>
    </row>
    <row r="75835" spans="1:1" x14ac:dyDescent="0.2">
      <c r="A75835">
        <f t="shared" ca="1" si="1184"/>
        <v>0.19188261166983986</v>
      </c>
    </row>
    <row r="75836" spans="1:1" x14ac:dyDescent="0.2">
      <c r="A75836">
        <f t="shared" ca="1" si="1184"/>
        <v>-0.65504703062172009</v>
      </c>
    </row>
    <row r="75837" spans="1:1" x14ac:dyDescent="0.2">
      <c r="A75837">
        <f t="shared" ca="1" si="1184"/>
        <v>-1.6237667450974731</v>
      </c>
    </row>
    <row r="75838" spans="1:1" x14ac:dyDescent="0.2">
      <c r="A75838">
        <f t="shared" ca="1" si="1184"/>
        <v>2.959506527979186E-2</v>
      </c>
    </row>
    <row r="75839" spans="1:1" x14ac:dyDescent="0.2">
      <c r="A75839">
        <f t="shared" ca="1" si="1184"/>
        <v>2.0981862373687737E-2</v>
      </c>
    </row>
    <row r="75840" spans="1:1" x14ac:dyDescent="0.2">
      <c r="A75840">
        <f t="shared" ca="1" si="1184"/>
        <v>5.6383386605968533E-2</v>
      </c>
    </row>
    <row r="75841" spans="1:1" x14ac:dyDescent="0.2">
      <c r="A75841">
        <f t="shared" ca="1" si="1184"/>
        <v>0.75847341800867585</v>
      </c>
    </row>
    <row r="75842" spans="1:1" x14ac:dyDescent="0.2">
      <c r="A75842">
        <f t="shared" ca="1" si="1184"/>
        <v>-1.0849931666610633</v>
      </c>
    </row>
    <row r="75843" spans="1:1" x14ac:dyDescent="0.2">
      <c r="A75843">
        <f t="shared" ref="A75843:A75906" ca="1" si="1185">_xlfn.NORM.INV(RAND(),0,1)</f>
        <v>0.53375909602978255</v>
      </c>
    </row>
    <row r="75844" spans="1:1" x14ac:dyDescent="0.2">
      <c r="A75844">
        <f t="shared" ca="1" si="1185"/>
        <v>0.31383931115901986</v>
      </c>
    </row>
    <row r="75845" spans="1:1" x14ac:dyDescent="0.2">
      <c r="A75845">
        <f t="shared" ca="1" si="1185"/>
        <v>1.0075622678996154</v>
      </c>
    </row>
    <row r="75846" spans="1:1" x14ac:dyDescent="0.2">
      <c r="A75846">
        <f t="shared" ca="1" si="1185"/>
        <v>-1.0990480902869719</v>
      </c>
    </row>
    <row r="75847" spans="1:1" x14ac:dyDescent="0.2">
      <c r="A75847">
        <f t="shared" ca="1" si="1185"/>
        <v>0.45994394552366746</v>
      </c>
    </row>
    <row r="75848" spans="1:1" x14ac:dyDescent="0.2">
      <c r="A75848">
        <f t="shared" ca="1" si="1185"/>
        <v>-0.21443943770380788</v>
      </c>
    </row>
    <row r="75849" spans="1:1" x14ac:dyDescent="0.2">
      <c r="A75849">
        <f t="shared" ca="1" si="1185"/>
        <v>1.0153376483171996</v>
      </c>
    </row>
    <row r="75850" spans="1:1" x14ac:dyDescent="0.2">
      <c r="A75850">
        <f t="shared" ca="1" si="1185"/>
        <v>0.47445627072947855</v>
      </c>
    </row>
    <row r="75851" spans="1:1" x14ac:dyDescent="0.2">
      <c r="A75851">
        <f t="shared" ca="1" si="1185"/>
        <v>1.6881385312895183</v>
      </c>
    </row>
    <row r="75852" spans="1:1" x14ac:dyDescent="0.2">
      <c r="A75852">
        <f t="shared" ca="1" si="1185"/>
        <v>-1.0495543319107754</v>
      </c>
    </row>
    <row r="75853" spans="1:1" x14ac:dyDescent="0.2">
      <c r="A75853">
        <f t="shared" ca="1" si="1185"/>
        <v>-0.10910096562964007</v>
      </c>
    </row>
    <row r="75854" spans="1:1" x14ac:dyDescent="0.2">
      <c r="A75854">
        <f t="shared" ca="1" si="1185"/>
        <v>3.0668360919515547</v>
      </c>
    </row>
    <row r="75855" spans="1:1" x14ac:dyDescent="0.2">
      <c r="A75855">
        <f t="shared" ca="1" si="1185"/>
        <v>-0.19740624625193551</v>
      </c>
    </row>
    <row r="75856" spans="1:1" x14ac:dyDescent="0.2">
      <c r="A75856">
        <f t="shared" ca="1" si="1185"/>
        <v>-0.13928696039148986</v>
      </c>
    </row>
    <row r="75857" spans="1:1" x14ac:dyDescent="0.2">
      <c r="A75857">
        <f t="shared" ca="1" si="1185"/>
        <v>0.87268120226402268</v>
      </c>
    </row>
    <row r="75858" spans="1:1" x14ac:dyDescent="0.2">
      <c r="A75858">
        <f t="shared" ca="1" si="1185"/>
        <v>0.34860464085714499</v>
      </c>
    </row>
    <row r="75859" spans="1:1" x14ac:dyDescent="0.2">
      <c r="A75859">
        <f t="shared" ca="1" si="1185"/>
        <v>2.068522405068026</v>
      </c>
    </row>
    <row r="75860" spans="1:1" x14ac:dyDescent="0.2">
      <c r="A75860">
        <f t="shared" ca="1" si="1185"/>
        <v>0.23404965971179606</v>
      </c>
    </row>
    <row r="75861" spans="1:1" x14ac:dyDescent="0.2">
      <c r="A75861">
        <f t="shared" ca="1" si="1185"/>
        <v>-0.91402937076753599</v>
      </c>
    </row>
    <row r="75862" spans="1:1" x14ac:dyDescent="0.2">
      <c r="A75862">
        <f t="shared" ca="1" si="1185"/>
        <v>-7.9909885594178401E-2</v>
      </c>
    </row>
    <row r="75863" spans="1:1" x14ac:dyDescent="0.2">
      <c r="A75863">
        <f t="shared" ca="1" si="1185"/>
        <v>-1.7201253176564557</v>
      </c>
    </row>
    <row r="75864" spans="1:1" x14ac:dyDescent="0.2">
      <c r="A75864">
        <f t="shared" ca="1" si="1185"/>
        <v>1.281004620531524</v>
      </c>
    </row>
    <row r="75865" spans="1:1" x14ac:dyDescent="0.2">
      <c r="A75865">
        <f t="shared" ca="1" si="1185"/>
        <v>-0.44650259513333501</v>
      </c>
    </row>
    <row r="75866" spans="1:1" x14ac:dyDescent="0.2">
      <c r="A75866">
        <f t="shared" ca="1" si="1185"/>
        <v>0.28092659218488886</v>
      </c>
    </row>
    <row r="75867" spans="1:1" x14ac:dyDescent="0.2">
      <c r="A75867">
        <f t="shared" ca="1" si="1185"/>
        <v>2.6298222405704372</v>
      </c>
    </row>
    <row r="75868" spans="1:1" x14ac:dyDescent="0.2">
      <c r="A75868">
        <f t="shared" ca="1" si="1185"/>
        <v>-0.18118765767292527</v>
      </c>
    </row>
    <row r="75869" spans="1:1" x14ac:dyDescent="0.2">
      <c r="A75869">
        <f t="shared" ca="1" si="1185"/>
        <v>-0.41960860237400904</v>
      </c>
    </row>
    <row r="75870" spans="1:1" x14ac:dyDescent="0.2">
      <c r="A75870">
        <f t="shared" ca="1" si="1185"/>
        <v>0.40126168798158868</v>
      </c>
    </row>
    <row r="75871" spans="1:1" x14ac:dyDescent="0.2">
      <c r="A75871">
        <f t="shared" ca="1" si="1185"/>
        <v>0.1779458913871162</v>
      </c>
    </row>
    <row r="75872" spans="1:1" x14ac:dyDescent="0.2">
      <c r="A75872">
        <f t="shared" ca="1" si="1185"/>
        <v>0.46463082191348198</v>
      </c>
    </row>
    <row r="75873" spans="1:1" x14ac:dyDescent="0.2">
      <c r="A75873">
        <f t="shared" ca="1" si="1185"/>
        <v>-0.30759622159552324</v>
      </c>
    </row>
    <row r="75874" spans="1:1" x14ac:dyDescent="0.2">
      <c r="A75874">
        <f t="shared" ca="1" si="1185"/>
        <v>-0.86150216711466332</v>
      </c>
    </row>
    <row r="75875" spans="1:1" x14ac:dyDescent="0.2">
      <c r="A75875">
        <f t="shared" ca="1" si="1185"/>
        <v>-0.20699671372744727</v>
      </c>
    </row>
    <row r="75876" spans="1:1" x14ac:dyDescent="0.2">
      <c r="A75876">
        <f t="shared" ca="1" si="1185"/>
        <v>1.0630905275166289E-2</v>
      </c>
    </row>
    <row r="75877" spans="1:1" x14ac:dyDescent="0.2">
      <c r="A75877">
        <f t="shared" ca="1" si="1185"/>
        <v>-0.45627896718271604</v>
      </c>
    </row>
    <row r="75878" spans="1:1" x14ac:dyDescent="0.2">
      <c r="A75878">
        <f t="shared" ca="1" si="1185"/>
        <v>-1.749005062480983</v>
      </c>
    </row>
    <row r="75879" spans="1:1" x14ac:dyDescent="0.2">
      <c r="A75879">
        <f t="shared" ca="1" si="1185"/>
        <v>-1.733150826481302</v>
      </c>
    </row>
    <row r="75880" spans="1:1" x14ac:dyDescent="0.2">
      <c r="A75880">
        <f t="shared" ca="1" si="1185"/>
        <v>0.4178043548023288</v>
      </c>
    </row>
    <row r="75881" spans="1:1" x14ac:dyDescent="0.2">
      <c r="A75881">
        <f t="shared" ca="1" si="1185"/>
        <v>0.95600694188071556</v>
      </c>
    </row>
    <row r="75882" spans="1:1" x14ac:dyDescent="0.2">
      <c r="A75882">
        <f t="shared" ca="1" si="1185"/>
        <v>0.13828738375632499</v>
      </c>
    </row>
    <row r="75883" spans="1:1" x14ac:dyDescent="0.2">
      <c r="A75883">
        <f t="shared" ca="1" si="1185"/>
        <v>-1.2151804383702167</v>
      </c>
    </row>
    <row r="75884" spans="1:1" x14ac:dyDescent="0.2">
      <c r="A75884">
        <f t="shared" ca="1" si="1185"/>
        <v>1.2553531456151457</v>
      </c>
    </row>
    <row r="75885" spans="1:1" x14ac:dyDescent="0.2">
      <c r="A75885">
        <f t="shared" ca="1" si="1185"/>
        <v>0.62588551756156408</v>
      </c>
    </row>
    <row r="75886" spans="1:1" x14ac:dyDescent="0.2">
      <c r="A75886">
        <f t="shared" ca="1" si="1185"/>
        <v>-0.61866021159150375</v>
      </c>
    </row>
    <row r="75887" spans="1:1" x14ac:dyDescent="0.2">
      <c r="A75887">
        <f t="shared" ca="1" si="1185"/>
        <v>1.9164959651586051</v>
      </c>
    </row>
    <row r="75888" spans="1:1" x14ac:dyDescent="0.2">
      <c r="A75888">
        <f t="shared" ca="1" si="1185"/>
        <v>1.429896749679189</v>
      </c>
    </row>
    <row r="75889" spans="1:1" x14ac:dyDescent="0.2">
      <c r="A75889">
        <f t="shared" ca="1" si="1185"/>
        <v>-1.9705352561129499</v>
      </c>
    </row>
    <row r="75890" spans="1:1" x14ac:dyDescent="0.2">
      <c r="A75890">
        <f t="shared" ca="1" si="1185"/>
        <v>0.38684816330013611</v>
      </c>
    </row>
    <row r="75891" spans="1:1" x14ac:dyDescent="0.2">
      <c r="A75891">
        <f t="shared" ca="1" si="1185"/>
        <v>1.7217719470569066</v>
      </c>
    </row>
    <row r="75892" spans="1:1" x14ac:dyDescent="0.2">
      <c r="A75892">
        <f t="shared" ca="1" si="1185"/>
        <v>-0.80888619214426949</v>
      </c>
    </row>
    <row r="75893" spans="1:1" x14ac:dyDescent="0.2">
      <c r="A75893">
        <f t="shared" ca="1" si="1185"/>
        <v>-1.1033129874468908</v>
      </c>
    </row>
    <row r="75894" spans="1:1" x14ac:dyDescent="0.2">
      <c r="A75894">
        <f t="shared" ca="1" si="1185"/>
        <v>-7.726556113327103E-2</v>
      </c>
    </row>
    <row r="75895" spans="1:1" x14ac:dyDescent="0.2">
      <c r="A75895">
        <f t="shared" ca="1" si="1185"/>
        <v>-2.5197690632905347</v>
      </c>
    </row>
    <row r="75896" spans="1:1" x14ac:dyDescent="0.2">
      <c r="A75896">
        <f t="shared" ca="1" si="1185"/>
        <v>1.4926803094431129</v>
      </c>
    </row>
    <row r="75897" spans="1:1" x14ac:dyDescent="0.2">
      <c r="A75897">
        <f t="shared" ca="1" si="1185"/>
        <v>-0.65903764728191716</v>
      </c>
    </row>
    <row r="75898" spans="1:1" x14ac:dyDescent="0.2">
      <c r="A75898">
        <f t="shared" ca="1" si="1185"/>
        <v>0.7505374802330026</v>
      </c>
    </row>
    <row r="75899" spans="1:1" x14ac:dyDescent="0.2">
      <c r="A75899">
        <f t="shared" ca="1" si="1185"/>
        <v>-0.99035843650109445</v>
      </c>
    </row>
    <row r="75900" spans="1:1" x14ac:dyDescent="0.2">
      <c r="A75900">
        <f t="shared" ca="1" si="1185"/>
        <v>-0.51824619885797196</v>
      </c>
    </row>
    <row r="75901" spans="1:1" x14ac:dyDescent="0.2">
      <c r="A75901">
        <f t="shared" ca="1" si="1185"/>
        <v>-0.24962388576107555</v>
      </c>
    </row>
    <row r="75902" spans="1:1" x14ac:dyDescent="0.2">
      <c r="A75902">
        <f t="shared" ca="1" si="1185"/>
        <v>1.2330587050698261</v>
      </c>
    </row>
    <row r="75903" spans="1:1" x14ac:dyDescent="0.2">
      <c r="A75903">
        <f t="shared" ca="1" si="1185"/>
        <v>-0.31026564872183315</v>
      </c>
    </row>
    <row r="75904" spans="1:1" x14ac:dyDescent="0.2">
      <c r="A75904">
        <f t="shared" ca="1" si="1185"/>
        <v>-2.1464334017692916</v>
      </c>
    </row>
    <row r="75905" spans="1:1" x14ac:dyDescent="0.2">
      <c r="A75905">
        <f t="shared" ca="1" si="1185"/>
        <v>-1.9484703632871743</v>
      </c>
    </row>
    <row r="75906" spans="1:1" x14ac:dyDescent="0.2">
      <c r="A75906">
        <f t="shared" ca="1" si="1185"/>
        <v>0.63010871579866556</v>
      </c>
    </row>
    <row r="75907" spans="1:1" x14ac:dyDescent="0.2">
      <c r="A75907">
        <f t="shared" ref="A75907:A75970" ca="1" si="1186">_xlfn.NORM.INV(RAND(),0,1)</f>
        <v>-1.9967620201499892</v>
      </c>
    </row>
    <row r="75908" spans="1:1" x14ac:dyDescent="0.2">
      <c r="A75908">
        <f t="shared" ca="1" si="1186"/>
        <v>0.15533992743613687</v>
      </c>
    </row>
    <row r="75909" spans="1:1" x14ac:dyDescent="0.2">
      <c r="A75909">
        <f t="shared" ca="1" si="1186"/>
        <v>0.11033919780054335</v>
      </c>
    </row>
    <row r="75910" spans="1:1" x14ac:dyDescent="0.2">
      <c r="A75910">
        <f t="shared" ca="1" si="1186"/>
        <v>7.9424966314414952E-2</v>
      </c>
    </row>
    <row r="75911" spans="1:1" x14ac:dyDescent="0.2">
      <c r="A75911">
        <f t="shared" ca="1" si="1186"/>
        <v>0.34993644735425744</v>
      </c>
    </row>
    <row r="75912" spans="1:1" x14ac:dyDescent="0.2">
      <c r="A75912">
        <f t="shared" ca="1" si="1186"/>
        <v>-0.92379727223583485</v>
      </c>
    </row>
    <row r="75913" spans="1:1" x14ac:dyDescent="0.2">
      <c r="A75913">
        <f t="shared" ca="1" si="1186"/>
        <v>-0.27295709300835308</v>
      </c>
    </row>
    <row r="75914" spans="1:1" x14ac:dyDescent="0.2">
      <c r="A75914">
        <f t="shared" ca="1" si="1186"/>
        <v>-0.75502187497045203</v>
      </c>
    </row>
    <row r="75915" spans="1:1" x14ac:dyDescent="0.2">
      <c r="A75915">
        <f t="shared" ca="1" si="1186"/>
        <v>0.65047631515283533</v>
      </c>
    </row>
    <row r="75916" spans="1:1" x14ac:dyDescent="0.2">
      <c r="A75916">
        <f t="shared" ca="1" si="1186"/>
        <v>-1.0481869770005334</v>
      </c>
    </row>
    <row r="75917" spans="1:1" x14ac:dyDescent="0.2">
      <c r="A75917">
        <f t="shared" ca="1" si="1186"/>
        <v>-4.5605168585747889E-2</v>
      </c>
    </row>
    <row r="75918" spans="1:1" x14ac:dyDescent="0.2">
      <c r="A75918">
        <f t="shared" ca="1" si="1186"/>
        <v>-1.8480206560025667</v>
      </c>
    </row>
    <row r="75919" spans="1:1" x14ac:dyDescent="0.2">
      <c r="A75919">
        <f t="shared" ca="1" si="1186"/>
        <v>1.3097029709751882</v>
      </c>
    </row>
    <row r="75920" spans="1:1" x14ac:dyDescent="0.2">
      <c r="A75920">
        <f t="shared" ca="1" si="1186"/>
        <v>-0.20376879928380934</v>
      </c>
    </row>
    <row r="75921" spans="1:1" x14ac:dyDescent="0.2">
      <c r="A75921">
        <f t="shared" ca="1" si="1186"/>
        <v>-0.28210123402944359</v>
      </c>
    </row>
    <row r="75922" spans="1:1" x14ac:dyDescent="0.2">
      <c r="A75922">
        <f t="shared" ca="1" si="1186"/>
        <v>-1.0778088345816994</v>
      </c>
    </row>
    <row r="75923" spans="1:1" x14ac:dyDescent="0.2">
      <c r="A75923">
        <f t="shared" ca="1" si="1186"/>
        <v>0.6376003484913072</v>
      </c>
    </row>
    <row r="75924" spans="1:1" x14ac:dyDescent="0.2">
      <c r="A75924">
        <f t="shared" ca="1" si="1186"/>
        <v>2.1051859815302376</v>
      </c>
    </row>
    <row r="75925" spans="1:1" x14ac:dyDescent="0.2">
      <c r="A75925">
        <f t="shared" ca="1" si="1186"/>
        <v>-0.51647979125310073</v>
      </c>
    </row>
    <row r="75926" spans="1:1" x14ac:dyDescent="0.2">
      <c r="A75926">
        <f t="shared" ca="1" si="1186"/>
        <v>-0.41001617965380005</v>
      </c>
    </row>
    <row r="75927" spans="1:1" x14ac:dyDescent="0.2">
      <c r="A75927">
        <f t="shared" ca="1" si="1186"/>
        <v>1.4121941051047893</v>
      </c>
    </row>
    <row r="75928" spans="1:1" x14ac:dyDescent="0.2">
      <c r="A75928">
        <f t="shared" ca="1" si="1186"/>
        <v>0.33400177189104369</v>
      </c>
    </row>
    <row r="75929" spans="1:1" x14ac:dyDescent="0.2">
      <c r="A75929">
        <f t="shared" ca="1" si="1186"/>
        <v>1.5389761528130652</v>
      </c>
    </row>
    <row r="75930" spans="1:1" x14ac:dyDescent="0.2">
      <c r="A75930">
        <f t="shared" ca="1" si="1186"/>
        <v>0.75974965739768252</v>
      </c>
    </row>
    <row r="75931" spans="1:1" x14ac:dyDescent="0.2">
      <c r="A75931">
        <f t="shared" ca="1" si="1186"/>
        <v>-0.49427609300840508</v>
      </c>
    </row>
    <row r="75932" spans="1:1" x14ac:dyDescent="0.2">
      <c r="A75932">
        <f t="shared" ca="1" si="1186"/>
        <v>-1.5853897290008911</v>
      </c>
    </row>
    <row r="75933" spans="1:1" x14ac:dyDescent="0.2">
      <c r="A75933">
        <f t="shared" ca="1" si="1186"/>
        <v>0.3550525409766892</v>
      </c>
    </row>
    <row r="75934" spans="1:1" x14ac:dyDescent="0.2">
      <c r="A75934">
        <f t="shared" ca="1" si="1186"/>
        <v>2.0658755375888549</v>
      </c>
    </row>
    <row r="75935" spans="1:1" x14ac:dyDescent="0.2">
      <c r="A75935">
        <f t="shared" ca="1" si="1186"/>
        <v>-0.44986274579272117</v>
      </c>
    </row>
    <row r="75936" spans="1:1" x14ac:dyDescent="0.2">
      <c r="A75936">
        <f t="shared" ca="1" si="1186"/>
        <v>0.82248403498098666</v>
      </c>
    </row>
    <row r="75937" spans="1:1" x14ac:dyDescent="0.2">
      <c r="A75937">
        <f t="shared" ca="1" si="1186"/>
        <v>7.2564585379064919E-2</v>
      </c>
    </row>
    <row r="75938" spans="1:1" x14ac:dyDescent="0.2">
      <c r="A75938">
        <f t="shared" ca="1" si="1186"/>
        <v>8.228866086730495E-2</v>
      </c>
    </row>
    <row r="75939" spans="1:1" x14ac:dyDescent="0.2">
      <c r="A75939">
        <f t="shared" ca="1" si="1186"/>
        <v>-1.409239802766344</v>
      </c>
    </row>
    <row r="75940" spans="1:1" x14ac:dyDescent="0.2">
      <c r="A75940">
        <f t="shared" ca="1" si="1186"/>
        <v>-1.0152772524594615</v>
      </c>
    </row>
    <row r="75941" spans="1:1" x14ac:dyDescent="0.2">
      <c r="A75941">
        <f t="shared" ca="1" si="1186"/>
        <v>0.38790903860941084</v>
      </c>
    </row>
    <row r="75942" spans="1:1" x14ac:dyDescent="0.2">
      <c r="A75942">
        <f t="shared" ca="1" si="1186"/>
        <v>1.1289168193497712</v>
      </c>
    </row>
    <row r="75943" spans="1:1" x14ac:dyDescent="0.2">
      <c r="A75943">
        <f t="shared" ca="1" si="1186"/>
        <v>-0.97322227166872777</v>
      </c>
    </row>
    <row r="75944" spans="1:1" x14ac:dyDescent="0.2">
      <c r="A75944">
        <f t="shared" ca="1" si="1186"/>
        <v>0.46554474946775898</v>
      </c>
    </row>
    <row r="75945" spans="1:1" x14ac:dyDescent="0.2">
      <c r="A75945">
        <f t="shared" ca="1" si="1186"/>
        <v>0.10895642301756145</v>
      </c>
    </row>
    <row r="75946" spans="1:1" x14ac:dyDescent="0.2">
      <c r="A75946">
        <f t="shared" ca="1" si="1186"/>
        <v>-0.34759899741384698</v>
      </c>
    </row>
    <row r="75947" spans="1:1" x14ac:dyDescent="0.2">
      <c r="A75947">
        <f t="shared" ca="1" si="1186"/>
        <v>-2.1329246665414061</v>
      </c>
    </row>
    <row r="75948" spans="1:1" x14ac:dyDescent="0.2">
      <c r="A75948">
        <f t="shared" ca="1" si="1186"/>
        <v>0.17078809516671614</v>
      </c>
    </row>
    <row r="75949" spans="1:1" x14ac:dyDescent="0.2">
      <c r="A75949">
        <f t="shared" ca="1" si="1186"/>
        <v>0.39001536071809917</v>
      </c>
    </row>
    <row r="75950" spans="1:1" x14ac:dyDescent="0.2">
      <c r="A75950">
        <f t="shared" ca="1" si="1186"/>
        <v>-1.6572775965911066</v>
      </c>
    </row>
    <row r="75951" spans="1:1" x14ac:dyDescent="0.2">
      <c r="A75951">
        <f t="shared" ca="1" si="1186"/>
        <v>-0.30000070385099209</v>
      </c>
    </row>
    <row r="75952" spans="1:1" x14ac:dyDescent="0.2">
      <c r="A75952">
        <f t="shared" ca="1" si="1186"/>
        <v>1.4885720259029296</v>
      </c>
    </row>
    <row r="75953" spans="1:1" x14ac:dyDescent="0.2">
      <c r="A75953">
        <f t="shared" ca="1" si="1186"/>
        <v>2.6860304848666234</v>
      </c>
    </row>
    <row r="75954" spans="1:1" x14ac:dyDescent="0.2">
      <c r="A75954">
        <f t="shared" ca="1" si="1186"/>
        <v>-0.72218787986473709</v>
      </c>
    </row>
    <row r="75955" spans="1:1" x14ac:dyDescent="0.2">
      <c r="A75955">
        <f t="shared" ca="1" si="1186"/>
        <v>0.39907218892857294</v>
      </c>
    </row>
    <row r="75956" spans="1:1" x14ac:dyDescent="0.2">
      <c r="A75956">
        <f t="shared" ca="1" si="1186"/>
        <v>-0.43565023637469236</v>
      </c>
    </row>
    <row r="75957" spans="1:1" x14ac:dyDescent="0.2">
      <c r="A75957">
        <f t="shared" ca="1" si="1186"/>
        <v>0.57949579112988292</v>
      </c>
    </row>
    <row r="75958" spans="1:1" x14ac:dyDescent="0.2">
      <c r="A75958">
        <f t="shared" ca="1" si="1186"/>
        <v>0.65047018196276263</v>
      </c>
    </row>
    <row r="75959" spans="1:1" x14ac:dyDescent="0.2">
      <c r="A75959">
        <f t="shared" ca="1" si="1186"/>
        <v>-0.3358321117560446</v>
      </c>
    </row>
    <row r="75960" spans="1:1" x14ac:dyDescent="0.2">
      <c r="A75960">
        <f t="shared" ca="1" si="1186"/>
        <v>-1.6031092299835583</v>
      </c>
    </row>
    <row r="75961" spans="1:1" x14ac:dyDescent="0.2">
      <c r="A75961">
        <f t="shared" ca="1" si="1186"/>
        <v>-1.1862822723020123</v>
      </c>
    </row>
    <row r="75962" spans="1:1" x14ac:dyDescent="0.2">
      <c r="A75962">
        <f t="shared" ca="1" si="1186"/>
        <v>1.3284258727275222</v>
      </c>
    </row>
    <row r="75963" spans="1:1" x14ac:dyDescent="0.2">
      <c r="A75963">
        <f t="shared" ca="1" si="1186"/>
        <v>1.8306006032278137</v>
      </c>
    </row>
    <row r="75964" spans="1:1" x14ac:dyDescent="0.2">
      <c r="A75964">
        <f t="shared" ca="1" si="1186"/>
        <v>0.73432485178055706</v>
      </c>
    </row>
    <row r="75965" spans="1:1" x14ac:dyDescent="0.2">
      <c r="A75965">
        <f t="shared" ca="1" si="1186"/>
        <v>-1.3517306973730729</v>
      </c>
    </row>
    <row r="75966" spans="1:1" x14ac:dyDescent="0.2">
      <c r="A75966">
        <f t="shared" ca="1" si="1186"/>
        <v>-0.10656805070867517</v>
      </c>
    </row>
    <row r="75967" spans="1:1" x14ac:dyDescent="0.2">
      <c r="A75967">
        <f t="shared" ca="1" si="1186"/>
        <v>1.0257018858293601</v>
      </c>
    </row>
    <row r="75968" spans="1:1" x14ac:dyDescent="0.2">
      <c r="A75968">
        <f t="shared" ca="1" si="1186"/>
        <v>-0.75804829768607074</v>
      </c>
    </row>
    <row r="75969" spans="1:1" x14ac:dyDescent="0.2">
      <c r="A75969">
        <f t="shared" ca="1" si="1186"/>
        <v>0.11798519380103922</v>
      </c>
    </row>
    <row r="75970" spans="1:1" x14ac:dyDescent="0.2">
      <c r="A75970">
        <f t="shared" ca="1" si="1186"/>
        <v>0.82709203302537437</v>
      </c>
    </row>
    <row r="75971" spans="1:1" x14ac:dyDescent="0.2">
      <c r="A75971">
        <f t="shared" ref="A75971:A76034" ca="1" si="1187">_xlfn.NORM.INV(RAND(),0,1)</f>
        <v>0.38430473290008749</v>
      </c>
    </row>
    <row r="75972" spans="1:1" x14ac:dyDescent="0.2">
      <c r="A75972">
        <f t="shared" ca="1" si="1187"/>
        <v>0.43786548135970954</v>
      </c>
    </row>
    <row r="75973" spans="1:1" x14ac:dyDescent="0.2">
      <c r="A75973">
        <f t="shared" ca="1" si="1187"/>
        <v>-0.65491684281565099</v>
      </c>
    </row>
    <row r="75974" spans="1:1" x14ac:dyDescent="0.2">
      <c r="A75974">
        <f t="shared" ca="1" si="1187"/>
        <v>0.71405941728615108</v>
      </c>
    </row>
    <row r="75975" spans="1:1" x14ac:dyDescent="0.2">
      <c r="A75975">
        <f t="shared" ca="1" si="1187"/>
        <v>1.0779391205731979</v>
      </c>
    </row>
    <row r="75976" spans="1:1" x14ac:dyDescent="0.2">
      <c r="A75976">
        <f t="shared" ca="1" si="1187"/>
        <v>-0.52277789361581328</v>
      </c>
    </row>
    <row r="75977" spans="1:1" x14ac:dyDescent="0.2">
      <c r="A75977">
        <f t="shared" ca="1" si="1187"/>
        <v>0.62951912564102441</v>
      </c>
    </row>
    <row r="75978" spans="1:1" x14ac:dyDescent="0.2">
      <c r="A75978">
        <f t="shared" ca="1" si="1187"/>
        <v>-0.98826077603395601</v>
      </c>
    </row>
    <row r="75979" spans="1:1" x14ac:dyDescent="0.2">
      <c r="A75979">
        <f t="shared" ca="1" si="1187"/>
        <v>-1.0910321835681958</v>
      </c>
    </row>
    <row r="75980" spans="1:1" x14ac:dyDescent="0.2">
      <c r="A75980">
        <f t="shared" ca="1" si="1187"/>
        <v>-0.27152169298701029</v>
      </c>
    </row>
    <row r="75981" spans="1:1" x14ac:dyDescent="0.2">
      <c r="A75981">
        <f t="shared" ca="1" si="1187"/>
        <v>1.8628691082983151</v>
      </c>
    </row>
    <row r="75982" spans="1:1" x14ac:dyDescent="0.2">
      <c r="A75982">
        <f t="shared" ca="1" si="1187"/>
        <v>8.5896494962330351E-3</v>
      </c>
    </row>
    <row r="75983" spans="1:1" x14ac:dyDescent="0.2">
      <c r="A75983">
        <f t="shared" ca="1" si="1187"/>
        <v>-0.12210859514796585</v>
      </c>
    </row>
    <row r="75984" spans="1:1" x14ac:dyDescent="0.2">
      <c r="A75984">
        <f t="shared" ca="1" si="1187"/>
        <v>-0.43221697727761743</v>
      </c>
    </row>
    <row r="75985" spans="1:1" x14ac:dyDescent="0.2">
      <c r="A75985">
        <f t="shared" ca="1" si="1187"/>
        <v>-0.2357629392375131</v>
      </c>
    </row>
    <row r="75986" spans="1:1" x14ac:dyDescent="0.2">
      <c r="A75986">
        <f t="shared" ca="1" si="1187"/>
        <v>-0.73133924848294807</v>
      </c>
    </row>
    <row r="75987" spans="1:1" x14ac:dyDescent="0.2">
      <c r="A75987">
        <f t="shared" ca="1" si="1187"/>
        <v>-1.4890501188623797</v>
      </c>
    </row>
    <row r="75988" spans="1:1" x14ac:dyDescent="0.2">
      <c r="A75988">
        <f t="shared" ca="1" si="1187"/>
        <v>1.7681475550441734</v>
      </c>
    </row>
    <row r="75989" spans="1:1" x14ac:dyDescent="0.2">
      <c r="A75989">
        <f t="shared" ca="1" si="1187"/>
        <v>-0.51141163012088009</v>
      </c>
    </row>
    <row r="75990" spans="1:1" x14ac:dyDescent="0.2">
      <c r="A75990">
        <f t="shared" ca="1" si="1187"/>
        <v>-8.4255389132770753E-2</v>
      </c>
    </row>
    <row r="75991" spans="1:1" x14ac:dyDescent="0.2">
      <c r="A75991">
        <f t="shared" ca="1" si="1187"/>
        <v>-0.14587367719298566</v>
      </c>
    </row>
    <row r="75992" spans="1:1" x14ac:dyDescent="0.2">
      <c r="A75992">
        <f t="shared" ca="1" si="1187"/>
        <v>4.2860234466373319E-2</v>
      </c>
    </row>
    <row r="75993" spans="1:1" x14ac:dyDescent="0.2">
      <c r="A75993">
        <f t="shared" ca="1" si="1187"/>
        <v>-7.3443377286393122E-2</v>
      </c>
    </row>
    <row r="75994" spans="1:1" x14ac:dyDescent="0.2">
      <c r="A75994">
        <f t="shared" ca="1" si="1187"/>
        <v>-0.6413955242046131</v>
      </c>
    </row>
    <row r="75995" spans="1:1" x14ac:dyDescent="0.2">
      <c r="A75995">
        <f t="shared" ca="1" si="1187"/>
        <v>-1.0037644864567103</v>
      </c>
    </row>
    <row r="75996" spans="1:1" x14ac:dyDescent="0.2">
      <c r="A75996">
        <f t="shared" ca="1" si="1187"/>
        <v>-0.67768706513582255</v>
      </c>
    </row>
    <row r="75997" spans="1:1" x14ac:dyDescent="0.2">
      <c r="A75997">
        <f t="shared" ca="1" si="1187"/>
        <v>0.22438879554530305</v>
      </c>
    </row>
    <row r="75998" spans="1:1" x14ac:dyDescent="0.2">
      <c r="A75998">
        <f t="shared" ca="1" si="1187"/>
        <v>0.42105336910279967</v>
      </c>
    </row>
    <row r="75999" spans="1:1" x14ac:dyDescent="0.2">
      <c r="A75999">
        <f t="shared" ca="1" si="1187"/>
        <v>0.20652336237183538</v>
      </c>
    </row>
    <row r="76000" spans="1:1" x14ac:dyDescent="0.2">
      <c r="A76000">
        <f t="shared" ca="1" si="1187"/>
        <v>-1.0446095376069335</v>
      </c>
    </row>
    <row r="76001" spans="1:1" x14ac:dyDescent="0.2">
      <c r="A76001">
        <f t="shared" ca="1" si="1187"/>
        <v>-0.69661049562135124</v>
      </c>
    </row>
    <row r="76002" spans="1:1" x14ac:dyDescent="0.2">
      <c r="A76002">
        <f t="shared" ca="1" si="1187"/>
        <v>0.32523319718815741</v>
      </c>
    </row>
    <row r="76003" spans="1:1" x14ac:dyDescent="0.2">
      <c r="A76003">
        <f t="shared" ca="1" si="1187"/>
        <v>0.88475530429391491</v>
      </c>
    </row>
    <row r="76004" spans="1:1" x14ac:dyDescent="0.2">
      <c r="A76004">
        <f t="shared" ca="1" si="1187"/>
        <v>-0.30521592103516881</v>
      </c>
    </row>
    <row r="76005" spans="1:1" x14ac:dyDescent="0.2">
      <c r="A76005">
        <f t="shared" ca="1" si="1187"/>
        <v>0.36855852735544725</v>
      </c>
    </row>
    <row r="76006" spans="1:1" x14ac:dyDescent="0.2">
      <c r="A76006">
        <f t="shared" ca="1" si="1187"/>
        <v>-0.10713401737547756</v>
      </c>
    </row>
    <row r="76007" spans="1:1" x14ac:dyDescent="0.2">
      <c r="A76007">
        <f t="shared" ca="1" si="1187"/>
        <v>-0.87644195961827542</v>
      </c>
    </row>
    <row r="76008" spans="1:1" x14ac:dyDescent="0.2">
      <c r="A76008">
        <f t="shared" ca="1" si="1187"/>
        <v>1.7740653601505973</v>
      </c>
    </row>
    <row r="76009" spans="1:1" x14ac:dyDescent="0.2">
      <c r="A76009">
        <f t="shared" ca="1" si="1187"/>
        <v>-0.85953011520118106</v>
      </c>
    </row>
    <row r="76010" spans="1:1" x14ac:dyDescent="0.2">
      <c r="A76010">
        <f t="shared" ca="1" si="1187"/>
        <v>0.74747158212574627</v>
      </c>
    </row>
    <row r="76011" spans="1:1" x14ac:dyDescent="0.2">
      <c r="A76011">
        <f t="shared" ca="1" si="1187"/>
        <v>-1.6215516415474536</v>
      </c>
    </row>
    <row r="76012" spans="1:1" x14ac:dyDescent="0.2">
      <c r="A76012">
        <f t="shared" ca="1" si="1187"/>
        <v>0.94940474623976379</v>
      </c>
    </row>
    <row r="76013" spans="1:1" x14ac:dyDescent="0.2">
      <c r="A76013">
        <f t="shared" ca="1" si="1187"/>
        <v>-0.17460477085750245</v>
      </c>
    </row>
    <row r="76014" spans="1:1" x14ac:dyDescent="0.2">
      <c r="A76014">
        <f t="shared" ca="1" si="1187"/>
        <v>0.60539398055016913</v>
      </c>
    </row>
    <row r="76015" spans="1:1" x14ac:dyDescent="0.2">
      <c r="A76015">
        <f t="shared" ca="1" si="1187"/>
        <v>-0.74812719892346846</v>
      </c>
    </row>
    <row r="76016" spans="1:1" x14ac:dyDescent="0.2">
      <c r="A76016">
        <f t="shared" ca="1" si="1187"/>
        <v>-0.3091525358464684</v>
      </c>
    </row>
    <row r="76017" spans="1:1" x14ac:dyDescent="0.2">
      <c r="A76017">
        <f t="shared" ca="1" si="1187"/>
        <v>-0.11123475731623923</v>
      </c>
    </row>
    <row r="76018" spans="1:1" x14ac:dyDescent="0.2">
      <c r="A76018">
        <f t="shared" ca="1" si="1187"/>
        <v>-0.23276462656363736</v>
      </c>
    </row>
    <row r="76019" spans="1:1" x14ac:dyDescent="0.2">
      <c r="A76019">
        <f t="shared" ca="1" si="1187"/>
        <v>-1.8474989225569718</v>
      </c>
    </row>
    <row r="76020" spans="1:1" x14ac:dyDescent="0.2">
      <c r="A76020">
        <f t="shared" ca="1" si="1187"/>
        <v>0.2890804344301377</v>
      </c>
    </row>
    <row r="76021" spans="1:1" x14ac:dyDescent="0.2">
      <c r="A76021">
        <f t="shared" ca="1" si="1187"/>
        <v>-0.6140934519521265</v>
      </c>
    </row>
    <row r="76022" spans="1:1" x14ac:dyDescent="0.2">
      <c r="A76022">
        <f t="shared" ca="1" si="1187"/>
        <v>-0.44991846911729882</v>
      </c>
    </row>
    <row r="76023" spans="1:1" x14ac:dyDescent="0.2">
      <c r="A76023">
        <f t="shared" ca="1" si="1187"/>
        <v>0.10084929803931372</v>
      </c>
    </row>
    <row r="76024" spans="1:1" x14ac:dyDescent="0.2">
      <c r="A76024">
        <f t="shared" ca="1" si="1187"/>
        <v>7.6754349027828489E-2</v>
      </c>
    </row>
    <row r="76025" spans="1:1" x14ac:dyDescent="0.2">
      <c r="A76025">
        <f t="shared" ca="1" si="1187"/>
        <v>6.1147210907849116E-2</v>
      </c>
    </row>
    <row r="76026" spans="1:1" x14ac:dyDescent="0.2">
      <c r="A76026">
        <f t="shared" ca="1" si="1187"/>
        <v>0.22687075993924963</v>
      </c>
    </row>
    <row r="76027" spans="1:1" x14ac:dyDescent="0.2">
      <c r="A76027">
        <f t="shared" ca="1" si="1187"/>
        <v>-1.1001941972860754</v>
      </c>
    </row>
    <row r="76028" spans="1:1" x14ac:dyDescent="0.2">
      <c r="A76028">
        <f t="shared" ca="1" si="1187"/>
        <v>-0.51447966303479709</v>
      </c>
    </row>
    <row r="76029" spans="1:1" x14ac:dyDescent="0.2">
      <c r="A76029">
        <f t="shared" ca="1" si="1187"/>
        <v>-1.4276147100218923E-2</v>
      </c>
    </row>
    <row r="76030" spans="1:1" x14ac:dyDescent="0.2">
      <c r="A76030">
        <f t="shared" ca="1" si="1187"/>
        <v>-0.60556362276460252</v>
      </c>
    </row>
    <row r="76031" spans="1:1" x14ac:dyDescent="0.2">
      <c r="A76031">
        <f t="shared" ca="1" si="1187"/>
        <v>-1.7294978349058701E-2</v>
      </c>
    </row>
    <row r="76032" spans="1:1" x14ac:dyDescent="0.2">
      <c r="A76032">
        <f t="shared" ca="1" si="1187"/>
        <v>8.4553044797283164E-2</v>
      </c>
    </row>
    <row r="76033" spans="1:1" x14ac:dyDescent="0.2">
      <c r="A76033">
        <f t="shared" ca="1" si="1187"/>
        <v>-1.4520076164858948</v>
      </c>
    </row>
    <row r="76034" spans="1:1" x14ac:dyDescent="0.2">
      <c r="A76034">
        <f t="shared" ca="1" si="1187"/>
        <v>0.40761289841457898</v>
      </c>
    </row>
    <row r="76035" spans="1:1" x14ac:dyDescent="0.2">
      <c r="A76035">
        <f t="shared" ref="A76035:A76098" ca="1" si="1188">_xlfn.NORM.INV(RAND(),0,1)</f>
        <v>-1.7758453736717099</v>
      </c>
    </row>
    <row r="76036" spans="1:1" x14ac:dyDescent="0.2">
      <c r="A76036">
        <f t="shared" ca="1" si="1188"/>
        <v>-0.74873619957979431</v>
      </c>
    </row>
    <row r="76037" spans="1:1" x14ac:dyDescent="0.2">
      <c r="A76037">
        <f t="shared" ca="1" si="1188"/>
        <v>0.71752100064939128</v>
      </c>
    </row>
    <row r="76038" spans="1:1" x14ac:dyDescent="0.2">
      <c r="A76038">
        <f t="shared" ca="1" si="1188"/>
        <v>0.19087129945714479</v>
      </c>
    </row>
    <row r="76039" spans="1:1" x14ac:dyDescent="0.2">
      <c r="A76039">
        <f t="shared" ca="1" si="1188"/>
        <v>-5.840172649017545E-2</v>
      </c>
    </row>
    <row r="76040" spans="1:1" x14ac:dyDescent="0.2">
      <c r="A76040">
        <f t="shared" ca="1" si="1188"/>
        <v>-1.0117488405406094</v>
      </c>
    </row>
    <row r="76041" spans="1:1" x14ac:dyDescent="0.2">
      <c r="A76041">
        <f t="shared" ca="1" si="1188"/>
        <v>0.24840204418129333</v>
      </c>
    </row>
    <row r="76042" spans="1:1" x14ac:dyDescent="0.2">
      <c r="A76042">
        <f t="shared" ca="1" si="1188"/>
        <v>0.92424582172856318</v>
      </c>
    </row>
    <row r="76043" spans="1:1" x14ac:dyDescent="0.2">
      <c r="A76043">
        <f t="shared" ca="1" si="1188"/>
        <v>1.0287138212171145</v>
      </c>
    </row>
    <row r="76044" spans="1:1" x14ac:dyDescent="0.2">
      <c r="A76044">
        <f t="shared" ca="1" si="1188"/>
        <v>-3.3857703522017703E-2</v>
      </c>
    </row>
    <row r="76045" spans="1:1" x14ac:dyDescent="0.2">
      <c r="A76045">
        <f t="shared" ca="1" si="1188"/>
        <v>0.21627375262155388</v>
      </c>
    </row>
    <row r="76046" spans="1:1" x14ac:dyDescent="0.2">
      <c r="A76046">
        <f t="shared" ca="1" si="1188"/>
        <v>1.1080427187985249</v>
      </c>
    </row>
    <row r="76047" spans="1:1" x14ac:dyDescent="0.2">
      <c r="A76047">
        <f t="shared" ca="1" si="1188"/>
        <v>0.43774688755545521</v>
      </c>
    </row>
    <row r="76048" spans="1:1" x14ac:dyDescent="0.2">
      <c r="A76048">
        <f t="shared" ca="1" si="1188"/>
        <v>-8.0965111040550167E-2</v>
      </c>
    </row>
    <row r="76049" spans="1:1" x14ac:dyDescent="0.2">
      <c r="A76049">
        <f t="shared" ca="1" si="1188"/>
        <v>-1.6081523078383011</v>
      </c>
    </row>
    <row r="76050" spans="1:1" x14ac:dyDescent="0.2">
      <c r="A76050">
        <f t="shared" ca="1" si="1188"/>
        <v>-1.0083163593005888</v>
      </c>
    </row>
    <row r="76051" spans="1:1" x14ac:dyDescent="0.2">
      <c r="A76051">
        <f t="shared" ca="1" si="1188"/>
        <v>1.1980209959921326</v>
      </c>
    </row>
    <row r="76052" spans="1:1" x14ac:dyDescent="0.2">
      <c r="A76052">
        <f t="shared" ca="1" si="1188"/>
        <v>-0.66672580523643699</v>
      </c>
    </row>
    <row r="76053" spans="1:1" x14ac:dyDescent="0.2">
      <c r="A76053">
        <f t="shared" ca="1" si="1188"/>
        <v>-1.3608572016042493E-2</v>
      </c>
    </row>
    <row r="76054" spans="1:1" x14ac:dyDescent="0.2">
      <c r="A76054">
        <f t="shared" ca="1" si="1188"/>
        <v>-0.61528469671278851</v>
      </c>
    </row>
    <row r="76055" spans="1:1" x14ac:dyDescent="0.2">
      <c r="A76055">
        <f t="shared" ca="1" si="1188"/>
        <v>0.7307322898951033</v>
      </c>
    </row>
    <row r="76056" spans="1:1" x14ac:dyDescent="0.2">
      <c r="A76056">
        <f t="shared" ca="1" si="1188"/>
        <v>0.88322132699896849</v>
      </c>
    </row>
    <row r="76057" spans="1:1" x14ac:dyDescent="0.2">
      <c r="A76057">
        <f t="shared" ca="1" si="1188"/>
        <v>0.32581214984979567</v>
      </c>
    </row>
    <row r="76058" spans="1:1" x14ac:dyDescent="0.2">
      <c r="A76058">
        <f t="shared" ca="1" si="1188"/>
        <v>0.39182617677261122</v>
      </c>
    </row>
    <row r="76059" spans="1:1" x14ac:dyDescent="0.2">
      <c r="A76059">
        <f t="shared" ca="1" si="1188"/>
        <v>0.16678287392346491</v>
      </c>
    </row>
    <row r="76060" spans="1:1" x14ac:dyDescent="0.2">
      <c r="A76060">
        <f t="shared" ca="1" si="1188"/>
        <v>0.10340873068809195</v>
      </c>
    </row>
    <row r="76061" spans="1:1" x14ac:dyDescent="0.2">
      <c r="A76061">
        <f t="shared" ca="1" si="1188"/>
        <v>1.0793407299875546</v>
      </c>
    </row>
    <row r="76062" spans="1:1" x14ac:dyDescent="0.2">
      <c r="A76062">
        <f t="shared" ca="1" si="1188"/>
        <v>0.86127502093997532</v>
      </c>
    </row>
    <row r="76063" spans="1:1" x14ac:dyDescent="0.2">
      <c r="A76063">
        <f t="shared" ca="1" si="1188"/>
        <v>0.23808814373630638</v>
      </c>
    </row>
    <row r="76064" spans="1:1" x14ac:dyDescent="0.2">
      <c r="A76064">
        <f t="shared" ca="1" si="1188"/>
        <v>0.91927185674719758</v>
      </c>
    </row>
    <row r="76065" spans="1:1" x14ac:dyDescent="0.2">
      <c r="A76065">
        <f t="shared" ca="1" si="1188"/>
        <v>0.34551030000571437</v>
      </c>
    </row>
    <row r="76066" spans="1:1" x14ac:dyDescent="0.2">
      <c r="A76066">
        <f t="shared" ca="1" si="1188"/>
        <v>-1.1643098635816471</v>
      </c>
    </row>
    <row r="76067" spans="1:1" x14ac:dyDescent="0.2">
      <c r="A76067">
        <f t="shared" ca="1" si="1188"/>
        <v>-0.64533996671766347</v>
      </c>
    </row>
    <row r="76068" spans="1:1" x14ac:dyDescent="0.2">
      <c r="A76068">
        <f t="shared" ca="1" si="1188"/>
        <v>9.4853460398704834E-2</v>
      </c>
    </row>
    <row r="76069" spans="1:1" x14ac:dyDescent="0.2">
      <c r="A76069">
        <f t="shared" ca="1" si="1188"/>
        <v>1.78604573754093</v>
      </c>
    </row>
    <row r="76070" spans="1:1" x14ac:dyDescent="0.2">
      <c r="A76070">
        <f t="shared" ca="1" si="1188"/>
        <v>-0.21081319271306934</v>
      </c>
    </row>
    <row r="76071" spans="1:1" x14ac:dyDescent="0.2">
      <c r="A76071">
        <f t="shared" ca="1" si="1188"/>
        <v>-0.42885618465165382</v>
      </c>
    </row>
    <row r="76072" spans="1:1" x14ac:dyDescent="0.2">
      <c r="A76072">
        <f t="shared" ca="1" si="1188"/>
        <v>-0.77933679829954849</v>
      </c>
    </row>
    <row r="76073" spans="1:1" x14ac:dyDescent="0.2">
      <c r="A76073">
        <f t="shared" ca="1" si="1188"/>
        <v>-0.15198339101626102</v>
      </c>
    </row>
    <row r="76074" spans="1:1" x14ac:dyDescent="0.2">
      <c r="A76074">
        <f t="shared" ca="1" si="1188"/>
        <v>0.71699845525313677</v>
      </c>
    </row>
    <row r="76075" spans="1:1" x14ac:dyDescent="0.2">
      <c r="A76075">
        <f t="shared" ca="1" si="1188"/>
        <v>0.77146988731329347</v>
      </c>
    </row>
    <row r="76076" spans="1:1" x14ac:dyDescent="0.2">
      <c r="A76076">
        <f t="shared" ca="1" si="1188"/>
        <v>-1.2872153230887715</v>
      </c>
    </row>
    <row r="76077" spans="1:1" x14ac:dyDescent="0.2">
      <c r="A76077">
        <f t="shared" ca="1" si="1188"/>
        <v>0.26540374435948044</v>
      </c>
    </row>
    <row r="76078" spans="1:1" x14ac:dyDescent="0.2">
      <c r="A76078">
        <f t="shared" ca="1" si="1188"/>
        <v>1.5933258397180867</v>
      </c>
    </row>
    <row r="76079" spans="1:1" x14ac:dyDescent="0.2">
      <c r="A76079">
        <f t="shared" ca="1" si="1188"/>
        <v>1.1944956556316224</v>
      </c>
    </row>
    <row r="76080" spans="1:1" x14ac:dyDescent="0.2">
      <c r="A76080">
        <f t="shared" ca="1" si="1188"/>
        <v>0.21133493877620596</v>
      </c>
    </row>
    <row r="76081" spans="1:1" x14ac:dyDescent="0.2">
      <c r="A76081">
        <f t="shared" ca="1" si="1188"/>
        <v>-0.29087673327683794</v>
      </c>
    </row>
    <row r="76082" spans="1:1" x14ac:dyDescent="0.2">
      <c r="A76082">
        <f t="shared" ca="1" si="1188"/>
        <v>0.82736632783178243</v>
      </c>
    </row>
    <row r="76083" spans="1:1" x14ac:dyDescent="0.2">
      <c r="A76083">
        <f t="shared" ca="1" si="1188"/>
        <v>-8.5645687022837286E-2</v>
      </c>
    </row>
    <row r="76084" spans="1:1" x14ac:dyDescent="0.2">
      <c r="A76084">
        <f t="shared" ca="1" si="1188"/>
        <v>0.29825316462169443</v>
      </c>
    </row>
    <row r="76085" spans="1:1" x14ac:dyDescent="0.2">
      <c r="A76085">
        <f t="shared" ca="1" si="1188"/>
        <v>-1.615584701435828</v>
      </c>
    </row>
    <row r="76086" spans="1:1" x14ac:dyDescent="0.2">
      <c r="A76086">
        <f t="shared" ca="1" si="1188"/>
        <v>-0.34018513595243494</v>
      </c>
    </row>
    <row r="76087" spans="1:1" x14ac:dyDescent="0.2">
      <c r="A76087">
        <f t="shared" ca="1" si="1188"/>
        <v>-2.3960464601234932</v>
      </c>
    </row>
    <row r="76088" spans="1:1" x14ac:dyDescent="0.2">
      <c r="A76088">
        <f t="shared" ca="1" si="1188"/>
        <v>0.17152262843215949</v>
      </c>
    </row>
    <row r="76089" spans="1:1" x14ac:dyDescent="0.2">
      <c r="A76089">
        <f t="shared" ca="1" si="1188"/>
        <v>-1.6676866148724336</v>
      </c>
    </row>
    <row r="76090" spans="1:1" x14ac:dyDescent="0.2">
      <c r="A76090">
        <f t="shared" ca="1" si="1188"/>
        <v>0.48957531619257694</v>
      </c>
    </row>
    <row r="76091" spans="1:1" x14ac:dyDescent="0.2">
      <c r="A76091">
        <f t="shared" ca="1" si="1188"/>
        <v>-1.5463876606480584</v>
      </c>
    </row>
    <row r="76092" spans="1:1" x14ac:dyDescent="0.2">
      <c r="A76092">
        <f t="shared" ca="1" si="1188"/>
        <v>1.3021678176061791</v>
      </c>
    </row>
    <row r="76093" spans="1:1" x14ac:dyDescent="0.2">
      <c r="A76093">
        <f t="shared" ca="1" si="1188"/>
        <v>-5.8277064555052556E-2</v>
      </c>
    </row>
    <row r="76094" spans="1:1" x14ac:dyDescent="0.2">
      <c r="A76094">
        <f t="shared" ca="1" si="1188"/>
        <v>-1.4393049332487691</v>
      </c>
    </row>
    <row r="76095" spans="1:1" x14ac:dyDescent="0.2">
      <c r="A76095">
        <f t="shared" ca="1" si="1188"/>
        <v>1.4095083869395462</v>
      </c>
    </row>
    <row r="76096" spans="1:1" x14ac:dyDescent="0.2">
      <c r="A76096">
        <f t="shared" ca="1" si="1188"/>
        <v>2.7021668311866929</v>
      </c>
    </row>
    <row r="76097" spans="1:1" x14ac:dyDescent="0.2">
      <c r="A76097">
        <f t="shared" ca="1" si="1188"/>
        <v>1.4043908095519351</v>
      </c>
    </row>
    <row r="76098" spans="1:1" x14ac:dyDescent="0.2">
      <c r="A76098">
        <f t="shared" ca="1" si="1188"/>
        <v>0.80619142347591866</v>
      </c>
    </row>
    <row r="76099" spans="1:1" x14ac:dyDescent="0.2">
      <c r="A76099">
        <f t="shared" ref="A76099:A76162" ca="1" si="1189">_xlfn.NORM.INV(RAND(),0,1)</f>
        <v>-0.14558097496368474</v>
      </c>
    </row>
    <row r="76100" spans="1:1" x14ac:dyDescent="0.2">
      <c r="A76100">
        <f t="shared" ca="1" si="1189"/>
        <v>-1.6863269352020394</v>
      </c>
    </row>
    <row r="76101" spans="1:1" x14ac:dyDescent="0.2">
      <c r="A76101">
        <f t="shared" ca="1" si="1189"/>
        <v>0.65425949157102958</v>
      </c>
    </row>
    <row r="76102" spans="1:1" x14ac:dyDescent="0.2">
      <c r="A76102">
        <f t="shared" ca="1" si="1189"/>
        <v>-1.187537835742047</v>
      </c>
    </row>
    <row r="76103" spans="1:1" x14ac:dyDescent="0.2">
      <c r="A76103">
        <f t="shared" ca="1" si="1189"/>
        <v>-0.21800538555151713</v>
      </c>
    </row>
    <row r="76104" spans="1:1" x14ac:dyDescent="0.2">
      <c r="A76104">
        <f t="shared" ca="1" si="1189"/>
        <v>2.2014798590795257</v>
      </c>
    </row>
    <row r="76105" spans="1:1" x14ac:dyDescent="0.2">
      <c r="A76105">
        <f t="shared" ca="1" si="1189"/>
        <v>-2.2539662856480347</v>
      </c>
    </row>
    <row r="76106" spans="1:1" x14ac:dyDescent="0.2">
      <c r="A76106">
        <f t="shared" ca="1" si="1189"/>
        <v>-1.0870669367336157</v>
      </c>
    </row>
    <row r="76107" spans="1:1" x14ac:dyDescent="0.2">
      <c r="A76107">
        <f t="shared" ca="1" si="1189"/>
        <v>0.12039295461271309</v>
      </c>
    </row>
    <row r="76108" spans="1:1" x14ac:dyDescent="0.2">
      <c r="A76108">
        <f t="shared" ca="1" si="1189"/>
        <v>-0.36593807341896489</v>
      </c>
    </row>
    <row r="76109" spans="1:1" x14ac:dyDescent="0.2">
      <c r="A76109">
        <f t="shared" ca="1" si="1189"/>
        <v>2.5710562028131556</v>
      </c>
    </row>
    <row r="76110" spans="1:1" x14ac:dyDescent="0.2">
      <c r="A76110">
        <f t="shared" ca="1" si="1189"/>
        <v>2.0476182757723485</v>
      </c>
    </row>
    <row r="76111" spans="1:1" x14ac:dyDescent="0.2">
      <c r="A76111">
        <f t="shared" ca="1" si="1189"/>
        <v>-2.1555932347766489</v>
      </c>
    </row>
    <row r="76112" spans="1:1" x14ac:dyDescent="0.2">
      <c r="A76112">
        <f t="shared" ca="1" si="1189"/>
        <v>1.4222420039877237</v>
      </c>
    </row>
    <row r="76113" spans="1:1" x14ac:dyDescent="0.2">
      <c r="A76113">
        <f t="shared" ca="1" si="1189"/>
        <v>0.13701395880969927</v>
      </c>
    </row>
    <row r="76114" spans="1:1" x14ac:dyDescent="0.2">
      <c r="A76114">
        <f t="shared" ca="1" si="1189"/>
        <v>-0.27541711521536644</v>
      </c>
    </row>
    <row r="76115" spans="1:1" x14ac:dyDescent="0.2">
      <c r="A76115">
        <f t="shared" ca="1" si="1189"/>
        <v>-1.225436593977925</v>
      </c>
    </row>
    <row r="76116" spans="1:1" x14ac:dyDescent="0.2">
      <c r="A76116">
        <f t="shared" ca="1" si="1189"/>
        <v>1.1525620164451817</v>
      </c>
    </row>
    <row r="76117" spans="1:1" x14ac:dyDescent="0.2">
      <c r="A76117">
        <f t="shared" ca="1" si="1189"/>
        <v>-0.29406680793725648</v>
      </c>
    </row>
    <row r="76118" spans="1:1" x14ac:dyDescent="0.2">
      <c r="A76118">
        <f t="shared" ca="1" si="1189"/>
        <v>1.883670624023585</v>
      </c>
    </row>
    <row r="76119" spans="1:1" x14ac:dyDescent="0.2">
      <c r="A76119">
        <f t="shared" ca="1" si="1189"/>
        <v>-0.41529948790938087</v>
      </c>
    </row>
    <row r="76120" spans="1:1" x14ac:dyDescent="0.2">
      <c r="A76120">
        <f t="shared" ca="1" si="1189"/>
        <v>0.41301188677409922</v>
      </c>
    </row>
    <row r="76121" spans="1:1" x14ac:dyDescent="0.2">
      <c r="A76121">
        <f t="shared" ca="1" si="1189"/>
        <v>2.3628044359746188</v>
      </c>
    </row>
    <row r="76122" spans="1:1" x14ac:dyDescent="0.2">
      <c r="A76122">
        <f t="shared" ca="1" si="1189"/>
        <v>-0.26204716299622888</v>
      </c>
    </row>
    <row r="76123" spans="1:1" x14ac:dyDescent="0.2">
      <c r="A76123">
        <f t="shared" ca="1" si="1189"/>
        <v>1.803195254717266</v>
      </c>
    </row>
    <row r="76124" spans="1:1" x14ac:dyDescent="0.2">
      <c r="A76124">
        <f t="shared" ca="1" si="1189"/>
        <v>0.1694584098095758</v>
      </c>
    </row>
    <row r="76125" spans="1:1" x14ac:dyDescent="0.2">
      <c r="A76125">
        <f t="shared" ca="1" si="1189"/>
        <v>0.33851283634751278</v>
      </c>
    </row>
    <row r="76126" spans="1:1" x14ac:dyDescent="0.2">
      <c r="A76126">
        <f t="shared" ca="1" si="1189"/>
        <v>-2.8708923763651452E-2</v>
      </c>
    </row>
    <row r="76127" spans="1:1" x14ac:dyDescent="0.2">
      <c r="A76127">
        <f t="shared" ca="1" si="1189"/>
        <v>0.16194416561562489</v>
      </c>
    </row>
    <row r="76128" spans="1:1" x14ac:dyDescent="0.2">
      <c r="A76128">
        <f t="shared" ca="1" si="1189"/>
        <v>1.0902823567263482</v>
      </c>
    </row>
    <row r="76129" spans="1:1" x14ac:dyDescent="0.2">
      <c r="A76129">
        <f t="shared" ca="1" si="1189"/>
        <v>-9.5607269715055704E-2</v>
      </c>
    </row>
    <row r="76130" spans="1:1" x14ac:dyDescent="0.2">
      <c r="A76130">
        <f t="shared" ca="1" si="1189"/>
        <v>-0.31703979190659637</v>
      </c>
    </row>
    <row r="76131" spans="1:1" x14ac:dyDescent="0.2">
      <c r="A76131">
        <f t="shared" ca="1" si="1189"/>
        <v>-0.49540499374205593</v>
      </c>
    </row>
    <row r="76132" spans="1:1" x14ac:dyDescent="0.2">
      <c r="A76132">
        <f t="shared" ca="1" si="1189"/>
        <v>1.3212535998264732</v>
      </c>
    </row>
    <row r="76133" spans="1:1" x14ac:dyDescent="0.2">
      <c r="A76133">
        <f t="shared" ca="1" si="1189"/>
        <v>2.1398808529342719</v>
      </c>
    </row>
    <row r="76134" spans="1:1" x14ac:dyDescent="0.2">
      <c r="A76134">
        <f t="shared" ca="1" si="1189"/>
        <v>-0.34991262248628363</v>
      </c>
    </row>
    <row r="76135" spans="1:1" x14ac:dyDescent="0.2">
      <c r="A76135">
        <f t="shared" ca="1" si="1189"/>
        <v>0.81656361577147552</v>
      </c>
    </row>
    <row r="76136" spans="1:1" x14ac:dyDescent="0.2">
      <c r="A76136">
        <f t="shared" ca="1" si="1189"/>
        <v>1.1130719951017189</v>
      </c>
    </row>
    <row r="76137" spans="1:1" x14ac:dyDescent="0.2">
      <c r="A76137">
        <f t="shared" ca="1" si="1189"/>
        <v>-1.3028743777178797</v>
      </c>
    </row>
    <row r="76138" spans="1:1" x14ac:dyDescent="0.2">
      <c r="A76138">
        <f t="shared" ca="1" si="1189"/>
        <v>1.8358415598175917</v>
      </c>
    </row>
    <row r="76139" spans="1:1" x14ac:dyDescent="0.2">
      <c r="A76139">
        <f t="shared" ca="1" si="1189"/>
        <v>-0.81875228550329604</v>
      </c>
    </row>
    <row r="76140" spans="1:1" x14ac:dyDescent="0.2">
      <c r="A76140">
        <f t="shared" ca="1" si="1189"/>
        <v>1.2235786748913604</v>
      </c>
    </row>
    <row r="76141" spans="1:1" x14ac:dyDescent="0.2">
      <c r="A76141">
        <f t="shared" ca="1" si="1189"/>
        <v>0.14981458000345624</v>
      </c>
    </row>
    <row r="76142" spans="1:1" x14ac:dyDescent="0.2">
      <c r="A76142">
        <f t="shared" ca="1" si="1189"/>
        <v>2.8589530506244149E-2</v>
      </c>
    </row>
    <row r="76143" spans="1:1" x14ac:dyDescent="0.2">
      <c r="A76143">
        <f t="shared" ca="1" si="1189"/>
        <v>1.1366895870321168</v>
      </c>
    </row>
    <row r="76144" spans="1:1" x14ac:dyDescent="0.2">
      <c r="A76144">
        <f t="shared" ca="1" si="1189"/>
        <v>-1.9290681571535027</v>
      </c>
    </row>
    <row r="76145" spans="1:1" x14ac:dyDescent="0.2">
      <c r="A76145">
        <f t="shared" ca="1" si="1189"/>
        <v>0.86329128389350429</v>
      </c>
    </row>
    <row r="76146" spans="1:1" x14ac:dyDescent="0.2">
      <c r="A76146">
        <f t="shared" ca="1" si="1189"/>
        <v>-0.95613548014515948</v>
      </c>
    </row>
    <row r="76147" spans="1:1" x14ac:dyDescent="0.2">
      <c r="A76147">
        <f t="shared" ca="1" si="1189"/>
        <v>1.0403257139435389</v>
      </c>
    </row>
    <row r="76148" spans="1:1" x14ac:dyDescent="0.2">
      <c r="A76148">
        <f t="shared" ca="1" si="1189"/>
        <v>1.2565285572365428E-2</v>
      </c>
    </row>
    <row r="76149" spans="1:1" x14ac:dyDescent="0.2">
      <c r="A76149">
        <f t="shared" ca="1" si="1189"/>
        <v>1.2280654519497092</v>
      </c>
    </row>
    <row r="76150" spans="1:1" x14ac:dyDescent="0.2">
      <c r="A76150">
        <f t="shared" ca="1" si="1189"/>
        <v>1.9919118628892267</v>
      </c>
    </row>
    <row r="76151" spans="1:1" x14ac:dyDescent="0.2">
      <c r="A76151">
        <f t="shared" ca="1" si="1189"/>
        <v>-2.0480679595761577</v>
      </c>
    </row>
    <row r="76152" spans="1:1" x14ac:dyDescent="0.2">
      <c r="A76152">
        <f t="shared" ca="1" si="1189"/>
        <v>-1.3932903703523642</v>
      </c>
    </row>
    <row r="76153" spans="1:1" x14ac:dyDescent="0.2">
      <c r="A76153">
        <f t="shared" ca="1" si="1189"/>
        <v>0.59433460203661181</v>
      </c>
    </row>
    <row r="76154" spans="1:1" x14ac:dyDescent="0.2">
      <c r="A76154">
        <f t="shared" ca="1" si="1189"/>
        <v>0.16818165158424919</v>
      </c>
    </row>
    <row r="76155" spans="1:1" x14ac:dyDescent="0.2">
      <c r="A76155">
        <f t="shared" ca="1" si="1189"/>
        <v>1.3091115948834351</v>
      </c>
    </row>
    <row r="76156" spans="1:1" x14ac:dyDescent="0.2">
      <c r="A76156">
        <f t="shared" ca="1" si="1189"/>
        <v>-0.10000114325986081</v>
      </c>
    </row>
    <row r="76157" spans="1:1" x14ac:dyDescent="0.2">
      <c r="A76157">
        <f t="shared" ca="1" si="1189"/>
        <v>1.377787816608949</v>
      </c>
    </row>
    <row r="76158" spans="1:1" x14ac:dyDescent="0.2">
      <c r="A76158">
        <f t="shared" ca="1" si="1189"/>
        <v>8.8966493674911662E-2</v>
      </c>
    </row>
    <row r="76159" spans="1:1" x14ac:dyDescent="0.2">
      <c r="A76159">
        <f t="shared" ca="1" si="1189"/>
        <v>1.0987471294500777</v>
      </c>
    </row>
    <row r="76160" spans="1:1" x14ac:dyDescent="0.2">
      <c r="A76160">
        <f t="shared" ca="1" si="1189"/>
        <v>0.6088337065350713</v>
      </c>
    </row>
    <row r="76161" spans="1:1" x14ac:dyDescent="0.2">
      <c r="A76161">
        <f t="shared" ca="1" si="1189"/>
        <v>-0.80177157295078683</v>
      </c>
    </row>
    <row r="76162" spans="1:1" x14ac:dyDescent="0.2">
      <c r="A76162">
        <f t="shared" ca="1" si="1189"/>
        <v>-0.9986653159914638</v>
      </c>
    </row>
    <row r="76163" spans="1:1" x14ac:dyDescent="0.2">
      <c r="A76163">
        <f t="shared" ref="A76163:A76226" ca="1" si="1190">_xlfn.NORM.INV(RAND(),0,1)</f>
        <v>-0.21029040604036964</v>
      </c>
    </row>
    <row r="76164" spans="1:1" x14ac:dyDescent="0.2">
      <c r="A76164">
        <f t="shared" ca="1" si="1190"/>
        <v>0.78697168452321209</v>
      </c>
    </row>
    <row r="76165" spans="1:1" x14ac:dyDescent="0.2">
      <c r="A76165">
        <f t="shared" ca="1" si="1190"/>
        <v>0.46530961048000125</v>
      </c>
    </row>
    <row r="76166" spans="1:1" x14ac:dyDescent="0.2">
      <c r="A76166">
        <f t="shared" ca="1" si="1190"/>
        <v>-0.63506653047037676</v>
      </c>
    </row>
    <row r="76167" spans="1:1" x14ac:dyDescent="0.2">
      <c r="A76167">
        <f t="shared" ca="1" si="1190"/>
        <v>-1.4307289546780091</v>
      </c>
    </row>
    <row r="76168" spans="1:1" x14ac:dyDescent="0.2">
      <c r="A76168">
        <f t="shared" ca="1" si="1190"/>
        <v>-1.4579921065435426</v>
      </c>
    </row>
    <row r="76169" spans="1:1" x14ac:dyDescent="0.2">
      <c r="A76169">
        <f t="shared" ca="1" si="1190"/>
        <v>-1.0356685933765988</v>
      </c>
    </row>
    <row r="76170" spans="1:1" x14ac:dyDescent="0.2">
      <c r="A76170">
        <f t="shared" ca="1" si="1190"/>
        <v>1.6251315233835981</v>
      </c>
    </row>
    <row r="76171" spans="1:1" x14ac:dyDescent="0.2">
      <c r="A76171">
        <f t="shared" ca="1" si="1190"/>
        <v>-1.1741333219843584</v>
      </c>
    </row>
    <row r="76172" spans="1:1" x14ac:dyDescent="0.2">
      <c r="A76172">
        <f t="shared" ca="1" si="1190"/>
        <v>1.288724515150881</v>
      </c>
    </row>
    <row r="76173" spans="1:1" x14ac:dyDescent="0.2">
      <c r="A76173">
        <f t="shared" ca="1" si="1190"/>
        <v>0.76399721346097071</v>
      </c>
    </row>
    <row r="76174" spans="1:1" x14ac:dyDescent="0.2">
      <c r="A76174">
        <f t="shared" ca="1" si="1190"/>
        <v>-0.8379057145194756</v>
      </c>
    </row>
    <row r="76175" spans="1:1" x14ac:dyDescent="0.2">
      <c r="A76175">
        <f t="shared" ca="1" si="1190"/>
        <v>0.54161501544002488</v>
      </c>
    </row>
    <row r="76176" spans="1:1" x14ac:dyDescent="0.2">
      <c r="A76176">
        <f t="shared" ca="1" si="1190"/>
        <v>-1.0466293570893188</v>
      </c>
    </row>
    <row r="76177" spans="1:1" x14ac:dyDescent="0.2">
      <c r="A76177">
        <f t="shared" ca="1" si="1190"/>
        <v>-0.3996261908290033</v>
      </c>
    </row>
    <row r="76178" spans="1:1" x14ac:dyDescent="0.2">
      <c r="A76178">
        <f t="shared" ca="1" si="1190"/>
        <v>-1.722014645304011</v>
      </c>
    </row>
    <row r="76179" spans="1:1" x14ac:dyDescent="0.2">
      <c r="A76179">
        <f t="shared" ca="1" si="1190"/>
        <v>1.0659168988622527</v>
      </c>
    </row>
    <row r="76180" spans="1:1" x14ac:dyDescent="0.2">
      <c r="A76180">
        <f t="shared" ca="1" si="1190"/>
        <v>-1.480757289792078</v>
      </c>
    </row>
    <row r="76181" spans="1:1" x14ac:dyDescent="0.2">
      <c r="A76181">
        <f t="shared" ca="1" si="1190"/>
        <v>0.59886664467859585</v>
      </c>
    </row>
    <row r="76182" spans="1:1" x14ac:dyDescent="0.2">
      <c r="A76182">
        <f t="shared" ca="1" si="1190"/>
        <v>0.15995588615741554</v>
      </c>
    </row>
    <row r="76183" spans="1:1" x14ac:dyDescent="0.2">
      <c r="A76183">
        <f t="shared" ca="1" si="1190"/>
        <v>-1.4085778313599095</v>
      </c>
    </row>
    <row r="76184" spans="1:1" x14ac:dyDescent="0.2">
      <c r="A76184">
        <f t="shared" ca="1" si="1190"/>
        <v>1.0127837342564774</v>
      </c>
    </row>
    <row r="76185" spans="1:1" x14ac:dyDescent="0.2">
      <c r="A76185">
        <f t="shared" ca="1" si="1190"/>
        <v>1.6555127173992936</v>
      </c>
    </row>
    <row r="76186" spans="1:1" x14ac:dyDescent="0.2">
      <c r="A76186">
        <f t="shared" ca="1" si="1190"/>
        <v>0.45808003223100507</v>
      </c>
    </row>
    <row r="76187" spans="1:1" x14ac:dyDescent="0.2">
      <c r="A76187">
        <f t="shared" ca="1" si="1190"/>
        <v>7.1336084266972549E-2</v>
      </c>
    </row>
    <row r="76188" spans="1:1" x14ac:dyDescent="0.2">
      <c r="A76188">
        <f t="shared" ca="1" si="1190"/>
        <v>-9.2963341797172042E-2</v>
      </c>
    </row>
    <row r="76189" spans="1:1" x14ac:dyDescent="0.2">
      <c r="A76189">
        <f t="shared" ca="1" si="1190"/>
        <v>-1.4363638516917201</v>
      </c>
    </row>
    <row r="76190" spans="1:1" x14ac:dyDescent="0.2">
      <c r="A76190">
        <f t="shared" ca="1" si="1190"/>
        <v>-0.24644150861154898</v>
      </c>
    </row>
    <row r="76191" spans="1:1" x14ac:dyDescent="0.2">
      <c r="A76191">
        <f t="shared" ca="1" si="1190"/>
        <v>0.69974269888785379</v>
      </c>
    </row>
    <row r="76192" spans="1:1" x14ac:dyDescent="0.2">
      <c r="A76192">
        <f t="shared" ca="1" si="1190"/>
        <v>-1.8667469373428296</v>
      </c>
    </row>
    <row r="76193" spans="1:1" x14ac:dyDescent="0.2">
      <c r="A76193">
        <f t="shared" ca="1" si="1190"/>
        <v>0.79510754678682727</v>
      </c>
    </row>
    <row r="76194" spans="1:1" x14ac:dyDescent="0.2">
      <c r="A76194">
        <f t="shared" ca="1" si="1190"/>
        <v>1.4922492608913174</v>
      </c>
    </row>
    <row r="76195" spans="1:1" x14ac:dyDescent="0.2">
      <c r="A76195">
        <f t="shared" ca="1" si="1190"/>
        <v>0.30808070818979738</v>
      </c>
    </row>
    <row r="76196" spans="1:1" x14ac:dyDescent="0.2">
      <c r="A76196">
        <f t="shared" ca="1" si="1190"/>
        <v>-0.712743339166927</v>
      </c>
    </row>
    <row r="76197" spans="1:1" x14ac:dyDescent="0.2">
      <c r="A76197">
        <f t="shared" ca="1" si="1190"/>
        <v>-0.84357495824610007</v>
      </c>
    </row>
    <row r="76198" spans="1:1" x14ac:dyDescent="0.2">
      <c r="A76198">
        <f t="shared" ca="1" si="1190"/>
        <v>-0.47401504277401135</v>
      </c>
    </row>
    <row r="76199" spans="1:1" x14ac:dyDescent="0.2">
      <c r="A76199">
        <f t="shared" ca="1" si="1190"/>
        <v>1.1138798330489368</v>
      </c>
    </row>
    <row r="76200" spans="1:1" x14ac:dyDescent="0.2">
      <c r="A76200">
        <f t="shared" ca="1" si="1190"/>
        <v>0.23753431173319975</v>
      </c>
    </row>
    <row r="76201" spans="1:1" x14ac:dyDescent="0.2">
      <c r="A76201">
        <f t="shared" ca="1" si="1190"/>
        <v>1.6197056349461816</v>
      </c>
    </row>
    <row r="76202" spans="1:1" x14ac:dyDescent="0.2">
      <c r="A76202">
        <f t="shared" ca="1" si="1190"/>
        <v>2.0231054945406033</v>
      </c>
    </row>
    <row r="76203" spans="1:1" x14ac:dyDescent="0.2">
      <c r="A76203">
        <f t="shared" ca="1" si="1190"/>
        <v>0.5150842202406184</v>
      </c>
    </row>
    <row r="76204" spans="1:1" x14ac:dyDescent="0.2">
      <c r="A76204">
        <f t="shared" ca="1" si="1190"/>
        <v>-0.37364494901792433</v>
      </c>
    </row>
    <row r="76205" spans="1:1" x14ac:dyDescent="0.2">
      <c r="A76205">
        <f t="shared" ca="1" si="1190"/>
        <v>0.24003787275395688</v>
      </c>
    </row>
    <row r="76206" spans="1:1" x14ac:dyDescent="0.2">
      <c r="A76206">
        <f t="shared" ca="1" si="1190"/>
        <v>-2.190577594183889</v>
      </c>
    </row>
    <row r="76207" spans="1:1" x14ac:dyDescent="0.2">
      <c r="A76207">
        <f t="shared" ca="1" si="1190"/>
        <v>6.2348983273383146E-2</v>
      </c>
    </row>
    <row r="76208" spans="1:1" x14ac:dyDescent="0.2">
      <c r="A76208">
        <f t="shared" ca="1" si="1190"/>
        <v>-0.28237802757083424</v>
      </c>
    </row>
    <row r="76209" spans="1:1" x14ac:dyDescent="0.2">
      <c r="A76209">
        <f t="shared" ca="1" si="1190"/>
        <v>-0.97871938258910995</v>
      </c>
    </row>
    <row r="76210" spans="1:1" x14ac:dyDescent="0.2">
      <c r="A76210">
        <f t="shared" ca="1" si="1190"/>
        <v>1.1657724642091574</v>
      </c>
    </row>
    <row r="76211" spans="1:1" x14ac:dyDescent="0.2">
      <c r="A76211">
        <f t="shared" ca="1" si="1190"/>
        <v>1.1325237982381879</v>
      </c>
    </row>
    <row r="76212" spans="1:1" x14ac:dyDescent="0.2">
      <c r="A76212">
        <f t="shared" ca="1" si="1190"/>
        <v>0.41228295401536502</v>
      </c>
    </row>
    <row r="76213" spans="1:1" x14ac:dyDescent="0.2">
      <c r="A76213">
        <f t="shared" ca="1" si="1190"/>
        <v>0.9847208955605492</v>
      </c>
    </row>
    <row r="76214" spans="1:1" x14ac:dyDescent="0.2">
      <c r="A76214">
        <f t="shared" ca="1" si="1190"/>
        <v>-0.72574577762185255</v>
      </c>
    </row>
    <row r="76215" spans="1:1" x14ac:dyDescent="0.2">
      <c r="A76215">
        <f t="shared" ca="1" si="1190"/>
        <v>9.0742861530943075E-2</v>
      </c>
    </row>
    <row r="76216" spans="1:1" x14ac:dyDescent="0.2">
      <c r="A76216">
        <f t="shared" ca="1" si="1190"/>
        <v>0.27501605294010434</v>
      </c>
    </row>
    <row r="76217" spans="1:1" x14ac:dyDescent="0.2">
      <c r="A76217">
        <f t="shared" ca="1" si="1190"/>
        <v>-5.6333772661503169E-2</v>
      </c>
    </row>
    <row r="76218" spans="1:1" x14ac:dyDescent="0.2">
      <c r="A76218">
        <f t="shared" ca="1" si="1190"/>
        <v>0.24578924206601241</v>
      </c>
    </row>
    <row r="76219" spans="1:1" x14ac:dyDescent="0.2">
      <c r="A76219">
        <f t="shared" ca="1" si="1190"/>
        <v>0.46456929892050208</v>
      </c>
    </row>
    <row r="76220" spans="1:1" x14ac:dyDescent="0.2">
      <c r="A76220">
        <f t="shared" ca="1" si="1190"/>
        <v>-1.073769771581965</v>
      </c>
    </row>
    <row r="76221" spans="1:1" x14ac:dyDescent="0.2">
      <c r="A76221">
        <f t="shared" ca="1" si="1190"/>
        <v>-2.0770960902461657</v>
      </c>
    </row>
    <row r="76222" spans="1:1" x14ac:dyDescent="0.2">
      <c r="A76222">
        <f t="shared" ca="1" si="1190"/>
        <v>-0.79033464992077351</v>
      </c>
    </row>
    <row r="76223" spans="1:1" x14ac:dyDescent="0.2">
      <c r="A76223">
        <f t="shared" ca="1" si="1190"/>
        <v>-0.35576606348012535</v>
      </c>
    </row>
    <row r="76224" spans="1:1" x14ac:dyDescent="0.2">
      <c r="A76224">
        <f t="shared" ca="1" si="1190"/>
        <v>0.88832915320430095</v>
      </c>
    </row>
    <row r="76225" spans="1:1" x14ac:dyDescent="0.2">
      <c r="A76225">
        <f t="shared" ca="1" si="1190"/>
        <v>-0.60857112084192289</v>
      </c>
    </row>
    <row r="76226" spans="1:1" x14ac:dyDescent="0.2">
      <c r="A76226">
        <f t="shared" ca="1" si="1190"/>
        <v>-0.44102481530556847</v>
      </c>
    </row>
    <row r="76227" spans="1:1" x14ac:dyDescent="0.2">
      <c r="A76227">
        <f t="shared" ref="A76227:A76290" ca="1" si="1191">_xlfn.NORM.INV(RAND(),0,1)</f>
        <v>0.35328706939071464</v>
      </c>
    </row>
    <row r="76228" spans="1:1" x14ac:dyDescent="0.2">
      <c r="A76228">
        <f t="shared" ca="1" si="1191"/>
        <v>1.0452716608331101</v>
      </c>
    </row>
    <row r="76229" spans="1:1" x14ac:dyDescent="0.2">
      <c r="A76229">
        <f t="shared" ca="1" si="1191"/>
        <v>-0.33571360623486413</v>
      </c>
    </row>
    <row r="76230" spans="1:1" x14ac:dyDescent="0.2">
      <c r="A76230">
        <f t="shared" ca="1" si="1191"/>
        <v>1.7810624559316968</v>
      </c>
    </row>
    <row r="76231" spans="1:1" x14ac:dyDescent="0.2">
      <c r="A76231">
        <f t="shared" ca="1" si="1191"/>
        <v>0.19696974955068203</v>
      </c>
    </row>
    <row r="76232" spans="1:1" x14ac:dyDescent="0.2">
      <c r="A76232">
        <f t="shared" ca="1" si="1191"/>
        <v>1.1098662297343393</v>
      </c>
    </row>
    <row r="76233" spans="1:1" x14ac:dyDescent="0.2">
      <c r="A76233">
        <f t="shared" ca="1" si="1191"/>
        <v>-7.8884712775049368E-2</v>
      </c>
    </row>
    <row r="76234" spans="1:1" x14ac:dyDescent="0.2">
      <c r="A76234">
        <f t="shared" ca="1" si="1191"/>
        <v>-0.73512988336576468</v>
      </c>
    </row>
    <row r="76235" spans="1:1" x14ac:dyDescent="0.2">
      <c r="A76235">
        <f t="shared" ca="1" si="1191"/>
        <v>1.2879639492204913</v>
      </c>
    </row>
    <row r="76236" spans="1:1" x14ac:dyDescent="0.2">
      <c r="A76236">
        <f t="shared" ca="1" si="1191"/>
        <v>2.0320389827278413</v>
      </c>
    </row>
    <row r="76237" spans="1:1" x14ac:dyDescent="0.2">
      <c r="A76237">
        <f t="shared" ca="1" si="1191"/>
        <v>-0.58604254551676638</v>
      </c>
    </row>
    <row r="76238" spans="1:1" x14ac:dyDescent="0.2">
      <c r="A76238">
        <f t="shared" ca="1" si="1191"/>
        <v>-0.78020490340097537</v>
      </c>
    </row>
    <row r="76239" spans="1:1" x14ac:dyDescent="0.2">
      <c r="A76239">
        <f t="shared" ca="1" si="1191"/>
        <v>-0.19833804302226751</v>
      </c>
    </row>
    <row r="76240" spans="1:1" x14ac:dyDescent="0.2">
      <c r="A76240">
        <f t="shared" ca="1" si="1191"/>
        <v>-1.0610159463173763</v>
      </c>
    </row>
    <row r="76241" spans="1:1" x14ac:dyDescent="0.2">
      <c r="A76241">
        <f t="shared" ca="1" si="1191"/>
        <v>-0.73920344285768502</v>
      </c>
    </row>
    <row r="76242" spans="1:1" x14ac:dyDescent="0.2">
      <c r="A76242">
        <f t="shared" ca="1" si="1191"/>
        <v>-0.74012747897119169</v>
      </c>
    </row>
    <row r="76243" spans="1:1" x14ac:dyDescent="0.2">
      <c r="A76243">
        <f t="shared" ca="1" si="1191"/>
        <v>-0.59313604203900683</v>
      </c>
    </row>
    <row r="76244" spans="1:1" x14ac:dyDescent="0.2">
      <c r="A76244">
        <f t="shared" ca="1" si="1191"/>
        <v>1.5514656545281089</v>
      </c>
    </row>
    <row r="76245" spans="1:1" x14ac:dyDescent="0.2">
      <c r="A76245">
        <f t="shared" ca="1" si="1191"/>
        <v>-0.81312202845391679</v>
      </c>
    </row>
    <row r="76246" spans="1:1" x14ac:dyDescent="0.2">
      <c r="A76246">
        <f t="shared" ca="1" si="1191"/>
        <v>-1.5356030900758141E-2</v>
      </c>
    </row>
    <row r="76247" spans="1:1" x14ac:dyDescent="0.2">
      <c r="A76247">
        <f t="shared" ca="1" si="1191"/>
        <v>-2.6698078113385391E-2</v>
      </c>
    </row>
    <row r="76248" spans="1:1" x14ac:dyDescent="0.2">
      <c r="A76248">
        <f t="shared" ca="1" si="1191"/>
        <v>-0.15538523955541844</v>
      </c>
    </row>
    <row r="76249" spans="1:1" x14ac:dyDescent="0.2">
      <c r="A76249">
        <f t="shared" ca="1" si="1191"/>
        <v>0.1586014956591689</v>
      </c>
    </row>
    <row r="76250" spans="1:1" x14ac:dyDescent="0.2">
      <c r="A76250">
        <f t="shared" ca="1" si="1191"/>
        <v>1.3561475979653987</v>
      </c>
    </row>
    <row r="76251" spans="1:1" x14ac:dyDescent="0.2">
      <c r="A76251">
        <f t="shared" ca="1" si="1191"/>
        <v>-0.66628502835891079</v>
      </c>
    </row>
    <row r="76252" spans="1:1" x14ac:dyDescent="0.2">
      <c r="A76252">
        <f t="shared" ca="1" si="1191"/>
        <v>1.1022912558438247</v>
      </c>
    </row>
    <row r="76253" spans="1:1" x14ac:dyDescent="0.2">
      <c r="A76253">
        <f t="shared" ca="1" si="1191"/>
        <v>0.26380708044953671</v>
      </c>
    </row>
    <row r="76254" spans="1:1" x14ac:dyDescent="0.2">
      <c r="A76254">
        <f t="shared" ca="1" si="1191"/>
        <v>-0.95255947798951135</v>
      </c>
    </row>
    <row r="76255" spans="1:1" x14ac:dyDescent="0.2">
      <c r="A76255">
        <f t="shared" ca="1" si="1191"/>
        <v>-2.1705853892564448</v>
      </c>
    </row>
    <row r="76256" spans="1:1" x14ac:dyDescent="0.2">
      <c r="A76256">
        <f t="shared" ca="1" si="1191"/>
        <v>1.3348700492847736</v>
      </c>
    </row>
    <row r="76257" spans="1:1" x14ac:dyDescent="0.2">
      <c r="A76257">
        <f t="shared" ca="1" si="1191"/>
        <v>-0.87196705553550669</v>
      </c>
    </row>
    <row r="76258" spans="1:1" x14ac:dyDescent="0.2">
      <c r="A76258">
        <f t="shared" ca="1" si="1191"/>
        <v>-0.45750404582172971</v>
      </c>
    </row>
    <row r="76259" spans="1:1" x14ac:dyDescent="0.2">
      <c r="A76259">
        <f t="shared" ca="1" si="1191"/>
        <v>2.1543710878437246</v>
      </c>
    </row>
    <row r="76260" spans="1:1" x14ac:dyDescent="0.2">
      <c r="A76260">
        <f t="shared" ca="1" si="1191"/>
        <v>0.72858077528599907</v>
      </c>
    </row>
    <row r="76261" spans="1:1" x14ac:dyDescent="0.2">
      <c r="A76261">
        <f t="shared" ca="1" si="1191"/>
        <v>-0.95135076564827503</v>
      </c>
    </row>
    <row r="76262" spans="1:1" x14ac:dyDescent="0.2">
      <c r="A76262">
        <f t="shared" ca="1" si="1191"/>
        <v>-0.20814598877809437</v>
      </c>
    </row>
    <row r="76263" spans="1:1" x14ac:dyDescent="0.2">
      <c r="A76263">
        <f t="shared" ca="1" si="1191"/>
        <v>1.3064430029865906</v>
      </c>
    </row>
    <row r="76264" spans="1:1" x14ac:dyDescent="0.2">
      <c r="A76264">
        <f t="shared" ca="1" si="1191"/>
        <v>0.21478312681644826</v>
      </c>
    </row>
    <row r="76265" spans="1:1" x14ac:dyDescent="0.2">
      <c r="A76265">
        <f t="shared" ca="1" si="1191"/>
        <v>-1.1639843433891466</v>
      </c>
    </row>
    <row r="76266" spans="1:1" x14ac:dyDescent="0.2">
      <c r="A76266">
        <f t="shared" ca="1" si="1191"/>
        <v>-0.79724620465057783</v>
      </c>
    </row>
    <row r="76267" spans="1:1" x14ac:dyDescent="0.2">
      <c r="A76267">
        <f t="shared" ca="1" si="1191"/>
        <v>0.20112662106856549</v>
      </c>
    </row>
    <row r="76268" spans="1:1" x14ac:dyDescent="0.2">
      <c r="A76268">
        <f t="shared" ca="1" si="1191"/>
        <v>1.5898262202244822</v>
      </c>
    </row>
    <row r="76269" spans="1:1" x14ac:dyDescent="0.2">
      <c r="A76269">
        <f t="shared" ca="1" si="1191"/>
        <v>2.0908570542574236</v>
      </c>
    </row>
    <row r="76270" spans="1:1" x14ac:dyDescent="0.2">
      <c r="A76270">
        <f t="shared" ca="1" si="1191"/>
        <v>-0.38895666582165977</v>
      </c>
    </row>
    <row r="76271" spans="1:1" x14ac:dyDescent="0.2">
      <c r="A76271">
        <f t="shared" ca="1" si="1191"/>
        <v>-2.0671284186678219E-3</v>
      </c>
    </row>
    <row r="76272" spans="1:1" x14ac:dyDescent="0.2">
      <c r="A76272">
        <f t="shared" ca="1" si="1191"/>
        <v>0.11613635199823363</v>
      </c>
    </row>
    <row r="76273" spans="1:1" x14ac:dyDescent="0.2">
      <c r="A76273">
        <f t="shared" ca="1" si="1191"/>
        <v>1.0799749208711475</v>
      </c>
    </row>
    <row r="76274" spans="1:1" x14ac:dyDescent="0.2">
      <c r="A76274">
        <f t="shared" ca="1" si="1191"/>
        <v>-0.40174015839982014</v>
      </c>
    </row>
    <row r="76275" spans="1:1" x14ac:dyDescent="0.2">
      <c r="A76275">
        <f t="shared" ca="1" si="1191"/>
        <v>1.4618137334548142</v>
      </c>
    </row>
    <row r="76276" spans="1:1" x14ac:dyDescent="0.2">
      <c r="A76276">
        <f t="shared" ca="1" si="1191"/>
        <v>-6.1201381520553821E-2</v>
      </c>
    </row>
    <row r="76277" spans="1:1" x14ac:dyDescent="0.2">
      <c r="A76277">
        <f t="shared" ca="1" si="1191"/>
        <v>-0.15016508784240257</v>
      </c>
    </row>
    <row r="76278" spans="1:1" x14ac:dyDescent="0.2">
      <c r="A76278">
        <f t="shared" ca="1" si="1191"/>
        <v>1.204453279925185</v>
      </c>
    </row>
    <row r="76279" spans="1:1" x14ac:dyDescent="0.2">
      <c r="A76279">
        <f t="shared" ca="1" si="1191"/>
        <v>0.86512032394815264</v>
      </c>
    </row>
    <row r="76280" spans="1:1" x14ac:dyDescent="0.2">
      <c r="A76280">
        <f t="shared" ca="1" si="1191"/>
        <v>1.3899725182329912</v>
      </c>
    </row>
    <row r="76281" spans="1:1" x14ac:dyDescent="0.2">
      <c r="A76281">
        <f t="shared" ca="1" si="1191"/>
        <v>1.3624379437558507</v>
      </c>
    </row>
    <row r="76282" spans="1:1" x14ac:dyDescent="0.2">
      <c r="A76282">
        <f t="shared" ca="1" si="1191"/>
        <v>1.4787405173190298</v>
      </c>
    </row>
    <row r="76283" spans="1:1" x14ac:dyDescent="0.2">
      <c r="A76283">
        <f t="shared" ca="1" si="1191"/>
        <v>1.2090673107009968</v>
      </c>
    </row>
    <row r="76284" spans="1:1" x14ac:dyDescent="0.2">
      <c r="A76284">
        <f t="shared" ca="1" si="1191"/>
        <v>-0.47921846873309171</v>
      </c>
    </row>
    <row r="76285" spans="1:1" x14ac:dyDescent="0.2">
      <c r="A76285">
        <f t="shared" ca="1" si="1191"/>
        <v>0.59909759363974491</v>
      </c>
    </row>
    <row r="76286" spans="1:1" x14ac:dyDescent="0.2">
      <c r="A76286">
        <f t="shared" ca="1" si="1191"/>
        <v>-1.2424694155931737</v>
      </c>
    </row>
    <row r="76287" spans="1:1" x14ac:dyDescent="0.2">
      <c r="A76287">
        <f t="shared" ca="1" si="1191"/>
        <v>-0.5395351360183368</v>
      </c>
    </row>
    <row r="76288" spans="1:1" x14ac:dyDescent="0.2">
      <c r="A76288">
        <f t="shared" ca="1" si="1191"/>
        <v>-0.50566129668862547</v>
      </c>
    </row>
    <row r="76289" spans="1:1" x14ac:dyDescent="0.2">
      <c r="A76289">
        <f t="shared" ca="1" si="1191"/>
        <v>1.0092627483369629</v>
      </c>
    </row>
    <row r="76290" spans="1:1" x14ac:dyDescent="0.2">
      <c r="A76290">
        <f t="shared" ca="1" si="1191"/>
        <v>-1.2310701227616441</v>
      </c>
    </row>
    <row r="76291" spans="1:1" x14ac:dyDescent="0.2">
      <c r="A76291">
        <f t="shared" ref="A76291:A76354" ca="1" si="1192">_xlfn.NORM.INV(RAND(),0,1)</f>
        <v>-0.30895592775155328</v>
      </c>
    </row>
    <row r="76292" spans="1:1" x14ac:dyDescent="0.2">
      <c r="A76292">
        <f t="shared" ca="1" si="1192"/>
        <v>-0.50030941913063454</v>
      </c>
    </row>
    <row r="76293" spans="1:1" x14ac:dyDescent="0.2">
      <c r="A76293">
        <f t="shared" ca="1" si="1192"/>
        <v>-1.9731488131524162</v>
      </c>
    </row>
    <row r="76294" spans="1:1" x14ac:dyDescent="0.2">
      <c r="A76294">
        <f t="shared" ca="1" si="1192"/>
        <v>-0.78156182132181273</v>
      </c>
    </row>
    <row r="76295" spans="1:1" x14ac:dyDescent="0.2">
      <c r="A76295">
        <f t="shared" ca="1" si="1192"/>
        <v>-7.6315887873147178E-2</v>
      </c>
    </row>
    <row r="76296" spans="1:1" x14ac:dyDescent="0.2">
      <c r="A76296">
        <f t="shared" ca="1" si="1192"/>
        <v>-0.83282617581796692</v>
      </c>
    </row>
    <row r="76297" spans="1:1" x14ac:dyDescent="0.2">
      <c r="A76297">
        <f t="shared" ca="1" si="1192"/>
        <v>-0.94728886828615411</v>
      </c>
    </row>
    <row r="76298" spans="1:1" x14ac:dyDescent="0.2">
      <c r="A76298">
        <f t="shared" ca="1" si="1192"/>
        <v>-0.23267095476545607</v>
      </c>
    </row>
    <row r="76299" spans="1:1" x14ac:dyDescent="0.2">
      <c r="A76299">
        <f t="shared" ca="1" si="1192"/>
        <v>-0.16966575562989272</v>
      </c>
    </row>
    <row r="76300" spans="1:1" x14ac:dyDescent="0.2">
      <c r="A76300">
        <f t="shared" ca="1" si="1192"/>
        <v>-0.14417332375176539</v>
      </c>
    </row>
    <row r="76301" spans="1:1" x14ac:dyDescent="0.2">
      <c r="A76301">
        <f t="shared" ca="1" si="1192"/>
        <v>0.82738662680738839</v>
      </c>
    </row>
    <row r="76302" spans="1:1" x14ac:dyDescent="0.2">
      <c r="A76302">
        <f t="shared" ca="1" si="1192"/>
        <v>7.9978181189100717E-2</v>
      </c>
    </row>
    <row r="76303" spans="1:1" x14ac:dyDescent="0.2">
      <c r="A76303">
        <f t="shared" ca="1" si="1192"/>
        <v>-0.12012731519027171</v>
      </c>
    </row>
    <row r="76304" spans="1:1" x14ac:dyDescent="0.2">
      <c r="A76304">
        <f t="shared" ca="1" si="1192"/>
        <v>-1.0630945560251914</v>
      </c>
    </row>
    <row r="76305" spans="1:1" x14ac:dyDescent="0.2">
      <c r="A76305">
        <f t="shared" ca="1" si="1192"/>
        <v>1.0796629223036369</v>
      </c>
    </row>
    <row r="76306" spans="1:1" x14ac:dyDescent="0.2">
      <c r="A76306">
        <f t="shared" ca="1" si="1192"/>
        <v>0.81803155191784849</v>
      </c>
    </row>
    <row r="76307" spans="1:1" x14ac:dyDescent="0.2">
      <c r="A76307">
        <f t="shared" ca="1" si="1192"/>
        <v>-0.29123810128064881</v>
      </c>
    </row>
    <row r="76308" spans="1:1" x14ac:dyDescent="0.2">
      <c r="A76308">
        <f t="shared" ca="1" si="1192"/>
        <v>0.45593319965537676</v>
      </c>
    </row>
    <row r="76309" spans="1:1" x14ac:dyDescent="0.2">
      <c r="A76309">
        <f t="shared" ca="1" si="1192"/>
        <v>-0.79410417053890969</v>
      </c>
    </row>
    <row r="76310" spans="1:1" x14ac:dyDescent="0.2">
      <c r="A76310">
        <f t="shared" ca="1" si="1192"/>
        <v>-0.67991120820964546</v>
      </c>
    </row>
    <row r="76311" spans="1:1" x14ac:dyDescent="0.2">
      <c r="A76311">
        <f t="shared" ca="1" si="1192"/>
        <v>-0.31216611154566032</v>
      </c>
    </row>
    <row r="76312" spans="1:1" x14ac:dyDescent="0.2">
      <c r="A76312">
        <f t="shared" ca="1" si="1192"/>
        <v>1.4793928638799123</v>
      </c>
    </row>
    <row r="76313" spans="1:1" x14ac:dyDescent="0.2">
      <c r="A76313">
        <f t="shared" ca="1" si="1192"/>
        <v>-0.48756183843518275</v>
      </c>
    </row>
    <row r="76314" spans="1:1" x14ac:dyDescent="0.2">
      <c r="A76314">
        <f t="shared" ca="1" si="1192"/>
        <v>0.85187706088632642</v>
      </c>
    </row>
    <row r="76315" spans="1:1" x14ac:dyDescent="0.2">
      <c r="A76315">
        <f t="shared" ca="1" si="1192"/>
        <v>0.49019057950452671</v>
      </c>
    </row>
    <row r="76316" spans="1:1" x14ac:dyDescent="0.2">
      <c r="A76316">
        <f t="shared" ca="1" si="1192"/>
        <v>0.13885491413491691</v>
      </c>
    </row>
    <row r="76317" spans="1:1" x14ac:dyDescent="0.2">
      <c r="A76317">
        <f t="shared" ca="1" si="1192"/>
        <v>-0.51900677291447395</v>
      </c>
    </row>
    <row r="76318" spans="1:1" x14ac:dyDescent="0.2">
      <c r="A76318">
        <f t="shared" ca="1" si="1192"/>
        <v>-0.79920061671442544</v>
      </c>
    </row>
    <row r="76319" spans="1:1" x14ac:dyDescent="0.2">
      <c r="A76319">
        <f t="shared" ca="1" si="1192"/>
        <v>-1.0750389733999456E-2</v>
      </c>
    </row>
    <row r="76320" spans="1:1" x14ac:dyDescent="0.2">
      <c r="A76320">
        <f t="shared" ca="1" si="1192"/>
        <v>-0.73239113483332074</v>
      </c>
    </row>
    <row r="76321" spans="1:1" x14ac:dyDescent="0.2">
      <c r="A76321">
        <f t="shared" ca="1" si="1192"/>
        <v>1.8564499144401492</v>
      </c>
    </row>
    <row r="76322" spans="1:1" x14ac:dyDescent="0.2">
      <c r="A76322">
        <f t="shared" ca="1" si="1192"/>
        <v>-0.13442372210524636</v>
      </c>
    </row>
    <row r="76323" spans="1:1" x14ac:dyDescent="0.2">
      <c r="A76323">
        <f t="shared" ca="1" si="1192"/>
        <v>-3.2790986881690271E-2</v>
      </c>
    </row>
    <row r="76324" spans="1:1" x14ac:dyDescent="0.2">
      <c r="A76324">
        <f t="shared" ca="1" si="1192"/>
        <v>1.3127058910529621</v>
      </c>
    </row>
    <row r="76325" spans="1:1" x14ac:dyDescent="0.2">
      <c r="A76325">
        <f t="shared" ca="1" si="1192"/>
        <v>-1.3278735836214861</v>
      </c>
    </row>
    <row r="76326" spans="1:1" x14ac:dyDescent="0.2">
      <c r="A76326">
        <f t="shared" ca="1" si="1192"/>
        <v>-2.7369007238501098E-2</v>
      </c>
    </row>
    <row r="76327" spans="1:1" x14ac:dyDescent="0.2">
      <c r="A76327">
        <f t="shared" ca="1" si="1192"/>
        <v>0.40508549684357253</v>
      </c>
    </row>
    <row r="76328" spans="1:1" x14ac:dyDescent="0.2">
      <c r="A76328">
        <f t="shared" ca="1" si="1192"/>
        <v>-0.48635092798390483</v>
      </c>
    </row>
    <row r="76329" spans="1:1" x14ac:dyDescent="0.2">
      <c r="A76329">
        <f t="shared" ca="1" si="1192"/>
        <v>-0.12672174097304292</v>
      </c>
    </row>
    <row r="76330" spans="1:1" x14ac:dyDescent="0.2">
      <c r="A76330">
        <f t="shared" ca="1" si="1192"/>
        <v>0.6630105607003578</v>
      </c>
    </row>
    <row r="76331" spans="1:1" x14ac:dyDescent="0.2">
      <c r="A76331">
        <f t="shared" ca="1" si="1192"/>
        <v>0.86410727488071293</v>
      </c>
    </row>
    <row r="76332" spans="1:1" x14ac:dyDescent="0.2">
      <c r="A76332">
        <f t="shared" ca="1" si="1192"/>
        <v>-0.80512795822180405</v>
      </c>
    </row>
    <row r="76333" spans="1:1" x14ac:dyDescent="0.2">
      <c r="A76333">
        <f t="shared" ca="1" si="1192"/>
        <v>2.0047575387303356</v>
      </c>
    </row>
    <row r="76334" spans="1:1" x14ac:dyDescent="0.2">
      <c r="A76334">
        <f t="shared" ca="1" si="1192"/>
        <v>0.88121801931000743</v>
      </c>
    </row>
    <row r="76335" spans="1:1" x14ac:dyDescent="0.2">
      <c r="A76335">
        <f t="shared" ca="1" si="1192"/>
        <v>0.47507187995328826</v>
      </c>
    </row>
    <row r="76336" spans="1:1" x14ac:dyDescent="0.2">
      <c r="A76336">
        <f t="shared" ca="1" si="1192"/>
        <v>-1.2566744578431872</v>
      </c>
    </row>
    <row r="76337" spans="1:1" x14ac:dyDescent="0.2">
      <c r="A76337">
        <f t="shared" ca="1" si="1192"/>
        <v>0.72407562677570192</v>
      </c>
    </row>
    <row r="76338" spans="1:1" x14ac:dyDescent="0.2">
      <c r="A76338">
        <f t="shared" ca="1" si="1192"/>
        <v>1.5713611719117091</v>
      </c>
    </row>
    <row r="76339" spans="1:1" x14ac:dyDescent="0.2">
      <c r="A76339">
        <f t="shared" ca="1" si="1192"/>
        <v>-1.765291548033785</v>
      </c>
    </row>
    <row r="76340" spans="1:1" x14ac:dyDescent="0.2">
      <c r="A76340">
        <f t="shared" ca="1" si="1192"/>
        <v>0.86969379993141516</v>
      </c>
    </row>
    <row r="76341" spans="1:1" x14ac:dyDescent="0.2">
      <c r="A76341">
        <f t="shared" ca="1" si="1192"/>
        <v>0.75621773167162687</v>
      </c>
    </row>
    <row r="76342" spans="1:1" x14ac:dyDescent="0.2">
      <c r="A76342">
        <f t="shared" ca="1" si="1192"/>
        <v>-0.25506644396285921</v>
      </c>
    </row>
    <row r="76343" spans="1:1" x14ac:dyDescent="0.2">
      <c r="A76343">
        <f t="shared" ca="1" si="1192"/>
        <v>0.23768005280345764</v>
      </c>
    </row>
    <row r="76344" spans="1:1" x14ac:dyDescent="0.2">
      <c r="A76344">
        <f t="shared" ca="1" si="1192"/>
        <v>-7.4339948106552381E-2</v>
      </c>
    </row>
    <row r="76345" spans="1:1" x14ac:dyDescent="0.2">
      <c r="A76345">
        <f t="shared" ca="1" si="1192"/>
        <v>-0.8327579395910365</v>
      </c>
    </row>
    <row r="76346" spans="1:1" x14ac:dyDescent="0.2">
      <c r="A76346">
        <f t="shared" ca="1" si="1192"/>
        <v>-1.2238624417272528</v>
      </c>
    </row>
    <row r="76347" spans="1:1" x14ac:dyDescent="0.2">
      <c r="A76347">
        <f t="shared" ca="1" si="1192"/>
        <v>-2.2082080804722941</v>
      </c>
    </row>
    <row r="76348" spans="1:1" x14ac:dyDescent="0.2">
      <c r="A76348">
        <f t="shared" ca="1" si="1192"/>
        <v>0.19715142904317934</v>
      </c>
    </row>
    <row r="76349" spans="1:1" x14ac:dyDescent="0.2">
      <c r="A76349">
        <f t="shared" ca="1" si="1192"/>
        <v>-2.7792821632379505E-2</v>
      </c>
    </row>
    <row r="76350" spans="1:1" x14ac:dyDescent="0.2">
      <c r="A76350">
        <f t="shared" ca="1" si="1192"/>
        <v>-2.0189879157336516E-2</v>
      </c>
    </row>
    <row r="76351" spans="1:1" x14ac:dyDescent="0.2">
      <c r="A76351">
        <f t="shared" ca="1" si="1192"/>
        <v>-0.34627711594709226</v>
      </c>
    </row>
    <row r="76352" spans="1:1" x14ac:dyDescent="0.2">
      <c r="A76352">
        <f t="shared" ca="1" si="1192"/>
        <v>-0.24355721678307937</v>
      </c>
    </row>
    <row r="76353" spans="1:1" x14ac:dyDescent="0.2">
      <c r="A76353">
        <f t="shared" ca="1" si="1192"/>
        <v>2.1173965225545781</v>
      </c>
    </row>
    <row r="76354" spans="1:1" x14ac:dyDescent="0.2">
      <c r="A76354">
        <f t="shared" ca="1" si="1192"/>
        <v>-1.0074059180825676</v>
      </c>
    </row>
    <row r="76355" spans="1:1" x14ac:dyDescent="0.2">
      <c r="A76355">
        <f t="shared" ref="A76355:A76418" ca="1" si="1193">_xlfn.NORM.INV(RAND(),0,1)</f>
        <v>1.2743793029075521</v>
      </c>
    </row>
    <row r="76356" spans="1:1" x14ac:dyDescent="0.2">
      <c r="A76356">
        <f t="shared" ca="1" si="1193"/>
        <v>-0.10838994770816829</v>
      </c>
    </row>
    <row r="76357" spans="1:1" x14ac:dyDescent="0.2">
      <c r="A76357">
        <f t="shared" ca="1" si="1193"/>
        <v>2.2286654304230336</v>
      </c>
    </row>
    <row r="76358" spans="1:1" x14ac:dyDescent="0.2">
      <c r="A76358">
        <f t="shared" ca="1" si="1193"/>
        <v>-0.56603249572870362</v>
      </c>
    </row>
    <row r="76359" spans="1:1" x14ac:dyDescent="0.2">
      <c r="A76359">
        <f t="shared" ca="1" si="1193"/>
        <v>1.3944913997759991</v>
      </c>
    </row>
    <row r="76360" spans="1:1" x14ac:dyDescent="0.2">
      <c r="A76360">
        <f t="shared" ca="1" si="1193"/>
        <v>-0.32341956521685467</v>
      </c>
    </row>
    <row r="76361" spans="1:1" x14ac:dyDescent="0.2">
      <c r="A76361">
        <f t="shared" ca="1" si="1193"/>
        <v>-0.65784739446639251</v>
      </c>
    </row>
    <row r="76362" spans="1:1" x14ac:dyDescent="0.2">
      <c r="A76362">
        <f t="shared" ca="1" si="1193"/>
        <v>-0.87347540514029043</v>
      </c>
    </row>
    <row r="76363" spans="1:1" x14ac:dyDescent="0.2">
      <c r="A76363">
        <f t="shared" ca="1" si="1193"/>
        <v>-0.69318612335396668</v>
      </c>
    </row>
    <row r="76364" spans="1:1" x14ac:dyDescent="0.2">
      <c r="A76364">
        <f t="shared" ca="1" si="1193"/>
        <v>0.53568118748805937</v>
      </c>
    </row>
    <row r="76365" spans="1:1" x14ac:dyDescent="0.2">
      <c r="A76365">
        <f t="shared" ca="1" si="1193"/>
        <v>-0.98948525300657741</v>
      </c>
    </row>
    <row r="76366" spans="1:1" x14ac:dyDescent="0.2">
      <c r="A76366">
        <f t="shared" ca="1" si="1193"/>
        <v>1.0049451645185077</v>
      </c>
    </row>
    <row r="76367" spans="1:1" x14ac:dyDescent="0.2">
      <c r="A76367">
        <f t="shared" ca="1" si="1193"/>
        <v>1.120630521532789</v>
      </c>
    </row>
    <row r="76368" spans="1:1" x14ac:dyDescent="0.2">
      <c r="A76368">
        <f t="shared" ca="1" si="1193"/>
        <v>-0.56219010337082742</v>
      </c>
    </row>
    <row r="76369" spans="1:1" x14ac:dyDescent="0.2">
      <c r="A76369">
        <f t="shared" ca="1" si="1193"/>
        <v>0.34427281574993185</v>
      </c>
    </row>
    <row r="76370" spans="1:1" x14ac:dyDescent="0.2">
      <c r="A76370">
        <f t="shared" ca="1" si="1193"/>
        <v>-1.5891758830377631</v>
      </c>
    </row>
    <row r="76371" spans="1:1" x14ac:dyDescent="0.2">
      <c r="A76371">
        <f t="shared" ca="1" si="1193"/>
        <v>-1.3115122151958476</v>
      </c>
    </row>
    <row r="76372" spans="1:1" x14ac:dyDescent="0.2">
      <c r="A76372">
        <f t="shared" ca="1" si="1193"/>
        <v>1.6564002552806376</v>
      </c>
    </row>
    <row r="76373" spans="1:1" x14ac:dyDescent="0.2">
      <c r="A76373">
        <f t="shared" ca="1" si="1193"/>
        <v>-0.5335521059925783</v>
      </c>
    </row>
    <row r="76374" spans="1:1" x14ac:dyDescent="0.2">
      <c r="A76374">
        <f t="shared" ca="1" si="1193"/>
        <v>-0.91800684227367324</v>
      </c>
    </row>
    <row r="76375" spans="1:1" x14ac:dyDescent="0.2">
      <c r="A76375">
        <f t="shared" ca="1" si="1193"/>
        <v>-0.96774280270542812</v>
      </c>
    </row>
    <row r="76376" spans="1:1" x14ac:dyDescent="0.2">
      <c r="A76376">
        <f t="shared" ca="1" si="1193"/>
        <v>-0.40402522314398642</v>
      </c>
    </row>
    <row r="76377" spans="1:1" x14ac:dyDescent="0.2">
      <c r="A76377">
        <f t="shared" ca="1" si="1193"/>
        <v>0.45887395833402755</v>
      </c>
    </row>
    <row r="76378" spans="1:1" x14ac:dyDescent="0.2">
      <c r="A76378">
        <f t="shared" ca="1" si="1193"/>
        <v>-0.61543911195504852</v>
      </c>
    </row>
    <row r="76379" spans="1:1" x14ac:dyDescent="0.2">
      <c r="A76379">
        <f t="shared" ca="1" si="1193"/>
        <v>0.44674400600348624</v>
      </c>
    </row>
    <row r="76380" spans="1:1" x14ac:dyDescent="0.2">
      <c r="A76380">
        <f t="shared" ca="1" si="1193"/>
        <v>-0.48348152917506632</v>
      </c>
    </row>
    <row r="76381" spans="1:1" x14ac:dyDescent="0.2">
      <c r="A76381">
        <f t="shared" ca="1" si="1193"/>
        <v>-1.730974953421182</v>
      </c>
    </row>
    <row r="76382" spans="1:1" x14ac:dyDescent="0.2">
      <c r="A76382">
        <f t="shared" ca="1" si="1193"/>
        <v>0.2710468650259783</v>
      </c>
    </row>
    <row r="76383" spans="1:1" x14ac:dyDescent="0.2">
      <c r="A76383">
        <f t="shared" ca="1" si="1193"/>
        <v>-0.3232086955974432</v>
      </c>
    </row>
    <row r="76384" spans="1:1" x14ac:dyDescent="0.2">
      <c r="A76384">
        <f t="shared" ca="1" si="1193"/>
        <v>7.6189527738361365E-2</v>
      </c>
    </row>
    <row r="76385" spans="1:1" x14ac:dyDescent="0.2">
      <c r="A76385">
        <f t="shared" ca="1" si="1193"/>
        <v>0.11625319060563885</v>
      </c>
    </row>
    <row r="76386" spans="1:1" x14ac:dyDescent="0.2">
      <c r="A76386">
        <f t="shared" ca="1" si="1193"/>
        <v>-0.13913226484157826</v>
      </c>
    </row>
    <row r="76387" spans="1:1" x14ac:dyDescent="0.2">
      <c r="A76387">
        <f t="shared" ca="1" si="1193"/>
        <v>0.2832393771554309</v>
      </c>
    </row>
    <row r="76388" spans="1:1" x14ac:dyDescent="0.2">
      <c r="A76388">
        <f t="shared" ca="1" si="1193"/>
        <v>1.0442211522216933</v>
      </c>
    </row>
    <row r="76389" spans="1:1" x14ac:dyDescent="0.2">
      <c r="A76389">
        <f t="shared" ca="1" si="1193"/>
        <v>-2.2447025094397053</v>
      </c>
    </row>
    <row r="76390" spans="1:1" x14ac:dyDescent="0.2">
      <c r="A76390">
        <f t="shared" ca="1" si="1193"/>
        <v>-0.23781406312560607</v>
      </c>
    </row>
    <row r="76391" spans="1:1" x14ac:dyDescent="0.2">
      <c r="A76391">
        <f t="shared" ca="1" si="1193"/>
        <v>0.64740090030692476</v>
      </c>
    </row>
    <row r="76392" spans="1:1" x14ac:dyDescent="0.2">
      <c r="A76392">
        <f t="shared" ca="1" si="1193"/>
        <v>-0.98268055957127143</v>
      </c>
    </row>
    <row r="76393" spans="1:1" x14ac:dyDescent="0.2">
      <c r="A76393">
        <f t="shared" ca="1" si="1193"/>
        <v>-1.0289174727091648</v>
      </c>
    </row>
    <row r="76394" spans="1:1" x14ac:dyDescent="0.2">
      <c r="A76394">
        <f t="shared" ca="1" si="1193"/>
        <v>0.72175299116262259</v>
      </c>
    </row>
    <row r="76395" spans="1:1" x14ac:dyDescent="0.2">
      <c r="A76395">
        <f t="shared" ca="1" si="1193"/>
        <v>-0.14534010591798338</v>
      </c>
    </row>
    <row r="76396" spans="1:1" x14ac:dyDescent="0.2">
      <c r="A76396">
        <f t="shared" ca="1" si="1193"/>
        <v>-1.1754893521980148</v>
      </c>
    </row>
    <row r="76397" spans="1:1" x14ac:dyDescent="0.2">
      <c r="A76397">
        <f t="shared" ca="1" si="1193"/>
        <v>-0.45635125741211985</v>
      </c>
    </row>
    <row r="76398" spans="1:1" x14ac:dyDescent="0.2">
      <c r="A76398">
        <f t="shared" ca="1" si="1193"/>
        <v>-1.1798928739373937</v>
      </c>
    </row>
    <row r="76399" spans="1:1" x14ac:dyDescent="0.2">
      <c r="A76399">
        <f t="shared" ca="1" si="1193"/>
        <v>-0.58249366716790718</v>
      </c>
    </row>
    <row r="76400" spans="1:1" x14ac:dyDescent="0.2">
      <c r="A76400">
        <f t="shared" ca="1" si="1193"/>
        <v>1.7653539723159739</v>
      </c>
    </row>
    <row r="76401" spans="1:1" x14ac:dyDescent="0.2">
      <c r="A76401">
        <f t="shared" ca="1" si="1193"/>
        <v>0.4238884877596128</v>
      </c>
    </row>
    <row r="76402" spans="1:1" x14ac:dyDescent="0.2">
      <c r="A76402">
        <f t="shared" ca="1" si="1193"/>
        <v>1.2577233154133525</v>
      </c>
    </row>
    <row r="76403" spans="1:1" x14ac:dyDescent="0.2">
      <c r="A76403">
        <f t="shared" ca="1" si="1193"/>
        <v>0.51401018290935185</v>
      </c>
    </row>
    <row r="76404" spans="1:1" x14ac:dyDescent="0.2">
      <c r="A76404">
        <f t="shared" ca="1" si="1193"/>
        <v>0.42666272102217928</v>
      </c>
    </row>
    <row r="76405" spans="1:1" x14ac:dyDescent="0.2">
      <c r="A76405">
        <f t="shared" ca="1" si="1193"/>
        <v>0.96351498912482625</v>
      </c>
    </row>
    <row r="76406" spans="1:1" x14ac:dyDescent="0.2">
      <c r="A76406">
        <f t="shared" ca="1" si="1193"/>
        <v>-1.4800124260431982</v>
      </c>
    </row>
    <row r="76407" spans="1:1" x14ac:dyDescent="0.2">
      <c r="A76407">
        <f t="shared" ca="1" si="1193"/>
        <v>0.41412719569059164</v>
      </c>
    </row>
    <row r="76408" spans="1:1" x14ac:dyDescent="0.2">
      <c r="A76408">
        <f t="shared" ca="1" si="1193"/>
        <v>-2.3178115124871335</v>
      </c>
    </row>
    <row r="76409" spans="1:1" x14ac:dyDescent="0.2">
      <c r="A76409">
        <f t="shared" ca="1" si="1193"/>
        <v>1.4655327428262594</v>
      </c>
    </row>
    <row r="76410" spans="1:1" x14ac:dyDescent="0.2">
      <c r="A76410">
        <f t="shared" ca="1" si="1193"/>
        <v>-0.40188148355617548</v>
      </c>
    </row>
    <row r="76411" spans="1:1" x14ac:dyDescent="0.2">
      <c r="A76411">
        <f t="shared" ca="1" si="1193"/>
        <v>0.37900621394981854</v>
      </c>
    </row>
    <row r="76412" spans="1:1" x14ac:dyDescent="0.2">
      <c r="A76412">
        <f t="shared" ca="1" si="1193"/>
        <v>-0.13393366907418217</v>
      </c>
    </row>
    <row r="76413" spans="1:1" x14ac:dyDescent="0.2">
      <c r="A76413">
        <f t="shared" ca="1" si="1193"/>
        <v>-3.4121253649580623E-2</v>
      </c>
    </row>
    <row r="76414" spans="1:1" x14ac:dyDescent="0.2">
      <c r="A76414">
        <f t="shared" ca="1" si="1193"/>
        <v>-1.1785494013351212</v>
      </c>
    </row>
    <row r="76415" spans="1:1" x14ac:dyDescent="0.2">
      <c r="A76415">
        <f t="shared" ca="1" si="1193"/>
        <v>-0.16908233336394332</v>
      </c>
    </row>
    <row r="76416" spans="1:1" x14ac:dyDescent="0.2">
      <c r="A76416">
        <f t="shared" ca="1" si="1193"/>
        <v>-1.7469783335277262</v>
      </c>
    </row>
    <row r="76417" spans="1:1" x14ac:dyDescent="0.2">
      <c r="A76417">
        <f t="shared" ca="1" si="1193"/>
        <v>-0.7530750658350277</v>
      </c>
    </row>
    <row r="76418" spans="1:1" x14ac:dyDescent="0.2">
      <c r="A76418">
        <f t="shared" ca="1" si="1193"/>
        <v>-0.52925471191622186</v>
      </c>
    </row>
    <row r="76419" spans="1:1" x14ac:dyDescent="0.2">
      <c r="A76419">
        <f t="shared" ref="A76419:A76482" ca="1" si="1194">_xlfn.NORM.INV(RAND(),0,1)</f>
        <v>-1.2173871435006394</v>
      </c>
    </row>
    <row r="76420" spans="1:1" x14ac:dyDescent="0.2">
      <c r="A76420">
        <f t="shared" ca="1" si="1194"/>
        <v>0.652507302181497</v>
      </c>
    </row>
    <row r="76421" spans="1:1" x14ac:dyDescent="0.2">
      <c r="A76421">
        <f t="shared" ca="1" si="1194"/>
        <v>-0.20895133688876819</v>
      </c>
    </row>
    <row r="76422" spans="1:1" x14ac:dyDescent="0.2">
      <c r="A76422">
        <f t="shared" ca="1" si="1194"/>
        <v>-1.5774436976804775</v>
      </c>
    </row>
    <row r="76423" spans="1:1" x14ac:dyDescent="0.2">
      <c r="A76423">
        <f t="shared" ca="1" si="1194"/>
        <v>-0.32918079466542094</v>
      </c>
    </row>
    <row r="76424" spans="1:1" x14ac:dyDescent="0.2">
      <c r="A76424">
        <f t="shared" ca="1" si="1194"/>
        <v>-0.3106698901954133</v>
      </c>
    </row>
    <row r="76425" spans="1:1" x14ac:dyDescent="0.2">
      <c r="A76425">
        <f t="shared" ca="1" si="1194"/>
        <v>-1.5893470417528668</v>
      </c>
    </row>
    <row r="76426" spans="1:1" x14ac:dyDescent="0.2">
      <c r="A76426">
        <f t="shared" ca="1" si="1194"/>
        <v>1.5425544016583137</v>
      </c>
    </row>
    <row r="76427" spans="1:1" x14ac:dyDescent="0.2">
      <c r="A76427">
        <f t="shared" ca="1" si="1194"/>
        <v>4.8971272010244871E-2</v>
      </c>
    </row>
    <row r="76428" spans="1:1" x14ac:dyDescent="0.2">
      <c r="A76428">
        <f t="shared" ca="1" si="1194"/>
        <v>-0.96093448050716745</v>
      </c>
    </row>
    <row r="76429" spans="1:1" x14ac:dyDescent="0.2">
      <c r="A76429">
        <f t="shared" ca="1" si="1194"/>
        <v>-0.19488405148531301</v>
      </c>
    </row>
    <row r="76430" spans="1:1" x14ac:dyDescent="0.2">
      <c r="A76430">
        <f t="shared" ca="1" si="1194"/>
        <v>1.2889569740931703</v>
      </c>
    </row>
    <row r="76431" spans="1:1" x14ac:dyDescent="0.2">
      <c r="A76431">
        <f t="shared" ca="1" si="1194"/>
        <v>-0.29411047835081899</v>
      </c>
    </row>
    <row r="76432" spans="1:1" x14ac:dyDescent="0.2">
      <c r="A76432">
        <f t="shared" ca="1" si="1194"/>
        <v>-0.88021121802833435</v>
      </c>
    </row>
    <row r="76433" spans="1:1" x14ac:dyDescent="0.2">
      <c r="A76433">
        <f t="shared" ca="1" si="1194"/>
        <v>0.54444496838886303</v>
      </c>
    </row>
    <row r="76434" spans="1:1" x14ac:dyDescent="0.2">
      <c r="A76434">
        <f t="shared" ca="1" si="1194"/>
        <v>-0.97659723818426047</v>
      </c>
    </row>
    <row r="76435" spans="1:1" x14ac:dyDescent="0.2">
      <c r="A76435">
        <f t="shared" ca="1" si="1194"/>
        <v>0.34637739325308814</v>
      </c>
    </row>
    <row r="76436" spans="1:1" x14ac:dyDescent="0.2">
      <c r="A76436">
        <f t="shared" ca="1" si="1194"/>
        <v>-2.12355552673717</v>
      </c>
    </row>
    <row r="76437" spans="1:1" x14ac:dyDescent="0.2">
      <c r="A76437">
        <f t="shared" ca="1" si="1194"/>
        <v>-0.67504145572043983</v>
      </c>
    </row>
    <row r="76438" spans="1:1" x14ac:dyDescent="0.2">
      <c r="A76438">
        <f t="shared" ca="1" si="1194"/>
        <v>0.85039012793628121</v>
      </c>
    </row>
    <row r="76439" spans="1:1" x14ac:dyDescent="0.2">
      <c r="A76439">
        <f t="shared" ca="1" si="1194"/>
        <v>-1.6533014478886479</v>
      </c>
    </row>
    <row r="76440" spans="1:1" x14ac:dyDescent="0.2">
      <c r="A76440">
        <f t="shared" ca="1" si="1194"/>
        <v>0.88722351249841092</v>
      </c>
    </row>
    <row r="76441" spans="1:1" x14ac:dyDescent="0.2">
      <c r="A76441">
        <f t="shared" ca="1" si="1194"/>
        <v>-0.16408520746365712</v>
      </c>
    </row>
    <row r="76442" spans="1:1" x14ac:dyDescent="0.2">
      <c r="A76442">
        <f t="shared" ca="1" si="1194"/>
        <v>-0.88270836851220036</v>
      </c>
    </row>
    <row r="76443" spans="1:1" x14ac:dyDescent="0.2">
      <c r="A76443">
        <f t="shared" ca="1" si="1194"/>
        <v>0.55164649598240723</v>
      </c>
    </row>
    <row r="76444" spans="1:1" x14ac:dyDescent="0.2">
      <c r="A76444">
        <f t="shared" ca="1" si="1194"/>
        <v>0.51500166967822114</v>
      </c>
    </row>
    <row r="76445" spans="1:1" x14ac:dyDescent="0.2">
      <c r="A76445">
        <f t="shared" ca="1" si="1194"/>
        <v>-1.304239710447695</v>
      </c>
    </row>
    <row r="76446" spans="1:1" x14ac:dyDescent="0.2">
      <c r="A76446">
        <f t="shared" ca="1" si="1194"/>
        <v>-1.2379295843004141</v>
      </c>
    </row>
    <row r="76447" spans="1:1" x14ac:dyDescent="0.2">
      <c r="A76447">
        <f t="shared" ca="1" si="1194"/>
        <v>-0.47111953677656659</v>
      </c>
    </row>
    <row r="76448" spans="1:1" x14ac:dyDescent="0.2">
      <c r="A76448">
        <f t="shared" ca="1" si="1194"/>
        <v>-9.9600982985270786E-3</v>
      </c>
    </row>
    <row r="76449" spans="1:1" x14ac:dyDescent="0.2">
      <c r="A76449">
        <f t="shared" ca="1" si="1194"/>
        <v>0.86790780774562659</v>
      </c>
    </row>
    <row r="76450" spans="1:1" x14ac:dyDescent="0.2">
      <c r="A76450">
        <f t="shared" ca="1" si="1194"/>
        <v>-0.63119666844182087</v>
      </c>
    </row>
    <row r="76451" spans="1:1" x14ac:dyDescent="0.2">
      <c r="A76451">
        <f t="shared" ca="1" si="1194"/>
        <v>0.22179070615093832</v>
      </c>
    </row>
    <row r="76452" spans="1:1" x14ac:dyDescent="0.2">
      <c r="A76452">
        <f t="shared" ca="1" si="1194"/>
        <v>-0.79664888991541849</v>
      </c>
    </row>
    <row r="76453" spans="1:1" x14ac:dyDescent="0.2">
      <c r="A76453">
        <f t="shared" ca="1" si="1194"/>
        <v>-0.55368268710808477</v>
      </c>
    </row>
    <row r="76454" spans="1:1" x14ac:dyDescent="0.2">
      <c r="A76454">
        <f t="shared" ca="1" si="1194"/>
        <v>-0.5824191580052529</v>
      </c>
    </row>
    <row r="76455" spans="1:1" x14ac:dyDescent="0.2">
      <c r="A76455">
        <f t="shared" ca="1" si="1194"/>
        <v>0.52151161039179217</v>
      </c>
    </row>
    <row r="76456" spans="1:1" x14ac:dyDescent="0.2">
      <c r="A76456">
        <f t="shared" ca="1" si="1194"/>
        <v>0.52632184485672051</v>
      </c>
    </row>
    <row r="76457" spans="1:1" x14ac:dyDescent="0.2">
      <c r="A76457">
        <f t="shared" ca="1" si="1194"/>
        <v>6.2516616245210183E-2</v>
      </c>
    </row>
    <row r="76458" spans="1:1" x14ac:dyDescent="0.2">
      <c r="A76458">
        <f t="shared" ca="1" si="1194"/>
        <v>-2.0282681777132527</v>
      </c>
    </row>
    <row r="76459" spans="1:1" x14ac:dyDescent="0.2">
      <c r="A76459">
        <f t="shared" ca="1" si="1194"/>
        <v>1.2732433375762904</v>
      </c>
    </row>
    <row r="76460" spans="1:1" x14ac:dyDescent="0.2">
      <c r="A76460">
        <f t="shared" ca="1" si="1194"/>
        <v>-2.0374903410545859</v>
      </c>
    </row>
    <row r="76461" spans="1:1" x14ac:dyDescent="0.2">
      <c r="A76461">
        <f t="shared" ca="1" si="1194"/>
        <v>0.12220139694678976</v>
      </c>
    </row>
    <row r="76462" spans="1:1" x14ac:dyDescent="0.2">
      <c r="A76462">
        <f t="shared" ca="1" si="1194"/>
        <v>0.74425197976747359</v>
      </c>
    </row>
    <row r="76463" spans="1:1" x14ac:dyDescent="0.2">
      <c r="A76463">
        <f t="shared" ca="1" si="1194"/>
        <v>-0.30196328753826163</v>
      </c>
    </row>
    <row r="76464" spans="1:1" x14ac:dyDescent="0.2">
      <c r="A76464">
        <f t="shared" ca="1" si="1194"/>
        <v>-1.0151931768898017</v>
      </c>
    </row>
    <row r="76465" spans="1:1" x14ac:dyDescent="0.2">
      <c r="A76465">
        <f t="shared" ca="1" si="1194"/>
        <v>-0.15808325633794409</v>
      </c>
    </row>
    <row r="76466" spans="1:1" x14ac:dyDescent="0.2">
      <c r="A76466">
        <f t="shared" ca="1" si="1194"/>
        <v>0.90090152895482911</v>
      </c>
    </row>
    <row r="76467" spans="1:1" x14ac:dyDescent="0.2">
      <c r="A76467">
        <f t="shared" ca="1" si="1194"/>
        <v>-0.14830952036910591</v>
      </c>
    </row>
    <row r="76468" spans="1:1" x14ac:dyDescent="0.2">
      <c r="A76468">
        <f t="shared" ca="1" si="1194"/>
        <v>0.45832809905182403</v>
      </c>
    </row>
    <row r="76469" spans="1:1" x14ac:dyDescent="0.2">
      <c r="A76469">
        <f t="shared" ca="1" si="1194"/>
        <v>0.97125392031841229</v>
      </c>
    </row>
    <row r="76470" spans="1:1" x14ac:dyDescent="0.2">
      <c r="A76470">
        <f t="shared" ca="1" si="1194"/>
        <v>-0.98684728970618929</v>
      </c>
    </row>
    <row r="76471" spans="1:1" x14ac:dyDescent="0.2">
      <c r="A76471">
        <f t="shared" ca="1" si="1194"/>
        <v>0.58387362323710223</v>
      </c>
    </row>
    <row r="76472" spans="1:1" x14ac:dyDescent="0.2">
      <c r="A76472">
        <f t="shared" ca="1" si="1194"/>
        <v>-0.47910054253400958</v>
      </c>
    </row>
    <row r="76473" spans="1:1" x14ac:dyDescent="0.2">
      <c r="A76473">
        <f t="shared" ca="1" si="1194"/>
        <v>1.0995535519551676</v>
      </c>
    </row>
    <row r="76474" spans="1:1" x14ac:dyDescent="0.2">
      <c r="A76474">
        <f t="shared" ca="1" si="1194"/>
        <v>8.5427185641007666E-2</v>
      </c>
    </row>
    <row r="76475" spans="1:1" x14ac:dyDescent="0.2">
      <c r="A76475">
        <f t="shared" ca="1" si="1194"/>
        <v>-0.18914515163607473</v>
      </c>
    </row>
    <row r="76476" spans="1:1" x14ac:dyDescent="0.2">
      <c r="A76476">
        <f t="shared" ca="1" si="1194"/>
        <v>0.85975083035388933</v>
      </c>
    </row>
    <row r="76477" spans="1:1" x14ac:dyDescent="0.2">
      <c r="A76477">
        <f t="shared" ca="1" si="1194"/>
        <v>0.56219536666830749</v>
      </c>
    </row>
    <row r="76478" spans="1:1" x14ac:dyDescent="0.2">
      <c r="A76478">
        <f t="shared" ca="1" si="1194"/>
        <v>2.3665779977300834</v>
      </c>
    </row>
    <row r="76479" spans="1:1" x14ac:dyDescent="0.2">
      <c r="A76479">
        <f t="shared" ca="1" si="1194"/>
        <v>0.56727373257427482</v>
      </c>
    </row>
    <row r="76480" spans="1:1" x14ac:dyDescent="0.2">
      <c r="A76480">
        <f t="shared" ca="1" si="1194"/>
        <v>0.85455817946803547</v>
      </c>
    </row>
    <row r="76481" spans="1:1" x14ac:dyDescent="0.2">
      <c r="A76481">
        <f t="shared" ca="1" si="1194"/>
        <v>-5.6730457267090376E-2</v>
      </c>
    </row>
    <row r="76482" spans="1:1" x14ac:dyDescent="0.2">
      <c r="A76482">
        <f t="shared" ca="1" si="1194"/>
        <v>-0.45213117591455765</v>
      </c>
    </row>
    <row r="76483" spans="1:1" x14ac:dyDescent="0.2">
      <c r="A76483">
        <f t="shared" ref="A76483:A76546" ca="1" si="1195">_xlfn.NORM.INV(RAND(),0,1)</f>
        <v>0.15211441855458252</v>
      </c>
    </row>
    <row r="76484" spans="1:1" x14ac:dyDescent="0.2">
      <c r="A76484">
        <f t="shared" ca="1" si="1195"/>
        <v>-0.11233719358473543</v>
      </c>
    </row>
    <row r="76485" spans="1:1" x14ac:dyDescent="0.2">
      <c r="A76485">
        <f t="shared" ca="1" si="1195"/>
        <v>2.1247379156007478</v>
      </c>
    </row>
    <row r="76486" spans="1:1" x14ac:dyDescent="0.2">
      <c r="A76486">
        <f t="shared" ca="1" si="1195"/>
        <v>0.61563340568799962</v>
      </c>
    </row>
    <row r="76487" spans="1:1" x14ac:dyDescent="0.2">
      <c r="A76487">
        <f t="shared" ca="1" si="1195"/>
        <v>1.7290837958309186</v>
      </c>
    </row>
    <row r="76488" spans="1:1" x14ac:dyDescent="0.2">
      <c r="A76488">
        <f t="shared" ca="1" si="1195"/>
        <v>-0.67423983746561544</v>
      </c>
    </row>
    <row r="76489" spans="1:1" x14ac:dyDescent="0.2">
      <c r="A76489">
        <f t="shared" ca="1" si="1195"/>
        <v>0.84011604505949988</v>
      </c>
    </row>
    <row r="76490" spans="1:1" x14ac:dyDescent="0.2">
      <c r="A76490">
        <f t="shared" ca="1" si="1195"/>
        <v>-1.5394618496299926</v>
      </c>
    </row>
    <row r="76491" spans="1:1" x14ac:dyDescent="0.2">
      <c r="A76491">
        <f t="shared" ca="1" si="1195"/>
        <v>-0.84782221880491959</v>
      </c>
    </row>
    <row r="76492" spans="1:1" x14ac:dyDescent="0.2">
      <c r="A76492">
        <f t="shared" ca="1" si="1195"/>
        <v>0.97549234307926214</v>
      </c>
    </row>
    <row r="76493" spans="1:1" x14ac:dyDescent="0.2">
      <c r="A76493">
        <f t="shared" ca="1" si="1195"/>
        <v>0.13982018913448918</v>
      </c>
    </row>
    <row r="76494" spans="1:1" x14ac:dyDescent="0.2">
      <c r="A76494">
        <f t="shared" ca="1" si="1195"/>
        <v>-0.35525308718088494</v>
      </c>
    </row>
    <row r="76495" spans="1:1" x14ac:dyDescent="0.2">
      <c r="A76495">
        <f t="shared" ca="1" si="1195"/>
        <v>0.36946444172098686</v>
      </c>
    </row>
    <row r="76496" spans="1:1" x14ac:dyDescent="0.2">
      <c r="A76496">
        <f t="shared" ca="1" si="1195"/>
        <v>-0.60737622077113762</v>
      </c>
    </row>
    <row r="76497" spans="1:1" x14ac:dyDescent="0.2">
      <c r="A76497">
        <f t="shared" ca="1" si="1195"/>
        <v>-1.6073633798476195</v>
      </c>
    </row>
    <row r="76498" spans="1:1" x14ac:dyDescent="0.2">
      <c r="A76498">
        <f t="shared" ca="1" si="1195"/>
        <v>0.2915699330549007</v>
      </c>
    </row>
    <row r="76499" spans="1:1" x14ac:dyDescent="0.2">
      <c r="A76499">
        <f t="shared" ca="1" si="1195"/>
        <v>0.2746343363090793</v>
      </c>
    </row>
    <row r="76500" spans="1:1" x14ac:dyDescent="0.2">
      <c r="A76500">
        <f t="shared" ca="1" si="1195"/>
        <v>-0.79222593758478344</v>
      </c>
    </row>
    <row r="76501" spans="1:1" x14ac:dyDescent="0.2">
      <c r="A76501">
        <f t="shared" ca="1" si="1195"/>
        <v>0.1570997093413993</v>
      </c>
    </row>
    <row r="76502" spans="1:1" x14ac:dyDescent="0.2">
      <c r="A76502">
        <f t="shared" ca="1" si="1195"/>
        <v>2.0634061867656182</v>
      </c>
    </row>
    <row r="76503" spans="1:1" x14ac:dyDescent="0.2">
      <c r="A76503">
        <f t="shared" ca="1" si="1195"/>
        <v>1.0778376250360776E-2</v>
      </c>
    </row>
    <row r="76504" spans="1:1" x14ac:dyDescent="0.2">
      <c r="A76504">
        <f t="shared" ca="1" si="1195"/>
        <v>0.10034481793576715</v>
      </c>
    </row>
    <row r="76505" spans="1:1" x14ac:dyDescent="0.2">
      <c r="A76505">
        <f t="shared" ca="1" si="1195"/>
        <v>-0.92329231904840281</v>
      </c>
    </row>
    <row r="76506" spans="1:1" x14ac:dyDescent="0.2">
      <c r="A76506">
        <f t="shared" ca="1" si="1195"/>
        <v>-0.25610209411853085</v>
      </c>
    </row>
    <row r="76507" spans="1:1" x14ac:dyDescent="0.2">
      <c r="A76507">
        <f t="shared" ca="1" si="1195"/>
        <v>-0.67043000304058975</v>
      </c>
    </row>
    <row r="76508" spans="1:1" x14ac:dyDescent="0.2">
      <c r="A76508">
        <f t="shared" ca="1" si="1195"/>
        <v>-0.42450355767661141</v>
      </c>
    </row>
    <row r="76509" spans="1:1" x14ac:dyDescent="0.2">
      <c r="A76509">
        <f t="shared" ca="1" si="1195"/>
        <v>1.3585460659269326</v>
      </c>
    </row>
    <row r="76510" spans="1:1" x14ac:dyDescent="0.2">
      <c r="A76510">
        <f t="shared" ca="1" si="1195"/>
        <v>0.20358222109405363</v>
      </c>
    </row>
    <row r="76511" spans="1:1" x14ac:dyDescent="0.2">
      <c r="A76511">
        <f t="shared" ca="1" si="1195"/>
        <v>0.35363015696937067</v>
      </c>
    </row>
    <row r="76512" spans="1:1" x14ac:dyDescent="0.2">
      <c r="A76512">
        <f t="shared" ca="1" si="1195"/>
        <v>9.4265158868012552E-2</v>
      </c>
    </row>
    <row r="76513" spans="1:1" x14ac:dyDescent="0.2">
      <c r="A76513">
        <f t="shared" ca="1" si="1195"/>
        <v>1.3205536311667516</v>
      </c>
    </row>
    <row r="76514" spans="1:1" x14ac:dyDescent="0.2">
      <c r="A76514">
        <f t="shared" ca="1" si="1195"/>
        <v>-0.21478043910066921</v>
      </c>
    </row>
    <row r="76515" spans="1:1" x14ac:dyDescent="0.2">
      <c r="A76515">
        <f t="shared" ca="1" si="1195"/>
        <v>1.2279307300249842</v>
      </c>
    </row>
    <row r="76516" spans="1:1" x14ac:dyDescent="0.2">
      <c r="A76516">
        <f t="shared" ca="1" si="1195"/>
        <v>-0.52375889267915343</v>
      </c>
    </row>
    <row r="76517" spans="1:1" x14ac:dyDescent="0.2">
      <c r="A76517">
        <f t="shared" ca="1" si="1195"/>
        <v>7.3838793612532793E-3</v>
      </c>
    </row>
    <row r="76518" spans="1:1" x14ac:dyDescent="0.2">
      <c r="A76518">
        <f t="shared" ca="1" si="1195"/>
        <v>-1.4963388062371656</v>
      </c>
    </row>
    <row r="76519" spans="1:1" x14ac:dyDescent="0.2">
      <c r="A76519">
        <f t="shared" ca="1" si="1195"/>
        <v>-0.36150048960797732</v>
      </c>
    </row>
    <row r="76520" spans="1:1" x14ac:dyDescent="0.2">
      <c r="A76520">
        <f t="shared" ca="1" si="1195"/>
        <v>0.98555428464428751</v>
      </c>
    </row>
    <row r="76521" spans="1:1" x14ac:dyDescent="0.2">
      <c r="A76521">
        <f t="shared" ca="1" si="1195"/>
        <v>0.14509483678831156</v>
      </c>
    </row>
    <row r="76522" spans="1:1" x14ac:dyDescent="0.2">
      <c r="A76522">
        <f t="shared" ca="1" si="1195"/>
        <v>0.2487381987680804</v>
      </c>
    </row>
    <row r="76523" spans="1:1" x14ac:dyDescent="0.2">
      <c r="A76523">
        <f t="shared" ca="1" si="1195"/>
        <v>-0.32105411330101963</v>
      </c>
    </row>
    <row r="76524" spans="1:1" x14ac:dyDescent="0.2">
      <c r="A76524">
        <f t="shared" ca="1" si="1195"/>
        <v>1.3405607408474112</v>
      </c>
    </row>
    <row r="76525" spans="1:1" x14ac:dyDescent="0.2">
      <c r="A76525">
        <f t="shared" ca="1" si="1195"/>
        <v>-0.28756737156991385</v>
      </c>
    </row>
    <row r="76526" spans="1:1" x14ac:dyDescent="0.2">
      <c r="A76526">
        <f t="shared" ca="1" si="1195"/>
        <v>-1.1146603786484828</v>
      </c>
    </row>
    <row r="76527" spans="1:1" x14ac:dyDescent="0.2">
      <c r="A76527">
        <f t="shared" ca="1" si="1195"/>
        <v>0.55543427116473132</v>
      </c>
    </row>
    <row r="76528" spans="1:1" x14ac:dyDescent="0.2">
      <c r="A76528">
        <f t="shared" ca="1" si="1195"/>
        <v>0.10665839836182944</v>
      </c>
    </row>
    <row r="76529" spans="1:1" x14ac:dyDescent="0.2">
      <c r="A76529">
        <f t="shared" ca="1" si="1195"/>
        <v>-0.58182895183284378</v>
      </c>
    </row>
    <row r="76530" spans="1:1" x14ac:dyDescent="0.2">
      <c r="A76530">
        <f t="shared" ca="1" si="1195"/>
        <v>-0.40521233202149204</v>
      </c>
    </row>
    <row r="76531" spans="1:1" x14ac:dyDescent="0.2">
      <c r="A76531">
        <f t="shared" ca="1" si="1195"/>
        <v>0.32226822887039641</v>
      </c>
    </row>
    <row r="76532" spans="1:1" x14ac:dyDescent="0.2">
      <c r="A76532">
        <f t="shared" ca="1" si="1195"/>
        <v>-0.12641823439689973</v>
      </c>
    </row>
    <row r="76533" spans="1:1" x14ac:dyDescent="0.2">
      <c r="A76533">
        <f t="shared" ca="1" si="1195"/>
        <v>-0.47481944701259077</v>
      </c>
    </row>
    <row r="76534" spans="1:1" x14ac:dyDescent="0.2">
      <c r="A76534">
        <f t="shared" ca="1" si="1195"/>
        <v>-0.87862361664235977</v>
      </c>
    </row>
    <row r="76535" spans="1:1" x14ac:dyDescent="0.2">
      <c r="A76535">
        <f t="shared" ca="1" si="1195"/>
        <v>-1.0931505390107636</v>
      </c>
    </row>
    <row r="76536" spans="1:1" x14ac:dyDescent="0.2">
      <c r="A76536">
        <f t="shared" ca="1" si="1195"/>
        <v>0.46858459838874716</v>
      </c>
    </row>
    <row r="76537" spans="1:1" x14ac:dyDescent="0.2">
      <c r="A76537">
        <f t="shared" ca="1" si="1195"/>
        <v>9.4961991880743848E-2</v>
      </c>
    </row>
    <row r="76538" spans="1:1" x14ac:dyDescent="0.2">
      <c r="A76538">
        <f t="shared" ca="1" si="1195"/>
        <v>-0.52642178415331387</v>
      </c>
    </row>
    <row r="76539" spans="1:1" x14ac:dyDescent="0.2">
      <c r="A76539">
        <f t="shared" ca="1" si="1195"/>
        <v>0.90449997076474498</v>
      </c>
    </row>
    <row r="76540" spans="1:1" x14ac:dyDescent="0.2">
      <c r="A76540">
        <f t="shared" ca="1" si="1195"/>
        <v>1.2511716461690909</v>
      </c>
    </row>
    <row r="76541" spans="1:1" x14ac:dyDescent="0.2">
      <c r="A76541">
        <f t="shared" ca="1" si="1195"/>
        <v>0.3311419713985263</v>
      </c>
    </row>
    <row r="76542" spans="1:1" x14ac:dyDescent="0.2">
      <c r="A76542">
        <f t="shared" ca="1" si="1195"/>
        <v>-0.10125809881107062</v>
      </c>
    </row>
    <row r="76543" spans="1:1" x14ac:dyDescent="0.2">
      <c r="A76543">
        <f t="shared" ca="1" si="1195"/>
        <v>-0.30571092518429677</v>
      </c>
    </row>
    <row r="76544" spans="1:1" x14ac:dyDescent="0.2">
      <c r="A76544">
        <f t="shared" ca="1" si="1195"/>
        <v>-1.5937312989088728</v>
      </c>
    </row>
    <row r="76545" spans="1:1" x14ac:dyDescent="0.2">
      <c r="A76545">
        <f t="shared" ca="1" si="1195"/>
        <v>1.4671743935244956</v>
      </c>
    </row>
    <row r="76546" spans="1:1" x14ac:dyDescent="0.2">
      <c r="A76546">
        <f t="shared" ca="1" si="1195"/>
        <v>1.4271314554512964</v>
      </c>
    </row>
    <row r="76547" spans="1:1" x14ac:dyDescent="0.2">
      <c r="A76547">
        <f t="shared" ref="A76547:A76610" ca="1" si="1196">_xlfn.NORM.INV(RAND(),0,1)</f>
        <v>0.86674431169025445</v>
      </c>
    </row>
    <row r="76548" spans="1:1" x14ac:dyDescent="0.2">
      <c r="A76548">
        <f t="shared" ca="1" si="1196"/>
        <v>0.4395942512967671</v>
      </c>
    </row>
    <row r="76549" spans="1:1" x14ac:dyDescent="0.2">
      <c r="A76549">
        <f t="shared" ca="1" si="1196"/>
        <v>1.8883610906440247</v>
      </c>
    </row>
    <row r="76550" spans="1:1" x14ac:dyDescent="0.2">
      <c r="A76550">
        <f t="shared" ca="1" si="1196"/>
        <v>1.0971887064116699</v>
      </c>
    </row>
    <row r="76551" spans="1:1" x14ac:dyDescent="0.2">
      <c r="A76551">
        <f t="shared" ca="1" si="1196"/>
        <v>0.58073293586517638</v>
      </c>
    </row>
    <row r="76552" spans="1:1" x14ac:dyDescent="0.2">
      <c r="A76552">
        <f t="shared" ca="1" si="1196"/>
        <v>1.0441118326222398</v>
      </c>
    </row>
    <row r="76553" spans="1:1" x14ac:dyDescent="0.2">
      <c r="A76553">
        <f t="shared" ca="1" si="1196"/>
        <v>1.7892715797981542</v>
      </c>
    </row>
    <row r="76554" spans="1:1" x14ac:dyDescent="0.2">
      <c r="A76554">
        <f t="shared" ca="1" si="1196"/>
        <v>-1.0424411758631356</v>
      </c>
    </row>
    <row r="76555" spans="1:1" x14ac:dyDescent="0.2">
      <c r="A76555">
        <f t="shared" ca="1" si="1196"/>
        <v>0.42600124724812022</v>
      </c>
    </row>
    <row r="76556" spans="1:1" x14ac:dyDescent="0.2">
      <c r="A76556">
        <f t="shared" ca="1" si="1196"/>
        <v>-0.43055550657805097</v>
      </c>
    </row>
    <row r="76557" spans="1:1" x14ac:dyDescent="0.2">
      <c r="A76557">
        <f t="shared" ca="1" si="1196"/>
        <v>-0.46865671664430436</v>
      </c>
    </row>
    <row r="76558" spans="1:1" x14ac:dyDescent="0.2">
      <c r="A76558">
        <f t="shared" ca="1" si="1196"/>
        <v>-1.5246855157028063</v>
      </c>
    </row>
    <row r="76559" spans="1:1" x14ac:dyDescent="0.2">
      <c r="A76559">
        <f t="shared" ca="1" si="1196"/>
        <v>1.8283182018683826</v>
      </c>
    </row>
    <row r="76560" spans="1:1" x14ac:dyDescent="0.2">
      <c r="A76560">
        <f t="shared" ca="1" si="1196"/>
        <v>7.6578988771166354E-2</v>
      </c>
    </row>
    <row r="76561" spans="1:1" x14ac:dyDescent="0.2">
      <c r="A76561">
        <f t="shared" ca="1" si="1196"/>
        <v>-0.9536264583042211</v>
      </c>
    </row>
    <row r="76562" spans="1:1" x14ac:dyDescent="0.2">
      <c r="A76562">
        <f t="shared" ca="1" si="1196"/>
        <v>-1.5045786413029418</v>
      </c>
    </row>
    <row r="76563" spans="1:1" x14ac:dyDescent="0.2">
      <c r="A76563">
        <f t="shared" ca="1" si="1196"/>
        <v>-1.0879754167200761</v>
      </c>
    </row>
    <row r="76564" spans="1:1" x14ac:dyDescent="0.2">
      <c r="A76564">
        <f t="shared" ca="1" si="1196"/>
        <v>-1.9617934406834057</v>
      </c>
    </row>
    <row r="76565" spans="1:1" x14ac:dyDescent="0.2">
      <c r="A76565">
        <f t="shared" ca="1" si="1196"/>
        <v>-1.4859755806486568</v>
      </c>
    </row>
    <row r="76566" spans="1:1" x14ac:dyDescent="0.2">
      <c r="A76566">
        <f t="shared" ca="1" si="1196"/>
        <v>2.5472394594104357</v>
      </c>
    </row>
    <row r="76567" spans="1:1" x14ac:dyDescent="0.2">
      <c r="A76567">
        <f t="shared" ca="1" si="1196"/>
        <v>-1.8214863664966916E-2</v>
      </c>
    </row>
    <row r="76568" spans="1:1" x14ac:dyDescent="0.2">
      <c r="A76568">
        <f t="shared" ca="1" si="1196"/>
        <v>-0.65124581898659251</v>
      </c>
    </row>
    <row r="76569" spans="1:1" x14ac:dyDescent="0.2">
      <c r="A76569">
        <f t="shared" ca="1" si="1196"/>
        <v>-0.14991890745239486</v>
      </c>
    </row>
    <row r="76570" spans="1:1" x14ac:dyDescent="0.2">
      <c r="A76570">
        <f t="shared" ca="1" si="1196"/>
        <v>0.4747769899470054</v>
      </c>
    </row>
    <row r="76571" spans="1:1" x14ac:dyDescent="0.2">
      <c r="A76571">
        <f t="shared" ca="1" si="1196"/>
        <v>8.1758631839319709E-2</v>
      </c>
    </row>
    <row r="76572" spans="1:1" x14ac:dyDescent="0.2">
      <c r="A76572">
        <f t="shared" ca="1" si="1196"/>
        <v>1.2273804444958454</v>
      </c>
    </row>
    <row r="76573" spans="1:1" x14ac:dyDescent="0.2">
      <c r="A76573">
        <f t="shared" ca="1" si="1196"/>
        <v>0.82242976783002153</v>
      </c>
    </row>
    <row r="76574" spans="1:1" x14ac:dyDescent="0.2">
      <c r="A76574">
        <f t="shared" ca="1" si="1196"/>
        <v>1.6257441007018245E-2</v>
      </c>
    </row>
    <row r="76575" spans="1:1" x14ac:dyDescent="0.2">
      <c r="A76575">
        <f t="shared" ca="1" si="1196"/>
        <v>-0.42124771842018788</v>
      </c>
    </row>
    <row r="76576" spans="1:1" x14ac:dyDescent="0.2">
      <c r="A76576">
        <f t="shared" ca="1" si="1196"/>
        <v>0.24617178699165473</v>
      </c>
    </row>
    <row r="76577" spans="1:1" x14ac:dyDescent="0.2">
      <c r="A76577">
        <f t="shared" ca="1" si="1196"/>
        <v>2.1233511609962368</v>
      </c>
    </row>
    <row r="76578" spans="1:1" x14ac:dyDescent="0.2">
      <c r="A76578">
        <f t="shared" ca="1" si="1196"/>
        <v>1.0360769464002422</v>
      </c>
    </row>
    <row r="76579" spans="1:1" x14ac:dyDescent="0.2">
      <c r="A76579">
        <f t="shared" ca="1" si="1196"/>
        <v>-0.18552525334988826</v>
      </c>
    </row>
    <row r="76580" spans="1:1" x14ac:dyDescent="0.2">
      <c r="A76580">
        <f t="shared" ca="1" si="1196"/>
        <v>-0.82046405352283502</v>
      </c>
    </row>
    <row r="76581" spans="1:1" x14ac:dyDescent="0.2">
      <c r="A76581">
        <f t="shared" ca="1" si="1196"/>
        <v>0.35936320992214899</v>
      </c>
    </row>
    <row r="76582" spans="1:1" x14ac:dyDescent="0.2">
      <c r="A76582">
        <f t="shared" ca="1" si="1196"/>
        <v>-1.5637794231507096</v>
      </c>
    </row>
    <row r="76583" spans="1:1" x14ac:dyDescent="0.2">
      <c r="A76583">
        <f t="shared" ca="1" si="1196"/>
        <v>-5.0818465973416486E-2</v>
      </c>
    </row>
    <row r="76584" spans="1:1" x14ac:dyDescent="0.2">
      <c r="A76584">
        <f t="shared" ca="1" si="1196"/>
        <v>0.93441245552921748</v>
      </c>
    </row>
    <row r="76585" spans="1:1" x14ac:dyDescent="0.2">
      <c r="A76585">
        <f t="shared" ca="1" si="1196"/>
        <v>-1.1419333038693404</v>
      </c>
    </row>
    <row r="76586" spans="1:1" x14ac:dyDescent="0.2">
      <c r="A76586">
        <f t="shared" ca="1" si="1196"/>
        <v>-1.2135124234642143</v>
      </c>
    </row>
    <row r="76587" spans="1:1" x14ac:dyDescent="0.2">
      <c r="A76587">
        <f t="shared" ca="1" si="1196"/>
        <v>-1.0768397755413732</v>
      </c>
    </row>
    <row r="76588" spans="1:1" x14ac:dyDescent="0.2">
      <c r="A76588">
        <f t="shared" ca="1" si="1196"/>
        <v>-1.8717254072410601</v>
      </c>
    </row>
    <row r="76589" spans="1:1" x14ac:dyDescent="0.2">
      <c r="A76589">
        <f t="shared" ca="1" si="1196"/>
        <v>1.6365127768731234</v>
      </c>
    </row>
    <row r="76590" spans="1:1" x14ac:dyDescent="0.2">
      <c r="A76590">
        <f t="shared" ca="1" si="1196"/>
        <v>1.6134025693284377</v>
      </c>
    </row>
    <row r="76591" spans="1:1" x14ac:dyDescent="0.2">
      <c r="A76591">
        <f t="shared" ca="1" si="1196"/>
        <v>-1.2073923946336902</v>
      </c>
    </row>
    <row r="76592" spans="1:1" x14ac:dyDescent="0.2">
      <c r="A76592">
        <f t="shared" ca="1" si="1196"/>
        <v>0.12755634069968871</v>
      </c>
    </row>
    <row r="76593" spans="1:1" x14ac:dyDescent="0.2">
      <c r="A76593">
        <f t="shared" ca="1" si="1196"/>
        <v>0.96276991995565853</v>
      </c>
    </row>
    <row r="76594" spans="1:1" x14ac:dyDescent="0.2">
      <c r="A76594">
        <f t="shared" ca="1" si="1196"/>
        <v>-0.49275754891617313</v>
      </c>
    </row>
    <row r="76595" spans="1:1" x14ac:dyDescent="0.2">
      <c r="A76595">
        <f t="shared" ca="1" si="1196"/>
        <v>-0.40873840693138275</v>
      </c>
    </row>
    <row r="76596" spans="1:1" x14ac:dyDescent="0.2">
      <c r="A76596">
        <f t="shared" ca="1" si="1196"/>
        <v>0.79392478204673211</v>
      </c>
    </row>
    <row r="76597" spans="1:1" x14ac:dyDescent="0.2">
      <c r="A76597">
        <f t="shared" ca="1" si="1196"/>
        <v>-1.3341692637832379</v>
      </c>
    </row>
    <row r="76598" spans="1:1" x14ac:dyDescent="0.2">
      <c r="A76598">
        <f t="shared" ca="1" si="1196"/>
        <v>0.28655159383352735</v>
      </c>
    </row>
    <row r="76599" spans="1:1" x14ac:dyDescent="0.2">
      <c r="A76599">
        <f t="shared" ca="1" si="1196"/>
        <v>0.50900917267633605</v>
      </c>
    </row>
    <row r="76600" spans="1:1" x14ac:dyDescent="0.2">
      <c r="A76600">
        <f t="shared" ca="1" si="1196"/>
        <v>-1.4827499577978414</v>
      </c>
    </row>
    <row r="76601" spans="1:1" x14ac:dyDescent="0.2">
      <c r="A76601">
        <f t="shared" ca="1" si="1196"/>
        <v>2.2411438747770638</v>
      </c>
    </row>
    <row r="76602" spans="1:1" x14ac:dyDescent="0.2">
      <c r="A76602">
        <f t="shared" ca="1" si="1196"/>
        <v>1.5419128565471396</v>
      </c>
    </row>
    <row r="76603" spans="1:1" x14ac:dyDescent="0.2">
      <c r="A76603">
        <f t="shared" ca="1" si="1196"/>
        <v>-0.28559802537872531</v>
      </c>
    </row>
    <row r="76604" spans="1:1" x14ac:dyDescent="0.2">
      <c r="A76604">
        <f t="shared" ca="1" si="1196"/>
        <v>1.4281922310449398</v>
      </c>
    </row>
    <row r="76605" spans="1:1" x14ac:dyDescent="0.2">
      <c r="A76605">
        <f t="shared" ca="1" si="1196"/>
        <v>0.25082115294997537</v>
      </c>
    </row>
    <row r="76606" spans="1:1" x14ac:dyDescent="0.2">
      <c r="A76606">
        <f t="shared" ca="1" si="1196"/>
        <v>-1.0809257735049456</v>
      </c>
    </row>
    <row r="76607" spans="1:1" x14ac:dyDescent="0.2">
      <c r="A76607">
        <f t="shared" ca="1" si="1196"/>
        <v>1.2622474306797744</v>
      </c>
    </row>
    <row r="76608" spans="1:1" x14ac:dyDescent="0.2">
      <c r="A76608">
        <f t="shared" ca="1" si="1196"/>
        <v>1.147002067267894</v>
      </c>
    </row>
    <row r="76609" spans="1:1" x14ac:dyDescent="0.2">
      <c r="A76609">
        <f t="shared" ca="1" si="1196"/>
        <v>-2.3604585264077823E-2</v>
      </c>
    </row>
    <row r="76610" spans="1:1" x14ac:dyDescent="0.2">
      <c r="A76610">
        <f t="shared" ca="1" si="1196"/>
        <v>1.9957652603097265</v>
      </c>
    </row>
    <row r="76611" spans="1:1" x14ac:dyDescent="0.2">
      <c r="A76611">
        <f t="shared" ref="A76611:A76674" ca="1" si="1197">_xlfn.NORM.INV(RAND(),0,1)</f>
        <v>1.7859633852846877</v>
      </c>
    </row>
    <row r="76612" spans="1:1" x14ac:dyDescent="0.2">
      <c r="A76612">
        <f t="shared" ca="1" si="1197"/>
        <v>0.31796954422460738</v>
      </c>
    </row>
    <row r="76613" spans="1:1" x14ac:dyDescent="0.2">
      <c r="A76613">
        <f t="shared" ca="1" si="1197"/>
        <v>2.1329978219538819</v>
      </c>
    </row>
    <row r="76614" spans="1:1" x14ac:dyDescent="0.2">
      <c r="A76614">
        <f t="shared" ca="1" si="1197"/>
        <v>0.55639543155843207</v>
      </c>
    </row>
    <row r="76615" spans="1:1" x14ac:dyDescent="0.2">
      <c r="A76615">
        <f t="shared" ca="1" si="1197"/>
        <v>-1.6481976326075287</v>
      </c>
    </row>
    <row r="76616" spans="1:1" x14ac:dyDescent="0.2">
      <c r="A76616">
        <f t="shared" ca="1" si="1197"/>
        <v>0.72239406627369396</v>
      </c>
    </row>
    <row r="76617" spans="1:1" x14ac:dyDescent="0.2">
      <c r="A76617">
        <f t="shared" ca="1" si="1197"/>
        <v>1.6971499894967508</v>
      </c>
    </row>
    <row r="76618" spans="1:1" x14ac:dyDescent="0.2">
      <c r="A76618">
        <f t="shared" ca="1" si="1197"/>
        <v>1.9254596233216081</v>
      </c>
    </row>
    <row r="76619" spans="1:1" x14ac:dyDescent="0.2">
      <c r="A76619">
        <f t="shared" ca="1" si="1197"/>
        <v>0.29544732043420679</v>
      </c>
    </row>
    <row r="76620" spans="1:1" x14ac:dyDescent="0.2">
      <c r="A76620">
        <f t="shared" ca="1" si="1197"/>
        <v>0.92994596929573536</v>
      </c>
    </row>
    <row r="76621" spans="1:1" x14ac:dyDescent="0.2">
      <c r="A76621">
        <f t="shared" ca="1" si="1197"/>
        <v>0.5098702126342981</v>
      </c>
    </row>
    <row r="76622" spans="1:1" x14ac:dyDescent="0.2">
      <c r="A76622">
        <f t="shared" ca="1" si="1197"/>
        <v>-1.4370834069199161</v>
      </c>
    </row>
    <row r="76623" spans="1:1" x14ac:dyDescent="0.2">
      <c r="A76623">
        <f t="shared" ca="1" si="1197"/>
        <v>-1.5403789546077842</v>
      </c>
    </row>
    <row r="76624" spans="1:1" x14ac:dyDescent="0.2">
      <c r="A76624">
        <f t="shared" ca="1" si="1197"/>
        <v>-1.4712522729798223</v>
      </c>
    </row>
    <row r="76625" spans="1:1" x14ac:dyDescent="0.2">
      <c r="A76625">
        <f t="shared" ca="1" si="1197"/>
        <v>-1.5197290627176117</v>
      </c>
    </row>
    <row r="76626" spans="1:1" x14ac:dyDescent="0.2">
      <c r="A76626">
        <f t="shared" ca="1" si="1197"/>
        <v>-0.14908975253947904</v>
      </c>
    </row>
    <row r="76627" spans="1:1" x14ac:dyDescent="0.2">
      <c r="A76627">
        <f t="shared" ca="1" si="1197"/>
        <v>2.3679901599243927</v>
      </c>
    </row>
    <row r="76628" spans="1:1" x14ac:dyDescent="0.2">
      <c r="A76628">
        <f t="shared" ca="1" si="1197"/>
        <v>-0.90632712724903663</v>
      </c>
    </row>
    <row r="76629" spans="1:1" x14ac:dyDescent="0.2">
      <c r="A76629">
        <f t="shared" ca="1" si="1197"/>
        <v>0.61173179463747285</v>
      </c>
    </row>
    <row r="76630" spans="1:1" x14ac:dyDescent="0.2">
      <c r="A76630">
        <f t="shared" ca="1" si="1197"/>
        <v>-0.55355413652745256</v>
      </c>
    </row>
    <row r="76631" spans="1:1" x14ac:dyDescent="0.2">
      <c r="A76631">
        <f t="shared" ca="1" si="1197"/>
        <v>0.86712682809532915</v>
      </c>
    </row>
    <row r="76632" spans="1:1" x14ac:dyDescent="0.2">
      <c r="A76632">
        <f t="shared" ca="1" si="1197"/>
        <v>1.13358219602126</v>
      </c>
    </row>
    <row r="76633" spans="1:1" x14ac:dyDescent="0.2">
      <c r="A76633">
        <f t="shared" ca="1" si="1197"/>
        <v>-0.72864564598478865</v>
      </c>
    </row>
    <row r="76634" spans="1:1" x14ac:dyDescent="0.2">
      <c r="A76634">
        <f t="shared" ca="1" si="1197"/>
        <v>-1.7534619681790231</v>
      </c>
    </row>
    <row r="76635" spans="1:1" x14ac:dyDescent="0.2">
      <c r="A76635">
        <f t="shared" ca="1" si="1197"/>
        <v>-1.0252999390473128</v>
      </c>
    </row>
    <row r="76636" spans="1:1" x14ac:dyDescent="0.2">
      <c r="A76636">
        <f t="shared" ca="1" si="1197"/>
        <v>-0.74977489652465423</v>
      </c>
    </row>
    <row r="76637" spans="1:1" x14ac:dyDescent="0.2">
      <c r="A76637">
        <f t="shared" ca="1" si="1197"/>
        <v>2.0669271554402395</v>
      </c>
    </row>
    <row r="76638" spans="1:1" x14ac:dyDescent="0.2">
      <c r="A76638">
        <f t="shared" ca="1" si="1197"/>
        <v>0.40762777911584153</v>
      </c>
    </row>
    <row r="76639" spans="1:1" x14ac:dyDescent="0.2">
      <c r="A76639">
        <f t="shared" ca="1" si="1197"/>
        <v>-1.020509532114803</v>
      </c>
    </row>
    <row r="76640" spans="1:1" x14ac:dyDescent="0.2">
      <c r="A76640">
        <f t="shared" ca="1" si="1197"/>
        <v>-0.83546128554263388</v>
      </c>
    </row>
    <row r="76641" spans="1:1" x14ac:dyDescent="0.2">
      <c r="A76641">
        <f t="shared" ca="1" si="1197"/>
        <v>-0.10476944223450405</v>
      </c>
    </row>
    <row r="76642" spans="1:1" x14ac:dyDescent="0.2">
      <c r="A76642">
        <f t="shared" ca="1" si="1197"/>
        <v>-1.381408727692393</v>
      </c>
    </row>
    <row r="76643" spans="1:1" x14ac:dyDescent="0.2">
      <c r="A76643">
        <f t="shared" ca="1" si="1197"/>
        <v>-0.23950470916179417</v>
      </c>
    </row>
    <row r="76644" spans="1:1" x14ac:dyDescent="0.2">
      <c r="A76644">
        <f t="shared" ca="1" si="1197"/>
        <v>-0.18533425454244515</v>
      </c>
    </row>
    <row r="76645" spans="1:1" x14ac:dyDescent="0.2">
      <c r="A76645">
        <f t="shared" ca="1" si="1197"/>
        <v>-0.30583064556521333</v>
      </c>
    </row>
    <row r="76646" spans="1:1" x14ac:dyDescent="0.2">
      <c r="A76646">
        <f t="shared" ca="1" si="1197"/>
        <v>-5.5514414569240569E-2</v>
      </c>
    </row>
    <row r="76647" spans="1:1" x14ac:dyDescent="0.2">
      <c r="A76647">
        <f t="shared" ca="1" si="1197"/>
        <v>-0.9450190711700821</v>
      </c>
    </row>
    <row r="76648" spans="1:1" x14ac:dyDescent="0.2">
      <c r="A76648">
        <f t="shared" ca="1" si="1197"/>
        <v>1.6406085088401603</v>
      </c>
    </row>
    <row r="76649" spans="1:1" x14ac:dyDescent="0.2">
      <c r="A76649">
        <f t="shared" ca="1" si="1197"/>
        <v>0.98285852743571656</v>
      </c>
    </row>
    <row r="76650" spans="1:1" x14ac:dyDescent="0.2">
      <c r="A76650">
        <f t="shared" ca="1" si="1197"/>
        <v>-1.0839456481972505</v>
      </c>
    </row>
    <row r="76651" spans="1:1" x14ac:dyDescent="0.2">
      <c r="A76651">
        <f t="shared" ca="1" si="1197"/>
        <v>1.504848107905743</v>
      </c>
    </row>
    <row r="76652" spans="1:1" x14ac:dyDescent="0.2">
      <c r="A76652">
        <f t="shared" ca="1" si="1197"/>
        <v>8.7855868330000073E-2</v>
      </c>
    </row>
    <row r="76653" spans="1:1" x14ac:dyDescent="0.2">
      <c r="A76653">
        <f t="shared" ca="1" si="1197"/>
        <v>-0.66896137366039954</v>
      </c>
    </row>
    <row r="76654" spans="1:1" x14ac:dyDescent="0.2">
      <c r="A76654">
        <f t="shared" ca="1" si="1197"/>
        <v>-0.33383675444943933</v>
      </c>
    </row>
    <row r="76655" spans="1:1" x14ac:dyDescent="0.2">
      <c r="A76655">
        <f t="shared" ca="1" si="1197"/>
        <v>0.94232645217141897</v>
      </c>
    </row>
    <row r="76656" spans="1:1" x14ac:dyDescent="0.2">
      <c r="A76656">
        <f t="shared" ca="1" si="1197"/>
        <v>0.88276551245596624</v>
      </c>
    </row>
    <row r="76657" spans="1:1" x14ac:dyDescent="0.2">
      <c r="A76657">
        <f t="shared" ca="1" si="1197"/>
        <v>1.3309399998690101</v>
      </c>
    </row>
    <row r="76658" spans="1:1" x14ac:dyDescent="0.2">
      <c r="A76658">
        <f t="shared" ca="1" si="1197"/>
        <v>-0.31798428459258832</v>
      </c>
    </row>
    <row r="76659" spans="1:1" x14ac:dyDescent="0.2">
      <c r="A76659">
        <f t="shared" ca="1" si="1197"/>
        <v>0.46548527101267129</v>
      </c>
    </row>
    <row r="76660" spans="1:1" x14ac:dyDescent="0.2">
      <c r="A76660">
        <f t="shared" ca="1" si="1197"/>
        <v>-0.30780039677323884</v>
      </c>
    </row>
    <row r="76661" spans="1:1" x14ac:dyDescent="0.2">
      <c r="A76661">
        <f t="shared" ca="1" si="1197"/>
        <v>0.99542894546011285</v>
      </c>
    </row>
    <row r="76662" spans="1:1" x14ac:dyDescent="0.2">
      <c r="A76662">
        <f t="shared" ca="1" si="1197"/>
        <v>2.3561324133080928</v>
      </c>
    </row>
    <row r="76663" spans="1:1" x14ac:dyDescent="0.2">
      <c r="A76663">
        <f t="shared" ca="1" si="1197"/>
        <v>1.673938760608251</v>
      </c>
    </row>
    <row r="76664" spans="1:1" x14ac:dyDescent="0.2">
      <c r="A76664">
        <f t="shared" ca="1" si="1197"/>
        <v>-0.29226796097862329</v>
      </c>
    </row>
    <row r="76665" spans="1:1" x14ac:dyDescent="0.2">
      <c r="A76665">
        <f t="shared" ca="1" si="1197"/>
        <v>-4.8409133923758965E-2</v>
      </c>
    </row>
    <row r="76666" spans="1:1" x14ac:dyDescent="0.2">
      <c r="A76666">
        <f t="shared" ca="1" si="1197"/>
        <v>-0.63664928198635529</v>
      </c>
    </row>
    <row r="76667" spans="1:1" x14ac:dyDescent="0.2">
      <c r="A76667">
        <f t="shared" ca="1" si="1197"/>
        <v>1.0363730343814104</v>
      </c>
    </row>
    <row r="76668" spans="1:1" x14ac:dyDescent="0.2">
      <c r="A76668">
        <f t="shared" ca="1" si="1197"/>
        <v>-1.7002886571204334</v>
      </c>
    </row>
    <row r="76669" spans="1:1" x14ac:dyDescent="0.2">
      <c r="A76669">
        <f t="shared" ca="1" si="1197"/>
        <v>-1.6667087399341245</v>
      </c>
    </row>
    <row r="76670" spans="1:1" x14ac:dyDescent="0.2">
      <c r="A76670">
        <f t="shared" ca="1" si="1197"/>
        <v>-2.9861629976532651</v>
      </c>
    </row>
    <row r="76671" spans="1:1" x14ac:dyDescent="0.2">
      <c r="A76671">
        <f t="shared" ca="1" si="1197"/>
        <v>0.66119652087011771</v>
      </c>
    </row>
    <row r="76672" spans="1:1" x14ac:dyDescent="0.2">
      <c r="A76672">
        <f t="shared" ca="1" si="1197"/>
        <v>1.297804583756631</v>
      </c>
    </row>
    <row r="76673" spans="1:1" x14ac:dyDescent="0.2">
      <c r="A76673">
        <f t="shared" ca="1" si="1197"/>
        <v>-0.34608917232980774</v>
      </c>
    </row>
    <row r="76674" spans="1:1" x14ac:dyDescent="0.2">
      <c r="A76674">
        <f t="shared" ca="1" si="1197"/>
        <v>0.78751843382668663</v>
      </c>
    </row>
    <row r="76675" spans="1:1" x14ac:dyDescent="0.2">
      <c r="A76675">
        <f t="shared" ref="A76675:A76738" ca="1" si="1198">_xlfn.NORM.INV(RAND(),0,1)</f>
        <v>-6.9302917074645393E-2</v>
      </c>
    </row>
    <row r="76676" spans="1:1" x14ac:dyDescent="0.2">
      <c r="A76676">
        <f t="shared" ca="1" si="1198"/>
        <v>0.98858534350803162</v>
      </c>
    </row>
    <row r="76677" spans="1:1" x14ac:dyDescent="0.2">
      <c r="A76677">
        <f t="shared" ca="1" si="1198"/>
        <v>-1.5497717244924407</v>
      </c>
    </row>
    <row r="76678" spans="1:1" x14ac:dyDescent="0.2">
      <c r="A76678">
        <f t="shared" ca="1" si="1198"/>
        <v>-0.60193652588944213</v>
      </c>
    </row>
    <row r="76679" spans="1:1" x14ac:dyDescent="0.2">
      <c r="A76679">
        <f t="shared" ca="1" si="1198"/>
        <v>1.267421881498392</v>
      </c>
    </row>
    <row r="76680" spans="1:1" x14ac:dyDescent="0.2">
      <c r="A76680">
        <f t="shared" ca="1" si="1198"/>
        <v>-1.0658460115431345</v>
      </c>
    </row>
    <row r="76681" spans="1:1" x14ac:dyDescent="0.2">
      <c r="A76681">
        <f t="shared" ca="1" si="1198"/>
        <v>-0.89092384361066634</v>
      </c>
    </row>
    <row r="76682" spans="1:1" x14ac:dyDescent="0.2">
      <c r="A76682">
        <f t="shared" ca="1" si="1198"/>
        <v>0.60104346304512168</v>
      </c>
    </row>
    <row r="76683" spans="1:1" x14ac:dyDescent="0.2">
      <c r="A76683">
        <f t="shared" ca="1" si="1198"/>
        <v>-0.59234016736266504</v>
      </c>
    </row>
    <row r="76684" spans="1:1" x14ac:dyDescent="0.2">
      <c r="A76684">
        <f t="shared" ca="1" si="1198"/>
        <v>1.0283665484626219</v>
      </c>
    </row>
    <row r="76685" spans="1:1" x14ac:dyDescent="0.2">
      <c r="A76685">
        <f t="shared" ca="1" si="1198"/>
        <v>-0.34439244552407305</v>
      </c>
    </row>
    <row r="76686" spans="1:1" x14ac:dyDescent="0.2">
      <c r="A76686">
        <f t="shared" ca="1" si="1198"/>
        <v>0.54760610192230919</v>
      </c>
    </row>
    <row r="76687" spans="1:1" x14ac:dyDescent="0.2">
      <c r="A76687">
        <f t="shared" ca="1" si="1198"/>
        <v>-1.1216498533004025</v>
      </c>
    </row>
    <row r="76688" spans="1:1" x14ac:dyDescent="0.2">
      <c r="A76688">
        <f t="shared" ca="1" si="1198"/>
        <v>1.088033468164028</v>
      </c>
    </row>
    <row r="76689" spans="1:1" x14ac:dyDescent="0.2">
      <c r="A76689">
        <f t="shared" ca="1" si="1198"/>
        <v>-0.80553507194828977</v>
      </c>
    </row>
    <row r="76690" spans="1:1" x14ac:dyDescent="0.2">
      <c r="A76690">
        <f t="shared" ca="1" si="1198"/>
        <v>1.1765697748617392</v>
      </c>
    </row>
    <row r="76691" spans="1:1" x14ac:dyDescent="0.2">
      <c r="A76691">
        <f t="shared" ca="1" si="1198"/>
        <v>0.73186479295142559</v>
      </c>
    </row>
    <row r="76692" spans="1:1" x14ac:dyDescent="0.2">
      <c r="A76692">
        <f t="shared" ca="1" si="1198"/>
        <v>0.41383809043675385</v>
      </c>
    </row>
    <row r="76693" spans="1:1" x14ac:dyDescent="0.2">
      <c r="A76693">
        <f t="shared" ca="1" si="1198"/>
        <v>-0.53196977018276259</v>
      </c>
    </row>
    <row r="76694" spans="1:1" x14ac:dyDescent="0.2">
      <c r="A76694">
        <f t="shared" ca="1" si="1198"/>
        <v>-0.17610709867230795</v>
      </c>
    </row>
    <row r="76695" spans="1:1" x14ac:dyDescent="0.2">
      <c r="A76695">
        <f t="shared" ca="1" si="1198"/>
        <v>0.90367537819579546</v>
      </c>
    </row>
    <row r="76696" spans="1:1" x14ac:dyDescent="0.2">
      <c r="A76696">
        <f t="shared" ca="1" si="1198"/>
        <v>-0.20288221052101651</v>
      </c>
    </row>
    <row r="76697" spans="1:1" x14ac:dyDescent="0.2">
      <c r="A76697">
        <f t="shared" ca="1" si="1198"/>
        <v>-0.62899174725601192</v>
      </c>
    </row>
    <row r="76698" spans="1:1" x14ac:dyDescent="0.2">
      <c r="A76698">
        <f t="shared" ca="1" si="1198"/>
        <v>1.5838479449548457</v>
      </c>
    </row>
    <row r="76699" spans="1:1" x14ac:dyDescent="0.2">
      <c r="A76699">
        <f t="shared" ca="1" si="1198"/>
        <v>-1.2323035570633869</v>
      </c>
    </row>
    <row r="76700" spans="1:1" x14ac:dyDescent="0.2">
      <c r="A76700">
        <f t="shared" ca="1" si="1198"/>
        <v>1.0463738876465096</v>
      </c>
    </row>
    <row r="76701" spans="1:1" x14ac:dyDescent="0.2">
      <c r="A76701">
        <f t="shared" ca="1" si="1198"/>
        <v>-0.31473687906401826</v>
      </c>
    </row>
    <row r="76702" spans="1:1" x14ac:dyDescent="0.2">
      <c r="A76702">
        <f t="shared" ca="1" si="1198"/>
        <v>0.36345921487998861</v>
      </c>
    </row>
    <row r="76703" spans="1:1" x14ac:dyDescent="0.2">
      <c r="A76703">
        <f t="shared" ca="1" si="1198"/>
        <v>-0.33920045381106201</v>
      </c>
    </row>
    <row r="76704" spans="1:1" x14ac:dyDescent="0.2">
      <c r="A76704">
        <f t="shared" ca="1" si="1198"/>
        <v>-0.16326619127269434</v>
      </c>
    </row>
    <row r="76705" spans="1:1" x14ac:dyDescent="0.2">
      <c r="A76705">
        <f t="shared" ca="1" si="1198"/>
        <v>7.4084172230401354E-2</v>
      </c>
    </row>
    <row r="76706" spans="1:1" x14ac:dyDescent="0.2">
      <c r="A76706">
        <f t="shared" ca="1" si="1198"/>
        <v>-1.1509460957063438</v>
      </c>
    </row>
    <row r="76707" spans="1:1" x14ac:dyDescent="0.2">
      <c r="A76707">
        <f t="shared" ca="1" si="1198"/>
        <v>0.26023177861140656</v>
      </c>
    </row>
    <row r="76708" spans="1:1" x14ac:dyDescent="0.2">
      <c r="A76708">
        <f t="shared" ca="1" si="1198"/>
        <v>0.41110628025358531</v>
      </c>
    </row>
    <row r="76709" spans="1:1" x14ac:dyDescent="0.2">
      <c r="A76709">
        <f t="shared" ca="1" si="1198"/>
        <v>-0.71127644961943992</v>
      </c>
    </row>
    <row r="76710" spans="1:1" x14ac:dyDescent="0.2">
      <c r="A76710">
        <f t="shared" ca="1" si="1198"/>
        <v>-0.73139586832695314</v>
      </c>
    </row>
    <row r="76711" spans="1:1" x14ac:dyDescent="0.2">
      <c r="A76711">
        <f t="shared" ca="1" si="1198"/>
        <v>1.4763218664463813</v>
      </c>
    </row>
    <row r="76712" spans="1:1" x14ac:dyDescent="0.2">
      <c r="A76712">
        <f t="shared" ca="1" si="1198"/>
        <v>2.8170817808969155</v>
      </c>
    </row>
    <row r="76713" spans="1:1" x14ac:dyDescent="0.2">
      <c r="A76713">
        <f t="shared" ca="1" si="1198"/>
        <v>-1.0221548067251751</v>
      </c>
    </row>
    <row r="76714" spans="1:1" x14ac:dyDescent="0.2">
      <c r="A76714">
        <f t="shared" ca="1" si="1198"/>
        <v>2.1170441566041083</v>
      </c>
    </row>
    <row r="76715" spans="1:1" x14ac:dyDescent="0.2">
      <c r="A76715">
        <f t="shared" ca="1" si="1198"/>
        <v>-1.0554162807787084</v>
      </c>
    </row>
    <row r="76716" spans="1:1" x14ac:dyDescent="0.2">
      <c r="A76716">
        <f t="shared" ca="1" si="1198"/>
        <v>1.3128646469424918</v>
      </c>
    </row>
    <row r="76717" spans="1:1" x14ac:dyDescent="0.2">
      <c r="A76717">
        <f t="shared" ca="1" si="1198"/>
        <v>-0.33535762776085437</v>
      </c>
    </row>
    <row r="76718" spans="1:1" x14ac:dyDescent="0.2">
      <c r="A76718">
        <f t="shared" ca="1" si="1198"/>
        <v>0.84660890612096062</v>
      </c>
    </row>
    <row r="76719" spans="1:1" x14ac:dyDescent="0.2">
      <c r="A76719">
        <f t="shared" ca="1" si="1198"/>
        <v>1.4235884290838796</v>
      </c>
    </row>
    <row r="76720" spans="1:1" x14ac:dyDescent="0.2">
      <c r="A76720">
        <f t="shared" ca="1" si="1198"/>
        <v>-0.57054467178586366</v>
      </c>
    </row>
    <row r="76721" spans="1:1" x14ac:dyDescent="0.2">
      <c r="A76721">
        <f t="shared" ca="1" si="1198"/>
        <v>1.0598470819351025</v>
      </c>
    </row>
    <row r="76722" spans="1:1" x14ac:dyDescent="0.2">
      <c r="A76722">
        <f t="shared" ca="1" si="1198"/>
        <v>0.62802987355911943</v>
      </c>
    </row>
    <row r="76723" spans="1:1" x14ac:dyDescent="0.2">
      <c r="A76723">
        <f t="shared" ca="1" si="1198"/>
        <v>-1.4161448885355228</v>
      </c>
    </row>
    <row r="76724" spans="1:1" x14ac:dyDescent="0.2">
      <c r="A76724">
        <f t="shared" ca="1" si="1198"/>
        <v>0.36651396394753277</v>
      </c>
    </row>
    <row r="76725" spans="1:1" x14ac:dyDescent="0.2">
      <c r="A76725">
        <f t="shared" ca="1" si="1198"/>
        <v>-0.94239763081640004</v>
      </c>
    </row>
    <row r="76726" spans="1:1" x14ac:dyDescent="0.2">
      <c r="A76726">
        <f t="shared" ca="1" si="1198"/>
        <v>-0.20375967147531118</v>
      </c>
    </row>
    <row r="76727" spans="1:1" x14ac:dyDescent="0.2">
      <c r="A76727">
        <f t="shared" ca="1" si="1198"/>
        <v>-0.11289238149678818</v>
      </c>
    </row>
    <row r="76728" spans="1:1" x14ac:dyDescent="0.2">
      <c r="A76728">
        <f t="shared" ca="1" si="1198"/>
        <v>-0.47692170692911484</v>
      </c>
    </row>
    <row r="76729" spans="1:1" x14ac:dyDescent="0.2">
      <c r="A76729">
        <f t="shared" ca="1" si="1198"/>
        <v>5.187368095545148E-2</v>
      </c>
    </row>
    <row r="76730" spans="1:1" x14ac:dyDescent="0.2">
      <c r="A76730">
        <f t="shared" ca="1" si="1198"/>
        <v>0.17578531852533466</v>
      </c>
    </row>
    <row r="76731" spans="1:1" x14ac:dyDescent="0.2">
      <c r="A76731">
        <f t="shared" ca="1" si="1198"/>
        <v>-0.52838782208936452</v>
      </c>
    </row>
    <row r="76732" spans="1:1" x14ac:dyDescent="0.2">
      <c r="A76732">
        <f t="shared" ca="1" si="1198"/>
        <v>0.41067593335368813</v>
      </c>
    </row>
    <row r="76733" spans="1:1" x14ac:dyDescent="0.2">
      <c r="A76733">
        <f t="shared" ca="1" si="1198"/>
        <v>1.5032073693621193</v>
      </c>
    </row>
    <row r="76734" spans="1:1" x14ac:dyDescent="0.2">
      <c r="A76734">
        <f t="shared" ca="1" si="1198"/>
        <v>5.3046572809252769E-2</v>
      </c>
    </row>
    <row r="76735" spans="1:1" x14ac:dyDescent="0.2">
      <c r="A76735">
        <f t="shared" ca="1" si="1198"/>
        <v>-1.280056694629669</v>
      </c>
    </row>
    <row r="76736" spans="1:1" x14ac:dyDescent="0.2">
      <c r="A76736">
        <f t="shared" ca="1" si="1198"/>
        <v>-0.64377532293182926</v>
      </c>
    </row>
    <row r="76737" spans="1:1" x14ac:dyDescent="0.2">
      <c r="A76737">
        <f t="shared" ca="1" si="1198"/>
        <v>0.57670954633045202</v>
      </c>
    </row>
    <row r="76738" spans="1:1" x14ac:dyDescent="0.2">
      <c r="A76738">
        <f t="shared" ca="1" si="1198"/>
        <v>2.8743219083245299</v>
      </c>
    </row>
    <row r="76739" spans="1:1" x14ac:dyDescent="0.2">
      <c r="A76739">
        <f t="shared" ref="A76739:A76802" ca="1" si="1199">_xlfn.NORM.INV(RAND(),0,1)</f>
        <v>0.97197719010211192</v>
      </c>
    </row>
    <row r="76740" spans="1:1" x14ac:dyDescent="0.2">
      <c r="A76740">
        <f t="shared" ca="1" si="1199"/>
        <v>-3.535449829733215E-2</v>
      </c>
    </row>
    <row r="76741" spans="1:1" x14ac:dyDescent="0.2">
      <c r="A76741">
        <f t="shared" ca="1" si="1199"/>
        <v>-0.1468203256203727</v>
      </c>
    </row>
    <row r="76742" spans="1:1" x14ac:dyDescent="0.2">
      <c r="A76742">
        <f t="shared" ca="1" si="1199"/>
        <v>-0.78826215903648866</v>
      </c>
    </row>
    <row r="76743" spans="1:1" x14ac:dyDescent="0.2">
      <c r="A76743">
        <f t="shared" ca="1" si="1199"/>
        <v>-0.28825710310363262</v>
      </c>
    </row>
    <row r="76744" spans="1:1" x14ac:dyDescent="0.2">
      <c r="A76744">
        <f t="shared" ca="1" si="1199"/>
        <v>-0.14651485352565163</v>
      </c>
    </row>
    <row r="76745" spans="1:1" x14ac:dyDescent="0.2">
      <c r="A76745">
        <f t="shared" ca="1" si="1199"/>
        <v>0.45553697510721608</v>
      </c>
    </row>
    <row r="76746" spans="1:1" x14ac:dyDescent="0.2">
      <c r="A76746">
        <f t="shared" ca="1" si="1199"/>
        <v>9.7208548946177475E-2</v>
      </c>
    </row>
    <row r="76747" spans="1:1" x14ac:dyDescent="0.2">
      <c r="A76747">
        <f t="shared" ca="1" si="1199"/>
        <v>-0.73290590014004886</v>
      </c>
    </row>
    <row r="76748" spans="1:1" x14ac:dyDescent="0.2">
      <c r="A76748">
        <f t="shared" ca="1" si="1199"/>
        <v>0.76413820514578557</v>
      </c>
    </row>
    <row r="76749" spans="1:1" x14ac:dyDescent="0.2">
      <c r="A76749">
        <f t="shared" ca="1" si="1199"/>
        <v>-0.49949214122785579</v>
      </c>
    </row>
    <row r="76750" spans="1:1" x14ac:dyDescent="0.2">
      <c r="A76750">
        <f t="shared" ca="1" si="1199"/>
        <v>-0.85471962969127202</v>
      </c>
    </row>
    <row r="76751" spans="1:1" x14ac:dyDescent="0.2">
      <c r="A76751">
        <f t="shared" ca="1" si="1199"/>
        <v>0.47321821976128653</v>
      </c>
    </row>
    <row r="76752" spans="1:1" x14ac:dyDescent="0.2">
      <c r="A76752">
        <f t="shared" ca="1" si="1199"/>
        <v>0.12524289935174698</v>
      </c>
    </row>
    <row r="76753" spans="1:1" x14ac:dyDescent="0.2">
      <c r="A76753">
        <f t="shared" ca="1" si="1199"/>
        <v>-0.77964746548832708</v>
      </c>
    </row>
    <row r="76754" spans="1:1" x14ac:dyDescent="0.2">
      <c r="A76754">
        <f t="shared" ca="1" si="1199"/>
        <v>0.63039422686967583</v>
      </c>
    </row>
    <row r="76755" spans="1:1" x14ac:dyDescent="0.2">
      <c r="A76755">
        <f t="shared" ca="1" si="1199"/>
        <v>0.24116680513856836</v>
      </c>
    </row>
    <row r="76756" spans="1:1" x14ac:dyDescent="0.2">
      <c r="A76756">
        <f t="shared" ca="1" si="1199"/>
        <v>0.65158994093221634</v>
      </c>
    </row>
    <row r="76757" spans="1:1" x14ac:dyDescent="0.2">
      <c r="A76757">
        <f t="shared" ca="1" si="1199"/>
        <v>-0.40316583377613086</v>
      </c>
    </row>
    <row r="76758" spans="1:1" x14ac:dyDescent="0.2">
      <c r="A76758">
        <f t="shared" ca="1" si="1199"/>
        <v>1.1152766581546465</v>
      </c>
    </row>
    <row r="76759" spans="1:1" x14ac:dyDescent="0.2">
      <c r="A76759">
        <f t="shared" ca="1" si="1199"/>
        <v>1.4656929797982709E-2</v>
      </c>
    </row>
    <row r="76760" spans="1:1" x14ac:dyDescent="0.2">
      <c r="A76760">
        <f t="shared" ca="1" si="1199"/>
        <v>2.7171090441201926</v>
      </c>
    </row>
    <row r="76761" spans="1:1" x14ac:dyDescent="0.2">
      <c r="A76761">
        <f t="shared" ca="1" si="1199"/>
        <v>-0.14377451866032367</v>
      </c>
    </row>
    <row r="76762" spans="1:1" x14ac:dyDescent="0.2">
      <c r="A76762">
        <f t="shared" ca="1" si="1199"/>
        <v>0.87991719537648905</v>
      </c>
    </row>
    <row r="76763" spans="1:1" x14ac:dyDescent="0.2">
      <c r="A76763">
        <f t="shared" ca="1" si="1199"/>
        <v>-1.2192827984497741</v>
      </c>
    </row>
    <row r="76764" spans="1:1" x14ac:dyDescent="0.2">
      <c r="A76764">
        <f t="shared" ca="1" si="1199"/>
        <v>0.76711415519220072</v>
      </c>
    </row>
    <row r="76765" spans="1:1" x14ac:dyDescent="0.2">
      <c r="A76765">
        <f t="shared" ca="1" si="1199"/>
        <v>-0.18260895822263043</v>
      </c>
    </row>
    <row r="76766" spans="1:1" x14ac:dyDescent="0.2">
      <c r="A76766">
        <f t="shared" ca="1" si="1199"/>
        <v>-0.96114044361484907</v>
      </c>
    </row>
    <row r="76767" spans="1:1" x14ac:dyDescent="0.2">
      <c r="A76767">
        <f t="shared" ca="1" si="1199"/>
        <v>1.1397078446679199</v>
      </c>
    </row>
    <row r="76768" spans="1:1" x14ac:dyDescent="0.2">
      <c r="A76768">
        <f t="shared" ca="1" si="1199"/>
        <v>-0.46619800875936424</v>
      </c>
    </row>
    <row r="76769" spans="1:1" x14ac:dyDescent="0.2">
      <c r="A76769">
        <f t="shared" ca="1" si="1199"/>
        <v>0.57518553349128176</v>
      </c>
    </row>
    <row r="76770" spans="1:1" x14ac:dyDescent="0.2">
      <c r="A76770">
        <f t="shared" ca="1" si="1199"/>
        <v>1.5889209809770704</v>
      </c>
    </row>
    <row r="76771" spans="1:1" x14ac:dyDescent="0.2">
      <c r="A76771">
        <f t="shared" ca="1" si="1199"/>
        <v>0.15880505804047554</v>
      </c>
    </row>
    <row r="76772" spans="1:1" x14ac:dyDescent="0.2">
      <c r="A76772">
        <f t="shared" ca="1" si="1199"/>
        <v>-1.9791735404173907</v>
      </c>
    </row>
    <row r="76773" spans="1:1" x14ac:dyDescent="0.2">
      <c r="A76773">
        <f t="shared" ca="1" si="1199"/>
        <v>-1.738240346657715</v>
      </c>
    </row>
    <row r="76774" spans="1:1" x14ac:dyDescent="0.2">
      <c r="A76774">
        <f t="shared" ca="1" si="1199"/>
        <v>2.1192365395514776</v>
      </c>
    </row>
    <row r="76775" spans="1:1" x14ac:dyDescent="0.2">
      <c r="A76775">
        <f t="shared" ca="1" si="1199"/>
        <v>0.93214464814379883</v>
      </c>
    </row>
    <row r="76776" spans="1:1" x14ac:dyDescent="0.2">
      <c r="A76776">
        <f t="shared" ca="1" si="1199"/>
        <v>0.68711236621606586</v>
      </c>
    </row>
    <row r="76777" spans="1:1" x14ac:dyDescent="0.2">
      <c r="A76777">
        <f t="shared" ca="1" si="1199"/>
        <v>-1.2892764851747651</v>
      </c>
    </row>
    <row r="76778" spans="1:1" x14ac:dyDescent="0.2">
      <c r="A76778">
        <f t="shared" ca="1" si="1199"/>
        <v>-0.30663930397792821</v>
      </c>
    </row>
    <row r="76779" spans="1:1" x14ac:dyDescent="0.2">
      <c r="A76779">
        <f t="shared" ca="1" si="1199"/>
        <v>7.3379798886309022E-2</v>
      </c>
    </row>
    <row r="76780" spans="1:1" x14ac:dyDescent="0.2">
      <c r="A76780">
        <f t="shared" ca="1" si="1199"/>
        <v>-5.1532186910581049E-2</v>
      </c>
    </row>
    <row r="76781" spans="1:1" x14ac:dyDescent="0.2">
      <c r="A76781">
        <f t="shared" ca="1" si="1199"/>
        <v>0.60809080845511732</v>
      </c>
    </row>
    <row r="76782" spans="1:1" x14ac:dyDescent="0.2">
      <c r="A76782">
        <f t="shared" ca="1" si="1199"/>
        <v>-0.27574183969058136</v>
      </c>
    </row>
    <row r="76783" spans="1:1" x14ac:dyDescent="0.2">
      <c r="A76783">
        <f t="shared" ca="1" si="1199"/>
        <v>-0.80630844216697395</v>
      </c>
    </row>
    <row r="76784" spans="1:1" x14ac:dyDescent="0.2">
      <c r="A76784">
        <f t="shared" ca="1" si="1199"/>
        <v>1.9545900793488287</v>
      </c>
    </row>
    <row r="76785" spans="1:1" x14ac:dyDescent="0.2">
      <c r="A76785">
        <f t="shared" ca="1" si="1199"/>
        <v>-0.35875381237872461</v>
      </c>
    </row>
    <row r="76786" spans="1:1" x14ac:dyDescent="0.2">
      <c r="A76786">
        <f t="shared" ca="1" si="1199"/>
        <v>0.42812190427040947</v>
      </c>
    </row>
    <row r="76787" spans="1:1" x14ac:dyDescent="0.2">
      <c r="A76787">
        <f t="shared" ca="1" si="1199"/>
        <v>-0.37406764554499067</v>
      </c>
    </row>
    <row r="76788" spans="1:1" x14ac:dyDescent="0.2">
      <c r="A76788">
        <f t="shared" ca="1" si="1199"/>
        <v>0.4195027208624369</v>
      </c>
    </row>
    <row r="76789" spans="1:1" x14ac:dyDescent="0.2">
      <c r="A76789">
        <f t="shared" ca="1" si="1199"/>
        <v>1.8281704935946239</v>
      </c>
    </row>
    <row r="76790" spans="1:1" x14ac:dyDescent="0.2">
      <c r="A76790">
        <f t="shared" ca="1" si="1199"/>
        <v>0.42489131575422945</v>
      </c>
    </row>
    <row r="76791" spans="1:1" x14ac:dyDescent="0.2">
      <c r="A76791">
        <f t="shared" ca="1" si="1199"/>
        <v>1.0361294595164783</v>
      </c>
    </row>
    <row r="76792" spans="1:1" x14ac:dyDescent="0.2">
      <c r="A76792">
        <f t="shared" ca="1" si="1199"/>
        <v>-1.0756037880044811</v>
      </c>
    </row>
    <row r="76793" spans="1:1" x14ac:dyDescent="0.2">
      <c r="A76793">
        <f t="shared" ca="1" si="1199"/>
        <v>0.38273569101523564</v>
      </c>
    </row>
    <row r="76794" spans="1:1" x14ac:dyDescent="0.2">
      <c r="A76794">
        <f t="shared" ca="1" si="1199"/>
        <v>0.19675379524590633</v>
      </c>
    </row>
    <row r="76795" spans="1:1" x14ac:dyDescent="0.2">
      <c r="A76795">
        <f t="shared" ca="1" si="1199"/>
        <v>-0.5731748334678104</v>
      </c>
    </row>
    <row r="76796" spans="1:1" x14ac:dyDescent="0.2">
      <c r="A76796">
        <f t="shared" ca="1" si="1199"/>
        <v>-0.91128289701554333</v>
      </c>
    </row>
    <row r="76797" spans="1:1" x14ac:dyDescent="0.2">
      <c r="A76797">
        <f t="shared" ca="1" si="1199"/>
        <v>-2.2949524852060916</v>
      </c>
    </row>
    <row r="76798" spans="1:1" x14ac:dyDescent="0.2">
      <c r="A76798">
        <f t="shared" ca="1" si="1199"/>
        <v>2.2974925365576389E-2</v>
      </c>
    </row>
    <row r="76799" spans="1:1" x14ac:dyDescent="0.2">
      <c r="A76799">
        <f t="shared" ca="1" si="1199"/>
        <v>-0.76466873802954038</v>
      </c>
    </row>
    <row r="76800" spans="1:1" x14ac:dyDescent="0.2">
      <c r="A76800">
        <f t="shared" ca="1" si="1199"/>
        <v>-0.30311325050037474</v>
      </c>
    </row>
    <row r="76801" spans="1:1" x14ac:dyDescent="0.2">
      <c r="A76801">
        <f t="shared" ca="1" si="1199"/>
        <v>-2.3848266655121133</v>
      </c>
    </row>
    <row r="76802" spans="1:1" x14ac:dyDescent="0.2">
      <c r="A76802">
        <f t="shared" ca="1" si="1199"/>
        <v>0.40365193017964013</v>
      </c>
    </row>
    <row r="76803" spans="1:1" x14ac:dyDescent="0.2">
      <c r="A76803">
        <f t="shared" ref="A76803:A76866" ca="1" si="1200">_xlfn.NORM.INV(RAND(),0,1)</f>
        <v>1.7281287005130079</v>
      </c>
    </row>
    <row r="76804" spans="1:1" x14ac:dyDescent="0.2">
      <c r="A76804">
        <f t="shared" ca="1" si="1200"/>
        <v>-0.710086426217588</v>
      </c>
    </row>
    <row r="76805" spans="1:1" x14ac:dyDescent="0.2">
      <c r="A76805">
        <f t="shared" ca="1" si="1200"/>
        <v>1.0381361762293728</v>
      </c>
    </row>
    <row r="76806" spans="1:1" x14ac:dyDescent="0.2">
      <c r="A76806">
        <f t="shared" ca="1" si="1200"/>
        <v>-0.33088223317475107</v>
      </c>
    </row>
    <row r="76807" spans="1:1" x14ac:dyDescent="0.2">
      <c r="A76807">
        <f t="shared" ca="1" si="1200"/>
        <v>-0.7996418147077321</v>
      </c>
    </row>
    <row r="76808" spans="1:1" x14ac:dyDescent="0.2">
      <c r="A76808">
        <f t="shared" ca="1" si="1200"/>
        <v>-0.14884964961642055</v>
      </c>
    </row>
    <row r="76809" spans="1:1" x14ac:dyDescent="0.2">
      <c r="A76809">
        <f t="shared" ca="1" si="1200"/>
        <v>1.153370778426005</v>
      </c>
    </row>
    <row r="76810" spans="1:1" x14ac:dyDescent="0.2">
      <c r="A76810">
        <f t="shared" ca="1" si="1200"/>
        <v>0.3965910126275865</v>
      </c>
    </row>
    <row r="76811" spans="1:1" x14ac:dyDescent="0.2">
      <c r="A76811">
        <f t="shared" ca="1" si="1200"/>
        <v>1.2335389749300667</v>
      </c>
    </row>
    <row r="76812" spans="1:1" x14ac:dyDescent="0.2">
      <c r="A76812">
        <f t="shared" ca="1" si="1200"/>
        <v>0.3732885101664572</v>
      </c>
    </row>
    <row r="76813" spans="1:1" x14ac:dyDescent="0.2">
      <c r="A76813">
        <f t="shared" ca="1" si="1200"/>
        <v>1.0067060377724826</v>
      </c>
    </row>
    <row r="76814" spans="1:1" x14ac:dyDescent="0.2">
      <c r="A76814">
        <f t="shared" ca="1" si="1200"/>
        <v>1.1428398246161131</v>
      </c>
    </row>
    <row r="76815" spans="1:1" x14ac:dyDescent="0.2">
      <c r="A76815">
        <f t="shared" ca="1" si="1200"/>
        <v>-0.12831071265896563</v>
      </c>
    </row>
    <row r="76816" spans="1:1" x14ac:dyDescent="0.2">
      <c r="A76816">
        <f t="shared" ca="1" si="1200"/>
        <v>1.1055397563424094</v>
      </c>
    </row>
    <row r="76817" spans="1:1" x14ac:dyDescent="0.2">
      <c r="A76817">
        <f t="shared" ca="1" si="1200"/>
        <v>0.23749354228560576</v>
      </c>
    </row>
    <row r="76818" spans="1:1" x14ac:dyDescent="0.2">
      <c r="A76818">
        <f t="shared" ca="1" si="1200"/>
        <v>-1.2679994954752973</v>
      </c>
    </row>
    <row r="76819" spans="1:1" x14ac:dyDescent="0.2">
      <c r="A76819">
        <f t="shared" ca="1" si="1200"/>
        <v>1.2433635339029221</v>
      </c>
    </row>
    <row r="76820" spans="1:1" x14ac:dyDescent="0.2">
      <c r="A76820">
        <f t="shared" ca="1" si="1200"/>
        <v>0.28688460462157239</v>
      </c>
    </row>
    <row r="76821" spans="1:1" x14ac:dyDescent="0.2">
      <c r="A76821">
        <f t="shared" ca="1" si="1200"/>
        <v>0.67302035617509892</v>
      </c>
    </row>
    <row r="76822" spans="1:1" x14ac:dyDescent="0.2">
      <c r="A76822">
        <f t="shared" ca="1" si="1200"/>
        <v>-0.38930466016822329</v>
      </c>
    </row>
    <row r="76823" spans="1:1" x14ac:dyDescent="0.2">
      <c r="A76823">
        <f t="shared" ca="1" si="1200"/>
        <v>-0.34832203704571024</v>
      </c>
    </row>
    <row r="76824" spans="1:1" x14ac:dyDescent="0.2">
      <c r="A76824">
        <f t="shared" ca="1" si="1200"/>
        <v>0.64005801440191434</v>
      </c>
    </row>
    <row r="76825" spans="1:1" x14ac:dyDescent="0.2">
      <c r="A76825">
        <f t="shared" ca="1" si="1200"/>
        <v>-0.26089252729294304</v>
      </c>
    </row>
    <row r="76826" spans="1:1" x14ac:dyDescent="0.2">
      <c r="A76826">
        <f t="shared" ca="1" si="1200"/>
        <v>0.12480765814101674</v>
      </c>
    </row>
    <row r="76827" spans="1:1" x14ac:dyDescent="0.2">
      <c r="A76827">
        <f t="shared" ca="1" si="1200"/>
        <v>-0.67071702568696157</v>
      </c>
    </row>
    <row r="76828" spans="1:1" x14ac:dyDescent="0.2">
      <c r="A76828">
        <f t="shared" ca="1" si="1200"/>
        <v>-0.34595755721959454</v>
      </c>
    </row>
    <row r="76829" spans="1:1" x14ac:dyDescent="0.2">
      <c r="A76829">
        <f t="shared" ca="1" si="1200"/>
        <v>8.3794522660905424E-2</v>
      </c>
    </row>
    <row r="76830" spans="1:1" x14ac:dyDescent="0.2">
      <c r="A76830">
        <f t="shared" ca="1" si="1200"/>
        <v>1.2057982163445642</v>
      </c>
    </row>
    <row r="76831" spans="1:1" x14ac:dyDescent="0.2">
      <c r="A76831">
        <f t="shared" ca="1" si="1200"/>
        <v>1.4717919973278093</v>
      </c>
    </row>
    <row r="76832" spans="1:1" x14ac:dyDescent="0.2">
      <c r="A76832">
        <f t="shared" ca="1" si="1200"/>
        <v>-0.23714330088463295</v>
      </c>
    </row>
    <row r="76833" spans="1:1" x14ac:dyDescent="0.2">
      <c r="A76833">
        <f t="shared" ca="1" si="1200"/>
        <v>-0.5469254772317641</v>
      </c>
    </row>
    <row r="76834" spans="1:1" x14ac:dyDescent="0.2">
      <c r="A76834">
        <f t="shared" ca="1" si="1200"/>
        <v>1.4929125632352314</v>
      </c>
    </row>
    <row r="76835" spans="1:1" x14ac:dyDescent="0.2">
      <c r="A76835">
        <f t="shared" ca="1" si="1200"/>
        <v>1.2304358675444653</v>
      </c>
    </row>
    <row r="76836" spans="1:1" x14ac:dyDescent="0.2">
      <c r="A76836">
        <f t="shared" ca="1" si="1200"/>
        <v>0.31491299440654313</v>
      </c>
    </row>
    <row r="76837" spans="1:1" x14ac:dyDescent="0.2">
      <c r="A76837">
        <f t="shared" ca="1" si="1200"/>
        <v>-1.098983481437922</v>
      </c>
    </row>
    <row r="76838" spans="1:1" x14ac:dyDescent="0.2">
      <c r="A76838">
        <f t="shared" ca="1" si="1200"/>
        <v>-0.73940458781642082</v>
      </c>
    </row>
    <row r="76839" spans="1:1" x14ac:dyDescent="0.2">
      <c r="A76839">
        <f t="shared" ca="1" si="1200"/>
        <v>0.65337966766034694</v>
      </c>
    </row>
    <row r="76840" spans="1:1" x14ac:dyDescent="0.2">
      <c r="A76840">
        <f t="shared" ca="1" si="1200"/>
        <v>6.3990493838756241E-2</v>
      </c>
    </row>
    <row r="76841" spans="1:1" x14ac:dyDescent="0.2">
      <c r="A76841">
        <f t="shared" ca="1" si="1200"/>
        <v>1.2496441962224136</v>
      </c>
    </row>
    <row r="76842" spans="1:1" x14ac:dyDescent="0.2">
      <c r="A76842">
        <f t="shared" ca="1" si="1200"/>
        <v>1.270677222758348E-3</v>
      </c>
    </row>
    <row r="76843" spans="1:1" x14ac:dyDescent="0.2">
      <c r="A76843">
        <f t="shared" ca="1" si="1200"/>
        <v>-0.36632443647196378</v>
      </c>
    </row>
    <row r="76844" spans="1:1" x14ac:dyDescent="0.2">
      <c r="A76844">
        <f t="shared" ca="1" si="1200"/>
        <v>0.80383192157876748</v>
      </c>
    </row>
    <row r="76845" spans="1:1" x14ac:dyDescent="0.2">
      <c r="A76845">
        <f t="shared" ca="1" si="1200"/>
        <v>4.8633013629617527E-2</v>
      </c>
    </row>
    <row r="76846" spans="1:1" x14ac:dyDescent="0.2">
      <c r="A76846">
        <f t="shared" ca="1" si="1200"/>
        <v>1.2314149979574442</v>
      </c>
    </row>
    <row r="76847" spans="1:1" x14ac:dyDescent="0.2">
      <c r="A76847">
        <f t="shared" ca="1" si="1200"/>
        <v>-0.35797292337775632</v>
      </c>
    </row>
    <row r="76848" spans="1:1" x14ac:dyDescent="0.2">
      <c r="A76848">
        <f t="shared" ca="1" si="1200"/>
        <v>1.3456687422719165</v>
      </c>
    </row>
    <row r="76849" spans="1:1" x14ac:dyDescent="0.2">
      <c r="A76849">
        <f t="shared" ca="1" si="1200"/>
        <v>0.78044360130718615</v>
      </c>
    </row>
    <row r="76850" spans="1:1" x14ac:dyDescent="0.2">
      <c r="A76850">
        <f t="shared" ca="1" si="1200"/>
        <v>7.1728659469178266E-2</v>
      </c>
    </row>
    <row r="76851" spans="1:1" x14ac:dyDescent="0.2">
      <c r="A76851">
        <f t="shared" ca="1" si="1200"/>
        <v>-1.4639786164017314</v>
      </c>
    </row>
    <row r="76852" spans="1:1" x14ac:dyDescent="0.2">
      <c r="A76852">
        <f t="shared" ca="1" si="1200"/>
        <v>1.0496954350846917</v>
      </c>
    </row>
    <row r="76853" spans="1:1" x14ac:dyDescent="0.2">
      <c r="A76853">
        <f t="shared" ca="1" si="1200"/>
        <v>0.83789193458681333</v>
      </c>
    </row>
    <row r="76854" spans="1:1" x14ac:dyDescent="0.2">
      <c r="A76854">
        <f t="shared" ca="1" si="1200"/>
        <v>-1.1517393536643401</v>
      </c>
    </row>
    <row r="76855" spans="1:1" x14ac:dyDescent="0.2">
      <c r="A76855">
        <f t="shared" ca="1" si="1200"/>
        <v>-0.87472185539180258</v>
      </c>
    </row>
    <row r="76856" spans="1:1" x14ac:dyDescent="0.2">
      <c r="A76856">
        <f t="shared" ca="1" si="1200"/>
        <v>-1.2930162870805924</v>
      </c>
    </row>
    <row r="76857" spans="1:1" x14ac:dyDescent="0.2">
      <c r="A76857">
        <f t="shared" ca="1" si="1200"/>
        <v>-1.1810576497349796</v>
      </c>
    </row>
    <row r="76858" spans="1:1" x14ac:dyDescent="0.2">
      <c r="A76858">
        <f t="shared" ca="1" si="1200"/>
        <v>0.98941014842650188</v>
      </c>
    </row>
    <row r="76859" spans="1:1" x14ac:dyDescent="0.2">
      <c r="A76859">
        <f t="shared" ca="1" si="1200"/>
        <v>0.3838523087789466</v>
      </c>
    </row>
    <row r="76860" spans="1:1" x14ac:dyDescent="0.2">
      <c r="A76860">
        <f t="shared" ca="1" si="1200"/>
        <v>1.3418563025313435</v>
      </c>
    </row>
    <row r="76861" spans="1:1" x14ac:dyDescent="0.2">
      <c r="A76861">
        <f t="shared" ca="1" si="1200"/>
        <v>0.9619491767078342</v>
      </c>
    </row>
    <row r="76862" spans="1:1" x14ac:dyDescent="0.2">
      <c r="A76862">
        <f t="shared" ca="1" si="1200"/>
        <v>0.11338606643617652</v>
      </c>
    </row>
    <row r="76863" spans="1:1" x14ac:dyDescent="0.2">
      <c r="A76863">
        <f t="shared" ca="1" si="1200"/>
        <v>1.1356902253315231</v>
      </c>
    </row>
    <row r="76864" spans="1:1" x14ac:dyDescent="0.2">
      <c r="A76864">
        <f t="shared" ca="1" si="1200"/>
        <v>-0.51317758439506633</v>
      </c>
    </row>
    <row r="76865" spans="1:1" x14ac:dyDescent="0.2">
      <c r="A76865">
        <f t="shared" ca="1" si="1200"/>
        <v>-0.82632651358795872</v>
      </c>
    </row>
    <row r="76866" spans="1:1" x14ac:dyDescent="0.2">
      <c r="A76866">
        <f t="shared" ca="1" si="1200"/>
        <v>-0.91926291156777029</v>
      </c>
    </row>
    <row r="76867" spans="1:1" x14ac:dyDescent="0.2">
      <c r="A76867">
        <f t="shared" ref="A76867:A76930" ca="1" si="1201">_xlfn.NORM.INV(RAND(),0,1)</f>
        <v>1.9729233210206558</v>
      </c>
    </row>
    <row r="76868" spans="1:1" x14ac:dyDescent="0.2">
      <c r="A76868">
        <f t="shared" ca="1" si="1201"/>
        <v>1.419042458653035</v>
      </c>
    </row>
    <row r="76869" spans="1:1" x14ac:dyDescent="0.2">
      <c r="A76869">
        <f t="shared" ca="1" si="1201"/>
        <v>-0.37525859493468211</v>
      </c>
    </row>
    <row r="76870" spans="1:1" x14ac:dyDescent="0.2">
      <c r="A76870">
        <f t="shared" ca="1" si="1201"/>
        <v>-0.89193536315112187</v>
      </c>
    </row>
    <row r="76871" spans="1:1" x14ac:dyDescent="0.2">
      <c r="A76871">
        <f t="shared" ca="1" si="1201"/>
        <v>-0.76513600456987763</v>
      </c>
    </row>
    <row r="76872" spans="1:1" x14ac:dyDescent="0.2">
      <c r="A76872">
        <f t="shared" ca="1" si="1201"/>
        <v>0.78658084346268886</v>
      </c>
    </row>
    <row r="76873" spans="1:1" x14ac:dyDescent="0.2">
      <c r="A76873">
        <f t="shared" ca="1" si="1201"/>
        <v>-0.68004315710642405</v>
      </c>
    </row>
    <row r="76874" spans="1:1" x14ac:dyDescent="0.2">
      <c r="A76874">
        <f t="shared" ca="1" si="1201"/>
        <v>-0.35079488838476658</v>
      </c>
    </row>
    <row r="76875" spans="1:1" x14ac:dyDescent="0.2">
      <c r="A76875">
        <f t="shared" ca="1" si="1201"/>
        <v>0.63792690956893949</v>
      </c>
    </row>
    <row r="76876" spans="1:1" x14ac:dyDescent="0.2">
      <c r="A76876">
        <f t="shared" ca="1" si="1201"/>
        <v>0.64738911804575761</v>
      </c>
    </row>
    <row r="76877" spans="1:1" x14ac:dyDescent="0.2">
      <c r="A76877">
        <f t="shared" ca="1" si="1201"/>
        <v>-0.18819911676286946</v>
      </c>
    </row>
    <row r="76878" spans="1:1" x14ac:dyDescent="0.2">
      <c r="A76878">
        <f t="shared" ca="1" si="1201"/>
        <v>0.93401865408949203</v>
      </c>
    </row>
    <row r="76879" spans="1:1" x14ac:dyDescent="0.2">
      <c r="A76879">
        <f t="shared" ca="1" si="1201"/>
        <v>0.4453005929323921</v>
      </c>
    </row>
    <row r="76880" spans="1:1" x14ac:dyDescent="0.2">
      <c r="A76880">
        <f t="shared" ca="1" si="1201"/>
        <v>4.3380824044679453E-2</v>
      </c>
    </row>
    <row r="76881" spans="1:1" x14ac:dyDescent="0.2">
      <c r="A76881">
        <f t="shared" ca="1" si="1201"/>
        <v>1.3029463118787867</v>
      </c>
    </row>
    <row r="76882" spans="1:1" x14ac:dyDescent="0.2">
      <c r="A76882">
        <f t="shared" ca="1" si="1201"/>
        <v>-0.83520894829557724</v>
      </c>
    </row>
    <row r="76883" spans="1:1" x14ac:dyDescent="0.2">
      <c r="A76883">
        <f t="shared" ca="1" si="1201"/>
        <v>1.1852942625696887</v>
      </c>
    </row>
    <row r="76884" spans="1:1" x14ac:dyDescent="0.2">
      <c r="A76884">
        <f t="shared" ca="1" si="1201"/>
        <v>0.4003780502775926</v>
      </c>
    </row>
    <row r="76885" spans="1:1" x14ac:dyDescent="0.2">
      <c r="A76885">
        <f t="shared" ca="1" si="1201"/>
        <v>-0.10484461808103894</v>
      </c>
    </row>
    <row r="76886" spans="1:1" x14ac:dyDescent="0.2">
      <c r="A76886">
        <f t="shared" ca="1" si="1201"/>
        <v>-0.99459991260876179</v>
      </c>
    </row>
    <row r="76887" spans="1:1" x14ac:dyDescent="0.2">
      <c r="A76887">
        <f t="shared" ca="1" si="1201"/>
        <v>-0.47574708818451827</v>
      </c>
    </row>
    <row r="76888" spans="1:1" x14ac:dyDescent="0.2">
      <c r="A76888">
        <f t="shared" ca="1" si="1201"/>
        <v>1.2881524847332722</v>
      </c>
    </row>
    <row r="76889" spans="1:1" x14ac:dyDescent="0.2">
      <c r="A76889">
        <f t="shared" ca="1" si="1201"/>
        <v>-7.5340107423522915E-2</v>
      </c>
    </row>
    <row r="76890" spans="1:1" x14ac:dyDescent="0.2">
      <c r="A76890">
        <f t="shared" ca="1" si="1201"/>
        <v>0.67304857750026981</v>
      </c>
    </row>
    <row r="76891" spans="1:1" x14ac:dyDescent="0.2">
      <c r="A76891">
        <f t="shared" ca="1" si="1201"/>
        <v>-0.54177343983313453</v>
      </c>
    </row>
    <row r="76892" spans="1:1" x14ac:dyDescent="0.2">
      <c r="A76892">
        <f t="shared" ca="1" si="1201"/>
        <v>-0.31289134240412231</v>
      </c>
    </row>
    <row r="76893" spans="1:1" x14ac:dyDescent="0.2">
      <c r="A76893">
        <f t="shared" ca="1" si="1201"/>
        <v>0.14059062019102261</v>
      </c>
    </row>
    <row r="76894" spans="1:1" x14ac:dyDescent="0.2">
      <c r="A76894">
        <f t="shared" ca="1" si="1201"/>
        <v>-0.52909907902940156</v>
      </c>
    </row>
    <row r="76895" spans="1:1" x14ac:dyDescent="0.2">
      <c r="A76895">
        <f t="shared" ca="1" si="1201"/>
        <v>1.1116467930666292</v>
      </c>
    </row>
    <row r="76896" spans="1:1" x14ac:dyDescent="0.2">
      <c r="A76896">
        <f t="shared" ca="1" si="1201"/>
        <v>-7.1433714535166504E-2</v>
      </c>
    </row>
    <row r="76897" spans="1:1" x14ac:dyDescent="0.2">
      <c r="A76897">
        <f t="shared" ca="1" si="1201"/>
        <v>9.5131608248810631E-2</v>
      </c>
    </row>
    <row r="76898" spans="1:1" x14ac:dyDescent="0.2">
      <c r="A76898">
        <f t="shared" ca="1" si="1201"/>
        <v>-2.1253300433361786</v>
      </c>
    </row>
    <row r="76899" spans="1:1" x14ac:dyDescent="0.2">
      <c r="A76899">
        <f t="shared" ca="1" si="1201"/>
        <v>-7.8350601378600199E-2</v>
      </c>
    </row>
    <row r="76900" spans="1:1" x14ac:dyDescent="0.2">
      <c r="A76900">
        <f t="shared" ca="1" si="1201"/>
        <v>0.95522554355102318</v>
      </c>
    </row>
    <row r="76901" spans="1:1" x14ac:dyDescent="0.2">
      <c r="A76901">
        <f t="shared" ca="1" si="1201"/>
        <v>-0.32307468212311463</v>
      </c>
    </row>
    <row r="76902" spans="1:1" x14ac:dyDescent="0.2">
      <c r="A76902">
        <f t="shared" ca="1" si="1201"/>
        <v>-1.0256749086985064</v>
      </c>
    </row>
    <row r="76903" spans="1:1" x14ac:dyDescent="0.2">
      <c r="A76903">
        <f t="shared" ca="1" si="1201"/>
        <v>-2.0261767907017991</v>
      </c>
    </row>
    <row r="76904" spans="1:1" x14ac:dyDescent="0.2">
      <c r="A76904">
        <f t="shared" ca="1" si="1201"/>
        <v>1.4867692685316898</v>
      </c>
    </row>
    <row r="76905" spans="1:1" x14ac:dyDescent="0.2">
      <c r="A76905">
        <f t="shared" ca="1" si="1201"/>
        <v>-2.2182447470201168</v>
      </c>
    </row>
    <row r="76906" spans="1:1" x14ac:dyDescent="0.2">
      <c r="A76906">
        <f t="shared" ca="1" si="1201"/>
        <v>-1.0056852490436916</v>
      </c>
    </row>
    <row r="76907" spans="1:1" x14ac:dyDescent="0.2">
      <c r="A76907">
        <f t="shared" ca="1" si="1201"/>
        <v>-0.67163205927148883</v>
      </c>
    </row>
    <row r="76908" spans="1:1" x14ac:dyDescent="0.2">
      <c r="A76908">
        <f t="shared" ca="1" si="1201"/>
        <v>-0.55372564746023933</v>
      </c>
    </row>
    <row r="76909" spans="1:1" x14ac:dyDescent="0.2">
      <c r="A76909">
        <f t="shared" ca="1" si="1201"/>
        <v>-0.2076587372644294</v>
      </c>
    </row>
    <row r="76910" spans="1:1" x14ac:dyDescent="0.2">
      <c r="A76910">
        <f t="shared" ca="1" si="1201"/>
        <v>9.5071024566945148E-2</v>
      </c>
    </row>
    <row r="76911" spans="1:1" x14ac:dyDescent="0.2">
      <c r="A76911">
        <f t="shared" ca="1" si="1201"/>
        <v>-0.12482553751275313</v>
      </c>
    </row>
    <row r="76912" spans="1:1" x14ac:dyDescent="0.2">
      <c r="A76912">
        <f t="shared" ca="1" si="1201"/>
        <v>1.1191222034652655</v>
      </c>
    </row>
    <row r="76913" spans="1:1" x14ac:dyDescent="0.2">
      <c r="A76913">
        <f t="shared" ca="1" si="1201"/>
        <v>-0.97103256604114285</v>
      </c>
    </row>
    <row r="76914" spans="1:1" x14ac:dyDescent="0.2">
      <c r="A76914">
        <f t="shared" ca="1" si="1201"/>
        <v>0.84238258266874488</v>
      </c>
    </row>
    <row r="76915" spans="1:1" x14ac:dyDescent="0.2">
      <c r="A76915">
        <f t="shared" ca="1" si="1201"/>
        <v>-0.11653861064848725</v>
      </c>
    </row>
    <row r="76916" spans="1:1" x14ac:dyDescent="0.2">
      <c r="A76916">
        <f t="shared" ca="1" si="1201"/>
        <v>-2.0459978677188757</v>
      </c>
    </row>
    <row r="76917" spans="1:1" x14ac:dyDescent="0.2">
      <c r="A76917">
        <f t="shared" ca="1" si="1201"/>
        <v>-1.7853895007388649</v>
      </c>
    </row>
    <row r="76918" spans="1:1" x14ac:dyDescent="0.2">
      <c r="A76918">
        <f t="shared" ca="1" si="1201"/>
        <v>-0.34768951885236088</v>
      </c>
    </row>
    <row r="76919" spans="1:1" x14ac:dyDescent="0.2">
      <c r="A76919">
        <f t="shared" ca="1" si="1201"/>
        <v>0.56876823656469977</v>
      </c>
    </row>
    <row r="76920" spans="1:1" x14ac:dyDescent="0.2">
      <c r="A76920">
        <f t="shared" ca="1" si="1201"/>
        <v>-0.53275017248990086</v>
      </c>
    </row>
    <row r="76921" spans="1:1" x14ac:dyDescent="0.2">
      <c r="A76921">
        <f t="shared" ca="1" si="1201"/>
        <v>-0.95043092762608028</v>
      </c>
    </row>
    <row r="76922" spans="1:1" x14ac:dyDescent="0.2">
      <c r="A76922">
        <f t="shared" ca="1" si="1201"/>
        <v>0.92918408612567771</v>
      </c>
    </row>
    <row r="76923" spans="1:1" x14ac:dyDescent="0.2">
      <c r="A76923">
        <f t="shared" ca="1" si="1201"/>
        <v>1.0715073999456246</v>
      </c>
    </row>
    <row r="76924" spans="1:1" x14ac:dyDescent="0.2">
      <c r="A76924">
        <f t="shared" ca="1" si="1201"/>
        <v>-0.12776771339520712</v>
      </c>
    </row>
    <row r="76925" spans="1:1" x14ac:dyDescent="0.2">
      <c r="A76925">
        <f t="shared" ca="1" si="1201"/>
        <v>0.17408531662314344</v>
      </c>
    </row>
    <row r="76926" spans="1:1" x14ac:dyDescent="0.2">
      <c r="A76926">
        <f t="shared" ca="1" si="1201"/>
        <v>-6.6199391880113631E-2</v>
      </c>
    </row>
    <row r="76927" spans="1:1" x14ac:dyDescent="0.2">
      <c r="A76927">
        <f t="shared" ca="1" si="1201"/>
        <v>-0.64993649609428195</v>
      </c>
    </row>
    <row r="76928" spans="1:1" x14ac:dyDescent="0.2">
      <c r="A76928">
        <f t="shared" ca="1" si="1201"/>
        <v>-1.0235623393342799</v>
      </c>
    </row>
    <row r="76929" spans="1:1" x14ac:dyDescent="0.2">
      <c r="A76929">
        <f t="shared" ca="1" si="1201"/>
        <v>-0.21632343338736904</v>
      </c>
    </row>
    <row r="76930" spans="1:1" x14ac:dyDescent="0.2">
      <c r="A76930">
        <f t="shared" ca="1" si="1201"/>
        <v>-1.1239980022597136</v>
      </c>
    </row>
    <row r="76931" spans="1:1" x14ac:dyDescent="0.2">
      <c r="A76931">
        <f t="shared" ref="A76931:A76994" ca="1" si="1202">_xlfn.NORM.INV(RAND(),0,1)</f>
        <v>-0.18175925677216132</v>
      </c>
    </row>
    <row r="76932" spans="1:1" x14ac:dyDescent="0.2">
      <c r="A76932">
        <f t="shared" ca="1" si="1202"/>
        <v>1.4008748136842113</v>
      </c>
    </row>
    <row r="76933" spans="1:1" x14ac:dyDescent="0.2">
      <c r="A76933">
        <f t="shared" ca="1" si="1202"/>
        <v>-0.47948463377241546</v>
      </c>
    </row>
    <row r="76934" spans="1:1" x14ac:dyDescent="0.2">
      <c r="A76934">
        <f t="shared" ca="1" si="1202"/>
        <v>-0.30909480812267309</v>
      </c>
    </row>
    <row r="76935" spans="1:1" x14ac:dyDescent="0.2">
      <c r="A76935">
        <f t="shared" ca="1" si="1202"/>
        <v>-0.31425326913420309</v>
      </c>
    </row>
    <row r="76936" spans="1:1" x14ac:dyDescent="0.2">
      <c r="A76936">
        <f t="shared" ca="1" si="1202"/>
        <v>0.11909362847596193</v>
      </c>
    </row>
    <row r="76937" spans="1:1" x14ac:dyDescent="0.2">
      <c r="A76937">
        <f t="shared" ca="1" si="1202"/>
        <v>-0.16855312067126599</v>
      </c>
    </row>
    <row r="76938" spans="1:1" x14ac:dyDescent="0.2">
      <c r="A76938">
        <f t="shared" ca="1" si="1202"/>
        <v>0.35574558499785036</v>
      </c>
    </row>
    <row r="76939" spans="1:1" x14ac:dyDescent="0.2">
      <c r="A76939">
        <f t="shared" ca="1" si="1202"/>
        <v>-0.87171084895535211</v>
      </c>
    </row>
    <row r="76940" spans="1:1" x14ac:dyDescent="0.2">
      <c r="A76940">
        <f t="shared" ca="1" si="1202"/>
        <v>-2.0525453064110897</v>
      </c>
    </row>
    <row r="76941" spans="1:1" x14ac:dyDescent="0.2">
      <c r="A76941">
        <f t="shared" ca="1" si="1202"/>
        <v>0.78943884241869688</v>
      </c>
    </row>
    <row r="76942" spans="1:1" x14ac:dyDescent="0.2">
      <c r="A76942">
        <f t="shared" ca="1" si="1202"/>
        <v>-1.0797947738120159</v>
      </c>
    </row>
    <row r="76943" spans="1:1" x14ac:dyDescent="0.2">
      <c r="A76943">
        <f t="shared" ca="1" si="1202"/>
        <v>-0.72393009977460721</v>
      </c>
    </row>
    <row r="76944" spans="1:1" x14ac:dyDescent="0.2">
      <c r="A76944">
        <f t="shared" ca="1" si="1202"/>
        <v>0.60435943829769734</v>
      </c>
    </row>
    <row r="76945" spans="1:1" x14ac:dyDescent="0.2">
      <c r="A76945">
        <f t="shared" ca="1" si="1202"/>
        <v>0.83838869978465547</v>
      </c>
    </row>
    <row r="76946" spans="1:1" x14ac:dyDescent="0.2">
      <c r="A76946">
        <f t="shared" ca="1" si="1202"/>
        <v>1.4753916726435268</v>
      </c>
    </row>
    <row r="76947" spans="1:1" x14ac:dyDescent="0.2">
      <c r="A76947">
        <f t="shared" ca="1" si="1202"/>
        <v>0.64727602751984425</v>
      </c>
    </row>
    <row r="76948" spans="1:1" x14ac:dyDescent="0.2">
      <c r="A76948">
        <f t="shared" ca="1" si="1202"/>
        <v>1.1795501487192033</v>
      </c>
    </row>
    <row r="76949" spans="1:1" x14ac:dyDescent="0.2">
      <c r="A76949">
        <f t="shared" ca="1" si="1202"/>
        <v>0.12347870047299601</v>
      </c>
    </row>
    <row r="76950" spans="1:1" x14ac:dyDescent="0.2">
      <c r="A76950">
        <f t="shared" ca="1" si="1202"/>
        <v>-0.81451167866559626</v>
      </c>
    </row>
    <row r="76951" spans="1:1" x14ac:dyDescent="0.2">
      <c r="A76951">
        <f t="shared" ca="1" si="1202"/>
        <v>0.93670777196087152</v>
      </c>
    </row>
    <row r="76952" spans="1:1" x14ac:dyDescent="0.2">
      <c r="A76952">
        <f t="shared" ca="1" si="1202"/>
        <v>-1.8555886388288101</v>
      </c>
    </row>
    <row r="76953" spans="1:1" x14ac:dyDescent="0.2">
      <c r="A76953">
        <f t="shared" ca="1" si="1202"/>
        <v>-1.1095199786672301</v>
      </c>
    </row>
    <row r="76954" spans="1:1" x14ac:dyDescent="0.2">
      <c r="A76954">
        <f t="shared" ca="1" si="1202"/>
        <v>0.26975601525433329</v>
      </c>
    </row>
    <row r="76955" spans="1:1" x14ac:dyDescent="0.2">
      <c r="A76955">
        <f t="shared" ca="1" si="1202"/>
        <v>-1.3500566913585763</v>
      </c>
    </row>
    <row r="76956" spans="1:1" x14ac:dyDescent="0.2">
      <c r="A76956">
        <f t="shared" ca="1" si="1202"/>
        <v>-0.98612055087046058</v>
      </c>
    </row>
    <row r="76957" spans="1:1" x14ac:dyDescent="0.2">
      <c r="A76957">
        <f t="shared" ca="1" si="1202"/>
        <v>1.0362119579713744</v>
      </c>
    </row>
    <row r="76958" spans="1:1" x14ac:dyDescent="0.2">
      <c r="A76958">
        <f t="shared" ca="1" si="1202"/>
        <v>-0.64380459627238074</v>
      </c>
    </row>
    <row r="76959" spans="1:1" x14ac:dyDescent="0.2">
      <c r="A76959">
        <f t="shared" ca="1" si="1202"/>
        <v>-2.1940512695060299</v>
      </c>
    </row>
    <row r="76960" spans="1:1" x14ac:dyDescent="0.2">
      <c r="A76960">
        <f t="shared" ca="1" si="1202"/>
        <v>-1.0799350187954739</v>
      </c>
    </row>
    <row r="76961" spans="1:1" x14ac:dyDescent="0.2">
      <c r="A76961">
        <f t="shared" ca="1" si="1202"/>
        <v>0.76990068698283953</v>
      </c>
    </row>
    <row r="76962" spans="1:1" x14ac:dyDescent="0.2">
      <c r="A76962">
        <f t="shared" ca="1" si="1202"/>
        <v>0.67707008493850507</v>
      </c>
    </row>
    <row r="76963" spans="1:1" x14ac:dyDescent="0.2">
      <c r="A76963">
        <f t="shared" ca="1" si="1202"/>
        <v>-1.3067533746598401</v>
      </c>
    </row>
    <row r="76964" spans="1:1" x14ac:dyDescent="0.2">
      <c r="A76964">
        <f t="shared" ca="1" si="1202"/>
        <v>1.8262178487551459</v>
      </c>
    </row>
    <row r="76965" spans="1:1" x14ac:dyDescent="0.2">
      <c r="A76965">
        <f t="shared" ca="1" si="1202"/>
        <v>1.5354596143859585</v>
      </c>
    </row>
    <row r="76966" spans="1:1" x14ac:dyDescent="0.2">
      <c r="A76966">
        <f t="shared" ca="1" si="1202"/>
        <v>0.44703886780110541</v>
      </c>
    </row>
    <row r="76967" spans="1:1" x14ac:dyDescent="0.2">
      <c r="A76967">
        <f t="shared" ca="1" si="1202"/>
        <v>-1.5366183881613749</v>
      </c>
    </row>
    <row r="76968" spans="1:1" x14ac:dyDescent="0.2">
      <c r="A76968">
        <f t="shared" ca="1" si="1202"/>
        <v>-7.9597267979167038E-2</v>
      </c>
    </row>
    <row r="76969" spans="1:1" x14ac:dyDescent="0.2">
      <c r="A76969">
        <f t="shared" ca="1" si="1202"/>
        <v>0.26848772945661764</v>
      </c>
    </row>
    <row r="76970" spans="1:1" x14ac:dyDescent="0.2">
      <c r="A76970">
        <f t="shared" ca="1" si="1202"/>
        <v>-0.8341716405322348</v>
      </c>
    </row>
    <row r="76971" spans="1:1" x14ac:dyDescent="0.2">
      <c r="A76971">
        <f t="shared" ca="1" si="1202"/>
        <v>-1.0865119002642774</v>
      </c>
    </row>
    <row r="76972" spans="1:1" x14ac:dyDescent="0.2">
      <c r="A76972">
        <f t="shared" ca="1" si="1202"/>
        <v>-1.6726775624731094</v>
      </c>
    </row>
    <row r="76973" spans="1:1" x14ac:dyDescent="0.2">
      <c r="A76973">
        <f t="shared" ca="1" si="1202"/>
        <v>6.0723947910574332E-2</v>
      </c>
    </row>
    <row r="76974" spans="1:1" x14ac:dyDescent="0.2">
      <c r="A76974">
        <f t="shared" ca="1" si="1202"/>
        <v>-0.75011955700457378</v>
      </c>
    </row>
    <row r="76975" spans="1:1" x14ac:dyDescent="0.2">
      <c r="A76975">
        <f t="shared" ca="1" si="1202"/>
        <v>-0.29429820920615513</v>
      </c>
    </row>
    <row r="76976" spans="1:1" x14ac:dyDescent="0.2">
      <c r="A76976">
        <f t="shared" ca="1" si="1202"/>
        <v>-1.6574157694341854E-2</v>
      </c>
    </row>
    <row r="76977" spans="1:1" x14ac:dyDescent="0.2">
      <c r="A76977">
        <f t="shared" ca="1" si="1202"/>
        <v>-1.6144143237140283</v>
      </c>
    </row>
    <row r="76978" spans="1:1" x14ac:dyDescent="0.2">
      <c r="A76978">
        <f t="shared" ca="1" si="1202"/>
        <v>0.18677333728637072</v>
      </c>
    </row>
    <row r="76979" spans="1:1" x14ac:dyDescent="0.2">
      <c r="A76979">
        <f t="shared" ca="1" si="1202"/>
        <v>1.193526442899602</v>
      </c>
    </row>
    <row r="76980" spans="1:1" x14ac:dyDescent="0.2">
      <c r="A76980">
        <f t="shared" ca="1" si="1202"/>
        <v>-1.5373631062507951</v>
      </c>
    </row>
    <row r="76981" spans="1:1" x14ac:dyDescent="0.2">
      <c r="A76981">
        <f t="shared" ca="1" si="1202"/>
        <v>-1.6910557808670952</v>
      </c>
    </row>
    <row r="76982" spans="1:1" x14ac:dyDescent="0.2">
      <c r="A76982">
        <f t="shared" ca="1" si="1202"/>
        <v>7.9214414053451657E-2</v>
      </c>
    </row>
    <row r="76983" spans="1:1" x14ac:dyDescent="0.2">
      <c r="A76983">
        <f t="shared" ca="1" si="1202"/>
        <v>1.8430675163041805</v>
      </c>
    </row>
    <row r="76984" spans="1:1" x14ac:dyDescent="0.2">
      <c r="A76984">
        <f t="shared" ca="1" si="1202"/>
        <v>1.8518535103366527</v>
      </c>
    </row>
    <row r="76985" spans="1:1" x14ac:dyDescent="0.2">
      <c r="A76985">
        <f t="shared" ca="1" si="1202"/>
        <v>1.2559981367683168</v>
      </c>
    </row>
    <row r="76986" spans="1:1" x14ac:dyDescent="0.2">
      <c r="A76986">
        <f t="shared" ca="1" si="1202"/>
        <v>-0.63205487747569167</v>
      </c>
    </row>
    <row r="76987" spans="1:1" x14ac:dyDescent="0.2">
      <c r="A76987">
        <f t="shared" ca="1" si="1202"/>
        <v>-0.18015672952338682</v>
      </c>
    </row>
    <row r="76988" spans="1:1" x14ac:dyDescent="0.2">
      <c r="A76988">
        <f t="shared" ca="1" si="1202"/>
        <v>-0.15854722522996439</v>
      </c>
    </row>
    <row r="76989" spans="1:1" x14ac:dyDescent="0.2">
      <c r="A76989">
        <f t="shared" ca="1" si="1202"/>
        <v>-0.29337906450692597</v>
      </c>
    </row>
    <row r="76990" spans="1:1" x14ac:dyDescent="0.2">
      <c r="A76990">
        <f t="shared" ca="1" si="1202"/>
        <v>-0.80350135802125522</v>
      </c>
    </row>
    <row r="76991" spans="1:1" x14ac:dyDescent="0.2">
      <c r="A76991">
        <f t="shared" ca="1" si="1202"/>
        <v>0.58110657833229395</v>
      </c>
    </row>
    <row r="76992" spans="1:1" x14ac:dyDescent="0.2">
      <c r="A76992">
        <f t="shared" ca="1" si="1202"/>
        <v>0.25806172290529816</v>
      </c>
    </row>
    <row r="76993" spans="1:1" x14ac:dyDescent="0.2">
      <c r="A76993">
        <f t="shared" ca="1" si="1202"/>
        <v>0.21324090953388047</v>
      </c>
    </row>
    <row r="76994" spans="1:1" x14ac:dyDescent="0.2">
      <c r="A76994">
        <f t="shared" ca="1" si="1202"/>
        <v>1.0779742247605859</v>
      </c>
    </row>
    <row r="76995" spans="1:1" x14ac:dyDescent="0.2">
      <c r="A76995">
        <f t="shared" ref="A76995:A77058" ca="1" si="1203">_xlfn.NORM.INV(RAND(),0,1)</f>
        <v>1.2683478958211882</v>
      </c>
    </row>
    <row r="76996" spans="1:1" x14ac:dyDescent="0.2">
      <c r="A76996">
        <f t="shared" ca="1" si="1203"/>
        <v>-0.81036827222984409</v>
      </c>
    </row>
    <row r="76997" spans="1:1" x14ac:dyDescent="0.2">
      <c r="A76997">
        <f t="shared" ca="1" si="1203"/>
        <v>2.0119157498459939E-2</v>
      </c>
    </row>
    <row r="76998" spans="1:1" x14ac:dyDescent="0.2">
      <c r="A76998">
        <f t="shared" ca="1" si="1203"/>
        <v>-0.8677188937188689</v>
      </c>
    </row>
    <row r="76999" spans="1:1" x14ac:dyDescent="0.2">
      <c r="A76999">
        <f t="shared" ca="1" si="1203"/>
        <v>0.53499937059644009</v>
      </c>
    </row>
    <row r="77000" spans="1:1" x14ac:dyDescent="0.2">
      <c r="A77000">
        <f t="shared" ca="1" si="1203"/>
        <v>1.3610739399487823</v>
      </c>
    </row>
    <row r="77001" spans="1:1" x14ac:dyDescent="0.2">
      <c r="A77001">
        <f t="shared" ca="1" si="1203"/>
        <v>0.60923995984517887</v>
      </c>
    </row>
    <row r="77002" spans="1:1" x14ac:dyDescent="0.2">
      <c r="A77002">
        <f t="shared" ca="1" si="1203"/>
        <v>1.8745546025514543</v>
      </c>
    </row>
    <row r="77003" spans="1:1" x14ac:dyDescent="0.2">
      <c r="A77003">
        <f t="shared" ca="1" si="1203"/>
        <v>-0.54384433168101387</v>
      </c>
    </row>
    <row r="77004" spans="1:1" x14ac:dyDescent="0.2">
      <c r="A77004">
        <f t="shared" ca="1" si="1203"/>
        <v>-0.51579099803586337</v>
      </c>
    </row>
    <row r="77005" spans="1:1" x14ac:dyDescent="0.2">
      <c r="A77005">
        <f t="shared" ca="1" si="1203"/>
        <v>0.22097007613997516</v>
      </c>
    </row>
    <row r="77006" spans="1:1" x14ac:dyDescent="0.2">
      <c r="A77006">
        <f t="shared" ca="1" si="1203"/>
        <v>-0.63455185033719941</v>
      </c>
    </row>
    <row r="77007" spans="1:1" x14ac:dyDescent="0.2">
      <c r="A77007">
        <f t="shared" ca="1" si="1203"/>
        <v>2.4886246168164882E-2</v>
      </c>
    </row>
    <row r="77008" spans="1:1" x14ac:dyDescent="0.2">
      <c r="A77008">
        <f t="shared" ca="1" si="1203"/>
        <v>1.2714847244138983</v>
      </c>
    </row>
    <row r="77009" spans="1:1" x14ac:dyDescent="0.2">
      <c r="A77009">
        <f t="shared" ca="1" si="1203"/>
        <v>-1.0987051284074523</v>
      </c>
    </row>
    <row r="77010" spans="1:1" x14ac:dyDescent="0.2">
      <c r="A77010">
        <f t="shared" ca="1" si="1203"/>
        <v>-0.86885189587402756</v>
      </c>
    </row>
    <row r="77011" spans="1:1" x14ac:dyDescent="0.2">
      <c r="A77011">
        <f t="shared" ca="1" si="1203"/>
        <v>2.7866506259175527</v>
      </c>
    </row>
    <row r="77012" spans="1:1" x14ac:dyDescent="0.2">
      <c r="A77012">
        <f t="shared" ca="1" si="1203"/>
        <v>1.3061800613577346</v>
      </c>
    </row>
    <row r="77013" spans="1:1" x14ac:dyDescent="0.2">
      <c r="A77013">
        <f t="shared" ca="1" si="1203"/>
        <v>0.5683959767814919</v>
      </c>
    </row>
    <row r="77014" spans="1:1" x14ac:dyDescent="0.2">
      <c r="A77014">
        <f t="shared" ca="1" si="1203"/>
        <v>-1.0430101622415808</v>
      </c>
    </row>
    <row r="77015" spans="1:1" x14ac:dyDescent="0.2">
      <c r="A77015">
        <f t="shared" ca="1" si="1203"/>
        <v>-1.9022904345439651</v>
      </c>
    </row>
    <row r="77016" spans="1:1" x14ac:dyDescent="0.2">
      <c r="A77016">
        <f t="shared" ca="1" si="1203"/>
        <v>-1.395645225220606</v>
      </c>
    </row>
    <row r="77017" spans="1:1" x14ac:dyDescent="0.2">
      <c r="A77017">
        <f t="shared" ca="1" si="1203"/>
        <v>0.46660143269382914</v>
      </c>
    </row>
    <row r="77018" spans="1:1" x14ac:dyDescent="0.2">
      <c r="A77018">
        <f t="shared" ca="1" si="1203"/>
        <v>-0.99823025695153611</v>
      </c>
    </row>
    <row r="77019" spans="1:1" x14ac:dyDescent="0.2">
      <c r="A77019">
        <f t="shared" ca="1" si="1203"/>
        <v>-0.91314057638931068</v>
      </c>
    </row>
    <row r="77020" spans="1:1" x14ac:dyDescent="0.2">
      <c r="A77020">
        <f t="shared" ca="1" si="1203"/>
        <v>1.9042018222374268</v>
      </c>
    </row>
    <row r="77021" spans="1:1" x14ac:dyDescent="0.2">
      <c r="A77021">
        <f t="shared" ca="1" si="1203"/>
        <v>-0.55172166721038818</v>
      </c>
    </row>
    <row r="77022" spans="1:1" x14ac:dyDescent="0.2">
      <c r="A77022">
        <f t="shared" ca="1" si="1203"/>
        <v>1.7705837219825185</v>
      </c>
    </row>
    <row r="77023" spans="1:1" x14ac:dyDescent="0.2">
      <c r="A77023">
        <f t="shared" ca="1" si="1203"/>
        <v>0.16896773143984681</v>
      </c>
    </row>
    <row r="77024" spans="1:1" x14ac:dyDescent="0.2">
      <c r="A77024">
        <f t="shared" ca="1" si="1203"/>
        <v>0.93055293888866764</v>
      </c>
    </row>
    <row r="77025" spans="1:1" x14ac:dyDescent="0.2">
      <c r="A77025">
        <f t="shared" ca="1" si="1203"/>
        <v>2.2808728885850424</v>
      </c>
    </row>
    <row r="77026" spans="1:1" x14ac:dyDescent="0.2">
      <c r="A77026">
        <f t="shared" ca="1" si="1203"/>
        <v>0.29066267884081076</v>
      </c>
    </row>
    <row r="77027" spans="1:1" x14ac:dyDescent="0.2">
      <c r="A77027">
        <f t="shared" ca="1" si="1203"/>
        <v>-0.50930835622485671</v>
      </c>
    </row>
    <row r="77028" spans="1:1" x14ac:dyDescent="0.2">
      <c r="A77028">
        <f t="shared" ca="1" si="1203"/>
        <v>-1.053450479873993</v>
      </c>
    </row>
    <row r="77029" spans="1:1" x14ac:dyDescent="0.2">
      <c r="A77029">
        <f t="shared" ca="1" si="1203"/>
        <v>0.16586089401499199</v>
      </c>
    </row>
    <row r="77030" spans="1:1" x14ac:dyDescent="0.2">
      <c r="A77030">
        <f t="shared" ca="1" si="1203"/>
        <v>-1.0606805035891085</v>
      </c>
    </row>
    <row r="77031" spans="1:1" x14ac:dyDescent="0.2">
      <c r="A77031">
        <f t="shared" ca="1" si="1203"/>
        <v>1.6248913300190222</v>
      </c>
    </row>
    <row r="77032" spans="1:1" x14ac:dyDescent="0.2">
      <c r="A77032">
        <f t="shared" ca="1" si="1203"/>
        <v>-1.1028731394546993</v>
      </c>
    </row>
    <row r="77033" spans="1:1" x14ac:dyDescent="0.2">
      <c r="A77033">
        <f t="shared" ca="1" si="1203"/>
        <v>-0.38887280591140416</v>
      </c>
    </row>
    <row r="77034" spans="1:1" x14ac:dyDescent="0.2">
      <c r="A77034">
        <f t="shared" ca="1" si="1203"/>
        <v>2.1946748465208774</v>
      </c>
    </row>
    <row r="77035" spans="1:1" x14ac:dyDescent="0.2">
      <c r="A77035">
        <f t="shared" ca="1" si="1203"/>
        <v>-1.7472970354031752</v>
      </c>
    </row>
    <row r="77036" spans="1:1" x14ac:dyDescent="0.2">
      <c r="A77036">
        <f t="shared" ca="1" si="1203"/>
        <v>-0.57878034930774969</v>
      </c>
    </row>
    <row r="77037" spans="1:1" x14ac:dyDescent="0.2">
      <c r="A77037">
        <f t="shared" ca="1" si="1203"/>
        <v>0.52676677684352424</v>
      </c>
    </row>
    <row r="77038" spans="1:1" x14ac:dyDescent="0.2">
      <c r="A77038">
        <f t="shared" ca="1" si="1203"/>
        <v>-0.16689171878336651</v>
      </c>
    </row>
    <row r="77039" spans="1:1" x14ac:dyDescent="0.2">
      <c r="A77039">
        <f t="shared" ca="1" si="1203"/>
        <v>-2.9838370190024963</v>
      </c>
    </row>
    <row r="77040" spans="1:1" x14ac:dyDescent="0.2">
      <c r="A77040">
        <f t="shared" ca="1" si="1203"/>
        <v>-1.8167137803934656</v>
      </c>
    </row>
    <row r="77041" spans="1:1" x14ac:dyDescent="0.2">
      <c r="A77041">
        <f t="shared" ca="1" si="1203"/>
        <v>0.23446127645041195</v>
      </c>
    </row>
    <row r="77042" spans="1:1" x14ac:dyDescent="0.2">
      <c r="A77042">
        <f t="shared" ca="1" si="1203"/>
        <v>0.29609998983200081</v>
      </c>
    </row>
    <row r="77043" spans="1:1" x14ac:dyDescent="0.2">
      <c r="A77043">
        <f t="shared" ca="1" si="1203"/>
        <v>-1.1421505065135387</v>
      </c>
    </row>
    <row r="77044" spans="1:1" x14ac:dyDescent="0.2">
      <c r="A77044">
        <f t="shared" ca="1" si="1203"/>
        <v>0.40842289782294405</v>
      </c>
    </row>
    <row r="77045" spans="1:1" x14ac:dyDescent="0.2">
      <c r="A77045">
        <f t="shared" ca="1" si="1203"/>
        <v>-0.87933895241368953</v>
      </c>
    </row>
    <row r="77046" spans="1:1" x14ac:dyDescent="0.2">
      <c r="A77046">
        <f t="shared" ca="1" si="1203"/>
        <v>-0.85923356535153694</v>
      </c>
    </row>
    <row r="77047" spans="1:1" x14ac:dyDescent="0.2">
      <c r="A77047">
        <f t="shared" ca="1" si="1203"/>
        <v>-1.424308934699047</v>
      </c>
    </row>
    <row r="77048" spans="1:1" x14ac:dyDescent="0.2">
      <c r="A77048">
        <f t="shared" ca="1" si="1203"/>
        <v>0.89367989278911097</v>
      </c>
    </row>
    <row r="77049" spans="1:1" x14ac:dyDescent="0.2">
      <c r="A77049">
        <f t="shared" ca="1" si="1203"/>
        <v>0.67928567456026412</v>
      </c>
    </row>
    <row r="77050" spans="1:1" x14ac:dyDescent="0.2">
      <c r="A77050">
        <f t="shared" ca="1" si="1203"/>
        <v>-0.68992027973689507</v>
      </c>
    </row>
    <row r="77051" spans="1:1" x14ac:dyDescent="0.2">
      <c r="A77051">
        <f t="shared" ca="1" si="1203"/>
        <v>0.69286559179032059</v>
      </c>
    </row>
    <row r="77052" spans="1:1" x14ac:dyDescent="0.2">
      <c r="A77052">
        <f t="shared" ca="1" si="1203"/>
        <v>0.61170326274946141</v>
      </c>
    </row>
    <row r="77053" spans="1:1" x14ac:dyDescent="0.2">
      <c r="A77053">
        <f t="shared" ca="1" si="1203"/>
        <v>-1.041675453189099</v>
      </c>
    </row>
    <row r="77054" spans="1:1" x14ac:dyDescent="0.2">
      <c r="A77054">
        <f t="shared" ca="1" si="1203"/>
        <v>-1.9237232727764824</v>
      </c>
    </row>
    <row r="77055" spans="1:1" x14ac:dyDescent="0.2">
      <c r="A77055">
        <f t="shared" ca="1" si="1203"/>
        <v>0.41440819124160033</v>
      </c>
    </row>
    <row r="77056" spans="1:1" x14ac:dyDescent="0.2">
      <c r="A77056">
        <f t="shared" ca="1" si="1203"/>
        <v>-0.43241393823524388</v>
      </c>
    </row>
    <row r="77057" spans="1:1" x14ac:dyDescent="0.2">
      <c r="A77057">
        <f t="shared" ca="1" si="1203"/>
        <v>1.4384237469060155</v>
      </c>
    </row>
    <row r="77058" spans="1:1" x14ac:dyDescent="0.2">
      <c r="A77058">
        <f t="shared" ca="1" si="1203"/>
        <v>0.51090894066039638</v>
      </c>
    </row>
    <row r="77059" spans="1:1" x14ac:dyDescent="0.2">
      <c r="A77059">
        <f t="shared" ref="A77059:A77122" ca="1" si="1204">_xlfn.NORM.INV(RAND(),0,1)</f>
        <v>0.2398420167038556</v>
      </c>
    </row>
    <row r="77060" spans="1:1" x14ac:dyDescent="0.2">
      <c r="A77060">
        <f t="shared" ca="1" si="1204"/>
        <v>0.38031150871261887</v>
      </c>
    </row>
    <row r="77061" spans="1:1" x14ac:dyDescent="0.2">
      <c r="A77061">
        <f t="shared" ca="1" si="1204"/>
        <v>-0.87215020934078324</v>
      </c>
    </row>
    <row r="77062" spans="1:1" x14ac:dyDescent="0.2">
      <c r="A77062">
        <f t="shared" ca="1" si="1204"/>
        <v>-1.5337745776218639</v>
      </c>
    </row>
    <row r="77063" spans="1:1" x14ac:dyDescent="0.2">
      <c r="A77063">
        <f t="shared" ca="1" si="1204"/>
        <v>0.36292305354584553</v>
      </c>
    </row>
    <row r="77064" spans="1:1" x14ac:dyDescent="0.2">
      <c r="A77064">
        <f t="shared" ca="1" si="1204"/>
        <v>0.18372259484105122</v>
      </c>
    </row>
    <row r="77065" spans="1:1" x14ac:dyDescent="0.2">
      <c r="A77065">
        <f t="shared" ca="1" si="1204"/>
        <v>-1.1064168752079238</v>
      </c>
    </row>
    <row r="77066" spans="1:1" x14ac:dyDescent="0.2">
      <c r="A77066">
        <f t="shared" ca="1" si="1204"/>
        <v>-0.68628030841967813</v>
      </c>
    </row>
    <row r="77067" spans="1:1" x14ac:dyDescent="0.2">
      <c r="A77067">
        <f t="shared" ca="1" si="1204"/>
        <v>1.0242347560804461</v>
      </c>
    </row>
    <row r="77068" spans="1:1" x14ac:dyDescent="0.2">
      <c r="A77068">
        <f t="shared" ca="1" si="1204"/>
        <v>1.1572136589256332</v>
      </c>
    </row>
    <row r="77069" spans="1:1" x14ac:dyDescent="0.2">
      <c r="A77069">
        <f t="shared" ca="1" si="1204"/>
        <v>0.32213178605436193</v>
      </c>
    </row>
    <row r="77070" spans="1:1" x14ac:dyDescent="0.2">
      <c r="A77070">
        <f t="shared" ca="1" si="1204"/>
        <v>0.72375344482115356</v>
      </c>
    </row>
    <row r="77071" spans="1:1" x14ac:dyDescent="0.2">
      <c r="A77071">
        <f t="shared" ca="1" si="1204"/>
        <v>-1.4262611173729831</v>
      </c>
    </row>
    <row r="77072" spans="1:1" x14ac:dyDescent="0.2">
      <c r="A77072">
        <f t="shared" ca="1" si="1204"/>
        <v>0.71474166784238125</v>
      </c>
    </row>
    <row r="77073" spans="1:1" x14ac:dyDescent="0.2">
      <c r="A77073">
        <f t="shared" ca="1" si="1204"/>
        <v>-0.42719318914782606</v>
      </c>
    </row>
    <row r="77074" spans="1:1" x14ac:dyDescent="0.2">
      <c r="A77074">
        <f t="shared" ca="1" si="1204"/>
        <v>-0.27124109829148157</v>
      </c>
    </row>
    <row r="77075" spans="1:1" x14ac:dyDescent="0.2">
      <c r="A77075">
        <f t="shared" ca="1" si="1204"/>
        <v>-0.65075943021637328</v>
      </c>
    </row>
    <row r="77076" spans="1:1" x14ac:dyDescent="0.2">
      <c r="A77076">
        <f t="shared" ca="1" si="1204"/>
        <v>-0.10962796046491496</v>
      </c>
    </row>
    <row r="77077" spans="1:1" x14ac:dyDescent="0.2">
      <c r="A77077">
        <f t="shared" ca="1" si="1204"/>
        <v>0.64607288795562878</v>
      </c>
    </row>
    <row r="77078" spans="1:1" x14ac:dyDescent="0.2">
      <c r="A77078">
        <f t="shared" ca="1" si="1204"/>
        <v>-1.7557899751514068</v>
      </c>
    </row>
    <row r="77079" spans="1:1" x14ac:dyDescent="0.2">
      <c r="A77079">
        <f t="shared" ca="1" si="1204"/>
        <v>0.13123547918902737</v>
      </c>
    </row>
    <row r="77080" spans="1:1" x14ac:dyDescent="0.2">
      <c r="A77080">
        <f t="shared" ca="1" si="1204"/>
        <v>-1.0007958890001243</v>
      </c>
    </row>
    <row r="77081" spans="1:1" x14ac:dyDescent="0.2">
      <c r="A77081">
        <f t="shared" ca="1" si="1204"/>
        <v>0.20691680749570632</v>
      </c>
    </row>
    <row r="77082" spans="1:1" x14ac:dyDescent="0.2">
      <c r="A77082">
        <f t="shared" ca="1" si="1204"/>
        <v>-0.5775643691227379</v>
      </c>
    </row>
    <row r="77083" spans="1:1" x14ac:dyDescent="0.2">
      <c r="A77083">
        <f t="shared" ca="1" si="1204"/>
        <v>1.8266321356629254</v>
      </c>
    </row>
    <row r="77084" spans="1:1" x14ac:dyDescent="0.2">
      <c r="A77084">
        <f t="shared" ca="1" si="1204"/>
        <v>1.4764276920765276</v>
      </c>
    </row>
    <row r="77085" spans="1:1" x14ac:dyDescent="0.2">
      <c r="A77085">
        <f t="shared" ca="1" si="1204"/>
        <v>0.13893434396656637</v>
      </c>
    </row>
    <row r="77086" spans="1:1" x14ac:dyDescent="0.2">
      <c r="A77086">
        <f t="shared" ca="1" si="1204"/>
        <v>-1.0248369670058604</v>
      </c>
    </row>
    <row r="77087" spans="1:1" x14ac:dyDescent="0.2">
      <c r="A77087">
        <f t="shared" ca="1" si="1204"/>
        <v>1.5288896268559664</v>
      </c>
    </row>
    <row r="77088" spans="1:1" x14ac:dyDescent="0.2">
      <c r="A77088">
        <f t="shared" ca="1" si="1204"/>
        <v>-0.58214285949095745</v>
      </c>
    </row>
    <row r="77089" spans="1:1" x14ac:dyDescent="0.2">
      <c r="A77089">
        <f t="shared" ca="1" si="1204"/>
        <v>0.15696570644812458</v>
      </c>
    </row>
    <row r="77090" spans="1:1" x14ac:dyDescent="0.2">
      <c r="A77090">
        <f t="shared" ca="1" si="1204"/>
        <v>-0.11215481965266572</v>
      </c>
    </row>
    <row r="77091" spans="1:1" x14ac:dyDescent="0.2">
      <c r="A77091">
        <f t="shared" ca="1" si="1204"/>
        <v>-1.8077656063785092</v>
      </c>
    </row>
    <row r="77092" spans="1:1" x14ac:dyDescent="0.2">
      <c r="A77092">
        <f t="shared" ca="1" si="1204"/>
        <v>-0.21533517115518705</v>
      </c>
    </row>
    <row r="77093" spans="1:1" x14ac:dyDescent="0.2">
      <c r="A77093">
        <f t="shared" ca="1" si="1204"/>
        <v>0.2433065321674345</v>
      </c>
    </row>
    <row r="77094" spans="1:1" x14ac:dyDescent="0.2">
      <c r="A77094">
        <f t="shared" ca="1" si="1204"/>
        <v>0.53538344437475027</v>
      </c>
    </row>
    <row r="77095" spans="1:1" x14ac:dyDescent="0.2">
      <c r="A77095">
        <f t="shared" ca="1" si="1204"/>
        <v>-0.28288148172620525</v>
      </c>
    </row>
    <row r="77096" spans="1:1" x14ac:dyDescent="0.2">
      <c r="A77096">
        <f t="shared" ca="1" si="1204"/>
        <v>0.31703106317694879</v>
      </c>
    </row>
    <row r="77097" spans="1:1" x14ac:dyDescent="0.2">
      <c r="A77097">
        <f t="shared" ca="1" si="1204"/>
        <v>0.7920573012820199</v>
      </c>
    </row>
    <row r="77098" spans="1:1" x14ac:dyDescent="0.2">
      <c r="A77098">
        <f t="shared" ca="1" si="1204"/>
        <v>0.27087805474079213</v>
      </c>
    </row>
    <row r="77099" spans="1:1" x14ac:dyDescent="0.2">
      <c r="A77099">
        <f t="shared" ca="1" si="1204"/>
        <v>1.4186090884379166</v>
      </c>
    </row>
    <row r="77100" spans="1:1" x14ac:dyDescent="0.2">
      <c r="A77100">
        <f t="shared" ca="1" si="1204"/>
        <v>1.5506467918341507</v>
      </c>
    </row>
    <row r="77101" spans="1:1" x14ac:dyDescent="0.2">
      <c r="A77101">
        <f t="shared" ca="1" si="1204"/>
        <v>-1.5022649949949129</v>
      </c>
    </row>
    <row r="77102" spans="1:1" x14ac:dyDescent="0.2">
      <c r="A77102">
        <f t="shared" ca="1" si="1204"/>
        <v>7.959845050240151E-2</v>
      </c>
    </row>
    <row r="77103" spans="1:1" x14ac:dyDescent="0.2">
      <c r="A77103">
        <f t="shared" ca="1" si="1204"/>
        <v>-0.54915983646180788</v>
      </c>
    </row>
    <row r="77104" spans="1:1" x14ac:dyDescent="0.2">
      <c r="A77104">
        <f t="shared" ca="1" si="1204"/>
        <v>0.27934333994106636</v>
      </c>
    </row>
    <row r="77105" spans="1:1" x14ac:dyDescent="0.2">
      <c r="A77105">
        <f t="shared" ca="1" si="1204"/>
        <v>-0.30074008371959571</v>
      </c>
    </row>
    <row r="77106" spans="1:1" x14ac:dyDescent="0.2">
      <c r="A77106">
        <f t="shared" ca="1" si="1204"/>
        <v>-0.23554780872932765</v>
      </c>
    </row>
    <row r="77107" spans="1:1" x14ac:dyDescent="0.2">
      <c r="A77107">
        <f t="shared" ca="1" si="1204"/>
        <v>1.0396712208750309</v>
      </c>
    </row>
    <row r="77108" spans="1:1" x14ac:dyDescent="0.2">
      <c r="A77108">
        <f t="shared" ca="1" si="1204"/>
        <v>0.40276457487663403</v>
      </c>
    </row>
    <row r="77109" spans="1:1" x14ac:dyDescent="0.2">
      <c r="A77109">
        <f t="shared" ca="1" si="1204"/>
        <v>-1.2085687006694104</v>
      </c>
    </row>
    <row r="77110" spans="1:1" x14ac:dyDescent="0.2">
      <c r="A77110">
        <f t="shared" ca="1" si="1204"/>
        <v>0.87680205850543991</v>
      </c>
    </row>
    <row r="77111" spans="1:1" x14ac:dyDescent="0.2">
      <c r="A77111">
        <f t="shared" ca="1" si="1204"/>
        <v>0.46934512638140413</v>
      </c>
    </row>
    <row r="77112" spans="1:1" x14ac:dyDescent="0.2">
      <c r="A77112">
        <f t="shared" ca="1" si="1204"/>
        <v>1.9366807899226148</v>
      </c>
    </row>
    <row r="77113" spans="1:1" x14ac:dyDescent="0.2">
      <c r="A77113">
        <f t="shared" ca="1" si="1204"/>
        <v>0.66838644606727182</v>
      </c>
    </row>
    <row r="77114" spans="1:1" x14ac:dyDescent="0.2">
      <c r="A77114">
        <f t="shared" ca="1" si="1204"/>
        <v>0.65162912702268416</v>
      </c>
    </row>
    <row r="77115" spans="1:1" x14ac:dyDescent="0.2">
      <c r="A77115">
        <f t="shared" ca="1" si="1204"/>
        <v>0.78057583746943193</v>
      </c>
    </row>
    <row r="77116" spans="1:1" x14ac:dyDescent="0.2">
      <c r="A77116">
        <f t="shared" ca="1" si="1204"/>
        <v>-0.61013108307534913</v>
      </c>
    </row>
    <row r="77117" spans="1:1" x14ac:dyDescent="0.2">
      <c r="A77117">
        <f t="shared" ca="1" si="1204"/>
        <v>-0.11827977770381697</v>
      </c>
    </row>
    <row r="77118" spans="1:1" x14ac:dyDescent="0.2">
      <c r="A77118">
        <f t="shared" ca="1" si="1204"/>
        <v>-0.14751248965388578</v>
      </c>
    </row>
    <row r="77119" spans="1:1" x14ac:dyDescent="0.2">
      <c r="A77119">
        <f t="shared" ca="1" si="1204"/>
        <v>-0.2160155779477172</v>
      </c>
    </row>
    <row r="77120" spans="1:1" x14ac:dyDescent="0.2">
      <c r="A77120">
        <f t="shared" ca="1" si="1204"/>
        <v>-1.2724257087954449</v>
      </c>
    </row>
    <row r="77121" spans="1:1" x14ac:dyDescent="0.2">
      <c r="A77121">
        <f t="shared" ca="1" si="1204"/>
        <v>-0.8072317492400698</v>
      </c>
    </row>
    <row r="77122" spans="1:1" x14ac:dyDescent="0.2">
      <c r="A77122">
        <f t="shared" ca="1" si="1204"/>
        <v>-0.27599053018466818</v>
      </c>
    </row>
    <row r="77123" spans="1:1" x14ac:dyDescent="0.2">
      <c r="A77123">
        <f t="shared" ref="A77123:A77186" ca="1" si="1205">_xlfn.NORM.INV(RAND(),0,1)</f>
        <v>1.3594670904692334</v>
      </c>
    </row>
    <row r="77124" spans="1:1" x14ac:dyDescent="0.2">
      <c r="A77124">
        <f t="shared" ca="1" si="1205"/>
        <v>0.20665607944410785</v>
      </c>
    </row>
    <row r="77125" spans="1:1" x14ac:dyDescent="0.2">
      <c r="A77125">
        <f t="shared" ca="1" si="1205"/>
        <v>0.60698242510963385</v>
      </c>
    </row>
    <row r="77126" spans="1:1" x14ac:dyDescent="0.2">
      <c r="A77126">
        <f t="shared" ca="1" si="1205"/>
        <v>0.70421375734944658</v>
      </c>
    </row>
    <row r="77127" spans="1:1" x14ac:dyDescent="0.2">
      <c r="A77127">
        <f t="shared" ca="1" si="1205"/>
        <v>0.47486500911325652</v>
      </c>
    </row>
    <row r="77128" spans="1:1" x14ac:dyDescent="0.2">
      <c r="A77128">
        <f t="shared" ca="1" si="1205"/>
        <v>-1.629779359357584</v>
      </c>
    </row>
    <row r="77129" spans="1:1" x14ac:dyDescent="0.2">
      <c r="A77129">
        <f t="shared" ca="1" si="1205"/>
        <v>0.15266476484242419</v>
      </c>
    </row>
    <row r="77130" spans="1:1" x14ac:dyDescent="0.2">
      <c r="A77130">
        <f t="shared" ca="1" si="1205"/>
        <v>1.0632079735242861</v>
      </c>
    </row>
    <row r="77131" spans="1:1" x14ac:dyDescent="0.2">
      <c r="A77131">
        <f t="shared" ca="1" si="1205"/>
        <v>0.17608187183710303</v>
      </c>
    </row>
    <row r="77132" spans="1:1" x14ac:dyDescent="0.2">
      <c r="A77132">
        <f t="shared" ca="1" si="1205"/>
        <v>0.10024115176818631</v>
      </c>
    </row>
    <row r="77133" spans="1:1" x14ac:dyDescent="0.2">
      <c r="A77133">
        <f t="shared" ca="1" si="1205"/>
        <v>-0.62832878563330075</v>
      </c>
    </row>
    <row r="77134" spans="1:1" x14ac:dyDescent="0.2">
      <c r="A77134">
        <f t="shared" ca="1" si="1205"/>
        <v>-0.282963200540713</v>
      </c>
    </row>
    <row r="77135" spans="1:1" x14ac:dyDescent="0.2">
      <c r="A77135">
        <f t="shared" ca="1" si="1205"/>
        <v>0.26735183445171262</v>
      </c>
    </row>
    <row r="77136" spans="1:1" x14ac:dyDescent="0.2">
      <c r="A77136">
        <f t="shared" ca="1" si="1205"/>
        <v>0.40029611926650049</v>
      </c>
    </row>
    <row r="77137" spans="1:1" x14ac:dyDescent="0.2">
      <c r="A77137">
        <f t="shared" ca="1" si="1205"/>
        <v>0.64448975418154253</v>
      </c>
    </row>
    <row r="77138" spans="1:1" x14ac:dyDescent="0.2">
      <c r="A77138">
        <f t="shared" ca="1" si="1205"/>
        <v>5.4530160341007439E-2</v>
      </c>
    </row>
    <row r="77139" spans="1:1" x14ac:dyDescent="0.2">
      <c r="A77139">
        <f t="shared" ca="1" si="1205"/>
        <v>-0.61601733026641414</v>
      </c>
    </row>
    <row r="77140" spans="1:1" x14ac:dyDescent="0.2">
      <c r="A77140">
        <f t="shared" ca="1" si="1205"/>
        <v>7.2508772628739051E-3</v>
      </c>
    </row>
    <row r="77141" spans="1:1" x14ac:dyDescent="0.2">
      <c r="A77141">
        <f t="shared" ca="1" si="1205"/>
        <v>-0.64780278749629849</v>
      </c>
    </row>
    <row r="77142" spans="1:1" x14ac:dyDescent="0.2">
      <c r="A77142">
        <f t="shared" ca="1" si="1205"/>
        <v>-0.82301872979183366</v>
      </c>
    </row>
    <row r="77143" spans="1:1" x14ac:dyDescent="0.2">
      <c r="A77143">
        <f t="shared" ca="1" si="1205"/>
        <v>-0.3307420588264583</v>
      </c>
    </row>
    <row r="77144" spans="1:1" x14ac:dyDescent="0.2">
      <c r="A77144">
        <f t="shared" ca="1" si="1205"/>
        <v>-1.4254299958259589</v>
      </c>
    </row>
    <row r="77145" spans="1:1" x14ac:dyDescent="0.2">
      <c r="A77145">
        <f t="shared" ca="1" si="1205"/>
        <v>0.62386732501337061</v>
      </c>
    </row>
    <row r="77146" spans="1:1" x14ac:dyDescent="0.2">
      <c r="A77146">
        <f t="shared" ca="1" si="1205"/>
        <v>1.1054276565226162</v>
      </c>
    </row>
    <row r="77147" spans="1:1" x14ac:dyDescent="0.2">
      <c r="A77147">
        <f t="shared" ca="1" si="1205"/>
        <v>1.35690289932398</v>
      </c>
    </row>
    <row r="77148" spans="1:1" x14ac:dyDescent="0.2">
      <c r="A77148">
        <f t="shared" ca="1" si="1205"/>
        <v>7.9963982677408715E-2</v>
      </c>
    </row>
    <row r="77149" spans="1:1" x14ac:dyDescent="0.2">
      <c r="A77149">
        <f t="shared" ca="1" si="1205"/>
        <v>0.12290776715179179</v>
      </c>
    </row>
    <row r="77150" spans="1:1" x14ac:dyDescent="0.2">
      <c r="A77150">
        <f t="shared" ca="1" si="1205"/>
        <v>0.74959201684396137</v>
      </c>
    </row>
    <row r="77151" spans="1:1" x14ac:dyDescent="0.2">
      <c r="A77151">
        <f t="shared" ca="1" si="1205"/>
        <v>-2.1327488523447808</v>
      </c>
    </row>
    <row r="77152" spans="1:1" x14ac:dyDescent="0.2">
      <c r="A77152">
        <f t="shared" ca="1" si="1205"/>
        <v>-1.9845836332064415</v>
      </c>
    </row>
    <row r="77153" spans="1:1" x14ac:dyDescent="0.2">
      <c r="A77153">
        <f t="shared" ca="1" si="1205"/>
        <v>0.38412446322061855</v>
      </c>
    </row>
    <row r="77154" spans="1:1" x14ac:dyDescent="0.2">
      <c r="A77154">
        <f t="shared" ca="1" si="1205"/>
        <v>-0.87838725264635431</v>
      </c>
    </row>
    <row r="77155" spans="1:1" x14ac:dyDescent="0.2">
      <c r="A77155">
        <f t="shared" ca="1" si="1205"/>
        <v>0.33608152134239228</v>
      </c>
    </row>
    <row r="77156" spans="1:1" x14ac:dyDescent="0.2">
      <c r="A77156">
        <f t="shared" ca="1" si="1205"/>
        <v>0.29591572281344375</v>
      </c>
    </row>
    <row r="77157" spans="1:1" x14ac:dyDescent="0.2">
      <c r="A77157">
        <f t="shared" ca="1" si="1205"/>
        <v>-7.7412526976170459E-2</v>
      </c>
    </row>
    <row r="77158" spans="1:1" x14ac:dyDescent="0.2">
      <c r="A77158">
        <f t="shared" ca="1" si="1205"/>
        <v>-0.16881604371954725</v>
      </c>
    </row>
    <row r="77159" spans="1:1" x14ac:dyDescent="0.2">
      <c r="A77159">
        <f t="shared" ca="1" si="1205"/>
        <v>-6.372438764458839E-2</v>
      </c>
    </row>
    <row r="77160" spans="1:1" x14ac:dyDescent="0.2">
      <c r="A77160">
        <f t="shared" ca="1" si="1205"/>
        <v>-1.5405417529928982E-2</v>
      </c>
    </row>
    <row r="77161" spans="1:1" x14ac:dyDescent="0.2">
      <c r="A77161">
        <f t="shared" ca="1" si="1205"/>
        <v>1.1097550455807415</v>
      </c>
    </row>
    <row r="77162" spans="1:1" x14ac:dyDescent="0.2">
      <c r="A77162">
        <f t="shared" ca="1" si="1205"/>
        <v>0.87194327361497803</v>
      </c>
    </row>
    <row r="77163" spans="1:1" x14ac:dyDescent="0.2">
      <c r="A77163">
        <f t="shared" ca="1" si="1205"/>
        <v>-1.0408334797722827</v>
      </c>
    </row>
    <row r="77164" spans="1:1" x14ac:dyDescent="0.2">
      <c r="A77164">
        <f t="shared" ca="1" si="1205"/>
        <v>0.69705098549857647</v>
      </c>
    </row>
    <row r="77165" spans="1:1" x14ac:dyDescent="0.2">
      <c r="A77165">
        <f t="shared" ca="1" si="1205"/>
        <v>0.17754082353884798</v>
      </c>
    </row>
    <row r="77166" spans="1:1" x14ac:dyDescent="0.2">
      <c r="A77166">
        <f t="shared" ca="1" si="1205"/>
        <v>-0.37437427557593639</v>
      </c>
    </row>
    <row r="77167" spans="1:1" x14ac:dyDescent="0.2">
      <c r="A77167">
        <f t="shared" ca="1" si="1205"/>
        <v>0.83792773516144303</v>
      </c>
    </row>
    <row r="77168" spans="1:1" x14ac:dyDescent="0.2">
      <c r="A77168">
        <f t="shared" ca="1" si="1205"/>
        <v>0.76674834758487564</v>
      </c>
    </row>
    <row r="77169" spans="1:1" x14ac:dyDescent="0.2">
      <c r="A77169">
        <f t="shared" ca="1" si="1205"/>
        <v>1.7136323255474497</v>
      </c>
    </row>
    <row r="77170" spans="1:1" x14ac:dyDescent="0.2">
      <c r="A77170">
        <f t="shared" ca="1" si="1205"/>
        <v>-2.9418122098381874</v>
      </c>
    </row>
    <row r="77171" spans="1:1" x14ac:dyDescent="0.2">
      <c r="A77171">
        <f t="shared" ca="1" si="1205"/>
        <v>-0.68924624616568431</v>
      </c>
    </row>
    <row r="77172" spans="1:1" x14ac:dyDescent="0.2">
      <c r="A77172">
        <f t="shared" ca="1" si="1205"/>
        <v>0.99261673268057427</v>
      </c>
    </row>
    <row r="77173" spans="1:1" x14ac:dyDescent="0.2">
      <c r="A77173">
        <f t="shared" ca="1" si="1205"/>
        <v>-0.35499380287781002</v>
      </c>
    </row>
    <row r="77174" spans="1:1" x14ac:dyDescent="0.2">
      <c r="A77174">
        <f t="shared" ca="1" si="1205"/>
        <v>0.4290562879305852</v>
      </c>
    </row>
    <row r="77175" spans="1:1" x14ac:dyDescent="0.2">
      <c r="A77175">
        <f t="shared" ca="1" si="1205"/>
        <v>1.9635867508885048</v>
      </c>
    </row>
    <row r="77176" spans="1:1" x14ac:dyDescent="0.2">
      <c r="A77176">
        <f t="shared" ca="1" si="1205"/>
        <v>-0.97035298850532337</v>
      </c>
    </row>
    <row r="77177" spans="1:1" x14ac:dyDescent="0.2">
      <c r="A77177">
        <f t="shared" ca="1" si="1205"/>
        <v>1.5785645053892448</v>
      </c>
    </row>
    <row r="77178" spans="1:1" x14ac:dyDescent="0.2">
      <c r="A77178">
        <f t="shared" ca="1" si="1205"/>
        <v>-0.1797326125614164</v>
      </c>
    </row>
    <row r="77179" spans="1:1" x14ac:dyDescent="0.2">
      <c r="A77179">
        <f t="shared" ca="1" si="1205"/>
        <v>-0.21657384814364589</v>
      </c>
    </row>
    <row r="77180" spans="1:1" x14ac:dyDescent="0.2">
      <c r="A77180">
        <f t="shared" ca="1" si="1205"/>
        <v>-0.74591722064827781</v>
      </c>
    </row>
    <row r="77181" spans="1:1" x14ac:dyDescent="0.2">
      <c r="A77181">
        <f t="shared" ca="1" si="1205"/>
        <v>0.4518358904744717</v>
      </c>
    </row>
    <row r="77182" spans="1:1" x14ac:dyDescent="0.2">
      <c r="A77182">
        <f t="shared" ca="1" si="1205"/>
        <v>0.14448377335402113</v>
      </c>
    </row>
    <row r="77183" spans="1:1" x14ac:dyDescent="0.2">
      <c r="A77183">
        <f t="shared" ca="1" si="1205"/>
        <v>-0.31362145668954522</v>
      </c>
    </row>
    <row r="77184" spans="1:1" x14ac:dyDescent="0.2">
      <c r="A77184">
        <f t="shared" ca="1" si="1205"/>
        <v>0.85890440676243585</v>
      </c>
    </row>
    <row r="77185" spans="1:1" x14ac:dyDescent="0.2">
      <c r="A77185">
        <f t="shared" ca="1" si="1205"/>
        <v>-0.92699556326007582</v>
      </c>
    </row>
    <row r="77186" spans="1:1" x14ac:dyDescent="0.2">
      <c r="A77186">
        <f t="shared" ca="1" si="1205"/>
        <v>0.59991036998049585</v>
      </c>
    </row>
    <row r="77187" spans="1:1" x14ac:dyDescent="0.2">
      <c r="A77187">
        <f t="shared" ref="A77187:A77250" ca="1" si="1206">_xlfn.NORM.INV(RAND(),0,1)</f>
        <v>0.21756643157279645</v>
      </c>
    </row>
    <row r="77188" spans="1:1" x14ac:dyDescent="0.2">
      <c r="A77188">
        <f t="shared" ca="1" si="1206"/>
        <v>-0.14143544404520134</v>
      </c>
    </row>
    <row r="77189" spans="1:1" x14ac:dyDescent="0.2">
      <c r="A77189">
        <f t="shared" ca="1" si="1206"/>
        <v>-0.32655426621486366</v>
      </c>
    </row>
    <row r="77190" spans="1:1" x14ac:dyDescent="0.2">
      <c r="A77190">
        <f t="shared" ca="1" si="1206"/>
        <v>-0.72056399405749738</v>
      </c>
    </row>
    <row r="77191" spans="1:1" x14ac:dyDescent="0.2">
      <c r="A77191">
        <f t="shared" ca="1" si="1206"/>
        <v>-1.4033707757563569</v>
      </c>
    </row>
    <row r="77192" spans="1:1" x14ac:dyDescent="0.2">
      <c r="A77192">
        <f t="shared" ca="1" si="1206"/>
        <v>1.6080289871732245</v>
      </c>
    </row>
    <row r="77193" spans="1:1" x14ac:dyDescent="0.2">
      <c r="A77193">
        <f t="shared" ca="1" si="1206"/>
        <v>-1.2497545993614687</v>
      </c>
    </row>
    <row r="77194" spans="1:1" x14ac:dyDescent="0.2">
      <c r="A77194">
        <f t="shared" ca="1" si="1206"/>
        <v>1.0309038815390317</v>
      </c>
    </row>
    <row r="77195" spans="1:1" x14ac:dyDescent="0.2">
      <c r="A77195">
        <f t="shared" ca="1" si="1206"/>
        <v>0.10681212139923239</v>
      </c>
    </row>
    <row r="77196" spans="1:1" x14ac:dyDescent="0.2">
      <c r="A77196">
        <f t="shared" ca="1" si="1206"/>
        <v>1.0624699547156728</v>
      </c>
    </row>
    <row r="77197" spans="1:1" x14ac:dyDescent="0.2">
      <c r="A77197">
        <f t="shared" ca="1" si="1206"/>
        <v>-0.76195495742638863</v>
      </c>
    </row>
    <row r="77198" spans="1:1" x14ac:dyDescent="0.2">
      <c r="A77198">
        <f t="shared" ca="1" si="1206"/>
        <v>0.54496231449109278</v>
      </c>
    </row>
    <row r="77199" spans="1:1" x14ac:dyDescent="0.2">
      <c r="A77199">
        <f t="shared" ca="1" si="1206"/>
        <v>-1.4443896480044722E-2</v>
      </c>
    </row>
    <row r="77200" spans="1:1" x14ac:dyDescent="0.2">
      <c r="A77200">
        <f t="shared" ca="1" si="1206"/>
        <v>0.31556284496534293</v>
      </c>
    </row>
    <row r="77201" spans="1:1" x14ac:dyDescent="0.2">
      <c r="A77201">
        <f t="shared" ca="1" si="1206"/>
        <v>-0.12002567663829505</v>
      </c>
    </row>
    <row r="77202" spans="1:1" x14ac:dyDescent="0.2">
      <c r="A77202">
        <f t="shared" ca="1" si="1206"/>
        <v>-1.387187630718143</v>
      </c>
    </row>
    <row r="77203" spans="1:1" x14ac:dyDescent="0.2">
      <c r="A77203">
        <f t="shared" ca="1" si="1206"/>
        <v>1.170766463948387</v>
      </c>
    </row>
    <row r="77204" spans="1:1" x14ac:dyDescent="0.2">
      <c r="A77204">
        <f t="shared" ca="1" si="1206"/>
        <v>-0.89836558453462401</v>
      </c>
    </row>
    <row r="77205" spans="1:1" x14ac:dyDescent="0.2">
      <c r="A77205">
        <f t="shared" ca="1" si="1206"/>
        <v>0.54264233238893456</v>
      </c>
    </row>
    <row r="77206" spans="1:1" x14ac:dyDescent="0.2">
      <c r="A77206">
        <f t="shared" ca="1" si="1206"/>
        <v>-1.1235527094231974</v>
      </c>
    </row>
    <row r="77207" spans="1:1" x14ac:dyDescent="0.2">
      <c r="A77207">
        <f t="shared" ca="1" si="1206"/>
        <v>-0.29981551551054703</v>
      </c>
    </row>
    <row r="77208" spans="1:1" x14ac:dyDescent="0.2">
      <c r="A77208">
        <f t="shared" ca="1" si="1206"/>
        <v>0.89863818569414156</v>
      </c>
    </row>
    <row r="77209" spans="1:1" x14ac:dyDescent="0.2">
      <c r="A77209">
        <f t="shared" ca="1" si="1206"/>
        <v>0.29493818563761609</v>
      </c>
    </row>
    <row r="77210" spans="1:1" x14ac:dyDescent="0.2">
      <c r="A77210">
        <f t="shared" ca="1" si="1206"/>
        <v>-1.1132003863812605</v>
      </c>
    </row>
    <row r="77211" spans="1:1" x14ac:dyDescent="0.2">
      <c r="A77211">
        <f t="shared" ca="1" si="1206"/>
        <v>1.0619489697432467</v>
      </c>
    </row>
    <row r="77212" spans="1:1" x14ac:dyDescent="0.2">
      <c r="A77212">
        <f t="shared" ca="1" si="1206"/>
        <v>0.82140600655445184</v>
      </c>
    </row>
    <row r="77213" spans="1:1" x14ac:dyDescent="0.2">
      <c r="A77213">
        <f t="shared" ca="1" si="1206"/>
        <v>1.054190638272646</v>
      </c>
    </row>
    <row r="77214" spans="1:1" x14ac:dyDescent="0.2">
      <c r="A77214">
        <f t="shared" ca="1" si="1206"/>
        <v>-0.77378720019926439</v>
      </c>
    </row>
    <row r="77215" spans="1:1" x14ac:dyDescent="0.2">
      <c r="A77215">
        <f t="shared" ca="1" si="1206"/>
        <v>-1.0033387587544016</v>
      </c>
    </row>
    <row r="77216" spans="1:1" x14ac:dyDescent="0.2">
      <c r="A77216">
        <f t="shared" ca="1" si="1206"/>
        <v>7.4496209857618678E-2</v>
      </c>
    </row>
    <row r="77217" spans="1:1" x14ac:dyDescent="0.2">
      <c r="A77217">
        <f t="shared" ca="1" si="1206"/>
        <v>-0.66846700966055828</v>
      </c>
    </row>
    <row r="77218" spans="1:1" x14ac:dyDescent="0.2">
      <c r="A77218">
        <f t="shared" ca="1" si="1206"/>
        <v>5.3048466257815917E-2</v>
      </c>
    </row>
    <row r="77219" spans="1:1" x14ac:dyDescent="0.2">
      <c r="A77219">
        <f t="shared" ca="1" si="1206"/>
        <v>-0.48184310817890125</v>
      </c>
    </row>
    <row r="77220" spans="1:1" x14ac:dyDescent="0.2">
      <c r="A77220">
        <f t="shared" ca="1" si="1206"/>
        <v>-0.42559523987305647</v>
      </c>
    </row>
    <row r="77221" spans="1:1" x14ac:dyDescent="0.2">
      <c r="A77221">
        <f t="shared" ca="1" si="1206"/>
        <v>-9.1194692976310138E-2</v>
      </c>
    </row>
    <row r="77222" spans="1:1" x14ac:dyDescent="0.2">
      <c r="A77222">
        <f t="shared" ca="1" si="1206"/>
        <v>1.4939722878192692</v>
      </c>
    </row>
    <row r="77223" spans="1:1" x14ac:dyDescent="0.2">
      <c r="A77223">
        <f t="shared" ca="1" si="1206"/>
        <v>1.5307835379970578</v>
      </c>
    </row>
    <row r="77224" spans="1:1" x14ac:dyDescent="0.2">
      <c r="A77224">
        <f t="shared" ca="1" si="1206"/>
        <v>-0.89287836167379453</v>
      </c>
    </row>
    <row r="77225" spans="1:1" x14ac:dyDescent="0.2">
      <c r="A77225">
        <f t="shared" ca="1" si="1206"/>
        <v>0.23083443042656168</v>
      </c>
    </row>
    <row r="77226" spans="1:1" x14ac:dyDescent="0.2">
      <c r="A77226">
        <f t="shared" ca="1" si="1206"/>
        <v>-0.38113774118186983</v>
      </c>
    </row>
    <row r="77227" spans="1:1" x14ac:dyDescent="0.2">
      <c r="A77227">
        <f t="shared" ca="1" si="1206"/>
        <v>-0.90973051093779167</v>
      </c>
    </row>
    <row r="77228" spans="1:1" x14ac:dyDescent="0.2">
      <c r="A77228">
        <f t="shared" ca="1" si="1206"/>
        <v>0.17767248390945528</v>
      </c>
    </row>
    <row r="77229" spans="1:1" x14ac:dyDescent="0.2">
      <c r="A77229">
        <f t="shared" ca="1" si="1206"/>
        <v>-0.6768601670459039</v>
      </c>
    </row>
    <row r="77230" spans="1:1" x14ac:dyDescent="0.2">
      <c r="A77230">
        <f t="shared" ca="1" si="1206"/>
        <v>0.4874176120067541</v>
      </c>
    </row>
    <row r="77231" spans="1:1" x14ac:dyDescent="0.2">
      <c r="A77231">
        <f t="shared" ca="1" si="1206"/>
        <v>0.15803542361351472</v>
      </c>
    </row>
    <row r="77232" spans="1:1" x14ac:dyDescent="0.2">
      <c r="A77232">
        <f t="shared" ca="1" si="1206"/>
        <v>1.52413400431696</v>
      </c>
    </row>
    <row r="77233" spans="1:1" x14ac:dyDescent="0.2">
      <c r="A77233">
        <f t="shared" ca="1" si="1206"/>
        <v>0.34560575922100123</v>
      </c>
    </row>
    <row r="77234" spans="1:1" x14ac:dyDescent="0.2">
      <c r="A77234">
        <f t="shared" ca="1" si="1206"/>
        <v>-1.2179406992355755</v>
      </c>
    </row>
    <row r="77235" spans="1:1" x14ac:dyDescent="0.2">
      <c r="A77235">
        <f t="shared" ca="1" si="1206"/>
        <v>-1.1112342031321496</v>
      </c>
    </row>
    <row r="77236" spans="1:1" x14ac:dyDescent="0.2">
      <c r="A77236">
        <f t="shared" ca="1" si="1206"/>
        <v>0.38748766582381661</v>
      </c>
    </row>
    <row r="77237" spans="1:1" x14ac:dyDescent="0.2">
      <c r="A77237">
        <f t="shared" ca="1" si="1206"/>
        <v>1.5089264656016439</v>
      </c>
    </row>
    <row r="77238" spans="1:1" x14ac:dyDescent="0.2">
      <c r="A77238">
        <f t="shared" ca="1" si="1206"/>
        <v>0.41982335652191738</v>
      </c>
    </row>
    <row r="77239" spans="1:1" x14ac:dyDescent="0.2">
      <c r="A77239">
        <f t="shared" ca="1" si="1206"/>
        <v>-0.24172842729723107</v>
      </c>
    </row>
    <row r="77240" spans="1:1" x14ac:dyDescent="0.2">
      <c r="A77240">
        <f t="shared" ca="1" si="1206"/>
        <v>-0.39881263159749802</v>
      </c>
    </row>
    <row r="77241" spans="1:1" x14ac:dyDescent="0.2">
      <c r="A77241">
        <f t="shared" ca="1" si="1206"/>
        <v>-2.5860475596650989</v>
      </c>
    </row>
    <row r="77242" spans="1:1" x14ac:dyDescent="0.2">
      <c r="A77242">
        <f t="shared" ca="1" si="1206"/>
        <v>2.0420907207841723</v>
      </c>
    </row>
    <row r="77243" spans="1:1" x14ac:dyDescent="0.2">
      <c r="A77243">
        <f t="shared" ca="1" si="1206"/>
        <v>-0.58444488752065427</v>
      </c>
    </row>
    <row r="77244" spans="1:1" x14ac:dyDescent="0.2">
      <c r="A77244">
        <f t="shared" ca="1" si="1206"/>
        <v>-0.11567503761527573</v>
      </c>
    </row>
    <row r="77245" spans="1:1" x14ac:dyDescent="0.2">
      <c r="A77245">
        <f t="shared" ca="1" si="1206"/>
        <v>1.489154000960311</v>
      </c>
    </row>
    <row r="77246" spans="1:1" x14ac:dyDescent="0.2">
      <c r="A77246">
        <f t="shared" ca="1" si="1206"/>
        <v>-0.14233939661306633</v>
      </c>
    </row>
    <row r="77247" spans="1:1" x14ac:dyDescent="0.2">
      <c r="A77247">
        <f t="shared" ca="1" si="1206"/>
        <v>-0.55421300261679973</v>
      </c>
    </row>
    <row r="77248" spans="1:1" x14ac:dyDescent="0.2">
      <c r="A77248">
        <f t="shared" ca="1" si="1206"/>
        <v>1.0829271157022822</v>
      </c>
    </row>
    <row r="77249" spans="1:1" x14ac:dyDescent="0.2">
      <c r="A77249">
        <f t="shared" ca="1" si="1206"/>
        <v>-0.3293199233070665</v>
      </c>
    </row>
    <row r="77250" spans="1:1" x14ac:dyDescent="0.2">
      <c r="A77250">
        <f t="shared" ca="1" si="1206"/>
        <v>-0.27815326598799012</v>
      </c>
    </row>
    <row r="77251" spans="1:1" x14ac:dyDescent="0.2">
      <c r="A77251">
        <f t="shared" ref="A77251:A77314" ca="1" si="1207">_xlfn.NORM.INV(RAND(),0,1)</f>
        <v>-4.3797419695363625E-2</v>
      </c>
    </row>
    <row r="77252" spans="1:1" x14ac:dyDescent="0.2">
      <c r="A77252">
        <f t="shared" ca="1" si="1207"/>
        <v>0.53877833080924509</v>
      </c>
    </row>
    <row r="77253" spans="1:1" x14ac:dyDescent="0.2">
      <c r="A77253">
        <f t="shared" ca="1" si="1207"/>
        <v>-0.94643431170811476</v>
      </c>
    </row>
    <row r="77254" spans="1:1" x14ac:dyDescent="0.2">
      <c r="A77254">
        <f t="shared" ca="1" si="1207"/>
        <v>-1.2961341517908953</v>
      </c>
    </row>
    <row r="77255" spans="1:1" x14ac:dyDescent="0.2">
      <c r="A77255">
        <f t="shared" ca="1" si="1207"/>
        <v>-0.79183384397753109</v>
      </c>
    </row>
    <row r="77256" spans="1:1" x14ac:dyDescent="0.2">
      <c r="A77256">
        <f t="shared" ca="1" si="1207"/>
        <v>0.17845541458502276</v>
      </c>
    </row>
    <row r="77257" spans="1:1" x14ac:dyDescent="0.2">
      <c r="A77257">
        <f t="shared" ca="1" si="1207"/>
        <v>0.20631288345048404</v>
      </c>
    </row>
    <row r="77258" spans="1:1" x14ac:dyDescent="0.2">
      <c r="A77258">
        <f t="shared" ca="1" si="1207"/>
        <v>0.29633659946108798</v>
      </c>
    </row>
    <row r="77259" spans="1:1" x14ac:dyDescent="0.2">
      <c r="A77259">
        <f t="shared" ca="1" si="1207"/>
        <v>-0.30042997251629688</v>
      </c>
    </row>
    <row r="77260" spans="1:1" x14ac:dyDescent="0.2">
      <c r="A77260">
        <f t="shared" ca="1" si="1207"/>
        <v>0.67254960709690659</v>
      </c>
    </row>
    <row r="77261" spans="1:1" x14ac:dyDescent="0.2">
      <c r="A77261">
        <f t="shared" ca="1" si="1207"/>
        <v>0.74653041353901139</v>
      </c>
    </row>
    <row r="77262" spans="1:1" x14ac:dyDescent="0.2">
      <c r="A77262">
        <f t="shared" ca="1" si="1207"/>
        <v>0.29804172333815143</v>
      </c>
    </row>
    <row r="77263" spans="1:1" x14ac:dyDescent="0.2">
      <c r="A77263">
        <f t="shared" ca="1" si="1207"/>
        <v>5.772447791318823E-2</v>
      </c>
    </row>
    <row r="77264" spans="1:1" x14ac:dyDescent="0.2">
      <c r="A77264">
        <f t="shared" ca="1" si="1207"/>
        <v>-0.39722957239895906</v>
      </c>
    </row>
    <row r="77265" spans="1:1" x14ac:dyDescent="0.2">
      <c r="A77265">
        <f t="shared" ca="1" si="1207"/>
        <v>-0.40564106998393917</v>
      </c>
    </row>
    <row r="77266" spans="1:1" x14ac:dyDescent="0.2">
      <c r="A77266">
        <f t="shared" ca="1" si="1207"/>
        <v>0.62895037002866416</v>
      </c>
    </row>
    <row r="77267" spans="1:1" x14ac:dyDescent="0.2">
      <c r="A77267">
        <f t="shared" ca="1" si="1207"/>
        <v>0.52669942679511139</v>
      </c>
    </row>
    <row r="77268" spans="1:1" x14ac:dyDescent="0.2">
      <c r="A77268">
        <f t="shared" ca="1" si="1207"/>
        <v>-1.1161769829974917</v>
      </c>
    </row>
    <row r="77269" spans="1:1" x14ac:dyDescent="0.2">
      <c r="A77269">
        <f t="shared" ca="1" si="1207"/>
        <v>-2.1641301391372205</v>
      </c>
    </row>
    <row r="77270" spans="1:1" x14ac:dyDescent="0.2">
      <c r="A77270">
        <f t="shared" ca="1" si="1207"/>
        <v>-0.40491756418841757</v>
      </c>
    </row>
    <row r="77271" spans="1:1" x14ac:dyDescent="0.2">
      <c r="A77271">
        <f t="shared" ca="1" si="1207"/>
        <v>-0.80240251232937287</v>
      </c>
    </row>
    <row r="77272" spans="1:1" x14ac:dyDescent="0.2">
      <c r="A77272">
        <f t="shared" ca="1" si="1207"/>
        <v>-1.3406204373265223</v>
      </c>
    </row>
    <row r="77273" spans="1:1" x14ac:dyDescent="0.2">
      <c r="A77273">
        <f t="shared" ca="1" si="1207"/>
        <v>-3.8755370448314438E-2</v>
      </c>
    </row>
    <row r="77274" spans="1:1" x14ac:dyDescent="0.2">
      <c r="A77274">
        <f t="shared" ca="1" si="1207"/>
        <v>-1.9748769318638826</v>
      </c>
    </row>
    <row r="77275" spans="1:1" x14ac:dyDescent="0.2">
      <c r="A77275">
        <f t="shared" ca="1" si="1207"/>
        <v>0.52280146909147318</v>
      </c>
    </row>
    <row r="77276" spans="1:1" x14ac:dyDescent="0.2">
      <c r="A77276">
        <f t="shared" ca="1" si="1207"/>
        <v>0.43990439228371986</v>
      </c>
    </row>
    <row r="77277" spans="1:1" x14ac:dyDescent="0.2">
      <c r="A77277">
        <f t="shared" ca="1" si="1207"/>
        <v>-0.87527465836394469</v>
      </c>
    </row>
    <row r="77278" spans="1:1" x14ac:dyDescent="0.2">
      <c r="A77278">
        <f t="shared" ca="1" si="1207"/>
        <v>-0.42719715761494748</v>
      </c>
    </row>
    <row r="77279" spans="1:1" x14ac:dyDescent="0.2">
      <c r="A77279">
        <f t="shared" ca="1" si="1207"/>
        <v>0.39209694467068268</v>
      </c>
    </row>
    <row r="77280" spans="1:1" x14ac:dyDescent="0.2">
      <c r="A77280">
        <f t="shared" ca="1" si="1207"/>
        <v>1.7591519069476886</v>
      </c>
    </row>
    <row r="77281" spans="1:1" x14ac:dyDescent="0.2">
      <c r="A77281">
        <f t="shared" ca="1" si="1207"/>
        <v>1.7326964226703192</v>
      </c>
    </row>
    <row r="77282" spans="1:1" x14ac:dyDescent="0.2">
      <c r="A77282">
        <f t="shared" ca="1" si="1207"/>
        <v>1.0642209116877537</v>
      </c>
    </row>
    <row r="77283" spans="1:1" x14ac:dyDescent="0.2">
      <c r="A77283">
        <f t="shared" ca="1" si="1207"/>
        <v>1.1403450233971359</v>
      </c>
    </row>
    <row r="77284" spans="1:1" x14ac:dyDescent="0.2">
      <c r="A77284">
        <f t="shared" ca="1" si="1207"/>
        <v>0.97742298660014704</v>
      </c>
    </row>
    <row r="77285" spans="1:1" x14ac:dyDescent="0.2">
      <c r="A77285">
        <f t="shared" ca="1" si="1207"/>
        <v>-0.76041918086178684</v>
      </c>
    </row>
    <row r="77286" spans="1:1" x14ac:dyDescent="0.2">
      <c r="A77286">
        <f t="shared" ca="1" si="1207"/>
        <v>1.3061112424881574</v>
      </c>
    </row>
    <row r="77287" spans="1:1" x14ac:dyDescent="0.2">
      <c r="A77287">
        <f t="shared" ca="1" si="1207"/>
        <v>-0.59618285621253719</v>
      </c>
    </row>
    <row r="77288" spans="1:1" x14ac:dyDescent="0.2">
      <c r="A77288">
        <f t="shared" ca="1" si="1207"/>
        <v>1.1718156564679223</v>
      </c>
    </row>
    <row r="77289" spans="1:1" x14ac:dyDescent="0.2">
      <c r="A77289">
        <f t="shared" ca="1" si="1207"/>
        <v>-0.86830638332081034</v>
      </c>
    </row>
    <row r="77290" spans="1:1" x14ac:dyDescent="0.2">
      <c r="A77290">
        <f t="shared" ca="1" si="1207"/>
        <v>-1.0515694414393628E-2</v>
      </c>
    </row>
    <row r="77291" spans="1:1" x14ac:dyDescent="0.2">
      <c r="A77291">
        <f t="shared" ca="1" si="1207"/>
        <v>0.62484302827842675</v>
      </c>
    </row>
    <row r="77292" spans="1:1" x14ac:dyDescent="0.2">
      <c r="A77292">
        <f t="shared" ca="1" si="1207"/>
        <v>5.6264098131656511E-2</v>
      </c>
    </row>
    <row r="77293" spans="1:1" x14ac:dyDescent="0.2">
      <c r="A77293">
        <f t="shared" ca="1" si="1207"/>
        <v>-2.8398227745657131E-2</v>
      </c>
    </row>
    <row r="77294" spans="1:1" x14ac:dyDescent="0.2">
      <c r="A77294">
        <f t="shared" ca="1" si="1207"/>
        <v>-0.20893091993356672</v>
      </c>
    </row>
    <row r="77295" spans="1:1" x14ac:dyDescent="0.2">
      <c r="A77295">
        <f t="shared" ca="1" si="1207"/>
        <v>-1.3999905576523453</v>
      </c>
    </row>
    <row r="77296" spans="1:1" x14ac:dyDescent="0.2">
      <c r="A77296">
        <f t="shared" ca="1" si="1207"/>
        <v>1.5041925384496651</v>
      </c>
    </row>
    <row r="77297" spans="1:1" x14ac:dyDescent="0.2">
      <c r="A77297">
        <f t="shared" ca="1" si="1207"/>
        <v>-0.92173336860413246</v>
      </c>
    </row>
    <row r="77298" spans="1:1" x14ac:dyDescent="0.2">
      <c r="A77298">
        <f t="shared" ca="1" si="1207"/>
        <v>1.4083444196914807</v>
      </c>
    </row>
    <row r="77299" spans="1:1" x14ac:dyDescent="0.2">
      <c r="A77299">
        <f t="shared" ca="1" si="1207"/>
        <v>0.83029259326328375</v>
      </c>
    </row>
    <row r="77300" spans="1:1" x14ac:dyDescent="0.2">
      <c r="A77300">
        <f t="shared" ca="1" si="1207"/>
        <v>0.87742707495677363</v>
      </c>
    </row>
    <row r="77301" spans="1:1" x14ac:dyDescent="0.2">
      <c r="A77301">
        <f t="shared" ca="1" si="1207"/>
        <v>-1.4106260026589421</v>
      </c>
    </row>
    <row r="77302" spans="1:1" x14ac:dyDescent="0.2">
      <c r="A77302">
        <f t="shared" ca="1" si="1207"/>
        <v>-1.3315394976564183</v>
      </c>
    </row>
    <row r="77303" spans="1:1" x14ac:dyDescent="0.2">
      <c r="A77303">
        <f t="shared" ca="1" si="1207"/>
        <v>0.43869131947809858</v>
      </c>
    </row>
    <row r="77304" spans="1:1" x14ac:dyDescent="0.2">
      <c r="A77304">
        <f t="shared" ca="1" si="1207"/>
        <v>0.40832836339184608</v>
      </c>
    </row>
    <row r="77305" spans="1:1" x14ac:dyDescent="0.2">
      <c r="A77305">
        <f t="shared" ca="1" si="1207"/>
        <v>-0.51797343405248286</v>
      </c>
    </row>
    <row r="77306" spans="1:1" x14ac:dyDescent="0.2">
      <c r="A77306">
        <f t="shared" ca="1" si="1207"/>
        <v>0.77221778512560391</v>
      </c>
    </row>
    <row r="77307" spans="1:1" x14ac:dyDescent="0.2">
      <c r="A77307">
        <f t="shared" ca="1" si="1207"/>
        <v>-0.75461102333216501</v>
      </c>
    </row>
    <row r="77308" spans="1:1" x14ac:dyDescent="0.2">
      <c r="A77308">
        <f t="shared" ca="1" si="1207"/>
        <v>-1.7864130332863895</v>
      </c>
    </row>
    <row r="77309" spans="1:1" x14ac:dyDescent="0.2">
      <c r="A77309">
        <f t="shared" ca="1" si="1207"/>
        <v>1.0152638376445688</v>
      </c>
    </row>
    <row r="77310" spans="1:1" x14ac:dyDescent="0.2">
      <c r="A77310">
        <f t="shared" ca="1" si="1207"/>
        <v>0.88549819642114358</v>
      </c>
    </row>
    <row r="77311" spans="1:1" x14ac:dyDescent="0.2">
      <c r="A77311">
        <f t="shared" ca="1" si="1207"/>
        <v>0.85063736605690654</v>
      </c>
    </row>
    <row r="77312" spans="1:1" x14ac:dyDescent="0.2">
      <c r="A77312">
        <f t="shared" ca="1" si="1207"/>
        <v>7.5743678004548398E-2</v>
      </c>
    </row>
    <row r="77313" spans="1:1" x14ac:dyDescent="0.2">
      <c r="A77313">
        <f t="shared" ca="1" si="1207"/>
        <v>0.72033319365019977</v>
      </c>
    </row>
    <row r="77314" spans="1:1" x14ac:dyDescent="0.2">
      <c r="A77314">
        <f t="shared" ca="1" si="1207"/>
        <v>-1.148117439535248</v>
      </c>
    </row>
    <row r="77315" spans="1:1" x14ac:dyDescent="0.2">
      <c r="A77315">
        <f t="shared" ref="A77315:A77378" ca="1" si="1208">_xlfn.NORM.INV(RAND(),0,1)</f>
        <v>-0.75967929403583301</v>
      </c>
    </row>
    <row r="77316" spans="1:1" x14ac:dyDescent="0.2">
      <c r="A77316">
        <f t="shared" ca="1" si="1208"/>
        <v>-1.7659242329908476</v>
      </c>
    </row>
    <row r="77317" spans="1:1" x14ac:dyDescent="0.2">
      <c r="A77317">
        <f t="shared" ca="1" si="1208"/>
        <v>1.6203387317537303</v>
      </c>
    </row>
    <row r="77318" spans="1:1" x14ac:dyDescent="0.2">
      <c r="A77318">
        <f t="shared" ca="1" si="1208"/>
        <v>0.87852933477958095</v>
      </c>
    </row>
    <row r="77319" spans="1:1" x14ac:dyDescent="0.2">
      <c r="A77319">
        <f t="shared" ca="1" si="1208"/>
        <v>-1.1157477075475064</v>
      </c>
    </row>
    <row r="77320" spans="1:1" x14ac:dyDescent="0.2">
      <c r="A77320">
        <f t="shared" ca="1" si="1208"/>
        <v>0.29008290122058011</v>
      </c>
    </row>
    <row r="77321" spans="1:1" x14ac:dyDescent="0.2">
      <c r="A77321">
        <f t="shared" ca="1" si="1208"/>
        <v>0.18711924517322479</v>
      </c>
    </row>
    <row r="77322" spans="1:1" x14ac:dyDescent="0.2">
      <c r="A77322">
        <f t="shared" ca="1" si="1208"/>
        <v>-0.18122916344896969</v>
      </c>
    </row>
    <row r="77323" spans="1:1" x14ac:dyDescent="0.2">
      <c r="A77323">
        <f t="shared" ca="1" si="1208"/>
        <v>1.0277416151624383</v>
      </c>
    </row>
    <row r="77324" spans="1:1" x14ac:dyDescent="0.2">
      <c r="A77324">
        <f t="shared" ca="1" si="1208"/>
        <v>0.16872283300614183</v>
      </c>
    </row>
    <row r="77325" spans="1:1" x14ac:dyDescent="0.2">
      <c r="A77325">
        <f t="shared" ca="1" si="1208"/>
        <v>0.3779230460147015</v>
      </c>
    </row>
    <row r="77326" spans="1:1" x14ac:dyDescent="0.2">
      <c r="A77326">
        <f t="shared" ca="1" si="1208"/>
        <v>-0.69169638452654081</v>
      </c>
    </row>
    <row r="77327" spans="1:1" x14ac:dyDescent="0.2">
      <c r="A77327">
        <f t="shared" ca="1" si="1208"/>
        <v>0.97795155594065752</v>
      </c>
    </row>
    <row r="77328" spans="1:1" x14ac:dyDescent="0.2">
      <c r="A77328">
        <f t="shared" ca="1" si="1208"/>
        <v>1.1098481433711871</v>
      </c>
    </row>
    <row r="77329" spans="1:1" x14ac:dyDescent="0.2">
      <c r="A77329">
        <f t="shared" ca="1" si="1208"/>
        <v>0.37141733747535777</v>
      </c>
    </row>
    <row r="77330" spans="1:1" x14ac:dyDescent="0.2">
      <c r="A77330">
        <f t="shared" ca="1" si="1208"/>
        <v>0.46547328907678048</v>
      </c>
    </row>
    <row r="77331" spans="1:1" x14ac:dyDescent="0.2">
      <c r="A77331">
        <f t="shared" ca="1" si="1208"/>
        <v>-1.1066031248733019</v>
      </c>
    </row>
    <row r="77332" spans="1:1" x14ac:dyDescent="0.2">
      <c r="A77332">
        <f t="shared" ca="1" si="1208"/>
        <v>-1.5623619545258514</v>
      </c>
    </row>
    <row r="77333" spans="1:1" x14ac:dyDescent="0.2">
      <c r="A77333">
        <f t="shared" ca="1" si="1208"/>
        <v>-0.16926151135039275</v>
      </c>
    </row>
    <row r="77334" spans="1:1" x14ac:dyDescent="0.2">
      <c r="A77334">
        <f t="shared" ca="1" si="1208"/>
        <v>1.1685678704652485</v>
      </c>
    </row>
    <row r="77335" spans="1:1" x14ac:dyDescent="0.2">
      <c r="A77335">
        <f t="shared" ca="1" si="1208"/>
        <v>-0.10643298452420473</v>
      </c>
    </row>
    <row r="77336" spans="1:1" x14ac:dyDescent="0.2">
      <c r="A77336">
        <f t="shared" ca="1" si="1208"/>
        <v>2.9655112161033346</v>
      </c>
    </row>
    <row r="77337" spans="1:1" x14ac:dyDescent="0.2">
      <c r="A77337">
        <f t="shared" ca="1" si="1208"/>
        <v>1.4357050458439171</v>
      </c>
    </row>
    <row r="77338" spans="1:1" x14ac:dyDescent="0.2">
      <c r="A77338">
        <f t="shared" ca="1" si="1208"/>
        <v>1.1025129380970089</v>
      </c>
    </row>
    <row r="77339" spans="1:1" x14ac:dyDescent="0.2">
      <c r="A77339">
        <f t="shared" ca="1" si="1208"/>
        <v>0.68424881298610263</v>
      </c>
    </row>
    <row r="77340" spans="1:1" x14ac:dyDescent="0.2">
      <c r="A77340">
        <f t="shared" ca="1" si="1208"/>
        <v>-0.21519912660050858</v>
      </c>
    </row>
    <row r="77341" spans="1:1" x14ac:dyDescent="0.2">
      <c r="A77341">
        <f t="shared" ca="1" si="1208"/>
        <v>8.0362140893124795E-2</v>
      </c>
    </row>
    <row r="77342" spans="1:1" x14ac:dyDescent="0.2">
      <c r="A77342">
        <f t="shared" ca="1" si="1208"/>
        <v>0.19636294916186284</v>
      </c>
    </row>
    <row r="77343" spans="1:1" x14ac:dyDescent="0.2">
      <c r="A77343">
        <f t="shared" ca="1" si="1208"/>
        <v>-0.18882747010993825</v>
      </c>
    </row>
    <row r="77344" spans="1:1" x14ac:dyDescent="0.2">
      <c r="A77344">
        <f t="shared" ca="1" si="1208"/>
        <v>-0.73823257092170624</v>
      </c>
    </row>
    <row r="77345" spans="1:1" x14ac:dyDescent="0.2">
      <c r="A77345">
        <f t="shared" ca="1" si="1208"/>
        <v>-0.14417115103111963</v>
      </c>
    </row>
    <row r="77346" spans="1:1" x14ac:dyDescent="0.2">
      <c r="A77346">
        <f t="shared" ca="1" si="1208"/>
        <v>0.21776267804601471</v>
      </c>
    </row>
    <row r="77347" spans="1:1" x14ac:dyDescent="0.2">
      <c r="A77347">
        <f t="shared" ca="1" si="1208"/>
        <v>1.1292014160992643</v>
      </c>
    </row>
    <row r="77348" spans="1:1" x14ac:dyDescent="0.2">
      <c r="A77348">
        <f t="shared" ca="1" si="1208"/>
        <v>-1.7149588373171269</v>
      </c>
    </row>
    <row r="77349" spans="1:1" x14ac:dyDescent="0.2">
      <c r="A77349">
        <f t="shared" ca="1" si="1208"/>
        <v>-2.3134010238338436</v>
      </c>
    </row>
    <row r="77350" spans="1:1" x14ac:dyDescent="0.2">
      <c r="A77350">
        <f t="shared" ca="1" si="1208"/>
        <v>0.15233669346592421</v>
      </c>
    </row>
    <row r="77351" spans="1:1" x14ac:dyDescent="0.2">
      <c r="A77351">
        <f t="shared" ca="1" si="1208"/>
        <v>0.45741110572249294</v>
      </c>
    </row>
    <row r="77352" spans="1:1" x14ac:dyDescent="0.2">
      <c r="A77352">
        <f t="shared" ca="1" si="1208"/>
        <v>-0.96985801164653129</v>
      </c>
    </row>
    <row r="77353" spans="1:1" x14ac:dyDescent="0.2">
      <c r="A77353">
        <f t="shared" ca="1" si="1208"/>
        <v>3.0484414717480746E-2</v>
      </c>
    </row>
    <row r="77354" spans="1:1" x14ac:dyDescent="0.2">
      <c r="A77354">
        <f t="shared" ca="1" si="1208"/>
        <v>-0.64647395805974439</v>
      </c>
    </row>
    <row r="77355" spans="1:1" x14ac:dyDescent="0.2">
      <c r="A77355">
        <f t="shared" ca="1" si="1208"/>
        <v>-1.5009314018951154</v>
      </c>
    </row>
    <row r="77356" spans="1:1" x14ac:dyDescent="0.2">
      <c r="A77356">
        <f t="shared" ca="1" si="1208"/>
        <v>0.94472468350071048</v>
      </c>
    </row>
    <row r="77357" spans="1:1" x14ac:dyDescent="0.2">
      <c r="A77357">
        <f t="shared" ca="1" si="1208"/>
        <v>-0.51384556420681005</v>
      </c>
    </row>
    <row r="77358" spans="1:1" x14ac:dyDescent="0.2">
      <c r="A77358">
        <f t="shared" ca="1" si="1208"/>
        <v>-0.22569419209870992</v>
      </c>
    </row>
    <row r="77359" spans="1:1" x14ac:dyDescent="0.2">
      <c r="A77359">
        <f t="shared" ca="1" si="1208"/>
        <v>-0.50832450958097264</v>
      </c>
    </row>
    <row r="77360" spans="1:1" x14ac:dyDescent="0.2">
      <c r="A77360">
        <f t="shared" ca="1" si="1208"/>
        <v>-0.60852998484963527</v>
      </c>
    </row>
    <row r="77361" spans="1:1" x14ac:dyDescent="0.2">
      <c r="A77361">
        <f t="shared" ca="1" si="1208"/>
        <v>1.0835855642374284</v>
      </c>
    </row>
    <row r="77362" spans="1:1" x14ac:dyDescent="0.2">
      <c r="A77362">
        <f t="shared" ca="1" si="1208"/>
        <v>-1.0922868769966678</v>
      </c>
    </row>
    <row r="77363" spans="1:1" x14ac:dyDescent="0.2">
      <c r="A77363">
        <f t="shared" ca="1" si="1208"/>
        <v>-0.46991708792552095</v>
      </c>
    </row>
    <row r="77364" spans="1:1" x14ac:dyDescent="0.2">
      <c r="A77364">
        <f t="shared" ca="1" si="1208"/>
        <v>1.3110117392944993</v>
      </c>
    </row>
    <row r="77365" spans="1:1" x14ac:dyDescent="0.2">
      <c r="A77365">
        <f t="shared" ca="1" si="1208"/>
        <v>0.62373717020956698</v>
      </c>
    </row>
    <row r="77366" spans="1:1" x14ac:dyDescent="0.2">
      <c r="A77366">
        <f t="shared" ca="1" si="1208"/>
        <v>0.30855726847528331</v>
      </c>
    </row>
    <row r="77367" spans="1:1" x14ac:dyDescent="0.2">
      <c r="A77367">
        <f t="shared" ca="1" si="1208"/>
        <v>-0.41451241907440256</v>
      </c>
    </row>
    <row r="77368" spans="1:1" x14ac:dyDescent="0.2">
      <c r="A77368">
        <f t="shared" ca="1" si="1208"/>
        <v>-3.3897668341889363E-2</v>
      </c>
    </row>
    <row r="77369" spans="1:1" x14ac:dyDescent="0.2">
      <c r="A77369">
        <f t="shared" ca="1" si="1208"/>
        <v>0.25542279686178876</v>
      </c>
    </row>
    <row r="77370" spans="1:1" x14ac:dyDescent="0.2">
      <c r="A77370">
        <f t="shared" ca="1" si="1208"/>
        <v>1.3027423749885947</v>
      </c>
    </row>
    <row r="77371" spans="1:1" x14ac:dyDescent="0.2">
      <c r="A77371">
        <f t="shared" ca="1" si="1208"/>
        <v>-0.2974207745607127</v>
      </c>
    </row>
    <row r="77372" spans="1:1" x14ac:dyDescent="0.2">
      <c r="A77372">
        <f t="shared" ca="1" si="1208"/>
        <v>0.22714113836315547</v>
      </c>
    </row>
    <row r="77373" spans="1:1" x14ac:dyDescent="0.2">
      <c r="A77373">
        <f t="shared" ca="1" si="1208"/>
        <v>0.38885873292753947</v>
      </c>
    </row>
    <row r="77374" spans="1:1" x14ac:dyDescent="0.2">
      <c r="A77374">
        <f t="shared" ca="1" si="1208"/>
        <v>-0.93897534070416</v>
      </c>
    </row>
    <row r="77375" spans="1:1" x14ac:dyDescent="0.2">
      <c r="A77375">
        <f t="shared" ca="1" si="1208"/>
        <v>0.65275355016188696</v>
      </c>
    </row>
    <row r="77376" spans="1:1" x14ac:dyDescent="0.2">
      <c r="A77376">
        <f t="shared" ca="1" si="1208"/>
        <v>0.80756831445834232</v>
      </c>
    </row>
    <row r="77377" spans="1:1" x14ac:dyDescent="0.2">
      <c r="A77377">
        <f t="shared" ca="1" si="1208"/>
        <v>-1.0430984198996716</v>
      </c>
    </row>
    <row r="77378" spans="1:1" x14ac:dyDescent="0.2">
      <c r="A77378">
        <f t="shared" ca="1" si="1208"/>
        <v>0.38318974977758846</v>
      </c>
    </row>
    <row r="77379" spans="1:1" x14ac:dyDescent="0.2">
      <c r="A77379">
        <f t="shared" ref="A77379:A77442" ca="1" si="1209">_xlfn.NORM.INV(RAND(),0,1)</f>
        <v>-0.55701942368816637</v>
      </c>
    </row>
    <row r="77380" spans="1:1" x14ac:dyDescent="0.2">
      <c r="A77380">
        <f t="shared" ca="1" si="1209"/>
        <v>-0.58945031682551463</v>
      </c>
    </row>
    <row r="77381" spans="1:1" x14ac:dyDescent="0.2">
      <c r="A77381">
        <f t="shared" ca="1" si="1209"/>
        <v>-0.36893375004383711</v>
      </c>
    </row>
    <row r="77382" spans="1:1" x14ac:dyDescent="0.2">
      <c r="A77382">
        <f t="shared" ca="1" si="1209"/>
        <v>1.3209985770061632</v>
      </c>
    </row>
    <row r="77383" spans="1:1" x14ac:dyDescent="0.2">
      <c r="A77383">
        <f t="shared" ca="1" si="1209"/>
        <v>-0.2129110046033198</v>
      </c>
    </row>
    <row r="77384" spans="1:1" x14ac:dyDescent="0.2">
      <c r="A77384">
        <f t="shared" ca="1" si="1209"/>
        <v>-1.1492694946287094</v>
      </c>
    </row>
    <row r="77385" spans="1:1" x14ac:dyDescent="0.2">
      <c r="A77385">
        <f t="shared" ca="1" si="1209"/>
        <v>-0.94774748904980555</v>
      </c>
    </row>
    <row r="77386" spans="1:1" x14ac:dyDescent="0.2">
      <c r="A77386">
        <f t="shared" ca="1" si="1209"/>
        <v>1.3764452102268381</v>
      </c>
    </row>
    <row r="77387" spans="1:1" x14ac:dyDescent="0.2">
      <c r="A77387">
        <f t="shared" ca="1" si="1209"/>
        <v>-1.0093528814992434</v>
      </c>
    </row>
    <row r="77388" spans="1:1" x14ac:dyDescent="0.2">
      <c r="A77388">
        <f t="shared" ca="1" si="1209"/>
        <v>-1.2297330307913978</v>
      </c>
    </row>
    <row r="77389" spans="1:1" x14ac:dyDescent="0.2">
      <c r="A77389">
        <f t="shared" ca="1" si="1209"/>
        <v>-0.39912206650112325</v>
      </c>
    </row>
    <row r="77390" spans="1:1" x14ac:dyDescent="0.2">
      <c r="A77390">
        <f t="shared" ca="1" si="1209"/>
        <v>-0.62297768234832374</v>
      </c>
    </row>
    <row r="77391" spans="1:1" x14ac:dyDescent="0.2">
      <c r="A77391">
        <f t="shared" ca="1" si="1209"/>
        <v>0.62282928185105035</v>
      </c>
    </row>
    <row r="77392" spans="1:1" x14ac:dyDescent="0.2">
      <c r="A77392">
        <f t="shared" ca="1" si="1209"/>
        <v>5.7632460962722377E-2</v>
      </c>
    </row>
    <row r="77393" spans="1:1" x14ac:dyDescent="0.2">
      <c r="A77393">
        <f t="shared" ca="1" si="1209"/>
        <v>0.37923008394516705</v>
      </c>
    </row>
    <row r="77394" spans="1:1" x14ac:dyDescent="0.2">
      <c r="A77394">
        <f t="shared" ca="1" si="1209"/>
        <v>-0.7367575923356785</v>
      </c>
    </row>
    <row r="77395" spans="1:1" x14ac:dyDescent="0.2">
      <c r="A77395">
        <f t="shared" ca="1" si="1209"/>
        <v>0.20106783686220286</v>
      </c>
    </row>
    <row r="77396" spans="1:1" x14ac:dyDescent="0.2">
      <c r="A77396">
        <f t="shared" ca="1" si="1209"/>
        <v>0.39641264189613701</v>
      </c>
    </row>
    <row r="77397" spans="1:1" x14ac:dyDescent="0.2">
      <c r="A77397">
        <f t="shared" ca="1" si="1209"/>
        <v>9.8366800174040023E-2</v>
      </c>
    </row>
    <row r="77398" spans="1:1" x14ac:dyDescent="0.2">
      <c r="A77398">
        <f t="shared" ca="1" si="1209"/>
        <v>-0.22480387267532964</v>
      </c>
    </row>
    <row r="77399" spans="1:1" x14ac:dyDescent="0.2">
      <c r="A77399">
        <f t="shared" ca="1" si="1209"/>
        <v>-0.81440094741195979</v>
      </c>
    </row>
    <row r="77400" spans="1:1" x14ac:dyDescent="0.2">
      <c r="A77400">
        <f t="shared" ca="1" si="1209"/>
        <v>-0.72273256742244163</v>
      </c>
    </row>
    <row r="77401" spans="1:1" x14ac:dyDescent="0.2">
      <c r="A77401">
        <f t="shared" ca="1" si="1209"/>
        <v>1.0413941563869873</v>
      </c>
    </row>
    <row r="77402" spans="1:1" x14ac:dyDescent="0.2">
      <c r="A77402">
        <f t="shared" ca="1" si="1209"/>
        <v>0.41607709957849065</v>
      </c>
    </row>
    <row r="77403" spans="1:1" x14ac:dyDescent="0.2">
      <c r="A77403">
        <f t="shared" ca="1" si="1209"/>
        <v>-0.38062844515599098</v>
      </c>
    </row>
    <row r="77404" spans="1:1" x14ac:dyDescent="0.2">
      <c r="A77404">
        <f t="shared" ca="1" si="1209"/>
        <v>0.94180788973141272</v>
      </c>
    </row>
    <row r="77405" spans="1:1" x14ac:dyDescent="0.2">
      <c r="A77405">
        <f t="shared" ca="1" si="1209"/>
        <v>-0.57616029440310179</v>
      </c>
    </row>
    <row r="77406" spans="1:1" x14ac:dyDescent="0.2">
      <c r="A77406">
        <f t="shared" ca="1" si="1209"/>
        <v>-1.4334762146782885</v>
      </c>
    </row>
    <row r="77407" spans="1:1" x14ac:dyDescent="0.2">
      <c r="A77407">
        <f t="shared" ca="1" si="1209"/>
        <v>-0.47814868574827918</v>
      </c>
    </row>
    <row r="77408" spans="1:1" x14ac:dyDescent="0.2">
      <c r="A77408">
        <f t="shared" ca="1" si="1209"/>
        <v>1.1283787653024102</v>
      </c>
    </row>
    <row r="77409" spans="1:1" x14ac:dyDescent="0.2">
      <c r="A77409">
        <f t="shared" ca="1" si="1209"/>
        <v>-0.79440980930040417</v>
      </c>
    </row>
    <row r="77410" spans="1:1" x14ac:dyDescent="0.2">
      <c r="A77410">
        <f t="shared" ca="1" si="1209"/>
        <v>-1.4305214005454321</v>
      </c>
    </row>
    <row r="77411" spans="1:1" x14ac:dyDescent="0.2">
      <c r="A77411">
        <f t="shared" ca="1" si="1209"/>
        <v>0.53090504728729881</v>
      </c>
    </row>
    <row r="77412" spans="1:1" x14ac:dyDescent="0.2">
      <c r="A77412">
        <f t="shared" ca="1" si="1209"/>
        <v>2.791403684412447</v>
      </c>
    </row>
    <row r="77413" spans="1:1" x14ac:dyDescent="0.2">
      <c r="A77413">
        <f t="shared" ca="1" si="1209"/>
        <v>0.4200181273169189</v>
      </c>
    </row>
    <row r="77414" spans="1:1" x14ac:dyDescent="0.2">
      <c r="A77414">
        <f t="shared" ca="1" si="1209"/>
        <v>0.56858651493225365</v>
      </c>
    </row>
    <row r="77415" spans="1:1" x14ac:dyDescent="0.2">
      <c r="A77415">
        <f t="shared" ca="1" si="1209"/>
        <v>2.137516454530985</v>
      </c>
    </row>
    <row r="77416" spans="1:1" x14ac:dyDescent="0.2">
      <c r="A77416">
        <f t="shared" ca="1" si="1209"/>
        <v>-0.45206458200066729</v>
      </c>
    </row>
    <row r="77417" spans="1:1" x14ac:dyDescent="0.2">
      <c r="A77417">
        <f t="shared" ca="1" si="1209"/>
        <v>-1.1410095764546526</v>
      </c>
    </row>
    <row r="77418" spans="1:1" x14ac:dyDescent="0.2">
      <c r="A77418">
        <f t="shared" ca="1" si="1209"/>
        <v>-1.0773550722130256</v>
      </c>
    </row>
    <row r="77419" spans="1:1" x14ac:dyDescent="0.2">
      <c r="A77419">
        <f t="shared" ca="1" si="1209"/>
        <v>-1.2561733391979222</v>
      </c>
    </row>
    <row r="77420" spans="1:1" x14ac:dyDescent="0.2">
      <c r="A77420">
        <f t="shared" ca="1" si="1209"/>
        <v>1.3446340203730678</v>
      </c>
    </row>
    <row r="77421" spans="1:1" x14ac:dyDescent="0.2">
      <c r="A77421">
        <f t="shared" ca="1" si="1209"/>
        <v>1.6935773241637031</v>
      </c>
    </row>
    <row r="77422" spans="1:1" x14ac:dyDescent="0.2">
      <c r="A77422">
        <f t="shared" ca="1" si="1209"/>
        <v>-8.9603424516989605E-2</v>
      </c>
    </row>
    <row r="77423" spans="1:1" x14ac:dyDescent="0.2">
      <c r="A77423">
        <f t="shared" ca="1" si="1209"/>
        <v>-0.16482795500737926</v>
      </c>
    </row>
    <row r="77424" spans="1:1" x14ac:dyDescent="0.2">
      <c r="A77424">
        <f t="shared" ca="1" si="1209"/>
        <v>-0.65592760268316286</v>
      </c>
    </row>
    <row r="77425" spans="1:1" x14ac:dyDescent="0.2">
      <c r="A77425">
        <f t="shared" ca="1" si="1209"/>
        <v>-0.89164207122051697</v>
      </c>
    </row>
    <row r="77426" spans="1:1" x14ac:dyDescent="0.2">
      <c r="A77426">
        <f t="shared" ca="1" si="1209"/>
        <v>-0.57888764613275911</v>
      </c>
    </row>
    <row r="77427" spans="1:1" x14ac:dyDescent="0.2">
      <c r="A77427">
        <f t="shared" ca="1" si="1209"/>
        <v>-1.1295055203733158</v>
      </c>
    </row>
    <row r="77428" spans="1:1" x14ac:dyDescent="0.2">
      <c r="A77428">
        <f t="shared" ca="1" si="1209"/>
        <v>0.82350601169251003</v>
      </c>
    </row>
    <row r="77429" spans="1:1" x14ac:dyDescent="0.2">
      <c r="A77429">
        <f t="shared" ca="1" si="1209"/>
        <v>-1.7487130264462392</v>
      </c>
    </row>
    <row r="77430" spans="1:1" x14ac:dyDescent="0.2">
      <c r="A77430">
        <f t="shared" ca="1" si="1209"/>
        <v>-1.2296232312663167</v>
      </c>
    </row>
    <row r="77431" spans="1:1" x14ac:dyDescent="0.2">
      <c r="A77431">
        <f t="shared" ca="1" si="1209"/>
        <v>0.18539973582544589</v>
      </c>
    </row>
    <row r="77432" spans="1:1" x14ac:dyDescent="0.2">
      <c r="A77432">
        <f t="shared" ca="1" si="1209"/>
        <v>0.29357856418868095</v>
      </c>
    </row>
    <row r="77433" spans="1:1" x14ac:dyDescent="0.2">
      <c r="A77433">
        <f t="shared" ca="1" si="1209"/>
        <v>0.92194482743819339</v>
      </c>
    </row>
    <row r="77434" spans="1:1" x14ac:dyDescent="0.2">
      <c r="A77434">
        <f t="shared" ca="1" si="1209"/>
        <v>0.63415246851099805</v>
      </c>
    </row>
    <row r="77435" spans="1:1" x14ac:dyDescent="0.2">
      <c r="A77435">
        <f t="shared" ca="1" si="1209"/>
        <v>0.76384672819075861</v>
      </c>
    </row>
    <row r="77436" spans="1:1" x14ac:dyDescent="0.2">
      <c r="A77436">
        <f t="shared" ca="1" si="1209"/>
        <v>0.48057691598038493</v>
      </c>
    </row>
    <row r="77437" spans="1:1" x14ac:dyDescent="0.2">
      <c r="A77437">
        <f t="shared" ca="1" si="1209"/>
        <v>1.0076562492048384</v>
      </c>
    </row>
    <row r="77438" spans="1:1" x14ac:dyDescent="0.2">
      <c r="A77438">
        <f t="shared" ca="1" si="1209"/>
        <v>-0.12583160587393116</v>
      </c>
    </row>
    <row r="77439" spans="1:1" x14ac:dyDescent="0.2">
      <c r="A77439">
        <f t="shared" ca="1" si="1209"/>
        <v>1.8197942932984437</v>
      </c>
    </row>
    <row r="77440" spans="1:1" x14ac:dyDescent="0.2">
      <c r="A77440">
        <f t="shared" ca="1" si="1209"/>
        <v>-2.7746704278923867E-2</v>
      </c>
    </row>
    <row r="77441" spans="1:1" x14ac:dyDescent="0.2">
      <c r="A77441">
        <f t="shared" ca="1" si="1209"/>
        <v>-1.1895874101946025</v>
      </c>
    </row>
    <row r="77442" spans="1:1" x14ac:dyDescent="0.2">
      <c r="A77442">
        <f t="shared" ca="1" si="1209"/>
        <v>-4.4897574018598931E-2</v>
      </c>
    </row>
    <row r="77443" spans="1:1" x14ac:dyDescent="0.2">
      <c r="A77443">
        <f t="shared" ref="A77443:A77506" ca="1" si="1210">_xlfn.NORM.INV(RAND(),0,1)</f>
        <v>-1.7824150154827192</v>
      </c>
    </row>
    <row r="77444" spans="1:1" x14ac:dyDescent="0.2">
      <c r="A77444">
        <f t="shared" ca="1" si="1210"/>
        <v>-0.27632730415127443</v>
      </c>
    </row>
    <row r="77445" spans="1:1" x14ac:dyDescent="0.2">
      <c r="A77445">
        <f t="shared" ca="1" si="1210"/>
        <v>-1.1190370259836031</v>
      </c>
    </row>
    <row r="77446" spans="1:1" x14ac:dyDescent="0.2">
      <c r="A77446">
        <f t="shared" ca="1" si="1210"/>
        <v>1.2089137431714638</v>
      </c>
    </row>
    <row r="77447" spans="1:1" x14ac:dyDescent="0.2">
      <c r="A77447">
        <f t="shared" ca="1" si="1210"/>
        <v>0.59501665369603374</v>
      </c>
    </row>
    <row r="77448" spans="1:1" x14ac:dyDescent="0.2">
      <c r="A77448">
        <f t="shared" ca="1" si="1210"/>
        <v>-0.71292498419376549</v>
      </c>
    </row>
    <row r="77449" spans="1:1" x14ac:dyDescent="0.2">
      <c r="A77449">
        <f t="shared" ca="1" si="1210"/>
        <v>1.0453495932821244</v>
      </c>
    </row>
    <row r="77450" spans="1:1" x14ac:dyDescent="0.2">
      <c r="A77450">
        <f t="shared" ca="1" si="1210"/>
        <v>0.44150419385387479</v>
      </c>
    </row>
    <row r="77451" spans="1:1" x14ac:dyDescent="0.2">
      <c r="A77451">
        <f t="shared" ca="1" si="1210"/>
        <v>0.15205806878464803</v>
      </c>
    </row>
    <row r="77452" spans="1:1" x14ac:dyDescent="0.2">
      <c r="A77452">
        <f t="shared" ca="1" si="1210"/>
        <v>1.1921944104715299</v>
      </c>
    </row>
    <row r="77453" spans="1:1" x14ac:dyDescent="0.2">
      <c r="A77453">
        <f t="shared" ca="1" si="1210"/>
        <v>0.4622208448055824</v>
      </c>
    </row>
    <row r="77454" spans="1:1" x14ac:dyDescent="0.2">
      <c r="A77454">
        <f t="shared" ca="1" si="1210"/>
        <v>0.45015832635617309</v>
      </c>
    </row>
    <row r="77455" spans="1:1" x14ac:dyDescent="0.2">
      <c r="A77455">
        <f t="shared" ca="1" si="1210"/>
        <v>0.39988945543084814</v>
      </c>
    </row>
    <row r="77456" spans="1:1" x14ac:dyDescent="0.2">
      <c r="A77456">
        <f t="shared" ca="1" si="1210"/>
        <v>8.0411972726415634E-2</v>
      </c>
    </row>
    <row r="77457" spans="1:1" x14ac:dyDescent="0.2">
      <c r="A77457">
        <f t="shared" ca="1" si="1210"/>
        <v>-0.29618477028007567</v>
      </c>
    </row>
    <row r="77458" spans="1:1" x14ac:dyDescent="0.2">
      <c r="A77458">
        <f t="shared" ca="1" si="1210"/>
        <v>1.1775190301066703</v>
      </c>
    </row>
    <row r="77459" spans="1:1" x14ac:dyDescent="0.2">
      <c r="A77459">
        <f t="shared" ca="1" si="1210"/>
        <v>1.2629584179043165</v>
      </c>
    </row>
    <row r="77460" spans="1:1" x14ac:dyDescent="0.2">
      <c r="A77460">
        <f t="shared" ca="1" si="1210"/>
        <v>-0.12125271731934481</v>
      </c>
    </row>
    <row r="77461" spans="1:1" x14ac:dyDescent="0.2">
      <c r="A77461">
        <f t="shared" ca="1" si="1210"/>
        <v>-2.2011695289551718</v>
      </c>
    </row>
    <row r="77462" spans="1:1" x14ac:dyDescent="0.2">
      <c r="A77462">
        <f t="shared" ca="1" si="1210"/>
        <v>-0.59016090966549539</v>
      </c>
    </row>
    <row r="77463" spans="1:1" x14ac:dyDescent="0.2">
      <c r="A77463">
        <f t="shared" ca="1" si="1210"/>
        <v>-0.69087503623728075</v>
      </c>
    </row>
    <row r="77464" spans="1:1" x14ac:dyDescent="0.2">
      <c r="A77464">
        <f t="shared" ca="1" si="1210"/>
        <v>1.0299360334272827</v>
      </c>
    </row>
    <row r="77465" spans="1:1" x14ac:dyDescent="0.2">
      <c r="A77465">
        <f t="shared" ca="1" si="1210"/>
        <v>-1.0987105620690591</v>
      </c>
    </row>
    <row r="77466" spans="1:1" x14ac:dyDescent="0.2">
      <c r="A77466">
        <f t="shared" ca="1" si="1210"/>
        <v>1.2958670831239891</v>
      </c>
    </row>
    <row r="77467" spans="1:1" x14ac:dyDescent="0.2">
      <c r="A77467">
        <f t="shared" ca="1" si="1210"/>
        <v>-0.47994281344965023</v>
      </c>
    </row>
    <row r="77468" spans="1:1" x14ac:dyDescent="0.2">
      <c r="A77468">
        <f t="shared" ca="1" si="1210"/>
        <v>0.43264405271516859</v>
      </c>
    </row>
    <row r="77469" spans="1:1" x14ac:dyDescent="0.2">
      <c r="A77469">
        <f t="shared" ca="1" si="1210"/>
        <v>-1.2032954107660383E-2</v>
      </c>
    </row>
    <row r="77470" spans="1:1" x14ac:dyDescent="0.2">
      <c r="A77470">
        <f t="shared" ca="1" si="1210"/>
        <v>-0.30889941062626153</v>
      </c>
    </row>
    <row r="77471" spans="1:1" x14ac:dyDescent="0.2">
      <c r="A77471">
        <f t="shared" ca="1" si="1210"/>
        <v>-2.3014987416235446E-2</v>
      </c>
    </row>
    <row r="77472" spans="1:1" x14ac:dyDescent="0.2">
      <c r="A77472">
        <f t="shared" ca="1" si="1210"/>
        <v>0.77837558024882392</v>
      </c>
    </row>
    <row r="77473" spans="1:1" x14ac:dyDescent="0.2">
      <c r="A77473">
        <f t="shared" ca="1" si="1210"/>
        <v>-1.2463919741910159</v>
      </c>
    </row>
    <row r="77474" spans="1:1" x14ac:dyDescent="0.2">
      <c r="A77474">
        <f t="shared" ca="1" si="1210"/>
        <v>1.0808175108451583</v>
      </c>
    </row>
    <row r="77475" spans="1:1" x14ac:dyDescent="0.2">
      <c r="A77475">
        <f t="shared" ca="1" si="1210"/>
        <v>1.5562778976427327</v>
      </c>
    </row>
    <row r="77476" spans="1:1" x14ac:dyDescent="0.2">
      <c r="A77476">
        <f t="shared" ca="1" si="1210"/>
        <v>-0.79459071233659739</v>
      </c>
    </row>
    <row r="77477" spans="1:1" x14ac:dyDescent="0.2">
      <c r="A77477">
        <f t="shared" ca="1" si="1210"/>
        <v>-7.7523719264059265E-2</v>
      </c>
    </row>
    <row r="77478" spans="1:1" x14ac:dyDescent="0.2">
      <c r="A77478">
        <f t="shared" ca="1" si="1210"/>
        <v>-0.93984896099114101</v>
      </c>
    </row>
    <row r="77479" spans="1:1" x14ac:dyDescent="0.2">
      <c r="A77479">
        <f t="shared" ca="1" si="1210"/>
        <v>1.1669896379730644</v>
      </c>
    </row>
    <row r="77480" spans="1:1" x14ac:dyDescent="0.2">
      <c r="A77480">
        <f t="shared" ca="1" si="1210"/>
        <v>-0.44456369259209139</v>
      </c>
    </row>
    <row r="77481" spans="1:1" x14ac:dyDescent="0.2">
      <c r="A77481">
        <f t="shared" ca="1" si="1210"/>
        <v>-1.1191453025858085</v>
      </c>
    </row>
    <row r="77482" spans="1:1" x14ac:dyDescent="0.2">
      <c r="A77482">
        <f t="shared" ca="1" si="1210"/>
        <v>1.0640940975350774</v>
      </c>
    </row>
    <row r="77483" spans="1:1" x14ac:dyDescent="0.2">
      <c r="A77483">
        <f t="shared" ca="1" si="1210"/>
        <v>0.93945782193781824</v>
      </c>
    </row>
    <row r="77484" spans="1:1" x14ac:dyDescent="0.2">
      <c r="A77484">
        <f t="shared" ca="1" si="1210"/>
        <v>-1.5633508590302634</v>
      </c>
    </row>
    <row r="77485" spans="1:1" x14ac:dyDescent="0.2">
      <c r="A77485">
        <f t="shared" ca="1" si="1210"/>
        <v>1.3713169563615604</v>
      </c>
    </row>
    <row r="77486" spans="1:1" x14ac:dyDescent="0.2">
      <c r="A77486">
        <f t="shared" ca="1" si="1210"/>
        <v>1.9175086826009136</v>
      </c>
    </row>
    <row r="77487" spans="1:1" x14ac:dyDescent="0.2">
      <c r="A77487">
        <f t="shared" ca="1" si="1210"/>
        <v>-5.6968124041277294E-3</v>
      </c>
    </row>
    <row r="77488" spans="1:1" x14ac:dyDescent="0.2">
      <c r="A77488">
        <f t="shared" ca="1" si="1210"/>
        <v>0.69034579057364553</v>
      </c>
    </row>
    <row r="77489" spans="1:1" x14ac:dyDescent="0.2">
      <c r="A77489">
        <f t="shared" ca="1" si="1210"/>
        <v>-1.2243342007655635</v>
      </c>
    </row>
    <row r="77490" spans="1:1" x14ac:dyDescent="0.2">
      <c r="A77490">
        <f t="shared" ca="1" si="1210"/>
        <v>-1.0957312019976424</v>
      </c>
    </row>
    <row r="77491" spans="1:1" x14ac:dyDescent="0.2">
      <c r="A77491">
        <f t="shared" ca="1" si="1210"/>
        <v>-0.36087004221094982</v>
      </c>
    </row>
    <row r="77492" spans="1:1" x14ac:dyDescent="0.2">
      <c r="A77492">
        <f t="shared" ca="1" si="1210"/>
        <v>0.62914046800339152</v>
      </c>
    </row>
    <row r="77493" spans="1:1" x14ac:dyDescent="0.2">
      <c r="A77493">
        <f t="shared" ca="1" si="1210"/>
        <v>-0.49881858654228917</v>
      </c>
    </row>
    <row r="77494" spans="1:1" x14ac:dyDescent="0.2">
      <c r="A77494">
        <f t="shared" ca="1" si="1210"/>
        <v>0.11421986576677376</v>
      </c>
    </row>
    <row r="77495" spans="1:1" x14ac:dyDescent="0.2">
      <c r="A77495">
        <f t="shared" ca="1" si="1210"/>
        <v>1.4698187621095576E-2</v>
      </c>
    </row>
    <row r="77496" spans="1:1" x14ac:dyDescent="0.2">
      <c r="A77496">
        <f t="shared" ca="1" si="1210"/>
        <v>0.83484405996662914</v>
      </c>
    </row>
    <row r="77497" spans="1:1" x14ac:dyDescent="0.2">
      <c r="A77497">
        <f t="shared" ca="1" si="1210"/>
        <v>0.59493310997173476</v>
      </c>
    </row>
    <row r="77498" spans="1:1" x14ac:dyDescent="0.2">
      <c r="A77498">
        <f t="shared" ca="1" si="1210"/>
        <v>-0.22002777973560661</v>
      </c>
    </row>
    <row r="77499" spans="1:1" x14ac:dyDescent="0.2">
      <c r="A77499">
        <f t="shared" ca="1" si="1210"/>
        <v>0.10476230534992748</v>
      </c>
    </row>
    <row r="77500" spans="1:1" x14ac:dyDescent="0.2">
      <c r="A77500">
        <f t="shared" ca="1" si="1210"/>
        <v>0.81998491015168673</v>
      </c>
    </row>
    <row r="77501" spans="1:1" x14ac:dyDescent="0.2">
      <c r="A77501">
        <f t="shared" ca="1" si="1210"/>
        <v>-1.5105691944377706</v>
      </c>
    </row>
    <row r="77502" spans="1:1" x14ac:dyDescent="0.2">
      <c r="A77502">
        <f t="shared" ca="1" si="1210"/>
        <v>0.6310508797809169</v>
      </c>
    </row>
    <row r="77503" spans="1:1" x14ac:dyDescent="0.2">
      <c r="A77503">
        <f t="shared" ca="1" si="1210"/>
        <v>1.1312683786610551</v>
      </c>
    </row>
    <row r="77504" spans="1:1" x14ac:dyDescent="0.2">
      <c r="A77504">
        <f t="shared" ca="1" si="1210"/>
        <v>-0.94656994075040934</v>
      </c>
    </row>
    <row r="77505" spans="1:1" x14ac:dyDescent="0.2">
      <c r="A77505">
        <f t="shared" ca="1" si="1210"/>
        <v>0.95559525976832249</v>
      </c>
    </row>
    <row r="77506" spans="1:1" x14ac:dyDescent="0.2">
      <c r="A77506">
        <f t="shared" ca="1" si="1210"/>
        <v>2.1425504924179277</v>
      </c>
    </row>
    <row r="77507" spans="1:1" x14ac:dyDescent="0.2">
      <c r="A77507">
        <f t="shared" ref="A77507:A77570" ca="1" si="1211">_xlfn.NORM.INV(RAND(),0,1)</f>
        <v>1.0756864444615379</v>
      </c>
    </row>
    <row r="77508" spans="1:1" x14ac:dyDescent="0.2">
      <c r="A77508">
        <f t="shared" ca="1" si="1211"/>
        <v>-1.0624738349186384</v>
      </c>
    </row>
    <row r="77509" spans="1:1" x14ac:dyDescent="0.2">
      <c r="A77509">
        <f t="shared" ca="1" si="1211"/>
        <v>0.14877785432502141</v>
      </c>
    </row>
    <row r="77510" spans="1:1" x14ac:dyDescent="0.2">
      <c r="A77510">
        <f t="shared" ca="1" si="1211"/>
        <v>-0.92362456465883713</v>
      </c>
    </row>
    <row r="77511" spans="1:1" x14ac:dyDescent="0.2">
      <c r="A77511">
        <f t="shared" ca="1" si="1211"/>
        <v>1.616435464286441E-2</v>
      </c>
    </row>
    <row r="77512" spans="1:1" x14ac:dyDescent="0.2">
      <c r="A77512">
        <f t="shared" ca="1" si="1211"/>
        <v>1.4064343304016453</v>
      </c>
    </row>
    <row r="77513" spans="1:1" x14ac:dyDescent="0.2">
      <c r="A77513">
        <f t="shared" ca="1" si="1211"/>
        <v>0.80735293697382193</v>
      </c>
    </row>
    <row r="77514" spans="1:1" x14ac:dyDescent="0.2">
      <c r="A77514">
        <f t="shared" ca="1" si="1211"/>
        <v>0.66050461087191503</v>
      </c>
    </row>
    <row r="77515" spans="1:1" x14ac:dyDescent="0.2">
      <c r="A77515">
        <f t="shared" ca="1" si="1211"/>
        <v>0.55114308808477686</v>
      </c>
    </row>
    <row r="77516" spans="1:1" x14ac:dyDescent="0.2">
      <c r="A77516">
        <f t="shared" ca="1" si="1211"/>
        <v>0.27573392472500369</v>
      </c>
    </row>
    <row r="77517" spans="1:1" x14ac:dyDescent="0.2">
      <c r="A77517">
        <f t="shared" ca="1" si="1211"/>
        <v>0.10548638040325183</v>
      </c>
    </row>
    <row r="77518" spans="1:1" x14ac:dyDescent="0.2">
      <c r="A77518">
        <f t="shared" ca="1" si="1211"/>
        <v>-0.12846231648626005</v>
      </c>
    </row>
    <row r="77519" spans="1:1" x14ac:dyDescent="0.2">
      <c r="A77519">
        <f t="shared" ca="1" si="1211"/>
        <v>0.75248983061527408</v>
      </c>
    </row>
    <row r="77520" spans="1:1" x14ac:dyDescent="0.2">
      <c r="A77520">
        <f t="shared" ca="1" si="1211"/>
        <v>-0.33820820530236334</v>
      </c>
    </row>
    <row r="77521" spans="1:1" x14ac:dyDescent="0.2">
      <c r="A77521">
        <f t="shared" ca="1" si="1211"/>
        <v>0.60394090579086568</v>
      </c>
    </row>
    <row r="77522" spans="1:1" x14ac:dyDescent="0.2">
      <c r="A77522">
        <f t="shared" ca="1" si="1211"/>
        <v>-1.2708174008091857</v>
      </c>
    </row>
    <row r="77523" spans="1:1" x14ac:dyDescent="0.2">
      <c r="A77523">
        <f t="shared" ca="1" si="1211"/>
        <v>-0.41029115349453632</v>
      </c>
    </row>
    <row r="77524" spans="1:1" x14ac:dyDescent="0.2">
      <c r="A77524">
        <f t="shared" ca="1" si="1211"/>
        <v>-2.0267035864277347E-2</v>
      </c>
    </row>
    <row r="77525" spans="1:1" x14ac:dyDescent="0.2">
      <c r="A77525">
        <f t="shared" ca="1" si="1211"/>
        <v>2.3304296668734534</v>
      </c>
    </row>
    <row r="77526" spans="1:1" x14ac:dyDescent="0.2">
      <c r="A77526">
        <f t="shared" ca="1" si="1211"/>
        <v>-0.38881679175129574</v>
      </c>
    </row>
    <row r="77527" spans="1:1" x14ac:dyDescent="0.2">
      <c r="A77527">
        <f t="shared" ca="1" si="1211"/>
        <v>0.13663823918606946</v>
      </c>
    </row>
    <row r="77528" spans="1:1" x14ac:dyDescent="0.2">
      <c r="A77528">
        <f t="shared" ca="1" si="1211"/>
        <v>-0.24423425939584428</v>
      </c>
    </row>
    <row r="77529" spans="1:1" x14ac:dyDescent="0.2">
      <c r="A77529">
        <f t="shared" ca="1" si="1211"/>
        <v>-0.27148534085285891</v>
      </c>
    </row>
    <row r="77530" spans="1:1" x14ac:dyDescent="0.2">
      <c r="A77530">
        <f t="shared" ca="1" si="1211"/>
        <v>-0.80012122693451304</v>
      </c>
    </row>
    <row r="77531" spans="1:1" x14ac:dyDescent="0.2">
      <c r="A77531">
        <f t="shared" ca="1" si="1211"/>
        <v>5.07165851449509E-2</v>
      </c>
    </row>
    <row r="77532" spans="1:1" x14ac:dyDescent="0.2">
      <c r="A77532">
        <f t="shared" ca="1" si="1211"/>
        <v>-0.67239333962515779</v>
      </c>
    </row>
    <row r="77533" spans="1:1" x14ac:dyDescent="0.2">
      <c r="A77533">
        <f t="shared" ca="1" si="1211"/>
        <v>1.2640391474839061</v>
      </c>
    </row>
    <row r="77534" spans="1:1" x14ac:dyDescent="0.2">
      <c r="A77534">
        <f t="shared" ca="1" si="1211"/>
        <v>-1.0045058584597266</v>
      </c>
    </row>
    <row r="77535" spans="1:1" x14ac:dyDescent="0.2">
      <c r="A77535">
        <f t="shared" ca="1" si="1211"/>
        <v>0.62249865353410472</v>
      </c>
    </row>
    <row r="77536" spans="1:1" x14ac:dyDescent="0.2">
      <c r="A77536">
        <f t="shared" ca="1" si="1211"/>
        <v>0.21419974444739637</v>
      </c>
    </row>
    <row r="77537" spans="1:1" x14ac:dyDescent="0.2">
      <c r="A77537">
        <f t="shared" ca="1" si="1211"/>
        <v>0.17787828799406505</v>
      </c>
    </row>
    <row r="77538" spans="1:1" x14ac:dyDescent="0.2">
      <c r="A77538">
        <f t="shared" ca="1" si="1211"/>
        <v>0.81502566384351138</v>
      </c>
    </row>
    <row r="77539" spans="1:1" x14ac:dyDescent="0.2">
      <c r="A77539">
        <f t="shared" ca="1" si="1211"/>
        <v>1.0729806932974617</v>
      </c>
    </row>
    <row r="77540" spans="1:1" x14ac:dyDescent="0.2">
      <c r="A77540">
        <f t="shared" ca="1" si="1211"/>
        <v>-1.0972345658823721</v>
      </c>
    </row>
    <row r="77541" spans="1:1" x14ac:dyDescent="0.2">
      <c r="A77541">
        <f t="shared" ca="1" si="1211"/>
        <v>0.61865781874423764</v>
      </c>
    </row>
    <row r="77542" spans="1:1" x14ac:dyDescent="0.2">
      <c r="A77542">
        <f t="shared" ca="1" si="1211"/>
        <v>0.39723563020889957</v>
      </c>
    </row>
    <row r="77543" spans="1:1" x14ac:dyDescent="0.2">
      <c r="A77543">
        <f t="shared" ca="1" si="1211"/>
        <v>-7.9068081098742776E-2</v>
      </c>
    </row>
    <row r="77544" spans="1:1" x14ac:dyDescent="0.2">
      <c r="A77544">
        <f t="shared" ca="1" si="1211"/>
        <v>-0.98445188010115825</v>
      </c>
    </row>
    <row r="77545" spans="1:1" x14ac:dyDescent="0.2">
      <c r="A77545">
        <f t="shared" ca="1" si="1211"/>
        <v>0.91610727857621066</v>
      </c>
    </row>
    <row r="77546" spans="1:1" x14ac:dyDescent="0.2">
      <c r="A77546">
        <f t="shared" ca="1" si="1211"/>
        <v>-0.3837303695048454</v>
      </c>
    </row>
    <row r="77547" spans="1:1" x14ac:dyDescent="0.2">
      <c r="A77547">
        <f t="shared" ca="1" si="1211"/>
        <v>-1.1651367465404971</v>
      </c>
    </row>
    <row r="77548" spans="1:1" x14ac:dyDescent="0.2">
      <c r="A77548">
        <f t="shared" ca="1" si="1211"/>
        <v>-0.90152118801148817</v>
      </c>
    </row>
    <row r="77549" spans="1:1" x14ac:dyDescent="0.2">
      <c r="A77549">
        <f t="shared" ca="1" si="1211"/>
        <v>1.6393079265690127</v>
      </c>
    </row>
    <row r="77550" spans="1:1" x14ac:dyDescent="0.2">
      <c r="A77550">
        <f t="shared" ca="1" si="1211"/>
        <v>-1.1232836511119599</v>
      </c>
    </row>
    <row r="77551" spans="1:1" x14ac:dyDescent="0.2">
      <c r="A77551">
        <f t="shared" ca="1" si="1211"/>
        <v>-0.52806835932830787</v>
      </c>
    </row>
    <row r="77552" spans="1:1" x14ac:dyDescent="0.2">
      <c r="A77552">
        <f t="shared" ca="1" si="1211"/>
        <v>-0.84259515548710362</v>
      </c>
    </row>
    <row r="77553" spans="1:1" x14ac:dyDescent="0.2">
      <c r="A77553">
        <f t="shared" ca="1" si="1211"/>
        <v>0.81419463241346901</v>
      </c>
    </row>
    <row r="77554" spans="1:1" x14ac:dyDescent="0.2">
      <c r="A77554">
        <f t="shared" ca="1" si="1211"/>
        <v>-1.2647588247670483</v>
      </c>
    </row>
    <row r="77555" spans="1:1" x14ac:dyDescent="0.2">
      <c r="A77555">
        <f t="shared" ca="1" si="1211"/>
        <v>-4.3626321836136218E-2</v>
      </c>
    </row>
    <row r="77556" spans="1:1" x14ac:dyDescent="0.2">
      <c r="A77556">
        <f t="shared" ca="1" si="1211"/>
        <v>0.88974454415765736</v>
      </c>
    </row>
    <row r="77557" spans="1:1" x14ac:dyDescent="0.2">
      <c r="A77557">
        <f t="shared" ca="1" si="1211"/>
        <v>-0.6821898202268547</v>
      </c>
    </row>
    <row r="77558" spans="1:1" x14ac:dyDescent="0.2">
      <c r="A77558">
        <f t="shared" ca="1" si="1211"/>
        <v>-0.15801689135031999</v>
      </c>
    </row>
    <row r="77559" spans="1:1" x14ac:dyDescent="0.2">
      <c r="A77559">
        <f t="shared" ca="1" si="1211"/>
        <v>0.99248193858975631</v>
      </c>
    </row>
    <row r="77560" spans="1:1" x14ac:dyDescent="0.2">
      <c r="A77560">
        <f t="shared" ca="1" si="1211"/>
        <v>-0.22332040784960952</v>
      </c>
    </row>
    <row r="77561" spans="1:1" x14ac:dyDescent="0.2">
      <c r="A77561">
        <f t="shared" ca="1" si="1211"/>
        <v>-0.42997989798068409</v>
      </c>
    </row>
    <row r="77562" spans="1:1" x14ac:dyDescent="0.2">
      <c r="A77562">
        <f t="shared" ca="1" si="1211"/>
        <v>-0.411179641010749</v>
      </c>
    </row>
    <row r="77563" spans="1:1" x14ac:dyDescent="0.2">
      <c r="A77563">
        <f t="shared" ca="1" si="1211"/>
        <v>-0.68843083429620489</v>
      </c>
    </row>
    <row r="77564" spans="1:1" x14ac:dyDescent="0.2">
      <c r="A77564">
        <f t="shared" ca="1" si="1211"/>
        <v>-1.5967610615194656</v>
      </c>
    </row>
    <row r="77565" spans="1:1" x14ac:dyDescent="0.2">
      <c r="A77565">
        <f t="shared" ca="1" si="1211"/>
        <v>-0.4129777913619011</v>
      </c>
    </row>
    <row r="77566" spans="1:1" x14ac:dyDescent="0.2">
      <c r="A77566">
        <f t="shared" ca="1" si="1211"/>
        <v>1.0086236122013692</v>
      </c>
    </row>
    <row r="77567" spans="1:1" x14ac:dyDescent="0.2">
      <c r="A77567">
        <f t="shared" ca="1" si="1211"/>
        <v>-0.80780056820944302</v>
      </c>
    </row>
    <row r="77568" spans="1:1" x14ac:dyDescent="0.2">
      <c r="A77568">
        <f t="shared" ca="1" si="1211"/>
        <v>-0.68933610537592915</v>
      </c>
    </row>
    <row r="77569" spans="1:1" x14ac:dyDescent="0.2">
      <c r="A77569">
        <f t="shared" ca="1" si="1211"/>
        <v>-0.89551564082490032</v>
      </c>
    </row>
    <row r="77570" spans="1:1" x14ac:dyDescent="0.2">
      <c r="A77570">
        <f t="shared" ca="1" si="1211"/>
        <v>-0.28377561379954258</v>
      </c>
    </row>
    <row r="77571" spans="1:1" x14ac:dyDescent="0.2">
      <c r="A77571">
        <f t="shared" ref="A77571:A77634" ca="1" si="1212">_xlfn.NORM.INV(RAND(),0,1)</f>
        <v>1.3087013514720818</v>
      </c>
    </row>
    <row r="77572" spans="1:1" x14ac:dyDescent="0.2">
      <c r="A77572">
        <f t="shared" ca="1" si="1212"/>
        <v>-0.21071602073173601</v>
      </c>
    </row>
    <row r="77573" spans="1:1" x14ac:dyDescent="0.2">
      <c r="A77573">
        <f t="shared" ca="1" si="1212"/>
        <v>-0.17130986562204176</v>
      </c>
    </row>
    <row r="77574" spans="1:1" x14ac:dyDescent="0.2">
      <c r="A77574">
        <f t="shared" ca="1" si="1212"/>
        <v>-0.19958850820497082</v>
      </c>
    </row>
    <row r="77575" spans="1:1" x14ac:dyDescent="0.2">
      <c r="A77575">
        <f t="shared" ca="1" si="1212"/>
        <v>-0.16055691705788347</v>
      </c>
    </row>
    <row r="77576" spans="1:1" x14ac:dyDescent="0.2">
      <c r="A77576">
        <f t="shared" ca="1" si="1212"/>
        <v>-0.97014417964513044</v>
      </c>
    </row>
    <row r="77577" spans="1:1" x14ac:dyDescent="0.2">
      <c r="A77577">
        <f t="shared" ca="1" si="1212"/>
        <v>-0.71852779910390685</v>
      </c>
    </row>
    <row r="77578" spans="1:1" x14ac:dyDescent="0.2">
      <c r="A77578">
        <f t="shared" ca="1" si="1212"/>
        <v>0.63092775379282762</v>
      </c>
    </row>
    <row r="77579" spans="1:1" x14ac:dyDescent="0.2">
      <c r="A77579">
        <f t="shared" ca="1" si="1212"/>
        <v>-0.20503285198643126</v>
      </c>
    </row>
    <row r="77580" spans="1:1" x14ac:dyDescent="0.2">
      <c r="A77580">
        <f t="shared" ca="1" si="1212"/>
        <v>-0.16188333455196655</v>
      </c>
    </row>
    <row r="77581" spans="1:1" x14ac:dyDescent="0.2">
      <c r="A77581">
        <f t="shared" ca="1" si="1212"/>
        <v>0.64771944688545924</v>
      </c>
    </row>
    <row r="77582" spans="1:1" x14ac:dyDescent="0.2">
      <c r="A77582">
        <f t="shared" ca="1" si="1212"/>
        <v>1.8852301992523588</v>
      </c>
    </row>
    <row r="77583" spans="1:1" x14ac:dyDescent="0.2">
      <c r="A77583">
        <f t="shared" ca="1" si="1212"/>
        <v>1.4424319094733721E-2</v>
      </c>
    </row>
    <row r="77584" spans="1:1" x14ac:dyDescent="0.2">
      <c r="A77584">
        <f t="shared" ca="1" si="1212"/>
        <v>-0.35197458682123856</v>
      </c>
    </row>
    <row r="77585" spans="1:1" x14ac:dyDescent="0.2">
      <c r="A77585">
        <f t="shared" ca="1" si="1212"/>
        <v>-1.3582723076996848</v>
      </c>
    </row>
    <row r="77586" spans="1:1" x14ac:dyDescent="0.2">
      <c r="A77586">
        <f t="shared" ca="1" si="1212"/>
        <v>-0.72266049188645287</v>
      </c>
    </row>
    <row r="77587" spans="1:1" x14ac:dyDescent="0.2">
      <c r="A77587">
        <f t="shared" ca="1" si="1212"/>
        <v>-0.53018754621143016</v>
      </c>
    </row>
    <row r="77588" spans="1:1" x14ac:dyDescent="0.2">
      <c r="A77588">
        <f t="shared" ca="1" si="1212"/>
        <v>-1.0871561667837597</v>
      </c>
    </row>
    <row r="77589" spans="1:1" x14ac:dyDescent="0.2">
      <c r="A77589">
        <f t="shared" ca="1" si="1212"/>
        <v>-3.9336285359255437E-2</v>
      </c>
    </row>
    <row r="77590" spans="1:1" x14ac:dyDescent="0.2">
      <c r="A77590">
        <f t="shared" ca="1" si="1212"/>
        <v>0.54326314922862295</v>
      </c>
    </row>
    <row r="77591" spans="1:1" x14ac:dyDescent="0.2">
      <c r="A77591">
        <f t="shared" ca="1" si="1212"/>
        <v>0.27688940140519208</v>
      </c>
    </row>
    <row r="77592" spans="1:1" x14ac:dyDescent="0.2">
      <c r="A77592">
        <f t="shared" ca="1" si="1212"/>
        <v>-1.2499519257790423</v>
      </c>
    </row>
    <row r="77593" spans="1:1" x14ac:dyDescent="0.2">
      <c r="A77593">
        <f t="shared" ca="1" si="1212"/>
        <v>1.6586910088927462</v>
      </c>
    </row>
    <row r="77594" spans="1:1" x14ac:dyDescent="0.2">
      <c r="A77594">
        <f t="shared" ca="1" si="1212"/>
        <v>-0.37441488584806909</v>
      </c>
    </row>
    <row r="77595" spans="1:1" x14ac:dyDescent="0.2">
      <c r="A77595">
        <f t="shared" ca="1" si="1212"/>
        <v>0.36121312686475643</v>
      </c>
    </row>
    <row r="77596" spans="1:1" x14ac:dyDescent="0.2">
      <c r="A77596">
        <f t="shared" ca="1" si="1212"/>
        <v>1.8534626668528253</v>
      </c>
    </row>
    <row r="77597" spans="1:1" x14ac:dyDescent="0.2">
      <c r="A77597">
        <f t="shared" ca="1" si="1212"/>
        <v>1.3669691388297229</v>
      </c>
    </row>
    <row r="77598" spans="1:1" x14ac:dyDescent="0.2">
      <c r="A77598">
        <f t="shared" ca="1" si="1212"/>
        <v>1.1691649724878224</v>
      </c>
    </row>
    <row r="77599" spans="1:1" x14ac:dyDescent="0.2">
      <c r="A77599">
        <f t="shared" ca="1" si="1212"/>
        <v>-1.6369996106413065</v>
      </c>
    </row>
    <row r="77600" spans="1:1" x14ac:dyDescent="0.2">
      <c r="A77600">
        <f t="shared" ca="1" si="1212"/>
        <v>-0.74765887275360998</v>
      </c>
    </row>
    <row r="77601" spans="1:1" x14ac:dyDescent="0.2">
      <c r="A77601">
        <f t="shared" ca="1" si="1212"/>
        <v>-0.31460782080057398</v>
      </c>
    </row>
    <row r="77602" spans="1:1" x14ac:dyDescent="0.2">
      <c r="A77602">
        <f t="shared" ca="1" si="1212"/>
        <v>-1.4400690920512129</v>
      </c>
    </row>
    <row r="77603" spans="1:1" x14ac:dyDescent="0.2">
      <c r="A77603">
        <f t="shared" ca="1" si="1212"/>
        <v>2.590630725279278</v>
      </c>
    </row>
    <row r="77604" spans="1:1" x14ac:dyDescent="0.2">
      <c r="A77604">
        <f t="shared" ca="1" si="1212"/>
        <v>0.27066854595834405</v>
      </c>
    </row>
    <row r="77605" spans="1:1" x14ac:dyDescent="0.2">
      <c r="A77605">
        <f t="shared" ca="1" si="1212"/>
        <v>0.72304440441343987</v>
      </c>
    </row>
    <row r="77606" spans="1:1" x14ac:dyDescent="0.2">
      <c r="A77606">
        <f t="shared" ca="1" si="1212"/>
        <v>9.3283151133339001E-2</v>
      </c>
    </row>
    <row r="77607" spans="1:1" x14ac:dyDescent="0.2">
      <c r="A77607">
        <f t="shared" ca="1" si="1212"/>
        <v>-0.24741352059157451</v>
      </c>
    </row>
    <row r="77608" spans="1:1" x14ac:dyDescent="0.2">
      <c r="A77608">
        <f t="shared" ca="1" si="1212"/>
        <v>1.5082763175276233</v>
      </c>
    </row>
    <row r="77609" spans="1:1" x14ac:dyDescent="0.2">
      <c r="A77609">
        <f t="shared" ca="1" si="1212"/>
        <v>1.5544398635795635</v>
      </c>
    </row>
    <row r="77610" spans="1:1" x14ac:dyDescent="0.2">
      <c r="A77610">
        <f t="shared" ca="1" si="1212"/>
        <v>-0.9410464091585754</v>
      </c>
    </row>
    <row r="77611" spans="1:1" x14ac:dyDescent="0.2">
      <c r="A77611">
        <f t="shared" ca="1" si="1212"/>
        <v>-0.22593899112125107</v>
      </c>
    </row>
    <row r="77612" spans="1:1" x14ac:dyDescent="0.2">
      <c r="A77612">
        <f t="shared" ca="1" si="1212"/>
        <v>1.6156952468285264</v>
      </c>
    </row>
    <row r="77613" spans="1:1" x14ac:dyDescent="0.2">
      <c r="A77613">
        <f t="shared" ca="1" si="1212"/>
        <v>0.61952876283238922</v>
      </c>
    </row>
    <row r="77614" spans="1:1" x14ac:dyDescent="0.2">
      <c r="A77614">
        <f t="shared" ca="1" si="1212"/>
        <v>0.15786385225257599</v>
      </c>
    </row>
    <row r="77615" spans="1:1" x14ac:dyDescent="0.2">
      <c r="A77615">
        <f t="shared" ca="1" si="1212"/>
        <v>0.34261464486240573</v>
      </c>
    </row>
    <row r="77616" spans="1:1" x14ac:dyDescent="0.2">
      <c r="A77616">
        <f t="shared" ca="1" si="1212"/>
        <v>0.8771621189647536</v>
      </c>
    </row>
    <row r="77617" spans="1:1" x14ac:dyDescent="0.2">
      <c r="A77617">
        <f t="shared" ca="1" si="1212"/>
        <v>0.3090467248803862</v>
      </c>
    </row>
    <row r="77618" spans="1:1" x14ac:dyDescent="0.2">
      <c r="A77618">
        <f t="shared" ca="1" si="1212"/>
        <v>-0.78867847785181677</v>
      </c>
    </row>
    <row r="77619" spans="1:1" x14ac:dyDescent="0.2">
      <c r="A77619">
        <f t="shared" ca="1" si="1212"/>
        <v>1.0158760287939403</v>
      </c>
    </row>
    <row r="77620" spans="1:1" x14ac:dyDescent="0.2">
      <c r="A77620">
        <f t="shared" ca="1" si="1212"/>
        <v>-1.2694042324064827</v>
      </c>
    </row>
    <row r="77621" spans="1:1" x14ac:dyDescent="0.2">
      <c r="A77621">
        <f t="shared" ca="1" si="1212"/>
        <v>1.0656917246989166</v>
      </c>
    </row>
    <row r="77622" spans="1:1" x14ac:dyDescent="0.2">
      <c r="A77622">
        <f t="shared" ca="1" si="1212"/>
        <v>1.0897160247735571</v>
      </c>
    </row>
    <row r="77623" spans="1:1" x14ac:dyDescent="0.2">
      <c r="A77623">
        <f t="shared" ca="1" si="1212"/>
        <v>0.10077299609813571</v>
      </c>
    </row>
    <row r="77624" spans="1:1" x14ac:dyDescent="0.2">
      <c r="A77624">
        <f t="shared" ca="1" si="1212"/>
        <v>-0.14668374321687988</v>
      </c>
    </row>
    <row r="77625" spans="1:1" x14ac:dyDescent="0.2">
      <c r="A77625">
        <f t="shared" ca="1" si="1212"/>
        <v>2.9774652910371273</v>
      </c>
    </row>
    <row r="77626" spans="1:1" x14ac:dyDescent="0.2">
      <c r="A77626">
        <f t="shared" ca="1" si="1212"/>
        <v>-2.103069160756097</v>
      </c>
    </row>
    <row r="77627" spans="1:1" x14ac:dyDescent="0.2">
      <c r="A77627">
        <f t="shared" ca="1" si="1212"/>
        <v>0.57197090759447633</v>
      </c>
    </row>
    <row r="77628" spans="1:1" x14ac:dyDescent="0.2">
      <c r="A77628">
        <f t="shared" ca="1" si="1212"/>
        <v>0.6279558245820468</v>
      </c>
    </row>
    <row r="77629" spans="1:1" x14ac:dyDescent="0.2">
      <c r="A77629">
        <f t="shared" ca="1" si="1212"/>
        <v>-0.58096239622785584</v>
      </c>
    </row>
    <row r="77630" spans="1:1" x14ac:dyDescent="0.2">
      <c r="A77630">
        <f t="shared" ca="1" si="1212"/>
        <v>0.76289411099146776</v>
      </c>
    </row>
    <row r="77631" spans="1:1" x14ac:dyDescent="0.2">
      <c r="A77631">
        <f t="shared" ca="1" si="1212"/>
        <v>0.98184634252042291</v>
      </c>
    </row>
    <row r="77632" spans="1:1" x14ac:dyDescent="0.2">
      <c r="A77632">
        <f t="shared" ca="1" si="1212"/>
        <v>-3.0777166368758373E-2</v>
      </c>
    </row>
    <row r="77633" spans="1:1" x14ac:dyDescent="0.2">
      <c r="A77633">
        <f t="shared" ca="1" si="1212"/>
        <v>0.66154092279825538</v>
      </c>
    </row>
    <row r="77634" spans="1:1" x14ac:dyDescent="0.2">
      <c r="A77634">
        <f t="shared" ca="1" si="1212"/>
        <v>0.11081711054630453</v>
      </c>
    </row>
    <row r="77635" spans="1:1" x14ac:dyDescent="0.2">
      <c r="A77635">
        <f t="shared" ref="A77635:A77698" ca="1" si="1213">_xlfn.NORM.INV(RAND(),0,1)</f>
        <v>0.71003703161246412</v>
      </c>
    </row>
    <row r="77636" spans="1:1" x14ac:dyDescent="0.2">
      <c r="A77636">
        <f t="shared" ca="1" si="1213"/>
        <v>1.617173962285055E-2</v>
      </c>
    </row>
    <row r="77637" spans="1:1" x14ac:dyDescent="0.2">
      <c r="A77637">
        <f t="shared" ca="1" si="1213"/>
        <v>2.733632030831628E-2</v>
      </c>
    </row>
    <row r="77638" spans="1:1" x14ac:dyDescent="0.2">
      <c r="A77638">
        <f t="shared" ca="1" si="1213"/>
        <v>-2.0035128771208042</v>
      </c>
    </row>
    <row r="77639" spans="1:1" x14ac:dyDescent="0.2">
      <c r="A77639">
        <f t="shared" ca="1" si="1213"/>
        <v>0.98021635619514258</v>
      </c>
    </row>
    <row r="77640" spans="1:1" x14ac:dyDescent="0.2">
      <c r="A77640">
        <f t="shared" ca="1" si="1213"/>
        <v>1.1692862352011115</v>
      </c>
    </row>
    <row r="77641" spans="1:1" x14ac:dyDescent="0.2">
      <c r="A77641">
        <f t="shared" ca="1" si="1213"/>
        <v>1.8763031194213275</v>
      </c>
    </row>
    <row r="77642" spans="1:1" x14ac:dyDescent="0.2">
      <c r="A77642">
        <f t="shared" ca="1" si="1213"/>
        <v>0.75907275725103363</v>
      </c>
    </row>
    <row r="77643" spans="1:1" x14ac:dyDescent="0.2">
      <c r="A77643">
        <f t="shared" ca="1" si="1213"/>
        <v>-1.9476086630298717</v>
      </c>
    </row>
    <row r="77644" spans="1:1" x14ac:dyDescent="0.2">
      <c r="A77644">
        <f t="shared" ca="1" si="1213"/>
        <v>0.35942677215912389</v>
      </c>
    </row>
    <row r="77645" spans="1:1" x14ac:dyDescent="0.2">
      <c r="A77645">
        <f t="shared" ca="1" si="1213"/>
        <v>-0.92522708769913597</v>
      </c>
    </row>
    <row r="77646" spans="1:1" x14ac:dyDescent="0.2">
      <c r="A77646">
        <f t="shared" ca="1" si="1213"/>
        <v>0.43800555592316609</v>
      </c>
    </row>
    <row r="77647" spans="1:1" x14ac:dyDescent="0.2">
      <c r="A77647">
        <f t="shared" ca="1" si="1213"/>
        <v>-7.9012032931441795E-2</v>
      </c>
    </row>
    <row r="77648" spans="1:1" x14ac:dyDescent="0.2">
      <c r="A77648">
        <f t="shared" ca="1" si="1213"/>
        <v>-0.34143151642199332</v>
      </c>
    </row>
    <row r="77649" spans="1:1" x14ac:dyDescent="0.2">
      <c r="A77649">
        <f t="shared" ca="1" si="1213"/>
        <v>1.5818085187483037</v>
      </c>
    </row>
    <row r="77650" spans="1:1" x14ac:dyDescent="0.2">
      <c r="A77650">
        <f t="shared" ca="1" si="1213"/>
        <v>-0.54117786631611042</v>
      </c>
    </row>
    <row r="77651" spans="1:1" x14ac:dyDescent="0.2">
      <c r="A77651">
        <f t="shared" ca="1" si="1213"/>
        <v>0.65564957226337151</v>
      </c>
    </row>
    <row r="77652" spans="1:1" x14ac:dyDescent="0.2">
      <c r="A77652">
        <f t="shared" ca="1" si="1213"/>
        <v>1.2817630751519016</v>
      </c>
    </row>
    <row r="77653" spans="1:1" x14ac:dyDescent="0.2">
      <c r="A77653">
        <f t="shared" ca="1" si="1213"/>
        <v>0.86319939998002215</v>
      </c>
    </row>
    <row r="77654" spans="1:1" x14ac:dyDescent="0.2">
      <c r="A77654">
        <f t="shared" ca="1" si="1213"/>
        <v>0.52497657431696632</v>
      </c>
    </row>
    <row r="77655" spans="1:1" x14ac:dyDescent="0.2">
      <c r="A77655">
        <f t="shared" ca="1" si="1213"/>
        <v>1.7206469469294439</v>
      </c>
    </row>
    <row r="77656" spans="1:1" x14ac:dyDescent="0.2">
      <c r="A77656">
        <f t="shared" ca="1" si="1213"/>
        <v>4.5209670224578884E-2</v>
      </c>
    </row>
    <row r="77657" spans="1:1" x14ac:dyDescent="0.2">
      <c r="A77657">
        <f t="shared" ca="1" si="1213"/>
        <v>2.3059919381571303</v>
      </c>
    </row>
    <row r="77658" spans="1:1" x14ac:dyDescent="0.2">
      <c r="A77658">
        <f t="shared" ca="1" si="1213"/>
        <v>-1.1649735787789366</v>
      </c>
    </row>
    <row r="77659" spans="1:1" x14ac:dyDescent="0.2">
      <c r="A77659">
        <f t="shared" ca="1" si="1213"/>
        <v>-0.4328479469113104</v>
      </c>
    </row>
    <row r="77660" spans="1:1" x14ac:dyDescent="0.2">
      <c r="A77660">
        <f t="shared" ca="1" si="1213"/>
        <v>0.42478103585523241</v>
      </c>
    </row>
    <row r="77661" spans="1:1" x14ac:dyDescent="0.2">
      <c r="A77661">
        <f t="shared" ca="1" si="1213"/>
        <v>0.48032314612247851</v>
      </c>
    </row>
    <row r="77662" spans="1:1" x14ac:dyDescent="0.2">
      <c r="A77662">
        <f t="shared" ca="1" si="1213"/>
        <v>-0.38390708302807725</v>
      </c>
    </row>
    <row r="77663" spans="1:1" x14ac:dyDescent="0.2">
      <c r="A77663">
        <f t="shared" ca="1" si="1213"/>
        <v>0.44974279354485996</v>
      </c>
    </row>
    <row r="77664" spans="1:1" x14ac:dyDescent="0.2">
      <c r="A77664">
        <f t="shared" ca="1" si="1213"/>
        <v>-3.4646875762374427</v>
      </c>
    </row>
    <row r="77665" spans="1:1" x14ac:dyDescent="0.2">
      <c r="A77665">
        <f t="shared" ca="1" si="1213"/>
        <v>0.90360180903878518</v>
      </c>
    </row>
    <row r="77666" spans="1:1" x14ac:dyDescent="0.2">
      <c r="A77666">
        <f t="shared" ca="1" si="1213"/>
        <v>0.91944822814457472</v>
      </c>
    </row>
    <row r="77667" spans="1:1" x14ac:dyDescent="0.2">
      <c r="A77667">
        <f t="shared" ca="1" si="1213"/>
        <v>0.53079463292692508</v>
      </c>
    </row>
    <row r="77668" spans="1:1" x14ac:dyDescent="0.2">
      <c r="A77668">
        <f t="shared" ca="1" si="1213"/>
        <v>-0.92423379616316503</v>
      </c>
    </row>
    <row r="77669" spans="1:1" x14ac:dyDescent="0.2">
      <c r="A77669">
        <f t="shared" ca="1" si="1213"/>
        <v>-2.1047687811314164</v>
      </c>
    </row>
    <row r="77670" spans="1:1" x14ac:dyDescent="0.2">
      <c r="A77670">
        <f t="shared" ca="1" si="1213"/>
        <v>0.50832199699001923</v>
      </c>
    </row>
    <row r="77671" spans="1:1" x14ac:dyDescent="0.2">
      <c r="A77671">
        <f t="shared" ca="1" si="1213"/>
        <v>-0.18871338193286583</v>
      </c>
    </row>
    <row r="77672" spans="1:1" x14ac:dyDescent="0.2">
      <c r="A77672">
        <f t="shared" ca="1" si="1213"/>
        <v>-0.83562413101054833</v>
      </c>
    </row>
    <row r="77673" spans="1:1" x14ac:dyDescent="0.2">
      <c r="A77673">
        <f t="shared" ca="1" si="1213"/>
        <v>-1.7194787886206839</v>
      </c>
    </row>
    <row r="77674" spans="1:1" x14ac:dyDescent="0.2">
      <c r="A77674">
        <f t="shared" ca="1" si="1213"/>
        <v>0.10601335322247096</v>
      </c>
    </row>
    <row r="77675" spans="1:1" x14ac:dyDescent="0.2">
      <c r="A77675">
        <f t="shared" ca="1" si="1213"/>
        <v>-0.78120236901749185</v>
      </c>
    </row>
    <row r="77676" spans="1:1" x14ac:dyDescent="0.2">
      <c r="A77676">
        <f t="shared" ca="1" si="1213"/>
        <v>1.8857278731270168E-2</v>
      </c>
    </row>
    <row r="77677" spans="1:1" x14ac:dyDescent="0.2">
      <c r="A77677">
        <f t="shared" ca="1" si="1213"/>
        <v>1.1727866820538664</v>
      </c>
    </row>
    <row r="77678" spans="1:1" x14ac:dyDescent="0.2">
      <c r="A77678">
        <f t="shared" ca="1" si="1213"/>
        <v>-1.2574236084624912</v>
      </c>
    </row>
    <row r="77679" spans="1:1" x14ac:dyDescent="0.2">
      <c r="A77679">
        <f t="shared" ca="1" si="1213"/>
        <v>7.15147905898907E-2</v>
      </c>
    </row>
    <row r="77680" spans="1:1" x14ac:dyDescent="0.2">
      <c r="A77680">
        <f t="shared" ca="1" si="1213"/>
        <v>0.82162127786860828</v>
      </c>
    </row>
    <row r="77681" spans="1:1" x14ac:dyDescent="0.2">
      <c r="A77681">
        <f t="shared" ca="1" si="1213"/>
        <v>0.53832590379726097</v>
      </c>
    </row>
    <row r="77682" spans="1:1" x14ac:dyDescent="0.2">
      <c r="A77682">
        <f t="shared" ca="1" si="1213"/>
        <v>-0.67422184349438874</v>
      </c>
    </row>
    <row r="77683" spans="1:1" x14ac:dyDescent="0.2">
      <c r="A77683">
        <f t="shared" ca="1" si="1213"/>
        <v>0.6298003995993674</v>
      </c>
    </row>
    <row r="77684" spans="1:1" x14ac:dyDescent="0.2">
      <c r="A77684">
        <f t="shared" ca="1" si="1213"/>
        <v>1.1361529889543529</v>
      </c>
    </row>
    <row r="77685" spans="1:1" x14ac:dyDescent="0.2">
      <c r="A77685">
        <f t="shared" ca="1" si="1213"/>
        <v>0.31705868019737982</v>
      </c>
    </row>
    <row r="77686" spans="1:1" x14ac:dyDescent="0.2">
      <c r="A77686">
        <f t="shared" ca="1" si="1213"/>
        <v>-1.853560640411942</v>
      </c>
    </row>
    <row r="77687" spans="1:1" x14ac:dyDescent="0.2">
      <c r="A77687">
        <f t="shared" ca="1" si="1213"/>
        <v>-2.2197813928607295</v>
      </c>
    </row>
    <row r="77688" spans="1:1" x14ac:dyDescent="0.2">
      <c r="A77688">
        <f t="shared" ca="1" si="1213"/>
        <v>1.533177882567389</v>
      </c>
    </row>
    <row r="77689" spans="1:1" x14ac:dyDescent="0.2">
      <c r="A77689">
        <f t="shared" ca="1" si="1213"/>
        <v>0.67135077000334031</v>
      </c>
    </row>
    <row r="77690" spans="1:1" x14ac:dyDescent="0.2">
      <c r="A77690">
        <f t="shared" ca="1" si="1213"/>
        <v>0.30948610188242986</v>
      </c>
    </row>
    <row r="77691" spans="1:1" x14ac:dyDescent="0.2">
      <c r="A77691">
        <f t="shared" ca="1" si="1213"/>
        <v>-1.0415118669078063</v>
      </c>
    </row>
    <row r="77692" spans="1:1" x14ac:dyDescent="0.2">
      <c r="A77692">
        <f t="shared" ca="1" si="1213"/>
        <v>0.88476026114900397</v>
      </c>
    </row>
    <row r="77693" spans="1:1" x14ac:dyDescent="0.2">
      <c r="A77693">
        <f t="shared" ca="1" si="1213"/>
        <v>0.69264531947982921</v>
      </c>
    </row>
    <row r="77694" spans="1:1" x14ac:dyDescent="0.2">
      <c r="A77694">
        <f t="shared" ca="1" si="1213"/>
        <v>0.3568037469555867</v>
      </c>
    </row>
    <row r="77695" spans="1:1" x14ac:dyDescent="0.2">
      <c r="A77695">
        <f t="shared" ca="1" si="1213"/>
        <v>-0.35685735481739006</v>
      </c>
    </row>
    <row r="77696" spans="1:1" x14ac:dyDescent="0.2">
      <c r="A77696">
        <f t="shared" ca="1" si="1213"/>
        <v>-0.99265543527325029</v>
      </c>
    </row>
    <row r="77697" spans="1:1" x14ac:dyDescent="0.2">
      <c r="A77697">
        <f t="shared" ca="1" si="1213"/>
        <v>1.0429956819690613</v>
      </c>
    </row>
    <row r="77698" spans="1:1" x14ac:dyDescent="0.2">
      <c r="A77698">
        <f t="shared" ca="1" si="1213"/>
        <v>0.63342463928126191</v>
      </c>
    </row>
    <row r="77699" spans="1:1" x14ac:dyDescent="0.2">
      <c r="A77699">
        <f t="shared" ref="A77699:A77762" ca="1" si="1214">_xlfn.NORM.INV(RAND(),0,1)</f>
        <v>1.3196019553601264</v>
      </c>
    </row>
    <row r="77700" spans="1:1" x14ac:dyDescent="0.2">
      <c r="A77700">
        <f t="shared" ca="1" si="1214"/>
        <v>-1.4864958427589594</v>
      </c>
    </row>
    <row r="77701" spans="1:1" x14ac:dyDescent="0.2">
      <c r="A77701">
        <f t="shared" ca="1" si="1214"/>
        <v>-1.1614345084075621</v>
      </c>
    </row>
    <row r="77702" spans="1:1" x14ac:dyDescent="0.2">
      <c r="A77702">
        <f t="shared" ca="1" si="1214"/>
        <v>1.3498221833558055</v>
      </c>
    </row>
    <row r="77703" spans="1:1" x14ac:dyDescent="0.2">
      <c r="A77703">
        <f t="shared" ca="1" si="1214"/>
        <v>0.77552662713972709</v>
      </c>
    </row>
    <row r="77704" spans="1:1" x14ac:dyDescent="0.2">
      <c r="A77704">
        <f t="shared" ca="1" si="1214"/>
        <v>-0.76829468946403645</v>
      </c>
    </row>
    <row r="77705" spans="1:1" x14ac:dyDescent="0.2">
      <c r="A77705">
        <f t="shared" ca="1" si="1214"/>
        <v>-7.0295675985766595E-2</v>
      </c>
    </row>
    <row r="77706" spans="1:1" x14ac:dyDescent="0.2">
      <c r="A77706">
        <f t="shared" ca="1" si="1214"/>
        <v>2.801651248757565E-2</v>
      </c>
    </row>
    <row r="77707" spans="1:1" x14ac:dyDescent="0.2">
      <c r="A77707">
        <f t="shared" ca="1" si="1214"/>
        <v>-0.58859120688426958</v>
      </c>
    </row>
    <row r="77708" spans="1:1" x14ac:dyDescent="0.2">
      <c r="A77708">
        <f t="shared" ca="1" si="1214"/>
        <v>1.7607275992138813</v>
      </c>
    </row>
    <row r="77709" spans="1:1" x14ac:dyDescent="0.2">
      <c r="A77709">
        <f t="shared" ca="1" si="1214"/>
        <v>2.0073362914167538</v>
      </c>
    </row>
    <row r="77710" spans="1:1" x14ac:dyDescent="0.2">
      <c r="A77710">
        <f t="shared" ca="1" si="1214"/>
        <v>-0.42715955615654744</v>
      </c>
    </row>
    <row r="77711" spans="1:1" x14ac:dyDescent="0.2">
      <c r="A77711">
        <f t="shared" ca="1" si="1214"/>
        <v>-0.15360903502047482</v>
      </c>
    </row>
    <row r="77712" spans="1:1" x14ac:dyDescent="0.2">
      <c r="A77712">
        <f t="shared" ca="1" si="1214"/>
        <v>-0.58121429215258691</v>
      </c>
    </row>
    <row r="77713" spans="1:1" x14ac:dyDescent="0.2">
      <c r="A77713">
        <f t="shared" ca="1" si="1214"/>
        <v>1.2642015414577072</v>
      </c>
    </row>
    <row r="77714" spans="1:1" x14ac:dyDescent="0.2">
      <c r="A77714">
        <f t="shared" ca="1" si="1214"/>
        <v>-0.60743050204733129</v>
      </c>
    </row>
    <row r="77715" spans="1:1" x14ac:dyDescent="0.2">
      <c r="A77715">
        <f t="shared" ca="1" si="1214"/>
        <v>-0.63334969521576057</v>
      </c>
    </row>
    <row r="77716" spans="1:1" x14ac:dyDescent="0.2">
      <c r="A77716">
        <f t="shared" ca="1" si="1214"/>
        <v>0.34195035799293672</v>
      </c>
    </row>
    <row r="77717" spans="1:1" x14ac:dyDescent="0.2">
      <c r="A77717">
        <f t="shared" ca="1" si="1214"/>
        <v>-1.1270558094946417</v>
      </c>
    </row>
    <row r="77718" spans="1:1" x14ac:dyDescent="0.2">
      <c r="A77718">
        <f t="shared" ca="1" si="1214"/>
        <v>0.32419086440705736</v>
      </c>
    </row>
    <row r="77719" spans="1:1" x14ac:dyDescent="0.2">
      <c r="A77719">
        <f t="shared" ca="1" si="1214"/>
        <v>0.85604598454153347</v>
      </c>
    </row>
    <row r="77720" spans="1:1" x14ac:dyDescent="0.2">
      <c r="A77720">
        <f t="shared" ca="1" si="1214"/>
        <v>-0.11818410112102451</v>
      </c>
    </row>
    <row r="77721" spans="1:1" x14ac:dyDescent="0.2">
      <c r="A77721">
        <f t="shared" ca="1" si="1214"/>
        <v>1.026309321431718</v>
      </c>
    </row>
    <row r="77722" spans="1:1" x14ac:dyDescent="0.2">
      <c r="A77722">
        <f t="shared" ca="1" si="1214"/>
        <v>1.7523534032909731</v>
      </c>
    </row>
    <row r="77723" spans="1:1" x14ac:dyDescent="0.2">
      <c r="A77723">
        <f t="shared" ca="1" si="1214"/>
        <v>0.60148673500686278</v>
      </c>
    </row>
    <row r="77724" spans="1:1" x14ac:dyDescent="0.2">
      <c r="A77724">
        <f t="shared" ca="1" si="1214"/>
        <v>-0.38853906275634836</v>
      </c>
    </row>
    <row r="77725" spans="1:1" x14ac:dyDescent="0.2">
      <c r="A77725">
        <f t="shared" ca="1" si="1214"/>
        <v>-0.40343389676056102</v>
      </c>
    </row>
    <row r="77726" spans="1:1" x14ac:dyDescent="0.2">
      <c r="A77726">
        <f t="shared" ca="1" si="1214"/>
        <v>-0.64764794886602806</v>
      </c>
    </row>
    <row r="77727" spans="1:1" x14ac:dyDescent="0.2">
      <c r="A77727">
        <f t="shared" ca="1" si="1214"/>
        <v>-0.23825957547188231</v>
      </c>
    </row>
    <row r="77728" spans="1:1" x14ac:dyDescent="0.2">
      <c r="A77728">
        <f t="shared" ca="1" si="1214"/>
        <v>0.37412193920106035</v>
      </c>
    </row>
    <row r="77729" spans="1:1" x14ac:dyDescent="0.2">
      <c r="A77729">
        <f t="shared" ca="1" si="1214"/>
        <v>-0.29560353769331654</v>
      </c>
    </row>
    <row r="77730" spans="1:1" x14ac:dyDescent="0.2">
      <c r="A77730">
        <f t="shared" ca="1" si="1214"/>
        <v>0.96814677562778573</v>
      </c>
    </row>
    <row r="77731" spans="1:1" x14ac:dyDescent="0.2">
      <c r="A77731">
        <f t="shared" ca="1" si="1214"/>
        <v>-4.1441383954726123E-2</v>
      </c>
    </row>
    <row r="77732" spans="1:1" x14ac:dyDescent="0.2">
      <c r="A77732">
        <f t="shared" ca="1" si="1214"/>
        <v>0.89929734334186828</v>
      </c>
    </row>
    <row r="77733" spans="1:1" x14ac:dyDescent="0.2">
      <c r="A77733">
        <f t="shared" ca="1" si="1214"/>
        <v>0.93073015726346675</v>
      </c>
    </row>
    <row r="77734" spans="1:1" x14ac:dyDescent="0.2">
      <c r="A77734">
        <f t="shared" ca="1" si="1214"/>
        <v>2.1107841434613031</v>
      </c>
    </row>
    <row r="77735" spans="1:1" x14ac:dyDescent="0.2">
      <c r="A77735">
        <f t="shared" ca="1" si="1214"/>
        <v>0.96338562591550692</v>
      </c>
    </row>
    <row r="77736" spans="1:1" x14ac:dyDescent="0.2">
      <c r="A77736">
        <f t="shared" ca="1" si="1214"/>
        <v>1.3165881334372642</v>
      </c>
    </row>
    <row r="77737" spans="1:1" x14ac:dyDescent="0.2">
      <c r="A77737">
        <f t="shared" ca="1" si="1214"/>
        <v>0.16621476065774357</v>
      </c>
    </row>
    <row r="77738" spans="1:1" x14ac:dyDescent="0.2">
      <c r="A77738">
        <f t="shared" ca="1" si="1214"/>
        <v>-1.4666692681169149</v>
      </c>
    </row>
    <row r="77739" spans="1:1" x14ac:dyDescent="0.2">
      <c r="A77739">
        <f t="shared" ca="1" si="1214"/>
        <v>-1.5544869542765447</v>
      </c>
    </row>
    <row r="77740" spans="1:1" x14ac:dyDescent="0.2">
      <c r="A77740">
        <f t="shared" ca="1" si="1214"/>
        <v>-0.61401634365955426</v>
      </c>
    </row>
    <row r="77741" spans="1:1" x14ac:dyDescent="0.2">
      <c r="A77741">
        <f t="shared" ca="1" si="1214"/>
        <v>-0.56792759892632161</v>
      </c>
    </row>
    <row r="77742" spans="1:1" x14ac:dyDescent="0.2">
      <c r="A77742">
        <f t="shared" ca="1" si="1214"/>
        <v>1.0195827848708616</v>
      </c>
    </row>
    <row r="77743" spans="1:1" x14ac:dyDescent="0.2">
      <c r="A77743">
        <f t="shared" ca="1" si="1214"/>
        <v>0.92883273898550522</v>
      </c>
    </row>
    <row r="77744" spans="1:1" x14ac:dyDescent="0.2">
      <c r="A77744">
        <f t="shared" ca="1" si="1214"/>
        <v>0.68229684032082649</v>
      </c>
    </row>
    <row r="77745" spans="1:1" x14ac:dyDescent="0.2">
      <c r="A77745">
        <f t="shared" ca="1" si="1214"/>
        <v>-0.40011495498008681</v>
      </c>
    </row>
    <row r="77746" spans="1:1" x14ac:dyDescent="0.2">
      <c r="A77746">
        <f t="shared" ca="1" si="1214"/>
        <v>1.2746954137282287</v>
      </c>
    </row>
    <row r="77747" spans="1:1" x14ac:dyDescent="0.2">
      <c r="A77747">
        <f t="shared" ca="1" si="1214"/>
        <v>-1.2363420655831021</v>
      </c>
    </row>
    <row r="77748" spans="1:1" x14ac:dyDescent="0.2">
      <c r="A77748">
        <f t="shared" ca="1" si="1214"/>
        <v>0.26225694466640681</v>
      </c>
    </row>
    <row r="77749" spans="1:1" x14ac:dyDescent="0.2">
      <c r="A77749">
        <f t="shared" ca="1" si="1214"/>
        <v>-1.4118974343025041</v>
      </c>
    </row>
    <row r="77750" spans="1:1" x14ac:dyDescent="0.2">
      <c r="A77750">
        <f t="shared" ca="1" si="1214"/>
        <v>0.22565953101529712</v>
      </c>
    </row>
    <row r="77751" spans="1:1" x14ac:dyDescent="0.2">
      <c r="A77751">
        <f t="shared" ca="1" si="1214"/>
        <v>1.0510920055903732</v>
      </c>
    </row>
    <row r="77752" spans="1:1" x14ac:dyDescent="0.2">
      <c r="A77752">
        <f t="shared" ca="1" si="1214"/>
        <v>0.77398977585957007</v>
      </c>
    </row>
    <row r="77753" spans="1:1" x14ac:dyDescent="0.2">
      <c r="A77753">
        <f t="shared" ca="1" si="1214"/>
        <v>-0.77800716161821282</v>
      </c>
    </row>
    <row r="77754" spans="1:1" x14ac:dyDescent="0.2">
      <c r="A77754">
        <f t="shared" ca="1" si="1214"/>
        <v>-1.0398320145377875</v>
      </c>
    </row>
    <row r="77755" spans="1:1" x14ac:dyDescent="0.2">
      <c r="A77755">
        <f t="shared" ca="1" si="1214"/>
        <v>-1.2023390765078885</v>
      </c>
    </row>
    <row r="77756" spans="1:1" x14ac:dyDescent="0.2">
      <c r="A77756">
        <f t="shared" ca="1" si="1214"/>
        <v>-0.54420896459979229</v>
      </c>
    </row>
    <row r="77757" spans="1:1" x14ac:dyDescent="0.2">
      <c r="A77757">
        <f t="shared" ca="1" si="1214"/>
        <v>0.14692326208865275</v>
      </c>
    </row>
    <row r="77758" spans="1:1" x14ac:dyDescent="0.2">
      <c r="A77758">
        <f t="shared" ca="1" si="1214"/>
        <v>-0.68238665959573497</v>
      </c>
    </row>
    <row r="77759" spans="1:1" x14ac:dyDescent="0.2">
      <c r="A77759">
        <f t="shared" ca="1" si="1214"/>
        <v>0.53026598994753094</v>
      </c>
    </row>
    <row r="77760" spans="1:1" x14ac:dyDescent="0.2">
      <c r="A77760">
        <f t="shared" ca="1" si="1214"/>
        <v>-0.49670772314557921</v>
      </c>
    </row>
    <row r="77761" spans="1:1" x14ac:dyDescent="0.2">
      <c r="A77761">
        <f t="shared" ca="1" si="1214"/>
        <v>2.4267108800059458</v>
      </c>
    </row>
    <row r="77762" spans="1:1" x14ac:dyDescent="0.2">
      <c r="A77762">
        <f t="shared" ca="1" si="1214"/>
        <v>3.0543921083739942</v>
      </c>
    </row>
    <row r="77763" spans="1:1" x14ac:dyDescent="0.2">
      <c r="A77763">
        <f t="shared" ref="A77763:A77826" ca="1" si="1215">_xlfn.NORM.INV(RAND(),0,1)</f>
        <v>-0.66656179234608071</v>
      </c>
    </row>
    <row r="77764" spans="1:1" x14ac:dyDescent="0.2">
      <c r="A77764">
        <f t="shared" ca="1" si="1215"/>
        <v>-0.57946402717256795</v>
      </c>
    </row>
    <row r="77765" spans="1:1" x14ac:dyDescent="0.2">
      <c r="A77765">
        <f t="shared" ca="1" si="1215"/>
        <v>-1.3485150312294525</v>
      </c>
    </row>
    <row r="77766" spans="1:1" x14ac:dyDescent="0.2">
      <c r="A77766">
        <f t="shared" ca="1" si="1215"/>
        <v>0.25629259768698326</v>
      </c>
    </row>
    <row r="77767" spans="1:1" x14ac:dyDescent="0.2">
      <c r="A77767">
        <f t="shared" ca="1" si="1215"/>
        <v>0.3089295871966628</v>
      </c>
    </row>
    <row r="77768" spans="1:1" x14ac:dyDescent="0.2">
      <c r="A77768">
        <f t="shared" ca="1" si="1215"/>
        <v>-1.4182266440444555</v>
      </c>
    </row>
    <row r="77769" spans="1:1" x14ac:dyDescent="0.2">
      <c r="A77769">
        <f t="shared" ca="1" si="1215"/>
        <v>-0.27036351708198492</v>
      </c>
    </row>
    <row r="77770" spans="1:1" x14ac:dyDescent="0.2">
      <c r="A77770">
        <f t="shared" ca="1" si="1215"/>
        <v>1.4073822480118117</v>
      </c>
    </row>
    <row r="77771" spans="1:1" x14ac:dyDescent="0.2">
      <c r="A77771">
        <f t="shared" ca="1" si="1215"/>
        <v>-0.26134269202661919</v>
      </c>
    </row>
    <row r="77772" spans="1:1" x14ac:dyDescent="0.2">
      <c r="A77772">
        <f t="shared" ca="1" si="1215"/>
        <v>1.2936203097126346</v>
      </c>
    </row>
    <row r="77773" spans="1:1" x14ac:dyDescent="0.2">
      <c r="A77773">
        <f t="shared" ca="1" si="1215"/>
        <v>0.73517536264615235</v>
      </c>
    </row>
    <row r="77774" spans="1:1" x14ac:dyDescent="0.2">
      <c r="A77774">
        <f t="shared" ca="1" si="1215"/>
        <v>0.35451884334099298</v>
      </c>
    </row>
    <row r="77775" spans="1:1" x14ac:dyDescent="0.2">
      <c r="A77775">
        <f t="shared" ca="1" si="1215"/>
        <v>0.23886699427989935</v>
      </c>
    </row>
    <row r="77776" spans="1:1" x14ac:dyDescent="0.2">
      <c r="A77776">
        <f t="shared" ca="1" si="1215"/>
        <v>1.0063882794080472</v>
      </c>
    </row>
    <row r="77777" spans="1:1" x14ac:dyDescent="0.2">
      <c r="A77777">
        <f t="shared" ca="1" si="1215"/>
        <v>0.28495674511958768</v>
      </c>
    </row>
    <row r="77778" spans="1:1" x14ac:dyDescent="0.2">
      <c r="A77778">
        <f t="shared" ca="1" si="1215"/>
        <v>-0.27068124057162296</v>
      </c>
    </row>
    <row r="77779" spans="1:1" x14ac:dyDescent="0.2">
      <c r="A77779">
        <f t="shared" ca="1" si="1215"/>
        <v>0.3432934787902916</v>
      </c>
    </row>
    <row r="77780" spans="1:1" x14ac:dyDescent="0.2">
      <c r="A77780">
        <f t="shared" ca="1" si="1215"/>
        <v>-1.3938857580228063</v>
      </c>
    </row>
    <row r="77781" spans="1:1" x14ac:dyDescent="0.2">
      <c r="A77781">
        <f t="shared" ca="1" si="1215"/>
        <v>0.77335410647110414</v>
      </c>
    </row>
    <row r="77782" spans="1:1" x14ac:dyDescent="0.2">
      <c r="A77782">
        <f t="shared" ca="1" si="1215"/>
        <v>-0.67492724332917109</v>
      </c>
    </row>
    <row r="77783" spans="1:1" x14ac:dyDescent="0.2">
      <c r="A77783">
        <f t="shared" ca="1" si="1215"/>
        <v>0.90562641611039296</v>
      </c>
    </row>
    <row r="77784" spans="1:1" x14ac:dyDescent="0.2">
      <c r="A77784">
        <f t="shared" ca="1" si="1215"/>
        <v>-0.97307866074145499</v>
      </c>
    </row>
    <row r="77785" spans="1:1" x14ac:dyDescent="0.2">
      <c r="A77785">
        <f t="shared" ca="1" si="1215"/>
        <v>0.67315078550222995</v>
      </c>
    </row>
    <row r="77786" spans="1:1" x14ac:dyDescent="0.2">
      <c r="A77786">
        <f t="shared" ca="1" si="1215"/>
        <v>0.35626396219250062</v>
      </c>
    </row>
    <row r="77787" spans="1:1" x14ac:dyDescent="0.2">
      <c r="A77787">
        <f t="shared" ca="1" si="1215"/>
        <v>-0.50234619598674424</v>
      </c>
    </row>
    <row r="77788" spans="1:1" x14ac:dyDescent="0.2">
      <c r="A77788">
        <f t="shared" ca="1" si="1215"/>
        <v>-0.94231209490896439</v>
      </c>
    </row>
    <row r="77789" spans="1:1" x14ac:dyDescent="0.2">
      <c r="A77789">
        <f t="shared" ca="1" si="1215"/>
        <v>-2.0402398923296863</v>
      </c>
    </row>
    <row r="77790" spans="1:1" x14ac:dyDescent="0.2">
      <c r="A77790">
        <f t="shared" ca="1" si="1215"/>
        <v>1.3796662656072851</v>
      </c>
    </row>
    <row r="77791" spans="1:1" x14ac:dyDescent="0.2">
      <c r="A77791">
        <f t="shared" ca="1" si="1215"/>
        <v>0.84317425690845105</v>
      </c>
    </row>
    <row r="77792" spans="1:1" x14ac:dyDescent="0.2">
      <c r="A77792">
        <f t="shared" ca="1" si="1215"/>
        <v>1.0052735962061174</v>
      </c>
    </row>
    <row r="77793" spans="1:1" x14ac:dyDescent="0.2">
      <c r="A77793">
        <f t="shared" ca="1" si="1215"/>
        <v>0.51299017043160289</v>
      </c>
    </row>
    <row r="77794" spans="1:1" x14ac:dyDescent="0.2">
      <c r="A77794">
        <f t="shared" ca="1" si="1215"/>
        <v>-0.75764653097253198</v>
      </c>
    </row>
    <row r="77795" spans="1:1" x14ac:dyDescent="0.2">
      <c r="A77795">
        <f t="shared" ca="1" si="1215"/>
        <v>0.12290547482318602</v>
      </c>
    </row>
    <row r="77796" spans="1:1" x14ac:dyDescent="0.2">
      <c r="A77796">
        <f t="shared" ca="1" si="1215"/>
        <v>0.41652657551081312</v>
      </c>
    </row>
    <row r="77797" spans="1:1" x14ac:dyDescent="0.2">
      <c r="A77797">
        <f t="shared" ca="1" si="1215"/>
        <v>1.9131494559758673</v>
      </c>
    </row>
    <row r="77798" spans="1:1" x14ac:dyDescent="0.2">
      <c r="A77798">
        <f t="shared" ca="1" si="1215"/>
        <v>-1.749508336229004</v>
      </c>
    </row>
    <row r="77799" spans="1:1" x14ac:dyDescent="0.2">
      <c r="A77799">
        <f t="shared" ca="1" si="1215"/>
        <v>2.5583602633688942</v>
      </c>
    </row>
    <row r="77800" spans="1:1" x14ac:dyDescent="0.2">
      <c r="A77800">
        <f t="shared" ca="1" si="1215"/>
        <v>4.9855840150887488E-2</v>
      </c>
    </row>
    <row r="77801" spans="1:1" x14ac:dyDescent="0.2">
      <c r="A77801">
        <f t="shared" ca="1" si="1215"/>
        <v>1.0173616093953262</v>
      </c>
    </row>
    <row r="77802" spans="1:1" x14ac:dyDescent="0.2">
      <c r="A77802">
        <f t="shared" ca="1" si="1215"/>
        <v>1.8083896176089078</v>
      </c>
    </row>
    <row r="77803" spans="1:1" x14ac:dyDescent="0.2">
      <c r="A77803">
        <f t="shared" ca="1" si="1215"/>
        <v>-6.9069881759038526E-2</v>
      </c>
    </row>
    <row r="77804" spans="1:1" x14ac:dyDescent="0.2">
      <c r="A77804">
        <f t="shared" ca="1" si="1215"/>
        <v>-0.5836831842367638</v>
      </c>
    </row>
    <row r="77805" spans="1:1" x14ac:dyDescent="0.2">
      <c r="A77805">
        <f t="shared" ca="1" si="1215"/>
        <v>-0.99570592674172353</v>
      </c>
    </row>
    <row r="77806" spans="1:1" x14ac:dyDescent="0.2">
      <c r="A77806">
        <f t="shared" ca="1" si="1215"/>
        <v>-1.9137446722066644</v>
      </c>
    </row>
    <row r="77807" spans="1:1" x14ac:dyDescent="0.2">
      <c r="A77807">
        <f t="shared" ca="1" si="1215"/>
        <v>-0.24929523165320891</v>
      </c>
    </row>
    <row r="77808" spans="1:1" x14ac:dyDescent="0.2">
      <c r="A77808">
        <f t="shared" ca="1" si="1215"/>
        <v>1.0188984640251779</v>
      </c>
    </row>
    <row r="77809" spans="1:1" x14ac:dyDescent="0.2">
      <c r="A77809">
        <f t="shared" ca="1" si="1215"/>
        <v>0.26632640187645146</v>
      </c>
    </row>
    <row r="77810" spans="1:1" x14ac:dyDescent="0.2">
      <c r="A77810">
        <f t="shared" ca="1" si="1215"/>
        <v>0.71354852713427119</v>
      </c>
    </row>
    <row r="77811" spans="1:1" x14ac:dyDescent="0.2">
      <c r="A77811">
        <f t="shared" ca="1" si="1215"/>
        <v>1.8813259435726428</v>
      </c>
    </row>
    <row r="77812" spans="1:1" x14ac:dyDescent="0.2">
      <c r="A77812">
        <f t="shared" ca="1" si="1215"/>
        <v>1.4376357876321628</v>
      </c>
    </row>
    <row r="77813" spans="1:1" x14ac:dyDescent="0.2">
      <c r="A77813">
        <f t="shared" ca="1" si="1215"/>
        <v>0.67392211475459995</v>
      </c>
    </row>
    <row r="77814" spans="1:1" x14ac:dyDescent="0.2">
      <c r="A77814">
        <f t="shared" ca="1" si="1215"/>
        <v>-0.31020171082868453</v>
      </c>
    </row>
    <row r="77815" spans="1:1" x14ac:dyDescent="0.2">
      <c r="A77815">
        <f t="shared" ca="1" si="1215"/>
        <v>0.9650488526714418</v>
      </c>
    </row>
    <row r="77816" spans="1:1" x14ac:dyDescent="0.2">
      <c r="A77816">
        <f t="shared" ca="1" si="1215"/>
        <v>0.3977239296891501</v>
      </c>
    </row>
    <row r="77817" spans="1:1" x14ac:dyDescent="0.2">
      <c r="A77817">
        <f t="shared" ca="1" si="1215"/>
        <v>-1.6082826338263545</v>
      </c>
    </row>
    <row r="77818" spans="1:1" x14ac:dyDescent="0.2">
      <c r="A77818">
        <f t="shared" ca="1" si="1215"/>
        <v>0.15181352481773233</v>
      </c>
    </row>
    <row r="77819" spans="1:1" x14ac:dyDescent="0.2">
      <c r="A77819">
        <f t="shared" ca="1" si="1215"/>
        <v>-0.74571186363267783</v>
      </c>
    </row>
    <row r="77820" spans="1:1" x14ac:dyDescent="0.2">
      <c r="A77820">
        <f t="shared" ca="1" si="1215"/>
        <v>0.55061909150282939</v>
      </c>
    </row>
    <row r="77821" spans="1:1" x14ac:dyDescent="0.2">
      <c r="A77821">
        <f t="shared" ca="1" si="1215"/>
        <v>-0.13236291123176569</v>
      </c>
    </row>
    <row r="77822" spans="1:1" x14ac:dyDescent="0.2">
      <c r="A77822">
        <f t="shared" ca="1" si="1215"/>
        <v>0.86044999901468699</v>
      </c>
    </row>
    <row r="77823" spans="1:1" x14ac:dyDescent="0.2">
      <c r="A77823">
        <f t="shared" ca="1" si="1215"/>
        <v>-0.31913913180590636</v>
      </c>
    </row>
    <row r="77824" spans="1:1" x14ac:dyDescent="0.2">
      <c r="A77824">
        <f t="shared" ca="1" si="1215"/>
        <v>0.55473406896160438</v>
      </c>
    </row>
    <row r="77825" spans="1:1" x14ac:dyDescent="0.2">
      <c r="A77825">
        <f t="shared" ca="1" si="1215"/>
        <v>7.4513664922463863E-2</v>
      </c>
    </row>
    <row r="77826" spans="1:1" x14ac:dyDescent="0.2">
      <c r="A77826">
        <f t="shared" ca="1" si="1215"/>
        <v>-0.47831939452473626</v>
      </c>
    </row>
    <row r="77827" spans="1:1" x14ac:dyDescent="0.2">
      <c r="A77827">
        <f t="shared" ref="A77827:A77890" ca="1" si="1216">_xlfn.NORM.INV(RAND(),0,1)</f>
        <v>-2.353323260176523</v>
      </c>
    </row>
    <row r="77828" spans="1:1" x14ac:dyDescent="0.2">
      <c r="A77828">
        <f t="shared" ca="1" si="1216"/>
        <v>0.62183113945264779</v>
      </c>
    </row>
    <row r="77829" spans="1:1" x14ac:dyDescent="0.2">
      <c r="A77829">
        <f t="shared" ca="1" si="1216"/>
        <v>1.6155824494360365</v>
      </c>
    </row>
    <row r="77830" spans="1:1" x14ac:dyDescent="0.2">
      <c r="A77830">
        <f t="shared" ca="1" si="1216"/>
        <v>-2.0572962662523415</v>
      </c>
    </row>
    <row r="77831" spans="1:1" x14ac:dyDescent="0.2">
      <c r="A77831">
        <f t="shared" ca="1" si="1216"/>
        <v>-1.2691428285291252E-2</v>
      </c>
    </row>
    <row r="77832" spans="1:1" x14ac:dyDescent="0.2">
      <c r="A77832">
        <f t="shared" ca="1" si="1216"/>
        <v>-0.50942544960285474</v>
      </c>
    </row>
    <row r="77833" spans="1:1" x14ac:dyDescent="0.2">
      <c r="A77833">
        <f t="shared" ca="1" si="1216"/>
        <v>1.3999575119267409</v>
      </c>
    </row>
    <row r="77834" spans="1:1" x14ac:dyDescent="0.2">
      <c r="A77834">
        <f t="shared" ca="1" si="1216"/>
        <v>-0.55267735218119274</v>
      </c>
    </row>
    <row r="77835" spans="1:1" x14ac:dyDescent="0.2">
      <c r="A77835">
        <f t="shared" ca="1" si="1216"/>
        <v>2.036679958117201</v>
      </c>
    </row>
    <row r="77836" spans="1:1" x14ac:dyDescent="0.2">
      <c r="A77836">
        <f t="shared" ca="1" si="1216"/>
        <v>-0.81777341389668912</v>
      </c>
    </row>
    <row r="77837" spans="1:1" x14ac:dyDescent="0.2">
      <c r="A77837">
        <f t="shared" ca="1" si="1216"/>
        <v>0.64021861073740594</v>
      </c>
    </row>
    <row r="77838" spans="1:1" x14ac:dyDescent="0.2">
      <c r="A77838">
        <f t="shared" ca="1" si="1216"/>
        <v>-0.38889159370400089</v>
      </c>
    </row>
    <row r="77839" spans="1:1" x14ac:dyDescent="0.2">
      <c r="A77839">
        <f t="shared" ca="1" si="1216"/>
        <v>-0.79327686221461935</v>
      </c>
    </row>
    <row r="77840" spans="1:1" x14ac:dyDescent="0.2">
      <c r="A77840">
        <f t="shared" ca="1" si="1216"/>
        <v>-0.86698211139277737</v>
      </c>
    </row>
    <row r="77841" spans="1:1" x14ac:dyDescent="0.2">
      <c r="A77841">
        <f t="shared" ca="1" si="1216"/>
        <v>1.0129468454809498</v>
      </c>
    </row>
    <row r="77842" spans="1:1" x14ac:dyDescent="0.2">
      <c r="A77842">
        <f t="shared" ca="1" si="1216"/>
        <v>1.6640329394226756</v>
      </c>
    </row>
    <row r="77843" spans="1:1" x14ac:dyDescent="0.2">
      <c r="A77843">
        <f t="shared" ca="1" si="1216"/>
        <v>1.6075238367904632</v>
      </c>
    </row>
    <row r="77844" spans="1:1" x14ac:dyDescent="0.2">
      <c r="A77844">
        <f t="shared" ca="1" si="1216"/>
        <v>-0.75642573073798258</v>
      </c>
    </row>
    <row r="77845" spans="1:1" x14ac:dyDescent="0.2">
      <c r="A77845">
        <f t="shared" ca="1" si="1216"/>
        <v>-2.7636801429231301</v>
      </c>
    </row>
    <row r="77846" spans="1:1" x14ac:dyDescent="0.2">
      <c r="A77846">
        <f t="shared" ca="1" si="1216"/>
        <v>-0.20536556570539499</v>
      </c>
    </row>
    <row r="77847" spans="1:1" x14ac:dyDescent="0.2">
      <c r="A77847">
        <f t="shared" ca="1" si="1216"/>
        <v>6.841354655129539E-2</v>
      </c>
    </row>
    <row r="77848" spans="1:1" x14ac:dyDescent="0.2">
      <c r="A77848">
        <f t="shared" ca="1" si="1216"/>
        <v>-0.62623668431735124</v>
      </c>
    </row>
    <row r="77849" spans="1:1" x14ac:dyDescent="0.2">
      <c r="A77849">
        <f t="shared" ca="1" si="1216"/>
        <v>-0.83838906514578493</v>
      </c>
    </row>
    <row r="77850" spans="1:1" x14ac:dyDescent="0.2">
      <c r="A77850">
        <f t="shared" ca="1" si="1216"/>
        <v>-0.90294148820358344</v>
      </c>
    </row>
    <row r="77851" spans="1:1" x14ac:dyDescent="0.2">
      <c r="A77851">
        <f t="shared" ca="1" si="1216"/>
        <v>-0.37196943425751283</v>
      </c>
    </row>
    <row r="77852" spans="1:1" x14ac:dyDescent="0.2">
      <c r="A77852">
        <f t="shared" ca="1" si="1216"/>
        <v>1.0868509024834594</v>
      </c>
    </row>
    <row r="77853" spans="1:1" x14ac:dyDescent="0.2">
      <c r="A77853">
        <f t="shared" ca="1" si="1216"/>
        <v>0.93567988995876583</v>
      </c>
    </row>
    <row r="77854" spans="1:1" x14ac:dyDescent="0.2">
      <c r="A77854">
        <f t="shared" ca="1" si="1216"/>
        <v>2.1584298490239791</v>
      </c>
    </row>
    <row r="77855" spans="1:1" x14ac:dyDescent="0.2">
      <c r="A77855">
        <f t="shared" ca="1" si="1216"/>
        <v>0.65767840384065224</v>
      </c>
    </row>
    <row r="77856" spans="1:1" x14ac:dyDescent="0.2">
      <c r="A77856">
        <f t="shared" ca="1" si="1216"/>
        <v>-0.58663132716778943</v>
      </c>
    </row>
    <row r="77857" spans="1:1" x14ac:dyDescent="0.2">
      <c r="A77857">
        <f t="shared" ca="1" si="1216"/>
        <v>0.91219828023937699</v>
      </c>
    </row>
    <row r="77858" spans="1:1" x14ac:dyDescent="0.2">
      <c r="A77858">
        <f t="shared" ca="1" si="1216"/>
        <v>2.1670548286290168</v>
      </c>
    </row>
    <row r="77859" spans="1:1" x14ac:dyDescent="0.2">
      <c r="A77859">
        <f t="shared" ca="1" si="1216"/>
        <v>-1.9310084138388366</v>
      </c>
    </row>
    <row r="77860" spans="1:1" x14ac:dyDescent="0.2">
      <c r="A77860">
        <f t="shared" ca="1" si="1216"/>
        <v>0.43020790874148929</v>
      </c>
    </row>
    <row r="77861" spans="1:1" x14ac:dyDescent="0.2">
      <c r="A77861">
        <f t="shared" ca="1" si="1216"/>
        <v>-2.2236064076188961E-2</v>
      </c>
    </row>
    <row r="77862" spans="1:1" x14ac:dyDescent="0.2">
      <c r="A77862">
        <f t="shared" ca="1" si="1216"/>
        <v>1.1223756721565947</v>
      </c>
    </row>
    <row r="77863" spans="1:1" x14ac:dyDescent="0.2">
      <c r="A77863">
        <f t="shared" ca="1" si="1216"/>
        <v>-0.75299988978283605</v>
      </c>
    </row>
    <row r="77864" spans="1:1" x14ac:dyDescent="0.2">
      <c r="A77864">
        <f t="shared" ca="1" si="1216"/>
        <v>-0.37320629047205772</v>
      </c>
    </row>
    <row r="77865" spans="1:1" x14ac:dyDescent="0.2">
      <c r="A77865">
        <f t="shared" ca="1" si="1216"/>
        <v>-7.1700335289710634E-2</v>
      </c>
    </row>
    <row r="77866" spans="1:1" x14ac:dyDescent="0.2">
      <c r="A77866">
        <f t="shared" ca="1" si="1216"/>
        <v>-0.833519536969766</v>
      </c>
    </row>
    <row r="77867" spans="1:1" x14ac:dyDescent="0.2">
      <c r="A77867">
        <f t="shared" ca="1" si="1216"/>
        <v>0.23160523157771865</v>
      </c>
    </row>
    <row r="77868" spans="1:1" x14ac:dyDescent="0.2">
      <c r="A77868">
        <f t="shared" ca="1" si="1216"/>
        <v>-8.1231326055868497E-2</v>
      </c>
    </row>
    <row r="77869" spans="1:1" x14ac:dyDescent="0.2">
      <c r="A77869">
        <f t="shared" ca="1" si="1216"/>
        <v>-0.11130040247022696</v>
      </c>
    </row>
    <row r="77870" spans="1:1" x14ac:dyDescent="0.2">
      <c r="A77870">
        <f t="shared" ca="1" si="1216"/>
        <v>-2.2867349138308266</v>
      </c>
    </row>
    <row r="77871" spans="1:1" x14ac:dyDescent="0.2">
      <c r="A77871">
        <f t="shared" ca="1" si="1216"/>
        <v>9.0005207132786022E-2</v>
      </c>
    </row>
    <row r="77872" spans="1:1" x14ac:dyDescent="0.2">
      <c r="A77872">
        <f t="shared" ca="1" si="1216"/>
        <v>-0.7255443208088459</v>
      </c>
    </row>
    <row r="77873" spans="1:1" x14ac:dyDescent="0.2">
      <c r="A77873">
        <f t="shared" ca="1" si="1216"/>
        <v>0.66026957651546958</v>
      </c>
    </row>
    <row r="77874" spans="1:1" x14ac:dyDescent="0.2">
      <c r="A77874">
        <f t="shared" ca="1" si="1216"/>
        <v>-1.1160216689749789</v>
      </c>
    </row>
    <row r="77875" spans="1:1" x14ac:dyDescent="0.2">
      <c r="A77875">
        <f t="shared" ca="1" si="1216"/>
        <v>-1.3741852743995198</v>
      </c>
    </row>
    <row r="77876" spans="1:1" x14ac:dyDescent="0.2">
      <c r="A77876">
        <f t="shared" ca="1" si="1216"/>
        <v>-0.47067642593434494</v>
      </c>
    </row>
    <row r="77877" spans="1:1" x14ac:dyDescent="0.2">
      <c r="A77877">
        <f t="shared" ca="1" si="1216"/>
        <v>-0.76481956627458025</v>
      </c>
    </row>
    <row r="77878" spans="1:1" x14ac:dyDescent="0.2">
      <c r="A77878">
        <f t="shared" ca="1" si="1216"/>
        <v>2.0002516688230987</v>
      </c>
    </row>
    <row r="77879" spans="1:1" x14ac:dyDescent="0.2">
      <c r="A77879">
        <f t="shared" ca="1" si="1216"/>
        <v>0.29104463268049385</v>
      </c>
    </row>
    <row r="77880" spans="1:1" x14ac:dyDescent="0.2">
      <c r="A77880">
        <f t="shared" ca="1" si="1216"/>
        <v>-0.88185315937993358</v>
      </c>
    </row>
    <row r="77881" spans="1:1" x14ac:dyDescent="0.2">
      <c r="A77881">
        <f t="shared" ca="1" si="1216"/>
        <v>-2.029397025304041</v>
      </c>
    </row>
    <row r="77882" spans="1:1" x14ac:dyDescent="0.2">
      <c r="A77882">
        <f t="shared" ca="1" si="1216"/>
        <v>-1.5555376530779113</v>
      </c>
    </row>
    <row r="77883" spans="1:1" x14ac:dyDescent="0.2">
      <c r="A77883">
        <f t="shared" ca="1" si="1216"/>
        <v>-1.2060325957626488</v>
      </c>
    </row>
    <row r="77884" spans="1:1" x14ac:dyDescent="0.2">
      <c r="A77884">
        <f t="shared" ca="1" si="1216"/>
        <v>0.25113675660131446</v>
      </c>
    </row>
    <row r="77885" spans="1:1" x14ac:dyDescent="0.2">
      <c r="A77885">
        <f t="shared" ca="1" si="1216"/>
        <v>0.20634819042864486</v>
      </c>
    </row>
    <row r="77886" spans="1:1" x14ac:dyDescent="0.2">
      <c r="A77886">
        <f t="shared" ca="1" si="1216"/>
        <v>0.68052767908649914</v>
      </c>
    </row>
    <row r="77887" spans="1:1" x14ac:dyDescent="0.2">
      <c r="A77887">
        <f t="shared" ca="1" si="1216"/>
        <v>0.93080433216210501</v>
      </c>
    </row>
    <row r="77888" spans="1:1" x14ac:dyDescent="0.2">
      <c r="A77888">
        <f t="shared" ca="1" si="1216"/>
        <v>-0.8081983084338622</v>
      </c>
    </row>
    <row r="77889" spans="1:1" x14ac:dyDescent="0.2">
      <c r="A77889">
        <f t="shared" ca="1" si="1216"/>
        <v>-0.46643408005015069</v>
      </c>
    </row>
    <row r="77890" spans="1:1" x14ac:dyDescent="0.2">
      <c r="A77890">
        <f t="shared" ca="1" si="1216"/>
        <v>-1.1496735324872702</v>
      </c>
    </row>
    <row r="77891" spans="1:1" x14ac:dyDescent="0.2">
      <c r="A77891">
        <f t="shared" ref="A77891:A77954" ca="1" si="1217">_xlfn.NORM.INV(RAND(),0,1)</f>
        <v>-1.0197584699861708</v>
      </c>
    </row>
    <row r="77892" spans="1:1" x14ac:dyDescent="0.2">
      <c r="A77892">
        <f t="shared" ca="1" si="1217"/>
        <v>1.2808273009244329</v>
      </c>
    </row>
    <row r="77893" spans="1:1" x14ac:dyDescent="0.2">
      <c r="A77893">
        <f t="shared" ca="1" si="1217"/>
        <v>-0.87143576933424394</v>
      </c>
    </row>
    <row r="77894" spans="1:1" x14ac:dyDescent="0.2">
      <c r="A77894">
        <f t="shared" ca="1" si="1217"/>
        <v>-0.17602552139639144</v>
      </c>
    </row>
    <row r="77895" spans="1:1" x14ac:dyDescent="0.2">
      <c r="A77895">
        <f t="shared" ca="1" si="1217"/>
        <v>0.69190733286920025</v>
      </c>
    </row>
    <row r="77896" spans="1:1" x14ac:dyDescent="0.2">
      <c r="A77896">
        <f t="shared" ca="1" si="1217"/>
        <v>-0.46402906078967943</v>
      </c>
    </row>
    <row r="77897" spans="1:1" x14ac:dyDescent="0.2">
      <c r="A77897">
        <f t="shared" ca="1" si="1217"/>
        <v>0.48108388693133153</v>
      </c>
    </row>
    <row r="77898" spans="1:1" x14ac:dyDescent="0.2">
      <c r="A77898">
        <f t="shared" ca="1" si="1217"/>
        <v>-0.39145544009826017</v>
      </c>
    </row>
    <row r="77899" spans="1:1" x14ac:dyDescent="0.2">
      <c r="A77899">
        <f t="shared" ca="1" si="1217"/>
        <v>0.11971616332146344</v>
      </c>
    </row>
    <row r="77900" spans="1:1" x14ac:dyDescent="0.2">
      <c r="A77900">
        <f t="shared" ca="1" si="1217"/>
        <v>0.27047393499449024</v>
      </c>
    </row>
    <row r="77901" spans="1:1" x14ac:dyDescent="0.2">
      <c r="A77901">
        <f t="shared" ca="1" si="1217"/>
        <v>-1.0106355459999958</v>
      </c>
    </row>
    <row r="77902" spans="1:1" x14ac:dyDescent="0.2">
      <c r="A77902">
        <f t="shared" ca="1" si="1217"/>
        <v>-1.3229573370744043</v>
      </c>
    </row>
    <row r="77903" spans="1:1" x14ac:dyDescent="0.2">
      <c r="A77903">
        <f t="shared" ca="1" si="1217"/>
        <v>0.15530218594864895</v>
      </c>
    </row>
    <row r="77904" spans="1:1" x14ac:dyDescent="0.2">
      <c r="A77904">
        <f t="shared" ca="1" si="1217"/>
        <v>1.3067015497190595</v>
      </c>
    </row>
    <row r="77905" spans="1:1" x14ac:dyDescent="0.2">
      <c r="A77905">
        <f t="shared" ca="1" si="1217"/>
        <v>-7.6955220116424722E-2</v>
      </c>
    </row>
    <row r="77906" spans="1:1" x14ac:dyDescent="0.2">
      <c r="A77906">
        <f t="shared" ca="1" si="1217"/>
        <v>0.32386970713895447</v>
      </c>
    </row>
    <row r="77907" spans="1:1" x14ac:dyDescent="0.2">
      <c r="A77907">
        <f t="shared" ca="1" si="1217"/>
        <v>1.1292518365803765</v>
      </c>
    </row>
    <row r="77908" spans="1:1" x14ac:dyDescent="0.2">
      <c r="A77908">
        <f t="shared" ca="1" si="1217"/>
        <v>0.49061224018517147</v>
      </c>
    </row>
    <row r="77909" spans="1:1" x14ac:dyDescent="0.2">
      <c r="A77909">
        <f t="shared" ca="1" si="1217"/>
        <v>-1.5779292911101899</v>
      </c>
    </row>
    <row r="77910" spans="1:1" x14ac:dyDescent="0.2">
      <c r="A77910">
        <f t="shared" ca="1" si="1217"/>
        <v>-1.7734252273924362</v>
      </c>
    </row>
    <row r="77911" spans="1:1" x14ac:dyDescent="0.2">
      <c r="A77911">
        <f t="shared" ca="1" si="1217"/>
        <v>1.1283393336568814</v>
      </c>
    </row>
    <row r="77912" spans="1:1" x14ac:dyDescent="0.2">
      <c r="A77912">
        <f t="shared" ca="1" si="1217"/>
        <v>0.66961555813992535</v>
      </c>
    </row>
    <row r="77913" spans="1:1" x14ac:dyDescent="0.2">
      <c r="A77913">
        <f t="shared" ca="1" si="1217"/>
        <v>0.9505809899149873</v>
      </c>
    </row>
    <row r="77914" spans="1:1" x14ac:dyDescent="0.2">
      <c r="A77914">
        <f t="shared" ca="1" si="1217"/>
        <v>-1.0893818595786955</v>
      </c>
    </row>
    <row r="77915" spans="1:1" x14ac:dyDescent="0.2">
      <c r="A77915">
        <f t="shared" ca="1" si="1217"/>
        <v>0.95868423920794088</v>
      </c>
    </row>
    <row r="77916" spans="1:1" x14ac:dyDescent="0.2">
      <c r="A77916">
        <f t="shared" ca="1" si="1217"/>
        <v>-0.24940975544092922</v>
      </c>
    </row>
    <row r="77917" spans="1:1" x14ac:dyDescent="0.2">
      <c r="A77917">
        <f t="shared" ca="1" si="1217"/>
        <v>0.77517352677033757</v>
      </c>
    </row>
    <row r="77918" spans="1:1" x14ac:dyDescent="0.2">
      <c r="A77918">
        <f t="shared" ca="1" si="1217"/>
        <v>1.4151420843538183</v>
      </c>
    </row>
    <row r="77919" spans="1:1" x14ac:dyDescent="0.2">
      <c r="A77919">
        <f t="shared" ca="1" si="1217"/>
        <v>0.40957499171984202</v>
      </c>
    </row>
    <row r="77920" spans="1:1" x14ac:dyDescent="0.2">
      <c r="A77920">
        <f t="shared" ca="1" si="1217"/>
        <v>-0.42019157137232244</v>
      </c>
    </row>
    <row r="77921" spans="1:1" x14ac:dyDescent="0.2">
      <c r="A77921">
        <f t="shared" ca="1" si="1217"/>
        <v>-0.85052261431368459</v>
      </c>
    </row>
    <row r="77922" spans="1:1" x14ac:dyDescent="0.2">
      <c r="A77922">
        <f t="shared" ca="1" si="1217"/>
        <v>-0.42724238601389752</v>
      </c>
    </row>
    <row r="77923" spans="1:1" x14ac:dyDescent="0.2">
      <c r="A77923">
        <f t="shared" ca="1" si="1217"/>
        <v>-0.28315353188755754</v>
      </c>
    </row>
    <row r="77924" spans="1:1" x14ac:dyDescent="0.2">
      <c r="A77924">
        <f t="shared" ca="1" si="1217"/>
        <v>0.3573549954047755</v>
      </c>
    </row>
    <row r="77925" spans="1:1" x14ac:dyDescent="0.2">
      <c r="A77925">
        <f t="shared" ca="1" si="1217"/>
        <v>2.1294822110770453E-2</v>
      </c>
    </row>
    <row r="77926" spans="1:1" x14ac:dyDescent="0.2">
      <c r="A77926">
        <f t="shared" ca="1" si="1217"/>
        <v>-1.8114163002240333</v>
      </c>
    </row>
    <row r="77927" spans="1:1" x14ac:dyDescent="0.2">
      <c r="A77927">
        <f t="shared" ca="1" si="1217"/>
        <v>0.70495747750279514</v>
      </c>
    </row>
    <row r="77928" spans="1:1" x14ac:dyDescent="0.2">
      <c r="A77928">
        <f t="shared" ca="1" si="1217"/>
        <v>-1.7814287325376319</v>
      </c>
    </row>
    <row r="77929" spans="1:1" x14ac:dyDescent="0.2">
      <c r="A77929">
        <f t="shared" ca="1" si="1217"/>
        <v>1.0097330322505</v>
      </c>
    </row>
    <row r="77930" spans="1:1" x14ac:dyDescent="0.2">
      <c r="A77930">
        <f t="shared" ca="1" si="1217"/>
        <v>2.430138962522185</v>
      </c>
    </row>
    <row r="77931" spans="1:1" x14ac:dyDescent="0.2">
      <c r="A77931">
        <f t="shared" ca="1" si="1217"/>
        <v>-0.78731877099552994</v>
      </c>
    </row>
    <row r="77932" spans="1:1" x14ac:dyDescent="0.2">
      <c r="A77932">
        <f t="shared" ca="1" si="1217"/>
        <v>-0.82330881265501488</v>
      </c>
    </row>
    <row r="77933" spans="1:1" x14ac:dyDescent="0.2">
      <c r="A77933">
        <f t="shared" ca="1" si="1217"/>
        <v>-0.80572680914374162</v>
      </c>
    </row>
    <row r="77934" spans="1:1" x14ac:dyDescent="0.2">
      <c r="A77934">
        <f t="shared" ca="1" si="1217"/>
        <v>1.9322349862999699</v>
      </c>
    </row>
    <row r="77935" spans="1:1" x14ac:dyDescent="0.2">
      <c r="A77935">
        <f t="shared" ca="1" si="1217"/>
        <v>-2.6370618530078285</v>
      </c>
    </row>
    <row r="77936" spans="1:1" x14ac:dyDescent="0.2">
      <c r="A77936">
        <f t="shared" ca="1" si="1217"/>
        <v>1.8183610559180388</v>
      </c>
    </row>
    <row r="77937" spans="1:1" x14ac:dyDescent="0.2">
      <c r="A77937">
        <f t="shared" ca="1" si="1217"/>
        <v>0.43746160201791895</v>
      </c>
    </row>
    <row r="77938" spans="1:1" x14ac:dyDescent="0.2">
      <c r="A77938">
        <f t="shared" ca="1" si="1217"/>
        <v>-2.7288809610345736E-2</v>
      </c>
    </row>
    <row r="77939" spans="1:1" x14ac:dyDescent="0.2">
      <c r="A77939">
        <f t="shared" ca="1" si="1217"/>
        <v>0.97245933936914097</v>
      </c>
    </row>
    <row r="77940" spans="1:1" x14ac:dyDescent="0.2">
      <c r="A77940">
        <f t="shared" ca="1" si="1217"/>
        <v>-0.35415019935112763</v>
      </c>
    </row>
    <row r="77941" spans="1:1" x14ac:dyDescent="0.2">
      <c r="A77941">
        <f t="shared" ca="1" si="1217"/>
        <v>0.43881299461543516</v>
      </c>
    </row>
    <row r="77942" spans="1:1" x14ac:dyDescent="0.2">
      <c r="A77942">
        <f t="shared" ca="1" si="1217"/>
        <v>0.6873763909789059</v>
      </c>
    </row>
    <row r="77943" spans="1:1" x14ac:dyDescent="0.2">
      <c r="A77943">
        <f t="shared" ca="1" si="1217"/>
        <v>-1.7013685336101476</v>
      </c>
    </row>
    <row r="77944" spans="1:1" x14ac:dyDescent="0.2">
      <c r="A77944">
        <f t="shared" ca="1" si="1217"/>
        <v>7.783481180489818E-2</v>
      </c>
    </row>
    <row r="77945" spans="1:1" x14ac:dyDescent="0.2">
      <c r="A77945">
        <f t="shared" ca="1" si="1217"/>
        <v>-0.38766765294226013</v>
      </c>
    </row>
    <row r="77946" spans="1:1" x14ac:dyDescent="0.2">
      <c r="A77946">
        <f t="shared" ca="1" si="1217"/>
        <v>0.32510375211726633</v>
      </c>
    </row>
    <row r="77947" spans="1:1" x14ac:dyDescent="0.2">
      <c r="A77947">
        <f t="shared" ca="1" si="1217"/>
        <v>-8.3232324386630224E-2</v>
      </c>
    </row>
    <row r="77948" spans="1:1" x14ac:dyDescent="0.2">
      <c r="A77948">
        <f t="shared" ca="1" si="1217"/>
        <v>-8.7979151654372617E-2</v>
      </c>
    </row>
    <row r="77949" spans="1:1" x14ac:dyDescent="0.2">
      <c r="A77949">
        <f t="shared" ca="1" si="1217"/>
        <v>-0.9335657724104266</v>
      </c>
    </row>
    <row r="77950" spans="1:1" x14ac:dyDescent="0.2">
      <c r="A77950">
        <f t="shared" ca="1" si="1217"/>
        <v>0.39332921888681804</v>
      </c>
    </row>
    <row r="77951" spans="1:1" x14ac:dyDescent="0.2">
      <c r="A77951">
        <f t="shared" ca="1" si="1217"/>
        <v>-0.88015486906055207</v>
      </c>
    </row>
    <row r="77952" spans="1:1" x14ac:dyDescent="0.2">
      <c r="A77952">
        <f t="shared" ca="1" si="1217"/>
        <v>9.1434248703584825E-2</v>
      </c>
    </row>
    <row r="77953" spans="1:1" x14ac:dyDescent="0.2">
      <c r="A77953">
        <f t="shared" ca="1" si="1217"/>
        <v>0.42772901424134058</v>
      </c>
    </row>
    <row r="77954" spans="1:1" x14ac:dyDescent="0.2">
      <c r="A77954">
        <f t="shared" ca="1" si="1217"/>
        <v>0.69324823459270035</v>
      </c>
    </row>
    <row r="77955" spans="1:1" x14ac:dyDescent="0.2">
      <c r="A77955">
        <f t="shared" ref="A77955:A78018" ca="1" si="1218">_xlfn.NORM.INV(RAND(),0,1)</f>
        <v>-5.9144206743236762E-2</v>
      </c>
    </row>
    <row r="77956" spans="1:1" x14ac:dyDescent="0.2">
      <c r="A77956">
        <f t="shared" ca="1" si="1218"/>
        <v>0.90295881246396759</v>
      </c>
    </row>
    <row r="77957" spans="1:1" x14ac:dyDescent="0.2">
      <c r="A77957">
        <f t="shared" ca="1" si="1218"/>
        <v>1.133612692696796</v>
      </c>
    </row>
    <row r="77958" spans="1:1" x14ac:dyDescent="0.2">
      <c r="A77958">
        <f t="shared" ca="1" si="1218"/>
        <v>-1.0418640483026191</v>
      </c>
    </row>
    <row r="77959" spans="1:1" x14ac:dyDescent="0.2">
      <c r="A77959">
        <f t="shared" ca="1" si="1218"/>
        <v>-0.32817187277170995</v>
      </c>
    </row>
    <row r="77960" spans="1:1" x14ac:dyDescent="0.2">
      <c r="A77960">
        <f t="shared" ca="1" si="1218"/>
        <v>0.39198916465876416</v>
      </c>
    </row>
    <row r="77961" spans="1:1" x14ac:dyDescent="0.2">
      <c r="A77961">
        <f t="shared" ca="1" si="1218"/>
        <v>-0.43182726514820474</v>
      </c>
    </row>
    <row r="77962" spans="1:1" x14ac:dyDescent="0.2">
      <c r="A77962">
        <f t="shared" ca="1" si="1218"/>
        <v>-1.7076706561427655</v>
      </c>
    </row>
    <row r="77963" spans="1:1" x14ac:dyDescent="0.2">
      <c r="A77963">
        <f t="shared" ca="1" si="1218"/>
        <v>1.2126402626008894</v>
      </c>
    </row>
    <row r="77964" spans="1:1" x14ac:dyDescent="0.2">
      <c r="A77964">
        <f t="shared" ca="1" si="1218"/>
        <v>0.84410637734134253</v>
      </c>
    </row>
    <row r="77965" spans="1:1" x14ac:dyDescent="0.2">
      <c r="A77965">
        <f t="shared" ca="1" si="1218"/>
        <v>-0.21741652476841544</v>
      </c>
    </row>
    <row r="77966" spans="1:1" x14ac:dyDescent="0.2">
      <c r="A77966">
        <f t="shared" ca="1" si="1218"/>
        <v>0.41456389761392337</v>
      </c>
    </row>
    <row r="77967" spans="1:1" x14ac:dyDescent="0.2">
      <c r="A77967">
        <f t="shared" ca="1" si="1218"/>
        <v>-0.86437020308408374</v>
      </c>
    </row>
    <row r="77968" spans="1:1" x14ac:dyDescent="0.2">
      <c r="A77968">
        <f t="shared" ca="1" si="1218"/>
        <v>-1.2506045608449785</v>
      </c>
    </row>
    <row r="77969" spans="1:1" x14ac:dyDescent="0.2">
      <c r="A77969">
        <f t="shared" ca="1" si="1218"/>
        <v>-0.52897401516232578</v>
      </c>
    </row>
    <row r="77970" spans="1:1" x14ac:dyDescent="0.2">
      <c r="A77970">
        <f t="shared" ca="1" si="1218"/>
        <v>1.592699504811856</v>
      </c>
    </row>
    <row r="77971" spans="1:1" x14ac:dyDescent="0.2">
      <c r="A77971">
        <f t="shared" ca="1" si="1218"/>
        <v>1.5170579565314222</v>
      </c>
    </row>
    <row r="77972" spans="1:1" x14ac:dyDescent="0.2">
      <c r="A77972">
        <f t="shared" ca="1" si="1218"/>
        <v>-0.80369929580864219</v>
      </c>
    </row>
    <row r="77973" spans="1:1" x14ac:dyDescent="0.2">
      <c r="A77973">
        <f t="shared" ca="1" si="1218"/>
        <v>-1.103697629799294</v>
      </c>
    </row>
    <row r="77974" spans="1:1" x14ac:dyDescent="0.2">
      <c r="A77974">
        <f t="shared" ca="1" si="1218"/>
        <v>1.2945619258141874</v>
      </c>
    </row>
    <row r="77975" spans="1:1" x14ac:dyDescent="0.2">
      <c r="A77975">
        <f t="shared" ca="1" si="1218"/>
        <v>-0.37401715985271727</v>
      </c>
    </row>
    <row r="77976" spans="1:1" x14ac:dyDescent="0.2">
      <c r="A77976">
        <f t="shared" ca="1" si="1218"/>
        <v>-1.1093309188788731</v>
      </c>
    </row>
    <row r="77977" spans="1:1" x14ac:dyDescent="0.2">
      <c r="A77977">
        <f t="shared" ca="1" si="1218"/>
        <v>1.8610307962644674</v>
      </c>
    </row>
    <row r="77978" spans="1:1" x14ac:dyDescent="0.2">
      <c r="A77978">
        <f t="shared" ca="1" si="1218"/>
        <v>-0.15243752605067157</v>
      </c>
    </row>
    <row r="77979" spans="1:1" x14ac:dyDescent="0.2">
      <c r="A77979">
        <f t="shared" ca="1" si="1218"/>
        <v>1.6831509976916432</v>
      </c>
    </row>
    <row r="77980" spans="1:1" x14ac:dyDescent="0.2">
      <c r="A77980">
        <f t="shared" ca="1" si="1218"/>
        <v>0.8983787223788392</v>
      </c>
    </row>
    <row r="77981" spans="1:1" x14ac:dyDescent="0.2">
      <c r="A77981">
        <f t="shared" ca="1" si="1218"/>
        <v>2.1132225696927076</v>
      </c>
    </row>
    <row r="77982" spans="1:1" x14ac:dyDescent="0.2">
      <c r="A77982">
        <f t="shared" ca="1" si="1218"/>
        <v>4.4967773782336247E-2</v>
      </c>
    </row>
    <row r="77983" spans="1:1" x14ac:dyDescent="0.2">
      <c r="A77983">
        <f t="shared" ca="1" si="1218"/>
        <v>0.4371143459101498</v>
      </c>
    </row>
    <row r="77984" spans="1:1" x14ac:dyDescent="0.2">
      <c r="A77984">
        <f t="shared" ca="1" si="1218"/>
        <v>-1.263773483881476</v>
      </c>
    </row>
    <row r="77985" spans="1:1" x14ac:dyDescent="0.2">
      <c r="A77985">
        <f t="shared" ca="1" si="1218"/>
        <v>-0.48339146135238842</v>
      </c>
    </row>
    <row r="77986" spans="1:1" x14ac:dyDescent="0.2">
      <c r="A77986">
        <f t="shared" ca="1" si="1218"/>
        <v>0.36981720648492816</v>
      </c>
    </row>
    <row r="77987" spans="1:1" x14ac:dyDescent="0.2">
      <c r="A77987">
        <f t="shared" ca="1" si="1218"/>
        <v>0.72293313795459802</v>
      </c>
    </row>
    <row r="77988" spans="1:1" x14ac:dyDescent="0.2">
      <c r="A77988">
        <f t="shared" ca="1" si="1218"/>
        <v>-0.51515841491150283</v>
      </c>
    </row>
    <row r="77989" spans="1:1" x14ac:dyDescent="0.2">
      <c r="A77989">
        <f t="shared" ca="1" si="1218"/>
        <v>-0.20185129201027954</v>
      </c>
    </row>
    <row r="77990" spans="1:1" x14ac:dyDescent="0.2">
      <c r="A77990">
        <f t="shared" ca="1" si="1218"/>
        <v>-0.10115342118077662</v>
      </c>
    </row>
    <row r="77991" spans="1:1" x14ac:dyDescent="0.2">
      <c r="A77991">
        <f t="shared" ca="1" si="1218"/>
        <v>-0.41619161279412259</v>
      </c>
    </row>
    <row r="77992" spans="1:1" x14ac:dyDescent="0.2">
      <c r="A77992">
        <f t="shared" ca="1" si="1218"/>
        <v>-2.2847688356542362</v>
      </c>
    </row>
    <row r="77993" spans="1:1" x14ac:dyDescent="0.2">
      <c r="A77993">
        <f t="shared" ca="1" si="1218"/>
        <v>0.2432829033206021</v>
      </c>
    </row>
    <row r="77994" spans="1:1" x14ac:dyDescent="0.2">
      <c r="A77994">
        <f t="shared" ca="1" si="1218"/>
        <v>1.0926556445177094</v>
      </c>
    </row>
    <row r="77995" spans="1:1" x14ac:dyDescent="0.2">
      <c r="A77995">
        <f t="shared" ca="1" si="1218"/>
        <v>0.33507195694079889</v>
      </c>
    </row>
    <row r="77996" spans="1:1" x14ac:dyDescent="0.2">
      <c r="A77996">
        <f t="shared" ca="1" si="1218"/>
        <v>1.8420645316535931</v>
      </c>
    </row>
    <row r="77997" spans="1:1" x14ac:dyDescent="0.2">
      <c r="A77997">
        <f t="shared" ca="1" si="1218"/>
        <v>-7.1308275501878432E-2</v>
      </c>
    </row>
    <row r="77998" spans="1:1" x14ac:dyDescent="0.2">
      <c r="A77998">
        <f t="shared" ca="1" si="1218"/>
        <v>-0.64927049715087959</v>
      </c>
    </row>
    <row r="77999" spans="1:1" x14ac:dyDescent="0.2">
      <c r="A77999">
        <f t="shared" ca="1" si="1218"/>
        <v>0.43575479253580457</v>
      </c>
    </row>
    <row r="78000" spans="1:1" x14ac:dyDescent="0.2">
      <c r="A78000">
        <f t="shared" ca="1" si="1218"/>
        <v>1.4048334517733134</v>
      </c>
    </row>
    <row r="78001" spans="1:1" x14ac:dyDescent="0.2">
      <c r="A78001">
        <f t="shared" ca="1" si="1218"/>
        <v>0.43724991579916483</v>
      </c>
    </row>
    <row r="78002" spans="1:1" x14ac:dyDescent="0.2">
      <c r="A78002">
        <f t="shared" ca="1" si="1218"/>
        <v>1.1105770088695421</v>
      </c>
    </row>
    <row r="78003" spans="1:1" x14ac:dyDescent="0.2">
      <c r="A78003">
        <f t="shared" ca="1" si="1218"/>
        <v>-0.79212275905871277</v>
      </c>
    </row>
    <row r="78004" spans="1:1" x14ac:dyDescent="0.2">
      <c r="A78004">
        <f t="shared" ca="1" si="1218"/>
        <v>0.13246448515862552</v>
      </c>
    </row>
    <row r="78005" spans="1:1" x14ac:dyDescent="0.2">
      <c r="A78005">
        <f t="shared" ca="1" si="1218"/>
        <v>0.54065763551693069</v>
      </c>
    </row>
    <row r="78006" spans="1:1" x14ac:dyDescent="0.2">
      <c r="A78006">
        <f t="shared" ca="1" si="1218"/>
        <v>-0.1958227759871832</v>
      </c>
    </row>
    <row r="78007" spans="1:1" x14ac:dyDescent="0.2">
      <c r="A78007">
        <f t="shared" ca="1" si="1218"/>
        <v>5.3969174364853323E-2</v>
      </c>
    </row>
    <row r="78008" spans="1:1" x14ac:dyDescent="0.2">
      <c r="A78008">
        <f t="shared" ca="1" si="1218"/>
        <v>-0.51922176946029031</v>
      </c>
    </row>
    <row r="78009" spans="1:1" x14ac:dyDescent="0.2">
      <c r="A78009">
        <f t="shared" ca="1" si="1218"/>
        <v>-2.0153634184214435</v>
      </c>
    </row>
    <row r="78010" spans="1:1" x14ac:dyDescent="0.2">
      <c r="A78010">
        <f t="shared" ca="1" si="1218"/>
        <v>-1.0503029491329683</v>
      </c>
    </row>
    <row r="78011" spans="1:1" x14ac:dyDescent="0.2">
      <c r="A78011">
        <f t="shared" ca="1" si="1218"/>
        <v>0.53482377802527126</v>
      </c>
    </row>
    <row r="78012" spans="1:1" x14ac:dyDescent="0.2">
      <c r="A78012">
        <f t="shared" ca="1" si="1218"/>
        <v>-1.6347809232359556</v>
      </c>
    </row>
    <row r="78013" spans="1:1" x14ac:dyDescent="0.2">
      <c r="A78013">
        <f t="shared" ca="1" si="1218"/>
        <v>1.2946617130072666</v>
      </c>
    </row>
    <row r="78014" spans="1:1" x14ac:dyDescent="0.2">
      <c r="A78014">
        <f t="shared" ca="1" si="1218"/>
        <v>-6.4401314899497075E-2</v>
      </c>
    </row>
    <row r="78015" spans="1:1" x14ac:dyDescent="0.2">
      <c r="A78015">
        <f t="shared" ca="1" si="1218"/>
        <v>0.18797988325836903</v>
      </c>
    </row>
    <row r="78016" spans="1:1" x14ac:dyDescent="0.2">
      <c r="A78016">
        <f t="shared" ca="1" si="1218"/>
        <v>-5.9104921957452455E-2</v>
      </c>
    </row>
    <row r="78017" spans="1:1" x14ac:dyDescent="0.2">
      <c r="A78017">
        <f t="shared" ca="1" si="1218"/>
        <v>-1.4996209478729325</v>
      </c>
    </row>
    <row r="78018" spans="1:1" x14ac:dyDescent="0.2">
      <c r="A78018">
        <f t="shared" ca="1" si="1218"/>
        <v>1.6412513466656099E-2</v>
      </c>
    </row>
    <row r="78019" spans="1:1" x14ac:dyDescent="0.2">
      <c r="A78019">
        <f t="shared" ref="A78019:A78082" ca="1" si="1219">_xlfn.NORM.INV(RAND(),0,1)</f>
        <v>0.10311316566938911</v>
      </c>
    </row>
    <row r="78020" spans="1:1" x14ac:dyDescent="0.2">
      <c r="A78020">
        <f t="shared" ca="1" si="1219"/>
        <v>0.40925463331992884</v>
      </c>
    </row>
    <row r="78021" spans="1:1" x14ac:dyDescent="0.2">
      <c r="A78021">
        <f t="shared" ca="1" si="1219"/>
        <v>-1.2353392279887563</v>
      </c>
    </row>
    <row r="78022" spans="1:1" x14ac:dyDescent="0.2">
      <c r="A78022">
        <f t="shared" ca="1" si="1219"/>
        <v>0.47838375840271619</v>
      </c>
    </row>
    <row r="78023" spans="1:1" x14ac:dyDescent="0.2">
      <c r="A78023">
        <f t="shared" ca="1" si="1219"/>
        <v>-0.69277141694047006</v>
      </c>
    </row>
    <row r="78024" spans="1:1" x14ac:dyDescent="0.2">
      <c r="A78024">
        <f t="shared" ca="1" si="1219"/>
        <v>0.64130240822924089</v>
      </c>
    </row>
    <row r="78025" spans="1:1" x14ac:dyDescent="0.2">
      <c r="A78025">
        <f t="shared" ca="1" si="1219"/>
        <v>1.236079261781339</v>
      </c>
    </row>
    <row r="78026" spans="1:1" x14ac:dyDescent="0.2">
      <c r="A78026">
        <f t="shared" ca="1" si="1219"/>
        <v>6.5316136889048582E-2</v>
      </c>
    </row>
    <row r="78027" spans="1:1" x14ac:dyDescent="0.2">
      <c r="A78027">
        <f t="shared" ca="1" si="1219"/>
        <v>0.27992534129239971</v>
      </c>
    </row>
    <row r="78028" spans="1:1" x14ac:dyDescent="0.2">
      <c r="A78028">
        <f t="shared" ca="1" si="1219"/>
        <v>-1.3258910343999404</v>
      </c>
    </row>
    <row r="78029" spans="1:1" x14ac:dyDescent="0.2">
      <c r="A78029">
        <f t="shared" ca="1" si="1219"/>
        <v>-1.6246708150346756</v>
      </c>
    </row>
    <row r="78030" spans="1:1" x14ac:dyDescent="0.2">
      <c r="A78030">
        <f t="shared" ca="1" si="1219"/>
        <v>0.32321384049342616</v>
      </c>
    </row>
    <row r="78031" spans="1:1" x14ac:dyDescent="0.2">
      <c r="A78031">
        <f t="shared" ca="1" si="1219"/>
        <v>-1.2998538668991435</v>
      </c>
    </row>
    <row r="78032" spans="1:1" x14ac:dyDescent="0.2">
      <c r="A78032">
        <f t="shared" ca="1" si="1219"/>
        <v>1.2423063412188551</v>
      </c>
    </row>
    <row r="78033" spans="1:1" x14ac:dyDescent="0.2">
      <c r="A78033">
        <f t="shared" ca="1" si="1219"/>
        <v>0.15061292099567719</v>
      </c>
    </row>
    <row r="78034" spans="1:1" x14ac:dyDescent="0.2">
      <c r="A78034">
        <f t="shared" ca="1" si="1219"/>
        <v>-3.589542829156276E-2</v>
      </c>
    </row>
    <row r="78035" spans="1:1" x14ac:dyDescent="0.2">
      <c r="A78035">
        <f t="shared" ca="1" si="1219"/>
        <v>-1.444408638801675</v>
      </c>
    </row>
    <row r="78036" spans="1:1" x14ac:dyDescent="0.2">
      <c r="A78036">
        <f t="shared" ca="1" si="1219"/>
        <v>1.1172914985145035</v>
      </c>
    </row>
    <row r="78037" spans="1:1" x14ac:dyDescent="0.2">
      <c r="A78037">
        <f t="shared" ca="1" si="1219"/>
        <v>-0.74047611472939101</v>
      </c>
    </row>
    <row r="78038" spans="1:1" x14ac:dyDescent="0.2">
      <c r="A78038">
        <f t="shared" ca="1" si="1219"/>
        <v>0.98879420722727329</v>
      </c>
    </row>
    <row r="78039" spans="1:1" x14ac:dyDescent="0.2">
      <c r="A78039">
        <f t="shared" ca="1" si="1219"/>
        <v>0.57719607606671042</v>
      </c>
    </row>
    <row r="78040" spans="1:1" x14ac:dyDescent="0.2">
      <c r="A78040">
        <f t="shared" ca="1" si="1219"/>
        <v>-0.9178586169756866</v>
      </c>
    </row>
    <row r="78041" spans="1:1" x14ac:dyDescent="0.2">
      <c r="A78041">
        <f t="shared" ca="1" si="1219"/>
        <v>-7.731385248818852E-2</v>
      </c>
    </row>
    <row r="78042" spans="1:1" x14ac:dyDescent="0.2">
      <c r="A78042">
        <f t="shared" ca="1" si="1219"/>
        <v>-1.7908197974215321</v>
      </c>
    </row>
    <row r="78043" spans="1:1" x14ac:dyDescent="0.2">
      <c r="A78043">
        <f t="shared" ca="1" si="1219"/>
        <v>-1.2193211288212087</v>
      </c>
    </row>
    <row r="78044" spans="1:1" x14ac:dyDescent="0.2">
      <c r="A78044">
        <f t="shared" ca="1" si="1219"/>
        <v>0.72683761082989373</v>
      </c>
    </row>
    <row r="78045" spans="1:1" x14ac:dyDescent="0.2">
      <c r="A78045">
        <f t="shared" ca="1" si="1219"/>
        <v>-0.29288733734911443</v>
      </c>
    </row>
    <row r="78046" spans="1:1" x14ac:dyDescent="0.2">
      <c r="A78046">
        <f t="shared" ca="1" si="1219"/>
        <v>0.87555762984193275</v>
      </c>
    </row>
    <row r="78047" spans="1:1" x14ac:dyDescent="0.2">
      <c r="A78047">
        <f t="shared" ca="1" si="1219"/>
        <v>1.2280021009433733</v>
      </c>
    </row>
    <row r="78048" spans="1:1" x14ac:dyDescent="0.2">
      <c r="A78048">
        <f t="shared" ca="1" si="1219"/>
        <v>-0.20748808948632141</v>
      </c>
    </row>
    <row r="78049" spans="1:1" x14ac:dyDescent="0.2">
      <c r="A78049">
        <f t="shared" ca="1" si="1219"/>
        <v>-0.3523225366267756</v>
      </c>
    </row>
    <row r="78050" spans="1:1" x14ac:dyDescent="0.2">
      <c r="A78050">
        <f t="shared" ca="1" si="1219"/>
        <v>0.14652322919094699</v>
      </c>
    </row>
    <row r="78051" spans="1:1" x14ac:dyDescent="0.2">
      <c r="A78051">
        <f t="shared" ca="1" si="1219"/>
        <v>-0.86146695234625126</v>
      </c>
    </row>
    <row r="78052" spans="1:1" x14ac:dyDescent="0.2">
      <c r="A78052">
        <f t="shared" ca="1" si="1219"/>
        <v>-1.2298102654051056E-2</v>
      </c>
    </row>
    <row r="78053" spans="1:1" x14ac:dyDescent="0.2">
      <c r="A78053">
        <f t="shared" ca="1" si="1219"/>
        <v>0.90252705304331193</v>
      </c>
    </row>
    <row r="78054" spans="1:1" x14ac:dyDescent="0.2">
      <c r="A78054">
        <f t="shared" ca="1" si="1219"/>
        <v>-0.6472185719169492</v>
      </c>
    </row>
    <row r="78055" spans="1:1" x14ac:dyDescent="0.2">
      <c r="A78055">
        <f t="shared" ca="1" si="1219"/>
        <v>-0.49983737360954017</v>
      </c>
    </row>
    <row r="78056" spans="1:1" x14ac:dyDescent="0.2">
      <c r="A78056">
        <f t="shared" ca="1" si="1219"/>
        <v>-0.38170232012585659</v>
      </c>
    </row>
    <row r="78057" spans="1:1" x14ac:dyDescent="0.2">
      <c r="A78057">
        <f t="shared" ca="1" si="1219"/>
        <v>-2.32535094655189</v>
      </c>
    </row>
    <row r="78058" spans="1:1" x14ac:dyDescent="0.2">
      <c r="A78058">
        <f t="shared" ca="1" si="1219"/>
        <v>0.72627994586719946</v>
      </c>
    </row>
    <row r="78059" spans="1:1" x14ac:dyDescent="0.2">
      <c r="A78059">
        <f t="shared" ca="1" si="1219"/>
        <v>-2.7793345193237546</v>
      </c>
    </row>
    <row r="78060" spans="1:1" x14ac:dyDescent="0.2">
      <c r="A78060">
        <f t="shared" ca="1" si="1219"/>
        <v>4.9268380002310382E-2</v>
      </c>
    </row>
    <row r="78061" spans="1:1" x14ac:dyDescent="0.2">
      <c r="A78061">
        <f t="shared" ca="1" si="1219"/>
        <v>-0.65015408406199249</v>
      </c>
    </row>
    <row r="78062" spans="1:1" x14ac:dyDescent="0.2">
      <c r="A78062">
        <f t="shared" ca="1" si="1219"/>
        <v>-0.18938491490073511</v>
      </c>
    </row>
    <row r="78063" spans="1:1" x14ac:dyDescent="0.2">
      <c r="A78063">
        <f t="shared" ca="1" si="1219"/>
        <v>0.44599620351489405</v>
      </c>
    </row>
    <row r="78064" spans="1:1" x14ac:dyDescent="0.2">
      <c r="A78064">
        <f t="shared" ca="1" si="1219"/>
        <v>-1.0894708115724641</v>
      </c>
    </row>
    <row r="78065" spans="1:1" x14ac:dyDescent="0.2">
      <c r="A78065">
        <f t="shared" ca="1" si="1219"/>
        <v>-0.24252080834351866</v>
      </c>
    </row>
    <row r="78066" spans="1:1" x14ac:dyDescent="0.2">
      <c r="A78066">
        <f t="shared" ca="1" si="1219"/>
        <v>-2.228923068192223</v>
      </c>
    </row>
    <row r="78067" spans="1:1" x14ac:dyDescent="0.2">
      <c r="A78067">
        <f t="shared" ca="1" si="1219"/>
        <v>-0.57561165376675849</v>
      </c>
    </row>
    <row r="78068" spans="1:1" x14ac:dyDescent="0.2">
      <c r="A78068">
        <f t="shared" ca="1" si="1219"/>
        <v>-0.14261074097717374</v>
      </c>
    </row>
    <row r="78069" spans="1:1" x14ac:dyDescent="0.2">
      <c r="A78069">
        <f t="shared" ca="1" si="1219"/>
        <v>-0.86550695520739851</v>
      </c>
    </row>
    <row r="78070" spans="1:1" x14ac:dyDescent="0.2">
      <c r="A78070">
        <f t="shared" ca="1" si="1219"/>
        <v>-0.521099233437743</v>
      </c>
    </row>
    <row r="78071" spans="1:1" x14ac:dyDescent="0.2">
      <c r="A78071">
        <f t="shared" ca="1" si="1219"/>
        <v>0.76007560167912469</v>
      </c>
    </row>
    <row r="78072" spans="1:1" x14ac:dyDescent="0.2">
      <c r="A78072">
        <f t="shared" ca="1" si="1219"/>
        <v>0.49816112558115022</v>
      </c>
    </row>
    <row r="78073" spans="1:1" x14ac:dyDescent="0.2">
      <c r="A78073">
        <f t="shared" ca="1" si="1219"/>
        <v>-1.2237603727783577</v>
      </c>
    </row>
    <row r="78074" spans="1:1" x14ac:dyDescent="0.2">
      <c r="A78074">
        <f t="shared" ca="1" si="1219"/>
        <v>-0.30127615872200986</v>
      </c>
    </row>
    <row r="78075" spans="1:1" x14ac:dyDescent="0.2">
      <c r="A78075">
        <f t="shared" ca="1" si="1219"/>
        <v>-0.62029980416461394</v>
      </c>
    </row>
    <row r="78076" spans="1:1" x14ac:dyDescent="0.2">
      <c r="A78076">
        <f t="shared" ca="1" si="1219"/>
        <v>0.49572861814281449</v>
      </c>
    </row>
    <row r="78077" spans="1:1" x14ac:dyDescent="0.2">
      <c r="A78077">
        <f t="shared" ca="1" si="1219"/>
        <v>-0.30356390925422833</v>
      </c>
    </row>
    <row r="78078" spans="1:1" x14ac:dyDescent="0.2">
      <c r="A78078">
        <f t="shared" ca="1" si="1219"/>
        <v>1.7617212316810222</v>
      </c>
    </row>
    <row r="78079" spans="1:1" x14ac:dyDescent="0.2">
      <c r="A78079">
        <f t="shared" ca="1" si="1219"/>
        <v>-2.0647919061757887</v>
      </c>
    </row>
    <row r="78080" spans="1:1" x14ac:dyDescent="0.2">
      <c r="A78080">
        <f t="shared" ca="1" si="1219"/>
        <v>-0.42222254560106781</v>
      </c>
    </row>
    <row r="78081" spans="1:1" x14ac:dyDescent="0.2">
      <c r="A78081">
        <f t="shared" ca="1" si="1219"/>
        <v>-0.20490006830681876</v>
      </c>
    </row>
    <row r="78082" spans="1:1" x14ac:dyDescent="0.2">
      <c r="A78082">
        <f t="shared" ca="1" si="1219"/>
        <v>2.4178471235768253</v>
      </c>
    </row>
    <row r="78083" spans="1:1" x14ac:dyDescent="0.2">
      <c r="A78083">
        <f t="shared" ref="A78083:A78146" ca="1" si="1220">_xlfn.NORM.INV(RAND(),0,1)</f>
        <v>0.77884198410778782</v>
      </c>
    </row>
    <row r="78084" spans="1:1" x14ac:dyDescent="0.2">
      <c r="A78084">
        <f t="shared" ca="1" si="1220"/>
        <v>-0.17837781495339758</v>
      </c>
    </row>
    <row r="78085" spans="1:1" x14ac:dyDescent="0.2">
      <c r="A78085">
        <f t="shared" ca="1" si="1220"/>
        <v>0.24614443667369848</v>
      </c>
    </row>
    <row r="78086" spans="1:1" x14ac:dyDescent="0.2">
      <c r="A78086">
        <f t="shared" ca="1" si="1220"/>
        <v>0.11612136521204809</v>
      </c>
    </row>
    <row r="78087" spans="1:1" x14ac:dyDescent="0.2">
      <c r="A78087">
        <f t="shared" ca="1" si="1220"/>
        <v>-0.95883505577049455</v>
      </c>
    </row>
    <row r="78088" spans="1:1" x14ac:dyDescent="0.2">
      <c r="A78088">
        <f t="shared" ca="1" si="1220"/>
        <v>0.69143409667096112</v>
      </c>
    </row>
    <row r="78089" spans="1:1" x14ac:dyDescent="0.2">
      <c r="A78089">
        <f t="shared" ca="1" si="1220"/>
        <v>-1.6021849418571366E-2</v>
      </c>
    </row>
    <row r="78090" spans="1:1" x14ac:dyDescent="0.2">
      <c r="A78090">
        <f t="shared" ca="1" si="1220"/>
        <v>-1.4430921425910626</v>
      </c>
    </row>
    <row r="78091" spans="1:1" x14ac:dyDescent="0.2">
      <c r="A78091">
        <f t="shared" ca="1" si="1220"/>
        <v>-1.8786180728847062</v>
      </c>
    </row>
    <row r="78092" spans="1:1" x14ac:dyDescent="0.2">
      <c r="A78092">
        <f t="shared" ca="1" si="1220"/>
        <v>0.64186560757632594</v>
      </c>
    </row>
    <row r="78093" spans="1:1" x14ac:dyDescent="0.2">
      <c r="A78093">
        <f t="shared" ca="1" si="1220"/>
        <v>-2.3486345889233009</v>
      </c>
    </row>
    <row r="78094" spans="1:1" x14ac:dyDescent="0.2">
      <c r="A78094">
        <f t="shared" ca="1" si="1220"/>
        <v>-1.3521774808470939</v>
      </c>
    </row>
    <row r="78095" spans="1:1" x14ac:dyDescent="0.2">
      <c r="A78095">
        <f t="shared" ca="1" si="1220"/>
        <v>0.4511365838854734</v>
      </c>
    </row>
    <row r="78096" spans="1:1" x14ac:dyDescent="0.2">
      <c r="A78096">
        <f t="shared" ca="1" si="1220"/>
        <v>1.5747403406635274</v>
      </c>
    </row>
    <row r="78097" spans="1:1" x14ac:dyDescent="0.2">
      <c r="A78097">
        <f t="shared" ca="1" si="1220"/>
        <v>0.32445657345619683</v>
      </c>
    </row>
    <row r="78098" spans="1:1" x14ac:dyDescent="0.2">
      <c r="A78098">
        <f t="shared" ca="1" si="1220"/>
        <v>0.55991877750730557</v>
      </c>
    </row>
    <row r="78099" spans="1:1" x14ac:dyDescent="0.2">
      <c r="A78099">
        <f t="shared" ca="1" si="1220"/>
        <v>-1.1272527582231612E-4</v>
      </c>
    </row>
    <row r="78100" spans="1:1" x14ac:dyDescent="0.2">
      <c r="A78100">
        <f t="shared" ca="1" si="1220"/>
        <v>-2.1954231906157351</v>
      </c>
    </row>
    <row r="78101" spans="1:1" x14ac:dyDescent="0.2">
      <c r="A78101">
        <f t="shared" ca="1" si="1220"/>
        <v>0.46614805938737347</v>
      </c>
    </row>
    <row r="78102" spans="1:1" x14ac:dyDescent="0.2">
      <c r="A78102">
        <f t="shared" ca="1" si="1220"/>
        <v>-1.8549146543379555</v>
      </c>
    </row>
    <row r="78103" spans="1:1" x14ac:dyDescent="0.2">
      <c r="A78103">
        <f t="shared" ca="1" si="1220"/>
        <v>0.33074894728838</v>
      </c>
    </row>
    <row r="78104" spans="1:1" x14ac:dyDescent="0.2">
      <c r="A78104">
        <f t="shared" ca="1" si="1220"/>
        <v>-0.89390841868644311</v>
      </c>
    </row>
    <row r="78105" spans="1:1" x14ac:dyDescent="0.2">
      <c r="A78105">
        <f t="shared" ca="1" si="1220"/>
        <v>1.5767117658721519</v>
      </c>
    </row>
    <row r="78106" spans="1:1" x14ac:dyDescent="0.2">
      <c r="A78106">
        <f t="shared" ca="1" si="1220"/>
        <v>-0.41879826454209534</v>
      </c>
    </row>
    <row r="78107" spans="1:1" x14ac:dyDescent="0.2">
      <c r="A78107">
        <f t="shared" ca="1" si="1220"/>
        <v>0.471070961094253</v>
      </c>
    </row>
    <row r="78108" spans="1:1" x14ac:dyDescent="0.2">
      <c r="A78108">
        <f t="shared" ca="1" si="1220"/>
        <v>2.4721516170612152</v>
      </c>
    </row>
    <row r="78109" spans="1:1" x14ac:dyDescent="0.2">
      <c r="A78109">
        <f t="shared" ca="1" si="1220"/>
        <v>-0.34863809252093353</v>
      </c>
    </row>
    <row r="78110" spans="1:1" x14ac:dyDescent="0.2">
      <c r="A78110">
        <f t="shared" ca="1" si="1220"/>
        <v>0.62596969943974679</v>
      </c>
    </row>
    <row r="78111" spans="1:1" x14ac:dyDescent="0.2">
      <c r="A78111">
        <f t="shared" ca="1" si="1220"/>
        <v>-0.95662949171020228</v>
      </c>
    </row>
    <row r="78112" spans="1:1" x14ac:dyDescent="0.2">
      <c r="A78112">
        <f t="shared" ca="1" si="1220"/>
        <v>9.2143276906079652E-2</v>
      </c>
    </row>
    <row r="78113" spans="1:1" x14ac:dyDescent="0.2">
      <c r="A78113">
        <f t="shared" ca="1" si="1220"/>
        <v>0.28741483124044448</v>
      </c>
    </row>
    <row r="78114" spans="1:1" x14ac:dyDescent="0.2">
      <c r="A78114">
        <f t="shared" ca="1" si="1220"/>
        <v>-0.69540792719469746</v>
      </c>
    </row>
    <row r="78115" spans="1:1" x14ac:dyDescent="0.2">
      <c r="A78115">
        <f t="shared" ca="1" si="1220"/>
        <v>2.5536443485776904E-2</v>
      </c>
    </row>
    <row r="78116" spans="1:1" x14ac:dyDescent="0.2">
      <c r="A78116">
        <f t="shared" ca="1" si="1220"/>
        <v>-1.4391951729640409</v>
      </c>
    </row>
    <row r="78117" spans="1:1" x14ac:dyDescent="0.2">
      <c r="A78117">
        <f t="shared" ca="1" si="1220"/>
        <v>-1.6308145638293439</v>
      </c>
    </row>
    <row r="78118" spans="1:1" x14ac:dyDescent="0.2">
      <c r="A78118">
        <f t="shared" ca="1" si="1220"/>
        <v>0.53713418839466265</v>
      </c>
    </row>
    <row r="78119" spans="1:1" x14ac:dyDescent="0.2">
      <c r="A78119">
        <f t="shared" ca="1" si="1220"/>
        <v>1.0401713274611293</v>
      </c>
    </row>
    <row r="78120" spans="1:1" x14ac:dyDescent="0.2">
      <c r="A78120">
        <f t="shared" ca="1" si="1220"/>
        <v>1.7593931775378633</v>
      </c>
    </row>
    <row r="78121" spans="1:1" x14ac:dyDescent="0.2">
      <c r="A78121">
        <f t="shared" ca="1" si="1220"/>
        <v>1.9510124301978982</v>
      </c>
    </row>
    <row r="78122" spans="1:1" x14ac:dyDescent="0.2">
      <c r="A78122">
        <f t="shared" ca="1" si="1220"/>
        <v>-0.16568647305604844</v>
      </c>
    </row>
    <row r="78123" spans="1:1" x14ac:dyDescent="0.2">
      <c r="A78123">
        <f t="shared" ca="1" si="1220"/>
        <v>2.3217168854740997</v>
      </c>
    </row>
    <row r="78124" spans="1:1" x14ac:dyDescent="0.2">
      <c r="A78124">
        <f t="shared" ca="1" si="1220"/>
        <v>-1.1174045951681948</v>
      </c>
    </row>
    <row r="78125" spans="1:1" x14ac:dyDescent="0.2">
      <c r="A78125">
        <f t="shared" ca="1" si="1220"/>
        <v>1.7438492135614609</v>
      </c>
    </row>
    <row r="78126" spans="1:1" x14ac:dyDescent="0.2">
      <c r="A78126">
        <f t="shared" ca="1" si="1220"/>
        <v>0.23046934436601843</v>
      </c>
    </row>
    <row r="78127" spans="1:1" x14ac:dyDescent="0.2">
      <c r="A78127">
        <f t="shared" ca="1" si="1220"/>
        <v>1.6854975235795084</v>
      </c>
    </row>
    <row r="78128" spans="1:1" x14ac:dyDescent="0.2">
      <c r="A78128">
        <f t="shared" ca="1" si="1220"/>
        <v>0.58734163785478788</v>
      </c>
    </row>
    <row r="78129" spans="1:1" x14ac:dyDescent="0.2">
      <c r="A78129">
        <f t="shared" ca="1" si="1220"/>
        <v>0.20794586727209163</v>
      </c>
    </row>
    <row r="78130" spans="1:1" x14ac:dyDescent="0.2">
      <c r="A78130">
        <f t="shared" ca="1" si="1220"/>
        <v>6.6019842299028075E-2</v>
      </c>
    </row>
    <row r="78131" spans="1:1" x14ac:dyDescent="0.2">
      <c r="A78131">
        <f t="shared" ca="1" si="1220"/>
        <v>0.20701298926615633</v>
      </c>
    </row>
    <row r="78132" spans="1:1" x14ac:dyDescent="0.2">
      <c r="A78132">
        <f t="shared" ca="1" si="1220"/>
        <v>-0.16695127023302569</v>
      </c>
    </row>
    <row r="78133" spans="1:1" x14ac:dyDescent="0.2">
      <c r="A78133">
        <f t="shared" ca="1" si="1220"/>
        <v>-1.1078072683179783</v>
      </c>
    </row>
    <row r="78134" spans="1:1" x14ac:dyDescent="0.2">
      <c r="A78134">
        <f t="shared" ca="1" si="1220"/>
        <v>-0.22735283621373853</v>
      </c>
    </row>
    <row r="78135" spans="1:1" x14ac:dyDescent="0.2">
      <c r="A78135">
        <f t="shared" ca="1" si="1220"/>
        <v>-0.49414047712842862</v>
      </c>
    </row>
    <row r="78136" spans="1:1" x14ac:dyDescent="0.2">
      <c r="A78136">
        <f t="shared" ca="1" si="1220"/>
        <v>-1.6729764917278118</v>
      </c>
    </row>
    <row r="78137" spans="1:1" x14ac:dyDescent="0.2">
      <c r="A78137">
        <f t="shared" ca="1" si="1220"/>
        <v>-1.4596651273380139</v>
      </c>
    </row>
    <row r="78138" spans="1:1" x14ac:dyDescent="0.2">
      <c r="A78138">
        <f t="shared" ca="1" si="1220"/>
        <v>-0.44494870665078401</v>
      </c>
    </row>
    <row r="78139" spans="1:1" x14ac:dyDescent="0.2">
      <c r="A78139">
        <f t="shared" ca="1" si="1220"/>
        <v>0.85281249730170017</v>
      </c>
    </row>
    <row r="78140" spans="1:1" x14ac:dyDescent="0.2">
      <c r="A78140">
        <f t="shared" ca="1" si="1220"/>
        <v>-0.2585223112219398</v>
      </c>
    </row>
    <row r="78141" spans="1:1" x14ac:dyDescent="0.2">
      <c r="A78141">
        <f t="shared" ca="1" si="1220"/>
        <v>-1.330176461519655</v>
      </c>
    </row>
    <row r="78142" spans="1:1" x14ac:dyDescent="0.2">
      <c r="A78142">
        <f t="shared" ca="1" si="1220"/>
        <v>-0.63709312720596623</v>
      </c>
    </row>
    <row r="78143" spans="1:1" x14ac:dyDescent="0.2">
      <c r="A78143">
        <f t="shared" ca="1" si="1220"/>
        <v>-0.42008110107380897</v>
      </c>
    </row>
    <row r="78144" spans="1:1" x14ac:dyDescent="0.2">
      <c r="A78144">
        <f t="shared" ca="1" si="1220"/>
        <v>-1.4250839032505505</v>
      </c>
    </row>
    <row r="78145" spans="1:1" x14ac:dyDescent="0.2">
      <c r="A78145">
        <f t="shared" ca="1" si="1220"/>
        <v>-8.0248753362327382E-2</v>
      </c>
    </row>
    <row r="78146" spans="1:1" x14ac:dyDescent="0.2">
      <c r="A78146">
        <f t="shared" ca="1" si="1220"/>
        <v>0.57943841857576506</v>
      </c>
    </row>
    <row r="78147" spans="1:1" x14ac:dyDescent="0.2">
      <c r="A78147">
        <f t="shared" ref="A78147:A78210" ca="1" si="1221">_xlfn.NORM.INV(RAND(),0,1)</f>
        <v>-0.26021273396424788</v>
      </c>
    </row>
    <row r="78148" spans="1:1" x14ac:dyDescent="0.2">
      <c r="A78148">
        <f t="shared" ca="1" si="1221"/>
        <v>-0.85490733110546124</v>
      </c>
    </row>
    <row r="78149" spans="1:1" x14ac:dyDescent="0.2">
      <c r="A78149">
        <f t="shared" ca="1" si="1221"/>
        <v>-4.597347807180302E-2</v>
      </c>
    </row>
    <row r="78150" spans="1:1" x14ac:dyDescent="0.2">
      <c r="A78150">
        <f t="shared" ca="1" si="1221"/>
        <v>-0.47989635426978544</v>
      </c>
    </row>
    <row r="78151" spans="1:1" x14ac:dyDescent="0.2">
      <c r="A78151">
        <f t="shared" ca="1" si="1221"/>
        <v>0.78565729081649638</v>
      </c>
    </row>
    <row r="78152" spans="1:1" x14ac:dyDescent="0.2">
      <c r="A78152">
        <f t="shared" ca="1" si="1221"/>
        <v>-0.43031270611063077</v>
      </c>
    </row>
    <row r="78153" spans="1:1" x14ac:dyDescent="0.2">
      <c r="A78153">
        <f t="shared" ca="1" si="1221"/>
        <v>-1.9065474434378151</v>
      </c>
    </row>
    <row r="78154" spans="1:1" x14ac:dyDescent="0.2">
      <c r="A78154">
        <f t="shared" ca="1" si="1221"/>
        <v>-0.91821134901258472</v>
      </c>
    </row>
    <row r="78155" spans="1:1" x14ac:dyDescent="0.2">
      <c r="A78155">
        <f t="shared" ca="1" si="1221"/>
        <v>-0.45085391995446455</v>
      </c>
    </row>
    <row r="78156" spans="1:1" x14ac:dyDescent="0.2">
      <c r="A78156">
        <f t="shared" ca="1" si="1221"/>
        <v>0.25043652048326698</v>
      </c>
    </row>
    <row r="78157" spans="1:1" x14ac:dyDescent="0.2">
      <c r="A78157">
        <f t="shared" ca="1" si="1221"/>
        <v>1.7718684609871499E-2</v>
      </c>
    </row>
    <row r="78158" spans="1:1" x14ac:dyDescent="0.2">
      <c r="A78158">
        <f t="shared" ca="1" si="1221"/>
        <v>1.4991482515654271</v>
      </c>
    </row>
    <row r="78159" spans="1:1" x14ac:dyDescent="0.2">
      <c r="A78159">
        <f t="shared" ca="1" si="1221"/>
        <v>1.6086055713911309</v>
      </c>
    </row>
    <row r="78160" spans="1:1" x14ac:dyDescent="0.2">
      <c r="A78160">
        <f t="shared" ca="1" si="1221"/>
        <v>-1.4720307275308129</v>
      </c>
    </row>
    <row r="78161" spans="1:1" x14ac:dyDescent="0.2">
      <c r="A78161">
        <f t="shared" ca="1" si="1221"/>
        <v>5.8811323946006876E-2</v>
      </c>
    </row>
    <row r="78162" spans="1:1" x14ac:dyDescent="0.2">
      <c r="A78162">
        <f t="shared" ca="1" si="1221"/>
        <v>2.1660310806198249</v>
      </c>
    </row>
    <row r="78163" spans="1:1" x14ac:dyDescent="0.2">
      <c r="A78163">
        <f t="shared" ca="1" si="1221"/>
        <v>0.29987332845115522</v>
      </c>
    </row>
    <row r="78164" spans="1:1" x14ac:dyDescent="0.2">
      <c r="A78164">
        <f t="shared" ca="1" si="1221"/>
        <v>0.27180002122203456</v>
      </c>
    </row>
    <row r="78165" spans="1:1" x14ac:dyDescent="0.2">
      <c r="A78165">
        <f t="shared" ca="1" si="1221"/>
        <v>1.3487949440951481</v>
      </c>
    </row>
    <row r="78166" spans="1:1" x14ac:dyDescent="0.2">
      <c r="A78166">
        <f t="shared" ca="1" si="1221"/>
        <v>-0.88863861357957774</v>
      </c>
    </row>
    <row r="78167" spans="1:1" x14ac:dyDescent="0.2">
      <c r="A78167">
        <f t="shared" ca="1" si="1221"/>
        <v>1.1979402761073361</v>
      </c>
    </row>
    <row r="78168" spans="1:1" x14ac:dyDescent="0.2">
      <c r="A78168">
        <f t="shared" ca="1" si="1221"/>
        <v>0.40533978496641954</v>
      </c>
    </row>
    <row r="78169" spans="1:1" x14ac:dyDescent="0.2">
      <c r="A78169">
        <f t="shared" ca="1" si="1221"/>
        <v>-7.817768123077444E-2</v>
      </c>
    </row>
    <row r="78170" spans="1:1" x14ac:dyDescent="0.2">
      <c r="A78170">
        <f t="shared" ca="1" si="1221"/>
        <v>0.29197144971846667</v>
      </c>
    </row>
    <row r="78171" spans="1:1" x14ac:dyDescent="0.2">
      <c r="A78171">
        <f t="shared" ca="1" si="1221"/>
        <v>-0.71202803415575755</v>
      </c>
    </row>
    <row r="78172" spans="1:1" x14ac:dyDescent="0.2">
      <c r="A78172">
        <f t="shared" ca="1" si="1221"/>
        <v>-0.62287408378549902</v>
      </c>
    </row>
    <row r="78173" spans="1:1" x14ac:dyDescent="0.2">
      <c r="A78173">
        <f t="shared" ca="1" si="1221"/>
        <v>4.3647882265871386E-2</v>
      </c>
    </row>
    <row r="78174" spans="1:1" x14ac:dyDescent="0.2">
      <c r="A78174">
        <f t="shared" ca="1" si="1221"/>
        <v>-2.9301013652626611</v>
      </c>
    </row>
    <row r="78175" spans="1:1" x14ac:dyDescent="0.2">
      <c r="A78175">
        <f t="shared" ca="1" si="1221"/>
        <v>1.199674512268607</v>
      </c>
    </row>
    <row r="78176" spans="1:1" x14ac:dyDescent="0.2">
      <c r="A78176">
        <f t="shared" ca="1" si="1221"/>
        <v>-0.36522801344033179</v>
      </c>
    </row>
    <row r="78177" spans="1:1" x14ac:dyDescent="0.2">
      <c r="A78177">
        <f t="shared" ca="1" si="1221"/>
        <v>-1.8838202513035627</v>
      </c>
    </row>
    <row r="78178" spans="1:1" x14ac:dyDescent="0.2">
      <c r="A78178">
        <f t="shared" ca="1" si="1221"/>
        <v>0.24517313904836482</v>
      </c>
    </row>
    <row r="78179" spans="1:1" x14ac:dyDescent="0.2">
      <c r="A78179">
        <f t="shared" ca="1" si="1221"/>
        <v>1.4389327910014804</v>
      </c>
    </row>
    <row r="78180" spans="1:1" x14ac:dyDescent="0.2">
      <c r="A78180">
        <f t="shared" ca="1" si="1221"/>
        <v>-0.14685077646787076</v>
      </c>
    </row>
    <row r="78181" spans="1:1" x14ac:dyDescent="0.2">
      <c r="A78181">
        <f t="shared" ca="1" si="1221"/>
        <v>-0.24112982560556817</v>
      </c>
    </row>
    <row r="78182" spans="1:1" x14ac:dyDescent="0.2">
      <c r="A78182">
        <f t="shared" ca="1" si="1221"/>
        <v>-0.86668500269901672</v>
      </c>
    </row>
    <row r="78183" spans="1:1" x14ac:dyDescent="0.2">
      <c r="A78183">
        <f t="shared" ca="1" si="1221"/>
        <v>0.48281724388242037</v>
      </c>
    </row>
    <row r="78184" spans="1:1" x14ac:dyDescent="0.2">
      <c r="A78184">
        <f t="shared" ca="1" si="1221"/>
        <v>0.32249473121104172</v>
      </c>
    </row>
    <row r="78185" spans="1:1" x14ac:dyDescent="0.2">
      <c r="A78185">
        <f t="shared" ca="1" si="1221"/>
        <v>1.7357809131869377</v>
      </c>
    </row>
    <row r="78186" spans="1:1" x14ac:dyDescent="0.2">
      <c r="A78186">
        <f t="shared" ca="1" si="1221"/>
        <v>7.1480245716503854E-2</v>
      </c>
    </row>
    <row r="78187" spans="1:1" x14ac:dyDescent="0.2">
      <c r="A78187">
        <f t="shared" ca="1" si="1221"/>
        <v>4.4399342875795361E-3</v>
      </c>
    </row>
    <row r="78188" spans="1:1" x14ac:dyDescent="0.2">
      <c r="A78188">
        <f t="shared" ca="1" si="1221"/>
        <v>0.45684968468057952</v>
      </c>
    </row>
    <row r="78189" spans="1:1" x14ac:dyDescent="0.2">
      <c r="A78189">
        <f t="shared" ca="1" si="1221"/>
        <v>1.5530426628528113</v>
      </c>
    </row>
    <row r="78190" spans="1:1" x14ac:dyDescent="0.2">
      <c r="A78190">
        <f t="shared" ca="1" si="1221"/>
        <v>-0.266869431615466</v>
      </c>
    </row>
    <row r="78191" spans="1:1" x14ac:dyDescent="0.2">
      <c r="A78191">
        <f t="shared" ca="1" si="1221"/>
        <v>0.42555144366324626</v>
      </c>
    </row>
    <row r="78192" spans="1:1" x14ac:dyDescent="0.2">
      <c r="A78192">
        <f t="shared" ca="1" si="1221"/>
        <v>1.2921872780547938</v>
      </c>
    </row>
    <row r="78193" spans="1:1" x14ac:dyDescent="0.2">
      <c r="A78193">
        <f t="shared" ca="1" si="1221"/>
        <v>1.1735998228777698</v>
      </c>
    </row>
    <row r="78194" spans="1:1" x14ac:dyDescent="0.2">
      <c r="A78194">
        <f t="shared" ca="1" si="1221"/>
        <v>0.47297275923361093</v>
      </c>
    </row>
    <row r="78195" spans="1:1" x14ac:dyDescent="0.2">
      <c r="A78195">
        <f t="shared" ca="1" si="1221"/>
        <v>0.58999410549775577</v>
      </c>
    </row>
    <row r="78196" spans="1:1" x14ac:dyDescent="0.2">
      <c r="A78196">
        <f t="shared" ca="1" si="1221"/>
        <v>-0.84954277766426989</v>
      </c>
    </row>
    <row r="78197" spans="1:1" x14ac:dyDescent="0.2">
      <c r="A78197">
        <f t="shared" ca="1" si="1221"/>
        <v>-0.47301714435505904</v>
      </c>
    </row>
    <row r="78198" spans="1:1" x14ac:dyDescent="0.2">
      <c r="A78198">
        <f t="shared" ca="1" si="1221"/>
        <v>-0.14391141191942361</v>
      </c>
    </row>
    <row r="78199" spans="1:1" x14ac:dyDescent="0.2">
      <c r="A78199">
        <f t="shared" ca="1" si="1221"/>
        <v>-0.69321152471418601</v>
      </c>
    </row>
    <row r="78200" spans="1:1" x14ac:dyDescent="0.2">
      <c r="A78200">
        <f t="shared" ca="1" si="1221"/>
        <v>1.3272719484174673</v>
      </c>
    </row>
    <row r="78201" spans="1:1" x14ac:dyDescent="0.2">
      <c r="A78201">
        <f t="shared" ca="1" si="1221"/>
        <v>-0.92420494836340805</v>
      </c>
    </row>
    <row r="78202" spans="1:1" x14ac:dyDescent="0.2">
      <c r="A78202">
        <f t="shared" ca="1" si="1221"/>
        <v>-1.4078252060079577</v>
      </c>
    </row>
    <row r="78203" spans="1:1" x14ac:dyDescent="0.2">
      <c r="A78203">
        <f t="shared" ca="1" si="1221"/>
        <v>0.70633966266563852</v>
      </c>
    </row>
    <row r="78204" spans="1:1" x14ac:dyDescent="0.2">
      <c r="A78204">
        <f t="shared" ca="1" si="1221"/>
        <v>0.1396816213035128</v>
      </c>
    </row>
    <row r="78205" spans="1:1" x14ac:dyDescent="0.2">
      <c r="A78205">
        <f t="shared" ca="1" si="1221"/>
        <v>0.40797124124484668</v>
      </c>
    </row>
    <row r="78206" spans="1:1" x14ac:dyDescent="0.2">
      <c r="A78206">
        <f t="shared" ca="1" si="1221"/>
        <v>-0.54208147659556827</v>
      </c>
    </row>
    <row r="78207" spans="1:1" x14ac:dyDescent="0.2">
      <c r="A78207">
        <f t="shared" ca="1" si="1221"/>
        <v>2.3041316536993896E-2</v>
      </c>
    </row>
    <row r="78208" spans="1:1" x14ac:dyDescent="0.2">
      <c r="A78208">
        <f t="shared" ca="1" si="1221"/>
        <v>-2.4348932406917991</v>
      </c>
    </row>
    <row r="78209" spans="1:1" x14ac:dyDescent="0.2">
      <c r="A78209">
        <f t="shared" ca="1" si="1221"/>
        <v>-1.4634869229022112</v>
      </c>
    </row>
    <row r="78210" spans="1:1" x14ac:dyDescent="0.2">
      <c r="A78210">
        <f t="shared" ca="1" si="1221"/>
        <v>0.75575435569719596</v>
      </c>
    </row>
    <row r="78211" spans="1:1" x14ac:dyDescent="0.2">
      <c r="A78211">
        <f t="shared" ref="A78211:A78274" ca="1" si="1222">_xlfn.NORM.INV(RAND(),0,1)</f>
        <v>-0.10859475448642077</v>
      </c>
    </row>
    <row r="78212" spans="1:1" x14ac:dyDescent="0.2">
      <c r="A78212">
        <f t="shared" ca="1" si="1222"/>
        <v>1.3748605379676049</v>
      </c>
    </row>
    <row r="78213" spans="1:1" x14ac:dyDescent="0.2">
      <c r="A78213">
        <f t="shared" ca="1" si="1222"/>
        <v>1.4280578493542928</v>
      </c>
    </row>
    <row r="78214" spans="1:1" x14ac:dyDescent="0.2">
      <c r="A78214">
        <f t="shared" ca="1" si="1222"/>
        <v>0.23361457979855485</v>
      </c>
    </row>
    <row r="78215" spans="1:1" x14ac:dyDescent="0.2">
      <c r="A78215">
        <f t="shared" ca="1" si="1222"/>
        <v>-0.11506978237477478</v>
      </c>
    </row>
    <row r="78216" spans="1:1" x14ac:dyDescent="0.2">
      <c r="A78216">
        <f t="shared" ca="1" si="1222"/>
        <v>0.24684581473868919</v>
      </c>
    </row>
    <row r="78217" spans="1:1" x14ac:dyDescent="0.2">
      <c r="A78217">
        <f t="shared" ca="1" si="1222"/>
        <v>0.99382935937413042</v>
      </c>
    </row>
    <row r="78218" spans="1:1" x14ac:dyDescent="0.2">
      <c r="A78218">
        <f t="shared" ca="1" si="1222"/>
        <v>0.41847969500516441</v>
      </c>
    </row>
    <row r="78219" spans="1:1" x14ac:dyDescent="0.2">
      <c r="A78219">
        <f t="shared" ca="1" si="1222"/>
        <v>0.94672961912570242</v>
      </c>
    </row>
    <row r="78220" spans="1:1" x14ac:dyDescent="0.2">
      <c r="A78220">
        <f t="shared" ca="1" si="1222"/>
        <v>1.5498537251548394</v>
      </c>
    </row>
    <row r="78221" spans="1:1" x14ac:dyDescent="0.2">
      <c r="A78221">
        <f t="shared" ca="1" si="1222"/>
        <v>0.20765055292335027</v>
      </c>
    </row>
    <row r="78222" spans="1:1" x14ac:dyDescent="0.2">
      <c r="A78222">
        <f t="shared" ca="1" si="1222"/>
        <v>0.80669159324713857</v>
      </c>
    </row>
    <row r="78223" spans="1:1" x14ac:dyDescent="0.2">
      <c r="A78223">
        <f t="shared" ca="1" si="1222"/>
        <v>1.2939330015250716E-2</v>
      </c>
    </row>
    <row r="78224" spans="1:1" x14ac:dyDescent="0.2">
      <c r="A78224">
        <f t="shared" ca="1" si="1222"/>
        <v>-0.28239360900538596</v>
      </c>
    </row>
    <row r="78225" spans="1:1" x14ac:dyDescent="0.2">
      <c r="A78225">
        <f t="shared" ca="1" si="1222"/>
        <v>-0.30135343773360512</v>
      </c>
    </row>
    <row r="78226" spans="1:1" x14ac:dyDescent="0.2">
      <c r="A78226">
        <f t="shared" ca="1" si="1222"/>
        <v>0.88703911722818729</v>
      </c>
    </row>
    <row r="78227" spans="1:1" x14ac:dyDescent="0.2">
      <c r="A78227">
        <f t="shared" ca="1" si="1222"/>
        <v>-0.53871563248335597</v>
      </c>
    </row>
    <row r="78228" spans="1:1" x14ac:dyDescent="0.2">
      <c r="A78228">
        <f t="shared" ca="1" si="1222"/>
        <v>-0.37046176224020388</v>
      </c>
    </row>
    <row r="78229" spans="1:1" x14ac:dyDescent="0.2">
      <c r="A78229">
        <f t="shared" ca="1" si="1222"/>
        <v>-1.3557481116232486</v>
      </c>
    </row>
    <row r="78230" spans="1:1" x14ac:dyDescent="0.2">
      <c r="A78230">
        <f t="shared" ca="1" si="1222"/>
        <v>0.9018290936940524</v>
      </c>
    </row>
    <row r="78231" spans="1:1" x14ac:dyDescent="0.2">
      <c r="A78231">
        <f t="shared" ca="1" si="1222"/>
        <v>-0.56050892322465984</v>
      </c>
    </row>
    <row r="78232" spans="1:1" x14ac:dyDescent="0.2">
      <c r="A78232">
        <f t="shared" ca="1" si="1222"/>
        <v>-0.84911241334508358</v>
      </c>
    </row>
    <row r="78233" spans="1:1" x14ac:dyDescent="0.2">
      <c r="A78233">
        <f t="shared" ca="1" si="1222"/>
        <v>0.40837085100804871</v>
      </c>
    </row>
    <row r="78234" spans="1:1" x14ac:dyDescent="0.2">
      <c r="A78234">
        <f t="shared" ca="1" si="1222"/>
        <v>2.4184629227660671E-2</v>
      </c>
    </row>
    <row r="78235" spans="1:1" x14ac:dyDescent="0.2">
      <c r="A78235">
        <f t="shared" ca="1" si="1222"/>
        <v>-9.5926506460662891E-2</v>
      </c>
    </row>
    <row r="78236" spans="1:1" x14ac:dyDescent="0.2">
      <c r="A78236">
        <f t="shared" ca="1" si="1222"/>
        <v>-0.17461812161657372</v>
      </c>
    </row>
    <row r="78237" spans="1:1" x14ac:dyDescent="0.2">
      <c r="A78237">
        <f t="shared" ca="1" si="1222"/>
        <v>-0.36715309394909224</v>
      </c>
    </row>
    <row r="78238" spans="1:1" x14ac:dyDescent="0.2">
      <c r="A78238">
        <f t="shared" ca="1" si="1222"/>
        <v>-0.48741285333368595</v>
      </c>
    </row>
    <row r="78239" spans="1:1" x14ac:dyDescent="0.2">
      <c r="A78239">
        <f t="shared" ca="1" si="1222"/>
        <v>-0.50084172349596545</v>
      </c>
    </row>
    <row r="78240" spans="1:1" x14ac:dyDescent="0.2">
      <c r="A78240">
        <f t="shared" ca="1" si="1222"/>
        <v>-0.40945998464063815</v>
      </c>
    </row>
    <row r="78241" spans="1:1" x14ac:dyDescent="0.2">
      <c r="A78241">
        <f t="shared" ca="1" si="1222"/>
        <v>-5.3445021012503129E-3</v>
      </c>
    </row>
    <row r="78242" spans="1:1" x14ac:dyDescent="0.2">
      <c r="A78242">
        <f t="shared" ca="1" si="1222"/>
        <v>0.41297403476897043</v>
      </c>
    </row>
    <row r="78243" spans="1:1" x14ac:dyDescent="0.2">
      <c r="A78243">
        <f t="shared" ca="1" si="1222"/>
        <v>1.7249234303429399</v>
      </c>
    </row>
    <row r="78244" spans="1:1" x14ac:dyDescent="0.2">
      <c r="A78244">
        <f t="shared" ca="1" si="1222"/>
        <v>-0.36389854127499882</v>
      </c>
    </row>
    <row r="78245" spans="1:1" x14ac:dyDescent="0.2">
      <c r="A78245">
        <f t="shared" ca="1" si="1222"/>
        <v>-0.90804267521602267</v>
      </c>
    </row>
    <row r="78246" spans="1:1" x14ac:dyDescent="0.2">
      <c r="A78246">
        <f t="shared" ca="1" si="1222"/>
        <v>-0.50359492816829665</v>
      </c>
    </row>
    <row r="78247" spans="1:1" x14ac:dyDescent="0.2">
      <c r="A78247">
        <f t="shared" ca="1" si="1222"/>
        <v>1.767582118368392</v>
      </c>
    </row>
    <row r="78248" spans="1:1" x14ac:dyDescent="0.2">
      <c r="A78248">
        <f t="shared" ca="1" si="1222"/>
        <v>0.80841919361638537</v>
      </c>
    </row>
    <row r="78249" spans="1:1" x14ac:dyDescent="0.2">
      <c r="A78249">
        <f t="shared" ca="1" si="1222"/>
        <v>0.7580139757353852</v>
      </c>
    </row>
    <row r="78250" spans="1:1" x14ac:dyDescent="0.2">
      <c r="A78250">
        <f t="shared" ca="1" si="1222"/>
        <v>-0.18356027103194733</v>
      </c>
    </row>
    <row r="78251" spans="1:1" x14ac:dyDescent="0.2">
      <c r="A78251">
        <f t="shared" ca="1" si="1222"/>
        <v>0.38368717871635272</v>
      </c>
    </row>
    <row r="78252" spans="1:1" x14ac:dyDescent="0.2">
      <c r="A78252">
        <f t="shared" ca="1" si="1222"/>
        <v>0.61109387570517026</v>
      </c>
    </row>
    <row r="78253" spans="1:1" x14ac:dyDescent="0.2">
      <c r="A78253">
        <f t="shared" ca="1" si="1222"/>
        <v>-0.31804786758846648</v>
      </c>
    </row>
    <row r="78254" spans="1:1" x14ac:dyDescent="0.2">
      <c r="A78254">
        <f t="shared" ca="1" si="1222"/>
        <v>-0.74209014059225453</v>
      </c>
    </row>
    <row r="78255" spans="1:1" x14ac:dyDescent="0.2">
      <c r="A78255">
        <f t="shared" ca="1" si="1222"/>
        <v>1.2514435637707391</v>
      </c>
    </row>
    <row r="78256" spans="1:1" x14ac:dyDescent="0.2">
      <c r="A78256">
        <f t="shared" ca="1" si="1222"/>
        <v>-1.205244937429069</v>
      </c>
    </row>
    <row r="78257" spans="1:1" x14ac:dyDescent="0.2">
      <c r="A78257">
        <f t="shared" ca="1" si="1222"/>
        <v>-0.24253303291870368</v>
      </c>
    </row>
    <row r="78258" spans="1:1" x14ac:dyDescent="0.2">
      <c r="A78258">
        <f t="shared" ca="1" si="1222"/>
        <v>-1.2567052299037831</v>
      </c>
    </row>
    <row r="78259" spans="1:1" x14ac:dyDescent="0.2">
      <c r="A78259">
        <f t="shared" ca="1" si="1222"/>
        <v>-0.84292312224561405</v>
      </c>
    </row>
    <row r="78260" spans="1:1" x14ac:dyDescent="0.2">
      <c r="A78260">
        <f t="shared" ca="1" si="1222"/>
        <v>1.0081829258886867</v>
      </c>
    </row>
    <row r="78261" spans="1:1" x14ac:dyDescent="0.2">
      <c r="A78261">
        <f t="shared" ca="1" si="1222"/>
        <v>1.243606181308869</v>
      </c>
    </row>
    <row r="78262" spans="1:1" x14ac:dyDescent="0.2">
      <c r="A78262">
        <f t="shared" ca="1" si="1222"/>
        <v>0.29613382661414478</v>
      </c>
    </row>
    <row r="78263" spans="1:1" x14ac:dyDescent="0.2">
      <c r="A78263">
        <f t="shared" ca="1" si="1222"/>
        <v>0.34441946978496896</v>
      </c>
    </row>
    <row r="78264" spans="1:1" x14ac:dyDescent="0.2">
      <c r="A78264">
        <f t="shared" ca="1" si="1222"/>
        <v>0.64427492198800573</v>
      </c>
    </row>
    <row r="78265" spans="1:1" x14ac:dyDescent="0.2">
      <c r="A78265">
        <f t="shared" ca="1" si="1222"/>
        <v>0.67930559568107662</v>
      </c>
    </row>
    <row r="78266" spans="1:1" x14ac:dyDescent="0.2">
      <c r="A78266">
        <f t="shared" ca="1" si="1222"/>
        <v>-1.0119083430067615</v>
      </c>
    </row>
    <row r="78267" spans="1:1" x14ac:dyDescent="0.2">
      <c r="A78267">
        <f t="shared" ca="1" si="1222"/>
        <v>0.98321115599002706</v>
      </c>
    </row>
    <row r="78268" spans="1:1" x14ac:dyDescent="0.2">
      <c r="A78268">
        <f t="shared" ca="1" si="1222"/>
        <v>-0.75853061178650438</v>
      </c>
    </row>
    <row r="78269" spans="1:1" x14ac:dyDescent="0.2">
      <c r="A78269">
        <f t="shared" ca="1" si="1222"/>
        <v>-0.3031445541460932</v>
      </c>
    </row>
    <row r="78270" spans="1:1" x14ac:dyDescent="0.2">
      <c r="A78270">
        <f t="shared" ca="1" si="1222"/>
        <v>1.9054288107571049</v>
      </c>
    </row>
    <row r="78271" spans="1:1" x14ac:dyDescent="0.2">
      <c r="A78271">
        <f t="shared" ca="1" si="1222"/>
        <v>0.37835064353091519</v>
      </c>
    </row>
    <row r="78272" spans="1:1" x14ac:dyDescent="0.2">
      <c r="A78272">
        <f t="shared" ca="1" si="1222"/>
        <v>0.16452021703614794</v>
      </c>
    </row>
    <row r="78273" spans="1:1" x14ac:dyDescent="0.2">
      <c r="A78273">
        <f t="shared" ca="1" si="1222"/>
        <v>-0.70676817221720967</v>
      </c>
    </row>
    <row r="78274" spans="1:1" x14ac:dyDescent="0.2">
      <c r="A78274">
        <f t="shared" ca="1" si="1222"/>
        <v>1.6016979394761746</v>
      </c>
    </row>
    <row r="78275" spans="1:1" x14ac:dyDescent="0.2">
      <c r="A78275">
        <f t="shared" ref="A78275:A78338" ca="1" si="1223">_xlfn.NORM.INV(RAND(),0,1)</f>
        <v>-0.42309615025207881</v>
      </c>
    </row>
    <row r="78276" spans="1:1" x14ac:dyDescent="0.2">
      <c r="A78276">
        <f t="shared" ca="1" si="1223"/>
        <v>-0.70639990847360734</v>
      </c>
    </row>
    <row r="78277" spans="1:1" x14ac:dyDescent="0.2">
      <c r="A78277">
        <f t="shared" ca="1" si="1223"/>
        <v>2.0111506011012352</v>
      </c>
    </row>
    <row r="78278" spans="1:1" x14ac:dyDescent="0.2">
      <c r="A78278">
        <f t="shared" ca="1" si="1223"/>
        <v>-1.677488149088314</v>
      </c>
    </row>
    <row r="78279" spans="1:1" x14ac:dyDescent="0.2">
      <c r="A78279">
        <f t="shared" ca="1" si="1223"/>
        <v>-0.11997363019718789</v>
      </c>
    </row>
    <row r="78280" spans="1:1" x14ac:dyDescent="0.2">
      <c r="A78280">
        <f t="shared" ca="1" si="1223"/>
        <v>1.0838698779320588</v>
      </c>
    </row>
    <row r="78281" spans="1:1" x14ac:dyDescent="0.2">
      <c r="A78281">
        <f t="shared" ca="1" si="1223"/>
        <v>-1.0235555919456678</v>
      </c>
    </row>
    <row r="78282" spans="1:1" x14ac:dyDescent="0.2">
      <c r="A78282">
        <f t="shared" ca="1" si="1223"/>
        <v>0.98857063697538328</v>
      </c>
    </row>
    <row r="78283" spans="1:1" x14ac:dyDescent="0.2">
      <c r="A78283">
        <f t="shared" ca="1" si="1223"/>
        <v>0.4003839361164615</v>
      </c>
    </row>
    <row r="78284" spans="1:1" x14ac:dyDescent="0.2">
      <c r="A78284">
        <f t="shared" ca="1" si="1223"/>
        <v>-5.4354304247449844E-2</v>
      </c>
    </row>
    <row r="78285" spans="1:1" x14ac:dyDescent="0.2">
      <c r="A78285">
        <f t="shared" ca="1" si="1223"/>
        <v>1.043531350417195</v>
      </c>
    </row>
    <row r="78286" spans="1:1" x14ac:dyDescent="0.2">
      <c r="A78286">
        <f t="shared" ca="1" si="1223"/>
        <v>0.1571272411073851</v>
      </c>
    </row>
    <row r="78287" spans="1:1" x14ac:dyDescent="0.2">
      <c r="A78287">
        <f t="shared" ca="1" si="1223"/>
        <v>-9.3339092938817314E-2</v>
      </c>
    </row>
    <row r="78288" spans="1:1" x14ac:dyDescent="0.2">
      <c r="A78288">
        <f t="shared" ca="1" si="1223"/>
        <v>1.1114609874049739</v>
      </c>
    </row>
    <row r="78289" spans="1:1" x14ac:dyDescent="0.2">
      <c r="A78289">
        <f t="shared" ca="1" si="1223"/>
        <v>-0.56911010787190175</v>
      </c>
    </row>
    <row r="78290" spans="1:1" x14ac:dyDescent="0.2">
      <c r="A78290">
        <f t="shared" ca="1" si="1223"/>
        <v>0.49938308527518693</v>
      </c>
    </row>
    <row r="78291" spans="1:1" x14ac:dyDescent="0.2">
      <c r="A78291">
        <f t="shared" ca="1" si="1223"/>
        <v>0.57779880935333483</v>
      </c>
    </row>
    <row r="78292" spans="1:1" x14ac:dyDescent="0.2">
      <c r="A78292">
        <f t="shared" ca="1" si="1223"/>
        <v>0.49323164981765349</v>
      </c>
    </row>
    <row r="78293" spans="1:1" x14ac:dyDescent="0.2">
      <c r="A78293">
        <f t="shared" ca="1" si="1223"/>
        <v>0.95538959045842264</v>
      </c>
    </row>
    <row r="78294" spans="1:1" x14ac:dyDescent="0.2">
      <c r="A78294">
        <f t="shared" ca="1" si="1223"/>
        <v>0.88235221295119681</v>
      </c>
    </row>
    <row r="78295" spans="1:1" x14ac:dyDescent="0.2">
      <c r="A78295">
        <f t="shared" ca="1" si="1223"/>
        <v>-1.204637024162678</v>
      </c>
    </row>
    <row r="78296" spans="1:1" x14ac:dyDescent="0.2">
      <c r="A78296">
        <f t="shared" ca="1" si="1223"/>
        <v>-1.5486229339145843</v>
      </c>
    </row>
    <row r="78297" spans="1:1" x14ac:dyDescent="0.2">
      <c r="A78297">
        <f t="shared" ca="1" si="1223"/>
        <v>-0.2888822264655459</v>
      </c>
    </row>
    <row r="78298" spans="1:1" x14ac:dyDescent="0.2">
      <c r="A78298">
        <f t="shared" ca="1" si="1223"/>
        <v>0.58792835208909755</v>
      </c>
    </row>
    <row r="78299" spans="1:1" x14ac:dyDescent="0.2">
      <c r="A78299">
        <f t="shared" ca="1" si="1223"/>
        <v>0.72048883396852981</v>
      </c>
    </row>
    <row r="78300" spans="1:1" x14ac:dyDescent="0.2">
      <c r="A78300">
        <f t="shared" ca="1" si="1223"/>
        <v>0.37536479102282416</v>
      </c>
    </row>
    <row r="78301" spans="1:1" x14ac:dyDescent="0.2">
      <c r="A78301">
        <f t="shared" ca="1" si="1223"/>
        <v>0.86801771567228769</v>
      </c>
    </row>
    <row r="78302" spans="1:1" x14ac:dyDescent="0.2">
      <c r="A78302">
        <f t="shared" ca="1" si="1223"/>
        <v>0.42152600579734678</v>
      </c>
    </row>
    <row r="78303" spans="1:1" x14ac:dyDescent="0.2">
      <c r="A78303">
        <f t="shared" ca="1" si="1223"/>
        <v>1.4547826246950875</v>
      </c>
    </row>
    <row r="78304" spans="1:1" x14ac:dyDescent="0.2">
      <c r="A78304">
        <f t="shared" ca="1" si="1223"/>
        <v>-0.18468350637627479</v>
      </c>
    </row>
    <row r="78305" spans="1:1" x14ac:dyDescent="0.2">
      <c r="A78305">
        <f t="shared" ca="1" si="1223"/>
        <v>1.4528608474662414</v>
      </c>
    </row>
    <row r="78306" spans="1:1" x14ac:dyDescent="0.2">
      <c r="A78306">
        <f t="shared" ca="1" si="1223"/>
        <v>0.56494574410168241</v>
      </c>
    </row>
    <row r="78307" spans="1:1" x14ac:dyDescent="0.2">
      <c r="A78307">
        <f t="shared" ca="1" si="1223"/>
        <v>1.8988436236506658</v>
      </c>
    </row>
    <row r="78308" spans="1:1" x14ac:dyDescent="0.2">
      <c r="A78308">
        <f t="shared" ca="1" si="1223"/>
        <v>1.187185766751063</v>
      </c>
    </row>
    <row r="78309" spans="1:1" x14ac:dyDescent="0.2">
      <c r="A78309">
        <f t="shared" ca="1" si="1223"/>
        <v>-0.33245467404370349</v>
      </c>
    </row>
    <row r="78310" spans="1:1" x14ac:dyDescent="0.2">
      <c r="A78310">
        <f t="shared" ca="1" si="1223"/>
        <v>-0.79993590186014385</v>
      </c>
    </row>
    <row r="78311" spans="1:1" x14ac:dyDescent="0.2">
      <c r="A78311">
        <f t="shared" ca="1" si="1223"/>
        <v>0.68762901822058098</v>
      </c>
    </row>
    <row r="78312" spans="1:1" x14ac:dyDescent="0.2">
      <c r="A78312">
        <f t="shared" ca="1" si="1223"/>
        <v>-0.81628237230632039</v>
      </c>
    </row>
    <row r="78313" spans="1:1" x14ac:dyDescent="0.2">
      <c r="A78313">
        <f t="shared" ca="1" si="1223"/>
        <v>-0.42511842639393504</v>
      </c>
    </row>
    <row r="78314" spans="1:1" x14ac:dyDescent="0.2">
      <c r="A78314">
        <f t="shared" ca="1" si="1223"/>
        <v>0.39965965581769181</v>
      </c>
    </row>
    <row r="78315" spans="1:1" x14ac:dyDescent="0.2">
      <c r="A78315">
        <f t="shared" ca="1" si="1223"/>
        <v>1.1048856286091879</v>
      </c>
    </row>
    <row r="78316" spans="1:1" x14ac:dyDescent="0.2">
      <c r="A78316">
        <f t="shared" ca="1" si="1223"/>
        <v>-0.30975925295098122</v>
      </c>
    </row>
    <row r="78317" spans="1:1" x14ac:dyDescent="0.2">
      <c r="A78317">
        <f t="shared" ca="1" si="1223"/>
        <v>-0.69014923956461383</v>
      </c>
    </row>
    <row r="78318" spans="1:1" x14ac:dyDescent="0.2">
      <c r="A78318">
        <f t="shared" ca="1" si="1223"/>
        <v>1.2738636085020727</v>
      </c>
    </row>
    <row r="78319" spans="1:1" x14ac:dyDescent="0.2">
      <c r="A78319">
        <f t="shared" ca="1" si="1223"/>
        <v>0.20591730962794141</v>
      </c>
    </row>
    <row r="78320" spans="1:1" x14ac:dyDescent="0.2">
      <c r="A78320">
        <f t="shared" ca="1" si="1223"/>
        <v>0.39573552079376212</v>
      </c>
    </row>
    <row r="78321" spans="1:1" x14ac:dyDescent="0.2">
      <c r="A78321">
        <f t="shared" ca="1" si="1223"/>
        <v>-1.2057596001933311</v>
      </c>
    </row>
    <row r="78322" spans="1:1" x14ac:dyDescent="0.2">
      <c r="A78322">
        <f t="shared" ca="1" si="1223"/>
        <v>1.2839028346743719</v>
      </c>
    </row>
    <row r="78323" spans="1:1" x14ac:dyDescent="0.2">
      <c r="A78323">
        <f t="shared" ca="1" si="1223"/>
        <v>0.75839798435558137</v>
      </c>
    </row>
    <row r="78324" spans="1:1" x14ac:dyDescent="0.2">
      <c r="A78324">
        <f t="shared" ca="1" si="1223"/>
        <v>-1.7369129029583985</v>
      </c>
    </row>
    <row r="78325" spans="1:1" x14ac:dyDescent="0.2">
      <c r="A78325">
        <f t="shared" ca="1" si="1223"/>
        <v>0.82365001713793484</v>
      </c>
    </row>
    <row r="78326" spans="1:1" x14ac:dyDescent="0.2">
      <c r="A78326">
        <f t="shared" ca="1" si="1223"/>
        <v>0.59220666746619288</v>
      </c>
    </row>
    <row r="78327" spans="1:1" x14ac:dyDescent="0.2">
      <c r="A78327">
        <f t="shared" ca="1" si="1223"/>
        <v>-2.7729180294330082</v>
      </c>
    </row>
    <row r="78328" spans="1:1" x14ac:dyDescent="0.2">
      <c r="A78328">
        <f t="shared" ca="1" si="1223"/>
        <v>1.6906715098128871</v>
      </c>
    </row>
    <row r="78329" spans="1:1" x14ac:dyDescent="0.2">
      <c r="A78329">
        <f t="shared" ca="1" si="1223"/>
        <v>2.2192901656176968E-2</v>
      </c>
    </row>
    <row r="78330" spans="1:1" x14ac:dyDescent="0.2">
      <c r="A78330">
        <f t="shared" ca="1" si="1223"/>
        <v>1.2446334333004652</v>
      </c>
    </row>
    <row r="78331" spans="1:1" x14ac:dyDescent="0.2">
      <c r="A78331">
        <f t="shared" ca="1" si="1223"/>
        <v>0.31816241713686955</v>
      </c>
    </row>
    <row r="78332" spans="1:1" x14ac:dyDescent="0.2">
      <c r="A78332">
        <f t="shared" ca="1" si="1223"/>
        <v>1.4220216235981102</v>
      </c>
    </row>
    <row r="78333" spans="1:1" x14ac:dyDescent="0.2">
      <c r="A78333">
        <f t="shared" ca="1" si="1223"/>
        <v>0.28018709015724896</v>
      </c>
    </row>
    <row r="78334" spans="1:1" x14ac:dyDescent="0.2">
      <c r="A78334">
        <f t="shared" ca="1" si="1223"/>
        <v>-0.87125166890838301</v>
      </c>
    </row>
    <row r="78335" spans="1:1" x14ac:dyDescent="0.2">
      <c r="A78335">
        <f t="shared" ca="1" si="1223"/>
        <v>-1.0298948507514021</v>
      </c>
    </row>
    <row r="78336" spans="1:1" x14ac:dyDescent="0.2">
      <c r="A78336">
        <f t="shared" ca="1" si="1223"/>
        <v>0.70686941814840942</v>
      </c>
    </row>
    <row r="78337" spans="1:1" x14ac:dyDescent="0.2">
      <c r="A78337">
        <f t="shared" ca="1" si="1223"/>
        <v>0.4851865963552619</v>
      </c>
    </row>
    <row r="78338" spans="1:1" x14ac:dyDescent="0.2">
      <c r="A78338">
        <f t="shared" ca="1" si="1223"/>
        <v>-0.26327613481898665</v>
      </c>
    </row>
    <row r="78339" spans="1:1" x14ac:dyDescent="0.2">
      <c r="A78339">
        <f t="shared" ref="A78339:A78402" ca="1" si="1224">_xlfn.NORM.INV(RAND(),0,1)</f>
        <v>4.1010887238720595E-2</v>
      </c>
    </row>
    <row r="78340" spans="1:1" x14ac:dyDescent="0.2">
      <c r="A78340">
        <f t="shared" ca="1" si="1224"/>
        <v>0.83531726246326354</v>
      </c>
    </row>
    <row r="78341" spans="1:1" x14ac:dyDescent="0.2">
      <c r="A78341">
        <f t="shared" ca="1" si="1224"/>
        <v>6.5436095321704107E-2</v>
      </c>
    </row>
    <row r="78342" spans="1:1" x14ac:dyDescent="0.2">
      <c r="A78342">
        <f t="shared" ca="1" si="1224"/>
        <v>-0.34596921168300165</v>
      </c>
    </row>
    <row r="78343" spans="1:1" x14ac:dyDescent="0.2">
      <c r="A78343">
        <f t="shared" ca="1" si="1224"/>
        <v>1.141439776596924</v>
      </c>
    </row>
    <row r="78344" spans="1:1" x14ac:dyDescent="0.2">
      <c r="A78344">
        <f t="shared" ca="1" si="1224"/>
        <v>1.1024372832631049</v>
      </c>
    </row>
    <row r="78345" spans="1:1" x14ac:dyDescent="0.2">
      <c r="A78345">
        <f t="shared" ca="1" si="1224"/>
        <v>-1.2450727890418383</v>
      </c>
    </row>
    <row r="78346" spans="1:1" x14ac:dyDescent="0.2">
      <c r="A78346">
        <f t="shared" ca="1" si="1224"/>
        <v>0.33213176629343516</v>
      </c>
    </row>
    <row r="78347" spans="1:1" x14ac:dyDescent="0.2">
      <c r="A78347">
        <f t="shared" ca="1" si="1224"/>
        <v>-0.52081425359700206</v>
      </c>
    </row>
    <row r="78348" spans="1:1" x14ac:dyDescent="0.2">
      <c r="A78348">
        <f t="shared" ca="1" si="1224"/>
        <v>0.27503339479503686</v>
      </c>
    </row>
    <row r="78349" spans="1:1" x14ac:dyDescent="0.2">
      <c r="A78349">
        <f t="shared" ca="1" si="1224"/>
        <v>-0.45061939234632548</v>
      </c>
    </row>
    <row r="78350" spans="1:1" x14ac:dyDescent="0.2">
      <c r="A78350">
        <f t="shared" ca="1" si="1224"/>
        <v>-1.1097856794236705</v>
      </c>
    </row>
    <row r="78351" spans="1:1" x14ac:dyDescent="0.2">
      <c r="A78351">
        <f t="shared" ca="1" si="1224"/>
        <v>2.0999727103881489</v>
      </c>
    </row>
    <row r="78352" spans="1:1" x14ac:dyDescent="0.2">
      <c r="A78352">
        <f t="shared" ca="1" si="1224"/>
        <v>0.83083651274548564</v>
      </c>
    </row>
    <row r="78353" spans="1:1" x14ac:dyDescent="0.2">
      <c r="A78353">
        <f t="shared" ca="1" si="1224"/>
        <v>-0.20237031010952297</v>
      </c>
    </row>
    <row r="78354" spans="1:1" x14ac:dyDescent="0.2">
      <c r="A78354">
        <f t="shared" ca="1" si="1224"/>
        <v>0.94785253595807173</v>
      </c>
    </row>
    <row r="78355" spans="1:1" x14ac:dyDescent="0.2">
      <c r="A78355">
        <f t="shared" ca="1" si="1224"/>
        <v>2.0622407580395241</v>
      </c>
    </row>
    <row r="78356" spans="1:1" x14ac:dyDescent="0.2">
      <c r="A78356">
        <f t="shared" ca="1" si="1224"/>
        <v>-0.22841793685321579</v>
      </c>
    </row>
    <row r="78357" spans="1:1" x14ac:dyDescent="0.2">
      <c r="A78357">
        <f t="shared" ca="1" si="1224"/>
        <v>-0.7430203998805206</v>
      </c>
    </row>
    <row r="78358" spans="1:1" x14ac:dyDescent="0.2">
      <c r="A78358">
        <f t="shared" ca="1" si="1224"/>
        <v>1.1686103707972859</v>
      </c>
    </row>
    <row r="78359" spans="1:1" x14ac:dyDescent="0.2">
      <c r="A78359">
        <f t="shared" ca="1" si="1224"/>
        <v>0.48691880530545023</v>
      </c>
    </row>
    <row r="78360" spans="1:1" x14ac:dyDescent="0.2">
      <c r="A78360">
        <f t="shared" ca="1" si="1224"/>
        <v>1.2084340885134743</v>
      </c>
    </row>
    <row r="78361" spans="1:1" x14ac:dyDescent="0.2">
      <c r="A78361">
        <f t="shared" ca="1" si="1224"/>
        <v>0.92358481777154511</v>
      </c>
    </row>
    <row r="78362" spans="1:1" x14ac:dyDescent="0.2">
      <c r="A78362">
        <f t="shared" ca="1" si="1224"/>
        <v>-0.62649008103293358</v>
      </c>
    </row>
    <row r="78363" spans="1:1" x14ac:dyDescent="0.2">
      <c r="A78363">
        <f t="shared" ca="1" si="1224"/>
        <v>1.1499955596022697</v>
      </c>
    </row>
    <row r="78364" spans="1:1" x14ac:dyDescent="0.2">
      <c r="A78364">
        <f t="shared" ca="1" si="1224"/>
        <v>0.58554784465149179</v>
      </c>
    </row>
    <row r="78365" spans="1:1" x14ac:dyDescent="0.2">
      <c r="A78365">
        <f t="shared" ca="1" si="1224"/>
        <v>5.3943421716269001E-2</v>
      </c>
    </row>
    <row r="78366" spans="1:1" x14ac:dyDescent="0.2">
      <c r="A78366">
        <f t="shared" ca="1" si="1224"/>
        <v>-1.432098793460538</v>
      </c>
    </row>
    <row r="78367" spans="1:1" x14ac:dyDescent="0.2">
      <c r="A78367">
        <f t="shared" ca="1" si="1224"/>
        <v>0.27150279769357888</v>
      </c>
    </row>
    <row r="78368" spans="1:1" x14ac:dyDescent="0.2">
      <c r="A78368">
        <f t="shared" ca="1" si="1224"/>
        <v>1.8089841817175842</v>
      </c>
    </row>
    <row r="78369" spans="1:1" x14ac:dyDescent="0.2">
      <c r="A78369">
        <f t="shared" ca="1" si="1224"/>
        <v>0.12551518609212414</v>
      </c>
    </row>
    <row r="78370" spans="1:1" x14ac:dyDescent="0.2">
      <c r="A78370">
        <f t="shared" ca="1" si="1224"/>
        <v>6.536747571652235E-2</v>
      </c>
    </row>
    <row r="78371" spans="1:1" x14ac:dyDescent="0.2">
      <c r="A78371">
        <f t="shared" ca="1" si="1224"/>
        <v>0.43245656133349447</v>
      </c>
    </row>
    <row r="78372" spans="1:1" x14ac:dyDescent="0.2">
      <c r="A78372">
        <f t="shared" ca="1" si="1224"/>
        <v>-0.33633005561797885</v>
      </c>
    </row>
    <row r="78373" spans="1:1" x14ac:dyDescent="0.2">
      <c r="A78373">
        <f t="shared" ca="1" si="1224"/>
        <v>-1.474912876158623</v>
      </c>
    </row>
    <row r="78374" spans="1:1" x14ac:dyDescent="0.2">
      <c r="A78374">
        <f t="shared" ca="1" si="1224"/>
        <v>1.0028393857370397</v>
      </c>
    </row>
    <row r="78375" spans="1:1" x14ac:dyDescent="0.2">
      <c r="A78375">
        <f t="shared" ca="1" si="1224"/>
        <v>0.22431964743988644</v>
      </c>
    </row>
    <row r="78376" spans="1:1" x14ac:dyDescent="0.2">
      <c r="A78376">
        <f t="shared" ca="1" si="1224"/>
        <v>-1.6983871461201001</v>
      </c>
    </row>
    <row r="78377" spans="1:1" x14ac:dyDescent="0.2">
      <c r="A78377">
        <f t="shared" ca="1" si="1224"/>
        <v>5.8821315568837067E-2</v>
      </c>
    </row>
    <row r="78378" spans="1:1" x14ac:dyDescent="0.2">
      <c r="A78378">
        <f t="shared" ca="1" si="1224"/>
        <v>1.1778597647220901</v>
      </c>
    </row>
    <row r="78379" spans="1:1" x14ac:dyDescent="0.2">
      <c r="A78379">
        <f t="shared" ca="1" si="1224"/>
        <v>-1.4542184325340382</v>
      </c>
    </row>
    <row r="78380" spans="1:1" x14ac:dyDescent="0.2">
      <c r="A78380">
        <f t="shared" ca="1" si="1224"/>
        <v>-0.40435741221588123</v>
      </c>
    </row>
    <row r="78381" spans="1:1" x14ac:dyDescent="0.2">
      <c r="A78381">
        <f t="shared" ca="1" si="1224"/>
        <v>-0.91630728614609125</v>
      </c>
    </row>
    <row r="78382" spans="1:1" x14ac:dyDescent="0.2">
      <c r="A78382">
        <f t="shared" ca="1" si="1224"/>
        <v>-0.3096060360415766</v>
      </c>
    </row>
    <row r="78383" spans="1:1" x14ac:dyDescent="0.2">
      <c r="A78383">
        <f t="shared" ca="1" si="1224"/>
        <v>2.3181952822348779</v>
      </c>
    </row>
    <row r="78384" spans="1:1" x14ac:dyDescent="0.2">
      <c r="A78384">
        <f t="shared" ca="1" si="1224"/>
        <v>-0.66920164186198561</v>
      </c>
    </row>
    <row r="78385" spans="1:1" x14ac:dyDescent="0.2">
      <c r="A78385">
        <f t="shared" ca="1" si="1224"/>
        <v>-1.5601795939287268</v>
      </c>
    </row>
    <row r="78386" spans="1:1" x14ac:dyDescent="0.2">
      <c r="A78386">
        <f t="shared" ca="1" si="1224"/>
        <v>0.11123332026631418</v>
      </c>
    </row>
    <row r="78387" spans="1:1" x14ac:dyDescent="0.2">
      <c r="A78387">
        <f t="shared" ca="1" si="1224"/>
        <v>0.10595894910599415</v>
      </c>
    </row>
    <row r="78388" spans="1:1" x14ac:dyDescent="0.2">
      <c r="A78388">
        <f t="shared" ca="1" si="1224"/>
        <v>0.5415187643234487</v>
      </c>
    </row>
    <row r="78389" spans="1:1" x14ac:dyDescent="0.2">
      <c r="A78389">
        <f t="shared" ca="1" si="1224"/>
        <v>0.29832102504003916</v>
      </c>
    </row>
    <row r="78390" spans="1:1" x14ac:dyDescent="0.2">
      <c r="A78390">
        <f t="shared" ca="1" si="1224"/>
        <v>0.73158574218419348</v>
      </c>
    </row>
    <row r="78391" spans="1:1" x14ac:dyDescent="0.2">
      <c r="A78391">
        <f t="shared" ca="1" si="1224"/>
        <v>-0.81045842658398726</v>
      </c>
    </row>
    <row r="78392" spans="1:1" x14ac:dyDescent="0.2">
      <c r="A78392">
        <f t="shared" ca="1" si="1224"/>
        <v>2.5142343718545221E-2</v>
      </c>
    </row>
    <row r="78393" spans="1:1" x14ac:dyDescent="0.2">
      <c r="A78393">
        <f t="shared" ca="1" si="1224"/>
        <v>0.46269503428466985</v>
      </c>
    </row>
    <row r="78394" spans="1:1" x14ac:dyDescent="0.2">
      <c r="A78394">
        <f t="shared" ca="1" si="1224"/>
        <v>0.90484831241127794</v>
      </c>
    </row>
    <row r="78395" spans="1:1" x14ac:dyDescent="0.2">
      <c r="A78395">
        <f t="shared" ca="1" si="1224"/>
        <v>0.7509357883724902</v>
      </c>
    </row>
    <row r="78396" spans="1:1" x14ac:dyDescent="0.2">
      <c r="A78396">
        <f t="shared" ca="1" si="1224"/>
        <v>-0.91227853834955763</v>
      </c>
    </row>
    <row r="78397" spans="1:1" x14ac:dyDescent="0.2">
      <c r="A78397">
        <f t="shared" ca="1" si="1224"/>
        <v>-0.4654349062184675</v>
      </c>
    </row>
    <row r="78398" spans="1:1" x14ac:dyDescent="0.2">
      <c r="A78398">
        <f t="shared" ca="1" si="1224"/>
        <v>0.29570862553960009</v>
      </c>
    </row>
    <row r="78399" spans="1:1" x14ac:dyDescent="0.2">
      <c r="A78399">
        <f t="shared" ca="1" si="1224"/>
        <v>-0.97347139678166528</v>
      </c>
    </row>
    <row r="78400" spans="1:1" x14ac:dyDescent="0.2">
      <c r="A78400">
        <f t="shared" ca="1" si="1224"/>
        <v>1.0626935226074048</v>
      </c>
    </row>
    <row r="78401" spans="1:1" x14ac:dyDescent="0.2">
      <c r="A78401">
        <f t="shared" ca="1" si="1224"/>
        <v>-1.2949375329136481</v>
      </c>
    </row>
    <row r="78402" spans="1:1" x14ac:dyDescent="0.2">
      <c r="A78402">
        <f t="shared" ca="1" si="1224"/>
        <v>-1.7786064493913307</v>
      </c>
    </row>
    <row r="78403" spans="1:1" x14ac:dyDescent="0.2">
      <c r="A78403">
        <f t="shared" ref="A78403:A78466" ca="1" si="1225">_xlfn.NORM.INV(RAND(),0,1)</f>
        <v>-2.1685113129077487</v>
      </c>
    </row>
    <row r="78404" spans="1:1" x14ac:dyDescent="0.2">
      <c r="A78404">
        <f t="shared" ca="1" si="1225"/>
        <v>0.23896275585143123</v>
      </c>
    </row>
    <row r="78405" spans="1:1" x14ac:dyDescent="0.2">
      <c r="A78405">
        <f t="shared" ca="1" si="1225"/>
        <v>1.2657859043875632</v>
      </c>
    </row>
    <row r="78406" spans="1:1" x14ac:dyDescent="0.2">
      <c r="A78406">
        <f t="shared" ca="1" si="1225"/>
        <v>-0.70954738348838475</v>
      </c>
    </row>
    <row r="78407" spans="1:1" x14ac:dyDescent="0.2">
      <c r="A78407">
        <f t="shared" ca="1" si="1225"/>
        <v>0.51752333166274089</v>
      </c>
    </row>
    <row r="78408" spans="1:1" x14ac:dyDescent="0.2">
      <c r="A78408">
        <f t="shared" ca="1" si="1225"/>
        <v>0.17020242182485654</v>
      </c>
    </row>
    <row r="78409" spans="1:1" x14ac:dyDescent="0.2">
      <c r="A78409">
        <f t="shared" ca="1" si="1225"/>
        <v>0.10031416363549465</v>
      </c>
    </row>
    <row r="78410" spans="1:1" x14ac:dyDescent="0.2">
      <c r="A78410">
        <f t="shared" ca="1" si="1225"/>
        <v>0.37887153692729092</v>
      </c>
    </row>
    <row r="78411" spans="1:1" x14ac:dyDescent="0.2">
      <c r="A78411">
        <f t="shared" ca="1" si="1225"/>
        <v>1.1411865104510623</v>
      </c>
    </row>
    <row r="78412" spans="1:1" x14ac:dyDescent="0.2">
      <c r="A78412">
        <f t="shared" ca="1" si="1225"/>
        <v>0.20640543417049598</v>
      </c>
    </row>
    <row r="78413" spans="1:1" x14ac:dyDescent="0.2">
      <c r="A78413">
        <f t="shared" ca="1" si="1225"/>
        <v>-1.0990614943330279</v>
      </c>
    </row>
    <row r="78414" spans="1:1" x14ac:dyDescent="0.2">
      <c r="A78414">
        <f t="shared" ca="1" si="1225"/>
        <v>1.1582234075293456</v>
      </c>
    </row>
    <row r="78415" spans="1:1" x14ac:dyDescent="0.2">
      <c r="A78415">
        <f t="shared" ca="1" si="1225"/>
        <v>-1.0542142536473584</v>
      </c>
    </row>
    <row r="78416" spans="1:1" x14ac:dyDescent="0.2">
      <c r="A78416">
        <f t="shared" ca="1" si="1225"/>
        <v>-1.1861380806805362</v>
      </c>
    </row>
    <row r="78417" spans="1:1" x14ac:dyDescent="0.2">
      <c r="A78417">
        <f t="shared" ca="1" si="1225"/>
        <v>-0.19558488093890419</v>
      </c>
    </row>
    <row r="78418" spans="1:1" x14ac:dyDescent="0.2">
      <c r="A78418">
        <f t="shared" ca="1" si="1225"/>
        <v>-1.2167354048886809</v>
      </c>
    </row>
    <row r="78419" spans="1:1" x14ac:dyDescent="0.2">
      <c r="A78419">
        <f t="shared" ca="1" si="1225"/>
        <v>-0.98128745140451745</v>
      </c>
    </row>
    <row r="78420" spans="1:1" x14ac:dyDescent="0.2">
      <c r="A78420">
        <f t="shared" ca="1" si="1225"/>
        <v>1.9743395741008192</v>
      </c>
    </row>
    <row r="78421" spans="1:1" x14ac:dyDescent="0.2">
      <c r="A78421">
        <f t="shared" ca="1" si="1225"/>
        <v>-2.2554443486112548</v>
      </c>
    </row>
    <row r="78422" spans="1:1" x14ac:dyDescent="0.2">
      <c r="A78422">
        <f t="shared" ca="1" si="1225"/>
        <v>0.30420155796007148</v>
      </c>
    </row>
    <row r="78423" spans="1:1" x14ac:dyDescent="0.2">
      <c r="A78423">
        <f t="shared" ca="1" si="1225"/>
        <v>0.11552693666197962</v>
      </c>
    </row>
    <row r="78424" spans="1:1" x14ac:dyDescent="0.2">
      <c r="A78424">
        <f t="shared" ca="1" si="1225"/>
        <v>-0.90151232223477207</v>
      </c>
    </row>
    <row r="78425" spans="1:1" x14ac:dyDescent="0.2">
      <c r="A78425">
        <f t="shared" ca="1" si="1225"/>
        <v>3.2353626847840129</v>
      </c>
    </row>
    <row r="78426" spans="1:1" x14ac:dyDescent="0.2">
      <c r="A78426">
        <f t="shared" ca="1" si="1225"/>
        <v>8.4491463244579026E-2</v>
      </c>
    </row>
    <row r="78427" spans="1:1" x14ac:dyDescent="0.2">
      <c r="A78427">
        <f t="shared" ca="1" si="1225"/>
        <v>-0.54702440068634173</v>
      </c>
    </row>
    <row r="78428" spans="1:1" x14ac:dyDescent="0.2">
      <c r="A78428">
        <f t="shared" ca="1" si="1225"/>
        <v>0.18453114043083813</v>
      </c>
    </row>
    <row r="78429" spans="1:1" x14ac:dyDescent="0.2">
      <c r="A78429">
        <f t="shared" ca="1" si="1225"/>
        <v>0.13742979959871382</v>
      </c>
    </row>
    <row r="78430" spans="1:1" x14ac:dyDescent="0.2">
      <c r="A78430">
        <f t="shared" ca="1" si="1225"/>
        <v>1.0553304610377634</v>
      </c>
    </row>
    <row r="78431" spans="1:1" x14ac:dyDescent="0.2">
      <c r="A78431">
        <f t="shared" ca="1" si="1225"/>
        <v>0.80021514935452909</v>
      </c>
    </row>
    <row r="78432" spans="1:1" x14ac:dyDescent="0.2">
      <c r="A78432">
        <f t="shared" ca="1" si="1225"/>
        <v>-0.87914435108481104</v>
      </c>
    </row>
    <row r="78433" spans="1:1" x14ac:dyDescent="0.2">
      <c r="A78433">
        <f t="shared" ca="1" si="1225"/>
        <v>-1.7296491043030771</v>
      </c>
    </row>
    <row r="78434" spans="1:1" x14ac:dyDescent="0.2">
      <c r="A78434">
        <f t="shared" ca="1" si="1225"/>
        <v>-0.4734398188365414</v>
      </c>
    </row>
    <row r="78435" spans="1:1" x14ac:dyDescent="0.2">
      <c r="A78435">
        <f t="shared" ca="1" si="1225"/>
        <v>-0.93348244620446785</v>
      </c>
    </row>
    <row r="78436" spans="1:1" x14ac:dyDescent="0.2">
      <c r="A78436">
        <f t="shared" ca="1" si="1225"/>
        <v>0.46580197017248071</v>
      </c>
    </row>
    <row r="78437" spans="1:1" x14ac:dyDescent="0.2">
      <c r="A78437">
        <f t="shared" ca="1" si="1225"/>
        <v>1.3282717651388656</v>
      </c>
    </row>
    <row r="78438" spans="1:1" x14ac:dyDescent="0.2">
      <c r="A78438">
        <f t="shared" ca="1" si="1225"/>
        <v>0.23019396790704633</v>
      </c>
    </row>
    <row r="78439" spans="1:1" x14ac:dyDescent="0.2">
      <c r="A78439">
        <f t="shared" ca="1" si="1225"/>
        <v>1.1839127053869072</v>
      </c>
    </row>
    <row r="78440" spans="1:1" x14ac:dyDescent="0.2">
      <c r="A78440">
        <f t="shared" ca="1" si="1225"/>
        <v>-0.61524272746569442</v>
      </c>
    </row>
    <row r="78441" spans="1:1" x14ac:dyDescent="0.2">
      <c r="A78441">
        <f t="shared" ca="1" si="1225"/>
        <v>0.97915411819795395</v>
      </c>
    </row>
    <row r="78442" spans="1:1" x14ac:dyDescent="0.2">
      <c r="A78442">
        <f t="shared" ca="1" si="1225"/>
        <v>1.7094240723472689</v>
      </c>
    </row>
    <row r="78443" spans="1:1" x14ac:dyDescent="0.2">
      <c r="A78443">
        <f t="shared" ca="1" si="1225"/>
        <v>1.0693160287297259</v>
      </c>
    </row>
    <row r="78444" spans="1:1" x14ac:dyDescent="0.2">
      <c r="A78444">
        <f t="shared" ca="1" si="1225"/>
        <v>-1.9629786561395952</v>
      </c>
    </row>
    <row r="78445" spans="1:1" x14ac:dyDescent="0.2">
      <c r="A78445">
        <f t="shared" ca="1" si="1225"/>
        <v>-0.39149998808471526</v>
      </c>
    </row>
    <row r="78446" spans="1:1" x14ac:dyDescent="0.2">
      <c r="A78446">
        <f t="shared" ca="1" si="1225"/>
        <v>-0.49965330573555811</v>
      </c>
    </row>
    <row r="78447" spans="1:1" x14ac:dyDescent="0.2">
      <c r="A78447">
        <f t="shared" ca="1" si="1225"/>
        <v>-0.9591909103872488</v>
      </c>
    </row>
    <row r="78448" spans="1:1" x14ac:dyDescent="0.2">
      <c r="A78448">
        <f t="shared" ca="1" si="1225"/>
        <v>-0.50475915252435322</v>
      </c>
    </row>
    <row r="78449" spans="1:1" x14ac:dyDescent="0.2">
      <c r="A78449">
        <f t="shared" ca="1" si="1225"/>
        <v>-0.77373652868260678</v>
      </c>
    </row>
    <row r="78450" spans="1:1" x14ac:dyDescent="0.2">
      <c r="A78450">
        <f t="shared" ca="1" si="1225"/>
        <v>0.61293618172238906</v>
      </c>
    </row>
    <row r="78451" spans="1:1" x14ac:dyDescent="0.2">
      <c r="A78451">
        <f t="shared" ca="1" si="1225"/>
        <v>1.0139914712831708</v>
      </c>
    </row>
    <row r="78452" spans="1:1" x14ac:dyDescent="0.2">
      <c r="A78452">
        <f t="shared" ca="1" si="1225"/>
        <v>-0.50264083488971789</v>
      </c>
    </row>
    <row r="78453" spans="1:1" x14ac:dyDescent="0.2">
      <c r="A78453">
        <f t="shared" ca="1" si="1225"/>
        <v>-0.16024989775491344</v>
      </c>
    </row>
    <row r="78454" spans="1:1" x14ac:dyDescent="0.2">
      <c r="A78454">
        <f t="shared" ca="1" si="1225"/>
        <v>-0.49792970201549297</v>
      </c>
    </row>
    <row r="78455" spans="1:1" x14ac:dyDescent="0.2">
      <c r="A78455">
        <f t="shared" ca="1" si="1225"/>
        <v>-0.32520204120910029</v>
      </c>
    </row>
    <row r="78456" spans="1:1" x14ac:dyDescent="0.2">
      <c r="A78456">
        <f t="shared" ca="1" si="1225"/>
        <v>1.0219612300573226</v>
      </c>
    </row>
    <row r="78457" spans="1:1" x14ac:dyDescent="0.2">
      <c r="A78457">
        <f t="shared" ca="1" si="1225"/>
        <v>-0.7696117631081949</v>
      </c>
    </row>
    <row r="78458" spans="1:1" x14ac:dyDescent="0.2">
      <c r="A78458">
        <f t="shared" ca="1" si="1225"/>
        <v>-0.40002152841666433</v>
      </c>
    </row>
    <row r="78459" spans="1:1" x14ac:dyDescent="0.2">
      <c r="A78459">
        <f t="shared" ca="1" si="1225"/>
        <v>-2.5130091721014458</v>
      </c>
    </row>
    <row r="78460" spans="1:1" x14ac:dyDescent="0.2">
      <c r="A78460">
        <f t="shared" ca="1" si="1225"/>
        <v>0.70840135332176601</v>
      </c>
    </row>
    <row r="78461" spans="1:1" x14ac:dyDescent="0.2">
      <c r="A78461">
        <f t="shared" ca="1" si="1225"/>
        <v>-4.9901195061041501E-2</v>
      </c>
    </row>
    <row r="78462" spans="1:1" x14ac:dyDescent="0.2">
      <c r="A78462">
        <f t="shared" ca="1" si="1225"/>
        <v>1.3855501323614379</v>
      </c>
    </row>
    <row r="78463" spans="1:1" x14ac:dyDescent="0.2">
      <c r="A78463">
        <f t="shared" ca="1" si="1225"/>
        <v>0.58805714502373285</v>
      </c>
    </row>
    <row r="78464" spans="1:1" x14ac:dyDescent="0.2">
      <c r="A78464">
        <f t="shared" ca="1" si="1225"/>
        <v>-1.5108924105182491</v>
      </c>
    </row>
    <row r="78465" spans="1:1" x14ac:dyDescent="0.2">
      <c r="A78465">
        <f t="shared" ca="1" si="1225"/>
        <v>9.6578649415141077E-2</v>
      </c>
    </row>
    <row r="78466" spans="1:1" x14ac:dyDescent="0.2">
      <c r="A78466">
        <f t="shared" ca="1" si="1225"/>
        <v>-0.87961664390222682</v>
      </c>
    </row>
    <row r="78467" spans="1:1" x14ac:dyDescent="0.2">
      <c r="A78467">
        <f t="shared" ref="A78467:A78530" ca="1" si="1226">_xlfn.NORM.INV(RAND(),0,1)</f>
        <v>0.14810330987430287</v>
      </c>
    </row>
    <row r="78468" spans="1:1" x14ac:dyDescent="0.2">
      <c r="A78468">
        <f t="shared" ca="1" si="1226"/>
        <v>1.1310834593947503</v>
      </c>
    </row>
    <row r="78469" spans="1:1" x14ac:dyDescent="0.2">
      <c r="A78469">
        <f t="shared" ca="1" si="1226"/>
        <v>-0.46850244779475703</v>
      </c>
    </row>
    <row r="78470" spans="1:1" x14ac:dyDescent="0.2">
      <c r="A78470">
        <f t="shared" ca="1" si="1226"/>
        <v>0.568005245631936</v>
      </c>
    </row>
    <row r="78471" spans="1:1" x14ac:dyDescent="0.2">
      <c r="A78471">
        <f t="shared" ca="1" si="1226"/>
        <v>0.87386408872941868</v>
      </c>
    </row>
    <row r="78472" spans="1:1" x14ac:dyDescent="0.2">
      <c r="A78472">
        <f t="shared" ca="1" si="1226"/>
        <v>1.9035930657846698</v>
      </c>
    </row>
    <row r="78473" spans="1:1" x14ac:dyDescent="0.2">
      <c r="A78473">
        <f t="shared" ca="1" si="1226"/>
        <v>1.3165184498755584</v>
      </c>
    </row>
    <row r="78474" spans="1:1" x14ac:dyDescent="0.2">
      <c r="A78474">
        <f t="shared" ca="1" si="1226"/>
        <v>0.12116097735755268</v>
      </c>
    </row>
    <row r="78475" spans="1:1" x14ac:dyDescent="0.2">
      <c r="A78475">
        <f t="shared" ca="1" si="1226"/>
        <v>0.51646374129683259</v>
      </c>
    </row>
    <row r="78476" spans="1:1" x14ac:dyDescent="0.2">
      <c r="A78476">
        <f t="shared" ca="1" si="1226"/>
        <v>0.93117896231831387</v>
      </c>
    </row>
    <row r="78477" spans="1:1" x14ac:dyDescent="0.2">
      <c r="A78477">
        <f t="shared" ca="1" si="1226"/>
        <v>0.96202957051262883</v>
      </c>
    </row>
    <row r="78478" spans="1:1" x14ac:dyDescent="0.2">
      <c r="A78478">
        <f t="shared" ca="1" si="1226"/>
        <v>0.87053745647363212</v>
      </c>
    </row>
    <row r="78479" spans="1:1" x14ac:dyDescent="0.2">
      <c r="A78479">
        <f t="shared" ca="1" si="1226"/>
        <v>-0.53764486854857629</v>
      </c>
    </row>
    <row r="78480" spans="1:1" x14ac:dyDescent="0.2">
      <c r="A78480">
        <f t="shared" ca="1" si="1226"/>
        <v>-1.0218209874051143</v>
      </c>
    </row>
    <row r="78481" spans="1:1" x14ac:dyDescent="0.2">
      <c r="A78481">
        <f t="shared" ca="1" si="1226"/>
        <v>0.18419054350645531</v>
      </c>
    </row>
    <row r="78482" spans="1:1" x14ac:dyDescent="0.2">
      <c r="A78482">
        <f t="shared" ca="1" si="1226"/>
        <v>-0.4222616330784103</v>
      </c>
    </row>
    <row r="78483" spans="1:1" x14ac:dyDescent="0.2">
      <c r="A78483">
        <f t="shared" ca="1" si="1226"/>
        <v>0.82344888540343064</v>
      </c>
    </row>
    <row r="78484" spans="1:1" x14ac:dyDescent="0.2">
      <c r="A78484">
        <f t="shared" ca="1" si="1226"/>
        <v>-1.2828886542171301</v>
      </c>
    </row>
    <row r="78485" spans="1:1" x14ac:dyDescent="0.2">
      <c r="A78485">
        <f t="shared" ca="1" si="1226"/>
        <v>-0.57142486840440043</v>
      </c>
    </row>
    <row r="78486" spans="1:1" x14ac:dyDescent="0.2">
      <c r="A78486">
        <f t="shared" ca="1" si="1226"/>
        <v>-1.8291792436948062</v>
      </c>
    </row>
    <row r="78487" spans="1:1" x14ac:dyDescent="0.2">
      <c r="A78487">
        <f t="shared" ca="1" si="1226"/>
        <v>-0.47341541740478554</v>
      </c>
    </row>
    <row r="78488" spans="1:1" x14ac:dyDescent="0.2">
      <c r="A78488">
        <f t="shared" ca="1" si="1226"/>
        <v>1.1935782878014165</v>
      </c>
    </row>
    <row r="78489" spans="1:1" x14ac:dyDescent="0.2">
      <c r="A78489">
        <f t="shared" ca="1" si="1226"/>
        <v>-0.2587041480543707</v>
      </c>
    </row>
    <row r="78490" spans="1:1" x14ac:dyDescent="0.2">
      <c r="A78490">
        <f t="shared" ca="1" si="1226"/>
        <v>-1.7698521249786965</v>
      </c>
    </row>
    <row r="78491" spans="1:1" x14ac:dyDescent="0.2">
      <c r="A78491">
        <f t="shared" ca="1" si="1226"/>
        <v>-0.74148740761486875</v>
      </c>
    </row>
    <row r="78492" spans="1:1" x14ac:dyDescent="0.2">
      <c r="A78492">
        <f t="shared" ca="1" si="1226"/>
        <v>-0.54215903901605245</v>
      </c>
    </row>
    <row r="78493" spans="1:1" x14ac:dyDescent="0.2">
      <c r="A78493">
        <f t="shared" ca="1" si="1226"/>
        <v>-0.15902467474018936</v>
      </c>
    </row>
    <row r="78494" spans="1:1" x14ac:dyDescent="0.2">
      <c r="A78494">
        <f t="shared" ca="1" si="1226"/>
        <v>-1.6609715032242505</v>
      </c>
    </row>
    <row r="78495" spans="1:1" x14ac:dyDescent="0.2">
      <c r="A78495">
        <f t="shared" ca="1" si="1226"/>
        <v>0.94301656879487228</v>
      </c>
    </row>
    <row r="78496" spans="1:1" x14ac:dyDescent="0.2">
      <c r="A78496">
        <f t="shared" ca="1" si="1226"/>
        <v>-0.5799380785325311</v>
      </c>
    </row>
    <row r="78497" spans="1:1" x14ac:dyDescent="0.2">
      <c r="A78497">
        <f t="shared" ca="1" si="1226"/>
        <v>0.68599049243464194</v>
      </c>
    </row>
    <row r="78498" spans="1:1" x14ac:dyDescent="0.2">
      <c r="A78498">
        <f t="shared" ca="1" si="1226"/>
        <v>0.37802519441860327</v>
      </c>
    </row>
    <row r="78499" spans="1:1" x14ac:dyDescent="0.2">
      <c r="A78499">
        <f t="shared" ca="1" si="1226"/>
        <v>0.59093415825986007</v>
      </c>
    </row>
    <row r="78500" spans="1:1" x14ac:dyDescent="0.2">
      <c r="A78500">
        <f t="shared" ca="1" si="1226"/>
        <v>-1.5580634626288357</v>
      </c>
    </row>
    <row r="78501" spans="1:1" x14ac:dyDescent="0.2">
      <c r="A78501">
        <f t="shared" ca="1" si="1226"/>
        <v>-0.21896985381722003</v>
      </c>
    </row>
    <row r="78502" spans="1:1" x14ac:dyDescent="0.2">
      <c r="A78502">
        <f t="shared" ca="1" si="1226"/>
        <v>-0.18284194223539163</v>
      </c>
    </row>
    <row r="78503" spans="1:1" x14ac:dyDescent="0.2">
      <c r="A78503">
        <f t="shared" ca="1" si="1226"/>
        <v>-0.34831513264871294</v>
      </c>
    </row>
    <row r="78504" spans="1:1" x14ac:dyDescent="0.2">
      <c r="A78504">
        <f t="shared" ca="1" si="1226"/>
        <v>-0.2592699984182808</v>
      </c>
    </row>
    <row r="78505" spans="1:1" x14ac:dyDescent="0.2">
      <c r="A78505">
        <f t="shared" ca="1" si="1226"/>
        <v>-0.6710528660324202</v>
      </c>
    </row>
    <row r="78506" spans="1:1" x14ac:dyDescent="0.2">
      <c r="A78506">
        <f t="shared" ca="1" si="1226"/>
        <v>2.3292467893382294</v>
      </c>
    </row>
    <row r="78507" spans="1:1" x14ac:dyDescent="0.2">
      <c r="A78507">
        <f t="shared" ca="1" si="1226"/>
        <v>-1.0452543207724583</v>
      </c>
    </row>
    <row r="78508" spans="1:1" x14ac:dyDescent="0.2">
      <c r="A78508">
        <f t="shared" ca="1" si="1226"/>
        <v>5.8233352828054429E-3</v>
      </c>
    </row>
    <row r="78509" spans="1:1" x14ac:dyDescent="0.2">
      <c r="A78509">
        <f t="shared" ca="1" si="1226"/>
        <v>-0.871080970920454</v>
      </c>
    </row>
    <row r="78510" spans="1:1" x14ac:dyDescent="0.2">
      <c r="A78510">
        <f t="shared" ca="1" si="1226"/>
        <v>0.66587184062585503</v>
      </c>
    </row>
    <row r="78511" spans="1:1" x14ac:dyDescent="0.2">
      <c r="A78511">
        <f t="shared" ca="1" si="1226"/>
        <v>0.63226030796066479</v>
      </c>
    </row>
    <row r="78512" spans="1:1" x14ac:dyDescent="0.2">
      <c r="A78512">
        <f t="shared" ca="1" si="1226"/>
        <v>-1.4901348400313899</v>
      </c>
    </row>
    <row r="78513" spans="1:1" x14ac:dyDescent="0.2">
      <c r="A78513">
        <f t="shared" ca="1" si="1226"/>
        <v>4.5973204129968082E-2</v>
      </c>
    </row>
    <row r="78514" spans="1:1" x14ac:dyDescent="0.2">
      <c r="A78514">
        <f t="shared" ca="1" si="1226"/>
        <v>0.42976410664002718</v>
      </c>
    </row>
    <row r="78515" spans="1:1" x14ac:dyDescent="0.2">
      <c r="A78515">
        <f t="shared" ca="1" si="1226"/>
        <v>-2.0803159622419294</v>
      </c>
    </row>
    <row r="78516" spans="1:1" x14ac:dyDescent="0.2">
      <c r="A78516">
        <f t="shared" ca="1" si="1226"/>
        <v>1.8138604978955175</v>
      </c>
    </row>
    <row r="78517" spans="1:1" x14ac:dyDescent="0.2">
      <c r="A78517">
        <f t="shared" ca="1" si="1226"/>
        <v>5.5670154142823556E-3</v>
      </c>
    </row>
    <row r="78518" spans="1:1" x14ac:dyDescent="0.2">
      <c r="A78518">
        <f t="shared" ca="1" si="1226"/>
        <v>-0.63738921189359921</v>
      </c>
    </row>
    <row r="78519" spans="1:1" x14ac:dyDescent="0.2">
      <c r="A78519">
        <f t="shared" ca="1" si="1226"/>
        <v>-0.68477480123413736</v>
      </c>
    </row>
    <row r="78520" spans="1:1" x14ac:dyDescent="0.2">
      <c r="A78520">
        <f t="shared" ca="1" si="1226"/>
        <v>1.5824387667682818</v>
      </c>
    </row>
    <row r="78521" spans="1:1" x14ac:dyDescent="0.2">
      <c r="A78521">
        <f t="shared" ca="1" si="1226"/>
        <v>-1.3985960649486693</v>
      </c>
    </row>
    <row r="78522" spans="1:1" x14ac:dyDescent="0.2">
      <c r="A78522">
        <f t="shared" ca="1" si="1226"/>
        <v>-1.2570895759400325</v>
      </c>
    </row>
    <row r="78523" spans="1:1" x14ac:dyDescent="0.2">
      <c r="A78523">
        <f t="shared" ca="1" si="1226"/>
        <v>-0.6598483192059269</v>
      </c>
    </row>
    <row r="78524" spans="1:1" x14ac:dyDescent="0.2">
      <c r="A78524">
        <f t="shared" ca="1" si="1226"/>
        <v>-1.1432602732223553</v>
      </c>
    </row>
    <row r="78525" spans="1:1" x14ac:dyDescent="0.2">
      <c r="A78525">
        <f t="shared" ca="1" si="1226"/>
        <v>8.4100145492511949E-2</v>
      </c>
    </row>
    <row r="78526" spans="1:1" x14ac:dyDescent="0.2">
      <c r="A78526">
        <f t="shared" ca="1" si="1226"/>
        <v>0.26650283345452469</v>
      </c>
    </row>
    <row r="78527" spans="1:1" x14ac:dyDescent="0.2">
      <c r="A78527">
        <f t="shared" ca="1" si="1226"/>
        <v>0.99337468987244737</v>
      </c>
    </row>
    <row r="78528" spans="1:1" x14ac:dyDescent="0.2">
      <c r="A78528">
        <f t="shared" ca="1" si="1226"/>
        <v>0.2603479517313535</v>
      </c>
    </row>
    <row r="78529" spans="1:1" x14ac:dyDescent="0.2">
      <c r="A78529">
        <f t="shared" ca="1" si="1226"/>
        <v>-1.2929450232170658</v>
      </c>
    </row>
    <row r="78530" spans="1:1" x14ac:dyDescent="0.2">
      <c r="A78530">
        <f t="shared" ca="1" si="1226"/>
        <v>0.8132585268213891</v>
      </c>
    </row>
    <row r="78531" spans="1:1" x14ac:dyDescent="0.2">
      <c r="A78531">
        <f t="shared" ref="A78531:A78594" ca="1" si="1227">_xlfn.NORM.INV(RAND(),0,1)</f>
        <v>-1.4701726721734143</v>
      </c>
    </row>
    <row r="78532" spans="1:1" x14ac:dyDescent="0.2">
      <c r="A78532">
        <f t="shared" ca="1" si="1227"/>
        <v>0.84794120722680688</v>
      </c>
    </row>
    <row r="78533" spans="1:1" x14ac:dyDescent="0.2">
      <c r="A78533">
        <f t="shared" ca="1" si="1227"/>
        <v>-1.8908134249041524</v>
      </c>
    </row>
    <row r="78534" spans="1:1" x14ac:dyDescent="0.2">
      <c r="A78534">
        <f t="shared" ca="1" si="1227"/>
        <v>0.96012987974082176</v>
      </c>
    </row>
    <row r="78535" spans="1:1" x14ac:dyDescent="0.2">
      <c r="A78535">
        <f t="shared" ca="1" si="1227"/>
        <v>1.999719662157982</v>
      </c>
    </row>
    <row r="78536" spans="1:1" x14ac:dyDescent="0.2">
      <c r="A78536">
        <f t="shared" ca="1" si="1227"/>
        <v>-0.48658736921376283</v>
      </c>
    </row>
    <row r="78537" spans="1:1" x14ac:dyDescent="0.2">
      <c r="A78537">
        <f t="shared" ca="1" si="1227"/>
        <v>1.4406552341637371</v>
      </c>
    </row>
    <row r="78538" spans="1:1" x14ac:dyDescent="0.2">
      <c r="A78538">
        <f t="shared" ca="1" si="1227"/>
        <v>1.3079488783162678</v>
      </c>
    </row>
    <row r="78539" spans="1:1" x14ac:dyDescent="0.2">
      <c r="A78539">
        <f t="shared" ca="1" si="1227"/>
        <v>1.5494488870060406</v>
      </c>
    </row>
    <row r="78540" spans="1:1" x14ac:dyDescent="0.2">
      <c r="A78540">
        <f t="shared" ca="1" si="1227"/>
        <v>-5.5550931166014695E-3</v>
      </c>
    </row>
    <row r="78541" spans="1:1" x14ac:dyDescent="0.2">
      <c r="A78541">
        <f t="shared" ca="1" si="1227"/>
        <v>0.14261891167250737</v>
      </c>
    </row>
    <row r="78542" spans="1:1" x14ac:dyDescent="0.2">
      <c r="A78542">
        <f t="shared" ca="1" si="1227"/>
        <v>-1.3386709488925521</v>
      </c>
    </row>
    <row r="78543" spans="1:1" x14ac:dyDescent="0.2">
      <c r="A78543">
        <f t="shared" ca="1" si="1227"/>
        <v>-0.9424494893413341</v>
      </c>
    </row>
    <row r="78544" spans="1:1" x14ac:dyDescent="0.2">
      <c r="A78544">
        <f t="shared" ca="1" si="1227"/>
        <v>2.1953984724246228E-2</v>
      </c>
    </row>
    <row r="78545" spans="1:1" x14ac:dyDescent="0.2">
      <c r="A78545">
        <f t="shared" ca="1" si="1227"/>
        <v>0.32301302695082179</v>
      </c>
    </row>
    <row r="78546" spans="1:1" x14ac:dyDescent="0.2">
      <c r="A78546">
        <f t="shared" ca="1" si="1227"/>
        <v>-1.0404640887883716</v>
      </c>
    </row>
    <row r="78547" spans="1:1" x14ac:dyDescent="0.2">
      <c r="A78547">
        <f t="shared" ca="1" si="1227"/>
        <v>-0.14838349764438272</v>
      </c>
    </row>
    <row r="78548" spans="1:1" x14ac:dyDescent="0.2">
      <c r="A78548">
        <f t="shared" ca="1" si="1227"/>
        <v>-1.2312020467028495</v>
      </c>
    </row>
    <row r="78549" spans="1:1" x14ac:dyDescent="0.2">
      <c r="A78549">
        <f t="shared" ca="1" si="1227"/>
        <v>0.8316629145191351</v>
      </c>
    </row>
    <row r="78550" spans="1:1" x14ac:dyDescent="0.2">
      <c r="A78550">
        <f t="shared" ca="1" si="1227"/>
        <v>-0.59591873744623569</v>
      </c>
    </row>
    <row r="78551" spans="1:1" x14ac:dyDescent="0.2">
      <c r="A78551">
        <f t="shared" ca="1" si="1227"/>
        <v>0.11943961401558123</v>
      </c>
    </row>
    <row r="78552" spans="1:1" x14ac:dyDescent="0.2">
      <c r="A78552">
        <f t="shared" ca="1" si="1227"/>
        <v>-1.4765499495424461</v>
      </c>
    </row>
    <row r="78553" spans="1:1" x14ac:dyDescent="0.2">
      <c r="A78553">
        <f t="shared" ca="1" si="1227"/>
        <v>1.8487267221258703</v>
      </c>
    </row>
    <row r="78554" spans="1:1" x14ac:dyDescent="0.2">
      <c r="A78554">
        <f t="shared" ca="1" si="1227"/>
        <v>0.36026194721183469</v>
      </c>
    </row>
    <row r="78555" spans="1:1" x14ac:dyDescent="0.2">
      <c r="A78555">
        <f t="shared" ca="1" si="1227"/>
        <v>-0.13980269554525171</v>
      </c>
    </row>
    <row r="78556" spans="1:1" x14ac:dyDescent="0.2">
      <c r="A78556">
        <f t="shared" ca="1" si="1227"/>
        <v>-0.32614511119265283</v>
      </c>
    </row>
    <row r="78557" spans="1:1" x14ac:dyDescent="0.2">
      <c r="A78557">
        <f t="shared" ca="1" si="1227"/>
        <v>1.5120741888152343</v>
      </c>
    </row>
    <row r="78558" spans="1:1" x14ac:dyDescent="0.2">
      <c r="A78558">
        <f t="shared" ca="1" si="1227"/>
        <v>-0.11917109360526196</v>
      </c>
    </row>
    <row r="78559" spans="1:1" x14ac:dyDescent="0.2">
      <c r="A78559">
        <f t="shared" ca="1" si="1227"/>
        <v>0.43526015671377061</v>
      </c>
    </row>
    <row r="78560" spans="1:1" x14ac:dyDescent="0.2">
      <c r="A78560">
        <f t="shared" ca="1" si="1227"/>
        <v>-1.2236633260781413</v>
      </c>
    </row>
    <row r="78561" spans="1:1" x14ac:dyDescent="0.2">
      <c r="A78561">
        <f t="shared" ca="1" si="1227"/>
        <v>0.893255589722877</v>
      </c>
    </row>
    <row r="78562" spans="1:1" x14ac:dyDescent="0.2">
      <c r="A78562">
        <f t="shared" ca="1" si="1227"/>
        <v>-0.82067487011584661</v>
      </c>
    </row>
    <row r="78563" spans="1:1" x14ac:dyDescent="0.2">
      <c r="A78563">
        <f t="shared" ca="1" si="1227"/>
        <v>0.10552189305430319</v>
      </c>
    </row>
    <row r="78564" spans="1:1" x14ac:dyDescent="0.2">
      <c r="A78564">
        <f t="shared" ca="1" si="1227"/>
        <v>0.54008798015635717</v>
      </c>
    </row>
    <row r="78565" spans="1:1" x14ac:dyDescent="0.2">
      <c r="A78565">
        <f t="shared" ca="1" si="1227"/>
        <v>-0.6739257745051267</v>
      </c>
    </row>
    <row r="78566" spans="1:1" x14ac:dyDescent="0.2">
      <c r="A78566">
        <f t="shared" ca="1" si="1227"/>
        <v>0.87280220664372699</v>
      </c>
    </row>
    <row r="78567" spans="1:1" x14ac:dyDescent="0.2">
      <c r="A78567">
        <f t="shared" ca="1" si="1227"/>
        <v>8.3005402772910741E-2</v>
      </c>
    </row>
    <row r="78568" spans="1:1" x14ac:dyDescent="0.2">
      <c r="A78568">
        <f t="shared" ca="1" si="1227"/>
        <v>-0.66332855093771659</v>
      </c>
    </row>
    <row r="78569" spans="1:1" x14ac:dyDescent="0.2">
      <c r="A78569">
        <f t="shared" ca="1" si="1227"/>
        <v>-0.26592801259976412</v>
      </c>
    </row>
    <row r="78570" spans="1:1" x14ac:dyDescent="0.2">
      <c r="A78570">
        <f t="shared" ca="1" si="1227"/>
        <v>-1.6352163570755813</v>
      </c>
    </row>
    <row r="78571" spans="1:1" x14ac:dyDescent="0.2">
      <c r="A78571">
        <f t="shared" ca="1" si="1227"/>
        <v>0.45823387498773233</v>
      </c>
    </row>
    <row r="78572" spans="1:1" x14ac:dyDescent="0.2">
      <c r="A78572">
        <f t="shared" ca="1" si="1227"/>
        <v>-0.96324419364325342</v>
      </c>
    </row>
    <row r="78573" spans="1:1" x14ac:dyDescent="0.2">
      <c r="A78573">
        <f t="shared" ca="1" si="1227"/>
        <v>-0.25588221489700419</v>
      </c>
    </row>
    <row r="78574" spans="1:1" x14ac:dyDescent="0.2">
      <c r="A78574">
        <f t="shared" ca="1" si="1227"/>
        <v>1.7602670290290394</v>
      </c>
    </row>
    <row r="78575" spans="1:1" x14ac:dyDescent="0.2">
      <c r="A78575">
        <f t="shared" ca="1" si="1227"/>
        <v>-0.10002124611578024</v>
      </c>
    </row>
    <row r="78576" spans="1:1" x14ac:dyDescent="0.2">
      <c r="A78576">
        <f t="shared" ca="1" si="1227"/>
        <v>-3.4193320401892477E-2</v>
      </c>
    </row>
    <row r="78577" spans="1:1" x14ac:dyDescent="0.2">
      <c r="A78577">
        <f t="shared" ca="1" si="1227"/>
        <v>-0.30761681045457123</v>
      </c>
    </row>
    <row r="78578" spans="1:1" x14ac:dyDescent="0.2">
      <c r="A78578">
        <f t="shared" ca="1" si="1227"/>
        <v>0.89727543727955261</v>
      </c>
    </row>
    <row r="78579" spans="1:1" x14ac:dyDescent="0.2">
      <c r="A78579">
        <f t="shared" ca="1" si="1227"/>
        <v>-8.1475590026263686E-2</v>
      </c>
    </row>
    <row r="78580" spans="1:1" x14ac:dyDescent="0.2">
      <c r="A78580">
        <f t="shared" ca="1" si="1227"/>
        <v>0.4649070180705257</v>
      </c>
    </row>
    <row r="78581" spans="1:1" x14ac:dyDescent="0.2">
      <c r="A78581">
        <f t="shared" ca="1" si="1227"/>
        <v>0.55413206717399432</v>
      </c>
    </row>
    <row r="78582" spans="1:1" x14ac:dyDescent="0.2">
      <c r="A78582">
        <f t="shared" ca="1" si="1227"/>
        <v>3.0456458913039386</v>
      </c>
    </row>
    <row r="78583" spans="1:1" x14ac:dyDescent="0.2">
      <c r="A78583">
        <f t="shared" ca="1" si="1227"/>
        <v>-0.3959541762107105</v>
      </c>
    </row>
    <row r="78584" spans="1:1" x14ac:dyDescent="0.2">
      <c r="A78584">
        <f t="shared" ca="1" si="1227"/>
        <v>0.90809074185149663</v>
      </c>
    </row>
    <row r="78585" spans="1:1" x14ac:dyDescent="0.2">
      <c r="A78585">
        <f t="shared" ca="1" si="1227"/>
        <v>0.86541400586110628</v>
      </c>
    </row>
    <row r="78586" spans="1:1" x14ac:dyDescent="0.2">
      <c r="A78586">
        <f t="shared" ca="1" si="1227"/>
        <v>-1.2732179898426526</v>
      </c>
    </row>
    <row r="78587" spans="1:1" x14ac:dyDescent="0.2">
      <c r="A78587">
        <f t="shared" ca="1" si="1227"/>
        <v>-0.29134483070308398</v>
      </c>
    </row>
    <row r="78588" spans="1:1" x14ac:dyDescent="0.2">
      <c r="A78588">
        <f t="shared" ca="1" si="1227"/>
        <v>0.50414211414948296</v>
      </c>
    </row>
    <row r="78589" spans="1:1" x14ac:dyDescent="0.2">
      <c r="A78589">
        <f t="shared" ca="1" si="1227"/>
        <v>-0.10058900685428523</v>
      </c>
    </row>
    <row r="78590" spans="1:1" x14ac:dyDescent="0.2">
      <c r="A78590">
        <f t="shared" ca="1" si="1227"/>
        <v>1.7733408013135994</v>
      </c>
    </row>
    <row r="78591" spans="1:1" x14ac:dyDescent="0.2">
      <c r="A78591">
        <f t="shared" ca="1" si="1227"/>
        <v>-0.49260917517933395</v>
      </c>
    </row>
    <row r="78592" spans="1:1" x14ac:dyDescent="0.2">
      <c r="A78592">
        <f t="shared" ca="1" si="1227"/>
        <v>0.79772878931215385</v>
      </c>
    </row>
    <row r="78593" spans="1:1" x14ac:dyDescent="0.2">
      <c r="A78593">
        <f t="shared" ca="1" si="1227"/>
        <v>-1.0044152485815354</v>
      </c>
    </row>
    <row r="78594" spans="1:1" x14ac:dyDescent="0.2">
      <c r="A78594">
        <f t="shared" ca="1" si="1227"/>
        <v>0.53921688119711553</v>
      </c>
    </row>
    <row r="78595" spans="1:1" x14ac:dyDescent="0.2">
      <c r="A78595">
        <f t="shared" ref="A78595:A78658" ca="1" si="1228">_xlfn.NORM.INV(RAND(),0,1)</f>
        <v>0.47726745606638571</v>
      </c>
    </row>
    <row r="78596" spans="1:1" x14ac:dyDescent="0.2">
      <c r="A78596">
        <f t="shared" ca="1" si="1228"/>
        <v>-2.1575489992761177</v>
      </c>
    </row>
    <row r="78597" spans="1:1" x14ac:dyDescent="0.2">
      <c r="A78597">
        <f t="shared" ca="1" si="1228"/>
        <v>2.4505879394607009</v>
      </c>
    </row>
    <row r="78598" spans="1:1" x14ac:dyDescent="0.2">
      <c r="A78598">
        <f t="shared" ca="1" si="1228"/>
        <v>0.13812680585520051</v>
      </c>
    </row>
    <row r="78599" spans="1:1" x14ac:dyDescent="0.2">
      <c r="A78599">
        <f t="shared" ca="1" si="1228"/>
        <v>-0.69288482460773437</v>
      </c>
    </row>
    <row r="78600" spans="1:1" x14ac:dyDescent="0.2">
      <c r="A78600">
        <f t="shared" ca="1" si="1228"/>
        <v>-0.17131004268693875</v>
      </c>
    </row>
    <row r="78601" spans="1:1" x14ac:dyDescent="0.2">
      <c r="A78601">
        <f t="shared" ca="1" si="1228"/>
        <v>-0.76736687204880494</v>
      </c>
    </row>
    <row r="78602" spans="1:1" x14ac:dyDescent="0.2">
      <c r="A78602">
        <f t="shared" ca="1" si="1228"/>
        <v>1.1771498619812704</v>
      </c>
    </row>
    <row r="78603" spans="1:1" x14ac:dyDescent="0.2">
      <c r="A78603">
        <f t="shared" ca="1" si="1228"/>
        <v>1.0609477699100487</v>
      </c>
    </row>
    <row r="78604" spans="1:1" x14ac:dyDescent="0.2">
      <c r="A78604">
        <f t="shared" ca="1" si="1228"/>
        <v>1.2385614275676748</v>
      </c>
    </row>
    <row r="78605" spans="1:1" x14ac:dyDescent="0.2">
      <c r="A78605">
        <f t="shared" ca="1" si="1228"/>
        <v>-1.4770042894945739</v>
      </c>
    </row>
    <row r="78606" spans="1:1" x14ac:dyDescent="0.2">
      <c r="A78606">
        <f t="shared" ca="1" si="1228"/>
        <v>-0.50684732451058279</v>
      </c>
    </row>
    <row r="78607" spans="1:1" x14ac:dyDescent="0.2">
      <c r="A78607">
        <f t="shared" ca="1" si="1228"/>
        <v>-1.880326714955689</v>
      </c>
    </row>
    <row r="78608" spans="1:1" x14ac:dyDescent="0.2">
      <c r="A78608">
        <f t="shared" ca="1" si="1228"/>
        <v>-0.40528039986193598</v>
      </c>
    </row>
    <row r="78609" spans="1:1" x14ac:dyDescent="0.2">
      <c r="A78609">
        <f t="shared" ca="1" si="1228"/>
        <v>-5.1642037546649464E-2</v>
      </c>
    </row>
    <row r="78610" spans="1:1" x14ac:dyDescent="0.2">
      <c r="A78610">
        <f t="shared" ca="1" si="1228"/>
        <v>7.9433639741545367E-2</v>
      </c>
    </row>
    <row r="78611" spans="1:1" x14ac:dyDescent="0.2">
      <c r="A78611">
        <f t="shared" ca="1" si="1228"/>
        <v>-1.1402814442500755</v>
      </c>
    </row>
    <row r="78612" spans="1:1" x14ac:dyDescent="0.2">
      <c r="A78612">
        <f t="shared" ca="1" si="1228"/>
        <v>-5.6187154379113494E-2</v>
      </c>
    </row>
    <row r="78613" spans="1:1" x14ac:dyDescent="0.2">
      <c r="A78613">
        <f t="shared" ca="1" si="1228"/>
        <v>-0.53400720707589666</v>
      </c>
    </row>
    <row r="78614" spans="1:1" x14ac:dyDescent="0.2">
      <c r="A78614">
        <f t="shared" ca="1" si="1228"/>
        <v>-0.46074223028821287</v>
      </c>
    </row>
    <row r="78615" spans="1:1" x14ac:dyDescent="0.2">
      <c r="A78615">
        <f t="shared" ca="1" si="1228"/>
        <v>1.4806094390726379</v>
      </c>
    </row>
    <row r="78616" spans="1:1" x14ac:dyDescent="0.2">
      <c r="A78616">
        <f t="shared" ca="1" si="1228"/>
        <v>0.61355093344153044</v>
      </c>
    </row>
    <row r="78617" spans="1:1" x14ac:dyDescent="0.2">
      <c r="A78617">
        <f t="shared" ca="1" si="1228"/>
        <v>7.536442324963355E-2</v>
      </c>
    </row>
    <row r="78618" spans="1:1" x14ac:dyDescent="0.2">
      <c r="A78618">
        <f t="shared" ca="1" si="1228"/>
        <v>-1.7019654044938368</v>
      </c>
    </row>
    <row r="78619" spans="1:1" x14ac:dyDescent="0.2">
      <c r="A78619">
        <f t="shared" ca="1" si="1228"/>
        <v>1.1976869709337075</v>
      </c>
    </row>
    <row r="78620" spans="1:1" x14ac:dyDescent="0.2">
      <c r="A78620">
        <f t="shared" ca="1" si="1228"/>
        <v>0.88974521173928334</v>
      </c>
    </row>
    <row r="78621" spans="1:1" x14ac:dyDescent="0.2">
      <c r="A78621">
        <f t="shared" ca="1" si="1228"/>
        <v>-5.5296837919164323E-2</v>
      </c>
    </row>
    <row r="78622" spans="1:1" x14ac:dyDescent="0.2">
      <c r="A78622">
        <f t="shared" ca="1" si="1228"/>
        <v>-0.22098147612007074</v>
      </c>
    </row>
    <row r="78623" spans="1:1" x14ac:dyDescent="0.2">
      <c r="A78623">
        <f t="shared" ca="1" si="1228"/>
        <v>0.93605516839246383</v>
      </c>
    </row>
    <row r="78624" spans="1:1" x14ac:dyDescent="0.2">
      <c r="A78624">
        <f t="shared" ca="1" si="1228"/>
        <v>-0.72200929661231517</v>
      </c>
    </row>
    <row r="78625" spans="1:1" x14ac:dyDescent="0.2">
      <c r="A78625">
        <f t="shared" ca="1" si="1228"/>
        <v>-0.4462799685583082</v>
      </c>
    </row>
    <row r="78626" spans="1:1" x14ac:dyDescent="0.2">
      <c r="A78626">
        <f t="shared" ca="1" si="1228"/>
        <v>0.74051078707353624</v>
      </c>
    </row>
    <row r="78627" spans="1:1" x14ac:dyDescent="0.2">
      <c r="A78627">
        <f t="shared" ca="1" si="1228"/>
        <v>-1.0772868656714314</v>
      </c>
    </row>
    <row r="78628" spans="1:1" x14ac:dyDescent="0.2">
      <c r="A78628">
        <f t="shared" ca="1" si="1228"/>
        <v>0.65817657522034889</v>
      </c>
    </row>
    <row r="78629" spans="1:1" x14ac:dyDescent="0.2">
      <c r="A78629">
        <f t="shared" ca="1" si="1228"/>
        <v>-1.1066577492432723</v>
      </c>
    </row>
    <row r="78630" spans="1:1" x14ac:dyDescent="0.2">
      <c r="A78630">
        <f t="shared" ca="1" si="1228"/>
        <v>1.6341137177911973</v>
      </c>
    </row>
    <row r="78631" spans="1:1" x14ac:dyDescent="0.2">
      <c r="A78631">
        <f t="shared" ca="1" si="1228"/>
        <v>-0.44140138492036551</v>
      </c>
    </row>
    <row r="78632" spans="1:1" x14ac:dyDescent="0.2">
      <c r="A78632">
        <f t="shared" ca="1" si="1228"/>
        <v>2.3026479572411365</v>
      </c>
    </row>
    <row r="78633" spans="1:1" x14ac:dyDescent="0.2">
      <c r="A78633">
        <f t="shared" ca="1" si="1228"/>
        <v>0.7155540969696057</v>
      </c>
    </row>
    <row r="78634" spans="1:1" x14ac:dyDescent="0.2">
      <c r="A78634">
        <f t="shared" ca="1" si="1228"/>
        <v>-0.15517177924927666</v>
      </c>
    </row>
    <row r="78635" spans="1:1" x14ac:dyDescent="0.2">
      <c r="A78635">
        <f t="shared" ca="1" si="1228"/>
        <v>-8.9035368274907878E-2</v>
      </c>
    </row>
    <row r="78636" spans="1:1" x14ac:dyDescent="0.2">
      <c r="A78636">
        <f t="shared" ca="1" si="1228"/>
        <v>0.13916084626785163</v>
      </c>
    </row>
    <row r="78637" spans="1:1" x14ac:dyDescent="0.2">
      <c r="A78637">
        <f t="shared" ca="1" si="1228"/>
        <v>1.2343691437720385</v>
      </c>
    </row>
    <row r="78638" spans="1:1" x14ac:dyDescent="0.2">
      <c r="A78638">
        <f t="shared" ca="1" si="1228"/>
        <v>-0.20708062372823707</v>
      </c>
    </row>
    <row r="78639" spans="1:1" x14ac:dyDescent="0.2">
      <c r="A78639">
        <f t="shared" ca="1" si="1228"/>
        <v>-0.16911514904352029</v>
      </c>
    </row>
    <row r="78640" spans="1:1" x14ac:dyDescent="0.2">
      <c r="A78640">
        <f t="shared" ca="1" si="1228"/>
        <v>-1.6085335588234211</v>
      </c>
    </row>
    <row r="78641" spans="1:1" x14ac:dyDescent="0.2">
      <c r="A78641">
        <f t="shared" ca="1" si="1228"/>
        <v>0.44130495193043351</v>
      </c>
    </row>
    <row r="78642" spans="1:1" x14ac:dyDescent="0.2">
      <c r="A78642">
        <f t="shared" ca="1" si="1228"/>
        <v>-0.45910391286164609</v>
      </c>
    </row>
    <row r="78643" spans="1:1" x14ac:dyDescent="0.2">
      <c r="A78643">
        <f t="shared" ca="1" si="1228"/>
        <v>1.4992799457378974</v>
      </c>
    </row>
    <row r="78644" spans="1:1" x14ac:dyDescent="0.2">
      <c r="A78644">
        <f t="shared" ca="1" si="1228"/>
        <v>1.37169810356442</v>
      </c>
    </row>
    <row r="78645" spans="1:1" x14ac:dyDescent="0.2">
      <c r="A78645">
        <f t="shared" ca="1" si="1228"/>
        <v>-0.55644870186970663</v>
      </c>
    </row>
    <row r="78646" spans="1:1" x14ac:dyDescent="0.2">
      <c r="A78646">
        <f t="shared" ca="1" si="1228"/>
        <v>-1.5502522797779636</v>
      </c>
    </row>
    <row r="78647" spans="1:1" x14ac:dyDescent="0.2">
      <c r="A78647">
        <f t="shared" ca="1" si="1228"/>
        <v>-0.24273462993250092</v>
      </c>
    </row>
    <row r="78648" spans="1:1" x14ac:dyDescent="0.2">
      <c r="A78648">
        <f t="shared" ca="1" si="1228"/>
        <v>-6.2256449062048851E-2</v>
      </c>
    </row>
    <row r="78649" spans="1:1" x14ac:dyDescent="0.2">
      <c r="A78649">
        <f t="shared" ca="1" si="1228"/>
        <v>1.3284004273635095</v>
      </c>
    </row>
    <row r="78650" spans="1:1" x14ac:dyDescent="0.2">
      <c r="A78650">
        <f t="shared" ca="1" si="1228"/>
        <v>0.46037230810659824</v>
      </c>
    </row>
    <row r="78651" spans="1:1" x14ac:dyDescent="0.2">
      <c r="A78651">
        <f t="shared" ca="1" si="1228"/>
        <v>-1.0322083790348677</v>
      </c>
    </row>
    <row r="78652" spans="1:1" x14ac:dyDescent="0.2">
      <c r="A78652">
        <f t="shared" ca="1" si="1228"/>
        <v>-1.1713978957629563</v>
      </c>
    </row>
    <row r="78653" spans="1:1" x14ac:dyDescent="0.2">
      <c r="A78653">
        <f t="shared" ca="1" si="1228"/>
        <v>0.35334409075797363</v>
      </c>
    </row>
    <row r="78654" spans="1:1" x14ac:dyDescent="0.2">
      <c r="A78654">
        <f t="shared" ca="1" si="1228"/>
        <v>0.47818021631970048</v>
      </c>
    </row>
    <row r="78655" spans="1:1" x14ac:dyDescent="0.2">
      <c r="A78655">
        <f t="shared" ca="1" si="1228"/>
        <v>0.20651613141104594</v>
      </c>
    </row>
    <row r="78656" spans="1:1" x14ac:dyDescent="0.2">
      <c r="A78656">
        <f t="shared" ca="1" si="1228"/>
        <v>-0.94972063110013871</v>
      </c>
    </row>
    <row r="78657" spans="1:1" x14ac:dyDescent="0.2">
      <c r="A78657">
        <f t="shared" ca="1" si="1228"/>
        <v>-1.0289871336094887</v>
      </c>
    </row>
    <row r="78658" spans="1:1" x14ac:dyDescent="0.2">
      <c r="A78658">
        <f t="shared" ca="1" si="1228"/>
        <v>-0.12793528991220154</v>
      </c>
    </row>
    <row r="78659" spans="1:1" x14ac:dyDescent="0.2">
      <c r="A78659">
        <f t="shared" ref="A78659:A78722" ca="1" si="1229">_xlfn.NORM.INV(RAND(),0,1)</f>
        <v>1.2002387724049797</v>
      </c>
    </row>
    <row r="78660" spans="1:1" x14ac:dyDescent="0.2">
      <c r="A78660">
        <f t="shared" ca="1" si="1229"/>
        <v>0.47097860300586608</v>
      </c>
    </row>
    <row r="78661" spans="1:1" x14ac:dyDescent="0.2">
      <c r="A78661">
        <f t="shared" ca="1" si="1229"/>
        <v>-8.2210526653121604E-2</v>
      </c>
    </row>
    <row r="78662" spans="1:1" x14ac:dyDescent="0.2">
      <c r="A78662">
        <f t="shared" ca="1" si="1229"/>
        <v>1.2753191729221184E-2</v>
      </c>
    </row>
    <row r="78663" spans="1:1" x14ac:dyDescent="0.2">
      <c r="A78663">
        <f t="shared" ca="1" si="1229"/>
        <v>0.33336071062462663</v>
      </c>
    </row>
    <row r="78664" spans="1:1" x14ac:dyDescent="0.2">
      <c r="A78664">
        <f t="shared" ca="1" si="1229"/>
        <v>-5.6079702513157005E-2</v>
      </c>
    </row>
    <row r="78665" spans="1:1" x14ac:dyDescent="0.2">
      <c r="A78665">
        <f t="shared" ca="1" si="1229"/>
        <v>-0.17248672603443369</v>
      </c>
    </row>
    <row r="78666" spans="1:1" x14ac:dyDescent="0.2">
      <c r="A78666">
        <f t="shared" ca="1" si="1229"/>
        <v>0.89281445966886908</v>
      </c>
    </row>
    <row r="78667" spans="1:1" x14ac:dyDescent="0.2">
      <c r="A78667">
        <f t="shared" ca="1" si="1229"/>
        <v>-0.12149770131568274</v>
      </c>
    </row>
    <row r="78668" spans="1:1" x14ac:dyDescent="0.2">
      <c r="A78668">
        <f t="shared" ca="1" si="1229"/>
        <v>-2.6656766903052285</v>
      </c>
    </row>
    <row r="78669" spans="1:1" x14ac:dyDescent="0.2">
      <c r="A78669">
        <f t="shared" ca="1" si="1229"/>
        <v>-1.1490110400764548</v>
      </c>
    </row>
    <row r="78670" spans="1:1" x14ac:dyDescent="0.2">
      <c r="A78670">
        <f t="shared" ca="1" si="1229"/>
        <v>8.4394205265710641E-3</v>
      </c>
    </row>
    <row r="78671" spans="1:1" x14ac:dyDescent="0.2">
      <c r="A78671">
        <f t="shared" ca="1" si="1229"/>
        <v>1.8606884633866105</v>
      </c>
    </row>
    <row r="78672" spans="1:1" x14ac:dyDescent="0.2">
      <c r="A78672">
        <f t="shared" ca="1" si="1229"/>
        <v>-0.56648431548525346</v>
      </c>
    </row>
    <row r="78673" spans="1:1" x14ac:dyDescent="0.2">
      <c r="A78673">
        <f t="shared" ca="1" si="1229"/>
        <v>-0.22913872600231988</v>
      </c>
    </row>
    <row r="78674" spans="1:1" x14ac:dyDescent="0.2">
      <c r="A78674">
        <f t="shared" ca="1" si="1229"/>
        <v>0.86049100103314158</v>
      </c>
    </row>
    <row r="78675" spans="1:1" x14ac:dyDescent="0.2">
      <c r="A78675">
        <f t="shared" ca="1" si="1229"/>
        <v>0.70769150807474768</v>
      </c>
    </row>
    <row r="78676" spans="1:1" x14ac:dyDescent="0.2">
      <c r="A78676">
        <f t="shared" ca="1" si="1229"/>
        <v>-1.2297544503994908</v>
      </c>
    </row>
    <row r="78677" spans="1:1" x14ac:dyDescent="0.2">
      <c r="A78677">
        <f t="shared" ca="1" si="1229"/>
        <v>0.446492103143803</v>
      </c>
    </row>
    <row r="78678" spans="1:1" x14ac:dyDescent="0.2">
      <c r="A78678">
        <f t="shared" ca="1" si="1229"/>
        <v>-0.55511787958117043</v>
      </c>
    </row>
    <row r="78679" spans="1:1" x14ac:dyDescent="0.2">
      <c r="A78679">
        <f t="shared" ca="1" si="1229"/>
        <v>0.17384639600210172</v>
      </c>
    </row>
    <row r="78680" spans="1:1" x14ac:dyDescent="0.2">
      <c r="A78680">
        <f t="shared" ca="1" si="1229"/>
        <v>-1.7124517178570466</v>
      </c>
    </row>
    <row r="78681" spans="1:1" x14ac:dyDescent="0.2">
      <c r="A78681">
        <f t="shared" ca="1" si="1229"/>
        <v>-0.35914355105818535</v>
      </c>
    </row>
    <row r="78682" spans="1:1" x14ac:dyDescent="0.2">
      <c r="A78682">
        <f t="shared" ca="1" si="1229"/>
        <v>-1.1288667539456707</v>
      </c>
    </row>
    <row r="78683" spans="1:1" x14ac:dyDescent="0.2">
      <c r="A78683">
        <f t="shared" ca="1" si="1229"/>
        <v>1.1098720701009708</v>
      </c>
    </row>
    <row r="78684" spans="1:1" x14ac:dyDescent="0.2">
      <c r="A78684">
        <f t="shared" ca="1" si="1229"/>
        <v>-8.5806378831629976E-2</v>
      </c>
    </row>
    <row r="78685" spans="1:1" x14ac:dyDescent="0.2">
      <c r="A78685">
        <f t="shared" ca="1" si="1229"/>
        <v>-1.5045316046871957</v>
      </c>
    </row>
    <row r="78686" spans="1:1" x14ac:dyDescent="0.2">
      <c r="A78686">
        <f t="shared" ca="1" si="1229"/>
        <v>-4.9360732503476293E-2</v>
      </c>
    </row>
    <row r="78687" spans="1:1" x14ac:dyDescent="0.2">
      <c r="A78687">
        <f t="shared" ca="1" si="1229"/>
        <v>0.4966426880374879</v>
      </c>
    </row>
    <row r="78688" spans="1:1" x14ac:dyDescent="0.2">
      <c r="A78688">
        <f t="shared" ca="1" si="1229"/>
        <v>0.59950350638818728</v>
      </c>
    </row>
    <row r="78689" spans="1:1" x14ac:dyDescent="0.2">
      <c r="A78689">
        <f t="shared" ca="1" si="1229"/>
        <v>1.2952722435977074E-2</v>
      </c>
    </row>
    <row r="78690" spans="1:1" x14ac:dyDescent="0.2">
      <c r="A78690">
        <f t="shared" ca="1" si="1229"/>
        <v>-0.8858505354394306</v>
      </c>
    </row>
    <row r="78691" spans="1:1" x14ac:dyDescent="0.2">
      <c r="A78691">
        <f t="shared" ca="1" si="1229"/>
        <v>-0.7639197491681271</v>
      </c>
    </row>
    <row r="78692" spans="1:1" x14ac:dyDescent="0.2">
      <c r="A78692">
        <f t="shared" ca="1" si="1229"/>
        <v>-0.52456300360399299</v>
      </c>
    </row>
    <row r="78693" spans="1:1" x14ac:dyDescent="0.2">
      <c r="A78693">
        <f t="shared" ca="1" si="1229"/>
        <v>0.50618642736940123</v>
      </c>
    </row>
    <row r="78694" spans="1:1" x14ac:dyDescent="0.2">
      <c r="A78694">
        <f t="shared" ca="1" si="1229"/>
        <v>0.40682920778529058</v>
      </c>
    </row>
    <row r="78695" spans="1:1" x14ac:dyDescent="0.2">
      <c r="A78695">
        <f t="shared" ca="1" si="1229"/>
        <v>0.39932310304282548</v>
      </c>
    </row>
    <row r="78696" spans="1:1" x14ac:dyDescent="0.2">
      <c r="A78696">
        <f t="shared" ca="1" si="1229"/>
        <v>0.71552261265123762</v>
      </c>
    </row>
    <row r="78697" spans="1:1" x14ac:dyDescent="0.2">
      <c r="A78697">
        <f t="shared" ca="1" si="1229"/>
        <v>1.6627025595609075</v>
      </c>
    </row>
    <row r="78698" spans="1:1" x14ac:dyDescent="0.2">
      <c r="A78698">
        <f t="shared" ca="1" si="1229"/>
        <v>1.7145008153433945</v>
      </c>
    </row>
    <row r="78699" spans="1:1" x14ac:dyDescent="0.2">
      <c r="A78699">
        <f t="shared" ca="1" si="1229"/>
        <v>0.37834308207049877</v>
      </c>
    </row>
    <row r="78700" spans="1:1" x14ac:dyDescent="0.2">
      <c r="A78700">
        <f t="shared" ca="1" si="1229"/>
        <v>-0.1879941652426653</v>
      </c>
    </row>
    <row r="78701" spans="1:1" x14ac:dyDescent="0.2">
      <c r="A78701">
        <f t="shared" ca="1" si="1229"/>
        <v>1.4207270418757945</v>
      </c>
    </row>
    <row r="78702" spans="1:1" x14ac:dyDescent="0.2">
      <c r="A78702">
        <f t="shared" ca="1" si="1229"/>
        <v>0.79897412616545449</v>
      </c>
    </row>
    <row r="78703" spans="1:1" x14ac:dyDescent="0.2">
      <c r="A78703">
        <f t="shared" ca="1" si="1229"/>
        <v>-0.2867285466699917</v>
      </c>
    </row>
    <row r="78704" spans="1:1" x14ac:dyDescent="0.2">
      <c r="A78704">
        <f t="shared" ca="1" si="1229"/>
        <v>1.3008468282510477</v>
      </c>
    </row>
    <row r="78705" spans="1:1" x14ac:dyDescent="0.2">
      <c r="A78705">
        <f t="shared" ca="1" si="1229"/>
        <v>-0.6596821149707186</v>
      </c>
    </row>
    <row r="78706" spans="1:1" x14ac:dyDescent="0.2">
      <c r="A78706">
        <f t="shared" ca="1" si="1229"/>
        <v>2.1767161531245272</v>
      </c>
    </row>
    <row r="78707" spans="1:1" x14ac:dyDescent="0.2">
      <c r="A78707">
        <f t="shared" ca="1" si="1229"/>
        <v>0.53457718801412624</v>
      </c>
    </row>
    <row r="78708" spans="1:1" x14ac:dyDescent="0.2">
      <c r="A78708">
        <f t="shared" ca="1" si="1229"/>
        <v>0.62043503336921857</v>
      </c>
    </row>
    <row r="78709" spans="1:1" x14ac:dyDescent="0.2">
      <c r="A78709">
        <f t="shared" ca="1" si="1229"/>
        <v>1.0247649479944809</v>
      </c>
    </row>
    <row r="78710" spans="1:1" x14ac:dyDescent="0.2">
      <c r="A78710">
        <f t="shared" ca="1" si="1229"/>
        <v>0.15126468874450982</v>
      </c>
    </row>
    <row r="78711" spans="1:1" x14ac:dyDescent="0.2">
      <c r="A78711">
        <f t="shared" ca="1" si="1229"/>
        <v>1.389227210062653</v>
      </c>
    </row>
    <row r="78712" spans="1:1" x14ac:dyDescent="0.2">
      <c r="A78712">
        <f t="shared" ca="1" si="1229"/>
        <v>0.12521249095115689</v>
      </c>
    </row>
    <row r="78713" spans="1:1" x14ac:dyDescent="0.2">
      <c r="A78713">
        <f t="shared" ca="1" si="1229"/>
        <v>-0.28170456312780645</v>
      </c>
    </row>
    <row r="78714" spans="1:1" x14ac:dyDescent="0.2">
      <c r="A78714">
        <f t="shared" ca="1" si="1229"/>
        <v>1.1424022157294371</v>
      </c>
    </row>
    <row r="78715" spans="1:1" x14ac:dyDescent="0.2">
      <c r="A78715">
        <f t="shared" ca="1" si="1229"/>
        <v>1.7068701242281392</v>
      </c>
    </row>
    <row r="78716" spans="1:1" x14ac:dyDescent="0.2">
      <c r="A78716">
        <f t="shared" ca="1" si="1229"/>
        <v>1.0950762553043876</v>
      </c>
    </row>
    <row r="78717" spans="1:1" x14ac:dyDescent="0.2">
      <c r="A78717">
        <f t="shared" ca="1" si="1229"/>
        <v>-0.78334731912135958</v>
      </c>
    </row>
    <row r="78718" spans="1:1" x14ac:dyDescent="0.2">
      <c r="A78718">
        <f t="shared" ca="1" si="1229"/>
        <v>-0.15614766170419733</v>
      </c>
    </row>
    <row r="78719" spans="1:1" x14ac:dyDescent="0.2">
      <c r="A78719">
        <f t="shared" ca="1" si="1229"/>
        <v>-0.3133693815485476</v>
      </c>
    </row>
    <row r="78720" spans="1:1" x14ac:dyDescent="0.2">
      <c r="A78720">
        <f t="shared" ca="1" si="1229"/>
        <v>0.42560374343996688</v>
      </c>
    </row>
    <row r="78721" spans="1:1" x14ac:dyDescent="0.2">
      <c r="A78721">
        <f t="shared" ca="1" si="1229"/>
        <v>-0.27308001160249018</v>
      </c>
    </row>
    <row r="78722" spans="1:1" x14ac:dyDescent="0.2">
      <c r="A78722">
        <f t="shared" ca="1" si="1229"/>
        <v>1.6512303705122728</v>
      </c>
    </row>
    <row r="78723" spans="1:1" x14ac:dyDescent="0.2">
      <c r="A78723">
        <f t="shared" ref="A78723:A78786" ca="1" si="1230">_xlfn.NORM.INV(RAND(),0,1)</f>
        <v>-2.1373971096920227E-2</v>
      </c>
    </row>
    <row r="78724" spans="1:1" x14ac:dyDescent="0.2">
      <c r="A78724">
        <f t="shared" ca="1" si="1230"/>
        <v>2.539621051063605E-2</v>
      </c>
    </row>
    <row r="78725" spans="1:1" x14ac:dyDescent="0.2">
      <c r="A78725">
        <f t="shared" ca="1" si="1230"/>
        <v>-1.6986432811575494</v>
      </c>
    </row>
    <row r="78726" spans="1:1" x14ac:dyDescent="0.2">
      <c r="A78726">
        <f t="shared" ca="1" si="1230"/>
        <v>-1.818572612427E-2</v>
      </c>
    </row>
    <row r="78727" spans="1:1" x14ac:dyDescent="0.2">
      <c r="A78727">
        <f t="shared" ca="1" si="1230"/>
        <v>1.5124265774581842</v>
      </c>
    </row>
    <row r="78728" spans="1:1" x14ac:dyDescent="0.2">
      <c r="A78728">
        <f t="shared" ca="1" si="1230"/>
        <v>2.1158160842755369</v>
      </c>
    </row>
    <row r="78729" spans="1:1" x14ac:dyDescent="0.2">
      <c r="A78729">
        <f t="shared" ca="1" si="1230"/>
        <v>-2.0117786186013098</v>
      </c>
    </row>
    <row r="78730" spans="1:1" x14ac:dyDescent="0.2">
      <c r="A78730">
        <f t="shared" ca="1" si="1230"/>
        <v>-0.71501236593868422</v>
      </c>
    </row>
    <row r="78731" spans="1:1" x14ac:dyDescent="0.2">
      <c r="A78731">
        <f t="shared" ca="1" si="1230"/>
        <v>0.42764869732704891</v>
      </c>
    </row>
    <row r="78732" spans="1:1" x14ac:dyDescent="0.2">
      <c r="A78732">
        <f t="shared" ca="1" si="1230"/>
        <v>5.3755978922938118E-2</v>
      </c>
    </row>
    <row r="78733" spans="1:1" x14ac:dyDescent="0.2">
      <c r="A78733">
        <f t="shared" ca="1" si="1230"/>
        <v>-0.93262564521748736</v>
      </c>
    </row>
    <row r="78734" spans="1:1" x14ac:dyDescent="0.2">
      <c r="A78734">
        <f t="shared" ca="1" si="1230"/>
        <v>0.34565905007475994</v>
      </c>
    </row>
    <row r="78735" spans="1:1" x14ac:dyDescent="0.2">
      <c r="A78735">
        <f t="shared" ca="1" si="1230"/>
        <v>0.86215753603976075</v>
      </c>
    </row>
    <row r="78736" spans="1:1" x14ac:dyDescent="0.2">
      <c r="A78736">
        <f t="shared" ca="1" si="1230"/>
        <v>-1.7148524287270859</v>
      </c>
    </row>
    <row r="78737" spans="1:1" x14ac:dyDescent="0.2">
      <c r="A78737">
        <f t="shared" ca="1" si="1230"/>
        <v>6.4314125559150323E-2</v>
      </c>
    </row>
    <row r="78738" spans="1:1" x14ac:dyDescent="0.2">
      <c r="A78738">
        <f t="shared" ca="1" si="1230"/>
        <v>1.111835608735058</v>
      </c>
    </row>
    <row r="78739" spans="1:1" x14ac:dyDescent="0.2">
      <c r="A78739">
        <f t="shared" ca="1" si="1230"/>
        <v>3.9757909167703696E-3</v>
      </c>
    </row>
    <row r="78740" spans="1:1" x14ac:dyDescent="0.2">
      <c r="A78740">
        <f t="shared" ca="1" si="1230"/>
        <v>-0.28453436108106472</v>
      </c>
    </row>
    <row r="78741" spans="1:1" x14ac:dyDescent="0.2">
      <c r="A78741">
        <f t="shared" ca="1" si="1230"/>
        <v>-0.70264036640847449</v>
      </c>
    </row>
    <row r="78742" spans="1:1" x14ac:dyDescent="0.2">
      <c r="A78742">
        <f t="shared" ca="1" si="1230"/>
        <v>0.38280526220628786</v>
      </c>
    </row>
    <row r="78743" spans="1:1" x14ac:dyDescent="0.2">
      <c r="A78743">
        <f t="shared" ca="1" si="1230"/>
        <v>-0.77975610838677789</v>
      </c>
    </row>
    <row r="78744" spans="1:1" x14ac:dyDescent="0.2">
      <c r="A78744">
        <f t="shared" ca="1" si="1230"/>
        <v>1.3526338124572628</v>
      </c>
    </row>
    <row r="78745" spans="1:1" x14ac:dyDescent="0.2">
      <c r="A78745">
        <f t="shared" ca="1" si="1230"/>
        <v>1.7452263784792286</v>
      </c>
    </row>
    <row r="78746" spans="1:1" x14ac:dyDescent="0.2">
      <c r="A78746">
        <f t="shared" ca="1" si="1230"/>
        <v>-0.90665404206668476</v>
      </c>
    </row>
    <row r="78747" spans="1:1" x14ac:dyDescent="0.2">
      <c r="A78747">
        <f t="shared" ca="1" si="1230"/>
        <v>0.83977374539920213</v>
      </c>
    </row>
    <row r="78748" spans="1:1" x14ac:dyDescent="0.2">
      <c r="A78748">
        <f t="shared" ca="1" si="1230"/>
        <v>2.8686377931347931</v>
      </c>
    </row>
    <row r="78749" spans="1:1" x14ac:dyDescent="0.2">
      <c r="A78749">
        <f t="shared" ca="1" si="1230"/>
        <v>1.2651103607042576E-2</v>
      </c>
    </row>
    <row r="78750" spans="1:1" x14ac:dyDescent="0.2">
      <c r="A78750">
        <f t="shared" ca="1" si="1230"/>
        <v>0.12362160092693573</v>
      </c>
    </row>
    <row r="78751" spans="1:1" x14ac:dyDescent="0.2">
      <c r="A78751">
        <f t="shared" ca="1" si="1230"/>
        <v>-0.63314839907203235</v>
      </c>
    </row>
    <row r="78752" spans="1:1" x14ac:dyDescent="0.2">
      <c r="A78752">
        <f t="shared" ca="1" si="1230"/>
        <v>-0.49626115675036053</v>
      </c>
    </row>
    <row r="78753" spans="1:1" x14ac:dyDescent="0.2">
      <c r="A78753">
        <f t="shared" ca="1" si="1230"/>
        <v>-0.12867951479350656</v>
      </c>
    </row>
    <row r="78754" spans="1:1" x14ac:dyDescent="0.2">
      <c r="A78754">
        <f t="shared" ca="1" si="1230"/>
        <v>-3.3230718584461121</v>
      </c>
    </row>
    <row r="78755" spans="1:1" x14ac:dyDescent="0.2">
      <c r="A78755">
        <f t="shared" ca="1" si="1230"/>
        <v>-0.36326036007825041</v>
      </c>
    </row>
    <row r="78756" spans="1:1" x14ac:dyDescent="0.2">
      <c r="A78756">
        <f t="shared" ca="1" si="1230"/>
        <v>1.2451527943158394</v>
      </c>
    </row>
    <row r="78757" spans="1:1" x14ac:dyDescent="0.2">
      <c r="A78757">
        <f t="shared" ca="1" si="1230"/>
        <v>0.61333940688012389</v>
      </c>
    </row>
    <row r="78758" spans="1:1" x14ac:dyDescent="0.2">
      <c r="A78758">
        <f t="shared" ca="1" si="1230"/>
        <v>-0.62548779774705299</v>
      </c>
    </row>
    <row r="78759" spans="1:1" x14ac:dyDescent="0.2">
      <c r="A78759">
        <f t="shared" ca="1" si="1230"/>
        <v>-0.39540343560816671</v>
      </c>
    </row>
    <row r="78760" spans="1:1" x14ac:dyDescent="0.2">
      <c r="A78760">
        <f t="shared" ca="1" si="1230"/>
        <v>0.62340981666812112</v>
      </c>
    </row>
    <row r="78761" spans="1:1" x14ac:dyDescent="0.2">
      <c r="A78761">
        <f t="shared" ca="1" si="1230"/>
        <v>0.66328774548630942</v>
      </c>
    </row>
    <row r="78762" spans="1:1" x14ac:dyDescent="0.2">
      <c r="A78762">
        <f t="shared" ca="1" si="1230"/>
        <v>-0.27252540214296728</v>
      </c>
    </row>
    <row r="78763" spans="1:1" x14ac:dyDescent="0.2">
      <c r="A78763">
        <f t="shared" ca="1" si="1230"/>
        <v>9.5056428809594307E-2</v>
      </c>
    </row>
    <row r="78764" spans="1:1" x14ac:dyDescent="0.2">
      <c r="A78764">
        <f t="shared" ca="1" si="1230"/>
        <v>-1.0984668532338031</v>
      </c>
    </row>
    <row r="78765" spans="1:1" x14ac:dyDescent="0.2">
      <c r="A78765">
        <f t="shared" ca="1" si="1230"/>
        <v>0.12086710483919726</v>
      </c>
    </row>
    <row r="78766" spans="1:1" x14ac:dyDescent="0.2">
      <c r="A78766">
        <f t="shared" ca="1" si="1230"/>
        <v>0.57584868631510822</v>
      </c>
    </row>
    <row r="78767" spans="1:1" x14ac:dyDescent="0.2">
      <c r="A78767">
        <f t="shared" ca="1" si="1230"/>
        <v>0.30520718809243114</v>
      </c>
    </row>
    <row r="78768" spans="1:1" x14ac:dyDescent="0.2">
      <c r="A78768">
        <f t="shared" ca="1" si="1230"/>
        <v>-0.40741393545190863</v>
      </c>
    </row>
    <row r="78769" spans="1:1" x14ac:dyDescent="0.2">
      <c r="A78769">
        <f t="shared" ca="1" si="1230"/>
        <v>0.51387079293027582</v>
      </c>
    </row>
    <row r="78770" spans="1:1" x14ac:dyDescent="0.2">
      <c r="A78770">
        <f t="shared" ca="1" si="1230"/>
        <v>-1.5040682882201213</v>
      </c>
    </row>
    <row r="78771" spans="1:1" x14ac:dyDescent="0.2">
      <c r="A78771">
        <f t="shared" ca="1" si="1230"/>
        <v>-0.36620761086891213</v>
      </c>
    </row>
    <row r="78772" spans="1:1" x14ac:dyDescent="0.2">
      <c r="A78772">
        <f t="shared" ca="1" si="1230"/>
        <v>0.10424170057886183</v>
      </c>
    </row>
    <row r="78773" spans="1:1" x14ac:dyDescent="0.2">
      <c r="A78773">
        <f t="shared" ca="1" si="1230"/>
        <v>1.1272054314466105</v>
      </c>
    </row>
    <row r="78774" spans="1:1" x14ac:dyDescent="0.2">
      <c r="A78774">
        <f t="shared" ca="1" si="1230"/>
        <v>1.8084593996523795</v>
      </c>
    </row>
    <row r="78775" spans="1:1" x14ac:dyDescent="0.2">
      <c r="A78775">
        <f t="shared" ca="1" si="1230"/>
        <v>-1.3798685676335034</v>
      </c>
    </row>
    <row r="78776" spans="1:1" x14ac:dyDescent="0.2">
      <c r="A78776">
        <f t="shared" ca="1" si="1230"/>
        <v>-0.23683505036690564</v>
      </c>
    </row>
    <row r="78777" spans="1:1" x14ac:dyDescent="0.2">
      <c r="A78777">
        <f t="shared" ca="1" si="1230"/>
        <v>0.65933763123895517</v>
      </c>
    </row>
    <row r="78778" spans="1:1" x14ac:dyDescent="0.2">
      <c r="A78778">
        <f t="shared" ca="1" si="1230"/>
        <v>0.92161243863906195</v>
      </c>
    </row>
    <row r="78779" spans="1:1" x14ac:dyDescent="0.2">
      <c r="A78779">
        <f t="shared" ca="1" si="1230"/>
        <v>0.82507304681986804</v>
      </c>
    </row>
    <row r="78780" spans="1:1" x14ac:dyDescent="0.2">
      <c r="A78780">
        <f t="shared" ca="1" si="1230"/>
        <v>0.34071624461671424</v>
      </c>
    </row>
    <row r="78781" spans="1:1" x14ac:dyDescent="0.2">
      <c r="A78781">
        <f t="shared" ca="1" si="1230"/>
        <v>-0.7143987499362805</v>
      </c>
    </row>
    <row r="78782" spans="1:1" x14ac:dyDescent="0.2">
      <c r="A78782">
        <f t="shared" ca="1" si="1230"/>
        <v>0.85366160326332041</v>
      </c>
    </row>
    <row r="78783" spans="1:1" x14ac:dyDescent="0.2">
      <c r="A78783">
        <f t="shared" ca="1" si="1230"/>
        <v>-0.47382129519565075</v>
      </c>
    </row>
    <row r="78784" spans="1:1" x14ac:dyDescent="0.2">
      <c r="A78784">
        <f t="shared" ca="1" si="1230"/>
        <v>-1.5080300583621877</v>
      </c>
    </row>
    <row r="78785" spans="1:1" x14ac:dyDescent="0.2">
      <c r="A78785">
        <f t="shared" ca="1" si="1230"/>
        <v>2.7177171505302165E-2</v>
      </c>
    </row>
    <row r="78786" spans="1:1" x14ac:dyDescent="0.2">
      <c r="A78786">
        <f t="shared" ca="1" si="1230"/>
        <v>-0.44127768240880977</v>
      </c>
    </row>
    <row r="78787" spans="1:1" x14ac:dyDescent="0.2">
      <c r="A78787">
        <f t="shared" ref="A78787:A78850" ca="1" si="1231">_xlfn.NORM.INV(RAND(),0,1)</f>
        <v>-0.40135146666111499</v>
      </c>
    </row>
    <row r="78788" spans="1:1" x14ac:dyDescent="0.2">
      <c r="A78788">
        <f t="shared" ca="1" si="1231"/>
        <v>-0.38032853416048973</v>
      </c>
    </row>
    <row r="78789" spans="1:1" x14ac:dyDescent="0.2">
      <c r="A78789">
        <f t="shared" ca="1" si="1231"/>
        <v>1.5325369006770608</v>
      </c>
    </row>
    <row r="78790" spans="1:1" x14ac:dyDescent="0.2">
      <c r="A78790">
        <f t="shared" ca="1" si="1231"/>
        <v>0.42066295710498974</v>
      </c>
    </row>
    <row r="78791" spans="1:1" x14ac:dyDescent="0.2">
      <c r="A78791">
        <f t="shared" ca="1" si="1231"/>
        <v>-0.48781926005380793</v>
      </c>
    </row>
    <row r="78792" spans="1:1" x14ac:dyDescent="0.2">
      <c r="A78792">
        <f t="shared" ca="1" si="1231"/>
        <v>-0.50763982866330959</v>
      </c>
    </row>
    <row r="78793" spans="1:1" x14ac:dyDescent="0.2">
      <c r="A78793">
        <f t="shared" ca="1" si="1231"/>
        <v>-3.5629088616348559E-2</v>
      </c>
    </row>
    <row r="78794" spans="1:1" x14ac:dyDescent="0.2">
      <c r="A78794">
        <f t="shared" ca="1" si="1231"/>
        <v>-1.1196307558462761</v>
      </c>
    </row>
    <row r="78795" spans="1:1" x14ac:dyDescent="0.2">
      <c r="A78795">
        <f t="shared" ca="1" si="1231"/>
        <v>0.18800180293904054</v>
      </c>
    </row>
    <row r="78796" spans="1:1" x14ac:dyDescent="0.2">
      <c r="A78796">
        <f t="shared" ca="1" si="1231"/>
        <v>2.2322089978192685</v>
      </c>
    </row>
    <row r="78797" spans="1:1" x14ac:dyDescent="0.2">
      <c r="A78797">
        <f t="shared" ca="1" si="1231"/>
        <v>1.1652989058478507</v>
      </c>
    </row>
    <row r="78798" spans="1:1" x14ac:dyDescent="0.2">
      <c r="A78798">
        <f t="shared" ca="1" si="1231"/>
        <v>-1.5647340821979956</v>
      </c>
    </row>
    <row r="78799" spans="1:1" x14ac:dyDescent="0.2">
      <c r="A78799">
        <f t="shared" ca="1" si="1231"/>
        <v>0.89051277277432905</v>
      </c>
    </row>
    <row r="78800" spans="1:1" x14ac:dyDescent="0.2">
      <c r="A78800">
        <f t="shared" ca="1" si="1231"/>
        <v>0.95439444204009516</v>
      </c>
    </row>
    <row r="78801" spans="1:1" x14ac:dyDescent="0.2">
      <c r="A78801">
        <f t="shared" ca="1" si="1231"/>
        <v>-0.71355551340867351</v>
      </c>
    </row>
    <row r="78802" spans="1:1" x14ac:dyDescent="0.2">
      <c r="A78802">
        <f t="shared" ca="1" si="1231"/>
        <v>-0.57377412669447503</v>
      </c>
    </row>
    <row r="78803" spans="1:1" x14ac:dyDescent="0.2">
      <c r="A78803">
        <f t="shared" ca="1" si="1231"/>
        <v>-0.8201920984729073</v>
      </c>
    </row>
    <row r="78804" spans="1:1" x14ac:dyDescent="0.2">
      <c r="A78804">
        <f t="shared" ca="1" si="1231"/>
        <v>-1.5841542393758981</v>
      </c>
    </row>
    <row r="78805" spans="1:1" x14ac:dyDescent="0.2">
      <c r="A78805">
        <f t="shared" ca="1" si="1231"/>
        <v>0.36735275407569423</v>
      </c>
    </row>
    <row r="78806" spans="1:1" x14ac:dyDescent="0.2">
      <c r="A78806">
        <f t="shared" ca="1" si="1231"/>
        <v>-0.53513366331843937</v>
      </c>
    </row>
    <row r="78807" spans="1:1" x14ac:dyDescent="0.2">
      <c r="A78807">
        <f t="shared" ca="1" si="1231"/>
        <v>0.54069526633939846</v>
      </c>
    </row>
    <row r="78808" spans="1:1" x14ac:dyDescent="0.2">
      <c r="A78808">
        <f t="shared" ca="1" si="1231"/>
        <v>1.7204507741066617</v>
      </c>
    </row>
    <row r="78809" spans="1:1" x14ac:dyDescent="0.2">
      <c r="A78809">
        <f t="shared" ca="1" si="1231"/>
        <v>-0.63331509073313008</v>
      </c>
    </row>
    <row r="78810" spans="1:1" x14ac:dyDescent="0.2">
      <c r="A78810">
        <f t="shared" ca="1" si="1231"/>
        <v>-1.9852946230957096</v>
      </c>
    </row>
    <row r="78811" spans="1:1" x14ac:dyDescent="0.2">
      <c r="A78811">
        <f t="shared" ca="1" si="1231"/>
        <v>0.89234547780780893</v>
      </c>
    </row>
    <row r="78812" spans="1:1" x14ac:dyDescent="0.2">
      <c r="A78812">
        <f t="shared" ca="1" si="1231"/>
        <v>1.8334832968758479</v>
      </c>
    </row>
    <row r="78813" spans="1:1" x14ac:dyDescent="0.2">
      <c r="A78813">
        <f t="shared" ca="1" si="1231"/>
        <v>2.1593951869769574</v>
      </c>
    </row>
    <row r="78814" spans="1:1" x14ac:dyDescent="0.2">
      <c r="A78814">
        <f t="shared" ca="1" si="1231"/>
        <v>-0.21864055266437479</v>
      </c>
    </row>
    <row r="78815" spans="1:1" x14ac:dyDescent="0.2">
      <c r="A78815">
        <f t="shared" ca="1" si="1231"/>
        <v>8.2618306919553949E-2</v>
      </c>
    </row>
    <row r="78816" spans="1:1" x14ac:dyDescent="0.2">
      <c r="A78816">
        <f t="shared" ca="1" si="1231"/>
        <v>0.34496427717065015</v>
      </c>
    </row>
    <row r="78817" spans="1:1" x14ac:dyDescent="0.2">
      <c r="A78817">
        <f t="shared" ca="1" si="1231"/>
        <v>0.86651526749587537</v>
      </c>
    </row>
    <row r="78818" spans="1:1" x14ac:dyDescent="0.2">
      <c r="A78818">
        <f t="shared" ca="1" si="1231"/>
        <v>-2.9864182241458898E-2</v>
      </c>
    </row>
    <row r="78819" spans="1:1" x14ac:dyDescent="0.2">
      <c r="A78819">
        <f t="shared" ca="1" si="1231"/>
        <v>0.16712179816780393</v>
      </c>
    </row>
    <row r="78820" spans="1:1" x14ac:dyDescent="0.2">
      <c r="A78820">
        <f t="shared" ca="1" si="1231"/>
        <v>-0.86967891129420016</v>
      </c>
    </row>
    <row r="78821" spans="1:1" x14ac:dyDescent="0.2">
      <c r="A78821">
        <f t="shared" ca="1" si="1231"/>
        <v>-2.3064404215655024E-3</v>
      </c>
    </row>
    <row r="78822" spans="1:1" x14ac:dyDescent="0.2">
      <c r="A78822">
        <f t="shared" ca="1" si="1231"/>
        <v>0.70727203342242484</v>
      </c>
    </row>
    <row r="78823" spans="1:1" x14ac:dyDescent="0.2">
      <c r="A78823">
        <f t="shared" ca="1" si="1231"/>
        <v>-0.33151114369114726</v>
      </c>
    </row>
    <row r="78824" spans="1:1" x14ac:dyDescent="0.2">
      <c r="A78824">
        <f t="shared" ca="1" si="1231"/>
        <v>2.1127481456918225</v>
      </c>
    </row>
    <row r="78825" spans="1:1" x14ac:dyDescent="0.2">
      <c r="A78825">
        <f t="shared" ca="1" si="1231"/>
        <v>0.82718487945264563</v>
      </c>
    </row>
    <row r="78826" spans="1:1" x14ac:dyDescent="0.2">
      <c r="A78826">
        <f t="shared" ca="1" si="1231"/>
        <v>0.35220940922149457</v>
      </c>
    </row>
    <row r="78827" spans="1:1" x14ac:dyDescent="0.2">
      <c r="A78827">
        <f t="shared" ca="1" si="1231"/>
        <v>0.56342075167418171</v>
      </c>
    </row>
    <row r="78828" spans="1:1" x14ac:dyDescent="0.2">
      <c r="A78828">
        <f t="shared" ca="1" si="1231"/>
        <v>-1.7121738598906775</v>
      </c>
    </row>
    <row r="78829" spans="1:1" x14ac:dyDescent="0.2">
      <c r="A78829">
        <f t="shared" ca="1" si="1231"/>
        <v>0.52687020690625697</v>
      </c>
    </row>
    <row r="78830" spans="1:1" x14ac:dyDescent="0.2">
      <c r="A78830">
        <f t="shared" ca="1" si="1231"/>
        <v>-3.0742086387710832</v>
      </c>
    </row>
    <row r="78831" spans="1:1" x14ac:dyDescent="0.2">
      <c r="A78831">
        <f t="shared" ca="1" si="1231"/>
        <v>-1.1834144128393698</v>
      </c>
    </row>
    <row r="78832" spans="1:1" x14ac:dyDescent="0.2">
      <c r="A78832">
        <f t="shared" ca="1" si="1231"/>
        <v>0.83560290770014378</v>
      </c>
    </row>
    <row r="78833" spans="1:1" x14ac:dyDescent="0.2">
      <c r="A78833">
        <f t="shared" ca="1" si="1231"/>
        <v>8.7843706452690642E-2</v>
      </c>
    </row>
    <row r="78834" spans="1:1" x14ac:dyDescent="0.2">
      <c r="A78834">
        <f t="shared" ca="1" si="1231"/>
        <v>-0.69552097114177347</v>
      </c>
    </row>
    <row r="78835" spans="1:1" x14ac:dyDescent="0.2">
      <c r="A78835">
        <f t="shared" ca="1" si="1231"/>
        <v>0.25240797271328691</v>
      </c>
    </row>
    <row r="78836" spans="1:1" x14ac:dyDescent="0.2">
      <c r="A78836">
        <f t="shared" ca="1" si="1231"/>
        <v>1.2045181280860804</v>
      </c>
    </row>
    <row r="78837" spans="1:1" x14ac:dyDescent="0.2">
      <c r="A78837">
        <f t="shared" ca="1" si="1231"/>
        <v>0.82884981880219699</v>
      </c>
    </row>
    <row r="78838" spans="1:1" x14ac:dyDescent="0.2">
      <c r="A78838">
        <f t="shared" ca="1" si="1231"/>
        <v>-0.96799895267385105</v>
      </c>
    </row>
    <row r="78839" spans="1:1" x14ac:dyDescent="0.2">
      <c r="A78839">
        <f t="shared" ca="1" si="1231"/>
        <v>0.61517501790108053</v>
      </c>
    </row>
    <row r="78840" spans="1:1" x14ac:dyDescent="0.2">
      <c r="A78840">
        <f t="shared" ca="1" si="1231"/>
        <v>-0.55400378154731822</v>
      </c>
    </row>
    <row r="78841" spans="1:1" x14ac:dyDescent="0.2">
      <c r="A78841">
        <f t="shared" ca="1" si="1231"/>
        <v>-0.5295429170831768</v>
      </c>
    </row>
    <row r="78842" spans="1:1" x14ac:dyDescent="0.2">
      <c r="A78842">
        <f t="shared" ca="1" si="1231"/>
        <v>0.67960445801275549</v>
      </c>
    </row>
    <row r="78843" spans="1:1" x14ac:dyDescent="0.2">
      <c r="A78843">
        <f t="shared" ca="1" si="1231"/>
        <v>5.4768893281221663E-2</v>
      </c>
    </row>
    <row r="78844" spans="1:1" x14ac:dyDescent="0.2">
      <c r="A78844">
        <f t="shared" ca="1" si="1231"/>
        <v>-0.71954979638195793</v>
      </c>
    </row>
    <row r="78845" spans="1:1" x14ac:dyDescent="0.2">
      <c r="A78845">
        <f t="shared" ca="1" si="1231"/>
        <v>-0.37795315137021013</v>
      </c>
    </row>
    <row r="78846" spans="1:1" x14ac:dyDescent="0.2">
      <c r="A78846">
        <f t="shared" ca="1" si="1231"/>
        <v>0.98928408999564288</v>
      </c>
    </row>
    <row r="78847" spans="1:1" x14ac:dyDescent="0.2">
      <c r="A78847">
        <f t="shared" ca="1" si="1231"/>
        <v>-0.22749642069980547</v>
      </c>
    </row>
    <row r="78848" spans="1:1" x14ac:dyDescent="0.2">
      <c r="A78848">
        <f t="shared" ca="1" si="1231"/>
        <v>0.68732969442220215</v>
      </c>
    </row>
    <row r="78849" spans="1:1" x14ac:dyDescent="0.2">
      <c r="A78849">
        <f t="shared" ca="1" si="1231"/>
        <v>-0.27993248623278671</v>
      </c>
    </row>
    <row r="78850" spans="1:1" x14ac:dyDescent="0.2">
      <c r="A78850">
        <f t="shared" ca="1" si="1231"/>
        <v>-0.6852176297210083</v>
      </c>
    </row>
    <row r="78851" spans="1:1" x14ac:dyDescent="0.2">
      <c r="A78851">
        <f t="shared" ref="A78851:A78914" ca="1" si="1232">_xlfn.NORM.INV(RAND(),0,1)</f>
        <v>0.45731042094472951</v>
      </c>
    </row>
    <row r="78852" spans="1:1" x14ac:dyDescent="0.2">
      <c r="A78852">
        <f t="shared" ca="1" si="1232"/>
        <v>1.1716568334228084</v>
      </c>
    </row>
    <row r="78853" spans="1:1" x14ac:dyDescent="0.2">
      <c r="A78853">
        <f t="shared" ca="1" si="1232"/>
        <v>1.1060967264648784</v>
      </c>
    </row>
    <row r="78854" spans="1:1" x14ac:dyDescent="0.2">
      <c r="A78854">
        <f t="shared" ca="1" si="1232"/>
        <v>0.81043051257449494</v>
      </c>
    </row>
    <row r="78855" spans="1:1" x14ac:dyDescent="0.2">
      <c r="A78855">
        <f t="shared" ca="1" si="1232"/>
        <v>-1.1816857313685623</v>
      </c>
    </row>
    <row r="78856" spans="1:1" x14ac:dyDescent="0.2">
      <c r="A78856">
        <f t="shared" ca="1" si="1232"/>
        <v>-1.6900263245287734</v>
      </c>
    </row>
    <row r="78857" spans="1:1" x14ac:dyDescent="0.2">
      <c r="A78857">
        <f t="shared" ca="1" si="1232"/>
        <v>1.7704840694795774</v>
      </c>
    </row>
    <row r="78858" spans="1:1" x14ac:dyDescent="0.2">
      <c r="A78858">
        <f t="shared" ca="1" si="1232"/>
        <v>1.8660736527307917</v>
      </c>
    </row>
    <row r="78859" spans="1:1" x14ac:dyDescent="0.2">
      <c r="A78859">
        <f t="shared" ca="1" si="1232"/>
        <v>-2.5276108089161942</v>
      </c>
    </row>
    <row r="78860" spans="1:1" x14ac:dyDescent="0.2">
      <c r="A78860">
        <f t="shared" ca="1" si="1232"/>
        <v>0.51732953044688956</v>
      </c>
    </row>
    <row r="78861" spans="1:1" x14ac:dyDescent="0.2">
      <c r="A78861">
        <f t="shared" ca="1" si="1232"/>
        <v>-2.0256503883891752</v>
      </c>
    </row>
    <row r="78862" spans="1:1" x14ac:dyDescent="0.2">
      <c r="A78862">
        <f t="shared" ca="1" si="1232"/>
        <v>0.27534713230640995</v>
      </c>
    </row>
    <row r="78863" spans="1:1" x14ac:dyDescent="0.2">
      <c r="A78863">
        <f t="shared" ca="1" si="1232"/>
        <v>0.32553930184957791</v>
      </c>
    </row>
    <row r="78864" spans="1:1" x14ac:dyDescent="0.2">
      <c r="A78864">
        <f t="shared" ca="1" si="1232"/>
        <v>0.17066081445060013</v>
      </c>
    </row>
    <row r="78865" spans="1:1" x14ac:dyDescent="0.2">
      <c r="A78865">
        <f t="shared" ca="1" si="1232"/>
        <v>0.23029127670586</v>
      </c>
    </row>
    <row r="78866" spans="1:1" x14ac:dyDescent="0.2">
      <c r="A78866">
        <f t="shared" ca="1" si="1232"/>
        <v>-1.2695322474886859</v>
      </c>
    </row>
    <row r="78867" spans="1:1" x14ac:dyDescent="0.2">
      <c r="A78867">
        <f t="shared" ca="1" si="1232"/>
        <v>-0.40058995783124518</v>
      </c>
    </row>
    <row r="78868" spans="1:1" x14ac:dyDescent="0.2">
      <c r="A78868">
        <f t="shared" ca="1" si="1232"/>
        <v>0.74246790483157921</v>
      </c>
    </row>
    <row r="78869" spans="1:1" x14ac:dyDescent="0.2">
      <c r="A78869">
        <f t="shared" ca="1" si="1232"/>
        <v>-0.59482077193515059</v>
      </c>
    </row>
    <row r="78870" spans="1:1" x14ac:dyDescent="0.2">
      <c r="A78870">
        <f t="shared" ca="1" si="1232"/>
        <v>-0.48757578395421991</v>
      </c>
    </row>
    <row r="78871" spans="1:1" x14ac:dyDescent="0.2">
      <c r="A78871">
        <f t="shared" ca="1" si="1232"/>
        <v>-0.1474677381356424</v>
      </c>
    </row>
    <row r="78872" spans="1:1" x14ac:dyDescent="0.2">
      <c r="A78872">
        <f t="shared" ca="1" si="1232"/>
        <v>1.3102139881702268</v>
      </c>
    </row>
    <row r="78873" spans="1:1" x14ac:dyDescent="0.2">
      <c r="A78873">
        <f t="shared" ca="1" si="1232"/>
        <v>-2.1866240640079435</v>
      </c>
    </row>
    <row r="78874" spans="1:1" x14ac:dyDescent="0.2">
      <c r="A78874">
        <f t="shared" ca="1" si="1232"/>
        <v>0.83372397633696005</v>
      </c>
    </row>
    <row r="78875" spans="1:1" x14ac:dyDescent="0.2">
      <c r="A78875">
        <f t="shared" ca="1" si="1232"/>
        <v>-0.12507526759098467</v>
      </c>
    </row>
    <row r="78876" spans="1:1" x14ac:dyDescent="0.2">
      <c r="A78876">
        <f t="shared" ca="1" si="1232"/>
        <v>0.33569229344853235</v>
      </c>
    </row>
    <row r="78877" spans="1:1" x14ac:dyDescent="0.2">
      <c r="A78877">
        <f t="shared" ca="1" si="1232"/>
        <v>-1.0658484598054454</v>
      </c>
    </row>
    <row r="78878" spans="1:1" x14ac:dyDescent="0.2">
      <c r="A78878">
        <f t="shared" ca="1" si="1232"/>
        <v>-0.99860020096075297</v>
      </c>
    </row>
    <row r="78879" spans="1:1" x14ac:dyDescent="0.2">
      <c r="A78879">
        <f t="shared" ca="1" si="1232"/>
        <v>0.54254097356927977</v>
      </c>
    </row>
    <row r="78880" spans="1:1" x14ac:dyDescent="0.2">
      <c r="A78880">
        <f t="shared" ca="1" si="1232"/>
        <v>-0.37086102379998609</v>
      </c>
    </row>
    <row r="78881" spans="1:1" x14ac:dyDescent="0.2">
      <c r="A78881">
        <f t="shared" ca="1" si="1232"/>
        <v>1.1942621644008908</v>
      </c>
    </row>
    <row r="78882" spans="1:1" x14ac:dyDescent="0.2">
      <c r="A78882">
        <f t="shared" ca="1" si="1232"/>
        <v>-1.763304625496984</v>
      </c>
    </row>
    <row r="78883" spans="1:1" x14ac:dyDescent="0.2">
      <c r="A78883">
        <f t="shared" ca="1" si="1232"/>
        <v>-1.0970345226417602</v>
      </c>
    </row>
    <row r="78884" spans="1:1" x14ac:dyDescent="0.2">
      <c r="A78884">
        <f t="shared" ca="1" si="1232"/>
        <v>-1.7230689808153807</v>
      </c>
    </row>
    <row r="78885" spans="1:1" x14ac:dyDescent="0.2">
      <c r="A78885">
        <f t="shared" ca="1" si="1232"/>
        <v>-0.67426417866069144</v>
      </c>
    </row>
    <row r="78886" spans="1:1" x14ac:dyDescent="0.2">
      <c r="A78886">
        <f t="shared" ca="1" si="1232"/>
        <v>-1.6135425103659216</v>
      </c>
    </row>
    <row r="78887" spans="1:1" x14ac:dyDescent="0.2">
      <c r="A78887">
        <f t="shared" ca="1" si="1232"/>
        <v>2.3414191342586097</v>
      </c>
    </row>
    <row r="78888" spans="1:1" x14ac:dyDescent="0.2">
      <c r="A78888">
        <f t="shared" ca="1" si="1232"/>
        <v>-0.57176494772089037</v>
      </c>
    </row>
    <row r="78889" spans="1:1" x14ac:dyDescent="0.2">
      <c r="A78889">
        <f t="shared" ca="1" si="1232"/>
        <v>-0.36904703280850809</v>
      </c>
    </row>
    <row r="78890" spans="1:1" x14ac:dyDescent="0.2">
      <c r="A78890">
        <f t="shared" ca="1" si="1232"/>
        <v>-0.60492405351086653</v>
      </c>
    </row>
    <row r="78891" spans="1:1" x14ac:dyDescent="0.2">
      <c r="A78891">
        <f t="shared" ca="1" si="1232"/>
        <v>1.3333207342969473</v>
      </c>
    </row>
    <row r="78892" spans="1:1" x14ac:dyDescent="0.2">
      <c r="A78892">
        <f t="shared" ca="1" si="1232"/>
        <v>-0.25462182842689718</v>
      </c>
    </row>
    <row r="78893" spans="1:1" x14ac:dyDescent="0.2">
      <c r="A78893">
        <f t="shared" ca="1" si="1232"/>
        <v>0.11724131512941671</v>
      </c>
    </row>
    <row r="78894" spans="1:1" x14ac:dyDescent="0.2">
      <c r="A78894">
        <f t="shared" ca="1" si="1232"/>
        <v>-0.25744449321431478</v>
      </c>
    </row>
    <row r="78895" spans="1:1" x14ac:dyDescent="0.2">
      <c r="A78895">
        <f t="shared" ca="1" si="1232"/>
        <v>-0.19518871929714821</v>
      </c>
    </row>
    <row r="78896" spans="1:1" x14ac:dyDescent="0.2">
      <c r="A78896">
        <f t="shared" ca="1" si="1232"/>
        <v>-2.3741844845698412E-2</v>
      </c>
    </row>
    <row r="78897" spans="1:1" x14ac:dyDescent="0.2">
      <c r="A78897">
        <f t="shared" ca="1" si="1232"/>
        <v>-0.17934981410178757</v>
      </c>
    </row>
    <row r="78898" spans="1:1" x14ac:dyDescent="0.2">
      <c r="A78898">
        <f t="shared" ca="1" si="1232"/>
        <v>-0.7969382519041277</v>
      </c>
    </row>
    <row r="78899" spans="1:1" x14ac:dyDescent="0.2">
      <c r="A78899">
        <f t="shared" ca="1" si="1232"/>
        <v>-1.069715250248775</v>
      </c>
    </row>
    <row r="78900" spans="1:1" x14ac:dyDescent="0.2">
      <c r="A78900">
        <f t="shared" ca="1" si="1232"/>
        <v>1.8584523384398772</v>
      </c>
    </row>
    <row r="78901" spans="1:1" x14ac:dyDescent="0.2">
      <c r="A78901">
        <f t="shared" ca="1" si="1232"/>
        <v>1.7190874137964851</v>
      </c>
    </row>
    <row r="78902" spans="1:1" x14ac:dyDescent="0.2">
      <c r="A78902">
        <f t="shared" ca="1" si="1232"/>
        <v>0.53493543901263252</v>
      </c>
    </row>
    <row r="78903" spans="1:1" x14ac:dyDescent="0.2">
      <c r="A78903">
        <f t="shared" ca="1" si="1232"/>
        <v>0.97373813824878108</v>
      </c>
    </row>
    <row r="78904" spans="1:1" x14ac:dyDescent="0.2">
      <c r="A78904">
        <f t="shared" ca="1" si="1232"/>
        <v>0.81958495158111544</v>
      </c>
    </row>
    <row r="78905" spans="1:1" x14ac:dyDescent="0.2">
      <c r="A78905">
        <f t="shared" ca="1" si="1232"/>
        <v>0.72811628792860594</v>
      </c>
    </row>
    <row r="78906" spans="1:1" x14ac:dyDescent="0.2">
      <c r="A78906">
        <f t="shared" ca="1" si="1232"/>
        <v>0.67654970318744456</v>
      </c>
    </row>
    <row r="78907" spans="1:1" x14ac:dyDescent="0.2">
      <c r="A78907">
        <f t="shared" ca="1" si="1232"/>
        <v>-2.0162852255530588</v>
      </c>
    </row>
    <row r="78908" spans="1:1" x14ac:dyDescent="0.2">
      <c r="A78908">
        <f t="shared" ca="1" si="1232"/>
        <v>1.6678083481962891</v>
      </c>
    </row>
    <row r="78909" spans="1:1" x14ac:dyDescent="0.2">
      <c r="A78909">
        <f t="shared" ca="1" si="1232"/>
        <v>1.0387210719151427</v>
      </c>
    </row>
    <row r="78910" spans="1:1" x14ac:dyDescent="0.2">
      <c r="A78910">
        <f t="shared" ca="1" si="1232"/>
        <v>0.77933174154907214</v>
      </c>
    </row>
    <row r="78911" spans="1:1" x14ac:dyDescent="0.2">
      <c r="A78911">
        <f t="shared" ca="1" si="1232"/>
        <v>2.734215865722581E-2</v>
      </c>
    </row>
    <row r="78912" spans="1:1" x14ac:dyDescent="0.2">
      <c r="A78912">
        <f t="shared" ca="1" si="1232"/>
        <v>0.24958278643429702</v>
      </c>
    </row>
    <row r="78913" spans="1:1" x14ac:dyDescent="0.2">
      <c r="A78913">
        <f t="shared" ca="1" si="1232"/>
        <v>-1.7583839495004738</v>
      </c>
    </row>
    <row r="78914" spans="1:1" x14ac:dyDescent="0.2">
      <c r="A78914">
        <f t="shared" ca="1" si="1232"/>
        <v>-0.89061534321304159</v>
      </c>
    </row>
    <row r="78915" spans="1:1" x14ac:dyDescent="0.2">
      <c r="A78915">
        <f t="shared" ref="A78915:A78978" ca="1" si="1233">_xlfn.NORM.INV(RAND(),0,1)</f>
        <v>0.44242481284873597</v>
      </c>
    </row>
    <row r="78916" spans="1:1" x14ac:dyDescent="0.2">
      <c r="A78916">
        <f t="shared" ca="1" si="1233"/>
        <v>0.10191758813563211</v>
      </c>
    </row>
    <row r="78917" spans="1:1" x14ac:dyDescent="0.2">
      <c r="A78917">
        <f t="shared" ca="1" si="1233"/>
        <v>0.50226949553822375</v>
      </c>
    </row>
    <row r="78918" spans="1:1" x14ac:dyDescent="0.2">
      <c r="A78918">
        <f t="shared" ca="1" si="1233"/>
        <v>-1.3331071067609972</v>
      </c>
    </row>
    <row r="78919" spans="1:1" x14ac:dyDescent="0.2">
      <c r="A78919">
        <f t="shared" ca="1" si="1233"/>
        <v>-1.5710997424229685</v>
      </c>
    </row>
    <row r="78920" spans="1:1" x14ac:dyDescent="0.2">
      <c r="A78920">
        <f t="shared" ca="1" si="1233"/>
        <v>2.1177361591758679</v>
      </c>
    </row>
    <row r="78921" spans="1:1" x14ac:dyDescent="0.2">
      <c r="A78921">
        <f t="shared" ca="1" si="1233"/>
        <v>-6.9198528054466024E-2</v>
      </c>
    </row>
    <row r="78922" spans="1:1" x14ac:dyDescent="0.2">
      <c r="A78922">
        <f t="shared" ca="1" si="1233"/>
        <v>-2.5950991109693233</v>
      </c>
    </row>
    <row r="78923" spans="1:1" x14ac:dyDescent="0.2">
      <c r="A78923">
        <f t="shared" ca="1" si="1233"/>
        <v>-1.0188346006989961</v>
      </c>
    </row>
    <row r="78924" spans="1:1" x14ac:dyDescent="0.2">
      <c r="A78924">
        <f t="shared" ca="1" si="1233"/>
        <v>0.73154764734488709</v>
      </c>
    </row>
    <row r="78925" spans="1:1" x14ac:dyDescent="0.2">
      <c r="A78925">
        <f t="shared" ca="1" si="1233"/>
        <v>-1.1902480055741178</v>
      </c>
    </row>
    <row r="78926" spans="1:1" x14ac:dyDescent="0.2">
      <c r="A78926">
        <f t="shared" ca="1" si="1233"/>
        <v>0.63274614209573887</v>
      </c>
    </row>
    <row r="78927" spans="1:1" x14ac:dyDescent="0.2">
      <c r="A78927">
        <f t="shared" ca="1" si="1233"/>
        <v>-0.50948743852362843</v>
      </c>
    </row>
    <row r="78928" spans="1:1" x14ac:dyDescent="0.2">
      <c r="A78928">
        <f t="shared" ca="1" si="1233"/>
        <v>-1.5054126001920991</v>
      </c>
    </row>
    <row r="78929" spans="1:1" x14ac:dyDescent="0.2">
      <c r="A78929">
        <f t="shared" ca="1" si="1233"/>
        <v>0.50700349634760145</v>
      </c>
    </row>
    <row r="78930" spans="1:1" x14ac:dyDescent="0.2">
      <c r="A78930">
        <f t="shared" ca="1" si="1233"/>
        <v>-1.1904134373562363</v>
      </c>
    </row>
    <row r="78931" spans="1:1" x14ac:dyDescent="0.2">
      <c r="A78931">
        <f t="shared" ca="1" si="1233"/>
        <v>-1.2213481941993385</v>
      </c>
    </row>
    <row r="78932" spans="1:1" x14ac:dyDescent="0.2">
      <c r="A78932">
        <f t="shared" ca="1" si="1233"/>
        <v>0.34608153722745105</v>
      </c>
    </row>
    <row r="78933" spans="1:1" x14ac:dyDescent="0.2">
      <c r="A78933">
        <f t="shared" ca="1" si="1233"/>
        <v>-1.1418455390361761</v>
      </c>
    </row>
    <row r="78934" spans="1:1" x14ac:dyDescent="0.2">
      <c r="A78934">
        <f t="shared" ca="1" si="1233"/>
        <v>-1.2859105528598003</v>
      </c>
    </row>
    <row r="78935" spans="1:1" x14ac:dyDescent="0.2">
      <c r="A78935">
        <f t="shared" ca="1" si="1233"/>
        <v>1.8801059115440966</v>
      </c>
    </row>
    <row r="78936" spans="1:1" x14ac:dyDescent="0.2">
      <c r="A78936">
        <f t="shared" ca="1" si="1233"/>
        <v>-1.7708776568922752E-2</v>
      </c>
    </row>
    <row r="78937" spans="1:1" x14ac:dyDescent="0.2">
      <c r="A78937">
        <f t="shared" ca="1" si="1233"/>
        <v>0.15360669632086085</v>
      </c>
    </row>
    <row r="78938" spans="1:1" x14ac:dyDescent="0.2">
      <c r="A78938">
        <f t="shared" ca="1" si="1233"/>
        <v>-0.39498730622222533</v>
      </c>
    </row>
    <row r="78939" spans="1:1" x14ac:dyDescent="0.2">
      <c r="A78939">
        <f t="shared" ca="1" si="1233"/>
        <v>-0.98090222417750683</v>
      </c>
    </row>
    <row r="78940" spans="1:1" x14ac:dyDescent="0.2">
      <c r="A78940">
        <f t="shared" ca="1" si="1233"/>
        <v>-1.0235033411086352</v>
      </c>
    </row>
    <row r="78941" spans="1:1" x14ac:dyDescent="0.2">
      <c r="A78941">
        <f t="shared" ca="1" si="1233"/>
        <v>-0.88621678967895823</v>
      </c>
    </row>
    <row r="78942" spans="1:1" x14ac:dyDescent="0.2">
      <c r="A78942">
        <f t="shared" ca="1" si="1233"/>
        <v>0.93240463955061448</v>
      </c>
    </row>
    <row r="78943" spans="1:1" x14ac:dyDescent="0.2">
      <c r="A78943">
        <f t="shared" ca="1" si="1233"/>
        <v>0.13044838588824134</v>
      </c>
    </row>
    <row r="78944" spans="1:1" x14ac:dyDescent="0.2">
      <c r="A78944">
        <f t="shared" ca="1" si="1233"/>
        <v>-0.28696495873115274</v>
      </c>
    </row>
    <row r="78945" spans="1:1" x14ac:dyDescent="0.2">
      <c r="A78945">
        <f t="shared" ca="1" si="1233"/>
        <v>1.9164738240447836E-2</v>
      </c>
    </row>
    <row r="78946" spans="1:1" x14ac:dyDescent="0.2">
      <c r="A78946">
        <f t="shared" ca="1" si="1233"/>
        <v>-1.4983633009477269</v>
      </c>
    </row>
    <row r="78947" spans="1:1" x14ac:dyDescent="0.2">
      <c r="A78947">
        <f t="shared" ca="1" si="1233"/>
        <v>7.9944032041478069E-3</v>
      </c>
    </row>
    <row r="78948" spans="1:1" x14ac:dyDescent="0.2">
      <c r="A78948">
        <f t="shared" ca="1" si="1233"/>
        <v>0.72253625652481968</v>
      </c>
    </row>
    <row r="78949" spans="1:1" x14ac:dyDescent="0.2">
      <c r="A78949">
        <f t="shared" ca="1" si="1233"/>
        <v>0.27107962594595619</v>
      </c>
    </row>
    <row r="78950" spans="1:1" x14ac:dyDescent="0.2">
      <c r="A78950">
        <f t="shared" ca="1" si="1233"/>
        <v>0.74362083023258929</v>
      </c>
    </row>
    <row r="78951" spans="1:1" x14ac:dyDescent="0.2">
      <c r="A78951">
        <f t="shared" ca="1" si="1233"/>
        <v>-0.30591810265007374</v>
      </c>
    </row>
    <row r="78952" spans="1:1" x14ac:dyDescent="0.2">
      <c r="A78952">
        <f t="shared" ca="1" si="1233"/>
        <v>-1.5341629774366088</v>
      </c>
    </row>
    <row r="78953" spans="1:1" x14ac:dyDescent="0.2">
      <c r="A78953">
        <f t="shared" ca="1" si="1233"/>
        <v>0.32817845661599643</v>
      </c>
    </row>
    <row r="78954" spans="1:1" x14ac:dyDescent="0.2">
      <c r="A78954">
        <f t="shared" ca="1" si="1233"/>
        <v>-1.4175631402939071</v>
      </c>
    </row>
    <row r="78955" spans="1:1" x14ac:dyDescent="0.2">
      <c r="A78955">
        <f t="shared" ca="1" si="1233"/>
        <v>-0.76528484580107481</v>
      </c>
    </row>
    <row r="78956" spans="1:1" x14ac:dyDescent="0.2">
      <c r="A78956">
        <f t="shared" ca="1" si="1233"/>
        <v>-0.94681389550486339</v>
      </c>
    </row>
    <row r="78957" spans="1:1" x14ac:dyDescent="0.2">
      <c r="A78957">
        <f t="shared" ca="1" si="1233"/>
        <v>1.958147911546282E-3</v>
      </c>
    </row>
    <row r="78958" spans="1:1" x14ac:dyDescent="0.2">
      <c r="A78958">
        <f t="shared" ca="1" si="1233"/>
        <v>-0.38690127005128111</v>
      </c>
    </row>
    <row r="78959" spans="1:1" x14ac:dyDescent="0.2">
      <c r="A78959">
        <f t="shared" ca="1" si="1233"/>
        <v>0.48852787458035585</v>
      </c>
    </row>
    <row r="78960" spans="1:1" x14ac:dyDescent="0.2">
      <c r="A78960">
        <f t="shared" ca="1" si="1233"/>
        <v>-0.23688409830318333</v>
      </c>
    </row>
    <row r="78961" spans="1:1" x14ac:dyDescent="0.2">
      <c r="A78961">
        <f t="shared" ca="1" si="1233"/>
        <v>0.47494583961442921</v>
      </c>
    </row>
    <row r="78962" spans="1:1" x14ac:dyDescent="0.2">
      <c r="A78962">
        <f t="shared" ca="1" si="1233"/>
        <v>0.87468259602344411</v>
      </c>
    </row>
    <row r="78963" spans="1:1" x14ac:dyDescent="0.2">
      <c r="A78963">
        <f t="shared" ca="1" si="1233"/>
        <v>-1.6108589725338531</v>
      </c>
    </row>
    <row r="78964" spans="1:1" x14ac:dyDescent="0.2">
      <c r="A78964">
        <f t="shared" ca="1" si="1233"/>
        <v>-0.21682541011742962</v>
      </c>
    </row>
    <row r="78965" spans="1:1" x14ac:dyDescent="0.2">
      <c r="A78965">
        <f t="shared" ca="1" si="1233"/>
        <v>-0.35927194826845871</v>
      </c>
    </row>
    <row r="78966" spans="1:1" x14ac:dyDescent="0.2">
      <c r="A78966">
        <f t="shared" ca="1" si="1233"/>
        <v>-0.69854103365720743</v>
      </c>
    </row>
    <row r="78967" spans="1:1" x14ac:dyDescent="0.2">
      <c r="A78967">
        <f t="shared" ca="1" si="1233"/>
        <v>-5.8841718529368424E-3</v>
      </c>
    </row>
    <row r="78968" spans="1:1" x14ac:dyDescent="0.2">
      <c r="A78968">
        <f t="shared" ca="1" si="1233"/>
        <v>1.137334944145407</v>
      </c>
    </row>
    <row r="78969" spans="1:1" x14ac:dyDescent="0.2">
      <c r="A78969">
        <f t="shared" ca="1" si="1233"/>
        <v>0.18927178513272583</v>
      </c>
    </row>
    <row r="78970" spans="1:1" x14ac:dyDescent="0.2">
      <c r="A78970">
        <f t="shared" ca="1" si="1233"/>
        <v>0.43497177418343813</v>
      </c>
    </row>
    <row r="78971" spans="1:1" x14ac:dyDescent="0.2">
      <c r="A78971">
        <f t="shared" ca="1" si="1233"/>
        <v>0.23597491203787629</v>
      </c>
    </row>
    <row r="78972" spans="1:1" x14ac:dyDescent="0.2">
      <c r="A78972">
        <f t="shared" ca="1" si="1233"/>
        <v>1.5139596197305962</v>
      </c>
    </row>
    <row r="78973" spans="1:1" x14ac:dyDescent="0.2">
      <c r="A78973">
        <f t="shared" ca="1" si="1233"/>
        <v>-0.50365465395833064</v>
      </c>
    </row>
    <row r="78974" spans="1:1" x14ac:dyDescent="0.2">
      <c r="A78974">
        <f t="shared" ca="1" si="1233"/>
        <v>-0.80081257802713834</v>
      </c>
    </row>
    <row r="78975" spans="1:1" x14ac:dyDescent="0.2">
      <c r="A78975">
        <f t="shared" ca="1" si="1233"/>
        <v>-1.5039447359004074</v>
      </c>
    </row>
    <row r="78976" spans="1:1" x14ac:dyDescent="0.2">
      <c r="A78976">
        <f t="shared" ca="1" si="1233"/>
        <v>1.66044711814747</v>
      </c>
    </row>
    <row r="78977" spans="1:1" x14ac:dyDescent="0.2">
      <c r="A78977">
        <f t="shared" ca="1" si="1233"/>
        <v>4.9398825254757667E-2</v>
      </c>
    </row>
    <row r="78978" spans="1:1" x14ac:dyDescent="0.2">
      <c r="A78978">
        <f t="shared" ca="1" si="1233"/>
        <v>-0.9080157346541734</v>
      </c>
    </row>
    <row r="78979" spans="1:1" x14ac:dyDescent="0.2">
      <c r="A78979">
        <f t="shared" ref="A78979:A79042" ca="1" si="1234">_xlfn.NORM.INV(RAND(),0,1)</f>
        <v>-1.3362639656627259E-2</v>
      </c>
    </row>
    <row r="78980" spans="1:1" x14ac:dyDescent="0.2">
      <c r="A78980">
        <f t="shared" ca="1" si="1234"/>
        <v>-0.19880984535756249</v>
      </c>
    </row>
    <row r="78981" spans="1:1" x14ac:dyDescent="0.2">
      <c r="A78981">
        <f t="shared" ca="1" si="1234"/>
        <v>0.42520499371820131</v>
      </c>
    </row>
    <row r="78982" spans="1:1" x14ac:dyDescent="0.2">
      <c r="A78982">
        <f t="shared" ca="1" si="1234"/>
        <v>0.90547867367562618</v>
      </c>
    </row>
    <row r="78983" spans="1:1" x14ac:dyDescent="0.2">
      <c r="A78983">
        <f t="shared" ca="1" si="1234"/>
        <v>-0.476271455393387</v>
      </c>
    </row>
    <row r="78984" spans="1:1" x14ac:dyDescent="0.2">
      <c r="A78984">
        <f t="shared" ca="1" si="1234"/>
        <v>1.0171303948090198</v>
      </c>
    </row>
    <row r="78985" spans="1:1" x14ac:dyDescent="0.2">
      <c r="A78985">
        <f t="shared" ca="1" si="1234"/>
        <v>0.49111977571458154</v>
      </c>
    </row>
    <row r="78986" spans="1:1" x14ac:dyDescent="0.2">
      <c r="A78986">
        <f t="shared" ca="1" si="1234"/>
        <v>0.90711374004194412</v>
      </c>
    </row>
    <row r="78987" spans="1:1" x14ac:dyDescent="0.2">
      <c r="A78987">
        <f t="shared" ca="1" si="1234"/>
        <v>-1.6714105203207028</v>
      </c>
    </row>
    <row r="78988" spans="1:1" x14ac:dyDescent="0.2">
      <c r="A78988">
        <f t="shared" ca="1" si="1234"/>
        <v>-1.5212613328961936E-3</v>
      </c>
    </row>
    <row r="78989" spans="1:1" x14ac:dyDescent="0.2">
      <c r="A78989">
        <f t="shared" ca="1" si="1234"/>
        <v>-1.5139004675317513</v>
      </c>
    </row>
    <row r="78990" spans="1:1" x14ac:dyDescent="0.2">
      <c r="A78990">
        <f t="shared" ca="1" si="1234"/>
        <v>0.3981147958813811</v>
      </c>
    </row>
    <row r="78991" spans="1:1" x14ac:dyDescent="0.2">
      <c r="A78991">
        <f t="shared" ca="1" si="1234"/>
        <v>1.4693099517808377</v>
      </c>
    </row>
    <row r="78992" spans="1:1" x14ac:dyDescent="0.2">
      <c r="A78992">
        <f t="shared" ca="1" si="1234"/>
        <v>2.5986913306789416</v>
      </c>
    </row>
    <row r="78993" spans="1:1" x14ac:dyDescent="0.2">
      <c r="A78993">
        <f t="shared" ca="1" si="1234"/>
        <v>0.25106472140958919</v>
      </c>
    </row>
    <row r="78994" spans="1:1" x14ac:dyDescent="0.2">
      <c r="A78994">
        <f t="shared" ca="1" si="1234"/>
        <v>0.15268968638624492</v>
      </c>
    </row>
    <row r="78995" spans="1:1" x14ac:dyDescent="0.2">
      <c r="A78995">
        <f t="shared" ca="1" si="1234"/>
        <v>-0.62718522918957709</v>
      </c>
    </row>
    <row r="78996" spans="1:1" x14ac:dyDescent="0.2">
      <c r="A78996">
        <f t="shared" ca="1" si="1234"/>
        <v>0.55617840000961449</v>
      </c>
    </row>
    <row r="78997" spans="1:1" x14ac:dyDescent="0.2">
      <c r="A78997">
        <f t="shared" ca="1" si="1234"/>
        <v>-1.3145705071367599</v>
      </c>
    </row>
    <row r="78998" spans="1:1" x14ac:dyDescent="0.2">
      <c r="A78998">
        <f t="shared" ca="1" si="1234"/>
        <v>-1.5940174514119032</v>
      </c>
    </row>
    <row r="78999" spans="1:1" x14ac:dyDescent="0.2">
      <c r="A78999">
        <f t="shared" ca="1" si="1234"/>
        <v>-0.12477101164622177</v>
      </c>
    </row>
    <row r="79000" spans="1:1" x14ac:dyDescent="0.2">
      <c r="A79000">
        <f t="shared" ca="1" si="1234"/>
        <v>-0.16639734271967929</v>
      </c>
    </row>
    <row r="79001" spans="1:1" x14ac:dyDescent="0.2">
      <c r="A79001">
        <f t="shared" ca="1" si="1234"/>
        <v>-0.65693913487033428</v>
      </c>
    </row>
    <row r="79002" spans="1:1" x14ac:dyDescent="0.2">
      <c r="A79002">
        <f t="shared" ca="1" si="1234"/>
        <v>7.784777320355514E-2</v>
      </c>
    </row>
    <row r="79003" spans="1:1" x14ac:dyDescent="0.2">
      <c r="A79003">
        <f t="shared" ca="1" si="1234"/>
        <v>-1.9065326340587194</v>
      </c>
    </row>
    <row r="79004" spans="1:1" x14ac:dyDescent="0.2">
      <c r="A79004">
        <f t="shared" ca="1" si="1234"/>
        <v>0.75078520747811484</v>
      </c>
    </row>
    <row r="79005" spans="1:1" x14ac:dyDescent="0.2">
      <c r="A79005">
        <f t="shared" ca="1" si="1234"/>
        <v>-0.67186404243353115</v>
      </c>
    </row>
    <row r="79006" spans="1:1" x14ac:dyDescent="0.2">
      <c r="A79006">
        <f t="shared" ca="1" si="1234"/>
        <v>-0.22023639959559102</v>
      </c>
    </row>
    <row r="79007" spans="1:1" x14ac:dyDescent="0.2">
      <c r="A79007">
        <f t="shared" ca="1" si="1234"/>
        <v>-0.52723103533820637</v>
      </c>
    </row>
    <row r="79008" spans="1:1" x14ac:dyDescent="0.2">
      <c r="A79008">
        <f t="shared" ca="1" si="1234"/>
        <v>2.0466459244444586</v>
      </c>
    </row>
    <row r="79009" spans="1:1" x14ac:dyDescent="0.2">
      <c r="A79009">
        <f t="shared" ca="1" si="1234"/>
        <v>-1.1680794574849378</v>
      </c>
    </row>
    <row r="79010" spans="1:1" x14ac:dyDescent="0.2">
      <c r="A79010">
        <f t="shared" ca="1" si="1234"/>
        <v>-1.1453952110352106</v>
      </c>
    </row>
    <row r="79011" spans="1:1" x14ac:dyDescent="0.2">
      <c r="A79011">
        <f t="shared" ca="1" si="1234"/>
        <v>-0.72719376155751192</v>
      </c>
    </row>
    <row r="79012" spans="1:1" x14ac:dyDescent="0.2">
      <c r="A79012">
        <f t="shared" ca="1" si="1234"/>
        <v>-0.43478936790057648</v>
      </c>
    </row>
    <row r="79013" spans="1:1" x14ac:dyDescent="0.2">
      <c r="A79013">
        <f t="shared" ca="1" si="1234"/>
        <v>0.49479006977180551</v>
      </c>
    </row>
    <row r="79014" spans="1:1" x14ac:dyDescent="0.2">
      <c r="A79014">
        <f t="shared" ca="1" si="1234"/>
        <v>-1.2311144189431391</v>
      </c>
    </row>
    <row r="79015" spans="1:1" x14ac:dyDescent="0.2">
      <c r="A79015">
        <f t="shared" ca="1" si="1234"/>
        <v>-6.6969979738883481E-2</v>
      </c>
    </row>
    <row r="79016" spans="1:1" x14ac:dyDescent="0.2">
      <c r="A79016">
        <f t="shared" ca="1" si="1234"/>
        <v>-0.36036472876531755</v>
      </c>
    </row>
    <row r="79017" spans="1:1" x14ac:dyDescent="0.2">
      <c r="A79017">
        <f t="shared" ca="1" si="1234"/>
        <v>-0.58602926361429331</v>
      </c>
    </row>
    <row r="79018" spans="1:1" x14ac:dyDescent="0.2">
      <c r="A79018">
        <f t="shared" ca="1" si="1234"/>
        <v>-2.008219005849941</v>
      </c>
    </row>
    <row r="79019" spans="1:1" x14ac:dyDescent="0.2">
      <c r="A79019">
        <f t="shared" ca="1" si="1234"/>
        <v>-0.31951100490820011</v>
      </c>
    </row>
    <row r="79020" spans="1:1" x14ac:dyDescent="0.2">
      <c r="A79020">
        <f t="shared" ca="1" si="1234"/>
        <v>-0.24291970772679694</v>
      </c>
    </row>
    <row r="79021" spans="1:1" x14ac:dyDescent="0.2">
      <c r="A79021">
        <f t="shared" ca="1" si="1234"/>
        <v>1.8043760892285567</v>
      </c>
    </row>
    <row r="79022" spans="1:1" x14ac:dyDescent="0.2">
      <c r="A79022">
        <f t="shared" ca="1" si="1234"/>
        <v>0.17692840973177698</v>
      </c>
    </row>
    <row r="79023" spans="1:1" x14ac:dyDescent="0.2">
      <c r="A79023">
        <f t="shared" ca="1" si="1234"/>
        <v>0.83777488710987891</v>
      </c>
    </row>
    <row r="79024" spans="1:1" x14ac:dyDescent="0.2">
      <c r="A79024">
        <f t="shared" ca="1" si="1234"/>
        <v>1.6852620045255047</v>
      </c>
    </row>
    <row r="79025" spans="1:1" x14ac:dyDescent="0.2">
      <c r="A79025">
        <f t="shared" ca="1" si="1234"/>
        <v>0.13748591327267229</v>
      </c>
    </row>
    <row r="79026" spans="1:1" x14ac:dyDescent="0.2">
      <c r="A79026">
        <f t="shared" ca="1" si="1234"/>
        <v>0.44066249116573381</v>
      </c>
    </row>
    <row r="79027" spans="1:1" x14ac:dyDescent="0.2">
      <c r="A79027">
        <f t="shared" ca="1" si="1234"/>
        <v>5.0457598305005361E-2</v>
      </c>
    </row>
    <row r="79028" spans="1:1" x14ac:dyDescent="0.2">
      <c r="A79028">
        <f t="shared" ca="1" si="1234"/>
        <v>-1.0785908091760654</v>
      </c>
    </row>
    <row r="79029" spans="1:1" x14ac:dyDescent="0.2">
      <c r="A79029">
        <f t="shared" ca="1" si="1234"/>
        <v>-0.47687968746214937</v>
      </c>
    </row>
    <row r="79030" spans="1:1" x14ac:dyDescent="0.2">
      <c r="A79030">
        <f t="shared" ca="1" si="1234"/>
        <v>-0.3723616300043196</v>
      </c>
    </row>
    <row r="79031" spans="1:1" x14ac:dyDescent="0.2">
      <c r="A79031">
        <f t="shared" ca="1" si="1234"/>
        <v>-1.2873868696039592</v>
      </c>
    </row>
    <row r="79032" spans="1:1" x14ac:dyDescent="0.2">
      <c r="A79032">
        <f t="shared" ca="1" si="1234"/>
        <v>1.1618056694807235</v>
      </c>
    </row>
    <row r="79033" spans="1:1" x14ac:dyDescent="0.2">
      <c r="A79033">
        <f t="shared" ca="1" si="1234"/>
        <v>2.0593388794814658</v>
      </c>
    </row>
    <row r="79034" spans="1:1" x14ac:dyDescent="0.2">
      <c r="A79034">
        <f t="shared" ca="1" si="1234"/>
        <v>0.80721911300654048</v>
      </c>
    </row>
    <row r="79035" spans="1:1" x14ac:dyDescent="0.2">
      <c r="A79035">
        <f t="shared" ca="1" si="1234"/>
        <v>-1.6916230303404856</v>
      </c>
    </row>
    <row r="79036" spans="1:1" x14ac:dyDescent="0.2">
      <c r="A79036">
        <f t="shared" ca="1" si="1234"/>
        <v>0.28368038337946078</v>
      </c>
    </row>
    <row r="79037" spans="1:1" x14ac:dyDescent="0.2">
      <c r="A79037">
        <f t="shared" ca="1" si="1234"/>
        <v>0.17715722432087158</v>
      </c>
    </row>
    <row r="79038" spans="1:1" x14ac:dyDescent="0.2">
      <c r="A79038">
        <f t="shared" ca="1" si="1234"/>
        <v>1.7484613396785735</v>
      </c>
    </row>
    <row r="79039" spans="1:1" x14ac:dyDescent="0.2">
      <c r="A79039">
        <f t="shared" ca="1" si="1234"/>
        <v>-7.9505197093518581E-2</v>
      </c>
    </row>
    <row r="79040" spans="1:1" x14ac:dyDescent="0.2">
      <c r="A79040">
        <f t="shared" ca="1" si="1234"/>
        <v>0.80441194170750585</v>
      </c>
    </row>
    <row r="79041" spans="1:1" x14ac:dyDescent="0.2">
      <c r="A79041">
        <f t="shared" ca="1" si="1234"/>
        <v>0.6466397785052822</v>
      </c>
    </row>
    <row r="79042" spans="1:1" x14ac:dyDescent="0.2">
      <c r="A79042">
        <f t="shared" ca="1" si="1234"/>
        <v>-0.12350024268067565</v>
      </c>
    </row>
    <row r="79043" spans="1:1" x14ac:dyDescent="0.2">
      <c r="A79043">
        <f t="shared" ref="A79043:A79106" ca="1" si="1235">_xlfn.NORM.INV(RAND(),0,1)</f>
        <v>0.27711607177420539</v>
      </c>
    </row>
    <row r="79044" spans="1:1" x14ac:dyDescent="0.2">
      <c r="A79044">
        <f t="shared" ca="1" si="1235"/>
        <v>0.29083968124312543</v>
      </c>
    </row>
    <row r="79045" spans="1:1" x14ac:dyDescent="0.2">
      <c r="A79045">
        <f t="shared" ca="1" si="1235"/>
        <v>-0.28474375236772442</v>
      </c>
    </row>
    <row r="79046" spans="1:1" x14ac:dyDescent="0.2">
      <c r="A79046">
        <f t="shared" ca="1" si="1235"/>
        <v>0.9481745613919107</v>
      </c>
    </row>
    <row r="79047" spans="1:1" x14ac:dyDescent="0.2">
      <c r="A79047">
        <f t="shared" ca="1" si="1235"/>
        <v>-0.74544801696284402</v>
      </c>
    </row>
    <row r="79048" spans="1:1" x14ac:dyDescent="0.2">
      <c r="A79048">
        <f t="shared" ca="1" si="1235"/>
        <v>-6.7867159914615033E-2</v>
      </c>
    </row>
    <row r="79049" spans="1:1" x14ac:dyDescent="0.2">
      <c r="A79049">
        <f t="shared" ca="1" si="1235"/>
        <v>4.2928381172537222E-2</v>
      </c>
    </row>
    <row r="79050" spans="1:1" x14ac:dyDescent="0.2">
      <c r="A79050">
        <f t="shared" ca="1" si="1235"/>
        <v>0.83217067989941751</v>
      </c>
    </row>
    <row r="79051" spans="1:1" x14ac:dyDescent="0.2">
      <c r="A79051">
        <f t="shared" ca="1" si="1235"/>
        <v>0.535930528717107</v>
      </c>
    </row>
    <row r="79052" spans="1:1" x14ac:dyDescent="0.2">
      <c r="A79052">
        <f t="shared" ca="1" si="1235"/>
        <v>-0.98026853666920977</v>
      </c>
    </row>
    <row r="79053" spans="1:1" x14ac:dyDescent="0.2">
      <c r="A79053">
        <f t="shared" ca="1" si="1235"/>
        <v>-0.21629708226365638</v>
      </c>
    </row>
    <row r="79054" spans="1:1" x14ac:dyDescent="0.2">
      <c r="A79054">
        <f t="shared" ca="1" si="1235"/>
        <v>0.68909704830007157</v>
      </c>
    </row>
    <row r="79055" spans="1:1" x14ac:dyDescent="0.2">
      <c r="A79055">
        <f t="shared" ca="1" si="1235"/>
        <v>-6.5066804270453638E-2</v>
      </c>
    </row>
    <row r="79056" spans="1:1" x14ac:dyDescent="0.2">
      <c r="A79056">
        <f t="shared" ca="1" si="1235"/>
        <v>1.2912321271375002</v>
      </c>
    </row>
    <row r="79057" spans="1:1" x14ac:dyDescent="0.2">
      <c r="A79057">
        <f t="shared" ca="1" si="1235"/>
        <v>-0.76210127298505603</v>
      </c>
    </row>
    <row r="79058" spans="1:1" x14ac:dyDescent="0.2">
      <c r="A79058">
        <f t="shared" ca="1" si="1235"/>
        <v>-0.22241420364984574</v>
      </c>
    </row>
    <row r="79059" spans="1:1" x14ac:dyDescent="0.2">
      <c r="A79059">
        <f t="shared" ca="1" si="1235"/>
        <v>0.82426541310293822</v>
      </c>
    </row>
    <row r="79060" spans="1:1" x14ac:dyDescent="0.2">
      <c r="A79060">
        <f t="shared" ca="1" si="1235"/>
        <v>-0.67316695725784426</v>
      </c>
    </row>
    <row r="79061" spans="1:1" x14ac:dyDescent="0.2">
      <c r="A79061">
        <f t="shared" ca="1" si="1235"/>
        <v>0.51712399453056768</v>
      </c>
    </row>
    <row r="79062" spans="1:1" x14ac:dyDescent="0.2">
      <c r="A79062">
        <f t="shared" ca="1" si="1235"/>
        <v>-1.4336960830824375</v>
      </c>
    </row>
    <row r="79063" spans="1:1" x14ac:dyDescent="0.2">
      <c r="A79063">
        <f t="shared" ca="1" si="1235"/>
        <v>-0.1443751202544232</v>
      </c>
    </row>
    <row r="79064" spans="1:1" x14ac:dyDescent="0.2">
      <c r="A79064">
        <f t="shared" ca="1" si="1235"/>
        <v>1.426431963765332</v>
      </c>
    </row>
    <row r="79065" spans="1:1" x14ac:dyDescent="0.2">
      <c r="A79065">
        <f t="shared" ca="1" si="1235"/>
        <v>6.8053410348193996E-2</v>
      </c>
    </row>
    <row r="79066" spans="1:1" x14ac:dyDescent="0.2">
      <c r="A79066">
        <f t="shared" ca="1" si="1235"/>
        <v>6.5414405053396379E-2</v>
      </c>
    </row>
    <row r="79067" spans="1:1" x14ac:dyDescent="0.2">
      <c r="A79067">
        <f t="shared" ca="1" si="1235"/>
        <v>1.6022115865234439</v>
      </c>
    </row>
    <row r="79068" spans="1:1" x14ac:dyDescent="0.2">
      <c r="A79068">
        <f t="shared" ca="1" si="1235"/>
        <v>-0.84947361176685454</v>
      </c>
    </row>
    <row r="79069" spans="1:1" x14ac:dyDescent="0.2">
      <c r="A79069">
        <f t="shared" ca="1" si="1235"/>
        <v>5.9095878412122896E-2</v>
      </c>
    </row>
    <row r="79070" spans="1:1" x14ac:dyDescent="0.2">
      <c r="A79070">
        <f t="shared" ca="1" si="1235"/>
        <v>0.26805076087141255</v>
      </c>
    </row>
    <row r="79071" spans="1:1" x14ac:dyDescent="0.2">
      <c r="A79071">
        <f t="shared" ca="1" si="1235"/>
        <v>-0.16853240369508191</v>
      </c>
    </row>
    <row r="79072" spans="1:1" x14ac:dyDescent="0.2">
      <c r="A79072">
        <f t="shared" ca="1" si="1235"/>
        <v>8.8914777188821945E-2</v>
      </c>
    </row>
    <row r="79073" spans="1:1" x14ac:dyDescent="0.2">
      <c r="A79073">
        <f t="shared" ca="1" si="1235"/>
        <v>0.33832856458384009</v>
      </c>
    </row>
    <row r="79074" spans="1:1" x14ac:dyDescent="0.2">
      <c r="A79074">
        <f t="shared" ca="1" si="1235"/>
        <v>-1.2086109254076911</v>
      </c>
    </row>
    <row r="79075" spans="1:1" x14ac:dyDescent="0.2">
      <c r="A79075">
        <f t="shared" ca="1" si="1235"/>
        <v>0.36424476558932067</v>
      </c>
    </row>
    <row r="79076" spans="1:1" x14ac:dyDescent="0.2">
      <c r="A79076">
        <f t="shared" ca="1" si="1235"/>
        <v>-0.1945278854864009</v>
      </c>
    </row>
    <row r="79077" spans="1:1" x14ac:dyDescent="0.2">
      <c r="A79077">
        <f t="shared" ca="1" si="1235"/>
        <v>4.7417916165473355E-2</v>
      </c>
    </row>
    <row r="79078" spans="1:1" x14ac:dyDescent="0.2">
      <c r="A79078">
        <f t="shared" ca="1" si="1235"/>
        <v>1.2144972325100278</v>
      </c>
    </row>
    <row r="79079" spans="1:1" x14ac:dyDescent="0.2">
      <c r="A79079">
        <f t="shared" ca="1" si="1235"/>
        <v>-0.32696305940289561</v>
      </c>
    </row>
    <row r="79080" spans="1:1" x14ac:dyDescent="0.2">
      <c r="A79080">
        <f t="shared" ca="1" si="1235"/>
        <v>1.4382677526406227</v>
      </c>
    </row>
    <row r="79081" spans="1:1" x14ac:dyDescent="0.2">
      <c r="A79081">
        <f t="shared" ca="1" si="1235"/>
        <v>-0.47369566006818414</v>
      </c>
    </row>
    <row r="79082" spans="1:1" x14ac:dyDescent="0.2">
      <c r="A79082">
        <f t="shared" ca="1" si="1235"/>
        <v>0.9220773747374178</v>
      </c>
    </row>
    <row r="79083" spans="1:1" x14ac:dyDescent="0.2">
      <c r="A79083">
        <f t="shared" ca="1" si="1235"/>
        <v>-0.52635920430093641</v>
      </c>
    </row>
    <row r="79084" spans="1:1" x14ac:dyDescent="0.2">
      <c r="A79084">
        <f t="shared" ca="1" si="1235"/>
        <v>-0.41295581576794943</v>
      </c>
    </row>
    <row r="79085" spans="1:1" x14ac:dyDescent="0.2">
      <c r="A79085">
        <f t="shared" ca="1" si="1235"/>
        <v>-0.13944107082961799</v>
      </c>
    </row>
    <row r="79086" spans="1:1" x14ac:dyDescent="0.2">
      <c r="A79086">
        <f t="shared" ca="1" si="1235"/>
        <v>0.38706580072088526</v>
      </c>
    </row>
    <row r="79087" spans="1:1" x14ac:dyDescent="0.2">
      <c r="A79087">
        <f t="shared" ca="1" si="1235"/>
        <v>-0.68176464535702097</v>
      </c>
    </row>
    <row r="79088" spans="1:1" x14ac:dyDescent="0.2">
      <c r="A79088">
        <f t="shared" ca="1" si="1235"/>
        <v>0.28099485023676768</v>
      </c>
    </row>
    <row r="79089" spans="1:1" x14ac:dyDescent="0.2">
      <c r="A79089">
        <f t="shared" ca="1" si="1235"/>
        <v>0.51339153606285259</v>
      </c>
    </row>
    <row r="79090" spans="1:1" x14ac:dyDescent="0.2">
      <c r="A79090">
        <f t="shared" ca="1" si="1235"/>
        <v>-0.25362454266020745</v>
      </c>
    </row>
    <row r="79091" spans="1:1" x14ac:dyDescent="0.2">
      <c r="A79091">
        <f t="shared" ca="1" si="1235"/>
        <v>-0.34591650667885532</v>
      </c>
    </row>
    <row r="79092" spans="1:1" x14ac:dyDescent="0.2">
      <c r="A79092">
        <f t="shared" ca="1" si="1235"/>
        <v>-0.28306675723936497</v>
      </c>
    </row>
    <row r="79093" spans="1:1" x14ac:dyDescent="0.2">
      <c r="A79093">
        <f t="shared" ca="1" si="1235"/>
        <v>-1.3746018511577862</v>
      </c>
    </row>
    <row r="79094" spans="1:1" x14ac:dyDescent="0.2">
      <c r="A79094">
        <f t="shared" ca="1" si="1235"/>
        <v>0.82856682686425587</v>
      </c>
    </row>
    <row r="79095" spans="1:1" x14ac:dyDescent="0.2">
      <c r="A79095">
        <f t="shared" ca="1" si="1235"/>
        <v>1.730747901238936</v>
      </c>
    </row>
    <row r="79096" spans="1:1" x14ac:dyDescent="0.2">
      <c r="A79096">
        <f t="shared" ca="1" si="1235"/>
        <v>-1.2263758184367515</v>
      </c>
    </row>
    <row r="79097" spans="1:1" x14ac:dyDescent="0.2">
      <c r="A79097">
        <f t="shared" ca="1" si="1235"/>
        <v>-3.8451117071454023E-2</v>
      </c>
    </row>
    <row r="79098" spans="1:1" x14ac:dyDescent="0.2">
      <c r="A79098">
        <f t="shared" ca="1" si="1235"/>
        <v>0.5453813685548442</v>
      </c>
    </row>
    <row r="79099" spans="1:1" x14ac:dyDescent="0.2">
      <c r="A79099">
        <f t="shared" ca="1" si="1235"/>
        <v>0.86835897899705072</v>
      </c>
    </row>
    <row r="79100" spans="1:1" x14ac:dyDescent="0.2">
      <c r="A79100">
        <f t="shared" ca="1" si="1235"/>
        <v>0.97180889909164769</v>
      </c>
    </row>
    <row r="79101" spans="1:1" x14ac:dyDescent="0.2">
      <c r="A79101">
        <f t="shared" ca="1" si="1235"/>
        <v>0.66243836532881728</v>
      </c>
    </row>
    <row r="79102" spans="1:1" x14ac:dyDescent="0.2">
      <c r="A79102">
        <f t="shared" ca="1" si="1235"/>
        <v>2.8389119680545516</v>
      </c>
    </row>
    <row r="79103" spans="1:1" x14ac:dyDescent="0.2">
      <c r="A79103">
        <f t="shared" ca="1" si="1235"/>
        <v>-0.10292850461358539</v>
      </c>
    </row>
    <row r="79104" spans="1:1" x14ac:dyDescent="0.2">
      <c r="A79104">
        <f t="shared" ca="1" si="1235"/>
        <v>0.1409427908176448</v>
      </c>
    </row>
    <row r="79105" spans="1:1" x14ac:dyDescent="0.2">
      <c r="A79105">
        <f t="shared" ca="1" si="1235"/>
        <v>2.4328201236642975</v>
      </c>
    </row>
    <row r="79106" spans="1:1" x14ac:dyDescent="0.2">
      <c r="A79106">
        <f t="shared" ca="1" si="1235"/>
        <v>-0.51546774139214269</v>
      </c>
    </row>
    <row r="79107" spans="1:1" x14ac:dyDescent="0.2">
      <c r="A79107">
        <f t="shared" ref="A79107:A79170" ca="1" si="1236">_xlfn.NORM.INV(RAND(),0,1)</f>
        <v>7.6977177349222145E-2</v>
      </c>
    </row>
    <row r="79108" spans="1:1" x14ac:dyDescent="0.2">
      <c r="A79108">
        <f t="shared" ca="1" si="1236"/>
        <v>0.56426792811172766</v>
      </c>
    </row>
    <row r="79109" spans="1:1" x14ac:dyDescent="0.2">
      <c r="A79109">
        <f t="shared" ca="1" si="1236"/>
        <v>-0.5882803717552243</v>
      </c>
    </row>
    <row r="79110" spans="1:1" x14ac:dyDescent="0.2">
      <c r="A79110">
        <f t="shared" ca="1" si="1236"/>
        <v>-3.0888372747787018</v>
      </c>
    </row>
    <row r="79111" spans="1:1" x14ac:dyDescent="0.2">
      <c r="A79111">
        <f t="shared" ca="1" si="1236"/>
        <v>-0.8736025111719895</v>
      </c>
    </row>
    <row r="79112" spans="1:1" x14ac:dyDescent="0.2">
      <c r="A79112">
        <f t="shared" ca="1" si="1236"/>
        <v>-0.15530411635391339</v>
      </c>
    </row>
    <row r="79113" spans="1:1" x14ac:dyDescent="0.2">
      <c r="A79113">
        <f t="shared" ca="1" si="1236"/>
        <v>0.321847224670403</v>
      </c>
    </row>
    <row r="79114" spans="1:1" x14ac:dyDescent="0.2">
      <c r="A79114">
        <f t="shared" ca="1" si="1236"/>
        <v>0.3781250464549944</v>
      </c>
    </row>
    <row r="79115" spans="1:1" x14ac:dyDescent="0.2">
      <c r="A79115">
        <f t="shared" ca="1" si="1236"/>
        <v>-0.59638179288644932</v>
      </c>
    </row>
    <row r="79116" spans="1:1" x14ac:dyDescent="0.2">
      <c r="A79116">
        <f t="shared" ca="1" si="1236"/>
        <v>0.83437871434379374</v>
      </c>
    </row>
    <row r="79117" spans="1:1" x14ac:dyDescent="0.2">
      <c r="A79117">
        <f t="shared" ca="1" si="1236"/>
        <v>0.29836468082523321</v>
      </c>
    </row>
    <row r="79118" spans="1:1" x14ac:dyDescent="0.2">
      <c r="A79118">
        <f t="shared" ca="1" si="1236"/>
        <v>1.1712101348092578</v>
      </c>
    </row>
    <row r="79119" spans="1:1" x14ac:dyDescent="0.2">
      <c r="A79119">
        <f t="shared" ca="1" si="1236"/>
        <v>-0.27260125429052207</v>
      </c>
    </row>
    <row r="79120" spans="1:1" x14ac:dyDescent="0.2">
      <c r="A79120">
        <f t="shared" ca="1" si="1236"/>
        <v>0.92814910400438122</v>
      </c>
    </row>
    <row r="79121" spans="1:1" x14ac:dyDescent="0.2">
      <c r="A79121">
        <f t="shared" ca="1" si="1236"/>
        <v>0.15575719201795898</v>
      </c>
    </row>
    <row r="79122" spans="1:1" x14ac:dyDescent="0.2">
      <c r="A79122">
        <f t="shared" ca="1" si="1236"/>
        <v>0.56753022231945804</v>
      </c>
    </row>
    <row r="79123" spans="1:1" x14ac:dyDescent="0.2">
      <c r="A79123">
        <f t="shared" ca="1" si="1236"/>
        <v>0.38464132663722905</v>
      </c>
    </row>
    <row r="79124" spans="1:1" x14ac:dyDescent="0.2">
      <c r="A79124">
        <f t="shared" ca="1" si="1236"/>
        <v>-0.77873658825238046</v>
      </c>
    </row>
    <row r="79125" spans="1:1" x14ac:dyDescent="0.2">
      <c r="A79125">
        <f t="shared" ca="1" si="1236"/>
        <v>0.74527175370438503</v>
      </c>
    </row>
    <row r="79126" spans="1:1" x14ac:dyDescent="0.2">
      <c r="A79126">
        <f t="shared" ca="1" si="1236"/>
        <v>0.59217307201460523</v>
      </c>
    </row>
    <row r="79127" spans="1:1" x14ac:dyDescent="0.2">
      <c r="A79127">
        <f t="shared" ca="1" si="1236"/>
        <v>-1.8707876022069816E-2</v>
      </c>
    </row>
    <row r="79128" spans="1:1" x14ac:dyDescent="0.2">
      <c r="A79128">
        <f t="shared" ca="1" si="1236"/>
        <v>0.67220119940247347</v>
      </c>
    </row>
    <row r="79129" spans="1:1" x14ac:dyDescent="0.2">
      <c r="A79129">
        <f t="shared" ca="1" si="1236"/>
        <v>0.28441491939795172</v>
      </c>
    </row>
    <row r="79130" spans="1:1" x14ac:dyDescent="0.2">
      <c r="A79130">
        <f t="shared" ca="1" si="1236"/>
        <v>-1.0338902572669924</v>
      </c>
    </row>
    <row r="79131" spans="1:1" x14ac:dyDescent="0.2">
      <c r="A79131">
        <f t="shared" ca="1" si="1236"/>
        <v>0.86861658478049775</v>
      </c>
    </row>
    <row r="79132" spans="1:1" x14ac:dyDescent="0.2">
      <c r="A79132">
        <f t="shared" ca="1" si="1236"/>
        <v>-0.75634684406767816</v>
      </c>
    </row>
    <row r="79133" spans="1:1" x14ac:dyDescent="0.2">
      <c r="A79133">
        <f t="shared" ca="1" si="1236"/>
        <v>2.1549458096697398</v>
      </c>
    </row>
    <row r="79134" spans="1:1" x14ac:dyDescent="0.2">
      <c r="A79134">
        <f t="shared" ca="1" si="1236"/>
        <v>0.76960946997213575</v>
      </c>
    </row>
    <row r="79135" spans="1:1" x14ac:dyDescent="0.2">
      <c r="A79135">
        <f t="shared" ca="1" si="1236"/>
        <v>-0.28775220551859948</v>
      </c>
    </row>
    <row r="79136" spans="1:1" x14ac:dyDescent="0.2">
      <c r="A79136">
        <f t="shared" ca="1" si="1236"/>
        <v>-0.90459402607670192</v>
      </c>
    </row>
    <row r="79137" spans="1:1" x14ac:dyDescent="0.2">
      <c r="A79137">
        <f t="shared" ca="1" si="1236"/>
        <v>-0.78740279207891528</v>
      </c>
    </row>
    <row r="79138" spans="1:1" x14ac:dyDescent="0.2">
      <c r="A79138">
        <f t="shared" ca="1" si="1236"/>
        <v>9.4220760907987339E-2</v>
      </c>
    </row>
    <row r="79139" spans="1:1" x14ac:dyDescent="0.2">
      <c r="A79139">
        <f t="shared" ca="1" si="1236"/>
        <v>0.5032177266812321</v>
      </c>
    </row>
    <row r="79140" spans="1:1" x14ac:dyDescent="0.2">
      <c r="A79140">
        <f t="shared" ca="1" si="1236"/>
        <v>-1.5987289921781203</v>
      </c>
    </row>
    <row r="79141" spans="1:1" x14ac:dyDescent="0.2">
      <c r="A79141">
        <f t="shared" ca="1" si="1236"/>
        <v>0.72035025841970945</v>
      </c>
    </row>
    <row r="79142" spans="1:1" x14ac:dyDescent="0.2">
      <c r="A79142">
        <f t="shared" ca="1" si="1236"/>
        <v>-1.0918894915778081</v>
      </c>
    </row>
    <row r="79143" spans="1:1" x14ac:dyDescent="0.2">
      <c r="A79143">
        <f t="shared" ca="1" si="1236"/>
        <v>-0.37228281714641098</v>
      </c>
    </row>
    <row r="79144" spans="1:1" x14ac:dyDescent="0.2">
      <c r="A79144">
        <f t="shared" ca="1" si="1236"/>
        <v>-2.0320076160325851</v>
      </c>
    </row>
    <row r="79145" spans="1:1" x14ac:dyDescent="0.2">
      <c r="A79145">
        <f t="shared" ca="1" si="1236"/>
        <v>-1.2809388889540256</v>
      </c>
    </row>
    <row r="79146" spans="1:1" x14ac:dyDescent="0.2">
      <c r="A79146">
        <f t="shared" ca="1" si="1236"/>
        <v>0.42532732335077134</v>
      </c>
    </row>
    <row r="79147" spans="1:1" x14ac:dyDescent="0.2">
      <c r="A79147">
        <f t="shared" ca="1" si="1236"/>
        <v>-1.758286108147971</v>
      </c>
    </row>
    <row r="79148" spans="1:1" x14ac:dyDescent="0.2">
      <c r="A79148">
        <f t="shared" ca="1" si="1236"/>
        <v>1.2725682201547164</v>
      </c>
    </row>
    <row r="79149" spans="1:1" x14ac:dyDescent="0.2">
      <c r="A79149">
        <f t="shared" ca="1" si="1236"/>
        <v>-0.33775363853703283</v>
      </c>
    </row>
    <row r="79150" spans="1:1" x14ac:dyDescent="0.2">
      <c r="A79150">
        <f t="shared" ca="1" si="1236"/>
        <v>2.6621369218663684</v>
      </c>
    </row>
    <row r="79151" spans="1:1" x14ac:dyDescent="0.2">
      <c r="A79151">
        <f t="shared" ca="1" si="1236"/>
        <v>-0.48872391322809738</v>
      </c>
    </row>
    <row r="79152" spans="1:1" x14ac:dyDescent="0.2">
      <c r="A79152">
        <f t="shared" ca="1" si="1236"/>
        <v>0.14083785543942992</v>
      </c>
    </row>
    <row r="79153" spans="1:1" x14ac:dyDescent="0.2">
      <c r="A79153">
        <f t="shared" ca="1" si="1236"/>
        <v>1.1047043971654229</v>
      </c>
    </row>
    <row r="79154" spans="1:1" x14ac:dyDescent="0.2">
      <c r="A79154">
        <f t="shared" ca="1" si="1236"/>
        <v>-0.29535867464267657</v>
      </c>
    </row>
    <row r="79155" spans="1:1" x14ac:dyDescent="0.2">
      <c r="A79155">
        <f t="shared" ca="1" si="1236"/>
        <v>5.5084486250474539E-3</v>
      </c>
    </row>
    <row r="79156" spans="1:1" x14ac:dyDescent="0.2">
      <c r="A79156">
        <f t="shared" ca="1" si="1236"/>
        <v>0.52591172395276353</v>
      </c>
    </row>
    <row r="79157" spans="1:1" x14ac:dyDescent="0.2">
      <c r="A79157">
        <f t="shared" ca="1" si="1236"/>
        <v>0.97885753054504387</v>
      </c>
    </row>
    <row r="79158" spans="1:1" x14ac:dyDescent="0.2">
      <c r="A79158">
        <f t="shared" ca="1" si="1236"/>
        <v>0.68232333449190075</v>
      </c>
    </row>
    <row r="79159" spans="1:1" x14ac:dyDescent="0.2">
      <c r="A79159">
        <f t="shared" ca="1" si="1236"/>
        <v>0.77082354619507265</v>
      </c>
    </row>
    <row r="79160" spans="1:1" x14ac:dyDescent="0.2">
      <c r="A79160">
        <f t="shared" ca="1" si="1236"/>
        <v>-0.84225505936115808</v>
      </c>
    </row>
    <row r="79161" spans="1:1" x14ac:dyDescent="0.2">
      <c r="A79161">
        <f t="shared" ca="1" si="1236"/>
        <v>-0.52943226116646813</v>
      </c>
    </row>
    <row r="79162" spans="1:1" x14ac:dyDescent="0.2">
      <c r="A79162">
        <f t="shared" ca="1" si="1236"/>
        <v>0.23699832864633358</v>
      </c>
    </row>
    <row r="79163" spans="1:1" x14ac:dyDescent="0.2">
      <c r="A79163">
        <f t="shared" ca="1" si="1236"/>
        <v>0.88109106188614306</v>
      </c>
    </row>
    <row r="79164" spans="1:1" x14ac:dyDescent="0.2">
      <c r="A79164">
        <f t="shared" ca="1" si="1236"/>
        <v>-0.35130907228098646</v>
      </c>
    </row>
    <row r="79165" spans="1:1" x14ac:dyDescent="0.2">
      <c r="A79165">
        <f t="shared" ca="1" si="1236"/>
        <v>3.4421589812770459</v>
      </c>
    </row>
    <row r="79166" spans="1:1" x14ac:dyDescent="0.2">
      <c r="A79166">
        <f t="shared" ca="1" si="1236"/>
        <v>8.2162551434858122E-2</v>
      </c>
    </row>
    <row r="79167" spans="1:1" x14ac:dyDescent="0.2">
      <c r="A79167">
        <f t="shared" ca="1" si="1236"/>
        <v>-0.30493106894508615</v>
      </c>
    </row>
    <row r="79168" spans="1:1" x14ac:dyDescent="0.2">
      <c r="A79168">
        <f t="shared" ca="1" si="1236"/>
        <v>0.24576570809086681</v>
      </c>
    </row>
    <row r="79169" spans="1:1" x14ac:dyDescent="0.2">
      <c r="A79169">
        <f t="shared" ca="1" si="1236"/>
        <v>0.76850313178534779</v>
      </c>
    </row>
    <row r="79170" spans="1:1" x14ac:dyDescent="0.2">
      <c r="A79170">
        <f t="shared" ca="1" si="1236"/>
        <v>0.16273550899227143</v>
      </c>
    </row>
    <row r="79171" spans="1:1" x14ac:dyDescent="0.2">
      <c r="A79171">
        <f t="shared" ref="A79171:A79234" ca="1" si="1237">_xlfn.NORM.INV(RAND(),0,1)</f>
        <v>0.28590628149509878</v>
      </c>
    </row>
    <row r="79172" spans="1:1" x14ac:dyDescent="0.2">
      <c r="A79172">
        <f t="shared" ca="1" si="1237"/>
        <v>-0.79445218573697984</v>
      </c>
    </row>
    <row r="79173" spans="1:1" x14ac:dyDescent="0.2">
      <c r="A79173">
        <f t="shared" ca="1" si="1237"/>
        <v>-0.36607449322509056</v>
      </c>
    </row>
    <row r="79174" spans="1:1" x14ac:dyDescent="0.2">
      <c r="A79174">
        <f t="shared" ca="1" si="1237"/>
        <v>-1.5269434506503941</v>
      </c>
    </row>
    <row r="79175" spans="1:1" x14ac:dyDescent="0.2">
      <c r="A79175">
        <f t="shared" ca="1" si="1237"/>
        <v>0.65094773352304725</v>
      </c>
    </row>
    <row r="79176" spans="1:1" x14ac:dyDescent="0.2">
      <c r="A79176">
        <f t="shared" ca="1" si="1237"/>
        <v>-0.55046647333590337</v>
      </c>
    </row>
    <row r="79177" spans="1:1" x14ac:dyDescent="0.2">
      <c r="A79177">
        <f t="shared" ca="1" si="1237"/>
        <v>0.88377561815017947</v>
      </c>
    </row>
    <row r="79178" spans="1:1" x14ac:dyDescent="0.2">
      <c r="A79178">
        <f t="shared" ca="1" si="1237"/>
        <v>-0.52901427654338762</v>
      </c>
    </row>
    <row r="79179" spans="1:1" x14ac:dyDescent="0.2">
      <c r="A79179">
        <f t="shared" ca="1" si="1237"/>
        <v>-1.4934220866049994</v>
      </c>
    </row>
    <row r="79180" spans="1:1" x14ac:dyDescent="0.2">
      <c r="A79180">
        <f t="shared" ca="1" si="1237"/>
        <v>-0.25875496381062152</v>
      </c>
    </row>
    <row r="79181" spans="1:1" x14ac:dyDescent="0.2">
      <c r="A79181">
        <f t="shared" ca="1" si="1237"/>
        <v>0.75247545834844598</v>
      </c>
    </row>
    <row r="79182" spans="1:1" x14ac:dyDescent="0.2">
      <c r="A79182">
        <f t="shared" ca="1" si="1237"/>
        <v>-0.96326613252728965</v>
      </c>
    </row>
    <row r="79183" spans="1:1" x14ac:dyDescent="0.2">
      <c r="A79183">
        <f t="shared" ca="1" si="1237"/>
        <v>-0.80474504380494316</v>
      </c>
    </row>
    <row r="79184" spans="1:1" x14ac:dyDescent="0.2">
      <c r="A79184">
        <f t="shared" ca="1" si="1237"/>
        <v>1.6207041695391986</v>
      </c>
    </row>
    <row r="79185" spans="1:1" x14ac:dyDescent="0.2">
      <c r="A79185">
        <f t="shared" ca="1" si="1237"/>
        <v>1.6702593414891447</v>
      </c>
    </row>
    <row r="79186" spans="1:1" x14ac:dyDescent="0.2">
      <c r="A79186">
        <f t="shared" ca="1" si="1237"/>
        <v>-0.33005852668621749</v>
      </c>
    </row>
    <row r="79187" spans="1:1" x14ac:dyDescent="0.2">
      <c r="A79187">
        <f t="shared" ca="1" si="1237"/>
        <v>0.74419886978005645</v>
      </c>
    </row>
    <row r="79188" spans="1:1" x14ac:dyDescent="0.2">
      <c r="A79188">
        <f t="shared" ca="1" si="1237"/>
        <v>2.527415126303679</v>
      </c>
    </row>
    <row r="79189" spans="1:1" x14ac:dyDescent="0.2">
      <c r="A79189">
        <f t="shared" ca="1" si="1237"/>
        <v>0.49112332887212584</v>
      </c>
    </row>
    <row r="79190" spans="1:1" x14ac:dyDescent="0.2">
      <c r="A79190">
        <f t="shared" ca="1" si="1237"/>
        <v>0.29712420587272975</v>
      </c>
    </row>
    <row r="79191" spans="1:1" x14ac:dyDescent="0.2">
      <c r="A79191">
        <f t="shared" ca="1" si="1237"/>
        <v>1.7139765724548104</v>
      </c>
    </row>
    <row r="79192" spans="1:1" x14ac:dyDescent="0.2">
      <c r="A79192">
        <f t="shared" ca="1" si="1237"/>
        <v>-0.27995096278188691</v>
      </c>
    </row>
    <row r="79193" spans="1:1" x14ac:dyDescent="0.2">
      <c r="A79193">
        <f t="shared" ca="1" si="1237"/>
        <v>-0.34667308242968603</v>
      </c>
    </row>
    <row r="79194" spans="1:1" x14ac:dyDescent="0.2">
      <c r="A79194">
        <f t="shared" ca="1" si="1237"/>
        <v>-2.619201614456693</v>
      </c>
    </row>
    <row r="79195" spans="1:1" x14ac:dyDescent="0.2">
      <c r="A79195">
        <f t="shared" ca="1" si="1237"/>
        <v>0.21755024825649297</v>
      </c>
    </row>
    <row r="79196" spans="1:1" x14ac:dyDescent="0.2">
      <c r="A79196">
        <f t="shared" ca="1" si="1237"/>
        <v>0.96256763751356966</v>
      </c>
    </row>
    <row r="79197" spans="1:1" x14ac:dyDescent="0.2">
      <c r="A79197">
        <f t="shared" ca="1" si="1237"/>
        <v>0.67369846700202418</v>
      </c>
    </row>
    <row r="79198" spans="1:1" x14ac:dyDescent="0.2">
      <c r="A79198">
        <f t="shared" ca="1" si="1237"/>
        <v>-0.84080651333142631</v>
      </c>
    </row>
    <row r="79199" spans="1:1" x14ac:dyDescent="0.2">
      <c r="A79199">
        <f t="shared" ca="1" si="1237"/>
        <v>-0.98184578290737545</v>
      </c>
    </row>
    <row r="79200" spans="1:1" x14ac:dyDescent="0.2">
      <c r="A79200">
        <f t="shared" ca="1" si="1237"/>
        <v>-1.8196248721050561</v>
      </c>
    </row>
    <row r="79201" spans="1:1" x14ac:dyDescent="0.2">
      <c r="A79201">
        <f t="shared" ca="1" si="1237"/>
        <v>0.44446819869673559</v>
      </c>
    </row>
    <row r="79202" spans="1:1" x14ac:dyDescent="0.2">
      <c r="A79202">
        <f t="shared" ca="1" si="1237"/>
        <v>0.16610097460400622</v>
      </c>
    </row>
    <row r="79203" spans="1:1" x14ac:dyDescent="0.2">
      <c r="A79203">
        <f t="shared" ca="1" si="1237"/>
        <v>-1.258686435835372</v>
      </c>
    </row>
    <row r="79204" spans="1:1" x14ac:dyDescent="0.2">
      <c r="A79204">
        <f t="shared" ca="1" si="1237"/>
        <v>0.70369547402681687</v>
      </c>
    </row>
    <row r="79205" spans="1:1" x14ac:dyDescent="0.2">
      <c r="A79205">
        <f t="shared" ca="1" si="1237"/>
        <v>-1.2548749726592359</v>
      </c>
    </row>
    <row r="79206" spans="1:1" x14ac:dyDescent="0.2">
      <c r="A79206">
        <f t="shared" ca="1" si="1237"/>
        <v>-1.1608001348705401</v>
      </c>
    </row>
    <row r="79207" spans="1:1" x14ac:dyDescent="0.2">
      <c r="A79207">
        <f t="shared" ca="1" si="1237"/>
        <v>-0.81526397030967945</v>
      </c>
    </row>
    <row r="79208" spans="1:1" x14ac:dyDescent="0.2">
      <c r="A79208">
        <f t="shared" ca="1" si="1237"/>
        <v>-0.93019445095455522</v>
      </c>
    </row>
    <row r="79209" spans="1:1" x14ac:dyDescent="0.2">
      <c r="A79209">
        <f t="shared" ca="1" si="1237"/>
        <v>1.106962801068023</v>
      </c>
    </row>
    <row r="79210" spans="1:1" x14ac:dyDescent="0.2">
      <c r="A79210">
        <f t="shared" ca="1" si="1237"/>
        <v>-0.25440023970591574</v>
      </c>
    </row>
    <row r="79211" spans="1:1" x14ac:dyDescent="0.2">
      <c r="A79211">
        <f t="shared" ca="1" si="1237"/>
        <v>0.73422214946248676</v>
      </c>
    </row>
    <row r="79212" spans="1:1" x14ac:dyDescent="0.2">
      <c r="A79212">
        <f t="shared" ca="1" si="1237"/>
        <v>1.3294860219260769</v>
      </c>
    </row>
    <row r="79213" spans="1:1" x14ac:dyDescent="0.2">
      <c r="A79213">
        <f t="shared" ca="1" si="1237"/>
        <v>0.76636931571696731</v>
      </c>
    </row>
    <row r="79214" spans="1:1" x14ac:dyDescent="0.2">
      <c r="A79214">
        <f t="shared" ca="1" si="1237"/>
        <v>0.93931418723706028</v>
      </c>
    </row>
    <row r="79215" spans="1:1" x14ac:dyDescent="0.2">
      <c r="A79215">
        <f t="shared" ca="1" si="1237"/>
        <v>-1.3058871209195069</v>
      </c>
    </row>
    <row r="79216" spans="1:1" x14ac:dyDescent="0.2">
      <c r="A79216">
        <f t="shared" ca="1" si="1237"/>
        <v>1.4525161141752856</v>
      </c>
    </row>
    <row r="79217" spans="1:1" x14ac:dyDescent="0.2">
      <c r="A79217">
        <f t="shared" ca="1" si="1237"/>
        <v>-0.73586183984461329</v>
      </c>
    </row>
    <row r="79218" spans="1:1" x14ac:dyDescent="0.2">
      <c r="A79218">
        <f t="shared" ca="1" si="1237"/>
        <v>-0.17614051432128991</v>
      </c>
    </row>
    <row r="79219" spans="1:1" x14ac:dyDescent="0.2">
      <c r="A79219">
        <f t="shared" ca="1" si="1237"/>
        <v>-0.48466392854839829</v>
      </c>
    </row>
    <row r="79220" spans="1:1" x14ac:dyDescent="0.2">
      <c r="A79220">
        <f t="shared" ca="1" si="1237"/>
        <v>-0.78911060399478095</v>
      </c>
    </row>
    <row r="79221" spans="1:1" x14ac:dyDescent="0.2">
      <c r="A79221">
        <f t="shared" ca="1" si="1237"/>
        <v>0.10004545017776116</v>
      </c>
    </row>
    <row r="79222" spans="1:1" x14ac:dyDescent="0.2">
      <c r="A79222">
        <f t="shared" ca="1" si="1237"/>
        <v>-6.4391439168144937E-2</v>
      </c>
    </row>
    <row r="79223" spans="1:1" x14ac:dyDescent="0.2">
      <c r="A79223">
        <f t="shared" ca="1" si="1237"/>
        <v>-2.3119551716603612</v>
      </c>
    </row>
    <row r="79224" spans="1:1" x14ac:dyDescent="0.2">
      <c r="A79224">
        <f t="shared" ca="1" si="1237"/>
        <v>-9.8851839985299256E-2</v>
      </c>
    </row>
    <row r="79225" spans="1:1" x14ac:dyDescent="0.2">
      <c r="A79225">
        <f t="shared" ca="1" si="1237"/>
        <v>-1.2170194035333457</v>
      </c>
    </row>
    <row r="79226" spans="1:1" x14ac:dyDescent="0.2">
      <c r="A79226">
        <f t="shared" ca="1" si="1237"/>
        <v>2.2642707134897471</v>
      </c>
    </row>
    <row r="79227" spans="1:1" x14ac:dyDescent="0.2">
      <c r="A79227">
        <f t="shared" ca="1" si="1237"/>
        <v>-0.29732794261593459</v>
      </c>
    </row>
    <row r="79228" spans="1:1" x14ac:dyDescent="0.2">
      <c r="A79228">
        <f t="shared" ca="1" si="1237"/>
        <v>1.9747088664972834</v>
      </c>
    </row>
    <row r="79229" spans="1:1" x14ac:dyDescent="0.2">
      <c r="A79229">
        <f t="shared" ca="1" si="1237"/>
        <v>0.42775706338432096</v>
      </c>
    </row>
    <row r="79230" spans="1:1" x14ac:dyDescent="0.2">
      <c r="A79230">
        <f t="shared" ca="1" si="1237"/>
        <v>1.8874379279542619</v>
      </c>
    </row>
    <row r="79231" spans="1:1" x14ac:dyDescent="0.2">
      <c r="A79231">
        <f t="shared" ca="1" si="1237"/>
        <v>-1.3799902160465856</v>
      </c>
    </row>
    <row r="79232" spans="1:1" x14ac:dyDescent="0.2">
      <c r="A79232">
        <f t="shared" ca="1" si="1237"/>
        <v>0.94640218544607591</v>
      </c>
    </row>
    <row r="79233" spans="1:1" x14ac:dyDescent="0.2">
      <c r="A79233">
        <f t="shared" ca="1" si="1237"/>
        <v>0.2250934491429675</v>
      </c>
    </row>
    <row r="79234" spans="1:1" x14ac:dyDescent="0.2">
      <c r="A79234">
        <f t="shared" ca="1" si="1237"/>
        <v>1.8430542251644024</v>
      </c>
    </row>
    <row r="79235" spans="1:1" x14ac:dyDescent="0.2">
      <c r="A79235">
        <f t="shared" ref="A79235:A79298" ca="1" si="1238">_xlfn.NORM.INV(RAND(),0,1)</f>
        <v>0.44670283641359315</v>
      </c>
    </row>
    <row r="79236" spans="1:1" x14ac:dyDescent="0.2">
      <c r="A79236">
        <f t="shared" ca="1" si="1238"/>
        <v>-0.29516056549148895</v>
      </c>
    </row>
    <row r="79237" spans="1:1" x14ac:dyDescent="0.2">
      <c r="A79237">
        <f t="shared" ca="1" si="1238"/>
        <v>1.6356719738109731</v>
      </c>
    </row>
    <row r="79238" spans="1:1" x14ac:dyDescent="0.2">
      <c r="A79238">
        <f t="shared" ca="1" si="1238"/>
        <v>0.70107405102976217</v>
      </c>
    </row>
    <row r="79239" spans="1:1" x14ac:dyDescent="0.2">
      <c r="A79239">
        <f t="shared" ca="1" si="1238"/>
        <v>-0.34660584054887689</v>
      </c>
    </row>
    <row r="79240" spans="1:1" x14ac:dyDescent="0.2">
      <c r="A79240">
        <f t="shared" ca="1" si="1238"/>
        <v>-0.5124090974569061</v>
      </c>
    </row>
    <row r="79241" spans="1:1" x14ac:dyDescent="0.2">
      <c r="A79241">
        <f t="shared" ca="1" si="1238"/>
        <v>0.49788269583125344</v>
      </c>
    </row>
    <row r="79242" spans="1:1" x14ac:dyDescent="0.2">
      <c r="A79242">
        <f t="shared" ca="1" si="1238"/>
        <v>-0.15717317274095952</v>
      </c>
    </row>
    <row r="79243" spans="1:1" x14ac:dyDescent="0.2">
      <c r="A79243">
        <f t="shared" ca="1" si="1238"/>
        <v>1.061544241573221</v>
      </c>
    </row>
    <row r="79244" spans="1:1" x14ac:dyDescent="0.2">
      <c r="A79244">
        <f t="shared" ca="1" si="1238"/>
        <v>-0.30971370429861339</v>
      </c>
    </row>
    <row r="79245" spans="1:1" x14ac:dyDescent="0.2">
      <c r="A79245">
        <f t="shared" ca="1" si="1238"/>
        <v>-0.25937674861527871</v>
      </c>
    </row>
    <row r="79246" spans="1:1" x14ac:dyDescent="0.2">
      <c r="A79246">
        <f t="shared" ca="1" si="1238"/>
        <v>0.6330291004973021</v>
      </c>
    </row>
    <row r="79247" spans="1:1" x14ac:dyDescent="0.2">
      <c r="A79247">
        <f t="shared" ca="1" si="1238"/>
        <v>1.3276735602401635</v>
      </c>
    </row>
    <row r="79248" spans="1:1" x14ac:dyDescent="0.2">
      <c r="A79248">
        <f t="shared" ca="1" si="1238"/>
        <v>-0.95494025571722996</v>
      </c>
    </row>
    <row r="79249" spans="1:1" x14ac:dyDescent="0.2">
      <c r="A79249">
        <f t="shared" ca="1" si="1238"/>
        <v>0.79391442938293655</v>
      </c>
    </row>
    <row r="79250" spans="1:1" x14ac:dyDescent="0.2">
      <c r="A79250">
        <f t="shared" ca="1" si="1238"/>
        <v>6.4427079392741324E-2</v>
      </c>
    </row>
    <row r="79251" spans="1:1" x14ac:dyDescent="0.2">
      <c r="A79251">
        <f t="shared" ca="1" si="1238"/>
        <v>-0.23725612658379841</v>
      </c>
    </row>
    <row r="79252" spans="1:1" x14ac:dyDescent="0.2">
      <c r="A79252">
        <f t="shared" ca="1" si="1238"/>
        <v>-1.4527955337568179E-2</v>
      </c>
    </row>
    <row r="79253" spans="1:1" x14ac:dyDescent="0.2">
      <c r="A79253">
        <f t="shared" ca="1" si="1238"/>
        <v>0.50099447541293607</v>
      </c>
    </row>
    <row r="79254" spans="1:1" x14ac:dyDescent="0.2">
      <c r="A79254">
        <f t="shared" ca="1" si="1238"/>
        <v>0.38158140008030877</v>
      </c>
    </row>
    <row r="79255" spans="1:1" x14ac:dyDescent="0.2">
      <c r="A79255">
        <f t="shared" ca="1" si="1238"/>
        <v>0.26913297674784181</v>
      </c>
    </row>
    <row r="79256" spans="1:1" x14ac:dyDescent="0.2">
      <c r="A79256">
        <f t="shared" ca="1" si="1238"/>
        <v>-1.4974833594375303</v>
      </c>
    </row>
    <row r="79257" spans="1:1" x14ac:dyDescent="0.2">
      <c r="A79257">
        <f t="shared" ca="1" si="1238"/>
        <v>-1.2885313785823234</v>
      </c>
    </row>
    <row r="79258" spans="1:1" x14ac:dyDescent="0.2">
      <c r="A79258">
        <f t="shared" ca="1" si="1238"/>
        <v>0.87229898966799879</v>
      </c>
    </row>
    <row r="79259" spans="1:1" x14ac:dyDescent="0.2">
      <c r="A79259">
        <f t="shared" ca="1" si="1238"/>
        <v>-0.45410606665386433</v>
      </c>
    </row>
    <row r="79260" spans="1:1" x14ac:dyDescent="0.2">
      <c r="A79260">
        <f t="shared" ca="1" si="1238"/>
        <v>0.23266314020371123</v>
      </c>
    </row>
    <row r="79261" spans="1:1" x14ac:dyDescent="0.2">
      <c r="A79261">
        <f t="shared" ca="1" si="1238"/>
        <v>-0.66411847036541416</v>
      </c>
    </row>
    <row r="79262" spans="1:1" x14ac:dyDescent="0.2">
      <c r="A79262">
        <f t="shared" ca="1" si="1238"/>
        <v>-1.5117696836329348</v>
      </c>
    </row>
    <row r="79263" spans="1:1" x14ac:dyDescent="0.2">
      <c r="A79263">
        <f t="shared" ca="1" si="1238"/>
        <v>0.18553847930230169</v>
      </c>
    </row>
    <row r="79264" spans="1:1" x14ac:dyDescent="0.2">
      <c r="A79264">
        <f t="shared" ca="1" si="1238"/>
        <v>0.35312309433089406</v>
      </c>
    </row>
    <row r="79265" spans="1:1" x14ac:dyDescent="0.2">
      <c r="A79265">
        <f t="shared" ca="1" si="1238"/>
        <v>-0.10242463394636889</v>
      </c>
    </row>
    <row r="79266" spans="1:1" x14ac:dyDescent="0.2">
      <c r="A79266">
        <f t="shared" ca="1" si="1238"/>
        <v>0.90496276122164465</v>
      </c>
    </row>
    <row r="79267" spans="1:1" x14ac:dyDescent="0.2">
      <c r="A79267">
        <f t="shared" ca="1" si="1238"/>
        <v>0.65594852212365384</v>
      </c>
    </row>
    <row r="79268" spans="1:1" x14ac:dyDescent="0.2">
      <c r="A79268">
        <f t="shared" ca="1" si="1238"/>
        <v>0.73497776020770711</v>
      </c>
    </row>
    <row r="79269" spans="1:1" x14ac:dyDescent="0.2">
      <c r="A79269">
        <f t="shared" ca="1" si="1238"/>
        <v>0.5442636058692093</v>
      </c>
    </row>
    <row r="79270" spans="1:1" x14ac:dyDescent="0.2">
      <c r="A79270">
        <f t="shared" ca="1" si="1238"/>
        <v>-0.18212863721419578</v>
      </c>
    </row>
    <row r="79271" spans="1:1" x14ac:dyDescent="0.2">
      <c r="A79271">
        <f t="shared" ca="1" si="1238"/>
        <v>-1.4344285101162617</v>
      </c>
    </row>
    <row r="79272" spans="1:1" x14ac:dyDescent="0.2">
      <c r="A79272">
        <f t="shared" ca="1" si="1238"/>
        <v>0.31802121910807923</v>
      </c>
    </row>
    <row r="79273" spans="1:1" x14ac:dyDescent="0.2">
      <c r="A79273">
        <f t="shared" ca="1" si="1238"/>
        <v>4.2589140020552604E-3</v>
      </c>
    </row>
    <row r="79274" spans="1:1" x14ac:dyDescent="0.2">
      <c r="A79274">
        <f t="shared" ca="1" si="1238"/>
        <v>-0.47553103769767641</v>
      </c>
    </row>
    <row r="79275" spans="1:1" x14ac:dyDescent="0.2">
      <c r="A79275">
        <f t="shared" ca="1" si="1238"/>
        <v>0.62997671325774651</v>
      </c>
    </row>
    <row r="79276" spans="1:1" x14ac:dyDescent="0.2">
      <c r="A79276">
        <f t="shared" ca="1" si="1238"/>
        <v>-0.2419152177791164</v>
      </c>
    </row>
    <row r="79277" spans="1:1" x14ac:dyDescent="0.2">
      <c r="A79277">
        <f t="shared" ca="1" si="1238"/>
        <v>-1.0876612082932187</v>
      </c>
    </row>
    <row r="79278" spans="1:1" x14ac:dyDescent="0.2">
      <c r="A79278">
        <f t="shared" ca="1" si="1238"/>
        <v>0.80813388254561513</v>
      </c>
    </row>
    <row r="79279" spans="1:1" x14ac:dyDescent="0.2">
      <c r="A79279">
        <f t="shared" ca="1" si="1238"/>
        <v>-0.57739383087919527</v>
      </c>
    </row>
    <row r="79280" spans="1:1" x14ac:dyDescent="0.2">
      <c r="A79280">
        <f t="shared" ca="1" si="1238"/>
        <v>0.24135288455716794</v>
      </c>
    </row>
    <row r="79281" spans="1:1" x14ac:dyDescent="0.2">
      <c r="A79281">
        <f t="shared" ca="1" si="1238"/>
        <v>0.70203093518670268</v>
      </c>
    </row>
    <row r="79282" spans="1:1" x14ac:dyDescent="0.2">
      <c r="A79282">
        <f t="shared" ca="1" si="1238"/>
        <v>0.163246085865005</v>
      </c>
    </row>
    <row r="79283" spans="1:1" x14ac:dyDescent="0.2">
      <c r="A79283">
        <f t="shared" ca="1" si="1238"/>
        <v>-0.27947791251669724</v>
      </c>
    </row>
    <row r="79284" spans="1:1" x14ac:dyDescent="0.2">
      <c r="A79284">
        <f t="shared" ca="1" si="1238"/>
        <v>-0.41877663974395274</v>
      </c>
    </row>
    <row r="79285" spans="1:1" x14ac:dyDescent="0.2">
      <c r="A79285">
        <f t="shared" ca="1" si="1238"/>
        <v>-5.6737514523181355E-2</v>
      </c>
    </row>
    <row r="79286" spans="1:1" x14ac:dyDescent="0.2">
      <c r="A79286">
        <f t="shared" ca="1" si="1238"/>
        <v>-0.6534942775838285</v>
      </c>
    </row>
    <row r="79287" spans="1:1" x14ac:dyDescent="0.2">
      <c r="A79287">
        <f t="shared" ca="1" si="1238"/>
        <v>8.9473082154246566E-3</v>
      </c>
    </row>
    <row r="79288" spans="1:1" x14ac:dyDescent="0.2">
      <c r="A79288">
        <f t="shared" ca="1" si="1238"/>
        <v>0.69486225879065677</v>
      </c>
    </row>
    <row r="79289" spans="1:1" x14ac:dyDescent="0.2">
      <c r="A79289">
        <f t="shared" ca="1" si="1238"/>
        <v>0.72860011860055929</v>
      </c>
    </row>
    <row r="79290" spans="1:1" x14ac:dyDescent="0.2">
      <c r="A79290">
        <f t="shared" ca="1" si="1238"/>
        <v>0.52749035458093019</v>
      </c>
    </row>
    <row r="79291" spans="1:1" x14ac:dyDescent="0.2">
      <c r="A79291">
        <f t="shared" ca="1" si="1238"/>
        <v>-1.468625122692153</v>
      </c>
    </row>
    <row r="79292" spans="1:1" x14ac:dyDescent="0.2">
      <c r="A79292">
        <f t="shared" ca="1" si="1238"/>
        <v>1.981964486915053</v>
      </c>
    </row>
    <row r="79293" spans="1:1" x14ac:dyDescent="0.2">
      <c r="A79293">
        <f t="shared" ca="1" si="1238"/>
        <v>2.1915298730889932</v>
      </c>
    </row>
    <row r="79294" spans="1:1" x14ac:dyDescent="0.2">
      <c r="A79294">
        <f t="shared" ca="1" si="1238"/>
        <v>0.20065757966386535</v>
      </c>
    </row>
    <row r="79295" spans="1:1" x14ac:dyDescent="0.2">
      <c r="A79295">
        <f t="shared" ca="1" si="1238"/>
        <v>2.3651604627242948</v>
      </c>
    </row>
    <row r="79296" spans="1:1" x14ac:dyDescent="0.2">
      <c r="A79296">
        <f t="shared" ca="1" si="1238"/>
        <v>-0.49441367813574133</v>
      </c>
    </row>
    <row r="79297" spans="1:1" x14ac:dyDescent="0.2">
      <c r="A79297">
        <f t="shared" ca="1" si="1238"/>
        <v>-2.2988772806486821</v>
      </c>
    </row>
    <row r="79298" spans="1:1" x14ac:dyDescent="0.2">
      <c r="A79298">
        <f t="shared" ca="1" si="1238"/>
        <v>-1.8538745376503436</v>
      </c>
    </row>
    <row r="79299" spans="1:1" x14ac:dyDescent="0.2">
      <c r="A79299">
        <f t="shared" ref="A79299:A79362" ca="1" si="1239">_xlfn.NORM.INV(RAND(),0,1)</f>
        <v>-1.1285963794752056</v>
      </c>
    </row>
    <row r="79300" spans="1:1" x14ac:dyDescent="0.2">
      <c r="A79300">
        <f t="shared" ca="1" si="1239"/>
        <v>0.64147554989035571</v>
      </c>
    </row>
    <row r="79301" spans="1:1" x14ac:dyDescent="0.2">
      <c r="A79301">
        <f t="shared" ca="1" si="1239"/>
        <v>0.76216405070296189</v>
      </c>
    </row>
    <row r="79302" spans="1:1" x14ac:dyDescent="0.2">
      <c r="A79302">
        <f t="shared" ca="1" si="1239"/>
        <v>-1.6177219264701848</v>
      </c>
    </row>
    <row r="79303" spans="1:1" x14ac:dyDescent="0.2">
      <c r="A79303">
        <f t="shared" ca="1" si="1239"/>
        <v>-1.2048415161664738</v>
      </c>
    </row>
    <row r="79304" spans="1:1" x14ac:dyDescent="0.2">
      <c r="A79304">
        <f t="shared" ca="1" si="1239"/>
        <v>-0.40366106452772116</v>
      </c>
    </row>
    <row r="79305" spans="1:1" x14ac:dyDescent="0.2">
      <c r="A79305">
        <f t="shared" ca="1" si="1239"/>
        <v>-1.4892391507976399</v>
      </c>
    </row>
    <row r="79306" spans="1:1" x14ac:dyDescent="0.2">
      <c r="A79306">
        <f t="shared" ca="1" si="1239"/>
        <v>-0.71067631551310051</v>
      </c>
    </row>
    <row r="79307" spans="1:1" x14ac:dyDescent="0.2">
      <c r="A79307">
        <f t="shared" ca="1" si="1239"/>
        <v>-0.17710038897542674</v>
      </c>
    </row>
    <row r="79308" spans="1:1" x14ac:dyDescent="0.2">
      <c r="A79308">
        <f t="shared" ca="1" si="1239"/>
        <v>9.8243317986039719E-2</v>
      </c>
    </row>
    <row r="79309" spans="1:1" x14ac:dyDescent="0.2">
      <c r="A79309">
        <f t="shared" ca="1" si="1239"/>
        <v>-0.54035685877643325</v>
      </c>
    </row>
    <row r="79310" spans="1:1" x14ac:dyDescent="0.2">
      <c r="A79310">
        <f t="shared" ca="1" si="1239"/>
        <v>-0.62360265756664868</v>
      </c>
    </row>
    <row r="79311" spans="1:1" x14ac:dyDescent="0.2">
      <c r="A79311">
        <f t="shared" ca="1" si="1239"/>
        <v>0.82508083068770921</v>
      </c>
    </row>
    <row r="79312" spans="1:1" x14ac:dyDescent="0.2">
      <c r="A79312">
        <f t="shared" ca="1" si="1239"/>
        <v>0.86523478539376231</v>
      </c>
    </row>
    <row r="79313" spans="1:1" x14ac:dyDescent="0.2">
      <c r="A79313">
        <f t="shared" ca="1" si="1239"/>
        <v>-1.6842059533353819</v>
      </c>
    </row>
    <row r="79314" spans="1:1" x14ac:dyDescent="0.2">
      <c r="A79314">
        <f t="shared" ca="1" si="1239"/>
        <v>0.71458713778073946</v>
      </c>
    </row>
    <row r="79315" spans="1:1" x14ac:dyDescent="0.2">
      <c r="A79315">
        <f t="shared" ca="1" si="1239"/>
        <v>0.28375493289980525</v>
      </c>
    </row>
    <row r="79316" spans="1:1" x14ac:dyDescent="0.2">
      <c r="A79316">
        <f t="shared" ca="1" si="1239"/>
        <v>0.13670656536646419</v>
      </c>
    </row>
    <row r="79317" spans="1:1" x14ac:dyDescent="0.2">
      <c r="A79317">
        <f t="shared" ca="1" si="1239"/>
        <v>2.2693408914722126</v>
      </c>
    </row>
    <row r="79318" spans="1:1" x14ac:dyDescent="0.2">
      <c r="A79318">
        <f t="shared" ca="1" si="1239"/>
        <v>-3.0707777265141085</v>
      </c>
    </row>
    <row r="79319" spans="1:1" x14ac:dyDescent="0.2">
      <c r="A79319">
        <f t="shared" ca="1" si="1239"/>
        <v>2.6390239309925033E-2</v>
      </c>
    </row>
    <row r="79320" spans="1:1" x14ac:dyDescent="0.2">
      <c r="A79320">
        <f t="shared" ca="1" si="1239"/>
        <v>1.1116514058054643</v>
      </c>
    </row>
    <row r="79321" spans="1:1" x14ac:dyDescent="0.2">
      <c r="A79321">
        <f t="shared" ca="1" si="1239"/>
        <v>-1.5616221512454675</v>
      </c>
    </row>
    <row r="79322" spans="1:1" x14ac:dyDescent="0.2">
      <c r="A79322">
        <f t="shared" ca="1" si="1239"/>
        <v>0.21058833626868387</v>
      </c>
    </row>
    <row r="79323" spans="1:1" x14ac:dyDescent="0.2">
      <c r="A79323">
        <f t="shared" ca="1" si="1239"/>
        <v>0.79168524988976818</v>
      </c>
    </row>
    <row r="79324" spans="1:1" x14ac:dyDescent="0.2">
      <c r="A79324">
        <f t="shared" ca="1" si="1239"/>
        <v>0.56265195197760598</v>
      </c>
    </row>
    <row r="79325" spans="1:1" x14ac:dyDescent="0.2">
      <c r="A79325">
        <f t="shared" ca="1" si="1239"/>
        <v>-1.0400049852026256</v>
      </c>
    </row>
    <row r="79326" spans="1:1" x14ac:dyDescent="0.2">
      <c r="A79326">
        <f t="shared" ca="1" si="1239"/>
        <v>0.65349089860829956</v>
      </c>
    </row>
    <row r="79327" spans="1:1" x14ac:dyDescent="0.2">
      <c r="A79327">
        <f t="shared" ca="1" si="1239"/>
        <v>-0.17823009770043943</v>
      </c>
    </row>
    <row r="79328" spans="1:1" x14ac:dyDescent="0.2">
      <c r="A79328">
        <f t="shared" ca="1" si="1239"/>
        <v>1.5240137959633107</v>
      </c>
    </row>
    <row r="79329" spans="1:1" x14ac:dyDescent="0.2">
      <c r="A79329">
        <f t="shared" ca="1" si="1239"/>
        <v>-0.61887785514993088</v>
      </c>
    </row>
    <row r="79330" spans="1:1" x14ac:dyDescent="0.2">
      <c r="A79330">
        <f t="shared" ca="1" si="1239"/>
        <v>1.3134622685793438</v>
      </c>
    </row>
    <row r="79331" spans="1:1" x14ac:dyDescent="0.2">
      <c r="A79331">
        <f t="shared" ca="1" si="1239"/>
        <v>1.5980742747085721</v>
      </c>
    </row>
    <row r="79332" spans="1:1" x14ac:dyDescent="0.2">
      <c r="A79332">
        <f t="shared" ca="1" si="1239"/>
        <v>-0.83460776318269148</v>
      </c>
    </row>
    <row r="79333" spans="1:1" x14ac:dyDescent="0.2">
      <c r="A79333">
        <f t="shared" ca="1" si="1239"/>
        <v>-1.3966538330110077</v>
      </c>
    </row>
    <row r="79334" spans="1:1" x14ac:dyDescent="0.2">
      <c r="A79334">
        <f t="shared" ca="1" si="1239"/>
        <v>-3.7422111743314716E-2</v>
      </c>
    </row>
    <row r="79335" spans="1:1" x14ac:dyDescent="0.2">
      <c r="A79335">
        <f t="shared" ca="1" si="1239"/>
        <v>0.18790447183459538</v>
      </c>
    </row>
    <row r="79336" spans="1:1" x14ac:dyDescent="0.2">
      <c r="A79336">
        <f t="shared" ca="1" si="1239"/>
        <v>-0.85050419981676584</v>
      </c>
    </row>
    <row r="79337" spans="1:1" x14ac:dyDescent="0.2">
      <c r="A79337">
        <f t="shared" ca="1" si="1239"/>
        <v>1.5321566150680224</v>
      </c>
    </row>
    <row r="79338" spans="1:1" x14ac:dyDescent="0.2">
      <c r="A79338">
        <f t="shared" ca="1" si="1239"/>
        <v>-0.24321806886193273</v>
      </c>
    </row>
    <row r="79339" spans="1:1" x14ac:dyDescent="0.2">
      <c r="A79339">
        <f t="shared" ca="1" si="1239"/>
        <v>1.8637515042595014</v>
      </c>
    </row>
    <row r="79340" spans="1:1" x14ac:dyDescent="0.2">
      <c r="A79340">
        <f t="shared" ca="1" si="1239"/>
        <v>0.43468591488113167</v>
      </c>
    </row>
    <row r="79341" spans="1:1" x14ac:dyDescent="0.2">
      <c r="A79341">
        <f t="shared" ca="1" si="1239"/>
        <v>-0.13311136606248797</v>
      </c>
    </row>
    <row r="79342" spans="1:1" x14ac:dyDescent="0.2">
      <c r="A79342">
        <f t="shared" ca="1" si="1239"/>
        <v>0.38576546310710624</v>
      </c>
    </row>
    <row r="79343" spans="1:1" x14ac:dyDescent="0.2">
      <c r="A79343">
        <f t="shared" ca="1" si="1239"/>
        <v>0.93643862069209327</v>
      </c>
    </row>
    <row r="79344" spans="1:1" x14ac:dyDescent="0.2">
      <c r="A79344">
        <f t="shared" ca="1" si="1239"/>
        <v>1.1517467219892703</v>
      </c>
    </row>
    <row r="79345" spans="1:1" x14ac:dyDescent="0.2">
      <c r="A79345">
        <f t="shared" ca="1" si="1239"/>
        <v>0.48545944567629723</v>
      </c>
    </row>
    <row r="79346" spans="1:1" x14ac:dyDescent="0.2">
      <c r="A79346">
        <f t="shared" ca="1" si="1239"/>
        <v>-0.36676257962534559</v>
      </c>
    </row>
    <row r="79347" spans="1:1" x14ac:dyDescent="0.2">
      <c r="A79347">
        <f t="shared" ca="1" si="1239"/>
        <v>6.7467575145702022E-2</v>
      </c>
    </row>
    <row r="79348" spans="1:1" x14ac:dyDescent="0.2">
      <c r="A79348">
        <f t="shared" ca="1" si="1239"/>
        <v>-0.55382073781826524</v>
      </c>
    </row>
    <row r="79349" spans="1:1" x14ac:dyDescent="0.2">
      <c r="A79349">
        <f t="shared" ca="1" si="1239"/>
        <v>-0.34871605473803874</v>
      </c>
    </row>
    <row r="79350" spans="1:1" x14ac:dyDescent="0.2">
      <c r="A79350">
        <f t="shared" ca="1" si="1239"/>
        <v>1.3770886854593996</v>
      </c>
    </row>
    <row r="79351" spans="1:1" x14ac:dyDescent="0.2">
      <c r="A79351">
        <f t="shared" ca="1" si="1239"/>
        <v>-1.4694891220406376E-3</v>
      </c>
    </row>
    <row r="79352" spans="1:1" x14ac:dyDescent="0.2">
      <c r="A79352">
        <f t="shared" ca="1" si="1239"/>
        <v>-0.74130459270225968</v>
      </c>
    </row>
    <row r="79353" spans="1:1" x14ac:dyDescent="0.2">
      <c r="A79353">
        <f t="shared" ca="1" si="1239"/>
        <v>-1.2218982718346492</v>
      </c>
    </row>
    <row r="79354" spans="1:1" x14ac:dyDescent="0.2">
      <c r="A79354">
        <f t="shared" ca="1" si="1239"/>
        <v>1.7463270977777026</v>
      </c>
    </row>
    <row r="79355" spans="1:1" x14ac:dyDescent="0.2">
      <c r="A79355">
        <f t="shared" ca="1" si="1239"/>
        <v>-0.43532685173931313</v>
      </c>
    </row>
    <row r="79356" spans="1:1" x14ac:dyDescent="0.2">
      <c r="A79356">
        <f t="shared" ca="1" si="1239"/>
        <v>-7.646923291405501E-2</v>
      </c>
    </row>
    <row r="79357" spans="1:1" x14ac:dyDescent="0.2">
      <c r="A79357">
        <f t="shared" ca="1" si="1239"/>
        <v>-0.63623303400345821</v>
      </c>
    </row>
    <row r="79358" spans="1:1" x14ac:dyDescent="0.2">
      <c r="A79358">
        <f t="shared" ca="1" si="1239"/>
        <v>1.2471088793059224</v>
      </c>
    </row>
    <row r="79359" spans="1:1" x14ac:dyDescent="0.2">
      <c r="A79359">
        <f t="shared" ca="1" si="1239"/>
        <v>6.8195563679119475E-3</v>
      </c>
    </row>
    <row r="79360" spans="1:1" x14ac:dyDescent="0.2">
      <c r="A79360">
        <f t="shared" ca="1" si="1239"/>
        <v>0.18020263017672536</v>
      </c>
    </row>
    <row r="79361" spans="1:1" x14ac:dyDescent="0.2">
      <c r="A79361">
        <f t="shared" ca="1" si="1239"/>
        <v>-0.35703238721339342</v>
      </c>
    </row>
    <row r="79362" spans="1:1" x14ac:dyDescent="0.2">
      <c r="A79362">
        <f t="shared" ca="1" si="1239"/>
        <v>-1.4351260430723356</v>
      </c>
    </row>
    <row r="79363" spans="1:1" x14ac:dyDescent="0.2">
      <c r="A79363">
        <f t="shared" ref="A79363:A79426" ca="1" si="1240">_xlfn.NORM.INV(RAND(),0,1)</f>
        <v>-0.83573838324162208</v>
      </c>
    </row>
    <row r="79364" spans="1:1" x14ac:dyDescent="0.2">
      <c r="A79364">
        <f t="shared" ca="1" si="1240"/>
        <v>-0.98351085206706723</v>
      </c>
    </row>
    <row r="79365" spans="1:1" x14ac:dyDescent="0.2">
      <c r="A79365">
        <f t="shared" ca="1" si="1240"/>
        <v>-6.5069558134344299E-2</v>
      </c>
    </row>
    <row r="79366" spans="1:1" x14ac:dyDescent="0.2">
      <c r="A79366">
        <f t="shared" ca="1" si="1240"/>
        <v>-0.88441758953234129</v>
      </c>
    </row>
    <row r="79367" spans="1:1" x14ac:dyDescent="0.2">
      <c r="A79367">
        <f t="shared" ca="1" si="1240"/>
        <v>1.3402204077668021</v>
      </c>
    </row>
    <row r="79368" spans="1:1" x14ac:dyDescent="0.2">
      <c r="A79368">
        <f t="shared" ca="1" si="1240"/>
        <v>2.6454948825028168</v>
      </c>
    </row>
    <row r="79369" spans="1:1" x14ac:dyDescent="0.2">
      <c r="A79369">
        <f t="shared" ca="1" si="1240"/>
        <v>-3.5937480954427485</v>
      </c>
    </row>
    <row r="79370" spans="1:1" x14ac:dyDescent="0.2">
      <c r="A79370">
        <f t="shared" ca="1" si="1240"/>
        <v>-0.89091126654421793</v>
      </c>
    </row>
    <row r="79371" spans="1:1" x14ac:dyDescent="0.2">
      <c r="A79371">
        <f t="shared" ca="1" si="1240"/>
        <v>-0.24286292210021726</v>
      </c>
    </row>
    <row r="79372" spans="1:1" x14ac:dyDescent="0.2">
      <c r="A79372">
        <f t="shared" ca="1" si="1240"/>
        <v>0.16812133576036586</v>
      </c>
    </row>
    <row r="79373" spans="1:1" x14ac:dyDescent="0.2">
      <c r="A79373">
        <f t="shared" ca="1" si="1240"/>
        <v>0.42858572495854241</v>
      </c>
    </row>
    <row r="79374" spans="1:1" x14ac:dyDescent="0.2">
      <c r="A79374">
        <f t="shared" ca="1" si="1240"/>
        <v>0.11370551511258735</v>
      </c>
    </row>
    <row r="79375" spans="1:1" x14ac:dyDescent="0.2">
      <c r="A79375">
        <f t="shared" ca="1" si="1240"/>
        <v>-5.6320795620975507E-2</v>
      </c>
    </row>
    <row r="79376" spans="1:1" x14ac:dyDescent="0.2">
      <c r="A79376">
        <f t="shared" ca="1" si="1240"/>
        <v>-0.51356538317288203</v>
      </c>
    </row>
    <row r="79377" spans="1:1" x14ac:dyDescent="0.2">
      <c r="A79377">
        <f t="shared" ca="1" si="1240"/>
        <v>-0.26992890409719816</v>
      </c>
    </row>
    <row r="79378" spans="1:1" x14ac:dyDescent="0.2">
      <c r="A79378">
        <f t="shared" ca="1" si="1240"/>
        <v>0.93475412217278153</v>
      </c>
    </row>
    <row r="79379" spans="1:1" x14ac:dyDescent="0.2">
      <c r="A79379">
        <f t="shared" ca="1" si="1240"/>
        <v>-0.30423816535634457</v>
      </c>
    </row>
    <row r="79380" spans="1:1" x14ac:dyDescent="0.2">
      <c r="A79380">
        <f t="shared" ca="1" si="1240"/>
        <v>0.5252619560610029</v>
      </c>
    </row>
    <row r="79381" spans="1:1" x14ac:dyDescent="0.2">
      <c r="A79381">
        <f t="shared" ca="1" si="1240"/>
        <v>1.1905898421723096</v>
      </c>
    </row>
    <row r="79382" spans="1:1" x14ac:dyDescent="0.2">
      <c r="A79382">
        <f t="shared" ca="1" si="1240"/>
        <v>0.23412197706107779</v>
      </c>
    </row>
    <row r="79383" spans="1:1" x14ac:dyDescent="0.2">
      <c r="A79383">
        <f t="shared" ca="1" si="1240"/>
        <v>1.5664967674607475</v>
      </c>
    </row>
    <row r="79384" spans="1:1" x14ac:dyDescent="0.2">
      <c r="A79384">
        <f t="shared" ca="1" si="1240"/>
        <v>1.4416428523763241</v>
      </c>
    </row>
    <row r="79385" spans="1:1" x14ac:dyDescent="0.2">
      <c r="A79385">
        <f t="shared" ca="1" si="1240"/>
        <v>-0.71021119078439987</v>
      </c>
    </row>
    <row r="79386" spans="1:1" x14ac:dyDescent="0.2">
      <c r="A79386">
        <f t="shared" ca="1" si="1240"/>
        <v>-0.86882169007849663</v>
      </c>
    </row>
    <row r="79387" spans="1:1" x14ac:dyDescent="0.2">
      <c r="A79387">
        <f t="shared" ca="1" si="1240"/>
        <v>-1.8241406066215207</v>
      </c>
    </row>
    <row r="79388" spans="1:1" x14ac:dyDescent="0.2">
      <c r="A79388">
        <f t="shared" ca="1" si="1240"/>
        <v>-0.54760969486209554</v>
      </c>
    </row>
    <row r="79389" spans="1:1" x14ac:dyDescent="0.2">
      <c r="A79389">
        <f t="shared" ca="1" si="1240"/>
        <v>0.66570190358390013</v>
      </c>
    </row>
    <row r="79390" spans="1:1" x14ac:dyDescent="0.2">
      <c r="A79390">
        <f t="shared" ca="1" si="1240"/>
        <v>1.5651310320326892</v>
      </c>
    </row>
    <row r="79391" spans="1:1" x14ac:dyDescent="0.2">
      <c r="A79391">
        <f t="shared" ca="1" si="1240"/>
        <v>-1.6578307223111555</v>
      </c>
    </row>
    <row r="79392" spans="1:1" x14ac:dyDescent="0.2">
      <c r="A79392">
        <f t="shared" ca="1" si="1240"/>
        <v>0.64291129098094335</v>
      </c>
    </row>
    <row r="79393" spans="1:1" x14ac:dyDescent="0.2">
      <c r="A79393">
        <f t="shared" ca="1" si="1240"/>
        <v>-0.57187291617363167</v>
      </c>
    </row>
    <row r="79394" spans="1:1" x14ac:dyDescent="0.2">
      <c r="A79394">
        <f t="shared" ca="1" si="1240"/>
        <v>0.96444742675234574</v>
      </c>
    </row>
    <row r="79395" spans="1:1" x14ac:dyDescent="0.2">
      <c r="A79395">
        <f t="shared" ca="1" si="1240"/>
        <v>0.24696759990867778</v>
      </c>
    </row>
    <row r="79396" spans="1:1" x14ac:dyDescent="0.2">
      <c r="A79396">
        <f t="shared" ca="1" si="1240"/>
        <v>-0.71640631380044617</v>
      </c>
    </row>
    <row r="79397" spans="1:1" x14ac:dyDescent="0.2">
      <c r="A79397">
        <f t="shared" ca="1" si="1240"/>
        <v>-0.65462013983511302</v>
      </c>
    </row>
    <row r="79398" spans="1:1" x14ac:dyDescent="0.2">
      <c r="A79398">
        <f t="shared" ca="1" si="1240"/>
        <v>-8.9367053981346589E-2</v>
      </c>
    </row>
    <row r="79399" spans="1:1" x14ac:dyDescent="0.2">
      <c r="A79399">
        <f t="shared" ca="1" si="1240"/>
        <v>-0.84030531772715411</v>
      </c>
    </row>
    <row r="79400" spans="1:1" x14ac:dyDescent="0.2">
      <c r="A79400">
        <f t="shared" ca="1" si="1240"/>
        <v>-0.91374826715182766</v>
      </c>
    </row>
    <row r="79401" spans="1:1" x14ac:dyDescent="0.2">
      <c r="A79401">
        <f t="shared" ca="1" si="1240"/>
        <v>1.6551348521917153</v>
      </c>
    </row>
    <row r="79402" spans="1:1" x14ac:dyDescent="0.2">
      <c r="A79402">
        <f t="shared" ca="1" si="1240"/>
        <v>-1.8533988746175158E-2</v>
      </c>
    </row>
    <row r="79403" spans="1:1" x14ac:dyDescent="0.2">
      <c r="A79403">
        <f t="shared" ca="1" si="1240"/>
        <v>-0.46668686194574249</v>
      </c>
    </row>
    <row r="79404" spans="1:1" x14ac:dyDescent="0.2">
      <c r="A79404">
        <f t="shared" ca="1" si="1240"/>
        <v>-1.0366487281104557</v>
      </c>
    </row>
    <row r="79405" spans="1:1" x14ac:dyDescent="0.2">
      <c r="A79405">
        <f t="shared" ca="1" si="1240"/>
        <v>-0.31666808315536288</v>
      </c>
    </row>
    <row r="79406" spans="1:1" x14ac:dyDescent="0.2">
      <c r="A79406">
        <f t="shared" ca="1" si="1240"/>
        <v>-6.6182961818562799E-2</v>
      </c>
    </row>
    <row r="79407" spans="1:1" x14ac:dyDescent="0.2">
      <c r="A79407">
        <f t="shared" ca="1" si="1240"/>
        <v>0.79773980487365348</v>
      </c>
    </row>
    <row r="79408" spans="1:1" x14ac:dyDescent="0.2">
      <c r="A79408">
        <f t="shared" ca="1" si="1240"/>
        <v>0.25403694279272804</v>
      </c>
    </row>
    <row r="79409" spans="1:1" x14ac:dyDescent="0.2">
      <c r="A79409">
        <f t="shared" ca="1" si="1240"/>
        <v>0.76782146661005668</v>
      </c>
    </row>
    <row r="79410" spans="1:1" x14ac:dyDescent="0.2">
      <c r="A79410">
        <f t="shared" ca="1" si="1240"/>
        <v>-0.10703376861867976</v>
      </c>
    </row>
    <row r="79411" spans="1:1" x14ac:dyDescent="0.2">
      <c r="A79411">
        <f t="shared" ca="1" si="1240"/>
        <v>-1.6108491535629416E-3</v>
      </c>
    </row>
    <row r="79412" spans="1:1" x14ac:dyDescent="0.2">
      <c r="A79412">
        <f t="shared" ca="1" si="1240"/>
        <v>-1.1483083408627957</v>
      </c>
    </row>
    <row r="79413" spans="1:1" x14ac:dyDescent="0.2">
      <c r="A79413">
        <f t="shared" ca="1" si="1240"/>
        <v>-1.5309444641843344</v>
      </c>
    </row>
    <row r="79414" spans="1:1" x14ac:dyDescent="0.2">
      <c r="A79414">
        <f t="shared" ca="1" si="1240"/>
        <v>0.386519514353729</v>
      </c>
    </row>
    <row r="79415" spans="1:1" x14ac:dyDescent="0.2">
      <c r="A79415">
        <f t="shared" ca="1" si="1240"/>
        <v>1.4649268785255207</v>
      </c>
    </row>
    <row r="79416" spans="1:1" x14ac:dyDescent="0.2">
      <c r="A79416">
        <f t="shared" ca="1" si="1240"/>
        <v>0.27242576468742385</v>
      </c>
    </row>
    <row r="79417" spans="1:1" x14ac:dyDescent="0.2">
      <c r="A79417">
        <f t="shared" ca="1" si="1240"/>
        <v>-0.85812277954262783</v>
      </c>
    </row>
    <row r="79418" spans="1:1" x14ac:dyDescent="0.2">
      <c r="A79418">
        <f t="shared" ca="1" si="1240"/>
        <v>0.47164901783647517</v>
      </c>
    </row>
    <row r="79419" spans="1:1" x14ac:dyDescent="0.2">
      <c r="A79419">
        <f t="shared" ca="1" si="1240"/>
        <v>-0.49066863708557285</v>
      </c>
    </row>
    <row r="79420" spans="1:1" x14ac:dyDescent="0.2">
      <c r="A79420">
        <f t="shared" ca="1" si="1240"/>
        <v>0.34135298353211696</v>
      </c>
    </row>
    <row r="79421" spans="1:1" x14ac:dyDescent="0.2">
      <c r="A79421">
        <f t="shared" ca="1" si="1240"/>
        <v>0.91255378579374491</v>
      </c>
    </row>
    <row r="79422" spans="1:1" x14ac:dyDescent="0.2">
      <c r="A79422">
        <f t="shared" ca="1" si="1240"/>
        <v>-0.44401762518155391</v>
      </c>
    </row>
    <row r="79423" spans="1:1" x14ac:dyDescent="0.2">
      <c r="A79423">
        <f t="shared" ca="1" si="1240"/>
        <v>3.8425358248244765E-2</v>
      </c>
    </row>
    <row r="79424" spans="1:1" x14ac:dyDescent="0.2">
      <c r="A79424">
        <f t="shared" ca="1" si="1240"/>
        <v>2.4240592563806551</v>
      </c>
    </row>
    <row r="79425" spans="1:1" x14ac:dyDescent="0.2">
      <c r="A79425">
        <f t="shared" ca="1" si="1240"/>
        <v>0.76076641662547795</v>
      </c>
    </row>
    <row r="79426" spans="1:1" x14ac:dyDescent="0.2">
      <c r="A79426">
        <f t="shared" ca="1" si="1240"/>
        <v>1.6917045669216648</v>
      </c>
    </row>
    <row r="79427" spans="1:1" x14ac:dyDescent="0.2">
      <c r="A79427">
        <f t="shared" ref="A79427:A79490" ca="1" si="1241">_xlfn.NORM.INV(RAND(),0,1)</f>
        <v>0.78175441572964877</v>
      </c>
    </row>
    <row r="79428" spans="1:1" x14ac:dyDescent="0.2">
      <c r="A79428">
        <f t="shared" ca="1" si="1241"/>
        <v>0.63401728022686188</v>
      </c>
    </row>
    <row r="79429" spans="1:1" x14ac:dyDescent="0.2">
      <c r="A79429">
        <f t="shared" ca="1" si="1241"/>
        <v>0.13016270137698455</v>
      </c>
    </row>
    <row r="79430" spans="1:1" x14ac:dyDescent="0.2">
      <c r="A79430">
        <f t="shared" ca="1" si="1241"/>
        <v>-0.69916996672070286</v>
      </c>
    </row>
    <row r="79431" spans="1:1" x14ac:dyDescent="0.2">
      <c r="A79431">
        <f t="shared" ca="1" si="1241"/>
        <v>-0.14648011275221065</v>
      </c>
    </row>
    <row r="79432" spans="1:1" x14ac:dyDescent="0.2">
      <c r="A79432">
        <f t="shared" ca="1" si="1241"/>
        <v>0.14585651313965264</v>
      </c>
    </row>
    <row r="79433" spans="1:1" x14ac:dyDescent="0.2">
      <c r="A79433">
        <f t="shared" ca="1" si="1241"/>
        <v>-4.0773162277015863E-2</v>
      </c>
    </row>
    <row r="79434" spans="1:1" x14ac:dyDescent="0.2">
      <c r="A79434">
        <f t="shared" ca="1" si="1241"/>
        <v>0.7756281015984593</v>
      </c>
    </row>
    <row r="79435" spans="1:1" x14ac:dyDescent="0.2">
      <c r="A79435">
        <f t="shared" ca="1" si="1241"/>
        <v>-1.7403379159153616</v>
      </c>
    </row>
    <row r="79436" spans="1:1" x14ac:dyDescent="0.2">
      <c r="A79436">
        <f t="shared" ca="1" si="1241"/>
        <v>-1.4056892204884932</v>
      </c>
    </row>
    <row r="79437" spans="1:1" x14ac:dyDescent="0.2">
      <c r="A79437">
        <f t="shared" ca="1" si="1241"/>
        <v>-1.7030135182727315</v>
      </c>
    </row>
    <row r="79438" spans="1:1" x14ac:dyDescent="0.2">
      <c r="A79438">
        <f t="shared" ca="1" si="1241"/>
        <v>0.68836680640178327</v>
      </c>
    </row>
    <row r="79439" spans="1:1" x14ac:dyDescent="0.2">
      <c r="A79439">
        <f t="shared" ca="1" si="1241"/>
        <v>2.377099325360311</v>
      </c>
    </row>
    <row r="79440" spans="1:1" x14ac:dyDescent="0.2">
      <c r="A79440">
        <f t="shared" ca="1" si="1241"/>
        <v>-0.81229710834646562</v>
      </c>
    </row>
    <row r="79441" spans="1:1" x14ac:dyDescent="0.2">
      <c r="A79441">
        <f t="shared" ca="1" si="1241"/>
        <v>0.26167653508584138</v>
      </c>
    </row>
    <row r="79442" spans="1:1" x14ac:dyDescent="0.2">
      <c r="A79442">
        <f t="shared" ca="1" si="1241"/>
        <v>0.57099551292905182</v>
      </c>
    </row>
    <row r="79443" spans="1:1" x14ac:dyDescent="0.2">
      <c r="A79443">
        <f t="shared" ca="1" si="1241"/>
        <v>-0.162586046934377</v>
      </c>
    </row>
    <row r="79444" spans="1:1" x14ac:dyDescent="0.2">
      <c r="A79444">
        <f t="shared" ca="1" si="1241"/>
        <v>0.5716072698476844</v>
      </c>
    </row>
    <row r="79445" spans="1:1" x14ac:dyDescent="0.2">
      <c r="A79445">
        <f t="shared" ca="1" si="1241"/>
        <v>0.80976043322041891</v>
      </c>
    </row>
    <row r="79446" spans="1:1" x14ac:dyDescent="0.2">
      <c r="A79446">
        <f t="shared" ca="1" si="1241"/>
        <v>1.5828728087290611</v>
      </c>
    </row>
    <row r="79447" spans="1:1" x14ac:dyDescent="0.2">
      <c r="A79447">
        <f t="shared" ca="1" si="1241"/>
        <v>0.86960649094389342</v>
      </c>
    </row>
    <row r="79448" spans="1:1" x14ac:dyDescent="0.2">
      <c r="A79448">
        <f t="shared" ca="1" si="1241"/>
        <v>-0.97515623018888309</v>
      </c>
    </row>
    <row r="79449" spans="1:1" x14ac:dyDescent="0.2">
      <c r="A79449">
        <f t="shared" ca="1" si="1241"/>
        <v>0.46757253452174058</v>
      </c>
    </row>
    <row r="79450" spans="1:1" x14ac:dyDescent="0.2">
      <c r="A79450">
        <f t="shared" ca="1" si="1241"/>
        <v>2.8130226127382994E-2</v>
      </c>
    </row>
    <row r="79451" spans="1:1" x14ac:dyDescent="0.2">
      <c r="A79451">
        <f t="shared" ca="1" si="1241"/>
        <v>1.8627059537636452</v>
      </c>
    </row>
    <row r="79452" spans="1:1" x14ac:dyDescent="0.2">
      <c r="A79452">
        <f t="shared" ca="1" si="1241"/>
        <v>0.42244217874713696</v>
      </c>
    </row>
    <row r="79453" spans="1:1" x14ac:dyDescent="0.2">
      <c r="A79453">
        <f t="shared" ca="1" si="1241"/>
        <v>0.66267990889594652</v>
      </c>
    </row>
    <row r="79454" spans="1:1" x14ac:dyDescent="0.2">
      <c r="A79454">
        <f t="shared" ca="1" si="1241"/>
        <v>-8.2258337372262014E-2</v>
      </c>
    </row>
    <row r="79455" spans="1:1" x14ac:dyDescent="0.2">
      <c r="A79455">
        <f t="shared" ca="1" si="1241"/>
        <v>6.2018878996965926E-2</v>
      </c>
    </row>
    <row r="79456" spans="1:1" x14ac:dyDescent="0.2">
      <c r="A79456">
        <f t="shared" ca="1" si="1241"/>
        <v>-1.3341512944686109</v>
      </c>
    </row>
    <row r="79457" spans="1:1" x14ac:dyDescent="0.2">
      <c r="A79457">
        <f t="shared" ca="1" si="1241"/>
        <v>-0.32960123197209173</v>
      </c>
    </row>
    <row r="79458" spans="1:1" x14ac:dyDescent="0.2">
      <c r="A79458">
        <f t="shared" ca="1" si="1241"/>
        <v>0.53959017340544202</v>
      </c>
    </row>
    <row r="79459" spans="1:1" x14ac:dyDescent="0.2">
      <c r="A79459">
        <f t="shared" ca="1" si="1241"/>
        <v>-1.3703419376117392</v>
      </c>
    </row>
    <row r="79460" spans="1:1" x14ac:dyDescent="0.2">
      <c r="A79460">
        <f t="shared" ca="1" si="1241"/>
        <v>-0.10956661889794674</v>
      </c>
    </row>
    <row r="79461" spans="1:1" x14ac:dyDescent="0.2">
      <c r="A79461">
        <f t="shared" ca="1" si="1241"/>
        <v>0.3195173214601853</v>
      </c>
    </row>
    <row r="79462" spans="1:1" x14ac:dyDescent="0.2">
      <c r="A79462">
        <f t="shared" ca="1" si="1241"/>
        <v>1.2010086548933709</v>
      </c>
    </row>
    <row r="79463" spans="1:1" x14ac:dyDescent="0.2">
      <c r="A79463">
        <f t="shared" ca="1" si="1241"/>
        <v>0.64707769642405388</v>
      </c>
    </row>
    <row r="79464" spans="1:1" x14ac:dyDescent="0.2">
      <c r="A79464">
        <f t="shared" ca="1" si="1241"/>
        <v>0.29387710347686585</v>
      </c>
    </row>
    <row r="79465" spans="1:1" x14ac:dyDescent="0.2">
      <c r="A79465">
        <f t="shared" ca="1" si="1241"/>
        <v>1.1380007866934341</v>
      </c>
    </row>
    <row r="79466" spans="1:1" x14ac:dyDescent="0.2">
      <c r="A79466">
        <f t="shared" ca="1" si="1241"/>
        <v>-0.85168659441042871</v>
      </c>
    </row>
    <row r="79467" spans="1:1" x14ac:dyDescent="0.2">
      <c r="A79467">
        <f t="shared" ca="1" si="1241"/>
        <v>0.47070960303080378</v>
      </c>
    </row>
    <row r="79468" spans="1:1" x14ac:dyDescent="0.2">
      <c r="A79468">
        <f t="shared" ca="1" si="1241"/>
        <v>0.75005574652626994</v>
      </c>
    </row>
    <row r="79469" spans="1:1" x14ac:dyDescent="0.2">
      <c r="A79469">
        <f t="shared" ca="1" si="1241"/>
        <v>0.51728723635304974</v>
      </c>
    </row>
    <row r="79470" spans="1:1" x14ac:dyDescent="0.2">
      <c r="A79470">
        <f t="shared" ca="1" si="1241"/>
        <v>-0.99889072722354277</v>
      </c>
    </row>
    <row r="79471" spans="1:1" x14ac:dyDescent="0.2">
      <c r="A79471">
        <f t="shared" ca="1" si="1241"/>
        <v>0.22128247905554382</v>
      </c>
    </row>
    <row r="79472" spans="1:1" x14ac:dyDescent="0.2">
      <c r="A79472">
        <f t="shared" ca="1" si="1241"/>
        <v>0.32698933824459314</v>
      </c>
    </row>
    <row r="79473" spans="1:1" x14ac:dyDescent="0.2">
      <c r="A79473">
        <f t="shared" ca="1" si="1241"/>
        <v>1.0031222895933691</v>
      </c>
    </row>
    <row r="79474" spans="1:1" x14ac:dyDescent="0.2">
      <c r="A79474">
        <f t="shared" ca="1" si="1241"/>
        <v>1.4334333708101628</v>
      </c>
    </row>
    <row r="79475" spans="1:1" x14ac:dyDescent="0.2">
      <c r="A79475">
        <f t="shared" ca="1" si="1241"/>
        <v>-0.54035596074920966</v>
      </c>
    </row>
    <row r="79476" spans="1:1" x14ac:dyDescent="0.2">
      <c r="A79476">
        <f t="shared" ca="1" si="1241"/>
        <v>-1.1345659780765356</v>
      </c>
    </row>
    <row r="79477" spans="1:1" x14ac:dyDescent="0.2">
      <c r="A79477">
        <f t="shared" ca="1" si="1241"/>
        <v>1.2591160663732062</v>
      </c>
    </row>
    <row r="79478" spans="1:1" x14ac:dyDescent="0.2">
      <c r="A79478">
        <f t="shared" ca="1" si="1241"/>
        <v>1.4646081988336319</v>
      </c>
    </row>
    <row r="79479" spans="1:1" x14ac:dyDescent="0.2">
      <c r="A79479">
        <f t="shared" ca="1" si="1241"/>
        <v>0.36042063842141614</v>
      </c>
    </row>
    <row r="79480" spans="1:1" x14ac:dyDescent="0.2">
      <c r="A79480">
        <f t="shared" ca="1" si="1241"/>
        <v>0.370652407242266</v>
      </c>
    </row>
    <row r="79481" spans="1:1" x14ac:dyDescent="0.2">
      <c r="A79481">
        <f t="shared" ca="1" si="1241"/>
        <v>1.6726796424998338</v>
      </c>
    </row>
    <row r="79482" spans="1:1" x14ac:dyDescent="0.2">
      <c r="A79482">
        <f t="shared" ca="1" si="1241"/>
        <v>-0.53603786495130024</v>
      </c>
    </row>
    <row r="79483" spans="1:1" x14ac:dyDescent="0.2">
      <c r="A79483">
        <f t="shared" ca="1" si="1241"/>
        <v>0.30606271554071013</v>
      </c>
    </row>
    <row r="79484" spans="1:1" x14ac:dyDescent="0.2">
      <c r="A79484">
        <f t="shared" ca="1" si="1241"/>
        <v>-0.36860084082724859</v>
      </c>
    </row>
    <row r="79485" spans="1:1" x14ac:dyDescent="0.2">
      <c r="A79485">
        <f t="shared" ca="1" si="1241"/>
        <v>-1.4515065398055775</v>
      </c>
    </row>
    <row r="79486" spans="1:1" x14ac:dyDescent="0.2">
      <c r="A79486">
        <f t="shared" ca="1" si="1241"/>
        <v>-0.79812204410623422</v>
      </c>
    </row>
    <row r="79487" spans="1:1" x14ac:dyDescent="0.2">
      <c r="A79487">
        <f t="shared" ca="1" si="1241"/>
        <v>1.279190178832041</v>
      </c>
    </row>
    <row r="79488" spans="1:1" x14ac:dyDescent="0.2">
      <c r="A79488">
        <f t="shared" ca="1" si="1241"/>
        <v>0.63563293616413252</v>
      </c>
    </row>
    <row r="79489" spans="1:1" x14ac:dyDescent="0.2">
      <c r="A79489">
        <f t="shared" ca="1" si="1241"/>
        <v>-0.55026606198693229</v>
      </c>
    </row>
    <row r="79490" spans="1:1" x14ac:dyDescent="0.2">
      <c r="A79490">
        <f t="shared" ca="1" si="1241"/>
        <v>-0.92050480125514555</v>
      </c>
    </row>
    <row r="79491" spans="1:1" x14ac:dyDescent="0.2">
      <c r="A79491">
        <f t="shared" ref="A79491:A79554" ca="1" si="1242">_xlfn.NORM.INV(RAND(),0,1)</f>
        <v>3.3168853378621543</v>
      </c>
    </row>
    <row r="79492" spans="1:1" x14ac:dyDescent="0.2">
      <c r="A79492">
        <f t="shared" ca="1" si="1242"/>
        <v>-2.8009959040781349</v>
      </c>
    </row>
    <row r="79493" spans="1:1" x14ac:dyDescent="0.2">
      <c r="A79493">
        <f t="shared" ca="1" si="1242"/>
        <v>-1.0281958262685693</v>
      </c>
    </row>
    <row r="79494" spans="1:1" x14ac:dyDescent="0.2">
      <c r="A79494">
        <f t="shared" ca="1" si="1242"/>
        <v>0.78123354085367158</v>
      </c>
    </row>
    <row r="79495" spans="1:1" x14ac:dyDescent="0.2">
      <c r="A79495">
        <f t="shared" ca="1" si="1242"/>
        <v>0.13702513993619928</v>
      </c>
    </row>
    <row r="79496" spans="1:1" x14ac:dyDescent="0.2">
      <c r="A79496">
        <f t="shared" ca="1" si="1242"/>
        <v>-0.50546897505509336</v>
      </c>
    </row>
    <row r="79497" spans="1:1" x14ac:dyDescent="0.2">
      <c r="A79497">
        <f t="shared" ca="1" si="1242"/>
        <v>0.51045127621804365</v>
      </c>
    </row>
    <row r="79498" spans="1:1" x14ac:dyDescent="0.2">
      <c r="A79498">
        <f t="shared" ca="1" si="1242"/>
        <v>-1.0350145451992439</v>
      </c>
    </row>
    <row r="79499" spans="1:1" x14ac:dyDescent="0.2">
      <c r="A79499">
        <f t="shared" ca="1" si="1242"/>
        <v>1.5067356934199039</v>
      </c>
    </row>
    <row r="79500" spans="1:1" x14ac:dyDescent="0.2">
      <c r="A79500">
        <f t="shared" ca="1" si="1242"/>
        <v>-0.99238392048456392</v>
      </c>
    </row>
    <row r="79501" spans="1:1" x14ac:dyDescent="0.2">
      <c r="A79501">
        <f t="shared" ca="1" si="1242"/>
        <v>8.1428256778361963E-2</v>
      </c>
    </row>
    <row r="79502" spans="1:1" x14ac:dyDescent="0.2">
      <c r="A79502">
        <f t="shared" ca="1" si="1242"/>
        <v>-0.84350512760940444</v>
      </c>
    </row>
    <row r="79503" spans="1:1" x14ac:dyDescent="0.2">
      <c r="A79503">
        <f t="shared" ca="1" si="1242"/>
        <v>0.52351757013362776</v>
      </c>
    </row>
    <row r="79504" spans="1:1" x14ac:dyDescent="0.2">
      <c r="A79504">
        <f t="shared" ca="1" si="1242"/>
        <v>-1.3001920780376182</v>
      </c>
    </row>
    <row r="79505" spans="1:1" x14ac:dyDescent="0.2">
      <c r="A79505">
        <f t="shared" ca="1" si="1242"/>
        <v>0.73784323752756276</v>
      </c>
    </row>
    <row r="79506" spans="1:1" x14ac:dyDescent="0.2">
      <c r="A79506">
        <f t="shared" ca="1" si="1242"/>
        <v>-1.0484234171283906</v>
      </c>
    </row>
    <row r="79507" spans="1:1" x14ac:dyDescent="0.2">
      <c r="A79507">
        <f t="shared" ca="1" si="1242"/>
        <v>-0.88754333763722737</v>
      </c>
    </row>
    <row r="79508" spans="1:1" x14ac:dyDescent="0.2">
      <c r="A79508">
        <f t="shared" ca="1" si="1242"/>
        <v>-1.3180548091889885</v>
      </c>
    </row>
    <row r="79509" spans="1:1" x14ac:dyDescent="0.2">
      <c r="A79509">
        <f t="shared" ca="1" si="1242"/>
        <v>-1.3789910973690285</v>
      </c>
    </row>
    <row r="79510" spans="1:1" x14ac:dyDescent="0.2">
      <c r="A79510">
        <f t="shared" ca="1" si="1242"/>
        <v>1.5823727292181473</v>
      </c>
    </row>
    <row r="79511" spans="1:1" x14ac:dyDescent="0.2">
      <c r="A79511">
        <f t="shared" ca="1" si="1242"/>
        <v>2.2032146419976599</v>
      </c>
    </row>
    <row r="79512" spans="1:1" x14ac:dyDescent="0.2">
      <c r="A79512">
        <f t="shared" ca="1" si="1242"/>
        <v>9.6488803000740319E-3</v>
      </c>
    </row>
    <row r="79513" spans="1:1" x14ac:dyDescent="0.2">
      <c r="A79513">
        <f t="shared" ca="1" si="1242"/>
        <v>0.42975963597686251</v>
      </c>
    </row>
    <row r="79514" spans="1:1" x14ac:dyDescent="0.2">
      <c r="A79514">
        <f t="shared" ca="1" si="1242"/>
        <v>0.79677161641904337</v>
      </c>
    </row>
    <row r="79515" spans="1:1" x14ac:dyDescent="0.2">
      <c r="A79515">
        <f t="shared" ca="1" si="1242"/>
        <v>-0.5337971012517817</v>
      </c>
    </row>
    <row r="79516" spans="1:1" x14ac:dyDescent="0.2">
      <c r="A79516">
        <f t="shared" ca="1" si="1242"/>
        <v>-0.31751997377100877</v>
      </c>
    </row>
    <row r="79517" spans="1:1" x14ac:dyDescent="0.2">
      <c r="A79517">
        <f t="shared" ca="1" si="1242"/>
        <v>-1.243002019812695</v>
      </c>
    </row>
    <row r="79518" spans="1:1" x14ac:dyDescent="0.2">
      <c r="A79518">
        <f t="shared" ca="1" si="1242"/>
        <v>-5.6582452958930989E-2</v>
      </c>
    </row>
    <row r="79519" spans="1:1" x14ac:dyDescent="0.2">
      <c r="A79519">
        <f t="shared" ca="1" si="1242"/>
        <v>-1.3500902144553744</v>
      </c>
    </row>
    <row r="79520" spans="1:1" x14ac:dyDescent="0.2">
      <c r="A79520">
        <f t="shared" ca="1" si="1242"/>
        <v>-1.6086797603226881</v>
      </c>
    </row>
    <row r="79521" spans="1:1" x14ac:dyDescent="0.2">
      <c r="A79521">
        <f t="shared" ca="1" si="1242"/>
        <v>-1.29724401166178</v>
      </c>
    </row>
    <row r="79522" spans="1:1" x14ac:dyDescent="0.2">
      <c r="A79522">
        <f t="shared" ca="1" si="1242"/>
        <v>-0.6110502680121439</v>
      </c>
    </row>
    <row r="79523" spans="1:1" x14ac:dyDescent="0.2">
      <c r="A79523">
        <f t="shared" ca="1" si="1242"/>
        <v>3.0570187342328147E-2</v>
      </c>
    </row>
    <row r="79524" spans="1:1" x14ac:dyDescent="0.2">
      <c r="A79524">
        <f t="shared" ca="1" si="1242"/>
        <v>1.9408955212880199</v>
      </c>
    </row>
    <row r="79525" spans="1:1" x14ac:dyDescent="0.2">
      <c r="A79525">
        <f t="shared" ca="1" si="1242"/>
        <v>-0.37851982944580415</v>
      </c>
    </row>
    <row r="79526" spans="1:1" x14ac:dyDescent="0.2">
      <c r="A79526">
        <f t="shared" ca="1" si="1242"/>
        <v>-0.66987072898943312</v>
      </c>
    </row>
    <row r="79527" spans="1:1" x14ac:dyDescent="0.2">
      <c r="A79527">
        <f t="shared" ca="1" si="1242"/>
        <v>-7.6590961805186777E-2</v>
      </c>
    </row>
    <row r="79528" spans="1:1" x14ac:dyDescent="0.2">
      <c r="A79528">
        <f t="shared" ca="1" si="1242"/>
        <v>-0.20178894954286752</v>
      </c>
    </row>
    <row r="79529" spans="1:1" x14ac:dyDescent="0.2">
      <c r="A79529">
        <f t="shared" ca="1" si="1242"/>
        <v>-0.36177895099781171</v>
      </c>
    </row>
    <row r="79530" spans="1:1" x14ac:dyDescent="0.2">
      <c r="A79530">
        <f t="shared" ca="1" si="1242"/>
        <v>0.42211660127049583</v>
      </c>
    </row>
    <row r="79531" spans="1:1" x14ac:dyDescent="0.2">
      <c r="A79531">
        <f t="shared" ca="1" si="1242"/>
        <v>0.25472553822137656</v>
      </c>
    </row>
    <row r="79532" spans="1:1" x14ac:dyDescent="0.2">
      <c r="A79532">
        <f t="shared" ca="1" si="1242"/>
        <v>-0.78806723930301148</v>
      </c>
    </row>
    <row r="79533" spans="1:1" x14ac:dyDescent="0.2">
      <c r="A79533">
        <f t="shared" ca="1" si="1242"/>
        <v>-0.21828373945068322</v>
      </c>
    </row>
    <row r="79534" spans="1:1" x14ac:dyDescent="0.2">
      <c r="A79534">
        <f t="shared" ca="1" si="1242"/>
        <v>0.18042005145635329</v>
      </c>
    </row>
    <row r="79535" spans="1:1" x14ac:dyDescent="0.2">
      <c r="A79535">
        <f t="shared" ca="1" si="1242"/>
        <v>0.24299319359087954</v>
      </c>
    </row>
    <row r="79536" spans="1:1" x14ac:dyDescent="0.2">
      <c r="A79536">
        <f t="shared" ca="1" si="1242"/>
        <v>1.9850388577883999</v>
      </c>
    </row>
    <row r="79537" spans="1:1" x14ac:dyDescent="0.2">
      <c r="A79537">
        <f t="shared" ca="1" si="1242"/>
        <v>0.58475188887021146</v>
      </c>
    </row>
    <row r="79538" spans="1:1" x14ac:dyDescent="0.2">
      <c r="A79538">
        <f t="shared" ca="1" si="1242"/>
        <v>-0.35969760289830155</v>
      </c>
    </row>
    <row r="79539" spans="1:1" x14ac:dyDescent="0.2">
      <c r="A79539">
        <f t="shared" ca="1" si="1242"/>
        <v>-0.65461054160671162</v>
      </c>
    </row>
    <row r="79540" spans="1:1" x14ac:dyDescent="0.2">
      <c r="A79540">
        <f t="shared" ca="1" si="1242"/>
        <v>0.86577269660164857</v>
      </c>
    </row>
    <row r="79541" spans="1:1" x14ac:dyDescent="0.2">
      <c r="A79541">
        <f t="shared" ca="1" si="1242"/>
        <v>-1.3009138198248964</v>
      </c>
    </row>
    <row r="79542" spans="1:1" x14ac:dyDescent="0.2">
      <c r="A79542">
        <f t="shared" ca="1" si="1242"/>
        <v>-0.76648330937442899</v>
      </c>
    </row>
    <row r="79543" spans="1:1" x14ac:dyDescent="0.2">
      <c r="A79543">
        <f t="shared" ca="1" si="1242"/>
        <v>-1.2049102913523144</v>
      </c>
    </row>
    <row r="79544" spans="1:1" x14ac:dyDescent="0.2">
      <c r="A79544">
        <f t="shared" ca="1" si="1242"/>
        <v>-1.0320118600751982</v>
      </c>
    </row>
    <row r="79545" spans="1:1" x14ac:dyDescent="0.2">
      <c r="A79545">
        <f t="shared" ca="1" si="1242"/>
        <v>-1.0153970612933443</v>
      </c>
    </row>
    <row r="79546" spans="1:1" x14ac:dyDescent="0.2">
      <c r="A79546">
        <f t="shared" ca="1" si="1242"/>
        <v>-0.91300975257819028</v>
      </c>
    </row>
    <row r="79547" spans="1:1" x14ac:dyDescent="0.2">
      <c r="A79547">
        <f t="shared" ca="1" si="1242"/>
        <v>-1.1077598004065559</v>
      </c>
    </row>
    <row r="79548" spans="1:1" x14ac:dyDescent="0.2">
      <c r="A79548">
        <f t="shared" ca="1" si="1242"/>
        <v>-8.5164426928981532E-2</v>
      </c>
    </row>
    <row r="79549" spans="1:1" x14ac:dyDescent="0.2">
      <c r="A79549">
        <f t="shared" ca="1" si="1242"/>
        <v>-2.1404471793263484</v>
      </c>
    </row>
    <row r="79550" spans="1:1" x14ac:dyDescent="0.2">
      <c r="A79550">
        <f t="shared" ca="1" si="1242"/>
        <v>-0.60913183749294186</v>
      </c>
    </row>
    <row r="79551" spans="1:1" x14ac:dyDescent="0.2">
      <c r="A79551">
        <f t="shared" ca="1" si="1242"/>
        <v>0.47163655617989281</v>
      </c>
    </row>
    <row r="79552" spans="1:1" x14ac:dyDescent="0.2">
      <c r="A79552">
        <f t="shared" ca="1" si="1242"/>
        <v>0.52703874194633127</v>
      </c>
    </row>
    <row r="79553" spans="1:1" x14ac:dyDescent="0.2">
      <c r="A79553">
        <f t="shared" ca="1" si="1242"/>
        <v>0.92165218073527566</v>
      </c>
    </row>
    <row r="79554" spans="1:1" x14ac:dyDescent="0.2">
      <c r="A79554">
        <f t="shared" ca="1" si="1242"/>
        <v>-0.45843217191878272</v>
      </c>
    </row>
    <row r="79555" spans="1:1" x14ac:dyDescent="0.2">
      <c r="A79555">
        <f t="shared" ref="A79555:A79618" ca="1" si="1243">_xlfn.NORM.INV(RAND(),0,1)</f>
        <v>0.65877836147056124</v>
      </c>
    </row>
    <row r="79556" spans="1:1" x14ac:dyDescent="0.2">
      <c r="A79556">
        <f t="shared" ca="1" si="1243"/>
        <v>-0.64630618991992805</v>
      </c>
    </row>
    <row r="79557" spans="1:1" x14ac:dyDescent="0.2">
      <c r="A79557">
        <f t="shared" ca="1" si="1243"/>
        <v>-0.88655604634489271</v>
      </c>
    </row>
    <row r="79558" spans="1:1" x14ac:dyDescent="0.2">
      <c r="A79558">
        <f t="shared" ca="1" si="1243"/>
        <v>1.160315945652826</v>
      </c>
    </row>
    <row r="79559" spans="1:1" x14ac:dyDescent="0.2">
      <c r="A79559">
        <f t="shared" ca="1" si="1243"/>
        <v>-0.67101695199166189</v>
      </c>
    </row>
    <row r="79560" spans="1:1" x14ac:dyDescent="0.2">
      <c r="A79560">
        <f t="shared" ca="1" si="1243"/>
        <v>-1.393342967986823</v>
      </c>
    </row>
    <row r="79561" spans="1:1" x14ac:dyDescent="0.2">
      <c r="A79561">
        <f t="shared" ca="1" si="1243"/>
        <v>0.67451473492012837</v>
      </c>
    </row>
    <row r="79562" spans="1:1" x14ac:dyDescent="0.2">
      <c r="A79562">
        <f t="shared" ca="1" si="1243"/>
        <v>-0.48613281668199665</v>
      </c>
    </row>
    <row r="79563" spans="1:1" x14ac:dyDescent="0.2">
      <c r="A79563">
        <f t="shared" ca="1" si="1243"/>
        <v>0.80354268748194824</v>
      </c>
    </row>
    <row r="79564" spans="1:1" x14ac:dyDescent="0.2">
      <c r="A79564">
        <f t="shared" ca="1" si="1243"/>
        <v>0.82195334091587868</v>
      </c>
    </row>
    <row r="79565" spans="1:1" x14ac:dyDescent="0.2">
      <c r="A79565">
        <f t="shared" ca="1" si="1243"/>
        <v>-1.5575883368681078</v>
      </c>
    </row>
    <row r="79566" spans="1:1" x14ac:dyDescent="0.2">
      <c r="A79566">
        <f t="shared" ca="1" si="1243"/>
        <v>0.99949876236403012</v>
      </c>
    </row>
    <row r="79567" spans="1:1" x14ac:dyDescent="0.2">
      <c r="A79567">
        <f t="shared" ca="1" si="1243"/>
        <v>0.34601096725431335</v>
      </c>
    </row>
    <row r="79568" spans="1:1" x14ac:dyDescent="0.2">
      <c r="A79568">
        <f t="shared" ca="1" si="1243"/>
        <v>-0.53937960444256317</v>
      </c>
    </row>
    <row r="79569" spans="1:1" x14ac:dyDescent="0.2">
      <c r="A79569">
        <f t="shared" ca="1" si="1243"/>
        <v>-0.59508781305357406</v>
      </c>
    </row>
    <row r="79570" spans="1:1" x14ac:dyDescent="0.2">
      <c r="A79570">
        <f t="shared" ca="1" si="1243"/>
        <v>-1.4429513552265139</v>
      </c>
    </row>
    <row r="79571" spans="1:1" x14ac:dyDescent="0.2">
      <c r="A79571">
        <f t="shared" ca="1" si="1243"/>
        <v>-0.79487466059078282</v>
      </c>
    </row>
    <row r="79572" spans="1:1" x14ac:dyDescent="0.2">
      <c r="A79572">
        <f t="shared" ca="1" si="1243"/>
        <v>-0.57362816717703391</v>
      </c>
    </row>
    <row r="79573" spans="1:1" x14ac:dyDescent="0.2">
      <c r="A79573">
        <f t="shared" ca="1" si="1243"/>
        <v>0.38325360219827526</v>
      </c>
    </row>
    <row r="79574" spans="1:1" x14ac:dyDescent="0.2">
      <c r="A79574">
        <f t="shared" ca="1" si="1243"/>
        <v>-1.9697780834659233</v>
      </c>
    </row>
    <row r="79575" spans="1:1" x14ac:dyDescent="0.2">
      <c r="A79575">
        <f t="shared" ca="1" si="1243"/>
        <v>-0.26649745555255183</v>
      </c>
    </row>
    <row r="79576" spans="1:1" x14ac:dyDescent="0.2">
      <c r="A79576">
        <f t="shared" ca="1" si="1243"/>
        <v>1.4187622779722124</v>
      </c>
    </row>
    <row r="79577" spans="1:1" x14ac:dyDescent="0.2">
      <c r="A79577">
        <f t="shared" ca="1" si="1243"/>
        <v>5.5923228018348883E-2</v>
      </c>
    </row>
    <row r="79578" spans="1:1" x14ac:dyDescent="0.2">
      <c r="A79578">
        <f t="shared" ca="1" si="1243"/>
        <v>-7.0586339942026524E-2</v>
      </c>
    </row>
    <row r="79579" spans="1:1" x14ac:dyDescent="0.2">
      <c r="A79579">
        <f t="shared" ca="1" si="1243"/>
        <v>0.12625581083737142</v>
      </c>
    </row>
    <row r="79580" spans="1:1" x14ac:dyDescent="0.2">
      <c r="A79580">
        <f t="shared" ca="1" si="1243"/>
        <v>0.40260588261487718</v>
      </c>
    </row>
    <row r="79581" spans="1:1" x14ac:dyDescent="0.2">
      <c r="A79581">
        <f t="shared" ca="1" si="1243"/>
        <v>0.68116891503956878</v>
      </c>
    </row>
    <row r="79582" spans="1:1" x14ac:dyDescent="0.2">
      <c r="A79582">
        <f t="shared" ca="1" si="1243"/>
        <v>0.56133113901399956</v>
      </c>
    </row>
    <row r="79583" spans="1:1" x14ac:dyDescent="0.2">
      <c r="A79583">
        <f t="shared" ca="1" si="1243"/>
        <v>-2.0535710568009682</v>
      </c>
    </row>
    <row r="79584" spans="1:1" x14ac:dyDescent="0.2">
      <c r="A79584">
        <f t="shared" ca="1" si="1243"/>
        <v>0.97709473892999954</v>
      </c>
    </row>
    <row r="79585" spans="1:1" x14ac:dyDescent="0.2">
      <c r="A79585">
        <f t="shared" ca="1" si="1243"/>
        <v>0.20933540765443798</v>
      </c>
    </row>
    <row r="79586" spans="1:1" x14ac:dyDescent="0.2">
      <c r="A79586">
        <f t="shared" ca="1" si="1243"/>
        <v>-0.55446623260222827</v>
      </c>
    </row>
    <row r="79587" spans="1:1" x14ac:dyDescent="0.2">
      <c r="A79587">
        <f t="shared" ca="1" si="1243"/>
        <v>-0.15640548453605516</v>
      </c>
    </row>
    <row r="79588" spans="1:1" x14ac:dyDescent="0.2">
      <c r="A79588">
        <f t="shared" ca="1" si="1243"/>
        <v>-1.2831307758382351</v>
      </c>
    </row>
    <row r="79589" spans="1:1" x14ac:dyDescent="0.2">
      <c r="A79589">
        <f t="shared" ca="1" si="1243"/>
        <v>0.12500050048887082</v>
      </c>
    </row>
    <row r="79590" spans="1:1" x14ac:dyDescent="0.2">
      <c r="A79590">
        <f t="shared" ca="1" si="1243"/>
        <v>-0.537884508010113</v>
      </c>
    </row>
    <row r="79591" spans="1:1" x14ac:dyDescent="0.2">
      <c r="A79591">
        <f t="shared" ca="1" si="1243"/>
        <v>-0.90259393393561627</v>
      </c>
    </row>
    <row r="79592" spans="1:1" x14ac:dyDescent="0.2">
      <c r="A79592">
        <f t="shared" ca="1" si="1243"/>
        <v>0.31954777720619026</v>
      </c>
    </row>
    <row r="79593" spans="1:1" x14ac:dyDescent="0.2">
      <c r="A79593">
        <f t="shared" ca="1" si="1243"/>
        <v>-7.6361052940432966E-2</v>
      </c>
    </row>
    <row r="79594" spans="1:1" x14ac:dyDescent="0.2">
      <c r="A79594">
        <f t="shared" ca="1" si="1243"/>
        <v>0.91327458756142699</v>
      </c>
    </row>
    <row r="79595" spans="1:1" x14ac:dyDescent="0.2">
      <c r="A79595">
        <f t="shared" ca="1" si="1243"/>
        <v>0.85520133421836086</v>
      </c>
    </row>
    <row r="79596" spans="1:1" x14ac:dyDescent="0.2">
      <c r="A79596">
        <f t="shared" ca="1" si="1243"/>
        <v>-1.4259691915204764</v>
      </c>
    </row>
    <row r="79597" spans="1:1" x14ac:dyDescent="0.2">
      <c r="A79597">
        <f t="shared" ca="1" si="1243"/>
        <v>-1.3312149605936519</v>
      </c>
    </row>
    <row r="79598" spans="1:1" x14ac:dyDescent="0.2">
      <c r="A79598">
        <f t="shared" ca="1" si="1243"/>
        <v>0.10388749534558965</v>
      </c>
    </row>
    <row r="79599" spans="1:1" x14ac:dyDescent="0.2">
      <c r="A79599">
        <f t="shared" ca="1" si="1243"/>
        <v>0.87394529337954396</v>
      </c>
    </row>
    <row r="79600" spans="1:1" x14ac:dyDescent="0.2">
      <c r="A79600">
        <f t="shared" ca="1" si="1243"/>
        <v>2.7547710637633109E-2</v>
      </c>
    </row>
    <row r="79601" spans="1:1" x14ac:dyDescent="0.2">
      <c r="A79601">
        <f t="shared" ca="1" si="1243"/>
        <v>-1.5067986536582094</v>
      </c>
    </row>
    <row r="79602" spans="1:1" x14ac:dyDescent="0.2">
      <c r="A79602">
        <f t="shared" ca="1" si="1243"/>
        <v>-0.45558776545194973</v>
      </c>
    </row>
    <row r="79603" spans="1:1" x14ac:dyDescent="0.2">
      <c r="A79603">
        <f t="shared" ca="1" si="1243"/>
        <v>-2.2903576246559045</v>
      </c>
    </row>
    <row r="79604" spans="1:1" x14ac:dyDescent="0.2">
      <c r="A79604">
        <f t="shared" ca="1" si="1243"/>
        <v>-0.33709706087049685</v>
      </c>
    </row>
    <row r="79605" spans="1:1" x14ac:dyDescent="0.2">
      <c r="A79605">
        <f t="shared" ca="1" si="1243"/>
        <v>0.15417778444233771</v>
      </c>
    </row>
    <row r="79606" spans="1:1" x14ac:dyDescent="0.2">
      <c r="A79606">
        <f t="shared" ca="1" si="1243"/>
        <v>-0.21751791725367095</v>
      </c>
    </row>
    <row r="79607" spans="1:1" x14ac:dyDescent="0.2">
      <c r="A79607">
        <f t="shared" ca="1" si="1243"/>
        <v>0.58279773292939896</v>
      </c>
    </row>
    <row r="79608" spans="1:1" x14ac:dyDescent="0.2">
      <c r="A79608">
        <f t="shared" ca="1" si="1243"/>
        <v>-1.9443160478161987</v>
      </c>
    </row>
    <row r="79609" spans="1:1" x14ac:dyDescent="0.2">
      <c r="A79609">
        <f t="shared" ca="1" si="1243"/>
        <v>0.29848886098948163</v>
      </c>
    </row>
    <row r="79610" spans="1:1" x14ac:dyDescent="0.2">
      <c r="A79610">
        <f t="shared" ca="1" si="1243"/>
        <v>-0.11808962773861811</v>
      </c>
    </row>
    <row r="79611" spans="1:1" x14ac:dyDescent="0.2">
      <c r="A79611">
        <f t="shared" ca="1" si="1243"/>
        <v>1.3602786211483366</v>
      </c>
    </row>
    <row r="79612" spans="1:1" x14ac:dyDescent="0.2">
      <c r="A79612">
        <f t="shared" ca="1" si="1243"/>
        <v>-1.4175608841074763</v>
      </c>
    </row>
    <row r="79613" spans="1:1" x14ac:dyDescent="0.2">
      <c r="A79613">
        <f t="shared" ca="1" si="1243"/>
        <v>-1.1805107222382762</v>
      </c>
    </row>
    <row r="79614" spans="1:1" x14ac:dyDescent="0.2">
      <c r="A79614">
        <f t="shared" ca="1" si="1243"/>
        <v>-0.67700431890094392</v>
      </c>
    </row>
    <row r="79615" spans="1:1" x14ac:dyDescent="0.2">
      <c r="A79615">
        <f t="shared" ca="1" si="1243"/>
        <v>0.61267048315102013</v>
      </c>
    </row>
    <row r="79616" spans="1:1" x14ac:dyDescent="0.2">
      <c r="A79616">
        <f t="shared" ca="1" si="1243"/>
        <v>-0.60704793049646755</v>
      </c>
    </row>
    <row r="79617" spans="1:1" x14ac:dyDescent="0.2">
      <c r="A79617">
        <f t="shared" ca="1" si="1243"/>
        <v>0.9357494900909944</v>
      </c>
    </row>
    <row r="79618" spans="1:1" x14ac:dyDescent="0.2">
      <c r="A79618">
        <f t="shared" ca="1" si="1243"/>
        <v>0.90022620267364417</v>
      </c>
    </row>
    <row r="79619" spans="1:1" x14ac:dyDescent="0.2">
      <c r="A79619">
        <f t="shared" ref="A79619:A79682" ca="1" si="1244">_xlfn.NORM.INV(RAND(),0,1)</f>
        <v>1.0333738797155352</v>
      </c>
    </row>
    <row r="79620" spans="1:1" x14ac:dyDescent="0.2">
      <c r="A79620">
        <f t="shared" ca="1" si="1244"/>
        <v>0.9136453627125537</v>
      </c>
    </row>
    <row r="79621" spans="1:1" x14ac:dyDescent="0.2">
      <c r="A79621">
        <f t="shared" ca="1" si="1244"/>
        <v>0.89604394700331202</v>
      </c>
    </row>
    <row r="79622" spans="1:1" x14ac:dyDescent="0.2">
      <c r="A79622">
        <f t="shared" ca="1" si="1244"/>
        <v>0.51719634735987485</v>
      </c>
    </row>
    <row r="79623" spans="1:1" x14ac:dyDescent="0.2">
      <c r="A79623">
        <f t="shared" ca="1" si="1244"/>
        <v>-0.84192888935432442</v>
      </c>
    </row>
    <row r="79624" spans="1:1" x14ac:dyDescent="0.2">
      <c r="A79624">
        <f t="shared" ca="1" si="1244"/>
        <v>0.30533779900393709</v>
      </c>
    </row>
    <row r="79625" spans="1:1" x14ac:dyDescent="0.2">
      <c r="A79625">
        <f t="shared" ca="1" si="1244"/>
        <v>0.82797784863710966</v>
      </c>
    </row>
    <row r="79626" spans="1:1" x14ac:dyDescent="0.2">
      <c r="A79626">
        <f t="shared" ca="1" si="1244"/>
        <v>2.4071304767982866</v>
      </c>
    </row>
    <row r="79627" spans="1:1" x14ac:dyDescent="0.2">
      <c r="A79627">
        <f t="shared" ca="1" si="1244"/>
        <v>1.7686156257481516</v>
      </c>
    </row>
    <row r="79628" spans="1:1" x14ac:dyDescent="0.2">
      <c r="A79628">
        <f t="shared" ca="1" si="1244"/>
        <v>0.80015239856161902</v>
      </c>
    </row>
    <row r="79629" spans="1:1" x14ac:dyDescent="0.2">
      <c r="A79629">
        <f t="shared" ca="1" si="1244"/>
        <v>0.55666924577537424</v>
      </c>
    </row>
    <row r="79630" spans="1:1" x14ac:dyDescent="0.2">
      <c r="A79630">
        <f t="shared" ca="1" si="1244"/>
        <v>0.69101883534114783</v>
      </c>
    </row>
    <row r="79631" spans="1:1" x14ac:dyDescent="0.2">
      <c r="A79631">
        <f t="shared" ca="1" si="1244"/>
        <v>2.9993460341272048E-2</v>
      </c>
    </row>
    <row r="79632" spans="1:1" x14ac:dyDescent="0.2">
      <c r="A79632">
        <f t="shared" ca="1" si="1244"/>
        <v>-0.77298541689238653</v>
      </c>
    </row>
    <row r="79633" spans="1:1" x14ac:dyDescent="0.2">
      <c r="A79633">
        <f t="shared" ca="1" si="1244"/>
        <v>-1.4353310199223672</v>
      </c>
    </row>
    <row r="79634" spans="1:1" x14ac:dyDescent="0.2">
      <c r="A79634">
        <f t="shared" ca="1" si="1244"/>
        <v>-0.33944467033770515</v>
      </c>
    </row>
    <row r="79635" spans="1:1" x14ac:dyDescent="0.2">
      <c r="A79635">
        <f t="shared" ca="1" si="1244"/>
        <v>0.88393978775186022</v>
      </c>
    </row>
    <row r="79636" spans="1:1" x14ac:dyDescent="0.2">
      <c r="A79636">
        <f t="shared" ca="1" si="1244"/>
        <v>0.23887234200170124</v>
      </c>
    </row>
    <row r="79637" spans="1:1" x14ac:dyDescent="0.2">
      <c r="A79637">
        <f t="shared" ca="1" si="1244"/>
        <v>0.59209717101542658</v>
      </c>
    </row>
    <row r="79638" spans="1:1" x14ac:dyDescent="0.2">
      <c r="A79638">
        <f t="shared" ca="1" si="1244"/>
        <v>-1.2761767729219604</v>
      </c>
    </row>
    <row r="79639" spans="1:1" x14ac:dyDescent="0.2">
      <c r="A79639">
        <f t="shared" ca="1" si="1244"/>
        <v>-2.0308041610143932</v>
      </c>
    </row>
    <row r="79640" spans="1:1" x14ac:dyDescent="0.2">
      <c r="A79640">
        <f t="shared" ca="1" si="1244"/>
        <v>9.2734738038593417E-2</v>
      </c>
    </row>
    <row r="79641" spans="1:1" x14ac:dyDescent="0.2">
      <c r="A79641">
        <f t="shared" ca="1" si="1244"/>
        <v>0.3338959436985855</v>
      </c>
    </row>
    <row r="79642" spans="1:1" x14ac:dyDescent="0.2">
      <c r="A79642">
        <f t="shared" ca="1" si="1244"/>
        <v>1.4604025734254242</v>
      </c>
    </row>
    <row r="79643" spans="1:1" x14ac:dyDescent="0.2">
      <c r="A79643">
        <f t="shared" ca="1" si="1244"/>
        <v>-0.7861751378164471</v>
      </c>
    </row>
    <row r="79644" spans="1:1" x14ac:dyDescent="0.2">
      <c r="A79644">
        <f t="shared" ca="1" si="1244"/>
        <v>0.7434600561300897</v>
      </c>
    </row>
    <row r="79645" spans="1:1" x14ac:dyDescent="0.2">
      <c r="A79645">
        <f t="shared" ca="1" si="1244"/>
        <v>-0.25983553063345627</v>
      </c>
    </row>
    <row r="79646" spans="1:1" x14ac:dyDescent="0.2">
      <c r="A79646">
        <f t="shared" ca="1" si="1244"/>
        <v>0.93826504120124354</v>
      </c>
    </row>
    <row r="79647" spans="1:1" x14ac:dyDescent="0.2">
      <c r="A79647">
        <f t="shared" ca="1" si="1244"/>
        <v>-1.5206500243126568</v>
      </c>
    </row>
    <row r="79648" spans="1:1" x14ac:dyDescent="0.2">
      <c r="A79648">
        <f t="shared" ca="1" si="1244"/>
        <v>-1.8872704840852681</v>
      </c>
    </row>
    <row r="79649" spans="1:1" x14ac:dyDescent="0.2">
      <c r="A79649">
        <f t="shared" ca="1" si="1244"/>
        <v>-0.28450073375987583</v>
      </c>
    </row>
    <row r="79650" spans="1:1" x14ac:dyDescent="0.2">
      <c r="A79650">
        <f t="shared" ca="1" si="1244"/>
        <v>1.0547207291689917</v>
      </c>
    </row>
    <row r="79651" spans="1:1" x14ac:dyDescent="0.2">
      <c r="A79651">
        <f t="shared" ca="1" si="1244"/>
        <v>0.49365059299124514</v>
      </c>
    </row>
    <row r="79652" spans="1:1" x14ac:dyDescent="0.2">
      <c r="A79652">
        <f t="shared" ca="1" si="1244"/>
        <v>0.79481631885867954</v>
      </c>
    </row>
    <row r="79653" spans="1:1" x14ac:dyDescent="0.2">
      <c r="A79653">
        <f t="shared" ca="1" si="1244"/>
        <v>-0.45219018776249659</v>
      </c>
    </row>
    <row r="79654" spans="1:1" x14ac:dyDescent="0.2">
      <c r="A79654">
        <f t="shared" ca="1" si="1244"/>
        <v>0.98183784424926979</v>
      </c>
    </row>
    <row r="79655" spans="1:1" x14ac:dyDescent="0.2">
      <c r="A79655">
        <f t="shared" ca="1" si="1244"/>
        <v>-0.65331771471128253</v>
      </c>
    </row>
    <row r="79656" spans="1:1" x14ac:dyDescent="0.2">
      <c r="A79656">
        <f t="shared" ca="1" si="1244"/>
        <v>-0.6246898240672617</v>
      </c>
    </row>
    <row r="79657" spans="1:1" x14ac:dyDescent="0.2">
      <c r="A79657">
        <f t="shared" ca="1" si="1244"/>
        <v>3.0572747617021015E-2</v>
      </c>
    </row>
    <row r="79658" spans="1:1" x14ac:dyDescent="0.2">
      <c r="A79658">
        <f t="shared" ca="1" si="1244"/>
        <v>-0.5720231209528801</v>
      </c>
    </row>
    <row r="79659" spans="1:1" x14ac:dyDescent="0.2">
      <c r="A79659">
        <f t="shared" ca="1" si="1244"/>
        <v>-0.2566174139126704</v>
      </c>
    </row>
    <row r="79660" spans="1:1" x14ac:dyDescent="0.2">
      <c r="A79660">
        <f t="shared" ca="1" si="1244"/>
        <v>0.72306782090634392</v>
      </c>
    </row>
    <row r="79661" spans="1:1" x14ac:dyDescent="0.2">
      <c r="A79661">
        <f t="shared" ca="1" si="1244"/>
        <v>-0.63286647737557045</v>
      </c>
    </row>
    <row r="79662" spans="1:1" x14ac:dyDescent="0.2">
      <c r="A79662">
        <f t="shared" ca="1" si="1244"/>
        <v>1.2949838772489439</v>
      </c>
    </row>
    <row r="79663" spans="1:1" x14ac:dyDescent="0.2">
      <c r="A79663">
        <f t="shared" ca="1" si="1244"/>
        <v>-0.37577271047834204</v>
      </c>
    </row>
    <row r="79664" spans="1:1" x14ac:dyDescent="0.2">
      <c r="A79664">
        <f t="shared" ca="1" si="1244"/>
        <v>0.83787475924858779</v>
      </c>
    </row>
    <row r="79665" spans="1:1" x14ac:dyDescent="0.2">
      <c r="A79665">
        <f t="shared" ca="1" si="1244"/>
        <v>0.99770194493753028</v>
      </c>
    </row>
    <row r="79666" spans="1:1" x14ac:dyDescent="0.2">
      <c r="A79666">
        <f t="shared" ca="1" si="1244"/>
        <v>-1.0532980936528615</v>
      </c>
    </row>
    <row r="79667" spans="1:1" x14ac:dyDescent="0.2">
      <c r="A79667">
        <f t="shared" ca="1" si="1244"/>
        <v>1.1440030947356237</v>
      </c>
    </row>
    <row r="79668" spans="1:1" x14ac:dyDescent="0.2">
      <c r="A79668">
        <f t="shared" ca="1" si="1244"/>
        <v>3.5172114866131053E-2</v>
      </c>
    </row>
    <row r="79669" spans="1:1" x14ac:dyDescent="0.2">
      <c r="A79669">
        <f t="shared" ca="1" si="1244"/>
        <v>1.4913413006491612</v>
      </c>
    </row>
    <row r="79670" spans="1:1" x14ac:dyDescent="0.2">
      <c r="A79670">
        <f t="shared" ca="1" si="1244"/>
        <v>-0.6240028744113697</v>
      </c>
    </row>
    <row r="79671" spans="1:1" x14ac:dyDescent="0.2">
      <c r="A79671">
        <f t="shared" ca="1" si="1244"/>
        <v>2.3256499553847139</v>
      </c>
    </row>
    <row r="79672" spans="1:1" x14ac:dyDescent="0.2">
      <c r="A79672">
        <f t="shared" ca="1" si="1244"/>
        <v>-0.59731625169706082</v>
      </c>
    </row>
    <row r="79673" spans="1:1" x14ac:dyDescent="0.2">
      <c r="A79673">
        <f t="shared" ca="1" si="1244"/>
        <v>0.12721921875260775</v>
      </c>
    </row>
    <row r="79674" spans="1:1" x14ac:dyDescent="0.2">
      <c r="A79674">
        <f t="shared" ca="1" si="1244"/>
        <v>-0.498613819857953</v>
      </c>
    </row>
    <row r="79675" spans="1:1" x14ac:dyDescent="0.2">
      <c r="A79675">
        <f t="shared" ca="1" si="1244"/>
        <v>3.4749719617032299E-3</v>
      </c>
    </row>
    <row r="79676" spans="1:1" x14ac:dyDescent="0.2">
      <c r="A79676">
        <f t="shared" ca="1" si="1244"/>
        <v>0.14785169334027518</v>
      </c>
    </row>
    <row r="79677" spans="1:1" x14ac:dyDescent="0.2">
      <c r="A79677">
        <f t="shared" ca="1" si="1244"/>
        <v>-0.99662322832644923</v>
      </c>
    </row>
    <row r="79678" spans="1:1" x14ac:dyDescent="0.2">
      <c r="A79678">
        <f t="shared" ca="1" si="1244"/>
        <v>-0.57253095260672182</v>
      </c>
    </row>
    <row r="79679" spans="1:1" x14ac:dyDescent="0.2">
      <c r="A79679">
        <f t="shared" ca="1" si="1244"/>
        <v>0.78188601457680007</v>
      </c>
    </row>
    <row r="79680" spans="1:1" x14ac:dyDescent="0.2">
      <c r="A79680">
        <f t="shared" ca="1" si="1244"/>
        <v>-1.1707291339242871</v>
      </c>
    </row>
    <row r="79681" spans="1:1" x14ac:dyDescent="0.2">
      <c r="A79681">
        <f t="shared" ca="1" si="1244"/>
        <v>-1.4512265258907746</v>
      </c>
    </row>
    <row r="79682" spans="1:1" x14ac:dyDescent="0.2">
      <c r="A79682">
        <f t="shared" ca="1" si="1244"/>
        <v>0.11716350696661436</v>
      </c>
    </row>
    <row r="79683" spans="1:1" x14ac:dyDescent="0.2">
      <c r="A79683">
        <f t="shared" ref="A79683:A79746" ca="1" si="1245">_xlfn.NORM.INV(RAND(),0,1)</f>
        <v>-0.4043278473140634</v>
      </c>
    </row>
    <row r="79684" spans="1:1" x14ac:dyDescent="0.2">
      <c r="A79684">
        <f t="shared" ca="1" si="1245"/>
        <v>-1.3289609252961037</v>
      </c>
    </row>
    <row r="79685" spans="1:1" x14ac:dyDescent="0.2">
      <c r="A79685">
        <f t="shared" ca="1" si="1245"/>
        <v>-0.20988212233027653</v>
      </c>
    </row>
    <row r="79686" spans="1:1" x14ac:dyDescent="0.2">
      <c r="A79686">
        <f t="shared" ca="1" si="1245"/>
        <v>-1.8074590088177647E-2</v>
      </c>
    </row>
    <row r="79687" spans="1:1" x14ac:dyDescent="0.2">
      <c r="A79687">
        <f t="shared" ca="1" si="1245"/>
        <v>-1.0771522948209931</v>
      </c>
    </row>
    <row r="79688" spans="1:1" x14ac:dyDescent="0.2">
      <c r="A79688">
        <f t="shared" ca="1" si="1245"/>
        <v>-0.58267285175714989</v>
      </c>
    </row>
    <row r="79689" spans="1:1" x14ac:dyDescent="0.2">
      <c r="A79689">
        <f t="shared" ca="1" si="1245"/>
        <v>-0.10506369467515839</v>
      </c>
    </row>
    <row r="79690" spans="1:1" x14ac:dyDescent="0.2">
      <c r="A79690">
        <f t="shared" ca="1" si="1245"/>
        <v>-1.7637181538227478</v>
      </c>
    </row>
    <row r="79691" spans="1:1" x14ac:dyDescent="0.2">
      <c r="A79691">
        <f t="shared" ca="1" si="1245"/>
        <v>2.3809453070415226E-3</v>
      </c>
    </row>
    <row r="79692" spans="1:1" x14ac:dyDescent="0.2">
      <c r="A79692">
        <f t="shared" ca="1" si="1245"/>
        <v>0.59349765749352512</v>
      </c>
    </row>
    <row r="79693" spans="1:1" x14ac:dyDescent="0.2">
      <c r="A79693">
        <f t="shared" ca="1" si="1245"/>
        <v>0.31960230904961867</v>
      </c>
    </row>
    <row r="79694" spans="1:1" x14ac:dyDescent="0.2">
      <c r="A79694">
        <f t="shared" ca="1" si="1245"/>
        <v>0.22146160930220615</v>
      </c>
    </row>
    <row r="79695" spans="1:1" x14ac:dyDescent="0.2">
      <c r="A79695">
        <f t="shared" ca="1" si="1245"/>
        <v>-0.56484685583964489</v>
      </c>
    </row>
    <row r="79696" spans="1:1" x14ac:dyDescent="0.2">
      <c r="A79696">
        <f t="shared" ca="1" si="1245"/>
        <v>-0.25536011543213016</v>
      </c>
    </row>
    <row r="79697" spans="1:1" x14ac:dyDescent="0.2">
      <c r="A79697">
        <f t="shared" ca="1" si="1245"/>
        <v>-8.2032274848168482E-2</v>
      </c>
    </row>
    <row r="79698" spans="1:1" x14ac:dyDescent="0.2">
      <c r="A79698">
        <f t="shared" ca="1" si="1245"/>
        <v>-0.21522074417783993</v>
      </c>
    </row>
    <row r="79699" spans="1:1" x14ac:dyDescent="0.2">
      <c r="A79699">
        <f t="shared" ca="1" si="1245"/>
        <v>-2.3619214351160772E-3</v>
      </c>
    </row>
    <row r="79700" spans="1:1" x14ac:dyDescent="0.2">
      <c r="A79700">
        <f t="shared" ca="1" si="1245"/>
        <v>-0.45993710280447581</v>
      </c>
    </row>
    <row r="79701" spans="1:1" x14ac:dyDescent="0.2">
      <c r="A79701">
        <f t="shared" ca="1" si="1245"/>
        <v>0.97141989568680054</v>
      </c>
    </row>
    <row r="79702" spans="1:1" x14ac:dyDescent="0.2">
      <c r="A79702">
        <f t="shared" ca="1" si="1245"/>
        <v>0.56404646308639461</v>
      </c>
    </row>
    <row r="79703" spans="1:1" x14ac:dyDescent="0.2">
      <c r="A79703">
        <f t="shared" ca="1" si="1245"/>
        <v>1.0179870037144305</v>
      </c>
    </row>
    <row r="79704" spans="1:1" x14ac:dyDescent="0.2">
      <c r="A79704">
        <f t="shared" ca="1" si="1245"/>
        <v>-0.43198168738982212</v>
      </c>
    </row>
    <row r="79705" spans="1:1" x14ac:dyDescent="0.2">
      <c r="A79705">
        <f t="shared" ca="1" si="1245"/>
        <v>0.90356991474634563</v>
      </c>
    </row>
    <row r="79706" spans="1:1" x14ac:dyDescent="0.2">
      <c r="A79706">
        <f t="shared" ca="1" si="1245"/>
        <v>2.3589974370748443</v>
      </c>
    </row>
    <row r="79707" spans="1:1" x14ac:dyDescent="0.2">
      <c r="A79707">
        <f t="shared" ca="1" si="1245"/>
        <v>-1.078563717621547</v>
      </c>
    </row>
    <row r="79708" spans="1:1" x14ac:dyDescent="0.2">
      <c r="A79708">
        <f t="shared" ca="1" si="1245"/>
        <v>1.2420881538408497</v>
      </c>
    </row>
    <row r="79709" spans="1:1" x14ac:dyDescent="0.2">
      <c r="A79709">
        <f t="shared" ca="1" si="1245"/>
        <v>0.20515220278591426</v>
      </c>
    </row>
    <row r="79710" spans="1:1" x14ac:dyDescent="0.2">
      <c r="A79710">
        <f t="shared" ca="1" si="1245"/>
        <v>-0.3607955231439865</v>
      </c>
    </row>
    <row r="79711" spans="1:1" x14ac:dyDescent="0.2">
      <c r="A79711">
        <f t="shared" ca="1" si="1245"/>
        <v>1.2488628174726124</v>
      </c>
    </row>
    <row r="79712" spans="1:1" x14ac:dyDescent="0.2">
      <c r="A79712">
        <f t="shared" ca="1" si="1245"/>
        <v>-1.2440721407346191</v>
      </c>
    </row>
    <row r="79713" spans="1:1" x14ac:dyDescent="0.2">
      <c r="A79713">
        <f t="shared" ca="1" si="1245"/>
        <v>7.9221610449141167E-2</v>
      </c>
    </row>
    <row r="79714" spans="1:1" x14ac:dyDescent="0.2">
      <c r="A79714">
        <f t="shared" ca="1" si="1245"/>
        <v>-0.88884473194378111</v>
      </c>
    </row>
    <row r="79715" spans="1:1" x14ac:dyDescent="0.2">
      <c r="A79715">
        <f t="shared" ca="1" si="1245"/>
        <v>0.54955703211309059</v>
      </c>
    </row>
    <row r="79716" spans="1:1" x14ac:dyDescent="0.2">
      <c r="A79716">
        <f t="shared" ca="1" si="1245"/>
        <v>-1.2324799367668282</v>
      </c>
    </row>
    <row r="79717" spans="1:1" x14ac:dyDescent="0.2">
      <c r="A79717">
        <f t="shared" ca="1" si="1245"/>
        <v>-0.35868211499469482</v>
      </c>
    </row>
    <row r="79718" spans="1:1" x14ac:dyDescent="0.2">
      <c r="A79718">
        <f t="shared" ca="1" si="1245"/>
        <v>-0.4816879931456739</v>
      </c>
    </row>
    <row r="79719" spans="1:1" x14ac:dyDescent="0.2">
      <c r="A79719">
        <f t="shared" ca="1" si="1245"/>
        <v>-1.642089847340273</v>
      </c>
    </row>
    <row r="79720" spans="1:1" x14ac:dyDescent="0.2">
      <c r="A79720">
        <f t="shared" ca="1" si="1245"/>
        <v>0.58246729061580116</v>
      </c>
    </row>
    <row r="79721" spans="1:1" x14ac:dyDescent="0.2">
      <c r="A79721">
        <f t="shared" ca="1" si="1245"/>
        <v>-0.82069113912437774</v>
      </c>
    </row>
    <row r="79722" spans="1:1" x14ac:dyDescent="0.2">
      <c r="A79722">
        <f t="shared" ca="1" si="1245"/>
        <v>4.196294610319562E-2</v>
      </c>
    </row>
    <row r="79723" spans="1:1" x14ac:dyDescent="0.2">
      <c r="A79723">
        <f t="shared" ca="1" si="1245"/>
        <v>0.16197524596759288</v>
      </c>
    </row>
    <row r="79724" spans="1:1" x14ac:dyDescent="0.2">
      <c r="A79724">
        <f t="shared" ca="1" si="1245"/>
        <v>0.12038716002858829</v>
      </c>
    </row>
    <row r="79725" spans="1:1" x14ac:dyDescent="0.2">
      <c r="A79725">
        <f t="shared" ca="1" si="1245"/>
        <v>-0.72433446172448057</v>
      </c>
    </row>
    <row r="79726" spans="1:1" x14ac:dyDescent="0.2">
      <c r="A79726">
        <f t="shared" ca="1" si="1245"/>
        <v>-1.5117307686949462</v>
      </c>
    </row>
    <row r="79727" spans="1:1" x14ac:dyDescent="0.2">
      <c r="A79727">
        <f t="shared" ca="1" si="1245"/>
        <v>0.64177609663984858</v>
      </c>
    </row>
    <row r="79728" spans="1:1" x14ac:dyDescent="0.2">
      <c r="A79728">
        <f t="shared" ca="1" si="1245"/>
        <v>-0.31451054593629585</v>
      </c>
    </row>
    <row r="79729" spans="1:1" x14ac:dyDescent="0.2">
      <c r="A79729">
        <f t="shared" ca="1" si="1245"/>
        <v>1.3628164376101495</v>
      </c>
    </row>
    <row r="79730" spans="1:1" x14ac:dyDescent="0.2">
      <c r="A79730">
        <f t="shared" ca="1" si="1245"/>
        <v>-1.0869344488894219</v>
      </c>
    </row>
    <row r="79731" spans="1:1" x14ac:dyDescent="0.2">
      <c r="A79731">
        <f t="shared" ca="1" si="1245"/>
        <v>0.16559129736404798</v>
      </c>
    </row>
    <row r="79732" spans="1:1" x14ac:dyDescent="0.2">
      <c r="A79732">
        <f t="shared" ca="1" si="1245"/>
        <v>-1.0029643229943737</v>
      </c>
    </row>
    <row r="79733" spans="1:1" x14ac:dyDescent="0.2">
      <c r="A79733">
        <f t="shared" ca="1" si="1245"/>
        <v>0.38572338989422716</v>
      </c>
    </row>
    <row r="79734" spans="1:1" x14ac:dyDescent="0.2">
      <c r="A79734">
        <f t="shared" ca="1" si="1245"/>
        <v>-0.80477806388992112</v>
      </c>
    </row>
    <row r="79735" spans="1:1" x14ac:dyDescent="0.2">
      <c r="A79735">
        <f t="shared" ca="1" si="1245"/>
        <v>0.42900353184502604</v>
      </c>
    </row>
    <row r="79736" spans="1:1" x14ac:dyDescent="0.2">
      <c r="A79736">
        <f t="shared" ca="1" si="1245"/>
        <v>0.43775767243043961</v>
      </c>
    </row>
    <row r="79737" spans="1:1" x14ac:dyDescent="0.2">
      <c r="A79737">
        <f t="shared" ca="1" si="1245"/>
        <v>-1.5379287254586962</v>
      </c>
    </row>
    <row r="79738" spans="1:1" x14ac:dyDescent="0.2">
      <c r="A79738">
        <f t="shared" ca="1" si="1245"/>
        <v>-6.7603863435534858E-2</v>
      </c>
    </row>
    <row r="79739" spans="1:1" x14ac:dyDescent="0.2">
      <c r="A79739">
        <f t="shared" ca="1" si="1245"/>
        <v>4.5956326642642736E-2</v>
      </c>
    </row>
    <row r="79740" spans="1:1" x14ac:dyDescent="0.2">
      <c r="A79740">
        <f t="shared" ca="1" si="1245"/>
        <v>2.236363989098056E-3</v>
      </c>
    </row>
    <row r="79741" spans="1:1" x14ac:dyDescent="0.2">
      <c r="A79741">
        <f t="shared" ca="1" si="1245"/>
        <v>0.1308194830955435</v>
      </c>
    </row>
    <row r="79742" spans="1:1" x14ac:dyDescent="0.2">
      <c r="A79742">
        <f t="shared" ca="1" si="1245"/>
        <v>-0.3667436410851912</v>
      </c>
    </row>
    <row r="79743" spans="1:1" x14ac:dyDescent="0.2">
      <c r="A79743">
        <f t="shared" ca="1" si="1245"/>
        <v>-0.44727047844047962</v>
      </c>
    </row>
    <row r="79744" spans="1:1" x14ac:dyDescent="0.2">
      <c r="A79744">
        <f t="shared" ca="1" si="1245"/>
        <v>-0.20027809277310454</v>
      </c>
    </row>
    <row r="79745" spans="1:1" x14ac:dyDescent="0.2">
      <c r="A79745">
        <f t="shared" ca="1" si="1245"/>
        <v>0.19368329609091978</v>
      </c>
    </row>
    <row r="79746" spans="1:1" x14ac:dyDescent="0.2">
      <c r="A79746">
        <f t="shared" ca="1" si="1245"/>
        <v>-1.6252508957221414</v>
      </c>
    </row>
    <row r="79747" spans="1:1" x14ac:dyDescent="0.2">
      <c r="A79747">
        <f t="shared" ref="A79747:A79810" ca="1" si="1246">_xlfn.NORM.INV(RAND(),0,1)</f>
        <v>-0.65802134513847133</v>
      </c>
    </row>
    <row r="79748" spans="1:1" x14ac:dyDescent="0.2">
      <c r="A79748">
        <f t="shared" ca="1" si="1246"/>
        <v>0.69780677496941312</v>
      </c>
    </row>
    <row r="79749" spans="1:1" x14ac:dyDescent="0.2">
      <c r="A79749">
        <f t="shared" ca="1" si="1246"/>
        <v>-0.73490796959200722</v>
      </c>
    </row>
    <row r="79750" spans="1:1" x14ac:dyDescent="0.2">
      <c r="A79750">
        <f t="shared" ca="1" si="1246"/>
        <v>-1.398891403585758</v>
      </c>
    </row>
    <row r="79751" spans="1:1" x14ac:dyDescent="0.2">
      <c r="A79751">
        <f t="shared" ca="1" si="1246"/>
        <v>-0.71385137972744594</v>
      </c>
    </row>
    <row r="79752" spans="1:1" x14ac:dyDescent="0.2">
      <c r="A79752">
        <f t="shared" ca="1" si="1246"/>
        <v>0.23714392633956127</v>
      </c>
    </row>
    <row r="79753" spans="1:1" x14ac:dyDescent="0.2">
      <c r="A79753">
        <f t="shared" ca="1" si="1246"/>
        <v>-0.85075928244373478</v>
      </c>
    </row>
    <row r="79754" spans="1:1" x14ac:dyDescent="0.2">
      <c r="A79754">
        <f t="shared" ca="1" si="1246"/>
        <v>-0.56405291323458295</v>
      </c>
    </row>
    <row r="79755" spans="1:1" x14ac:dyDescent="0.2">
      <c r="A79755">
        <f t="shared" ca="1" si="1246"/>
        <v>-0.14776941191281193</v>
      </c>
    </row>
    <row r="79756" spans="1:1" x14ac:dyDescent="0.2">
      <c r="A79756">
        <f t="shared" ca="1" si="1246"/>
        <v>1.4522373951345051</v>
      </c>
    </row>
    <row r="79757" spans="1:1" x14ac:dyDescent="0.2">
      <c r="A79757">
        <f t="shared" ca="1" si="1246"/>
        <v>-3.8507429446816692</v>
      </c>
    </row>
    <row r="79758" spans="1:1" x14ac:dyDescent="0.2">
      <c r="A79758">
        <f t="shared" ca="1" si="1246"/>
        <v>1.4553187073423235</v>
      </c>
    </row>
    <row r="79759" spans="1:1" x14ac:dyDescent="0.2">
      <c r="A79759">
        <f t="shared" ca="1" si="1246"/>
        <v>-1.0360133030607737</v>
      </c>
    </row>
    <row r="79760" spans="1:1" x14ac:dyDescent="0.2">
      <c r="A79760">
        <f t="shared" ca="1" si="1246"/>
        <v>-9.6175788371200457E-2</v>
      </c>
    </row>
    <row r="79761" spans="1:1" x14ac:dyDescent="0.2">
      <c r="A79761">
        <f t="shared" ca="1" si="1246"/>
        <v>0.53027080518062986</v>
      </c>
    </row>
    <row r="79762" spans="1:1" x14ac:dyDescent="0.2">
      <c r="A79762">
        <f t="shared" ca="1" si="1246"/>
        <v>0.40875846912286662</v>
      </c>
    </row>
    <row r="79763" spans="1:1" x14ac:dyDescent="0.2">
      <c r="A79763">
        <f t="shared" ca="1" si="1246"/>
        <v>-1.0860444383666232</v>
      </c>
    </row>
    <row r="79764" spans="1:1" x14ac:dyDescent="0.2">
      <c r="A79764">
        <f t="shared" ca="1" si="1246"/>
        <v>1.3002163213697315</v>
      </c>
    </row>
    <row r="79765" spans="1:1" x14ac:dyDescent="0.2">
      <c r="A79765">
        <f t="shared" ca="1" si="1246"/>
        <v>-1.7843510359240253</v>
      </c>
    </row>
    <row r="79766" spans="1:1" x14ac:dyDescent="0.2">
      <c r="A79766">
        <f t="shared" ca="1" si="1246"/>
        <v>-0.30776058743583018</v>
      </c>
    </row>
    <row r="79767" spans="1:1" x14ac:dyDescent="0.2">
      <c r="A79767">
        <f t="shared" ca="1" si="1246"/>
        <v>-2.2807207359503439</v>
      </c>
    </row>
    <row r="79768" spans="1:1" x14ac:dyDescent="0.2">
      <c r="A79768">
        <f t="shared" ca="1" si="1246"/>
        <v>-0.87783785297508199</v>
      </c>
    </row>
    <row r="79769" spans="1:1" x14ac:dyDescent="0.2">
      <c r="A79769">
        <f t="shared" ca="1" si="1246"/>
        <v>1.3124436823285668</v>
      </c>
    </row>
    <row r="79770" spans="1:1" x14ac:dyDescent="0.2">
      <c r="A79770">
        <f t="shared" ca="1" si="1246"/>
        <v>0.67611242436818508</v>
      </c>
    </row>
    <row r="79771" spans="1:1" x14ac:dyDescent="0.2">
      <c r="A79771">
        <f t="shared" ca="1" si="1246"/>
        <v>-0.45017625212371692</v>
      </c>
    </row>
    <row r="79772" spans="1:1" x14ac:dyDescent="0.2">
      <c r="A79772">
        <f t="shared" ca="1" si="1246"/>
        <v>0.85967387996386324</v>
      </c>
    </row>
    <row r="79773" spans="1:1" x14ac:dyDescent="0.2">
      <c r="A79773">
        <f t="shared" ca="1" si="1246"/>
        <v>-0.94320329816502879</v>
      </c>
    </row>
    <row r="79774" spans="1:1" x14ac:dyDescent="0.2">
      <c r="A79774">
        <f t="shared" ca="1" si="1246"/>
        <v>-0.58228990959418558</v>
      </c>
    </row>
    <row r="79775" spans="1:1" x14ac:dyDescent="0.2">
      <c r="A79775">
        <f t="shared" ca="1" si="1246"/>
        <v>0.271442140856829</v>
      </c>
    </row>
    <row r="79776" spans="1:1" x14ac:dyDescent="0.2">
      <c r="A79776">
        <f t="shared" ca="1" si="1246"/>
        <v>1.0386481942640093</v>
      </c>
    </row>
    <row r="79777" spans="1:1" x14ac:dyDescent="0.2">
      <c r="A79777">
        <f t="shared" ca="1" si="1246"/>
        <v>-2.1492300755917224</v>
      </c>
    </row>
    <row r="79778" spans="1:1" x14ac:dyDescent="0.2">
      <c r="A79778">
        <f t="shared" ca="1" si="1246"/>
        <v>-0.71145488680116598</v>
      </c>
    </row>
    <row r="79779" spans="1:1" x14ac:dyDescent="0.2">
      <c r="A79779">
        <f t="shared" ca="1" si="1246"/>
        <v>-0.45788493029322574</v>
      </c>
    </row>
    <row r="79780" spans="1:1" x14ac:dyDescent="0.2">
      <c r="A79780">
        <f t="shared" ca="1" si="1246"/>
        <v>1.1527450825706937</v>
      </c>
    </row>
    <row r="79781" spans="1:1" x14ac:dyDescent="0.2">
      <c r="A79781">
        <f t="shared" ca="1" si="1246"/>
        <v>-0.18158930654650915</v>
      </c>
    </row>
    <row r="79782" spans="1:1" x14ac:dyDescent="0.2">
      <c r="A79782">
        <f t="shared" ca="1" si="1246"/>
        <v>4.269946020817568E-2</v>
      </c>
    </row>
    <row r="79783" spans="1:1" x14ac:dyDescent="0.2">
      <c r="A79783">
        <f t="shared" ca="1" si="1246"/>
        <v>0.91023976163260512</v>
      </c>
    </row>
    <row r="79784" spans="1:1" x14ac:dyDescent="0.2">
      <c r="A79784">
        <f t="shared" ca="1" si="1246"/>
        <v>0.88065023128424524</v>
      </c>
    </row>
    <row r="79785" spans="1:1" x14ac:dyDescent="0.2">
      <c r="A79785">
        <f t="shared" ca="1" si="1246"/>
        <v>0.48589651197058525</v>
      </c>
    </row>
    <row r="79786" spans="1:1" x14ac:dyDescent="0.2">
      <c r="A79786">
        <f t="shared" ca="1" si="1246"/>
        <v>1.3283349251831751</v>
      </c>
    </row>
    <row r="79787" spans="1:1" x14ac:dyDescent="0.2">
      <c r="A79787">
        <f t="shared" ca="1" si="1246"/>
        <v>0.14998131405748019</v>
      </c>
    </row>
    <row r="79788" spans="1:1" x14ac:dyDescent="0.2">
      <c r="A79788">
        <f t="shared" ca="1" si="1246"/>
        <v>0.88755606261241804</v>
      </c>
    </row>
    <row r="79789" spans="1:1" x14ac:dyDescent="0.2">
      <c r="A79789">
        <f t="shared" ca="1" si="1246"/>
        <v>0.88152943011270535</v>
      </c>
    </row>
    <row r="79790" spans="1:1" x14ac:dyDescent="0.2">
      <c r="A79790">
        <f t="shared" ca="1" si="1246"/>
        <v>0.58864544445837241</v>
      </c>
    </row>
    <row r="79791" spans="1:1" x14ac:dyDescent="0.2">
      <c r="A79791">
        <f t="shared" ca="1" si="1246"/>
        <v>0.2309250087808877</v>
      </c>
    </row>
    <row r="79792" spans="1:1" x14ac:dyDescent="0.2">
      <c r="A79792">
        <f t="shared" ca="1" si="1246"/>
        <v>-7.3056456346570139E-2</v>
      </c>
    </row>
    <row r="79793" spans="1:1" x14ac:dyDescent="0.2">
      <c r="A79793">
        <f t="shared" ca="1" si="1246"/>
        <v>-1.3519996778536807</v>
      </c>
    </row>
    <row r="79794" spans="1:1" x14ac:dyDescent="0.2">
      <c r="A79794">
        <f t="shared" ca="1" si="1246"/>
        <v>1.2507165788110364</v>
      </c>
    </row>
    <row r="79795" spans="1:1" x14ac:dyDescent="0.2">
      <c r="A79795">
        <f t="shared" ca="1" si="1246"/>
        <v>0.63700887407999729</v>
      </c>
    </row>
    <row r="79796" spans="1:1" x14ac:dyDescent="0.2">
      <c r="A79796">
        <f t="shared" ca="1" si="1246"/>
        <v>1.7686098289320815</v>
      </c>
    </row>
    <row r="79797" spans="1:1" x14ac:dyDescent="0.2">
      <c r="A79797">
        <f t="shared" ca="1" si="1246"/>
        <v>1.0144079452099419</v>
      </c>
    </row>
    <row r="79798" spans="1:1" x14ac:dyDescent="0.2">
      <c r="A79798">
        <f t="shared" ca="1" si="1246"/>
        <v>-1.8618025014431567</v>
      </c>
    </row>
    <row r="79799" spans="1:1" x14ac:dyDescent="0.2">
      <c r="A79799">
        <f t="shared" ca="1" si="1246"/>
        <v>-0.73057457346577204</v>
      </c>
    </row>
    <row r="79800" spans="1:1" x14ac:dyDescent="0.2">
      <c r="A79800">
        <f t="shared" ca="1" si="1246"/>
        <v>3.9435735945169491E-2</v>
      </c>
    </row>
    <row r="79801" spans="1:1" x14ac:dyDescent="0.2">
      <c r="A79801">
        <f t="shared" ca="1" si="1246"/>
        <v>0.25277108865527192</v>
      </c>
    </row>
    <row r="79802" spans="1:1" x14ac:dyDescent="0.2">
      <c r="A79802">
        <f t="shared" ca="1" si="1246"/>
        <v>1.6874104721409349</v>
      </c>
    </row>
    <row r="79803" spans="1:1" x14ac:dyDescent="0.2">
      <c r="A79803">
        <f t="shared" ca="1" si="1246"/>
        <v>1.7730708600056393</v>
      </c>
    </row>
    <row r="79804" spans="1:1" x14ac:dyDescent="0.2">
      <c r="A79804">
        <f t="shared" ca="1" si="1246"/>
        <v>-1.2950779883574033</v>
      </c>
    </row>
    <row r="79805" spans="1:1" x14ac:dyDescent="0.2">
      <c r="A79805">
        <f t="shared" ca="1" si="1246"/>
        <v>-1.0338306568205355</v>
      </c>
    </row>
    <row r="79806" spans="1:1" x14ac:dyDescent="0.2">
      <c r="A79806">
        <f t="shared" ca="1" si="1246"/>
        <v>0.28394997761331764</v>
      </c>
    </row>
    <row r="79807" spans="1:1" x14ac:dyDescent="0.2">
      <c r="A79807">
        <f t="shared" ca="1" si="1246"/>
        <v>0.29047450020317572</v>
      </c>
    </row>
    <row r="79808" spans="1:1" x14ac:dyDescent="0.2">
      <c r="A79808">
        <f t="shared" ca="1" si="1246"/>
        <v>-0.7949280538443777</v>
      </c>
    </row>
    <row r="79809" spans="1:1" x14ac:dyDescent="0.2">
      <c r="A79809">
        <f t="shared" ca="1" si="1246"/>
        <v>-1.3543875827056169</v>
      </c>
    </row>
    <row r="79810" spans="1:1" x14ac:dyDescent="0.2">
      <c r="A79810">
        <f t="shared" ca="1" si="1246"/>
        <v>1.3854372034972882</v>
      </c>
    </row>
    <row r="79811" spans="1:1" x14ac:dyDescent="0.2">
      <c r="A79811">
        <f t="shared" ref="A79811:A79874" ca="1" si="1247">_xlfn.NORM.INV(RAND(),0,1)</f>
        <v>0.18585435659594912</v>
      </c>
    </row>
    <row r="79812" spans="1:1" x14ac:dyDescent="0.2">
      <c r="A79812">
        <f t="shared" ca="1" si="1247"/>
        <v>1.122791739741529</v>
      </c>
    </row>
    <row r="79813" spans="1:1" x14ac:dyDescent="0.2">
      <c r="A79813">
        <f t="shared" ca="1" si="1247"/>
        <v>-1.0039369869199637</v>
      </c>
    </row>
    <row r="79814" spans="1:1" x14ac:dyDescent="0.2">
      <c r="A79814">
        <f t="shared" ca="1" si="1247"/>
        <v>-0.37459803970627681</v>
      </c>
    </row>
    <row r="79815" spans="1:1" x14ac:dyDescent="0.2">
      <c r="A79815">
        <f t="shared" ca="1" si="1247"/>
        <v>0.40116014584821541</v>
      </c>
    </row>
    <row r="79816" spans="1:1" x14ac:dyDescent="0.2">
      <c r="A79816">
        <f t="shared" ca="1" si="1247"/>
        <v>0.99969438945730282</v>
      </c>
    </row>
    <row r="79817" spans="1:1" x14ac:dyDescent="0.2">
      <c r="A79817">
        <f t="shared" ca="1" si="1247"/>
        <v>0.18713220133337879</v>
      </c>
    </row>
    <row r="79818" spans="1:1" x14ac:dyDescent="0.2">
      <c r="A79818">
        <f t="shared" ca="1" si="1247"/>
        <v>0.53774977436446769</v>
      </c>
    </row>
    <row r="79819" spans="1:1" x14ac:dyDescent="0.2">
      <c r="A79819">
        <f t="shared" ca="1" si="1247"/>
        <v>-1.3239834938104094</v>
      </c>
    </row>
    <row r="79820" spans="1:1" x14ac:dyDescent="0.2">
      <c r="A79820">
        <f t="shared" ca="1" si="1247"/>
        <v>1.0634245445960331</v>
      </c>
    </row>
    <row r="79821" spans="1:1" x14ac:dyDescent="0.2">
      <c r="A79821">
        <f t="shared" ca="1" si="1247"/>
        <v>-1.5187482902370881</v>
      </c>
    </row>
    <row r="79822" spans="1:1" x14ac:dyDescent="0.2">
      <c r="A79822">
        <f t="shared" ca="1" si="1247"/>
        <v>0.48969152955190293</v>
      </c>
    </row>
    <row r="79823" spans="1:1" x14ac:dyDescent="0.2">
      <c r="A79823">
        <f t="shared" ca="1" si="1247"/>
        <v>-0.62957489738619343</v>
      </c>
    </row>
    <row r="79824" spans="1:1" x14ac:dyDescent="0.2">
      <c r="A79824">
        <f t="shared" ca="1" si="1247"/>
        <v>0.42408869753096329</v>
      </c>
    </row>
    <row r="79825" spans="1:1" x14ac:dyDescent="0.2">
      <c r="A79825">
        <f t="shared" ca="1" si="1247"/>
        <v>0.79933665991591252</v>
      </c>
    </row>
    <row r="79826" spans="1:1" x14ac:dyDescent="0.2">
      <c r="A79826">
        <f t="shared" ca="1" si="1247"/>
        <v>0.33914848352147897</v>
      </c>
    </row>
    <row r="79827" spans="1:1" x14ac:dyDescent="0.2">
      <c r="A79827">
        <f t="shared" ca="1" si="1247"/>
        <v>0.22499121664654595</v>
      </c>
    </row>
    <row r="79828" spans="1:1" x14ac:dyDescent="0.2">
      <c r="A79828">
        <f t="shared" ca="1" si="1247"/>
        <v>0.2123542981234606</v>
      </c>
    </row>
    <row r="79829" spans="1:1" x14ac:dyDescent="0.2">
      <c r="A79829">
        <f t="shared" ca="1" si="1247"/>
        <v>-0.52248394313225333</v>
      </c>
    </row>
    <row r="79830" spans="1:1" x14ac:dyDescent="0.2">
      <c r="A79830">
        <f t="shared" ca="1" si="1247"/>
        <v>-0.60184057302344529</v>
      </c>
    </row>
    <row r="79831" spans="1:1" x14ac:dyDescent="0.2">
      <c r="A79831">
        <f t="shared" ca="1" si="1247"/>
        <v>-0.62168482292470262</v>
      </c>
    </row>
    <row r="79832" spans="1:1" x14ac:dyDescent="0.2">
      <c r="A79832">
        <f t="shared" ca="1" si="1247"/>
        <v>0.90701658863408507</v>
      </c>
    </row>
    <row r="79833" spans="1:1" x14ac:dyDescent="0.2">
      <c r="A79833">
        <f t="shared" ca="1" si="1247"/>
        <v>0.76934974279307144</v>
      </c>
    </row>
    <row r="79834" spans="1:1" x14ac:dyDescent="0.2">
      <c r="A79834">
        <f t="shared" ca="1" si="1247"/>
        <v>-9.5540384336006687E-2</v>
      </c>
    </row>
    <row r="79835" spans="1:1" x14ac:dyDescent="0.2">
      <c r="A79835">
        <f t="shared" ca="1" si="1247"/>
        <v>0.57183032312938054</v>
      </c>
    </row>
    <row r="79836" spans="1:1" x14ac:dyDescent="0.2">
      <c r="A79836">
        <f t="shared" ca="1" si="1247"/>
        <v>-0.59807045461778707</v>
      </c>
    </row>
    <row r="79837" spans="1:1" x14ac:dyDescent="0.2">
      <c r="A79837">
        <f t="shared" ca="1" si="1247"/>
        <v>0.34940588647761245</v>
      </c>
    </row>
    <row r="79838" spans="1:1" x14ac:dyDescent="0.2">
      <c r="A79838">
        <f t="shared" ca="1" si="1247"/>
        <v>-0.5869927447352673</v>
      </c>
    </row>
    <row r="79839" spans="1:1" x14ac:dyDescent="0.2">
      <c r="A79839">
        <f t="shared" ca="1" si="1247"/>
        <v>1.8302019141642505</v>
      </c>
    </row>
    <row r="79840" spans="1:1" x14ac:dyDescent="0.2">
      <c r="A79840">
        <f t="shared" ca="1" si="1247"/>
        <v>-0.7507305456347162</v>
      </c>
    </row>
    <row r="79841" spans="1:1" x14ac:dyDescent="0.2">
      <c r="A79841">
        <f t="shared" ca="1" si="1247"/>
        <v>-0.13185534939132371</v>
      </c>
    </row>
    <row r="79842" spans="1:1" x14ac:dyDescent="0.2">
      <c r="A79842">
        <f t="shared" ca="1" si="1247"/>
        <v>-0.92468777974129079</v>
      </c>
    </row>
    <row r="79843" spans="1:1" x14ac:dyDescent="0.2">
      <c r="A79843">
        <f t="shared" ca="1" si="1247"/>
        <v>-1.258529946458673</v>
      </c>
    </row>
    <row r="79844" spans="1:1" x14ac:dyDescent="0.2">
      <c r="A79844">
        <f t="shared" ca="1" si="1247"/>
        <v>0.16678089352610642</v>
      </c>
    </row>
    <row r="79845" spans="1:1" x14ac:dyDescent="0.2">
      <c r="A79845">
        <f t="shared" ca="1" si="1247"/>
        <v>1.0107745248900755</v>
      </c>
    </row>
    <row r="79846" spans="1:1" x14ac:dyDescent="0.2">
      <c r="A79846">
        <f t="shared" ca="1" si="1247"/>
        <v>-0.27307491972764081</v>
      </c>
    </row>
    <row r="79847" spans="1:1" x14ac:dyDescent="0.2">
      <c r="A79847">
        <f t="shared" ca="1" si="1247"/>
        <v>-1.3756117360702516</v>
      </c>
    </row>
    <row r="79848" spans="1:1" x14ac:dyDescent="0.2">
      <c r="A79848">
        <f t="shared" ca="1" si="1247"/>
        <v>-0.17223428538500996</v>
      </c>
    </row>
    <row r="79849" spans="1:1" x14ac:dyDescent="0.2">
      <c r="A79849">
        <f t="shared" ca="1" si="1247"/>
        <v>0.62021598758643592</v>
      </c>
    </row>
    <row r="79850" spans="1:1" x14ac:dyDescent="0.2">
      <c r="A79850">
        <f t="shared" ca="1" si="1247"/>
        <v>-0.54604861629743262</v>
      </c>
    </row>
    <row r="79851" spans="1:1" x14ac:dyDescent="0.2">
      <c r="A79851">
        <f t="shared" ca="1" si="1247"/>
        <v>4.8114688574578297E-2</v>
      </c>
    </row>
    <row r="79852" spans="1:1" x14ac:dyDescent="0.2">
      <c r="A79852">
        <f t="shared" ca="1" si="1247"/>
        <v>-0.8896679182379994</v>
      </c>
    </row>
    <row r="79853" spans="1:1" x14ac:dyDescent="0.2">
      <c r="A79853">
        <f t="shared" ca="1" si="1247"/>
        <v>-0.32667879964793933</v>
      </c>
    </row>
    <row r="79854" spans="1:1" x14ac:dyDescent="0.2">
      <c r="A79854">
        <f t="shared" ca="1" si="1247"/>
        <v>-0.26026056593026092</v>
      </c>
    </row>
    <row r="79855" spans="1:1" x14ac:dyDescent="0.2">
      <c r="A79855">
        <f t="shared" ca="1" si="1247"/>
        <v>-1.4600043137183336</v>
      </c>
    </row>
    <row r="79856" spans="1:1" x14ac:dyDescent="0.2">
      <c r="A79856">
        <f t="shared" ca="1" si="1247"/>
        <v>0.91607197500717308</v>
      </c>
    </row>
    <row r="79857" spans="1:1" x14ac:dyDescent="0.2">
      <c r="A79857">
        <f t="shared" ca="1" si="1247"/>
        <v>-1.0348146578313016</v>
      </c>
    </row>
    <row r="79858" spans="1:1" x14ac:dyDescent="0.2">
      <c r="A79858">
        <f t="shared" ca="1" si="1247"/>
        <v>1.6118101921601626</v>
      </c>
    </row>
    <row r="79859" spans="1:1" x14ac:dyDescent="0.2">
      <c r="A79859">
        <f t="shared" ca="1" si="1247"/>
        <v>-1.1475886446979491</v>
      </c>
    </row>
    <row r="79860" spans="1:1" x14ac:dyDescent="0.2">
      <c r="A79860">
        <f t="shared" ca="1" si="1247"/>
        <v>0.580728978779113</v>
      </c>
    </row>
    <row r="79861" spans="1:1" x14ac:dyDescent="0.2">
      <c r="A79861">
        <f t="shared" ca="1" si="1247"/>
        <v>1.1206944685050872</v>
      </c>
    </row>
    <row r="79862" spans="1:1" x14ac:dyDescent="0.2">
      <c r="A79862">
        <f t="shared" ca="1" si="1247"/>
        <v>1.2267073994554651</v>
      </c>
    </row>
    <row r="79863" spans="1:1" x14ac:dyDescent="0.2">
      <c r="A79863">
        <f t="shared" ca="1" si="1247"/>
        <v>0.79876762021868275</v>
      </c>
    </row>
    <row r="79864" spans="1:1" x14ac:dyDescent="0.2">
      <c r="A79864">
        <f t="shared" ca="1" si="1247"/>
        <v>-0.86281824778671667</v>
      </c>
    </row>
    <row r="79865" spans="1:1" x14ac:dyDescent="0.2">
      <c r="A79865">
        <f t="shared" ca="1" si="1247"/>
        <v>0.29519424777337883</v>
      </c>
    </row>
    <row r="79866" spans="1:1" x14ac:dyDescent="0.2">
      <c r="A79866">
        <f t="shared" ca="1" si="1247"/>
        <v>-0.86635300820170824</v>
      </c>
    </row>
    <row r="79867" spans="1:1" x14ac:dyDescent="0.2">
      <c r="A79867">
        <f t="shared" ca="1" si="1247"/>
        <v>-0.97855114913835328</v>
      </c>
    </row>
    <row r="79868" spans="1:1" x14ac:dyDescent="0.2">
      <c r="A79868">
        <f t="shared" ca="1" si="1247"/>
        <v>-2.5092864279063476</v>
      </c>
    </row>
    <row r="79869" spans="1:1" x14ac:dyDescent="0.2">
      <c r="A79869">
        <f t="shared" ca="1" si="1247"/>
        <v>1.9302485154371254</v>
      </c>
    </row>
    <row r="79870" spans="1:1" x14ac:dyDescent="0.2">
      <c r="A79870">
        <f t="shared" ca="1" si="1247"/>
        <v>0.64976323198536057</v>
      </c>
    </row>
    <row r="79871" spans="1:1" x14ac:dyDescent="0.2">
      <c r="A79871">
        <f t="shared" ca="1" si="1247"/>
        <v>0.50299749594623955</v>
      </c>
    </row>
    <row r="79872" spans="1:1" x14ac:dyDescent="0.2">
      <c r="A79872">
        <f t="shared" ca="1" si="1247"/>
        <v>1.8681378294127517</v>
      </c>
    </row>
    <row r="79873" spans="1:1" x14ac:dyDescent="0.2">
      <c r="A79873">
        <f t="shared" ca="1" si="1247"/>
        <v>-7.3282117510432745E-2</v>
      </c>
    </row>
    <row r="79874" spans="1:1" x14ac:dyDescent="0.2">
      <c r="A79874">
        <f t="shared" ca="1" si="1247"/>
        <v>0.52306742080555457</v>
      </c>
    </row>
    <row r="79875" spans="1:1" x14ac:dyDescent="0.2">
      <c r="A79875">
        <f t="shared" ref="A79875:A79938" ca="1" si="1248">_xlfn.NORM.INV(RAND(),0,1)</f>
        <v>-8.5658051280617722E-3</v>
      </c>
    </row>
    <row r="79876" spans="1:1" x14ac:dyDescent="0.2">
      <c r="A79876">
        <f t="shared" ca="1" si="1248"/>
        <v>0.49032255016458609</v>
      </c>
    </row>
    <row r="79877" spans="1:1" x14ac:dyDescent="0.2">
      <c r="A79877">
        <f t="shared" ca="1" si="1248"/>
        <v>-0.33611460715840225</v>
      </c>
    </row>
    <row r="79878" spans="1:1" x14ac:dyDescent="0.2">
      <c r="A79878">
        <f t="shared" ca="1" si="1248"/>
        <v>1.7363736196756361</v>
      </c>
    </row>
    <row r="79879" spans="1:1" x14ac:dyDescent="0.2">
      <c r="A79879">
        <f t="shared" ca="1" si="1248"/>
        <v>0.99851665841879811</v>
      </c>
    </row>
    <row r="79880" spans="1:1" x14ac:dyDescent="0.2">
      <c r="A79880">
        <f t="shared" ca="1" si="1248"/>
        <v>-1.4529178614310898</v>
      </c>
    </row>
    <row r="79881" spans="1:1" x14ac:dyDescent="0.2">
      <c r="A79881">
        <f t="shared" ca="1" si="1248"/>
        <v>0.99000806125749696</v>
      </c>
    </row>
    <row r="79882" spans="1:1" x14ac:dyDescent="0.2">
      <c r="A79882">
        <f t="shared" ca="1" si="1248"/>
        <v>0.30747664587671159</v>
      </c>
    </row>
    <row r="79883" spans="1:1" x14ac:dyDescent="0.2">
      <c r="A79883">
        <f t="shared" ca="1" si="1248"/>
        <v>-0.87159637900479781</v>
      </c>
    </row>
    <row r="79884" spans="1:1" x14ac:dyDescent="0.2">
      <c r="A79884">
        <f t="shared" ca="1" si="1248"/>
        <v>-0.13658991457101069</v>
      </c>
    </row>
    <row r="79885" spans="1:1" x14ac:dyDescent="0.2">
      <c r="A79885">
        <f t="shared" ca="1" si="1248"/>
        <v>1.3316952428522275</v>
      </c>
    </row>
    <row r="79886" spans="1:1" x14ac:dyDescent="0.2">
      <c r="A79886">
        <f t="shared" ca="1" si="1248"/>
        <v>-0.48193209637291701</v>
      </c>
    </row>
    <row r="79887" spans="1:1" x14ac:dyDescent="0.2">
      <c r="A79887">
        <f t="shared" ca="1" si="1248"/>
        <v>-1.5651845236112949</v>
      </c>
    </row>
    <row r="79888" spans="1:1" x14ac:dyDescent="0.2">
      <c r="A79888">
        <f t="shared" ca="1" si="1248"/>
        <v>0.15384150292559681</v>
      </c>
    </row>
    <row r="79889" spans="1:1" x14ac:dyDescent="0.2">
      <c r="A79889">
        <f t="shared" ca="1" si="1248"/>
        <v>-0.70048576226862247</v>
      </c>
    </row>
    <row r="79890" spans="1:1" x14ac:dyDescent="0.2">
      <c r="A79890">
        <f t="shared" ca="1" si="1248"/>
        <v>-1.0060093049924808</v>
      </c>
    </row>
    <row r="79891" spans="1:1" x14ac:dyDescent="0.2">
      <c r="A79891">
        <f t="shared" ca="1" si="1248"/>
        <v>0.48335669419076743</v>
      </c>
    </row>
    <row r="79892" spans="1:1" x14ac:dyDescent="0.2">
      <c r="A79892">
        <f t="shared" ca="1" si="1248"/>
        <v>-2.5573430618510939</v>
      </c>
    </row>
    <row r="79893" spans="1:1" x14ac:dyDescent="0.2">
      <c r="A79893">
        <f t="shared" ca="1" si="1248"/>
        <v>1.4434137183587803</v>
      </c>
    </row>
    <row r="79894" spans="1:1" x14ac:dyDescent="0.2">
      <c r="A79894">
        <f t="shared" ca="1" si="1248"/>
        <v>1.7263137232837959E-2</v>
      </c>
    </row>
    <row r="79895" spans="1:1" x14ac:dyDescent="0.2">
      <c r="A79895">
        <f t="shared" ca="1" si="1248"/>
        <v>-0.52205550067405138</v>
      </c>
    </row>
    <row r="79896" spans="1:1" x14ac:dyDescent="0.2">
      <c r="A79896">
        <f t="shared" ca="1" si="1248"/>
        <v>1.8293278479272095</v>
      </c>
    </row>
    <row r="79897" spans="1:1" x14ac:dyDescent="0.2">
      <c r="A79897">
        <f t="shared" ca="1" si="1248"/>
        <v>0.60354142609703654</v>
      </c>
    </row>
    <row r="79898" spans="1:1" x14ac:dyDescent="0.2">
      <c r="A79898">
        <f t="shared" ca="1" si="1248"/>
        <v>-0.97368716641753073</v>
      </c>
    </row>
    <row r="79899" spans="1:1" x14ac:dyDescent="0.2">
      <c r="A79899">
        <f t="shared" ca="1" si="1248"/>
        <v>-0.90280851533832984</v>
      </c>
    </row>
    <row r="79900" spans="1:1" x14ac:dyDescent="0.2">
      <c r="A79900">
        <f t="shared" ca="1" si="1248"/>
        <v>-0.10454009752993698</v>
      </c>
    </row>
    <row r="79901" spans="1:1" x14ac:dyDescent="0.2">
      <c r="A79901">
        <f t="shared" ca="1" si="1248"/>
        <v>0.92358276345456991</v>
      </c>
    </row>
    <row r="79902" spans="1:1" x14ac:dyDescent="0.2">
      <c r="A79902">
        <f t="shared" ca="1" si="1248"/>
        <v>-1.7251623172617701</v>
      </c>
    </row>
    <row r="79903" spans="1:1" x14ac:dyDescent="0.2">
      <c r="A79903">
        <f t="shared" ca="1" si="1248"/>
        <v>0.34389282030911544</v>
      </c>
    </row>
    <row r="79904" spans="1:1" x14ac:dyDescent="0.2">
      <c r="A79904">
        <f t="shared" ca="1" si="1248"/>
        <v>5.2394063588968934E-2</v>
      </c>
    </row>
    <row r="79905" spans="1:1" x14ac:dyDescent="0.2">
      <c r="A79905">
        <f t="shared" ca="1" si="1248"/>
        <v>-1.5776003299005563</v>
      </c>
    </row>
    <row r="79906" spans="1:1" x14ac:dyDescent="0.2">
      <c r="A79906">
        <f t="shared" ca="1" si="1248"/>
        <v>-0.29316757599176163</v>
      </c>
    </row>
    <row r="79907" spans="1:1" x14ac:dyDescent="0.2">
      <c r="A79907">
        <f t="shared" ca="1" si="1248"/>
        <v>-0.98890020592037664</v>
      </c>
    </row>
    <row r="79908" spans="1:1" x14ac:dyDescent="0.2">
      <c r="A79908">
        <f t="shared" ca="1" si="1248"/>
        <v>0.58786251038132287</v>
      </c>
    </row>
    <row r="79909" spans="1:1" x14ac:dyDescent="0.2">
      <c r="A79909">
        <f t="shared" ca="1" si="1248"/>
        <v>0.83232518779435172</v>
      </c>
    </row>
    <row r="79910" spans="1:1" x14ac:dyDescent="0.2">
      <c r="A79910">
        <f t="shared" ca="1" si="1248"/>
        <v>0.94935431848472884</v>
      </c>
    </row>
    <row r="79911" spans="1:1" x14ac:dyDescent="0.2">
      <c r="A79911">
        <f t="shared" ca="1" si="1248"/>
        <v>-0.77490046512811805</v>
      </c>
    </row>
    <row r="79912" spans="1:1" x14ac:dyDescent="0.2">
      <c r="A79912">
        <f t="shared" ca="1" si="1248"/>
        <v>0.41588705697386069</v>
      </c>
    </row>
    <row r="79913" spans="1:1" x14ac:dyDescent="0.2">
      <c r="A79913">
        <f t="shared" ca="1" si="1248"/>
        <v>-5.6835248036356055E-2</v>
      </c>
    </row>
    <row r="79914" spans="1:1" x14ac:dyDescent="0.2">
      <c r="A79914">
        <f t="shared" ca="1" si="1248"/>
        <v>0.23191016824810354</v>
      </c>
    </row>
    <row r="79915" spans="1:1" x14ac:dyDescent="0.2">
      <c r="A79915">
        <f t="shared" ca="1" si="1248"/>
        <v>-0.19124537702500252</v>
      </c>
    </row>
    <row r="79916" spans="1:1" x14ac:dyDescent="0.2">
      <c r="A79916">
        <f t="shared" ca="1" si="1248"/>
        <v>-1.4568816864950793</v>
      </c>
    </row>
    <row r="79917" spans="1:1" x14ac:dyDescent="0.2">
      <c r="A79917">
        <f t="shared" ca="1" si="1248"/>
        <v>-0.41559186603636789</v>
      </c>
    </row>
    <row r="79918" spans="1:1" x14ac:dyDescent="0.2">
      <c r="A79918">
        <f t="shared" ca="1" si="1248"/>
        <v>0.49280740554927965</v>
      </c>
    </row>
    <row r="79919" spans="1:1" x14ac:dyDescent="0.2">
      <c r="A79919">
        <f t="shared" ca="1" si="1248"/>
        <v>-2.263638013158336</v>
      </c>
    </row>
    <row r="79920" spans="1:1" x14ac:dyDescent="0.2">
      <c r="A79920">
        <f t="shared" ca="1" si="1248"/>
        <v>0.13026858915211983</v>
      </c>
    </row>
    <row r="79921" spans="1:1" x14ac:dyDescent="0.2">
      <c r="A79921">
        <f t="shared" ca="1" si="1248"/>
        <v>0.10837578566189733</v>
      </c>
    </row>
    <row r="79922" spans="1:1" x14ac:dyDescent="0.2">
      <c r="A79922">
        <f t="shared" ca="1" si="1248"/>
        <v>0.30698158382294899</v>
      </c>
    </row>
    <row r="79923" spans="1:1" x14ac:dyDescent="0.2">
      <c r="A79923">
        <f t="shared" ca="1" si="1248"/>
        <v>0.84708771314617715</v>
      </c>
    </row>
    <row r="79924" spans="1:1" x14ac:dyDescent="0.2">
      <c r="A79924">
        <f t="shared" ca="1" si="1248"/>
        <v>-1.0055359315275585</v>
      </c>
    </row>
    <row r="79925" spans="1:1" x14ac:dyDescent="0.2">
      <c r="A79925">
        <f t="shared" ca="1" si="1248"/>
        <v>0.21803117290609345</v>
      </c>
    </row>
    <row r="79926" spans="1:1" x14ac:dyDescent="0.2">
      <c r="A79926">
        <f t="shared" ca="1" si="1248"/>
        <v>0.66408076464609322</v>
      </c>
    </row>
    <row r="79927" spans="1:1" x14ac:dyDescent="0.2">
      <c r="A79927">
        <f t="shared" ca="1" si="1248"/>
        <v>-0.38086819069083167</v>
      </c>
    </row>
    <row r="79928" spans="1:1" x14ac:dyDescent="0.2">
      <c r="A79928">
        <f t="shared" ca="1" si="1248"/>
        <v>-9.6082983516699125E-2</v>
      </c>
    </row>
    <row r="79929" spans="1:1" x14ac:dyDescent="0.2">
      <c r="A79929">
        <f t="shared" ca="1" si="1248"/>
        <v>-0.64639338494028076</v>
      </c>
    </row>
    <row r="79930" spans="1:1" x14ac:dyDescent="0.2">
      <c r="A79930">
        <f t="shared" ca="1" si="1248"/>
        <v>0.45943890118627989</v>
      </c>
    </row>
    <row r="79931" spans="1:1" x14ac:dyDescent="0.2">
      <c r="A79931">
        <f t="shared" ca="1" si="1248"/>
        <v>-1.4771102729711445</v>
      </c>
    </row>
    <row r="79932" spans="1:1" x14ac:dyDescent="0.2">
      <c r="A79932">
        <f t="shared" ca="1" si="1248"/>
        <v>0.36868513676721726</v>
      </c>
    </row>
    <row r="79933" spans="1:1" x14ac:dyDescent="0.2">
      <c r="A79933">
        <f t="shared" ca="1" si="1248"/>
        <v>-0.27752962779125478</v>
      </c>
    </row>
    <row r="79934" spans="1:1" x14ac:dyDescent="0.2">
      <c r="A79934">
        <f t="shared" ca="1" si="1248"/>
        <v>0.23520201341042882</v>
      </c>
    </row>
    <row r="79935" spans="1:1" x14ac:dyDescent="0.2">
      <c r="A79935">
        <f t="shared" ca="1" si="1248"/>
        <v>0.70898103328703732</v>
      </c>
    </row>
    <row r="79936" spans="1:1" x14ac:dyDescent="0.2">
      <c r="A79936">
        <f t="shared" ca="1" si="1248"/>
        <v>0.36077976506232307</v>
      </c>
    </row>
    <row r="79937" spans="1:1" x14ac:dyDescent="0.2">
      <c r="A79937">
        <f t="shared" ca="1" si="1248"/>
        <v>0.96808709558929151</v>
      </c>
    </row>
    <row r="79938" spans="1:1" x14ac:dyDescent="0.2">
      <c r="A79938">
        <f t="shared" ca="1" si="1248"/>
        <v>-1.5740157721234782</v>
      </c>
    </row>
    <row r="79939" spans="1:1" x14ac:dyDescent="0.2">
      <c r="A79939">
        <f t="shared" ref="A79939:A80002" ca="1" si="1249">_xlfn.NORM.INV(RAND(),0,1)</f>
        <v>0.91697727161111164</v>
      </c>
    </row>
    <row r="79940" spans="1:1" x14ac:dyDescent="0.2">
      <c r="A79940">
        <f t="shared" ca="1" si="1249"/>
        <v>0.29523388626832869</v>
      </c>
    </row>
    <row r="79941" spans="1:1" x14ac:dyDescent="0.2">
      <c r="A79941">
        <f t="shared" ca="1" si="1249"/>
        <v>-1.7741019870268462</v>
      </c>
    </row>
    <row r="79942" spans="1:1" x14ac:dyDescent="0.2">
      <c r="A79942">
        <f t="shared" ca="1" si="1249"/>
        <v>1.374758880787081</v>
      </c>
    </row>
    <row r="79943" spans="1:1" x14ac:dyDescent="0.2">
      <c r="A79943">
        <f t="shared" ca="1" si="1249"/>
        <v>0.35666073988886093</v>
      </c>
    </row>
    <row r="79944" spans="1:1" x14ac:dyDescent="0.2">
      <c r="A79944">
        <f t="shared" ca="1" si="1249"/>
        <v>-1.2378825919987344</v>
      </c>
    </row>
    <row r="79945" spans="1:1" x14ac:dyDescent="0.2">
      <c r="A79945">
        <f t="shared" ca="1" si="1249"/>
        <v>0.14964470990024489</v>
      </c>
    </row>
    <row r="79946" spans="1:1" x14ac:dyDescent="0.2">
      <c r="A79946">
        <f t="shared" ca="1" si="1249"/>
        <v>0.71194867002463991</v>
      </c>
    </row>
    <row r="79947" spans="1:1" x14ac:dyDescent="0.2">
      <c r="A79947">
        <f t="shared" ca="1" si="1249"/>
        <v>1.0685442784256796</v>
      </c>
    </row>
    <row r="79948" spans="1:1" x14ac:dyDescent="0.2">
      <c r="A79948">
        <f t="shared" ca="1" si="1249"/>
        <v>1.3180062715032401</v>
      </c>
    </row>
    <row r="79949" spans="1:1" x14ac:dyDescent="0.2">
      <c r="A79949">
        <f t="shared" ca="1" si="1249"/>
        <v>-1.0170353159711909</v>
      </c>
    </row>
    <row r="79950" spans="1:1" x14ac:dyDescent="0.2">
      <c r="A79950">
        <f t="shared" ca="1" si="1249"/>
        <v>-1.7468792651388081</v>
      </c>
    </row>
    <row r="79951" spans="1:1" x14ac:dyDescent="0.2">
      <c r="A79951">
        <f t="shared" ca="1" si="1249"/>
        <v>-2.088907478511596</v>
      </c>
    </row>
    <row r="79952" spans="1:1" x14ac:dyDescent="0.2">
      <c r="A79952">
        <f t="shared" ca="1" si="1249"/>
        <v>-0.98332687834370602</v>
      </c>
    </row>
    <row r="79953" spans="1:1" x14ac:dyDescent="0.2">
      <c r="A79953">
        <f t="shared" ca="1" si="1249"/>
        <v>1.4679391135228266</v>
      </c>
    </row>
    <row r="79954" spans="1:1" x14ac:dyDescent="0.2">
      <c r="A79954">
        <f t="shared" ca="1" si="1249"/>
        <v>-0.15708642484701663</v>
      </c>
    </row>
    <row r="79955" spans="1:1" x14ac:dyDescent="0.2">
      <c r="A79955">
        <f t="shared" ca="1" si="1249"/>
        <v>2.2751084047677561</v>
      </c>
    </row>
    <row r="79956" spans="1:1" x14ac:dyDescent="0.2">
      <c r="A79956">
        <f t="shared" ca="1" si="1249"/>
        <v>-1.2491792571532963</v>
      </c>
    </row>
    <row r="79957" spans="1:1" x14ac:dyDescent="0.2">
      <c r="A79957">
        <f t="shared" ca="1" si="1249"/>
        <v>0.65942524379370626</v>
      </c>
    </row>
    <row r="79958" spans="1:1" x14ac:dyDescent="0.2">
      <c r="A79958">
        <f t="shared" ca="1" si="1249"/>
        <v>-1.4917686592187209</v>
      </c>
    </row>
    <row r="79959" spans="1:1" x14ac:dyDescent="0.2">
      <c r="A79959">
        <f t="shared" ca="1" si="1249"/>
        <v>2.5682375342311277</v>
      </c>
    </row>
    <row r="79960" spans="1:1" x14ac:dyDescent="0.2">
      <c r="A79960">
        <f t="shared" ca="1" si="1249"/>
        <v>-0.55797092542518012</v>
      </c>
    </row>
    <row r="79961" spans="1:1" x14ac:dyDescent="0.2">
      <c r="A79961">
        <f t="shared" ca="1" si="1249"/>
        <v>-3.0993461696001647</v>
      </c>
    </row>
    <row r="79962" spans="1:1" x14ac:dyDescent="0.2">
      <c r="A79962">
        <f t="shared" ca="1" si="1249"/>
        <v>0.24719169340015712</v>
      </c>
    </row>
    <row r="79963" spans="1:1" x14ac:dyDescent="0.2">
      <c r="A79963">
        <f t="shared" ca="1" si="1249"/>
        <v>0.22681206417781405</v>
      </c>
    </row>
    <row r="79964" spans="1:1" x14ac:dyDescent="0.2">
      <c r="A79964">
        <f t="shared" ca="1" si="1249"/>
        <v>0.54498628592366427</v>
      </c>
    </row>
    <row r="79965" spans="1:1" x14ac:dyDescent="0.2">
      <c r="A79965">
        <f t="shared" ca="1" si="1249"/>
        <v>0.6176746813077989</v>
      </c>
    </row>
    <row r="79966" spans="1:1" x14ac:dyDescent="0.2">
      <c r="A79966">
        <f t="shared" ca="1" si="1249"/>
        <v>0.60427312833531543</v>
      </c>
    </row>
    <row r="79967" spans="1:1" x14ac:dyDescent="0.2">
      <c r="A79967">
        <f t="shared" ca="1" si="1249"/>
        <v>0.4377375960623065</v>
      </c>
    </row>
    <row r="79968" spans="1:1" x14ac:dyDescent="0.2">
      <c r="A79968">
        <f t="shared" ca="1" si="1249"/>
        <v>1.6233225446408288</v>
      </c>
    </row>
    <row r="79969" spans="1:1" x14ac:dyDescent="0.2">
      <c r="A79969">
        <f t="shared" ca="1" si="1249"/>
        <v>0.33963576414004343</v>
      </c>
    </row>
    <row r="79970" spans="1:1" x14ac:dyDescent="0.2">
      <c r="A79970">
        <f t="shared" ca="1" si="1249"/>
        <v>0.97984907901224494</v>
      </c>
    </row>
    <row r="79971" spans="1:1" x14ac:dyDescent="0.2">
      <c r="A79971">
        <f t="shared" ca="1" si="1249"/>
        <v>-0.40148991931000744</v>
      </c>
    </row>
    <row r="79972" spans="1:1" x14ac:dyDescent="0.2">
      <c r="A79972">
        <f t="shared" ca="1" si="1249"/>
        <v>0.19182699176538004</v>
      </c>
    </row>
    <row r="79973" spans="1:1" x14ac:dyDescent="0.2">
      <c r="A79973">
        <f t="shared" ca="1" si="1249"/>
        <v>0.33215398690397641</v>
      </c>
    </row>
    <row r="79974" spans="1:1" x14ac:dyDescent="0.2">
      <c r="A79974">
        <f t="shared" ca="1" si="1249"/>
        <v>0.30100673094445968</v>
      </c>
    </row>
    <row r="79975" spans="1:1" x14ac:dyDescent="0.2">
      <c r="A79975">
        <f t="shared" ca="1" si="1249"/>
        <v>-1.0887534258225051</v>
      </c>
    </row>
    <row r="79976" spans="1:1" x14ac:dyDescent="0.2">
      <c r="A79976">
        <f t="shared" ca="1" si="1249"/>
        <v>0.18715602293197522</v>
      </c>
    </row>
    <row r="79977" spans="1:1" x14ac:dyDescent="0.2">
      <c r="A79977">
        <f t="shared" ca="1" si="1249"/>
        <v>2.1573544307283301</v>
      </c>
    </row>
    <row r="79978" spans="1:1" x14ac:dyDescent="0.2">
      <c r="A79978">
        <f t="shared" ca="1" si="1249"/>
        <v>2.1288621860297323</v>
      </c>
    </row>
    <row r="79979" spans="1:1" x14ac:dyDescent="0.2">
      <c r="A79979">
        <f t="shared" ca="1" si="1249"/>
        <v>1.0936130314005297</v>
      </c>
    </row>
    <row r="79980" spans="1:1" x14ac:dyDescent="0.2">
      <c r="A79980">
        <f t="shared" ca="1" si="1249"/>
        <v>-0.91457850139596386</v>
      </c>
    </row>
    <row r="79981" spans="1:1" x14ac:dyDescent="0.2">
      <c r="A79981">
        <f t="shared" ca="1" si="1249"/>
        <v>0.76809601908007197</v>
      </c>
    </row>
    <row r="79982" spans="1:1" x14ac:dyDescent="0.2">
      <c r="A79982">
        <f t="shared" ca="1" si="1249"/>
        <v>-0.58902873732444039</v>
      </c>
    </row>
    <row r="79983" spans="1:1" x14ac:dyDescent="0.2">
      <c r="A79983">
        <f t="shared" ca="1" si="1249"/>
        <v>0.39502726184050446</v>
      </c>
    </row>
    <row r="79984" spans="1:1" x14ac:dyDescent="0.2">
      <c r="A79984">
        <f t="shared" ca="1" si="1249"/>
        <v>0.37678000669369299</v>
      </c>
    </row>
    <row r="79985" spans="1:1" x14ac:dyDescent="0.2">
      <c r="A79985">
        <f t="shared" ca="1" si="1249"/>
        <v>-0.12520433170649389</v>
      </c>
    </row>
    <row r="79986" spans="1:1" x14ac:dyDescent="0.2">
      <c r="A79986">
        <f t="shared" ca="1" si="1249"/>
        <v>0.18653191231364244</v>
      </c>
    </row>
    <row r="79987" spans="1:1" x14ac:dyDescent="0.2">
      <c r="A79987">
        <f t="shared" ca="1" si="1249"/>
        <v>1.0350589267397396</v>
      </c>
    </row>
    <row r="79988" spans="1:1" x14ac:dyDescent="0.2">
      <c r="A79988">
        <f t="shared" ca="1" si="1249"/>
        <v>0.1657215096019071</v>
      </c>
    </row>
    <row r="79989" spans="1:1" x14ac:dyDescent="0.2">
      <c r="A79989">
        <f t="shared" ca="1" si="1249"/>
        <v>0.7112288408625419</v>
      </c>
    </row>
    <row r="79990" spans="1:1" x14ac:dyDescent="0.2">
      <c r="A79990">
        <f t="shared" ca="1" si="1249"/>
        <v>-0.9294421053167129</v>
      </c>
    </row>
    <row r="79991" spans="1:1" x14ac:dyDescent="0.2">
      <c r="A79991">
        <f t="shared" ca="1" si="1249"/>
        <v>-0.77566338273308877</v>
      </c>
    </row>
    <row r="79992" spans="1:1" x14ac:dyDescent="0.2">
      <c r="A79992">
        <f t="shared" ca="1" si="1249"/>
        <v>-1.6423207641260884</v>
      </c>
    </row>
    <row r="79993" spans="1:1" x14ac:dyDescent="0.2">
      <c r="A79993">
        <f t="shared" ca="1" si="1249"/>
        <v>2.415692499108518</v>
      </c>
    </row>
    <row r="79994" spans="1:1" x14ac:dyDescent="0.2">
      <c r="A79994">
        <f t="shared" ca="1" si="1249"/>
        <v>2.2014410033607907</v>
      </c>
    </row>
    <row r="79995" spans="1:1" x14ac:dyDescent="0.2">
      <c r="A79995">
        <f t="shared" ca="1" si="1249"/>
        <v>-1.6222435335653917</v>
      </c>
    </row>
    <row r="79996" spans="1:1" x14ac:dyDescent="0.2">
      <c r="A79996">
        <f t="shared" ca="1" si="1249"/>
        <v>2.0760634794381745</v>
      </c>
    </row>
    <row r="79997" spans="1:1" x14ac:dyDescent="0.2">
      <c r="A79997">
        <f t="shared" ca="1" si="1249"/>
        <v>0.10315303355597073</v>
      </c>
    </row>
    <row r="79998" spans="1:1" x14ac:dyDescent="0.2">
      <c r="A79998">
        <f t="shared" ca="1" si="1249"/>
        <v>1.7990088155495807</v>
      </c>
    </row>
    <row r="79999" spans="1:1" x14ac:dyDescent="0.2">
      <c r="A79999">
        <f t="shared" ca="1" si="1249"/>
        <v>-1.2387837712789642</v>
      </c>
    </row>
    <row r="80000" spans="1:1" x14ac:dyDescent="0.2">
      <c r="A80000">
        <f t="shared" ca="1" si="1249"/>
        <v>-1.8727015642954832</v>
      </c>
    </row>
    <row r="80001" spans="1:1" x14ac:dyDescent="0.2">
      <c r="A80001">
        <f t="shared" ca="1" si="1249"/>
        <v>-0.61124345002327196</v>
      </c>
    </row>
    <row r="80002" spans="1:1" x14ac:dyDescent="0.2">
      <c r="A80002">
        <f t="shared" ca="1" si="1249"/>
        <v>7.1384086306898756E-2</v>
      </c>
    </row>
    <row r="80003" spans="1:1" x14ac:dyDescent="0.2">
      <c r="A80003">
        <f t="shared" ref="A80003:A80066" ca="1" si="1250">_xlfn.NORM.INV(RAND(),0,1)</f>
        <v>-1.5825837309176123</v>
      </c>
    </row>
    <row r="80004" spans="1:1" x14ac:dyDescent="0.2">
      <c r="A80004">
        <f t="shared" ca="1" si="1250"/>
        <v>0.36254857006889446</v>
      </c>
    </row>
    <row r="80005" spans="1:1" x14ac:dyDescent="0.2">
      <c r="A80005">
        <f t="shared" ca="1" si="1250"/>
        <v>-0.57741631166830554</v>
      </c>
    </row>
    <row r="80006" spans="1:1" x14ac:dyDescent="0.2">
      <c r="A80006">
        <f t="shared" ca="1" si="1250"/>
        <v>2.2484272189693466</v>
      </c>
    </row>
    <row r="80007" spans="1:1" x14ac:dyDescent="0.2">
      <c r="A80007">
        <f t="shared" ca="1" si="1250"/>
        <v>-0.67460802884391502</v>
      </c>
    </row>
    <row r="80008" spans="1:1" x14ac:dyDescent="0.2">
      <c r="A80008">
        <f t="shared" ca="1" si="1250"/>
        <v>-0.84711932346770846</v>
      </c>
    </row>
    <row r="80009" spans="1:1" x14ac:dyDescent="0.2">
      <c r="A80009">
        <f t="shared" ca="1" si="1250"/>
        <v>-0.32908778980690573</v>
      </c>
    </row>
    <row r="80010" spans="1:1" x14ac:dyDescent="0.2">
      <c r="A80010">
        <f t="shared" ca="1" si="1250"/>
        <v>0.29137877958803421</v>
      </c>
    </row>
    <row r="80011" spans="1:1" x14ac:dyDescent="0.2">
      <c r="A80011">
        <f t="shared" ca="1" si="1250"/>
        <v>0.54809188753349791</v>
      </c>
    </row>
    <row r="80012" spans="1:1" x14ac:dyDescent="0.2">
      <c r="A80012">
        <f t="shared" ca="1" si="1250"/>
        <v>9.1660023302455762E-2</v>
      </c>
    </row>
    <row r="80013" spans="1:1" x14ac:dyDescent="0.2">
      <c r="A80013">
        <f t="shared" ca="1" si="1250"/>
        <v>0.95214088309882228</v>
      </c>
    </row>
    <row r="80014" spans="1:1" x14ac:dyDescent="0.2">
      <c r="A80014">
        <f t="shared" ca="1" si="1250"/>
        <v>-0.22640484396580499</v>
      </c>
    </row>
    <row r="80015" spans="1:1" x14ac:dyDescent="0.2">
      <c r="A80015">
        <f t="shared" ca="1" si="1250"/>
        <v>0.95813431911494262</v>
      </c>
    </row>
    <row r="80016" spans="1:1" x14ac:dyDescent="0.2">
      <c r="A80016">
        <f t="shared" ca="1" si="1250"/>
        <v>-0.96261241038459289</v>
      </c>
    </row>
    <row r="80017" spans="1:1" x14ac:dyDescent="0.2">
      <c r="A80017">
        <f t="shared" ca="1" si="1250"/>
        <v>-1.02792103547657</v>
      </c>
    </row>
    <row r="80018" spans="1:1" x14ac:dyDescent="0.2">
      <c r="A80018">
        <f t="shared" ca="1" si="1250"/>
        <v>0.80736285942181385</v>
      </c>
    </row>
    <row r="80019" spans="1:1" x14ac:dyDescent="0.2">
      <c r="A80019">
        <f t="shared" ca="1" si="1250"/>
        <v>-0.2537221813920964</v>
      </c>
    </row>
    <row r="80020" spans="1:1" x14ac:dyDescent="0.2">
      <c r="A80020">
        <f t="shared" ca="1" si="1250"/>
        <v>-0.51954096207778877</v>
      </c>
    </row>
    <row r="80021" spans="1:1" x14ac:dyDescent="0.2">
      <c r="A80021">
        <f t="shared" ca="1" si="1250"/>
        <v>-0.73131522969005103</v>
      </c>
    </row>
    <row r="80022" spans="1:1" x14ac:dyDescent="0.2">
      <c r="A80022">
        <f t="shared" ca="1" si="1250"/>
        <v>-0.36924146560883758</v>
      </c>
    </row>
    <row r="80023" spans="1:1" x14ac:dyDescent="0.2">
      <c r="A80023">
        <f t="shared" ca="1" si="1250"/>
        <v>-0.21662647634503177</v>
      </c>
    </row>
    <row r="80024" spans="1:1" x14ac:dyDescent="0.2">
      <c r="A80024">
        <f t="shared" ca="1" si="1250"/>
        <v>-0.54299996009094986</v>
      </c>
    </row>
    <row r="80025" spans="1:1" x14ac:dyDescent="0.2">
      <c r="A80025">
        <f t="shared" ca="1" si="1250"/>
        <v>1.5395146815788141</v>
      </c>
    </row>
    <row r="80026" spans="1:1" x14ac:dyDescent="0.2">
      <c r="A80026">
        <f t="shared" ca="1" si="1250"/>
        <v>0.95713184490390701</v>
      </c>
    </row>
    <row r="80027" spans="1:1" x14ac:dyDescent="0.2">
      <c r="A80027">
        <f t="shared" ca="1" si="1250"/>
        <v>-1.7269941014058217</v>
      </c>
    </row>
    <row r="80028" spans="1:1" x14ac:dyDescent="0.2">
      <c r="A80028">
        <f t="shared" ca="1" si="1250"/>
        <v>-1.0470531202877815</v>
      </c>
    </row>
    <row r="80029" spans="1:1" x14ac:dyDescent="0.2">
      <c r="A80029">
        <f t="shared" ca="1" si="1250"/>
        <v>-0.38082478921640067</v>
      </c>
    </row>
    <row r="80030" spans="1:1" x14ac:dyDescent="0.2">
      <c r="A80030">
        <f t="shared" ca="1" si="1250"/>
        <v>1.0739091217058898</v>
      </c>
    </row>
    <row r="80031" spans="1:1" x14ac:dyDescent="0.2">
      <c r="A80031">
        <f t="shared" ca="1" si="1250"/>
        <v>0.79039845153194288</v>
      </c>
    </row>
    <row r="80032" spans="1:1" x14ac:dyDescent="0.2">
      <c r="A80032">
        <f t="shared" ca="1" si="1250"/>
        <v>1.2646241767211608</v>
      </c>
    </row>
    <row r="80033" spans="1:1" x14ac:dyDescent="0.2">
      <c r="A80033">
        <f t="shared" ca="1" si="1250"/>
        <v>-1.3096281838067443</v>
      </c>
    </row>
    <row r="80034" spans="1:1" x14ac:dyDescent="0.2">
      <c r="A80034">
        <f t="shared" ca="1" si="1250"/>
        <v>-0.17630560583809232</v>
      </c>
    </row>
    <row r="80035" spans="1:1" x14ac:dyDescent="0.2">
      <c r="A80035">
        <f t="shared" ca="1" si="1250"/>
        <v>-2.7947151407029089</v>
      </c>
    </row>
    <row r="80036" spans="1:1" x14ac:dyDescent="0.2">
      <c r="A80036">
        <f t="shared" ca="1" si="1250"/>
        <v>-2.3729720972620254</v>
      </c>
    </row>
    <row r="80037" spans="1:1" x14ac:dyDescent="0.2">
      <c r="A80037">
        <f t="shared" ca="1" si="1250"/>
        <v>-1.0352473203216888</v>
      </c>
    </row>
    <row r="80038" spans="1:1" x14ac:dyDescent="0.2">
      <c r="A80038">
        <f t="shared" ca="1" si="1250"/>
        <v>-0.26544369597920436</v>
      </c>
    </row>
    <row r="80039" spans="1:1" x14ac:dyDescent="0.2">
      <c r="A80039">
        <f t="shared" ca="1" si="1250"/>
        <v>1.5149688607455043</v>
      </c>
    </row>
    <row r="80040" spans="1:1" x14ac:dyDescent="0.2">
      <c r="A80040">
        <f t="shared" ca="1" si="1250"/>
        <v>-1.3622238625717122</v>
      </c>
    </row>
    <row r="80041" spans="1:1" x14ac:dyDescent="0.2">
      <c r="A80041">
        <f t="shared" ca="1" si="1250"/>
        <v>-1.4006081186070338</v>
      </c>
    </row>
    <row r="80042" spans="1:1" x14ac:dyDescent="0.2">
      <c r="A80042">
        <f t="shared" ca="1" si="1250"/>
        <v>0.46532248956305156</v>
      </c>
    </row>
    <row r="80043" spans="1:1" x14ac:dyDescent="0.2">
      <c r="A80043">
        <f t="shared" ca="1" si="1250"/>
        <v>0.87409399036440627</v>
      </c>
    </row>
    <row r="80044" spans="1:1" x14ac:dyDescent="0.2">
      <c r="A80044">
        <f t="shared" ca="1" si="1250"/>
        <v>1.0953606783068996</v>
      </c>
    </row>
    <row r="80045" spans="1:1" x14ac:dyDescent="0.2">
      <c r="A80045">
        <f t="shared" ca="1" si="1250"/>
        <v>-2.2270561481075974</v>
      </c>
    </row>
    <row r="80046" spans="1:1" x14ac:dyDescent="0.2">
      <c r="A80046">
        <f t="shared" ca="1" si="1250"/>
        <v>-0.46978212994121971</v>
      </c>
    </row>
    <row r="80047" spans="1:1" x14ac:dyDescent="0.2">
      <c r="A80047">
        <f t="shared" ca="1" si="1250"/>
        <v>1.6301085803010258</v>
      </c>
    </row>
    <row r="80048" spans="1:1" x14ac:dyDescent="0.2">
      <c r="A80048">
        <f t="shared" ca="1" si="1250"/>
        <v>-1.5311425419157216</v>
      </c>
    </row>
    <row r="80049" spans="1:1" x14ac:dyDescent="0.2">
      <c r="A80049">
        <f t="shared" ca="1" si="1250"/>
        <v>1.4354482060572822</v>
      </c>
    </row>
    <row r="80050" spans="1:1" x14ac:dyDescent="0.2">
      <c r="A80050">
        <f t="shared" ca="1" si="1250"/>
        <v>-0.27095362907547027</v>
      </c>
    </row>
    <row r="80051" spans="1:1" x14ac:dyDescent="0.2">
      <c r="A80051">
        <f t="shared" ca="1" si="1250"/>
        <v>-0.3817702202064619</v>
      </c>
    </row>
    <row r="80052" spans="1:1" x14ac:dyDescent="0.2">
      <c r="A80052">
        <f t="shared" ca="1" si="1250"/>
        <v>0.21596955483133251</v>
      </c>
    </row>
    <row r="80053" spans="1:1" x14ac:dyDescent="0.2">
      <c r="A80053">
        <f t="shared" ca="1" si="1250"/>
        <v>1.2367505736863995</v>
      </c>
    </row>
    <row r="80054" spans="1:1" x14ac:dyDescent="0.2">
      <c r="A80054">
        <f t="shared" ca="1" si="1250"/>
        <v>-7.5388953995744384E-2</v>
      </c>
    </row>
    <row r="80055" spans="1:1" x14ac:dyDescent="0.2">
      <c r="A80055">
        <f t="shared" ca="1" si="1250"/>
        <v>-2.2577448204988424</v>
      </c>
    </row>
    <row r="80056" spans="1:1" x14ac:dyDescent="0.2">
      <c r="A80056">
        <f t="shared" ca="1" si="1250"/>
        <v>-1.138868251226608</v>
      </c>
    </row>
    <row r="80057" spans="1:1" x14ac:dyDescent="0.2">
      <c r="A80057">
        <f t="shared" ca="1" si="1250"/>
        <v>-1.2109704422285212</v>
      </c>
    </row>
    <row r="80058" spans="1:1" x14ac:dyDescent="0.2">
      <c r="A80058">
        <f t="shared" ca="1" si="1250"/>
        <v>-0.56609020198248916</v>
      </c>
    </row>
    <row r="80059" spans="1:1" x14ac:dyDescent="0.2">
      <c r="A80059">
        <f t="shared" ca="1" si="1250"/>
        <v>-0.8554058371380282</v>
      </c>
    </row>
    <row r="80060" spans="1:1" x14ac:dyDescent="0.2">
      <c r="A80060">
        <f t="shared" ca="1" si="1250"/>
        <v>-0.34837898803569245</v>
      </c>
    </row>
    <row r="80061" spans="1:1" x14ac:dyDescent="0.2">
      <c r="A80061">
        <f t="shared" ca="1" si="1250"/>
        <v>1.1106146987083001</v>
      </c>
    </row>
    <row r="80062" spans="1:1" x14ac:dyDescent="0.2">
      <c r="A80062">
        <f t="shared" ca="1" si="1250"/>
        <v>-0.21127073432636251</v>
      </c>
    </row>
    <row r="80063" spans="1:1" x14ac:dyDescent="0.2">
      <c r="A80063">
        <f t="shared" ca="1" si="1250"/>
        <v>1.67052522131794</v>
      </c>
    </row>
    <row r="80064" spans="1:1" x14ac:dyDescent="0.2">
      <c r="A80064">
        <f t="shared" ca="1" si="1250"/>
        <v>0.43519814736277868</v>
      </c>
    </row>
    <row r="80065" spans="1:1" x14ac:dyDescent="0.2">
      <c r="A80065">
        <f t="shared" ca="1" si="1250"/>
        <v>-1.7569082158353466</v>
      </c>
    </row>
    <row r="80066" spans="1:1" x14ac:dyDescent="0.2">
      <c r="A80066">
        <f t="shared" ca="1" si="1250"/>
        <v>-1.4356686690150087</v>
      </c>
    </row>
    <row r="80067" spans="1:1" x14ac:dyDescent="0.2">
      <c r="A80067">
        <f t="shared" ref="A80067:A80130" ca="1" si="1251">_xlfn.NORM.INV(RAND(),0,1)</f>
        <v>-0.34422313717852882</v>
      </c>
    </row>
    <row r="80068" spans="1:1" x14ac:dyDescent="0.2">
      <c r="A80068">
        <f t="shared" ca="1" si="1251"/>
        <v>-0.87064306647576473</v>
      </c>
    </row>
    <row r="80069" spans="1:1" x14ac:dyDescent="0.2">
      <c r="A80069">
        <f t="shared" ca="1" si="1251"/>
        <v>-0.44904473428139624</v>
      </c>
    </row>
    <row r="80070" spans="1:1" x14ac:dyDescent="0.2">
      <c r="A80070">
        <f t="shared" ca="1" si="1251"/>
        <v>0.67281930635301135</v>
      </c>
    </row>
    <row r="80071" spans="1:1" x14ac:dyDescent="0.2">
      <c r="A80071">
        <f t="shared" ca="1" si="1251"/>
        <v>1.2358337358618415E-2</v>
      </c>
    </row>
    <row r="80072" spans="1:1" x14ac:dyDescent="0.2">
      <c r="A80072">
        <f t="shared" ca="1" si="1251"/>
        <v>0.42463062332221191</v>
      </c>
    </row>
    <row r="80073" spans="1:1" x14ac:dyDescent="0.2">
      <c r="A80073">
        <f t="shared" ca="1" si="1251"/>
        <v>1.3147429536551578</v>
      </c>
    </row>
    <row r="80074" spans="1:1" x14ac:dyDescent="0.2">
      <c r="A80074">
        <f t="shared" ca="1" si="1251"/>
        <v>-1.3962942733487935</v>
      </c>
    </row>
    <row r="80075" spans="1:1" x14ac:dyDescent="0.2">
      <c r="A80075">
        <f t="shared" ca="1" si="1251"/>
        <v>-0.3540432513218339</v>
      </c>
    </row>
    <row r="80076" spans="1:1" x14ac:dyDescent="0.2">
      <c r="A80076">
        <f t="shared" ca="1" si="1251"/>
        <v>-0.31917185935994824</v>
      </c>
    </row>
    <row r="80077" spans="1:1" x14ac:dyDescent="0.2">
      <c r="A80077">
        <f t="shared" ca="1" si="1251"/>
        <v>1.8377169014835193</v>
      </c>
    </row>
    <row r="80078" spans="1:1" x14ac:dyDescent="0.2">
      <c r="A80078">
        <f t="shared" ca="1" si="1251"/>
        <v>1.0099381910168483</v>
      </c>
    </row>
    <row r="80079" spans="1:1" x14ac:dyDescent="0.2">
      <c r="A80079">
        <f t="shared" ca="1" si="1251"/>
        <v>-0.69961773370169289</v>
      </c>
    </row>
    <row r="80080" spans="1:1" x14ac:dyDescent="0.2">
      <c r="A80080">
        <f t="shared" ca="1" si="1251"/>
        <v>-0.59083272634192707</v>
      </c>
    </row>
    <row r="80081" spans="1:1" x14ac:dyDescent="0.2">
      <c r="A80081">
        <f t="shared" ca="1" si="1251"/>
        <v>-0.52729856141897213</v>
      </c>
    </row>
    <row r="80082" spans="1:1" x14ac:dyDescent="0.2">
      <c r="A80082">
        <f t="shared" ca="1" si="1251"/>
        <v>-0.1744030100523816</v>
      </c>
    </row>
    <row r="80083" spans="1:1" x14ac:dyDescent="0.2">
      <c r="A80083">
        <f t="shared" ca="1" si="1251"/>
        <v>4.9277172997809218E-2</v>
      </c>
    </row>
    <row r="80084" spans="1:1" x14ac:dyDescent="0.2">
      <c r="A80084">
        <f t="shared" ca="1" si="1251"/>
        <v>-0.20624478056627196</v>
      </c>
    </row>
    <row r="80085" spans="1:1" x14ac:dyDescent="0.2">
      <c r="A80085">
        <f t="shared" ca="1" si="1251"/>
        <v>-2.4185132303155662E-2</v>
      </c>
    </row>
    <row r="80086" spans="1:1" x14ac:dyDescent="0.2">
      <c r="A80086">
        <f t="shared" ca="1" si="1251"/>
        <v>-1.0698797013932329</v>
      </c>
    </row>
    <row r="80087" spans="1:1" x14ac:dyDescent="0.2">
      <c r="A80087">
        <f t="shared" ca="1" si="1251"/>
        <v>-0.49912599368838539</v>
      </c>
    </row>
    <row r="80088" spans="1:1" x14ac:dyDescent="0.2">
      <c r="A80088">
        <f t="shared" ca="1" si="1251"/>
        <v>-0.71160572354611396</v>
      </c>
    </row>
    <row r="80089" spans="1:1" x14ac:dyDescent="0.2">
      <c r="A80089">
        <f t="shared" ca="1" si="1251"/>
        <v>-0.42605493824382284</v>
      </c>
    </row>
    <row r="80090" spans="1:1" x14ac:dyDescent="0.2">
      <c r="A80090">
        <f t="shared" ca="1" si="1251"/>
        <v>0.82374953779173554</v>
      </c>
    </row>
    <row r="80091" spans="1:1" x14ac:dyDescent="0.2">
      <c r="A80091">
        <f t="shared" ca="1" si="1251"/>
        <v>1.5660714569057679</v>
      </c>
    </row>
    <row r="80092" spans="1:1" x14ac:dyDescent="0.2">
      <c r="A80092">
        <f t="shared" ca="1" si="1251"/>
        <v>-0.3573387053783102</v>
      </c>
    </row>
    <row r="80093" spans="1:1" x14ac:dyDescent="0.2">
      <c r="A80093">
        <f t="shared" ca="1" si="1251"/>
        <v>0.15231577780066866</v>
      </c>
    </row>
    <row r="80094" spans="1:1" x14ac:dyDescent="0.2">
      <c r="A80094">
        <f t="shared" ca="1" si="1251"/>
        <v>0.64066271391050511</v>
      </c>
    </row>
    <row r="80095" spans="1:1" x14ac:dyDescent="0.2">
      <c r="A80095">
        <f t="shared" ca="1" si="1251"/>
        <v>0.93728334269460412</v>
      </c>
    </row>
    <row r="80096" spans="1:1" x14ac:dyDescent="0.2">
      <c r="A80096">
        <f t="shared" ca="1" si="1251"/>
        <v>0.12635138119565309</v>
      </c>
    </row>
    <row r="80097" spans="1:1" x14ac:dyDescent="0.2">
      <c r="A80097">
        <f t="shared" ca="1" si="1251"/>
        <v>-0.14051308517818534</v>
      </c>
    </row>
    <row r="80098" spans="1:1" x14ac:dyDescent="0.2">
      <c r="A80098">
        <f t="shared" ca="1" si="1251"/>
        <v>-0.95203048853568084</v>
      </c>
    </row>
    <row r="80099" spans="1:1" x14ac:dyDescent="0.2">
      <c r="A80099">
        <f t="shared" ca="1" si="1251"/>
        <v>3.4606364859594896E-2</v>
      </c>
    </row>
    <row r="80100" spans="1:1" x14ac:dyDescent="0.2">
      <c r="A80100">
        <f t="shared" ca="1" si="1251"/>
        <v>0.44125316178396046</v>
      </c>
    </row>
    <row r="80101" spans="1:1" x14ac:dyDescent="0.2">
      <c r="A80101">
        <f t="shared" ca="1" si="1251"/>
        <v>-0.66394447014837255</v>
      </c>
    </row>
    <row r="80102" spans="1:1" x14ac:dyDescent="0.2">
      <c r="A80102">
        <f t="shared" ca="1" si="1251"/>
        <v>1.9896858046913415</v>
      </c>
    </row>
    <row r="80103" spans="1:1" x14ac:dyDescent="0.2">
      <c r="A80103">
        <f t="shared" ca="1" si="1251"/>
        <v>0.3923342895456543</v>
      </c>
    </row>
    <row r="80104" spans="1:1" x14ac:dyDescent="0.2">
      <c r="A80104">
        <f t="shared" ca="1" si="1251"/>
        <v>1.6509832232644166</v>
      </c>
    </row>
    <row r="80105" spans="1:1" x14ac:dyDescent="0.2">
      <c r="A80105">
        <f t="shared" ca="1" si="1251"/>
        <v>-1.778951602110675</v>
      </c>
    </row>
    <row r="80106" spans="1:1" x14ac:dyDescent="0.2">
      <c r="A80106">
        <f t="shared" ca="1" si="1251"/>
        <v>1.000481120228119</v>
      </c>
    </row>
    <row r="80107" spans="1:1" x14ac:dyDescent="0.2">
      <c r="A80107">
        <f t="shared" ca="1" si="1251"/>
        <v>-0.83333306757102654</v>
      </c>
    </row>
    <row r="80108" spans="1:1" x14ac:dyDescent="0.2">
      <c r="A80108">
        <f t="shared" ca="1" si="1251"/>
        <v>-0.97122205062077549</v>
      </c>
    </row>
    <row r="80109" spans="1:1" x14ac:dyDescent="0.2">
      <c r="A80109">
        <f t="shared" ca="1" si="1251"/>
        <v>0.54817026041200667</v>
      </c>
    </row>
    <row r="80110" spans="1:1" x14ac:dyDescent="0.2">
      <c r="A80110">
        <f t="shared" ca="1" si="1251"/>
        <v>0.30893786151508845</v>
      </c>
    </row>
    <row r="80111" spans="1:1" x14ac:dyDescent="0.2">
      <c r="A80111">
        <f t="shared" ca="1" si="1251"/>
        <v>-0.70909800443835092</v>
      </c>
    </row>
    <row r="80112" spans="1:1" x14ac:dyDescent="0.2">
      <c r="A80112">
        <f t="shared" ca="1" si="1251"/>
        <v>7.5848443135750815E-2</v>
      </c>
    </row>
    <row r="80113" spans="1:1" x14ac:dyDescent="0.2">
      <c r="A80113">
        <f t="shared" ca="1" si="1251"/>
        <v>-0.25447170223687227</v>
      </c>
    </row>
    <row r="80114" spans="1:1" x14ac:dyDescent="0.2">
      <c r="A80114">
        <f t="shared" ca="1" si="1251"/>
        <v>0.36545866306336644</v>
      </c>
    </row>
    <row r="80115" spans="1:1" x14ac:dyDescent="0.2">
      <c r="A80115">
        <f t="shared" ca="1" si="1251"/>
        <v>0.41892663049107393</v>
      </c>
    </row>
    <row r="80116" spans="1:1" x14ac:dyDescent="0.2">
      <c r="A80116">
        <f t="shared" ca="1" si="1251"/>
        <v>1.2439352476654446</v>
      </c>
    </row>
    <row r="80117" spans="1:1" x14ac:dyDescent="0.2">
      <c r="A80117">
        <f t="shared" ca="1" si="1251"/>
        <v>-1.7698272687075427</v>
      </c>
    </row>
    <row r="80118" spans="1:1" x14ac:dyDescent="0.2">
      <c r="A80118">
        <f t="shared" ca="1" si="1251"/>
        <v>-0.64431199680445195</v>
      </c>
    </row>
    <row r="80119" spans="1:1" x14ac:dyDescent="0.2">
      <c r="A80119">
        <f t="shared" ca="1" si="1251"/>
        <v>-0.92310039635064878</v>
      </c>
    </row>
    <row r="80120" spans="1:1" x14ac:dyDescent="0.2">
      <c r="A80120">
        <f t="shared" ca="1" si="1251"/>
        <v>-0.68333900281503857</v>
      </c>
    </row>
    <row r="80121" spans="1:1" x14ac:dyDescent="0.2">
      <c r="A80121">
        <f t="shared" ca="1" si="1251"/>
        <v>2.3796115382948724</v>
      </c>
    </row>
    <row r="80122" spans="1:1" x14ac:dyDescent="0.2">
      <c r="A80122">
        <f t="shared" ca="1" si="1251"/>
        <v>-1.9766782051700023</v>
      </c>
    </row>
    <row r="80123" spans="1:1" x14ac:dyDescent="0.2">
      <c r="A80123">
        <f t="shared" ca="1" si="1251"/>
        <v>-0.78148728421714719</v>
      </c>
    </row>
    <row r="80124" spans="1:1" x14ac:dyDescent="0.2">
      <c r="A80124">
        <f t="shared" ca="1" si="1251"/>
        <v>-1.7203219878217035</v>
      </c>
    </row>
    <row r="80125" spans="1:1" x14ac:dyDescent="0.2">
      <c r="A80125">
        <f t="shared" ca="1" si="1251"/>
        <v>-0.85786588477136694</v>
      </c>
    </row>
    <row r="80126" spans="1:1" x14ac:dyDescent="0.2">
      <c r="A80126">
        <f t="shared" ca="1" si="1251"/>
        <v>-2.2133472161093395</v>
      </c>
    </row>
    <row r="80127" spans="1:1" x14ac:dyDescent="0.2">
      <c r="A80127">
        <f t="shared" ca="1" si="1251"/>
        <v>-1.1233831727617152</v>
      </c>
    </row>
    <row r="80128" spans="1:1" x14ac:dyDescent="0.2">
      <c r="A80128">
        <f t="shared" ca="1" si="1251"/>
        <v>-0.94626991985240039</v>
      </c>
    </row>
    <row r="80129" spans="1:1" x14ac:dyDescent="0.2">
      <c r="A80129">
        <f t="shared" ca="1" si="1251"/>
        <v>0.24578353690839952</v>
      </c>
    </row>
    <row r="80130" spans="1:1" x14ac:dyDescent="0.2">
      <c r="A80130">
        <f t="shared" ca="1" si="1251"/>
        <v>-1.2742383243984434</v>
      </c>
    </row>
    <row r="80131" spans="1:1" x14ac:dyDescent="0.2">
      <c r="A80131">
        <f t="shared" ref="A80131:A80194" ca="1" si="1252">_xlfn.NORM.INV(RAND(),0,1)</f>
        <v>-1.509258919094884</v>
      </c>
    </row>
    <row r="80132" spans="1:1" x14ac:dyDescent="0.2">
      <c r="A80132">
        <f t="shared" ca="1" si="1252"/>
        <v>-0.87202459950012645</v>
      </c>
    </row>
    <row r="80133" spans="1:1" x14ac:dyDescent="0.2">
      <c r="A80133">
        <f t="shared" ca="1" si="1252"/>
        <v>-0.37608814763322251</v>
      </c>
    </row>
    <row r="80134" spans="1:1" x14ac:dyDescent="0.2">
      <c r="A80134">
        <f t="shared" ca="1" si="1252"/>
        <v>1.0794043005724898</v>
      </c>
    </row>
    <row r="80135" spans="1:1" x14ac:dyDescent="0.2">
      <c r="A80135">
        <f t="shared" ca="1" si="1252"/>
        <v>-1.9098364819266493</v>
      </c>
    </row>
    <row r="80136" spans="1:1" x14ac:dyDescent="0.2">
      <c r="A80136">
        <f t="shared" ca="1" si="1252"/>
        <v>-0.91330730930305393</v>
      </c>
    </row>
    <row r="80137" spans="1:1" x14ac:dyDescent="0.2">
      <c r="A80137">
        <f t="shared" ca="1" si="1252"/>
        <v>-0.12332121389648538</v>
      </c>
    </row>
    <row r="80138" spans="1:1" x14ac:dyDescent="0.2">
      <c r="A80138">
        <f t="shared" ca="1" si="1252"/>
        <v>-0.70409634090870499</v>
      </c>
    </row>
    <row r="80139" spans="1:1" x14ac:dyDescent="0.2">
      <c r="A80139">
        <f t="shared" ca="1" si="1252"/>
        <v>-0.51055083551367997</v>
      </c>
    </row>
    <row r="80140" spans="1:1" x14ac:dyDescent="0.2">
      <c r="A80140">
        <f t="shared" ca="1" si="1252"/>
        <v>-0.87530175900862295</v>
      </c>
    </row>
    <row r="80141" spans="1:1" x14ac:dyDescent="0.2">
      <c r="A80141">
        <f t="shared" ca="1" si="1252"/>
        <v>-0.80627054248618468</v>
      </c>
    </row>
    <row r="80142" spans="1:1" x14ac:dyDescent="0.2">
      <c r="A80142">
        <f t="shared" ca="1" si="1252"/>
        <v>1.3280808350700086</v>
      </c>
    </row>
    <row r="80143" spans="1:1" x14ac:dyDescent="0.2">
      <c r="A80143">
        <f t="shared" ca="1" si="1252"/>
        <v>2.2744067895745039</v>
      </c>
    </row>
    <row r="80144" spans="1:1" x14ac:dyDescent="0.2">
      <c r="A80144">
        <f t="shared" ca="1" si="1252"/>
        <v>1.8269269895632028</v>
      </c>
    </row>
    <row r="80145" spans="1:1" x14ac:dyDescent="0.2">
      <c r="A80145">
        <f t="shared" ca="1" si="1252"/>
        <v>-0.61626242869187231</v>
      </c>
    </row>
    <row r="80146" spans="1:1" x14ac:dyDescent="0.2">
      <c r="A80146">
        <f t="shared" ca="1" si="1252"/>
        <v>0.27990278124496215</v>
      </c>
    </row>
    <row r="80147" spans="1:1" x14ac:dyDescent="0.2">
      <c r="A80147">
        <f t="shared" ca="1" si="1252"/>
        <v>1.1953285133987086</v>
      </c>
    </row>
    <row r="80148" spans="1:1" x14ac:dyDescent="0.2">
      <c r="A80148">
        <f t="shared" ca="1" si="1252"/>
        <v>-2.9533367133352657E-2</v>
      </c>
    </row>
    <row r="80149" spans="1:1" x14ac:dyDescent="0.2">
      <c r="A80149">
        <f t="shared" ca="1" si="1252"/>
        <v>0.3019006104946107</v>
      </c>
    </row>
    <row r="80150" spans="1:1" x14ac:dyDescent="0.2">
      <c r="A80150">
        <f t="shared" ca="1" si="1252"/>
        <v>-0.21828092139051239</v>
      </c>
    </row>
    <row r="80151" spans="1:1" x14ac:dyDescent="0.2">
      <c r="A80151">
        <f t="shared" ca="1" si="1252"/>
        <v>0.94305967221409981</v>
      </c>
    </row>
    <row r="80152" spans="1:1" x14ac:dyDescent="0.2">
      <c r="A80152">
        <f t="shared" ca="1" si="1252"/>
        <v>1.6540805002072256</v>
      </c>
    </row>
    <row r="80153" spans="1:1" x14ac:dyDescent="0.2">
      <c r="A80153">
        <f t="shared" ca="1" si="1252"/>
        <v>-0.64619298814426573</v>
      </c>
    </row>
    <row r="80154" spans="1:1" x14ac:dyDescent="0.2">
      <c r="A80154">
        <f t="shared" ca="1" si="1252"/>
        <v>-8.6915536529350565E-2</v>
      </c>
    </row>
    <row r="80155" spans="1:1" x14ac:dyDescent="0.2">
      <c r="A80155">
        <f t="shared" ca="1" si="1252"/>
        <v>0.20773905482649499</v>
      </c>
    </row>
    <row r="80156" spans="1:1" x14ac:dyDescent="0.2">
      <c r="A80156">
        <f t="shared" ca="1" si="1252"/>
        <v>0.69354168615680301</v>
      </c>
    </row>
    <row r="80157" spans="1:1" x14ac:dyDescent="0.2">
      <c r="A80157">
        <f t="shared" ca="1" si="1252"/>
        <v>0.24887056707602909</v>
      </c>
    </row>
    <row r="80158" spans="1:1" x14ac:dyDescent="0.2">
      <c r="A80158">
        <f t="shared" ca="1" si="1252"/>
        <v>1.1077989130078689</v>
      </c>
    </row>
    <row r="80159" spans="1:1" x14ac:dyDescent="0.2">
      <c r="A80159">
        <f t="shared" ca="1" si="1252"/>
        <v>-0.32773319715371863</v>
      </c>
    </row>
    <row r="80160" spans="1:1" x14ac:dyDescent="0.2">
      <c r="A80160">
        <f t="shared" ca="1" si="1252"/>
        <v>-0.38212204416674778</v>
      </c>
    </row>
    <row r="80161" spans="1:1" x14ac:dyDescent="0.2">
      <c r="A80161">
        <f t="shared" ca="1" si="1252"/>
        <v>-1.0851315861460504</v>
      </c>
    </row>
    <row r="80162" spans="1:1" x14ac:dyDescent="0.2">
      <c r="A80162">
        <f t="shared" ca="1" si="1252"/>
        <v>-0.24268294511817309</v>
      </c>
    </row>
    <row r="80163" spans="1:1" x14ac:dyDescent="0.2">
      <c r="A80163">
        <f t="shared" ca="1" si="1252"/>
        <v>-1.0137018144290166</v>
      </c>
    </row>
    <row r="80164" spans="1:1" x14ac:dyDescent="0.2">
      <c r="A80164">
        <f t="shared" ca="1" si="1252"/>
        <v>0.16698473794545196</v>
      </c>
    </row>
    <row r="80165" spans="1:1" x14ac:dyDescent="0.2">
      <c r="A80165">
        <f t="shared" ca="1" si="1252"/>
        <v>-0.32300110924964398</v>
      </c>
    </row>
    <row r="80166" spans="1:1" x14ac:dyDescent="0.2">
      <c r="A80166">
        <f t="shared" ca="1" si="1252"/>
        <v>0.14718134431503155</v>
      </c>
    </row>
    <row r="80167" spans="1:1" x14ac:dyDescent="0.2">
      <c r="A80167">
        <f t="shared" ca="1" si="1252"/>
        <v>0.98313267070277255</v>
      </c>
    </row>
    <row r="80168" spans="1:1" x14ac:dyDescent="0.2">
      <c r="A80168">
        <f t="shared" ca="1" si="1252"/>
        <v>0.8110316521079437</v>
      </c>
    </row>
    <row r="80169" spans="1:1" x14ac:dyDescent="0.2">
      <c r="A80169">
        <f t="shared" ca="1" si="1252"/>
        <v>1.2082839514872039</v>
      </c>
    </row>
    <row r="80170" spans="1:1" x14ac:dyDescent="0.2">
      <c r="A80170">
        <f t="shared" ca="1" si="1252"/>
        <v>-0.96997553708376527</v>
      </c>
    </row>
    <row r="80171" spans="1:1" x14ac:dyDescent="0.2">
      <c r="A80171">
        <f t="shared" ca="1" si="1252"/>
        <v>0.34529582497189343</v>
      </c>
    </row>
    <row r="80172" spans="1:1" x14ac:dyDescent="0.2">
      <c r="A80172">
        <f t="shared" ca="1" si="1252"/>
        <v>-1.3328439112225787</v>
      </c>
    </row>
    <row r="80173" spans="1:1" x14ac:dyDescent="0.2">
      <c r="A80173">
        <f t="shared" ca="1" si="1252"/>
        <v>-0.55878391822884255</v>
      </c>
    </row>
    <row r="80174" spans="1:1" x14ac:dyDescent="0.2">
      <c r="A80174">
        <f t="shared" ca="1" si="1252"/>
        <v>-7.9277735409671257E-2</v>
      </c>
    </row>
    <row r="80175" spans="1:1" x14ac:dyDescent="0.2">
      <c r="A80175">
        <f t="shared" ca="1" si="1252"/>
        <v>-1.0197053739699007</v>
      </c>
    </row>
    <row r="80176" spans="1:1" x14ac:dyDescent="0.2">
      <c r="A80176">
        <f t="shared" ca="1" si="1252"/>
        <v>0.59697481032987332</v>
      </c>
    </row>
    <row r="80177" spans="1:1" x14ac:dyDescent="0.2">
      <c r="A80177">
        <f t="shared" ca="1" si="1252"/>
        <v>-0.11810591183415432</v>
      </c>
    </row>
    <row r="80178" spans="1:1" x14ac:dyDescent="0.2">
      <c r="A80178">
        <f t="shared" ca="1" si="1252"/>
        <v>-2.8590254126700438</v>
      </c>
    </row>
    <row r="80179" spans="1:1" x14ac:dyDescent="0.2">
      <c r="A80179">
        <f t="shared" ca="1" si="1252"/>
        <v>-1.3952353975694114</v>
      </c>
    </row>
    <row r="80180" spans="1:1" x14ac:dyDescent="0.2">
      <c r="A80180">
        <f t="shared" ca="1" si="1252"/>
        <v>-1.2276314551044456</v>
      </c>
    </row>
    <row r="80181" spans="1:1" x14ac:dyDescent="0.2">
      <c r="A80181">
        <f t="shared" ca="1" si="1252"/>
        <v>-0.2293468194136794</v>
      </c>
    </row>
    <row r="80182" spans="1:1" x14ac:dyDescent="0.2">
      <c r="A80182">
        <f t="shared" ca="1" si="1252"/>
        <v>-0.92701669824806954</v>
      </c>
    </row>
    <row r="80183" spans="1:1" x14ac:dyDescent="0.2">
      <c r="A80183">
        <f t="shared" ca="1" si="1252"/>
        <v>1.3118996722969878</v>
      </c>
    </row>
    <row r="80184" spans="1:1" x14ac:dyDescent="0.2">
      <c r="A80184">
        <f t="shared" ca="1" si="1252"/>
        <v>-1.1298366597243039</v>
      </c>
    </row>
    <row r="80185" spans="1:1" x14ac:dyDescent="0.2">
      <c r="A80185">
        <f t="shared" ca="1" si="1252"/>
        <v>1.1929599744696111</v>
      </c>
    </row>
    <row r="80186" spans="1:1" x14ac:dyDescent="0.2">
      <c r="A80186">
        <f t="shared" ca="1" si="1252"/>
        <v>-0.41264367699183813</v>
      </c>
    </row>
    <row r="80187" spans="1:1" x14ac:dyDescent="0.2">
      <c r="A80187">
        <f t="shared" ca="1" si="1252"/>
        <v>1.3686598318507792</v>
      </c>
    </row>
    <row r="80188" spans="1:1" x14ac:dyDescent="0.2">
      <c r="A80188">
        <f t="shared" ca="1" si="1252"/>
        <v>-5.5552455781584423E-2</v>
      </c>
    </row>
    <row r="80189" spans="1:1" x14ac:dyDescent="0.2">
      <c r="A80189">
        <f t="shared" ca="1" si="1252"/>
        <v>-0.53647645625691465</v>
      </c>
    </row>
    <row r="80190" spans="1:1" x14ac:dyDescent="0.2">
      <c r="A80190">
        <f t="shared" ca="1" si="1252"/>
        <v>0.1741885276464753</v>
      </c>
    </row>
    <row r="80191" spans="1:1" x14ac:dyDescent="0.2">
      <c r="A80191">
        <f t="shared" ca="1" si="1252"/>
        <v>-0.62756721405819016</v>
      </c>
    </row>
    <row r="80192" spans="1:1" x14ac:dyDescent="0.2">
      <c r="A80192">
        <f t="shared" ca="1" si="1252"/>
        <v>0.34485595590825302</v>
      </c>
    </row>
    <row r="80193" spans="1:1" x14ac:dyDescent="0.2">
      <c r="A80193">
        <f t="shared" ca="1" si="1252"/>
        <v>0.49663868471785644</v>
      </c>
    </row>
    <row r="80194" spans="1:1" x14ac:dyDescent="0.2">
      <c r="A80194">
        <f t="shared" ca="1" si="1252"/>
        <v>0.65676143503667372</v>
      </c>
    </row>
    <row r="80195" spans="1:1" x14ac:dyDescent="0.2">
      <c r="A80195">
        <f t="shared" ref="A80195:A80258" ca="1" si="1253">_xlfn.NORM.INV(RAND(),0,1)</f>
        <v>-0.55521403999565844</v>
      </c>
    </row>
    <row r="80196" spans="1:1" x14ac:dyDescent="0.2">
      <c r="A80196">
        <f t="shared" ca="1" si="1253"/>
        <v>-0.49895685979757842</v>
      </c>
    </row>
    <row r="80197" spans="1:1" x14ac:dyDescent="0.2">
      <c r="A80197">
        <f t="shared" ca="1" si="1253"/>
        <v>1.2779062518746447</v>
      </c>
    </row>
    <row r="80198" spans="1:1" x14ac:dyDescent="0.2">
      <c r="A80198">
        <f t="shared" ca="1" si="1253"/>
        <v>1.1361346115497282</v>
      </c>
    </row>
    <row r="80199" spans="1:1" x14ac:dyDescent="0.2">
      <c r="A80199">
        <f t="shared" ca="1" si="1253"/>
        <v>0.65672914553317707</v>
      </c>
    </row>
    <row r="80200" spans="1:1" x14ac:dyDescent="0.2">
      <c r="A80200">
        <f t="shared" ca="1" si="1253"/>
        <v>-1.3482121772221207</v>
      </c>
    </row>
    <row r="80201" spans="1:1" x14ac:dyDescent="0.2">
      <c r="A80201">
        <f t="shared" ca="1" si="1253"/>
        <v>2.0032416789407302E-3</v>
      </c>
    </row>
    <row r="80202" spans="1:1" x14ac:dyDescent="0.2">
      <c r="A80202">
        <f t="shared" ca="1" si="1253"/>
        <v>-1.1140158108302325</v>
      </c>
    </row>
    <row r="80203" spans="1:1" x14ac:dyDescent="0.2">
      <c r="A80203">
        <f t="shared" ca="1" si="1253"/>
        <v>0.37663813498170473</v>
      </c>
    </row>
    <row r="80204" spans="1:1" x14ac:dyDescent="0.2">
      <c r="A80204">
        <f t="shared" ca="1" si="1253"/>
        <v>0.75249537655230347</v>
      </c>
    </row>
    <row r="80205" spans="1:1" x14ac:dyDescent="0.2">
      <c r="A80205">
        <f t="shared" ca="1" si="1253"/>
        <v>-0.6468505848624575</v>
      </c>
    </row>
    <row r="80206" spans="1:1" x14ac:dyDescent="0.2">
      <c r="A80206">
        <f t="shared" ca="1" si="1253"/>
        <v>0.30267744123782758</v>
      </c>
    </row>
    <row r="80207" spans="1:1" x14ac:dyDescent="0.2">
      <c r="A80207">
        <f t="shared" ca="1" si="1253"/>
        <v>0.51214219442911135</v>
      </c>
    </row>
    <row r="80208" spans="1:1" x14ac:dyDescent="0.2">
      <c r="A80208">
        <f t="shared" ca="1" si="1253"/>
        <v>0.68471930251431279</v>
      </c>
    </row>
    <row r="80209" spans="1:1" x14ac:dyDescent="0.2">
      <c r="A80209">
        <f t="shared" ca="1" si="1253"/>
        <v>-0.40851301091740511</v>
      </c>
    </row>
    <row r="80210" spans="1:1" x14ac:dyDescent="0.2">
      <c r="A80210">
        <f t="shared" ca="1" si="1253"/>
        <v>-0.68058448652217263</v>
      </c>
    </row>
    <row r="80211" spans="1:1" x14ac:dyDescent="0.2">
      <c r="A80211">
        <f t="shared" ca="1" si="1253"/>
        <v>-0.19386647746077396</v>
      </c>
    </row>
    <row r="80212" spans="1:1" x14ac:dyDescent="0.2">
      <c r="A80212">
        <f t="shared" ca="1" si="1253"/>
        <v>-0.74231840101899438</v>
      </c>
    </row>
    <row r="80213" spans="1:1" x14ac:dyDescent="0.2">
      <c r="A80213">
        <f t="shared" ca="1" si="1253"/>
        <v>0.11239869052255051</v>
      </c>
    </row>
    <row r="80214" spans="1:1" x14ac:dyDescent="0.2">
      <c r="A80214">
        <f t="shared" ca="1" si="1253"/>
        <v>0.22179115529943336</v>
      </c>
    </row>
    <row r="80215" spans="1:1" x14ac:dyDescent="0.2">
      <c r="A80215">
        <f t="shared" ca="1" si="1253"/>
        <v>0.37668039341886062</v>
      </c>
    </row>
    <row r="80216" spans="1:1" x14ac:dyDescent="0.2">
      <c r="A80216">
        <f t="shared" ca="1" si="1253"/>
        <v>-0.15740770282483954</v>
      </c>
    </row>
    <row r="80217" spans="1:1" x14ac:dyDescent="0.2">
      <c r="A80217">
        <f t="shared" ca="1" si="1253"/>
        <v>0.66797223240595849</v>
      </c>
    </row>
    <row r="80218" spans="1:1" x14ac:dyDescent="0.2">
      <c r="A80218">
        <f t="shared" ca="1" si="1253"/>
        <v>-0.12800202543181763</v>
      </c>
    </row>
    <row r="80219" spans="1:1" x14ac:dyDescent="0.2">
      <c r="A80219">
        <f t="shared" ca="1" si="1253"/>
        <v>-0.61498733614147638</v>
      </c>
    </row>
    <row r="80220" spans="1:1" x14ac:dyDescent="0.2">
      <c r="A80220">
        <f t="shared" ca="1" si="1253"/>
        <v>-1.9341041584903218</v>
      </c>
    </row>
    <row r="80221" spans="1:1" x14ac:dyDescent="0.2">
      <c r="A80221">
        <f t="shared" ca="1" si="1253"/>
        <v>1.1803958538507684</v>
      </c>
    </row>
    <row r="80222" spans="1:1" x14ac:dyDescent="0.2">
      <c r="A80222">
        <f t="shared" ca="1" si="1253"/>
        <v>-0.38479281962846379</v>
      </c>
    </row>
    <row r="80223" spans="1:1" x14ac:dyDescent="0.2">
      <c r="A80223">
        <f t="shared" ca="1" si="1253"/>
        <v>-0.27829364367346338</v>
      </c>
    </row>
    <row r="80224" spans="1:1" x14ac:dyDescent="0.2">
      <c r="A80224">
        <f t="shared" ca="1" si="1253"/>
        <v>0.8229379345727712</v>
      </c>
    </row>
    <row r="80225" spans="1:1" x14ac:dyDescent="0.2">
      <c r="A80225">
        <f t="shared" ca="1" si="1253"/>
        <v>-1.2187458699522291</v>
      </c>
    </row>
    <row r="80226" spans="1:1" x14ac:dyDescent="0.2">
      <c r="A80226">
        <f t="shared" ca="1" si="1253"/>
        <v>1.4928805159275644</v>
      </c>
    </row>
    <row r="80227" spans="1:1" x14ac:dyDescent="0.2">
      <c r="A80227">
        <f t="shared" ca="1" si="1253"/>
        <v>1.3964098083412331</v>
      </c>
    </row>
    <row r="80228" spans="1:1" x14ac:dyDescent="0.2">
      <c r="A80228">
        <f t="shared" ca="1" si="1253"/>
        <v>0.65099338572032817</v>
      </c>
    </row>
    <row r="80229" spans="1:1" x14ac:dyDescent="0.2">
      <c r="A80229">
        <f t="shared" ca="1" si="1253"/>
        <v>-1.0409994209435534</v>
      </c>
    </row>
    <row r="80230" spans="1:1" x14ac:dyDescent="0.2">
      <c r="A80230">
        <f t="shared" ca="1" si="1253"/>
        <v>-1.2604991425609444</v>
      </c>
    </row>
    <row r="80231" spans="1:1" x14ac:dyDescent="0.2">
      <c r="A80231">
        <f t="shared" ca="1" si="1253"/>
        <v>-0.62998427615170538</v>
      </c>
    </row>
    <row r="80232" spans="1:1" x14ac:dyDescent="0.2">
      <c r="A80232">
        <f t="shared" ca="1" si="1253"/>
        <v>1.113497242957221</v>
      </c>
    </row>
    <row r="80233" spans="1:1" x14ac:dyDescent="0.2">
      <c r="A80233">
        <f t="shared" ca="1" si="1253"/>
        <v>1.022132379538921</v>
      </c>
    </row>
    <row r="80234" spans="1:1" x14ac:dyDescent="0.2">
      <c r="A80234">
        <f t="shared" ca="1" si="1253"/>
        <v>0.58349153222700667</v>
      </c>
    </row>
    <row r="80235" spans="1:1" x14ac:dyDescent="0.2">
      <c r="A80235">
        <f t="shared" ca="1" si="1253"/>
        <v>1.3429228112226603</v>
      </c>
    </row>
    <row r="80236" spans="1:1" x14ac:dyDescent="0.2">
      <c r="A80236">
        <f t="shared" ca="1" si="1253"/>
        <v>0.24506301968412561</v>
      </c>
    </row>
    <row r="80237" spans="1:1" x14ac:dyDescent="0.2">
      <c r="A80237">
        <f t="shared" ca="1" si="1253"/>
        <v>-2.0167723744353649</v>
      </c>
    </row>
    <row r="80238" spans="1:1" x14ac:dyDescent="0.2">
      <c r="A80238">
        <f t="shared" ca="1" si="1253"/>
        <v>-1.1787251583028442</v>
      </c>
    </row>
    <row r="80239" spans="1:1" x14ac:dyDescent="0.2">
      <c r="A80239">
        <f t="shared" ca="1" si="1253"/>
        <v>-0.14624402554483418</v>
      </c>
    </row>
    <row r="80240" spans="1:1" x14ac:dyDescent="0.2">
      <c r="A80240">
        <f t="shared" ca="1" si="1253"/>
        <v>0.28683786073299317</v>
      </c>
    </row>
    <row r="80241" spans="1:1" x14ac:dyDescent="0.2">
      <c r="A80241">
        <f t="shared" ca="1" si="1253"/>
        <v>1.3745737989878315</v>
      </c>
    </row>
    <row r="80242" spans="1:1" x14ac:dyDescent="0.2">
      <c r="A80242">
        <f t="shared" ca="1" si="1253"/>
        <v>0.85463724894142901</v>
      </c>
    </row>
    <row r="80243" spans="1:1" x14ac:dyDescent="0.2">
      <c r="A80243">
        <f t="shared" ca="1" si="1253"/>
        <v>-0.5827746284243609</v>
      </c>
    </row>
    <row r="80244" spans="1:1" x14ac:dyDescent="0.2">
      <c r="A80244">
        <f t="shared" ca="1" si="1253"/>
        <v>-0.33811946298998469</v>
      </c>
    </row>
    <row r="80245" spans="1:1" x14ac:dyDescent="0.2">
      <c r="A80245">
        <f t="shared" ca="1" si="1253"/>
        <v>-2.0592316370509693</v>
      </c>
    </row>
    <row r="80246" spans="1:1" x14ac:dyDescent="0.2">
      <c r="A80246">
        <f t="shared" ca="1" si="1253"/>
        <v>-0.26359732615703674</v>
      </c>
    </row>
    <row r="80247" spans="1:1" x14ac:dyDescent="0.2">
      <c r="A80247">
        <f t="shared" ca="1" si="1253"/>
        <v>-1.8723024510375952</v>
      </c>
    </row>
    <row r="80248" spans="1:1" x14ac:dyDescent="0.2">
      <c r="A80248">
        <f t="shared" ca="1" si="1253"/>
        <v>-0.21011948356472929</v>
      </c>
    </row>
    <row r="80249" spans="1:1" x14ac:dyDescent="0.2">
      <c r="A80249">
        <f t="shared" ca="1" si="1253"/>
        <v>0.71599376320648844</v>
      </c>
    </row>
    <row r="80250" spans="1:1" x14ac:dyDescent="0.2">
      <c r="A80250">
        <f t="shared" ca="1" si="1253"/>
        <v>1.0416699640531573</v>
      </c>
    </row>
    <row r="80251" spans="1:1" x14ac:dyDescent="0.2">
      <c r="A80251">
        <f t="shared" ca="1" si="1253"/>
        <v>-0.78761154146620904</v>
      </c>
    </row>
    <row r="80252" spans="1:1" x14ac:dyDescent="0.2">
      <c r="A80252">
        <f t="shared" ca="1" si="1253"/>
        <v>1.0754534046982485</v>
      </c>
    </row>
    <row r="80253" spans="1:1" x14ac:dyDescent="0.2">
      <c r="A80253">
        <f t="shared" ca="1" si="1253"/>
        <v>0.67549537639941415</v>
      </c>
    </row>
    <row r="80254" spans="1:1" x14ac:dyDescent="0.2">
      <c r="A80254">
        <f t="shared" ca="1" si="1253"/>
        <v>1.5419798473203481</v>
      </c>
    </row>
    <row r="80255" spans="1:1" x14ac:dyDescent="0.2">
      <c r="A80255">
        <f t="shared" ca="1" si="1253"/>
        <v>-0.54805207273618783</v>
      </c>
    </row>
    <row r="80256" spans="1:1" x14ac:dyDescent="0.2">
      <c r="A80256">
        <f t="shared" ca="1" si="1253"/>
        <v>-1.3188943249482372</v>
      </c>
    </row>
    <row r="80257" spans="1:1" x14ac:dyDescent="0.2">
      <c r="A80257">
        <f t="shared" ca="1" si="1253"/>
        <v>-1.1706254384992485</v>
      </c>
    </row>
    <row r="80258" spans="1:1" x14ac:dyDescent="0.2">
      <c r="A80258">
        <f t="shared" ca="1" si="1253"/>
        <v>-0.36934707144581386</v>
      </c>
    </row>
    <row r="80259" spans="1:1" x14ac:dyDescent="0.2">
      <c r="A80259">
        <f t="shared" ref="A80259:A80322" ca="1" si="1254">_xlfn.NORM.INV(RAND(),0,1)</f>
        <v>0.53835009747762252</v>
      </c>
    </row>
    <row r="80260" spans="1:1" x14ac:dyDescent="0.2">
      <c r="A80260">
        <f t="shared" ca="1" si="1254"/>
        <v>-0.11210039825950374</v>
      </c>
    </row>
    <row r="80261" spans="1:1" x14ac:dyDescent="0.2">
      <c r="A80261">
        <f t="shared" ca="1" si="1254"/>
        <v>0.26449048754136267</v>
      </c>
    </row>
    <row r="80262" spans="1:1" x14ac:dyDescent="0.2">
      <c r="A80262">
        <f t="shared" ca="1" si="1254"/>
        <v>4.7693879421103001E-2</v>
      </c>
    </row>
    <row r="80263" spans="1:1" x14ac:dyDescent="0.2">
      <c r="A80263">
        <f t="shared" ca="1" si="1254"/>
        <v>0.75139249179640932</v>
      </c>
    </row>
    <row r="80264" spans="1:1" x14ac:dyDescent="0.2">
      <c r="A80264">
        <f t="shared" ca="1" si="1254"/>
        <v>-0.16015571574636733</v>
      </c>
    </row>
    <row r="80265" spans="1:1" x14ac:dyDescent="0.2">
      <c r="A80265">
        <f t="shared" ca="1" si="1254"/>
        <v>-2.4976390922391425</v>
      </c>
    </row>
    <row r="80266" spans="1:1" x14ac:dyDescent="0.2">
      <c r="A80266">
        <f t="shared" ca="1" si="1254"/>
        <v>-1.9950256318238311</v>
      </c>
    </row>
    <row r="80267" spans="1:1" x14ac:dyDescent="0.2">
      <c r="A80267">
        <f t="shared" ca="1" si="1254"/>
        <v>1.0658522451373116</v>
      </c>
    </row>
    <row r="80268" spans="1:1" x14ac:dyDescent="0.2">
      <c r="A80268">
        <f t="shared" ca="1" si="1254"/>
        <v>0.25939081232874855</v>
      </c>
    </row>
    <row r="80269" spans="1:1" x14ac:dyDescent="0.2">
      <c r="A80269">
        <f t="shared" ca="1" si="1254"/>
        <v>0.37455179041250375</v>
      </c>
    </row>
    <row r="80270" spans="1:1" x14ac:dyDescent="0.2">
      <c r="A80270">
        <f t="shared" ca="1" si="1254"/>
        <v>0.58561366914638491</v>
      </c>
    </row>
    <row r="80271" spans="1:1" x14ac:dyDescent="0.2">
      <c r="A80271">
        <f t="shared" ca="1" si="1254"/>
        <v>0.80291214457070625</v>
      </c>
    </row>
    <row r="80272" spans="1:1" x14ac:dyDescent="0.2">
      <c r="A80272">
        <f t="shared" ca="1" si="1254"/>
        <v>3.918510998469725E-2</v>
      </c>
    </row>
    <row r="80273" spans="1:1" x14ac:dyDescent="0.2">
      <c r="A80273">
        <f t="shared" ca="1" si="1254"/>
        <v>-1.5598973480453342</v>
      </c>
    </row>
    <row r="80274" spans="1:1" x14ac:dyDescent="0.2">
      <c r="A80274">
        <f t="shared" ca="1" si="1254"/>
        <v>-0.99908448709067255</v>
      </c>
    </row>
    <row r="80275" spans="1:1" x14ac:dyDescent="0.2">
      <c r="A80275">
        <f t="shared" ca="1" si="1254"/>
        <v>0.57530577712981656</v>
      </c>
    </row>
    <row r="80276" spans="1:1" x14ac:dyDescent="0.2">
      <c r="A80276">
        <f t="shared" ca="1" si="1254"/>
        <v>-1.8811536079051105</v>
      </c>
    </row>
    <row r="80277" spans="1:1" x14ac:dyDescent="0.2">
      <c r="A80277">
        <f t="shared" ca="1" si="1254"/>
        <v>-2.2547844953954765</v>
      </c>
    </row>
    <row r="80278" spans="1:1" x14ac:dyDescent="0.2">
      <c r="A80278">
        <f t="shared" ca="1" si="1254"/>
        <v>0.54733864473504978</v>
      </c>
    </row>
    <row r="80279" spans="1:1" x14ac:dyDescent="0.2">
      <c r="A80279">
        <f t="shared" ca="1" si="1254"/>
        <v>-0.54534187254186295</v>
      </c>
    </row>
    <row r="80280" spans="1:1" x14ac:dyDescent="0.2">
      <c r="A80280">
        <f t="shared" ca="1" si="1254"/>
        <v>0.42248591456174323</v>
      </c>
    </row>
    <row r="80281" spans="1:1" x14ac:dyDescent="0.2">
      <c r="A80281">
        <f t="shared" ca="1" si="1254"/>
        <v>-0.93218280145404941</v>
      </c>
    </row>
    <row r="80282" spans="1:1" x14ac:dyDescent="0.2">
      <c r="A80282">
        <f t="shared" ca="1" si="1254"/>
        <v>1.4774030435800646E-2</v>
      </c>
    </row>
    <row r="80283" spans="1:1" x14ac:dyDescent="0.2">
      <c r="A80283">
        <f t="shared" ca="1" si="1254"/>
        <v>-0.53065470402858828</v>
      </c>
    </row>
    <row r="80284" spans="1:1" x14ac:dyDescent="0.2">
      <c r="A80284">
        <f t="shared" ca="1" si="1254"/>
        <v>-0.64543502484205673</v>
      </c>
    </row>
    <row r="80285" spans="1:1" x14ac:dyDescent="0.2">
      <c r="A80285">
        <f t="shared" ca="1" si="1254"/>
        <v>0.27191928746199701</v>
      </c>
    </row>
    <row r="80286" spans="1:1" x14ac:dyDescent="0.2">
      <c r="A80286">
        <f t="shared" ca="1" si="1254"/>
        <v>-1.906172153423364</v>
      </c>
    </row>
    <row r="80287" spans="1:1" x14ac:dyDescent="0.2">
      <c r="A80287">
        <f t="shared" ca="1" si="1254"/>
        <v>0.33475220899302338</v>
      </c>
    </row>
    <row r="80288" spans="1:1" x14ac:dyDescent="0.2">
      <c r="A80288">
        <f t="shared" ca="1" si="1254"/>
        <v>-2.6666997351928625</v>
      </c>
    </row>
    <row r="80289" spans="1:1" x14ac:dyDescent="0.2">
      <c r="A80289">
        <f t="shared" ca="1" si="1254"/>
        <v>-1.338194366255598</v>
      </c>
    </row>
    <row r="80290" spans="1:1" x14ac:dyDescent="0.2">
      <c r="A80290">
        <f t="shared" ca="1" si="1254"/>
        <v>-0.75283102075010888</v>
      </c>
    </row>
    <row r="80291" spans="1:1" x14ac:dyDescent="0.2">
      <c r="A80291">
        <f t="shared" ca="1" si="1254"/>
        <v>-0.3596656910264715</v>
      </c>
    </row>
    <row r="80292" spans="1:1" x14ac:dyDescent="0.2">
      <c r="A80292">
        <f t="shared" ca="1" si="1254"/>
        <v>1.2673229362865184</v>
      </c>
    </row>
    <row r="80293" spans="1:1" x14ac:dyDescent="0.2">
      <c r="A80293">
        <f t="shared" ca="1" si="1254"/>
        <v>1.134532706879597</v>
      </c>
    </row>
    <row r="80294" spans="1:1" x14ac:dyDescent="0.2">
      <c r="A80294">
        <f t="shared" ca="1" si="1254"/>
        <v>-0.97555915136183502</v>
      </c>
    </row>
    <row r="80295" spans="1:1" x14ac:dyDescent="0.2">
      <c r="A80295">
        <f t="shared" ca="1" si="1254"/>
        <v>0.58329399218185507</v>
      </c>
    </row>
    <row r="80296" spans="1:1" x14ac:dyDescent="0.2">
      <c r="A80296">
        <f t="shared" ca="1" si="1254"/>
        <v>0.44839816484567208</v>
      </c>
    </row>
    <row r="80297" spans="1:1" x14ac:dyDescent="0.2">
      <c r="A80297">
        <f t="shared" ca="1" si="1254"/>
        <v>1.3652794832109452</v>
      </c>
    </row>
    <row r="80298" spans="1:1" x14ac:dyDescent="0.2">
      <c r="A80298">
        <f t="shared" ca="1" si="1254"/>
        <v>-0.60191286642300401</v>
      </c>
    </row>
    <row r="80299" spans="1:1" x14ac:dyDescent="0.2">
      <c r="A80299">
        <f t="shared" ca="1" si="1254"/>
        <v>0.2438281711578969</v>
      </c>
    </row>
    <row r="80300" spans="1:1" x14ac:dyDescent="0.2">
      <c r="A80300">
        <f t="shared" ca="1" si="1254"/>
        <v>1.7772863605257572</v>
      </c>
    </row>
    <row r="80301" spans="1:1" x14ac:dyDescent="0.2">
      <c r="A80301">
        <f t="shared" ca="1" si="1254"/>
        <v>-0.78694435756402603</v>
      </c>
    </row>
    <row r="80302" spans="1:1" x14ac:dyDescent="0.2">
      <c r="A80302">
        <f t="shared" ca="1" si="1254"/>
        <v>-0.14323723016889414</v>
      </c>
    </row>
    <row r="80303" spans="1:1" x14ac:dyDescent="0.2">
      <c r="A80303">
        <f t="shared" ca="1" si="1254"/>
        <v>-1.7437266015976427</v>
      </c>
    </row>
    <row r="80304" spans="1:1" x14ac:dyDescent="0.2">
      <c r="A80304">
        <f t="shared" ca="1" si="1254"/>
        <v>-2.2624447082104711</v>
      </c>
    </row>
    <row r="80305" spans="1:1" x14ac:dyDescent="0.2">
      <c r="A80305">
        <f t="shared" ca="1" si="1254"/>
        <v>1.3944748346526115</v>
      </c>
    </row>
    <row r="80306" spans="1:1" x14ac:dyDescent="0.2">
      <c r="A80306">
        <f t="shared" ca="1" si="1254"/>
        <v>0.4167468218198393</v>
      </c>
    </row>
    <row r="80307" spans="1:1" x14ac:dyDescent="0.2">
      <c r="A80307">
        <f t="shared" ca="1" si="1254"/>
        <v>0.95491281361020941</v>
      </c>
    </row>
    <row r="80308" spans="1:1" x14ac:dyDescent="0.2">
      <c r="A80308">
        <f t="shared" ca="1" si="1254"/>
        <v>2.5346597003464124</v>
      </c>
    </row>
    <row r="80309" spans="1:1" x14ac:dyDescent="0.2">
      <c r="A80309">
        <f t="shared" ca="1" si="1254"/>
        <v>1.4793150856855845E-2</v>
      </c>
    </row>
    <row r="80310" spans="1:1" x14ac:dyDescent="0.2">
      <c r="A80310">
        <f t="shared" ca="1" si="1254"/>
        <v>-0.6237817476947729</v>
      </c>
    </row>
    <row r="80311" spans="1:1" x14ac:dyDescent="0.2">
      <c r="A80311">
        <f t="shared" ca="1" si="1254"/>
        <v>-0.47323949076589894</v>
      </c>
    </row>
    <row r="80312" spans="1:1" x14ac:dyDescent="0.2">
      <c r="A80312">
        <f t="shared" ca="1" si="1254"/>
        <v>1.0497787192945476</v>
      </c>
    </row>
    <row r="80313" spans="1:1" x14ac:dyDescent="0.2">
      <c r="A80313">
        <f t="shared" ca="1" si="1254"/>
        <v>0.10333870255909174</v>
      </c>
    </row>
    <row r="80314" spans="1:1" x14ac:dyDescent="0.2">
      <c r="A80314">
        <f t="shared" ca="1" si="1254"/>
        <v>0.11125073334552765</v>
      </c>
    </row>
    <row r="80315" spans="1:1" x14ac:dyDescent="0.2">
      <c r="A80315">
        <f t="shared" ca="1" si="1254"/>
        <v>0.25209388234398594</v>
      </c>
    </row>
    <row r="80316" spans="1:1" x14ac:dyDescent="0.2">
      <c r="A80316">
        <f t="shared" ca="1" si="1254"/>
        <v>-0.25829579630050004</v>
      </c>
    </row>
    <row r="80317" spans="1:1" x14ac:dyDescent="0.2">
      <c r="A80317">
        <f t="shared" ca="1" si="1254"/>
        <v>3.7438661731530445E-2</v>
      </c>
    </row>
    <row r="80318" spans="1:1" x14ac:dyDescent="0.2">
      <c r="A80318">
        <f t="shared" ca="1" si="1254"/>
        <v>0.63928795212104383</v>
      </c>
    </row>
    <row r="80319" spans="1:1" x14ac:dyDescent="0.2">
      <c r="A80319">
        <f t="shared" ca="1" si="1254"/>
        <v>0.68358341932648081</v>
      </c>
    </row>
    <row r="80320" spans="1:1" x14ac:dyDescent="0.2">
      <c r="A80320">
        <f t="shared" ca="1" si="1254"/>
        <v>-0.16674896596552988</v>
      </c>
    </row>
    <row r="80321" spans="1:1" x14ac:dyDescent="0.2">
      <c r="A80321">
        <f t="shared" ca="1" si="1254"/>
        <v>0.82699363324853381</v>
      </c>
    </row>
    <row r="80322" spans="1:1" x14ac:dyDescent="0.2">
      <c r="A80322">
        <f t="shared" ca="1" si="1254"/>
        <v>-0.21291226170910746</v>
      </c>
    </row>
    <row r="80323" spans="1:1" x14ac:dyDescent="0.2">
      <c r="A80323">
        <f t="shared" ref="A80323:A80386" ca="1" si="1255">_xlfn.NORM.INV(RAND(),0,1)</f>
        <v>0.34994449869882627</v>
      </c>
    </row>
    <row r="80324" spans="1:1" x14ac:dyDescent="0.2">
      <c r="A80324">
        <f t="shared" ca="1" si="1255"/>
        <v>-0.80321564660862943</v>
      </c>
    </row>
    <row r="80325" spans="1:1" x14ac:dyDescent="0.2">
      <c r="A80325">
        <f t="shared" ca="1" si="1255"/>
        <v>0.97097766512932682</v>
      </c>
    </row>
    <row r="80326" spans="1:1" x14ac:dyDescent="0.2">
      <c r="A80326">
        <f t="shared" ca="1" si="1255"/>
        <v>0.17187307310575614</v>
      </c>
    </row>
    <row r="80327" spans="1:1" x14ac:dyDescent="0.2">
      <c r="A80327">
        <f t="shared" ca="1" si="1255"/>
        <v>1.6472542183146637</v>
      </c>
    </row>
    <row r="80328" spans="1:1" x14ac:dyDescent="0.2">
      <c r="A80328">
        <f t="shared" ca="1" si="1255"/>
        <v>0.5593145430004719</v>
      </c>
    </row>
    <row r="80329" spans="1:1" x14ac:dyDescent="0.2">
      <c r="A80329">
        <f t="shared" ca="1" si="1255"/>
        <v>1.6811697468443483</v>
      </c>
    </row>
    <row r="80330" spans="1:1" x14ac:dyDescent="0.2">
      <c r="A80330">
        <f t="shared" ca="1" si="1255"/>
        <v>-0.7326339080330474</v>
      </c>
    </row>
    <row r="80331" spans="1:1" x14ac:dyDescent="0.2">
      <c r="A80331">
        <f t="shared" ca="1" si="1255"/>
        <v>-1.9222379189364391</v>
      </c>
    </row>
    <row r="80332" spans="1:1" x14ac:dyDescent="0.2">
      <c r="A80332">
        <f t="shared" ca="1" si="1255"/>
        <v>0.73958777885374072</v>
      </c>
    </row>
    <row r="80333" spans="1:1" x14ac:dyDescent="0.2">
      <c r="A80333">
        <f t="shared" ca="1" si="1255"/>
        <v>0.22876616198154878</v>
      </c>
    </row>
    <row r="80334" spans="1:1" x14ac:dyDescent="0.2">
      <c r="A80334">
        <f t="shared" ca="1" si="1255"/>
        <v>-0.54804500192512995</v>
      </c>
    </row>
    <row r="80335" spans="1:1" x14ac:dyDescent="0.2">
      <c r="A80335">
        <f t="shared" ca="1" si="1255"/>
        <v>1.1336527333284414</v>
      </c>
    </row>
    <row r="80336" spans="1:1" x14ac:dyDescent="0.2">
      <c r="A80336">
        <f t="shared" ca="1" si="1255"/>
        <v>-1.4117668407656905</v>
      </c>
    </row>
    <row r="80337" spans="1:1" x14ac:dyDescent="0.2">
      <c r="A80337">
        <f t="shared" ca="1" si="1255"/>
        <v>1.2911780708422411</v>
      </c>
    </row>
    <row r="80338" spans="1:1" x14ac:dyDescent="0.2">
      <c r="A80338">
        <f t="shared" ca="1" si="1255"/>
        <v>-0.51420815537240627</v>
      </c>
    </row>
    <row r="80339" spans="1:1" x14ac:dyDescent="0.2">
      <c r="A80339">
        <f t="shared" ca="1" si="1255"/>
        <v>-0.7725120253560871</v>
      </c>
    </row>
    <row r="80340" spans="1:1" x14ac:dyDescent="0.2">
      <c r="A80340">
        <f t="shared" ca="1" si="1255"/>
        <v>-1.1889907875482377</v>
      </c>
    </row>
    <row r="80341" spans="1:1" x14ac:dyDescent="0.2">
      <c r="A80341">
        <f t="shared" ca="1" si="1255"/>
        <v>-0.80587974931097495</v>
      </c>
    </row>
    <row r="80342" spans="1:1" x14ac:dyDescent="0.2">
      <c r="A80342">
        <f t="shared" ca="1" si="1255"/>
        <v>-1.7959581929209738</v>
      </c>
    </row>
    <row r="80343" spans="1:1" x14ac:dyDescent="0.2">
      <c r="A80343">
        <f t="shared" ca="1" si="1255"/>
        <v>-0.36266197092416219</v>
      </c>
    </row>
    <row r="80344" spans="1:1" x14ac:dyDescent="0.2">
      <c r="A80344">
        <f t="shared" ca="1" si="1255"/>
        <v>-0.84004699540996086</v>
      </c>
    </row>
    <row r="80345" spans="1:1" x14ac:dyDescent="0.2">
      <c r="A80345">
        <f t="shared" ca="1" si="1255"/>
        <v>-1.0619721979365568</v>
      </c>
    </row>
    <row r="80346" spans="1:1" x14ac:dyDescent="0.2">
      <c r="A80346">
        <f t="shared" ca="1" si="1255"/>
        <v>9.6095337784067675E-2</v>
      </c>
    </row>
    <row r="80347" spans="1:1" x14ac:dyDescent="0.2">
      <c r="A80347">
        <f t="shared" ca="1" si="1255"/>
        <v>-2.6443010209907643</v>
      </c>
    </row>
    <row r="80348" spans="1:1" x14ac:dyDescent="0.2">
      <c r="A80348">
        <f t="shared" ca="1" si="1255"/>
        <v>9.5923046922908525E-2</v>
      </c>
    </row>
    <row r="80349" spans="1:1" x14ac:dyDescent="0.2">
      <c r="A80349">
        <f t="shared" ca="1" si="1255"/>
        <v>0.89501535864210191</v>
      </c>
    </row>
    <row r="80350" spans="1:1" x14ac:dyDescent="0.2">
      <c r="A80350">
        <f t="shared" ca="1" si="1255"/>
        <v>-0.33054079323115199</v>
      </c>
    </row>
    <row r="80351" spans="1:1" x14ac:dyDescent="0.2">
      <c r="A80351">
        <f t="shared" ca="1" si="1255"/>
        <v>0.79946748911932464</v>
      </c>
    </row>
    <row r="80352" spans="1:1" x14ac:dyDescent="0.2">
      <c r="A80352">
        <f t="shared" ca="1" si="1255"/>
        <v>-0.46469994193599418</v>
      </c>
    </row>
    <row r="80353" spans="1:1" x14ac:dyDescent="0.2">
      <c r="A80353">
        <f t="shared" ca="1" si="1255"/>
        <v>-1.2522500026901888</v>
      </c>
    </row>
    <row r="80354" spans="1:1" x14ac:dyDescent="0.2">
      <c r="A80354">
        <f t="shared" ca="1" si="1255"/>
        <v>0.36317372753551774</v>
      </c>
    </row>
    <row r="80355" spans="1:1" x14ac:dyDescent="0.2">
      <c r="A80355">
        <f t="shared" ca="1" si="1255"/>
        <v>0.84034674414906951</v>
      </c>
    </row>
    <row r="80356" spans="1:1" x14ac:dyDescent="0.2">
      <c r="A80356">
        <f t="shared" ca="1" si="1255"/>
        <v>0.46571053226996112</v>
      </c>
    </row>
    <row r="80357" spans="1:1" x14ac:dyDescent="0.2">
      <c r="A80357">
        <f t="shared" ca="1" si="1255"/>
        <v>-1.7769221625679508</v>
      </c>
    </row>
    <row r="80358" spans="1:1" x14ac:dyDescent="0.2">
      <c r="A80358">
        <f t="shared" ca="1" si="1255"/>
        <v>0.32612017236633073</v>
      </c>
    </row>
    <row r="80359" spans="1:1" x14ac:dyDescent="0.2">
      <c r="A80359">
        <f t="shared" ca="1" si="1255"/>
        <v>0.76091515974938062</v>
      </c>
    </row>
    <row r="80360" spans="1:1" x14ac:dyDescent="0.2">
      <c r="A80360">
        <f t="shared" ca="1" si="1255"/>
        <v>0.17277687408637232</v>
      </c>
    </row>
    <row r="80361" spans="1:1" x14ac:dyDescent="0.2">
      <c r="A80361">
        <f t="shared" ca="1" si="1255"/>
        <v>-2.9901096563368239</v>
      </c>
    </row>
    <row r="80362" spans="1:1" x14ac:dyDescent="0.2">
      <c r="A80362">
        <f t="shared" ca="1" si="1255"/>
        <v>2.1239766832563376</v>
      </c>
    </row>
    <row r="80363" spans="1:1" x14ac:dyDescent="0.2">
      <c r="A80363">
        <f t="shared" ca="1" si="1255"/>
        <v>-0.2723933085300429</v>
      </c>
    </row>
    <row r="80364" spans="1:1" x14ac:dyDescent="0.2">
      <c r="A80364">
        <f t="shared" ca="1" si="1255"/>
        <v>1.5241280995211008</v>
      </c>
    </row>
    <row r="80365" spans="1:1" x14ac:dyDescent="0.2">
      <c r="A80365">
        <f t="shared" ca="1" si="1255"/>
        <v>0.71549769204102642</v>
      </c>
    </row>
    <row r="80366" spans="1:1" x14ac:dyDescent="0.2">
      <c r="A80366">
        <f t="shared" ca="1" si="1255"/>
        <v>0.8797121098120535</v>
      </c>
    </row>
    <row r="80367" spans="1:1" x14ac:dyDescent="0.2">
      <c r="A80367">
        <f t="shared" ca="1" si="1255"/>
        <v>0.8420299786343366</v>
      </c>
    </row>
    <row r="80368" spans="1:1" x14ac:dyDescent="0.2">
      <c r="A80368">
        <f t="shared" ca="1" si="1255"/>
        <v>1.1195789642878746</v>
      </c>
    </row>
    <row r="80369" spans="1:1" x14ac:dyDescent="0.2">
      <c r="A80369">
        <f t="shared" ca="1" si="1255"/>
        <v>0.48897186358786432</v>
      </c>
    </row>
    <row r="80370" spans="1:1" x14ac:dyDescent="0.2">
      <c r="A80370">
        <f t="shared" ca="1" si="1255"/>
        <v>0.85155934077198736</v>
      </c>
    </row>
    <row r="80371" spans="1:1" x14ac:dyDescent="0.2">
      <c r="A80371">
        <f t="shared" ca="1" si="1255"/>
        <v>0.20996167261926896</v>
      </c>
    </row>
    <row r="80372" spans="1:1" x14ac:dyDescent="0.2">
      <c r="A80372">
        <f t="shared" ca="1" si="1255"/>
        <v>-1.578696417747784</v>
      </c>
    </row>
    <row r="80373" spans="1:1" x14ac:dyDescent="0.2">
      <c r="A80373">
        <f t="shared" ca="1" si="1255"/>
        <v>0.28329705078394951</v>
      </c>
    </row>
    <row r="80374" spans="1:1" x14ac:dyDescent="0.2">
      <c r="A80374">
        <f t="shared" ca="1" si="1255"/>
        <v>0.87118041694796389</v>
      </c>
    </row>
    <row r="80375" spans="1:1" x14ac:dyDescent="0.2">
      <c r="A80375">
        <f t="shared" ca="1" si="1255"/>
        <v>1.2386727883343385</v>
      </c>
    </row>
    <row r="80376" spans="1:1" x14ac:dyDescent="0.2">
      <c r="A80376">
        <f t="shared" ca="1" si="1255"/>
        <v>1.9741333298580868</v>
      </c>
    </row>
    <row r="80377" spans="1:1" x14ac:dyDescent="0.2">
      <c r="A80377">
        <f t="shared" ca="1" si="1255"/>
        <v>-7.5270737785756645E-2</v>
      </c>
    </row>
    <row r="80378" spans="1:1" x14ac:dyDescent="0.2">
      <c r="A80378">
        <f t="shared" ca="1" si="1255"/>
        <v>-5.6087424404923536E-2</v>
      </c>
    </row>
    <row r="80379" spans="1:1" x14ac:dyDescent="0.2">
      <c r="A80379">
        <f t="shared" ca="1" si="1255"/>
        <v>1.6261760505142993</v>
      </c>
    </row>
    <row r="80380" spans="1:1" x14ac:dyDescent="0.2">
      <c r="A80380">
        <f t="shared" ca="1" si="1255"/>
        <v>-1.2481357993555633</v>
      </c>
    </row>
    <row r="80381" spans="1:1" x14ac:dyDescent="0.2">
      <c r="A80381">
        <f t="shared" ca="1" si="1255"/>
        <v>0.47240862025696795</v>
      </c>
    </row>
    <row r="80382" spans="1:1" x14ac:dyDescent="0.2">
      <c r="A80382">
        <f t="shared" ca="1" si="1255"/>
        <v>0.61184715432271763</v>
      </c>
    </row>
    <row r="80383" spans="1:1" x14ac:dyDescent="0.2">
      <c r="A80383">
        <f t="shared" ca="1" si="1255"/>
        <v>-0.99341088733511207</v>
      </c>
    </row>
    <row r="80384" spans="1:1" x14ac:dyDescent="0.2">
      <c r="A80384">
        <f t="shared" ca="1" si="1255"/>
        <v>-1.1817559331762306</v>
      </c>
    </row>
    <row r="80385" spans="1:1" x14ac:dyDescent="0.2">
      <c r="A80385">
        <f t="shared" ca="1" si="1255"/>
        <v>-0.78371601473463082</v>
      </c>
    </row>
    <row r="80386" spans="1:1" x14ac:dyDescent="0.2">
      <c r="A80386">
        <f t="shared" ca="1" si="1255"/>
        <v>-0.92729686651843823</v>
      </c>
    </row>
    <row r="80387" spans="1:1" x14ac:dyDescent="0.2">
      <c r="A80387">
        <f t="shared" ref="A80387:A80450" ca="1" si="1256">_xlfn.NORM.INV(RAND(),0,1)</f>
        <v>0.64464253345197442</v>
      </c>
    </row>
    <row r="80388" spans="1:1" x14ac:dyDescent="0.2">
      <c r="A80388">
        <f t="shared" ca="1" si="1256"/>
        <v>1.2105406944910795</v>
      </c>
    </row>
    <row r="80389" spans="1:1" x14ac:dyDescent="0.2">
      <c r="A80389">
        <f t="shared" ca="1" si="1256"/>
        <v>-0.51924697413484655</v>
      </c>
    </row>
    <row r="80390" spans="1:1" x14ac:dyDescent="0.2">
      <c r="A80390">
        <f t="shared" ca="1" si="1256"/>
        <v>-0.57549238901748989</v>
      </c>
    </row>
    <row r="80391" spans="1:1" x14ac:dyDescent="0.2">
      <c r="A80391">
        <f t="shared" ca="1" si="1256"/>
        <v>0.27067422344933151</v>
      </c>
    </row>
    <row r="80392" spans="1:1" x14ac:dyDescent="0.2">
      <c r="A80392">
        <f t="shared" ca="1" si="1256"/>
        <v>2.7790074537243144E-2</v>
      </c>
    </row>
    <row r="80393" spans="1:1" x14ac:dyDescent="0.2">
      <c r="A80393">
        <f t="shared" ca="1" si="1256"/>
        <v>-1.0260476788166744</v>
      </c>
    </row>
    <row r="80394" spans="1:1" x14ac:dyDescent="0.2">
      <c r="A80394">
        <f t="shared" ca="1" si="1256"/>
        <v>2.7014063440541141</v>
      </c>
    </row>
    <row r="80395" spans="1:1" x14ac:dyDescent="0.2">
      <c r="A80395">
        <f t="shared" ca="1" si="1256"/>
        <v>-0.83265944464021002</v>
      </c>
    </row>
    <row r="80396" spans="1:1" x14ac:dyDescent="0.2">
      <c r="A80396">
        <f t="shared" ca="1" si="1256"/>
        <v>0.93074609018076349</v>
      </c>
    </row>
    <row r="80397" spans="1:1" x14ac:dyDescent="0.2">
      <c r="A80397">
        <f t="shared" ca="1" si="1256"/>
        <v>-0.45406929446753319</v>
      </c>
    </row>
    <row r="80398" spans="1:1" x14ac:dyDescent="0.2">
      <c r="A80398">
        <f t="shared" ca="1" si="1256"/>
        <v>0.41028474644174062</v>
      </c>
    </row>
    <row r="80399" spans="1:1" x14ac:dyDescent="0.2">
      <c r="A80399">
        <f t="shared" ca="1" si="1256"/>
        <v>-2.0484891823237379</v>
      </c>
    </row>
    <row r="80400" spans="1:1" x14ac:dyDescent="0.2">
      <c r="A80400">
        <f t="shared" ca="1" si="1256"/>
        <v>0.73315318377415839</v>
      </c>
    </row>
    <row r="80401" spans="1:1" x14ac:dyDescent="0.2">
      <c r="A80401">
        <f t="shared" ca="1" si="1256"/>
        <v>-0.36142153820810746</v>
      </c>
    </row>
    <row r="80402" spans="1:1" x14ac:dyDescent="0.2">
      <c r="A80402">
        <f t="shared" ca="1" si="1256"/>
        <v>1.1302794766458866</v>
      </c>
    </row>
    <row r="80403" spans="1:1" x14ac:dyDescent="0.2">
      <c r="A80403">
        <f t="shared" ca="1" si="1256"/>
        <v>0.11156865021750306</v>
      </c>
    </row>
    <row r="80404" spans="1:1" x14ac:dyDescent="0.2">
      <c r="A80404">
        <f t="shared" ca="1" si="1256"/>
        <v>0.23341114714582259</v>
      </c>
    </row>
    <row r="80405" spans="1:1" x14ac:dyDescent="0.2">
      <c r="A80405">
        <f t="shared" ca="1" si="1256"/>
        <v>1.8429461036704886</v>
      </c>
    </row>
    <row r="80406" spans="1:1" x14ac:dyDescent="0.2">
      <c r="A80406">
        <f t="shared" ca="1" si="1256"/>
        <v>-0.99818477685887441</v>
      </c>
    </row>
    <row r="80407" spans="1:1" x14ac:dyDescent="0.2">
      <c r="A80407">
        <f t="shared" ca="1" si="1256"/>
        <v>-0.56067632852122817</v>
      </c>
    </row>
    <row r="80408" spans="1:1" x14ac:dyDescent="0.2">
      <c r="A80408">
        <f t="shared" ca="1" si="1256"/>
        <v>0.46607919879438381</v>
      </c>
    </row>
    <row r="80409" spans="1:1" x14ac:dyDescent="0.2">
      <c r="A80409">
        <f t="shared" ca="1" si="1256"/>
        <v>-1.0233278156822434</v>
      </c>
    </row>
    <row r="80410" spans="1:1" x14ac:dyDescent="0.2">
      <c r="A80410">
        <f t="shared" ca="1" si="1256"/>
        <v>0.58967837722463956</v>
      </c>
    </row>
    <row r="80411" spans="1:1" x14ac:dyDescent="0.2">
      <c r="A80411">
        <f t="shared" ca="1" si="1256"/>
        <v>-1.6520377402710664</v>
      </c>
    </row>
    <row r="80412" spans="1:1" x14ac:dyDescent="0.2">
      <c r="A80412">
        <f t="shared" ca="1" si="1256"/>
        <v>7.6232162194753941E-2</v>
      </c>
    </row>
    <row r="80413" spans="1:1" x14ac:dyDescent="0.2">
      <c r="A80413">
        <f t="shared" ca="1" si="1256"/>
        <v>0.39652770103341528</v>
      </c>
    </row>
    <row r="80414" spans="1:1" x14ac:dyDescent="0.2">
      <c r="A80414">
        <f t="shared" ca="1" si="1256"/>
        <v>-0.91312105011814737</v>
      </c>
    </row>
    <row r="80415" spans="1:1" x14ac:dyDescent="0.2">
      <c r="A80415">
        <f t="shared" ca="1" si="1256"/>
        <v>0.94658162428476411</v>
      </c>
    </row>
    <row r="80416" spans="1:1" x14ac:dyDescent="0.2">
      <c r="A80416">
        <f t="shared" ca="1" si="1256"/>
        <v>-0.26761725625406901</v>
      </c>
    </row>
    <row r="80417" spans="1:1" x14ac:dyDescent="0.2">
      <c r="A80417">
        <f t="shared" ca="1" si="1256"/>
        <v>-0.40910319211773688</v>
      </c>
    </row>
    <row r="80418" spans="1:1" x14ac:dyDescent="0.2">
      <c r="A80418">
        <f t="shared" ca="1" si="1256"/>
        <v>0.92516646755143961</v>
      </c>
    </row>
    <row r="80419" spans="1:1" x14ac:dyDescent="0.2">
      <c r="A80419">
        <f t="shared" ca="1" si="1256"/>
        <v>-4.899814313333542E-2</v>
      </c>
    </row>
    <row r="80420" spans="1:1" x14ac:dyDescent="0.2">
      <c r="A80420">
        <f t="shared" ca="1" si="1256"/>
        <v>0.18015063051461511</v>
      </c>
    </row>
    <row r="80421" spans="1:1" x14ac:dyDescent="0.2">
      <c r="A80421">
        <f t="shared" ca="1" si="1256"/>
        <v>2.1169271581062232</v>
      </c>
    </row>
    <row r="80422" spans="1:1" x14ac:dyDescent="0.2">
      <c r="A80422">
        <f t="shared" ca="1" si="1256"/>
        <v>-0.32414369712390267</v>
      </c>
    </row>
    <row r="80423" spans="1:1" x14ac:dyDescent="0.2">
      <c r="A80423">
        <f t="shared" ca="1" si="1256"/>
        <v>0.34472638451905713</v>
      </c>
    </row>
    <row r="80424" spans="1:1" x14ac:dyDescent="0.2">
      <c r="A80424">
        <f t="shared" ca="1" si="1256"/>
        <v>1.2492940980039677</v>
      </c>
    </row>
    <row r="80425" spans="1:1" x14ac:dyDescent="0.2">
      <c r="A80425">
        <f t="shared" ca="1" si="1256"/>
        <v>0.48031769564121657</v>
      </c>
    </row>
    <row r="80426" spans="1:1" x14ac:dyDescent="0.2">
      <c r="A80426">
        <f t="shared" ca="1" si="1256"/>
        <v>0.68002823204454899</v>
      </c>
    </row>
    <row r="80427" spans="1:1" x14ac:dyDescent="0.2">
      <c r="A80427">
        <f t="shared" ca="1" si="1256"/>
        <v>-4.9704368939663915E-2</v>
      </c>
    </row>
    <row r="80428" spans="1:1" x14ac:dyDescent="0.2">
      <c r="A80428">
        <f t="shared" ca="1" si="1256"/>
        <v>-0.12899432591882751</v>
      </c>
    </row>
    <row r="80429" spans="1:1" x14ac:dyDescent="0.2">
      <c r="A80429">
        <f t="shared" ca="1" si="1256"/>
        <v>0.86817524873137697</v>
      </c>
    </row>
    <row r="80430" spans="1:1" x14ac:dyDescent="0.2">
      <c r="A80430">
        <f t="shared" ca="1" si="1256"/>
        <v>-0.73689012666757925</v>
      </c>
    </row>
    <row r="80431" spans="1:1" x14ac:dyDescent="0.2">
      <c r="A80431">
        <f t="shared" ca="1" si="1256"/>
        <v>0.50544410674671647</v>
      </c>
    </row>
    <row r="80432" spans="1:1" x14ac:dyDescent="0.2">
      <c r="A80432">
        <f t="shared" ca="1" si="1256"/>
        <v>-1.17275901947631</v>
      </c>
    </row>
    <row r="80433" spans="1:1" x14ac:dyDescent="0.2">
      <c r="A80433">
        <f t="shared" ca="1" si="1256"/>
        <v>0.88631428611666752</v>
      </c>
    </row>
    <row r="80434" spans="1:1" x14ac:dyDescent="0.2">
      <c r="A80434">
        <f t="shared" ca="1" si="1256"/>
        <v>-1.7109008879708199</v>
      </c>
    </row>
    <row r="80435" spans="1:1" x14ac:dyDescent="0.2">
      <c r="A80435">
        <f t="shared" ca="1" si="1256"/>
        <v>0.10899148040314044</v>
      </c>
    </row>
    <row r="80436" spans="1:1" x14ac:dyDescent="0.2">
      <c r="A80436">
        <f t="shared" ca="1" si="1256"/>
        <v>0.60018846365615519</v>
      </c>
    </row>
    <row r="80437" spans="1:1" x14ac:dyDescent="0.2">
      <c r="A80437">
        <f t="shared" ca="1" si="1256"/>
        <v>-0.15527075496067233</v>
      </c>
    </row>
    <row r="80438" spans="1:1" x14ac:dyDescent="0.2">
      <c r="A80438">
        <f t="shared" ca="1" si="1256"/>
        <v>-0.82150511328634068</v>
      </c>
    </row>
    <row r="80439" spans="1:1" x14ac:dyDescent="0.2">
      <c r="A80439">
        <f t="shared" ca="1" si="1256"/>
        <v>8.4843479250655413E-2</v>
      </c>
    </row>
    <row r="80440" spans="1:1" x14ac:dyDescent="0.2">
      <c r="A80440">
        <f t="shared" ca="1" si="1256"/>
        <v>0.93266079568201909</v>
      </c>
    </row>
    <row r="80441" spans="1:1" x14ac:dyDescent="0.2">
      <c r="A80441">
        <f t="shared" ca="1" si="1256"/>
        <v>0.56652946504973889</v>
      </c>
    </row>
    <row r="80442" spans="1:1" x14ac:dyDescent="0.2">
      <c r="A80442">
        <f t="shared" ca="1" si="1256"/>
        <v>1.028243450067885</v>
      </c>
    </row>
    <row r="80443" spans="1:1" x14ac:dyDescent="0.2">
      <c r="A80443">
        <f t="shared" ca="1" si="1256"/>
        <v>1.3221491475925362</v>
      </c>
    </row>
    <row r="80444" spans="1:1" x14ac:dyDescent="0.2">
      <c r="A80444">
        <f t="shared" ca="1" si="1256"/>
        <v>0.28697549543336559</v>
      </c>
    </row>
    <row r="80445" spans="1:1" x14ac:dyDescent="0.2">
      <c r="A80445">
        <f t="shared" ca="1" si="1256"/>
        <v>-1.8111856228085346</v>
      </c>
    </row>
    <row r="80446" spans="1:1" x14ac:dyDescent="0.2">
      <c r="A80446">
        <f t="shared" ca="1" si="1256"/>
        <v>-1.8018216524121966</v>
      </c>
    </row>
    <row r="80447" spans="1:1" x14ac:dyDescent="0.2">
      <c r="A80447">
        <f t="shared" ca="1" si="1256"/>
        <v>1.3963927662396383</v>
      </c>
    </row>
    <row r="80448" spans="1:1" x14ac:dyDescent="0.2">
      <c r="A80448">
        <f t="shared" ca="1" si="1256"/>
        <v>-1.1442121076885488</v>
      </c>
    </row>
    <row r="80449" spans="1:1" x14ac:dyDescent="0.2">
      <c r="A80449">
        <f t="shared" ca="1" si="1256"/>
        <v>-0.59143396515878177</v>
      </c>
    </row>
    <row r="80450" spans="1:1" x14ac:dyDescent="0.2">
      <c r="A80450">
        <f t="shared" ca="1" si="1256"/>
        <v>-0.7526076040381372</v>
      </c>
    </row>
    <row r="80451" spans="1:1" x14ac:dyDescent="0.2">
      <c r="A80451">
        <f t="shared" ref="A80451:A80514" ca="1" si="1257">_xlfn.NORM.INV(RAND(),0,1)</f>
        <v>-1.071851203904947</v>
      </c>
    </row>
    <row r="80452" spans="1:1" x14ac:dyDescent="0.2">
      <c r="A80452">
        <f t="shared" ca="1" si="1257"/>
        <v>1.1652134928705677</v>
      </c>
    </row>
    <row r="80453" spans="1:1" x14ac:dyDescent="0.2">
      <c r="A80453">
        <f t="shared" ca="1" si="1257"/>
        <v>1.0465182987384836</v>
      </c>
    </row>
    <row r="80454" spans="1:1" x14ac:dyDescent="0.2">
      <c r="A80454">
        <f t="shared" ca="1" si="1257"/>
        <v>0.29954818158746693</v>
      </c>
    </row>
    <row r="80455" spans="1:1" x14ac:dyDescent="0.2">
      <c r="A80455">
        <f t="shared" ca="1" si="1257"/>
        <v>-0.96792740236786412</v>
      </c>
    </row>
    <row r="80456" spans="1:1" x14ac:dyDescent="0.2">
      <c r="A80456">
        <f t="shared" ca="1" si="1257"/>
        <v>-1.646979823545998</v>
      </c>
    </row>
    <row r="80457" spans="1:1" x14ac:dyDescent="0.2">
      <c r="A80457">
        <f t="shared" ca="1" si="1257"/>
        <v>-0.59969896448488336</v>
      </c>
    </row>
    <row r="80458" spans="1:1" x14ac:dyDescent="0.2">
      <c r="A80458">
        <f t="shared" ca="1" si="1257"/>
        <v>-1.1550678416875031</v>
      </c>
    </row>
    <row r="80459" spans="1:1" x14ac:dyDescent="0.2">
      <c r="A80459">
        <f t="shared" ca="1" si="1257"/>
        <v>0.97850113483533396</v>
      </c>
    </row>
    <row r="80460" spans="1:1" x14ac:dyDescent="0.2">
      <c r="A80460">
        <f t="shared" ca="1" si="1257"/>
        <v>-0.74143831474603394</v>
      </c>
    </row>
    <row r="80461" spans="1:1" x14ac:dyDescent="0.2">
      <c r="A80461">
        <f t="shared" ca="1" si="1257"/>
        <v>-0.77778914343995376</v>
      </c>
    </row>
    <row r="80462" spans="1:1" x14ac:dyDescent="0.2">
      <c r="A80462">
        <f t="shared" ca="1" si="1257"/>
        <v>-1.1533610491901867</v>
      </c>
    </row>
    <row r="80463" spans="1:1" x14ac:dyDescent="0.2">
      <c r="A80463">
        <f t="shared" ca="1" si="1257"/>
        <v>-0.59661324064471111</v>
      </c>
    </row>
    <row r="80464" spans="1:1" x14ac:dyDescent="0.2">
      <c r="A80464">
        <f t="shared" ca="1" si="1257"/>
        <v>-0.16581033509124804</v>
      </c>
    </row>
    <row r="80465" spans="1:1" x14ac:dyDescent="0.2">
      <c r="A80465">
        <f t="shared" ca="1" si="1257"/>
        <v>-0.72917472965547891</v>
      </c>
    </row>
    <row r="80466" spans="1:1" x14ac:dyDescent="0.2">
      <c r="A80466">
        <f t="shared" ca="1" si="1257"/>
        <v>0.4232916332388707</v>
      </c>
    </row>
    <row r="80467" spans="1:1" x14ac:dyDescent="0.2">
      <c r="A80467">
        <f t="shared" ca="1" si="1257"/>
        <v>0.62494524123991657</v>
      </c>
    </row>
    <row r="80468" spans="1:1" x14ac:dyDescent="0.2">
      <c r="A80468">
        <f t="shared" ca="1" si="1257"/>
        <v>0.65904469296011137</v>
      </c>
    </row>
    <row r="80469" spans="1:1" x14ac:dyDescent="0.2">
      <c r="A80469">
        <f t="shared" ca="1" si="1257"/>
        <v>-0.34739319616043679</v>
      </c>
    </row>
    <row r="80470" spans="1:1" x14ac:dyDescent="0.2">
      <c r="A80470">
        <f t="shared" ca="1" si="1257"/>
        <v>-0.96894642397483122</v>
      </c>
    </row>
    <row r="80471" spans="1:1" x14ac:dyDescent="0.2">
      <c r="A80471">
        <f t="shared" ca="1" si="1257"/>
        <v>1.6293141829633502</v>
      </c>
    </row>
    <row r="80472" spans="1:1" x14ac:dyDescent="0.2">
      <c r="A80472">
        <f t="shared" ca="1" si="1257"/>
        <v>-0.17505614413253326</v>
      </c>
    </row>
    <row r="80473" spans="1:1" x14ac:dyDescent="0.2">
      <c r="A80473">
        <f t="shared" ca="1" si="1257"/>
        <v>1.2010798157008198</v>
      </c>
    </row>
    <row r="80474" spans="1:1" x14ac:dyDescent="0.2">
      <c r="A80474">
        <f t="shared" ca="1" si="1257"/>
        <v>-0.50296529656396471</v>
      </c>
    </row>
    <row r="80475" spans="1:1" x14ac:dyDescent="0.2">
      <c r="A80475">
        <f t="shared" ca="1" si="1257"/>
        <v>-0.36138104840885454</v>
      </c>
    </row>
    <row r="80476" spans="1:1" x14ac:dyDescent="0.2">
      <c r="A80476">
        <f t="shared" ca="1" si="1257"/>
        <v>0.72067415992154937</v>
      </c>
    </row>
    <row r="80477" spans="1:1" x14ac:dyDescent="0.2">
      <c r="A80477">
        <f t="shared" ca="1" si="1257"/>
        <v>0.96227053629131654</v>
      </c>
    </row>
    <row r="80478" spans="1:1" x14ac:dyDescent="0.2">
      <c r="A80478">
        <f t="shared" ca="1" si="1257"/>
        <v>-0.55697368910422163</v>
      </c>
    </row>
    <row r="80479" spans="1:1" x14ac:dyDescent="0.2">
      <c r="A80479">
        <f t="shared" ca="1" si="1257"/>
        <v>-0.24525268637071004</v>
      </c>
    </row>
    <row r="80480" spans="1:1" x14ac:dyDescent="0.2">
      <c r="A80480">
        <f t="shared" ca="1" si="1257"/>
        <v>-0.21546173734890575</v>
      </c>
    </row>
    <row r="80481" spans="1:1" x14ac:dyDescent="0.2">
      <c r="A80481">
        <f t="shared" ca="1" si="1257"/>
        <v>3.9630830584338212E-3</v>
      </c>
    </row>
    <row r="80482" spans="1:1" x14ac:dyDescent="0.2">
      <c r="A80482">
        <f t="shared" ca="1" si="1257"/>
        <v>-1.1528268941813491</v>
      </c>
    </row>
    <row r="80483" spans="1:1" x14ac:dyDescent="0.2">
      <c r="A80483">
        <f t="shared" ca="1" si="1257"/>
        <v>4.6551590282620063E-2</v>
      </c>
    </row>
    <row r="80484" spans="1:1" x14ac:dyDescent="0.2">
      <c r="A80484">
        <f t="shared" ca="1" si="1257"/>
        <v>-0.98124511484240406</v>
      </c>
    </row>
    <row r="80485" spans="1:1" x14ac:dyDescent="0.2">
      <c r="A80485">
        <f t="shared" ca="1" si="1257"/>
        <v>-0.37816932117142793</v>
      </c>
    </row>
    <row r="80486" spans="1:1" x14ac:dyDescent="0.2">
      <c r="A80486">
        <f t="shared" ca="1" si="1257"/>
        <v>0.18624929989848626</v>
      </c>
    </row>
    <row r="80487" spans="1:1" x14ac:dyDescent="0.2">
      <c r="A80487">
        <f t="shared" ca="1" si="1257"/>
        <v>0.78178724226118257</v>
      </c>
    </row>
    <row r="80488" spans="1:1" x14ac:dyDescent="0.2">
      <c r="A80488">
        <f t="shared" ca="1" si="1257"/>
        <v>-0.82590593752446706</v>
      </c>
    </row>
    <row r="80489" spans="1:1" x14ac:dyDescent="0.2">
      <c r="A80489">
        <f t="shared" ca="1" si="1257"/>
        <v>-0.48374166699404436</v>
      </c>
    </row>
    <row r="80490" spans="1:1" x14ac:dyDescent="0.2">
      <c r="A80490">
        <f t="shared" ca="1" si="1257"/>
        <v>0.79066354030352293</v>
      </c>
    </row>
    <row r="80491" spans="1:1" x14ac:dyDescent="0.2">
      <c r="A80491">
        <f t="shared" ca="1" si="1257"/>
        <v>5.3565823517601543E-2</v>
      </c>
    </row>
    <row r="80492" spans="1:1" x14ac:dyDescent="0.2">
      <c r="A80492">
        <f t="shared" ca="1" si="1257"/>
        <v>1.2070413938689795</v>
      </c>
    </row>
    <row r="80493" spans="1:1" x14ac:dyDescent="0.2">
      <c r="A80493">
        <f t="shared" ca="1" si="1257"/>
        <v>-0.3307849455965674</v>
      </c>
    </row>
    <row r="80494" spans="1:1" x14ac:dyDescent="0.2">
      <c r="A80494">
        <f t="shared" ca="1" si="1257"/>
        <v>-0.68475129882409125</v>
      </c>
    </row>
    <row r="80495" spans="1:1" x14ac:dyDescent="0.2">
      <c r="A80495">
        <f t="shared" ca="1" si="1257"/>
        <v>-0.24428003384352248</v>
      </c>
    </row>
    <row r="80496" spans="1:1" x14ac:dyDescent="0.2">
      <c r="A80496">
        <f t="shared" ca="1" si="1257"/>
        <v>-1.3568962244002647</v>
      </c>
    </row>
    <row r="80497" spans="1:1" x14ac:dyDescent="0.2">
      <c r="A80497">
        <f t="shared" ca="1" si="1257"/>
        <v>-0.66401417417818154</v>
      </c>
    </row>
    <row r="80498" spans="1:1" x14ac:dyDescent="0.2">
      <c r="A80498">
        <f t="shared" ca="1" si="1257"/>
        <v>1.3946295843788441</v>
      </c>
    </row>
    <row r="80499" spans="1:1" x14ac:dyDescent="0.2">
      <c r="A80499">
        <f t="shared" ca="1" si="1257"/>
        <v>-1.8006554907149936</v>
      </c>
    </row>
    <row r="80500" spans="1:1" x14ac:dyDescent="0.2">
      <c r="A80500">
        <f t="shared" ca="1" si="1257"/>
        <v>-5.3734707515979044E-2</v>
      </c>
    </row>
    <row r="80501" spans="1:1" x14ac:dyDescent="0.2">
      <c r="A80501">
        <f t="shared" ca="1" si="1257"/>
        <v>-0.35380522178628976</v>
      </c>
    </row>
    <row r="80502" spans="1:1" x14ac:dyDescent="0.2">
      <c r="A80502">
        <f t="shared" ca="1" si="1257"/>
        <v>-1.3340204699662999</v>
      </c>
    </row>
    <row r="80503" spans="1:1" x14ac:dyDescent="0.2">
      <c r="A80503">
        <f t="shared" ca="1" si="1257"/>
        <v>-1.2065175737494531</v>
      </c>
    </row>
    <row r="80504" spans="1:1" x14ac:dyDescent="0.2">
      <c r="A80504">
        <f t="shared" ca="1" si="1257"/>
        <v>-1.4287008144541395</v>
      </c>
    </row>
    <row r="80505" spans="1:1" x14ac:dyDescent="0.2">
      <c r="A80505">
        <f t="shared" ca="1" si="1257"/>
        <v>-0.29629745282494968</v>
      </c>
    </row>
    <row r="80506" spans="1:1" x14ac:dyDescent="0.2">
      <c r="A80506">
        <f t="shared" ca="1" si="1257"/>
        <v>0.23510245618156778</v>
      </c>
    </row>
    <row r="80507" spans="1:1" x14ac:dyDescent="0.2">
      <c r="A80507">
        <f t="shared" ca="1" si="1257"/>
        <v>3.0412942268134131</v>
      </c>
    </row>
    <row r="80508" spans="1:1" x14ac:dyDescent="0.2">
      <c r="A80508">
        <f t="shared" ca="1" si="1257"/>
        <v>0.65268144437696274</v>
      </c>
    </row>
    <row r="80509" spans="1:1" x14ac:dyDescent="0.2">
      <c r="A80509">
        <f t="shared" ca="1" si="1257"/>
        <v>-0.51194448820856786</v>
      </c>
    </row>
    <row r="80510" spans="1:1" x14ac:dyDescent="0.2">
      <c r="A80510">
        <f t="shared" ca="1" si="1257"/>
        <v>-0.28171642593575225</v>
      </c>
    </row>
    <row r="80511" spans="1:1" x14ac:dyDescent="0.2">
      <c r="A80511">
        <f t="shared" ca="1" si="1257"/>
        <v>-0.64267052903996802</v>
      </c>
    </row>
    <row r="80512" spans="1:1" x14ac:dyDescent="0.2">
      <c r="A80512">
        <f t="shared" ca="1" si="1257"/>
        <v>0.59065845030653008</v>
      </c>
    </row>
    <row r="80513" spans="1:1" x14ac:dyDescent="0.2">
      <c r="A80513">
        <f t="shared" ca="1" si="1257"/>
        <v>1.1652715014098127</v>
      </c>
    </row>
    <row r="80514" spans="1:1" x14ac:dyDescent="0.2">
      <c r="A80514">
        <f t="shared" ca="1" si="1257"/>
        <v>-6.7470895671571413E-2</v>
      </c>
    </row>
    <row r="80515" spans="1:1" x14ac:dyDescent="0.2">
      <c r="A80515">
        <f t="shared" ref="A80515:A80578" ca="1" si="1258">_xlfn.NORM.INV(RAND(),0,1)</f>
        <v>0.17905140583853257</v>
      </c>
    </row>
    <row r="80516" spans="1:1" x14ac:dyDescent="0.2">
      <c r="A80516">
        <f t="shared" ca="1" si="1258"/>
        <v>-2.1006561813238172</v>
      </c>
    </row>
    <row r="80517" spans="1:1" x14ac:dyDescent="0.2">
      <c r="A80517">
        <f t="shared" ca="1" si="1258"/>
        <v>0.1864168699967779</v>
      </c>
    </row>
    <row r="80518" spans="1:1" x14ac:dyDescent="0.2">
      <c r="A80518">
        <f t="shared" ca="1" si="1258"/>
        <v>-1.4501737932549998</v>
      </c>
    </row>
    <row r="80519" spans="1:1" x14ac:dyDescent="0.2">
      <c r="A80519">
        <f t="shared" ca="1" si="1258"/>
        <v>0.48326757210575882</v>
      </c>
    </row>
    <row r="80520" spans="1:1" x14ac:dyDescent="0.2">
      <c r="A80520">
        <f t="shared" ca="1" si="1258"/>
        <v>0.18351880187696806</v>
      </c>
    </row>
    <row r="80521" spans="1:1" x14ac:dyDescent="0.2">
      <c r="A80521">
        <f t="shared" ca="1" si="1258"/>
        <v>0.56508804660099454</v>
      </c>
    </row>
    <row r="80522" spans="1:1" x14ac:dyDescent="0.2">
      <c r="A80522">
        <f t="shared" ca="1" si="1258"/>
        <v>0.36890610408654667</v>
      </c>
    </row>
    <row r="80523" spans="1:1" x14ac:dyDescent="0.2">
      <c r="A80523">
        <f t="shared" ca="1" si="1258"/>
        <v>0.90089570958428111</v>
      </c>
    </row>
    <row r="80524" spans="1:1" x14ac:dyDescent="0.2">
      <c r="A80524">
        <f t="shared" ca="1" si="1258"/>
        <v>-0.7155904957182857</v>
      </c>
    </row>
    <row r="80525" spans="1:1" x14ac:dyDescent="0.2">
      <c r="A80525">
        <f t="shared" ca="1" si="1258"/>
        <v>1.4910875313255856</v>
      </c>
    </row>
    <row r="80526" spans="1:1" x14ac:dyDescent="0.2">
      <c r="A80526">
        <f t="shared" ca="1" si="1258"/>
        <v>1.0317390695647408</v>
      </c>
    </row>
    <row r="80527" spans="1:1" x14ac:dyDescent="0.2">
      <c r="A80527">
        <f t="shared" ca="1" si="1258"/>
        <v>1.2146858916118664</v>
      </c>
    </row>
    <row r="80528" spans="1:1" x14ac:dyDescent="0.2">
      <c r="A80528">
        <f t="shared" ca="1" si="1258"/>
        <v>1.8229155034919788</v>
      </c>
    </row>
    <row r="80529" spans="1:1" x14ac:dyDescent="0.2">
      <c r="A80529">
        <f t="shared" ca="1" si="1258"/>
        <v>0.54694780324936143</v>
      </c>
    </row>
    <row r="80530" spans="1:1" x14ac:dyDescent="0.2">
      <c r="A80530">
        <f t="shared" ca="1" si="1258"/>
        <v>0.4198852982919829</v>
      </c>
    </row>
    <row r="80531" spans="1:1" x14ac:dyDescent="0.2">
      <c r="A80531">
        <f t="shared" ca="1" si="1258"/>
        <v>1.1012816773146885</v>
      </c>
    </row>
    <row r="80532" spans="1:1" x14ac:dyDescent="0.2">
      <c r="A80532">
        <f t="shared" ca="1" si="1258"/>
        <v>-0.74353818832817276</v>
      </c>
    </row>
    <row r="80533" spans="1:1" x14ac:dyDescent="0.2">
      <c r="A80533">
        <f t="shared" ca="1" si="1258"/>
        <v>-0.78878266438702749</v>
      </c>
    </row>
    <row r="80534" spans="1:1" x14ac:dyDescent="0.2">
      <c r="A80534">
        <f t="shared" ca="1" si="1258"/>
        <v>-0.39378614719457333</v>
      </c>
    </row>
    <row r="80535" spans="1:1" x14ac:dyDescent="0.2">
      <c r="A80535">
        <f t="shared" ca="1" si="1258"/>
        <v>1.7529701502483077</v>
      </c>
    </row>
    <row r="80536" spans="1:1" x14ac:dyDescent="0.2">
      <c r="A80536">
        <f t="shared" ca="1" si="1258"/>
        <v>0.35077010836563155</v>
      </c>
    </row>
    <row r="80537" spans="1:1" x14ac:dyDescent="0.2">
      <c r="A80537">
        <f t="shared" ca="1" si="1258"/>
        <v>0.28935490700032523</v>
      </c>
    </row>
    <row r="80538" spans="1:1" x14ac:dyDescent="0.2">
      <c r="A80538">
        <f t="shared" ca="1" si="1258"/>
        <v>2.2203652357580403</v>
      </c>
    </row>
    <row r="80539" spans="1:1" x14ac:dyDescent="0.2">
      <c r="A80539">
        <f t="shared" ca="1" si="1258"/>
        <v>0.66317158885187799</v>
      </c>
    </row>
    <row r="80540" spans="1:1" x14ac:dyDescent="0.2">
      <c r="A80540">
        <f t="shared" ca="1" si="1258"/>
        <v>0.53241505691867508</v>
      </c>
    </row>
    <row r="80541" spans="1:1" x14ac:dyDescent="0.2">
      <c r="A80541">
        <f t="shared" ca="1" si="1258"/>
        <v>-8.4682812359142101E-2</v>
      </c>
    </row>
    <row r="80542" spans="1:1" x14ac:dyDescent="0.2">
      <c r="A80542">
        <f t="shared" ca="1" si="1258"/>
        <v>-0.6273590141359987</v>
      </c>
    </row>
    <row r="80543" spans="1:1" x14ac:dyDescent="0.2">
      <c r="A80543">
        <f t="shared" ca="1" si="1258"/>
        <v>0.10037082600599027</v>
      </c>
    </row>
    <row r="80544" spans="1:1" x14ac:dyDescent="0.2">
      <c r="A80544">
        <f t="shared" ca="1" si="1258"/>
        <v>1.132425068188422</v>
      </c>
    </row>
    <row r="80545" spans="1:1" x14ac:dyDescent="0.2">
      <c r="A80545">
        <f t="shared" ca="1" si="1258"/>
        <v>-0.32440724722812381</v>
      </c>
    </row>
    <row r="80546" spans="1:1" x14ac:dyDescent="0.2">
      <c r="A80546">
        <f t="shared" ca="1" si="1258"/>
        <v>-2.4144878266286582</v>
      </c>
    </row>
    <row r="80547" spans="1:1" x14ac:dyDescent="0.2">
      <c r="A80547">
        <f t="shared" ca="1" si="1258"/>
        <v>-0.50497992422671456</v>
      </c>
    </row>
    <row r="80548" spans="1:1" x14ac:dyDescent="0.2">
      <c r="A80548">
        <f t="shared" ca="1" si="1258"/>
        <v>0.50661218190028456</v>
      </c>
    </row>
    <row r="80549" spans="1:1" x14ac:dyDescent="0.2">
      <c r="A80549">
        <f t="shared" ca="1" si="1258"/>
        <v>-0.50223189703537741</v>
      </c>
    </row>
    <row r="80550" spans="1:1" x14ac:dyDescent="0.2">
      <c r="A80550">
        <f t="shared" ca="1" si="1258"/>
        <v>-0.41727967117323034</v>
      </c>
    </row>
    <row r="80551" spans="1:1" x14ac:dyDescent="0.2">
      <c r="A80551">
        <f t="shared" ca="1" si="1258"/>
        <v>-0.41033016457735261</v>
      </c>
    </row>
    <row r="80552" spans="1:1" x14ac:dyDescent="0.2">
      <c r="A80552">
        <f t="shared" ca="1" si="1258"/>
        <v>1.6116612098603236</v>
      </c>
    </row>
    <row r="80553" spans="1:1" x14ac:dyDescent="0.2">
      <c r="A80553">
        <f t="shared" ca="1" si="1258"/>
        <v>-1.4365194789871656</v>
      </c>
    </row>
    <row r="80554" spans="1:1" x14ac:dyDescent="0.2">
      <c r="A80554">
        <f t="shared" ca="1" si="1258"/>
        <v>0.81314322627155933</v>
      </c>
    </row>
    <row r="80555" spans="1:1" x14ac:dyDescent="0.2">
      <c r="A80555">
        <f t="shared" ca="1" si="1258"/>
        <v>1.272355236007257</v>
      </c>
    </row>
    <row r="80556" spans="1:1" x14ac:dyDescent="0.2">
      <c r="A80556">
        <f t="shared" ca="1" si="1258"/>
        <v>-1.3690461860690926</v>
      </c>
    </row>
    <row r="80557" spans="1:1" x14ac:dyDescent="0.2">
      <c r="A80557">
        <f t="shared" ca="1" si="1258"/>
        <v>-0.31325717505032913</v>
      </c>
    </row>
    <row r="80558" spans="1:1" x14ac:dyDescent="0.2">
      <c r="A80558">
        <f t="shared" ca="1" si="1258"/>
        <v>0.54196586778268263</v>
      </c>
    </row>
    <row r="80559" spans="1:1" x14ac:dyDescent="0.2">
      <c r="A80559">
        <f t="shared" ca="1" si="1258"/>
        <v>0.11249982841123216</v>
      </c>
    </row>
    <row r="80560" spans="1:1" x14ac:dyDescent="0.2">
      <c r="A80560">
        <f t="shared" ca="1" si="1258"/>
        <v>-1.5340252304288611</v>
      </c>
    </row>
    <row r="80561" spans="1:1" x14ac:dyDescent="0.2">
      <c r="A80561">
        <f t="shared" ca="1" si="1258"/>
        <v>0.19392153255980657</v>
      </c>
    </row>
    <row r="80562" spans="1:1" x14ac:dyDescent="0.2">
      <c r="A80562">
        <f t="shared" ca="1" si="1258"/>
        <v>1.0735441639386516</v>
      </c>
    </row>
    <row r="80563" spans="1:1" x14ac:dyDescent="0.2">
      <c r="A80563">
        <f t="shared" ca="1" si="1258"/>
        <v>-3.1518900631106468E-2</v>
      </c>
    </row>
    <row r="80564" spans="1:1" x14ac:dyDescent="0.2">
      <c r="A80564">
        <f t="shared" ca="1" si="1258"/>
        <v>0.3845624357957807</v>
      </c>
    </row>
    <row r="80565" spans="1:1" x14ac:dyDescent="0.2">
      <c r="A80565">
        <f t="shared" ca="1" si="1258"/>
        <v>0.53814271695494398</v>
      </c>
    </row>
    <row r="80566" spans="1:1" x14ac:dyDescent="0.2">
      <c r="A80566">
        <f t="shared" ca="1" si="1258"/>
        <v>-0.87679563779759873</v>
      </c>
    </row>
    <row r="80567" spans="1:1" x14ac:dyDescent="0.2">
      <c r="A80567">
        <f t="shared" ca="1" si="1258"/>
        <v>1.1147105086888311</v>
      </c>
    </row>
    <row r="80568" spans="1:1" x14ac:dyDescent="0.2">
      <c r="A80568">
        <f t="shared" ca="1" si="1258"/>
        <v>-0.63546332389495808</v>
      </c>
    </row>
    <row r="80569" spans="1:1" x14ac:dyDescent="0.2">
      <c r="A80569">
        <f t="shared" ca="1" si="1258"/>
        <v>-0.32040939488079417</v>
      </c>
    </row>
    <row r="80570" spans="1:1" x14ac:dyDescent="0.2">
      <c r="A80570">
        <f t="shared" ca="1" si="1258"/>
        <v>0.79848157762453587</v>
      </c>
    </row>
    <row r="80571" spans="1:1" x14ac:dyDescent="0.2">
      <c r="A80571">
        <f t="shared" ca="1" si="1258"/>
        <v>-0.19110433585014835</v>
      </c>
    </row>
    <row r="80572" spans="1:1" x14ac:dyDescent="0.2">
      <c r="A80572">
        <f t="shared" ca="1" si="1258"/>
        <v>-0.10290071819029702</v>
      </c>
    </row>
    <row r="80573" spans="1:1" x14ac:dyDescent="0.2">
      <c r="A80573">
        <f t="shared" ca="1" si="1258"/>
        <v>-0.83964530152855943</v>
      </c>
    </row>
    <row r="80574" spans="1:1" x14ac:dyDescent="0.2">
      <c r="A80574">
        <f t="shared" ca="1" si="1258"/>
        <v>-0.95678024057884303</v>
      </c>
    </row>
    <row r="80575" spans="1:1" x14ac:dyDescent="0.2">
      <c r="A80575">
        <f t="shared" ca="1" si="1258"/>
        <v>6.5583845281403971E-2</v>
      </c>
    </row>
    <row r="80576" spans="1:1" x14ac:dyDescent="0.2">
      <c r="A80576">
        <f t="shared" ca="1" si="1258"/>
        <v>-1.1152813151200565</v>
      </c>
    </row>
    <row r="80577" spans="1:1" x14ac:dyDescent="0.2">
      <c r="A80577">
        <f t="shared" ca="1" si="1258"/>
        <v>-1.094370693211965</v>
      </c>
    </row>
    <row r="80578" spans="1:1" x14ac:dyDescent="0.2">
      <c r="A80578">
        <f t="shared" ca="1" si="1258"/>
        <v>-3.8064293278335014E-2</v>
      </c>
    </row>
    <row r="80579" spans="1:1" x14ac:dyDescent="0.2">
      <c r="A80579">
        <f t="shared" ref="A80579:A80642" ca="1" si="1259">_xlfn.NORM.INV(RAND(),0,1)</f>
        <v>-0.90620803043310028</v>
      </c>
    </row>
    <row r="80580" spans="1:1" x14ac:dyDescent="0.2">
      <c r="A80580">
        <f t="shared" ca="1" si="1259"/>
        <v>0.18376087057217255</v>
      </c>
    </row>
    <row r="80581" spans="1:1" x14ac:dyDescent="0.2">
      <c r="A80581">
        <f t="shared" ca="1" si="1259"/>
        <v>-0.70144372535968624</v>
      </c>
    </row>
    <row r="80582" spans="1:1" x14ac:dyDescent="0.2">
      <c r="A80582">
        <f t="shared" ca="1" si="1259"/>
        <v>4.0658815414920564E-2</v>
      </c>
    </row>
    <row r="80583" spans="1:1" x14ac:dyDescent="0.2">
      <c r="A80583">
        <f t="shared" ca="1" si="1259"/>
        <v>-1.5237387227619492</v>
      </c>
    </row>
    <row r="80584" spans="1:1" x14ac:dyDescent="0.2">
      <c r="A80584">
        <f t="shared" ca="1" si="1259"/>
        <v>-0.23297730961576363</v>
      </c>
    </row>
    <row r="80585" spans="1:1" x14ac:dyDescent="0.2">
      <c r="A80585">
        <f t="shared" ca="1" si="1259"/>
        <v>0.65364284088632163</v>
      </c>
    </row>
    <row r="80586" spans="1:1" x14ac:dyDescent="0.2">
      <c r="A80586">
        <f t="shared" ca="1" si="1259"/>
        <v>1.7831780280046574</v>
      </c>
    </row>
    <row r="80587" spans="1:1" x14ac:dyDescent="0.2">
      <c r="A80587">
        <f t="shared" ca="1" si="1259"/>
        <v>-1.6308969983433124</v>
      </c>
    </row>
    <row r="80588" spans="1:1" x14ac:dyDescent="0.2">
      <c r="A80588">
        <f t="shared" ca="1" si="1259"/>
        <v>0.5662645657853429</v>
      </c>
    </row>
    <row r="80589" spans="1:1" x14ac:dyDescent="0.2">
      <c r="A80589">
        <f t="shared" ca="1" si="1259"/>
        <v>0.39634487189978851</v>
      </c>
    </row>
    <row r="80590" spans="1:1" x14ac:dyDescent="0.2">
      <c r="A80590">
        <f t="shared" ca="1" si="1259"/>
        <v>-0.29228309200287311</v>
      </c>
    </row>
    <row r="80591" spans="1:1" x14ac:dyDescent="0.2">
      <c r="A80591">
        <f t="shared" ca="1" si="1259"/>
        <v>-1.2036507649705046</v>
      </c>
    </row>
    <row r="80592" spans="1:1" x14ac:dyDescent="0.2">
      <c r="A80592">
        <f t="shared" ca="1" si="1259"/>
        <v>-0.8152071909165779</v>
      </c>
    </row>
    <row r="80593" spans="1:1" x14ac:dyDescent="0.2">
      <c r="A80593">
        <f t="shared" ca="1" si="1259"/>
        <v>-0.50083867405463356</v>
      </c>
    </row>
    <row r="80594" spans="1:1" x14ac:dyDescent="0.2">
      <c r="A80594">
        <f t="shared" ca="1" si="1259"/>
        <v>-0.27430199588122506</v>
      </c>
    </row>
    <row r="80595" spans="1:1" x14ac:dyDescent="0.2">
      <c r="A80595">
        <f t="shared" ca="1" si="1259"/>
        <v>0.51239878167653641</v>
      </c>
    </row>
    <row r="80596" spans="1:1" x14ac:dyDescent="0.2">
      <c r="A80596">
        <f t="shared" ca="1" si="1259"/>
        <v>-1.448984281957344</v>
      </c>
    </row>
    <row r="80597" spans="1:1" x14ac:dyDescent="0.2">
      <c r="A80597">
        <f t="shared" ca="1" si="1259"/>
        <v>0.66739281415362328</v>
      </c>
    </row>
    <row r="80598" spans="1:1" x14ac:dyDescent="0.2">
      <c r="A80598">
        <f t="shared" ca="1" si="1259"/>
        <v>0.18144060939266585</v>
      </c>
    </row>
    <row r="80599" spans="1:1" x14ac:dyDescent="0.2">
      <c r="A80599">
        <f t="shared" ca="1" si="1259"/>
        <v>-1.1617872003879417</v>
      </c>
    </row>
    <row r="80600" spans="1:1" x14ac:dyDescent="0.2">
      <c r="A80600">
        <f t="shared" ca="1" si="1259"/>
        <v>0.93618232027817572</v>
      </c>
    </row>
    <row r="80601" spans="1:1" x14ac:dyDescent="0.2">
      <c r="A80601">
        <f t="shared" ca="1" si="1259"/>
        <v>-0.13009075021191421</v>
      </c>
    </row>
    <row r="80602" spans="1:1" x14ac:dyDescent="0.2">
      <c r="A80602">
        <f t="shared" ca="1" si="1259"/>
        <v>-1.0356813587450768</v>
      </c>
    </row>
    <row r="80603" spans="1:1" x14ac:dyDescent="0.2">
      <c r="A80603">
        <f t="shared" ca="1" si="1259"/>
        <v>-1.3725417736488903</v>
      </c>
    </row>
    <row r="80604" spans="1:1" x14ac:dyDescent="0.2">
      <c r="A80604">
        <f t="shared" ca="1" si="1259"/>
        <v>-0.72149074358473242</v>
      </c>
    </row>
    <row r="80605" spans="1:1" x14ac:dyDescent="0.2">
      <c r="A80605">
        <f t="shared" ca="1" si="1259"/>
        <v>0.1496830417472188</v>
      </c>
    </row>
    <row r="80606" spans="1:1" x14ac:dyDescent="0.2">
      <c r="A80606">
        <f t="shared" ca="1" si="1259"/>
        <v>-0.28014614758235429</v>
      </c>
    </row>
    <row r="80607" spans="1:1" x14ac:dyDescent="0.2">
      <c r="A80607">
        <f t="shared" ca="1" si="1259"/>
        <v>0.77822685928898017</v>
      </c>
    </row>
    <row r="80608" spans="1:1" x14ac:dyDescent="0.2">
      <c r="A80608">
        <f t="shared" ca="1" si="1259"/>
        <v>1.1169817336179375</v>
      </c>
    </row>
    <row r="80609" spans="1:1" x14ac:dyDescent="0.2">
      <c r="A80609">
        <f t="shared" ca="1" si="1259"/>
        <v>-0.13743611837044556</v>
      </c>
    </row>
    <row r="80610" spans="1:1" x14ac:dyDescent="0.2">
      <c r="A80610">
        <f t="shared" ca="1" si="1259"/>
        <v>0.60579247110622592</v>
      </c>
    </row>
    <row r="80611" spans="1:1" x14ac:dyDescent="0.2">
      <c r="A80611">
        <f t="shared" ca="1" si="1259"/>
        <v>-0.6041473688902067</v>
      </c>
    </row>
    <row r="80612" spans="1:1" x14ac:dyDescent="0.2">
      <c r="A80612">
        <f t="shared" ca="1" si="1259"/>
        <v>-1.1006261383283908</v>
      </c>
    </row>
    <row r="80613" spans="1:1" x14ac:dyDescent="0.2">
      <c r="A80613">
        <f t="shared" ca="1" si="1259"/>
        <v>1.6904402970625554</v>
      </c>
    </row>
    <row r="80614" spans="1:1" x14ac:dyDescent="0.2">
      <c r="A80614">
        <f t="shared" ca="1" si="1259"/>
        <v>-1.8065092984090088</v>
      </c>
    </row>
    <row r="80615" spans="1:1" x14ac:dyDescent="0.2">
      <c r="A80615">
        <f t="shared" ca="1" si="1259"/>
        <v>-1.4567100751104665</v>
      </c>
    </row>
    <row r="80616" spans="1:1" x14ac:dyDescent="0.2">
      <c r="A80616">
        <f t="shared" ca="1" si="1259"/>
        <v>-1.5166482299447399</v>
      </c>
    </row>
    <row r="80617" spans="1:1" x14ac:dyDescent="0.2">
      <c r="A80617">
        <f t="shared" ca="1" si="1259"/>
        <v>0.45368718559513133</v>
      </c>
    </row>
    <row r="80618" spans="1:1" x14ac:dyDescent="0.2">
      <c r="A80618">
        <f t="shared" ca="1" si="1259"/>
        <v>-1.0208030735153963</v>
      </c>
    </row>
    <row r="80619" spans="1:1" x14ac:dyDescent="0.2">
      <c r="A80619">
        <f t="shared" ca="1" si="1259"/>
        <v>0.8224815161194331</v>
      </c>
    </row>
    <row r="80620" spans="1:1" x14ac:dyDescent="0.2">
      <c r="A80620">
        <f t="shared" ca="1" si="1259"/>
        <v>-0.53787905928433954</v>
      </c>
    </row>
    <row r="80621" spans="1:1" x14ac:dyDescent="0.2">
      <c r="A80621">
        <f t="shared" ca="1" si="1259"/>
        <v>-0.25513875026579164</v>
      </c>
    </row>
    <row r="80622" spans="1:1" x14ac:dyDescent="0.2">
      <c r="A80622">
        <f t="shared" ca="1" si="1259"/>
        <v>-1.3420822497957037</v>
      </c>
    </row>
    <row r="80623" spans="1:1" x14ac:dyDescent="0.2">
      <c r="A80623">
        <f t="shared" ca="1" si="1259"/>
        <v>0.81698981743513288</v>
      </c>
    </row>
    <row r="80624" spans="1:1" x14ac:dyDescent="0.2">
      <c r="A80624">
        <f t="shared" ca="1" si="1259"/>
        <v>-0.35077722038329895</v>
      </c>
    </row>
    <row r="80625" spans="1:1" x14ac:dyDescent="0.2">
      <c r="A80625">
        <f t="shared" ca="1" si="1259"/>
        <v>-0.4335703018464388</v>
      </c>
    </row>
    <row r="80626" spans="1:1" x14ac:dyDescent="0.2">
      <c r="A80626">
        <f t="shared" ca="1" si="1259"/>
        <v>1.785744081518861</v>
      </c>
    </row>
    <row r="80627" spans="1:1" x14ac:dyDescent="0.2">
      <c r="A80627">
        <f t="shared" ca="1" si="1259"/>
        <v>1.9656920685731862</v>
      </c>
    </row>
    <row r="80628" spans="1:1" x14ac:dyDescent="0.2">
      <c r="A80628">
        <f t="shared" ca="1" si="1259"/>
        <v>0.23772910030241715</v>
      </c>
    </row>
    <row r="80629" spans="1:1" x14ac:dyDescent="0.2">
      <c r="A80629">
        <f t="shared" ca="1" si="1259"/>
        <v>2.4619449149069293E-2</v>
      </c>
    </row>
    <row r="80630" spans="1:1" x14ac:dyDescent="0.2">
      <c r="A80630">
        <f t="shared" ca="1" si="1259"/>
        <v>2.6753742824874627E-2</v>
      </c>
    </row>
    <row r="80631" spans="1:1" x14ac:dyDescent="0.2">
      <c r="A80631">
        <f t="shared" ca="1" si="1259"/>
        <v>-0.28010365789229852</v>
      </c>
    </row>
    <row r="80632" spans="1:1" x14ac:dyDescent="0.2">
      <c r="A80632">
        <f t="shared" ca="1" si="1259"/>
        <v>0.15226676832965039</v>
      </c>
    </row>
    <row r="80633" spans="1:1" x14ac:dyDescent="0.2">
      <c r="A80633">
        <f t="shared" ca="1" si="1259"/>
        <v>-0.10192494354363554</v>
      </c>
    </row>
    <row r="80634" spans="1:1" x14ac:dyDescent="0.2">
      <c r="A80634">
        <f t="shared" ca="1" si="1259"/>
        <v>-2.7402602491312895</v>
      </c>
    </row>
    <row r="80635" spans="1:1" x14ac:dyDescent="0.2">
      <c r="A80635">
        <f t="shared" ca="1" si="1259"/>
        <v>0.7468410226469222</v>
      </c>
    </row>
    <row r="80636" spans="1:1" x14ac:dyDescent="0.2">
      <c r="A80636">
        <f t="shared" ca="1" si="1259"/>
        <v>4.9967958995526546E-3</v>
      </c>
    </row>
    <row r="80637" spans="1:1" x14ac:dyDescent="0.2">
      <c r="A80637">
        <f t="shared" ca="1" si="1259"/>
        <v>-0.77904810379878642</v>
      </c>
    </row>
    <row r="80638" spans="1:1" x14ac:dyDescent="0.2">
      <c r="A80638">
        <f t="shared" ca="1" si="1259"/>
        <v>-1.3225129742147661</v>
      </c>
    </row>
    <row r="80639" spans="1:1" x14ac:dyDescent="0.2">
      <c r="A80639">
        <f t="shared" ca="1" si="1259"/>
        <v>-0.11274312446191892</v>
      </c>
    </row>
    <row r="80640" spans="1:1" x14ac:dyDescent="0.2">
      <c r="A80640">
        <f t="shared" ca="1" si="1259"/>
        <v>-0.28689924661409455</v>
      </c>
    </row>
    <row r="80641" spans="1:1" x14ac:dyDescent="0.2">
      <c r="A80641">
        <f t="shared" ca="1" si="1259"/>
        <v>-1.7093200744721153</v>
      </c>
    </row>
    <row r="80642" spans="1:1" x14ac:dyDescent="0.2">
      <c r="A80642">
        <f t="shared" ca="1" si="1259"/>
        <v>-0.59907227053185275</v>
      </c>
    </row>
    <row r="80643" spans="1:1" x14ac:dyDescent="0.2">
      <c r="A80643">
        <f t="shared" ref="A80643:A80706" ca="1" si="1260">_xlfn.NORM.INV(RAND(),0,1)</f>
        <v>-1.8629113009221312</v>
      </c>
    </row>
    <row r="80644" spans="1:1" x14ac:dyDescent="0.2">
      <c r="A80644">
        <f t="shared" ca="1" si="1260"/>
        <v>0.26832413887273687</v>
      </c>
    </row>
    <row r="80645" spans="1:1" x14ac:dyDescent="0.2">
      <c r="A80645">
        <f t="shared" ca="1" si="1260"/>
        <v>-8.2591728822037871E-2</v>
      </c>
    </row>
    <row r="80646" spans="1:1" x14ac:dyDescent="0.2">
      <c r="A80646">
        <f t="shared" ca="1" si="1260"/>
        <v>-1.0834953986174309</v>
      </c>
    </row>
    <row r="80647" spans="1:1" x14ac:dyDescent="0.2">
      <c r="A80647">
        <f t="shared" ca="1" si="1260"/>
        <v>0.14345952889214295</v>
      </c>
    </row>
    <row r="80648" spans="1:1" x14ac:dyDescent="0.2">
      <c r="A80648">
        <f t="shared" ca="1" si="1260"/>
        <v>3.068760852788693E-2</v>
      </c>
    </row>
    <row r="80649" spans="1:1" x14ac:dyDescent="0.2">
      <c r="A80649">
        <f t="shared" ca="1" si="1260"/>
        <v>0.67319700169988628</v>
      </c>
    </row>
    <row r="80650" spans="1:1" x14ac:dyDescent="0.2">
      <c r="A80650">
        <f t="shared" ca="1" si="1260"/>
        <v>-0.42042398333170156</v>
      </c>
    </row>
    <row r="80651" spans="1:1" x14ac:dyDescent="0.2">
      <c r="A80651">
        <f t="shared" ca="1" si="1260"/>
        <v>-1.3152137586315202</v>
      </c>
    </row>
    <row r="80652" spans="1:1" x14ac:dyDescent="0.2">
      <c r="A80652">
        <f t="shared" ca="1" si="1260"/>
        <v>0.82817536204494191</v>
      </c>
    </row>
    <row r="80653" spans="1:1" x14ac:dyDescent="0.2">
      <c r="A80653">
        <f t="shared" ca="1" si="1260"/>
        <v>-8.2265011826688342E-2</v>
      </c>
    </row>
    <row r="80654" spans="1:1" x14ac:dyDescent="0.2">
      <c r="A80654">
        <f t="shared" ca="1" si="1260"/>
        <v>-1.8180287077127677</v>
      </c>
    </row>
    <row r="80655" spans="1:1" x14ac:dyDescent="0.2">
      <c r="A80655">
        <f t="shared" ca="1" si="1260"/>
        <v>-0.81790631648184475</v>
      </c>
    </row>
    <row r="80656" spans="1:1" x14ac:dyDescent="0.2">
      <c r="A80656">
        <f t="shared" ca="1" si="1260"/>
        <v>0.27324194707935062</v>
      </c>
    </row>
    <row r="80657" spans="1:1" x14ac:dyDescent="0.2">
      <c r="A80657">
        <f t="shared" ca="1" si="1260"/>
        <v>1.4662803084435976</v>
      </c>
    </row>
    <row r="80658" spans="1:1" x14ac:dyDescent="0.2">
      <c r="A80658">
        <f t="shared" ca="1" si="1260"/>
        <v>-0.39442637611037606</v>
      </c>
    </row>
    <row r="80659" spans="1:1" x14ac:dyDescent="0.2">
      <c r="A80659">
        <f t="shared" ca="1" si="1260"/>
        <v>-0.84932781640082489</v>
      </c>
    </row>
    <row r="80660" spans="1:1" x14ac:dyDescent="0.2">
      <c r="A80660">
        <f t="shared" ca="1" si="1260"/>
        <v>0.64708859834170207</v>
      </c>
    </row>
    <row r="80661" spans="1:1" x14ac:dyDescent="0.2">
      <c r="A80661">
        <f t="shared" ca="1" si="1260"/>
        <v>-0.27421329469802652</v>
      </c>
    </row>
    <row r="80662" spans="1:1" x14ac:dyDescent="0.2">
      <c r="A80662">
        <f t="shared" ca="1" si="1260"/>
        <v>-2.4592955963391967</v>
      </c>
    </row>
    <row r="80663" spans="1:1" x14ac:dyDescent="0.2">
      <c r="A80663">
        <f t="shared" ca="1" si="1260"/>
        <v>-0.21046044152907878</v>
      </c>
    </row>
    <row r="80664" spans="1:1" x14ac:dyDescent="0.2">
      <c r="A80664">
        <f t="shared" ca="1" si="1260"/>
        <v>-2.469375884082647</v>
      </c>
    </row>
    <row r="80665" spans="1:1" x14ac:dyDescent="0.2">
      <c r="A80665">
        <f t="shared" ca="1" si="1260"/>
        <v>-0.46694011710959532</v>
      </c>
    </row>
    <row r="80666" spans="1:1" x14ac:dyDescent="0.2">
      <c r="A80666">
        <f t="shared" ca="1" si="1260"/>
        <v>-0.1482340834570974</v>
      </c>
    </row>
    <row r="80667" spans="1:1" x14ac:dyDescent="0.2">
      <c r="A80667">
        <f t="shared" ca="1" si="1260"/>
        <v>-0.96184030251224162</v>
      </c>
    </row>
    <row r="80668" spans="1:1" x14ac:dyDescent="0.2">
      <c r="A80668">
        <f t="shared" ca="1" si="1260"/>
        <v>-0.30174406110466856</v>
      </c>
    </row>
    <row r="80669" spans="1:1" x14ac:dyDescent="0.2">
      <c r="A80669">
        <f t="shared" ca="1" si="1260"/>
        <v>2.1304441144225135</v>
      </c>
    </row>
    <row r="80670" spans="1:1" x14ac:dyDescent="0.2">
      <c r="A80670">
        <f t="shared" ca="1" si="1260"/>
        <v>0.79884885465534572</v>
      </c>
    </row>
    <row r="80671" spans="1:1" x14ac:dyDescent="0.2">
      <c r="A80671">
        <f t="shared" ca="1" si="1260"/>
        <v>-1.6911573344863369</v>
      </c>
    </row>
    <row r="80672" spans="1:1" x14ac:dyDescent="0.2">
      <c r="A80672">
        <f t="shared" ca="1" si="1260"/>
        <v>0.21264275611225575</v>
      </c>
    </row>
    <row r="80673" spans="1:1" x14ac:dyDescent="0.2">
      <c r="A80673">
        <f t="shared" ca="1" si="1260"/>
        <v>-0.5084437669403834</v>
      </c>
    </row>
    <row r="80674" spans="1:1" x14ac:dyDescent="0.2">
      <c r="A80674">
        <f t="shared" ca="1" si="1260"/>
        <v>0.73695812443033792</v>
      </c>
    </row>
    <row r="80675" spans="1:1" x14ac:dyDescent="0.2">
      <c r="A80675">
        <f t="shared" ca="1" si="1260"/>
        <v>0.17678719669191528</v>
      </c>
    </row>
    <row r="80676" spans="1:1" x14ac:dyDescent="0.2">
      <c r="A80676">
        <f t="shared" ca="1" si="1260"/>
        <v>1.7039762286893587</v>
      </c>
    </row>
    <row r="80677" spans="1:1" x14ac:dyDescent="0.2">
      <c r="A80677">
        <f t="shared" ca="1" si="1260"/>
        <v>-0.30152234234461717</v>
      </c>
    </row>
    <row r="80678" spans="1:1" x14ac:dyDescent="0.2">
      <c r="A80678">
        <f t="shared" ca="1" si="1260"/>
        <v>-0.55671640886440898</v>
      </c>
    </row>
    <row r="80679" spans="1:1" x14ac:dyDescent="0.2">
      <c r="A80679">
        <f t="shared" ca="1" si="1260"/>
        <v>-9.3534508917147513E-2</v>
      </c>
    </row>
    <row r="80680" spans="1:1" x14ac:dyDescent="0.2">
      <c r="A80680">
        <f t="shared" ca="1" si="1260"/>
        <v>-0.59111433906239508</v>
      </c>
    </row>
    <row r="80681" spans="1:1" x14ac:dyDescent="0.2">
      <c r="A80681">
        <f t="shared" ca="1" si="1260"/>
        <v>1.1167372496609369</v>
      </c>
    </row>
    <row r="80682" spans="1:1" x14ac:dyDescent="0.2">
      <c r="A80682">
        <f t="shared" ca="1" si="1260"/>
        <v>-1.6700902966057882</v>
      </c>
    </row>
    <row r="80683" spans="1:1" x14ac:dyDescent="0.2">
      <c r="A80683">
        <f t="shared" ca="1" si="1260"/>
        <v>-0.62567027072268044</v>
      </c>
    </row>
    <row r="80684" spans="1:1" x14ac:dyDescent="0.2">
      <c r="A80684">
        <f t="shared" ca="1" si="1260"/>
        <v>0.10091500758900297</v>
      </c>
    </row>
    <row r="80685" spans="1:1" x14ac:dyDescent="0.2">
      <c r="A80685">
        <f t="shared" ca="1" si="1260"/>
        <v>-0.65317252428763517</v>
      </c>
    </row>
    <row r="80686" spans="1:1" x14ac:dyDescent="0.2">
      <c r="A80686">
        <f t="shared" ca="1" si="1260"/>
        <v>0.18679972910575221</v>
      </c>
    </row>
    <row r="80687" spans="1:1" x14ac:dyDescent="0.2">
      <c r="A80687">
        <f t="shared" ca="1" si="1260"/>
        <v>-0.39943747316330297</v>
      </c>
    </row>
    <row r="80688" spans="1:1" x14ac:dyDescent="0.2">
      <c r="A80688">
        <f t="shared" ca="1" si="1260"/>
        <v>2.1771935659296529</v>
      </c>
    </row>
    <row r="80689" spans="1:1" x14ac:dyDescent="0.2">
      <c r="A80689">
        <f t="shared" ca="1" si="1260"/>
        <v>-0.1872868896935912</v>
      </c>
    </row>
    <row r="80690" spans="1:1" x14ac:dyDescent="0.2">
      <c r="A80690">
        <f t="shared" ca="1" si="1260"/>
        <v>-0.41625245172818642</v>
      </c>
    </row>
    <row r="80691" spans="1:1" x14ac:dyDescent="0.2">
      <c r="A80691">
        <f t="shared" ca="1" si="1260"/>
        <v>0.646636221201765</v>
      </c>
    </row>
    <row r="80692" spans="1:1" x14ac:dyDescent="0.2">
      <c r="A80692">
        <f t="shared" ca="1" si="1260"/>
        <v>-0.67065507002863389</v>
      </c>
    </row>
    <row r="80693" spans="1:1" x14ac:dyDescent="0.2">
      <c r="A80693">
        <f t="shared" ca="1" si="1260"/>
        <v>-0.82090697733774609</v>
      </c>
    </row>
    <row r="80694" spans="1:1" x14ac:dyDescent="0.2">
      <c r="A80694">
        <f t="shared" ca="1" si="1260"/>
        <v>-2.7454905719075828</v>
      </c>
    </row>
    <row r="80695" spans="1:1" x14ac:dyDescent="0.2">
      <c r="A80695">
        <f t="shared" ca="1" si="1260"/>
        <v>0.75905065987408149</v>
      </c>
    </row>
    <row r="80696" spans="1:1" x14ac:dyDescent="0.2">
      <c r="A80696">
        <f t="shared" ca="1" si="1260"/>
        <v>-1.8868281746890601</v>
      </c>
    </row>
    <row r="80697" spans="1:1" x14ac:dyDescent="0.2">
      <c r="A80697">
        <f t="shared" ca="1" si="1260"/>
        <v>8.3679887247450666E-2</v>
      </c>
    </row>
    <row r="80698" spans="1:1" x14ac:dyDescent="0.2">
      <c r="A80698">
        <f t="shared" ca="1" si="1260"/>
        <v>0.27025683758310587</v>
      </c>
    </row>
    <row r="80699" spans="1:1" x14ac:dyDescent="0.2">
      <c r="A80699">
        <f t="shared" ca="1" si="1260"/>
        <v>0.46164807596633584</v>
      </c>
    </row>
    <row r="80700" spans="1:1" x14ac:dyDescent="0.2">
      <c r="A80700">
        <f t="shared" ca="1" si="1260"/>
        <v>0.11164322760962632</v>
      </c>
    </row>
    <row r="80701" spans="1:1" x14ac:dyDescent="0.2">
      <c r="A80701">
        <f t="shared" ca="1" si="1260"/>
        <v>0.45868265510358414</v>
      </c>
    </row>
    <row r="80702" spans="1:1" x14ac:dyDescent="0.2">
      <c r="A80702">
        <f t="shared" ca="1" si="1260"/>
        <v>-0.94367218244591544</v>
      </c>
    </row>
    <row r="80703" spans="1:1" x14ac:dyDescent="0.2">
      <c r="A80703">
        <f t="shared" ca="1" si="1260"/>
        <v>-0.38930556315343423</v>
      </c>
    </row>
    <row r="80704" spans="1:1" x14ac:dyDescent="0.2">
      <c r="A80704">
        <f t="shared" ca="1" si="1260"/>
        <v>-2.0826235819508327</v>
      </c>
    </row>
    <row r="80705" spans="1:1" x14ac:dyDescent="0.2">
      <c r="A80705">
        <f t="shared" ca="1" si="1260"/>
        <v>-0.2213585412783883</v>
      </c>
    </row>
    <row r="80706" spans="1:1" x14ac:dyDescent="0.2">
      <c r="A80706">
        <f t="shared" ca="1" si="1260"/>
        <v>-0.44040085857193589</v>
      </c>
    </row>
    <row r="80707" spans="1:1" x14ac:dyDescent="0.2">
      <c r="A80707">
        <f t="shared" ref="A80707:A80770" ca="1" si="1261">_xlfn.NORM.INV(RAND(),0,1)</f>
        <v>0.10797563153186431</v>
      </c>
    </row>
    <row r="80708" spans="1:1" x14ac:dyDescent="0.2">
      <c r="A80708">
        <f t="shared" ca="1" si="1261"/>
        <v>1.0308312342635337</v>
      </c>
    </row>
    <row r="80709" spans="1:1" x14ac:dyDescent="0.2">
      <c r="A80709">
        <f t="shared" ca="1" si="1261"/>
        <v>0.42304974920278415</v>
      </c>
    </row>
    <row r="80710" spans="1:1" x14ac:dyDescent="0.2">
      <c r="A80710">
        <f t="shared" ca="1" si="1261"/>
        <v>-1.0383289588038809</v>
      </c>
    </row>
    <row r="80711" spans="1:1" x14ac:dyDescent="0.2">
      <c r="A80711">
        <f t="shared" ca="1" si="1261"/>
        <v>-0.78755832906583922</v>
      </c>
    </row>
    <row r="80712" spans="1:1" x14ac:dyDescent="0.2">
      <c r="A80712">
        <f t="shared" ca="1" si="1261"/>
        <v>9.2475321998946272E-2</v>
      </c>
    </row>
    <row r="80713" spans="1:1" x14ac:dyDescent="0.2">
      <c r="A80713">
        <f t="shared" ca="1" si="1261"/>
        <v>-0.20403777965196662</v>
      </c>
    </row>
    <row r="80714" spans="1:1" x14ac:dyDescent="0.2">
      <c r="A80714">
        <f t="shared" ca="1" si="1261"/>
        <v>-1.3578748529737203</v>
      </c>
    </row>
    <row r="80715" spans="1:1" x14ac:dyDescent="0.2">
      <c r="A80715">
        <f t="shared" ca="1" si="1261"/>
        <v>-0.70679370151645582</v>
      </c>
    </row>
    <row r="80716" spans="1:1" x14ac:dyDescent="0.2">
      <c r="A80716">
        <f t="shared" ca="1" si="1261"/>
        <v>0.63392409278507855</v>
      </c>
    </row>
    <row r="80717" spans="1:1" x14ac:dyDescent="0.2">
      <c r="A80717">
        <f t="shared" ca="1" si="1261"/>
        <v>-0.62710756967187076</v>
      </c>
    </row>
    <row r="80718" spans="1:1" x14ac:dyDescent="0.2">
      <c r="A80718">
        <f t="shared" ca="1" si="1261"/>
        <v>-0.22974802899041205</v>
      </c>
    </row>
    <row r="80719" spans="1:1" x14ac:dyDescent="0.2">
      <c r="A80719">
        <f t="shared" ca="1" si="1261"/>
        <v>0.2159992018880989</v>
      </c>
    </row>
    <row r="80720" spans="1:1" x14ac:dyDescent="0.2">
      <c r="A80720">
        <f t="shared" ca="1" si="1261"/>
        <v>-0.21589548122836791</v>
      </c>
    </row>
    <row r="80721" spans="1:1" x14ac:dyDescent="0.2">
      <c r="A80721">
        <f t="shared" ca="1" si="1261"/>
        <v>-1.0565371277816118</v>
      </c>
    </row>
    <row r="80722" spans="1:1" x14ac:dyDescent="0.2">
      <c r="A80722">
        <f t="shared" ca="1" si="1261"/>
        <v>0.58543625462416071</v>
      </c>
    </row>
    <row r="80723" spans="1:1" x14ac:dyDescent="0.2">
      <c r="A80723">
        <f t="shared" ca="1" si="1261"/>
        <v>-0.42297313092653205</v>
      </c>
    </row>
    <row r="80724" spans="1:1" x14ac:dyDescent="0.2">
      <c r="A80724">
        <f t="shared" ca="1" si="1261"/>
        <v>-0.91237392988665977</v>
      </c>
    </row>
    <row r="80725" spans="1:1" x14ac:dyDescent="0.2">
      <c r="A80725">
        <f t="shared" ca="1" si="1261"/>
        <v>1.483058477869434</v>
      </c>
    </row>
    <row r="80726" spans="1:1" x14ac:dyDescent="0.2">
      <c r="A80726">
        <f t="shared" ca="1" si="1261"/>
        <v>-0.92474746707722433</v>
      </c>
    </row>
    <row r="80727" spans="1:1" x14ac:dyDescent="0.2">
      <c r="A80727">
        <f t="shared" ca="1" si="1261"/>
        <v>0.16365638069589217</v>
      </c>
    </row>
    <row r="80728" spans="1:1" x14ac:dyDescent="0.2">
      <c r="A80728">
        <f t="shared" ca="1" si="1261"/>
        <v>-0.20865688828243165</v>
      </c>
    </row>
    <row r="80729" spans="1:1" x14ac:dyDescent="0.2">
      <c r="A80729">
        <f t="shared" ca="1" si="1261"/>
        <v>0.46370272829161324</v>
      </c>
    </row>
    <row r="80730" spans="1:1" x14ac:dyDescent="0.2">
      <c r="A80730">
        <f t="shared" ca="1" si="1261"/>
        <v>-1.5661544517497752</v>
      </c>
    </row>
    <row r="80731" spans="1:1" x14ac:dyDescent="0.2">
      <c r="A80731">
        <f t="shared" ca="1" si="1261"/>
        <v>-0.68651287609336509</v>
      </c>
    </row>
    <row r="80732" spans="1:1" x14ac:dyDescent="0.2">
      <c r="A80732">
        <f t="shared" ca="1" si="1261"/>
        <v>-1.2146326546722017</v>
      </c>
    </row>
    <row r="80733" spans="1:1" x14ac:dyDescent="0.2">
      <c r="A80733">
        <f t="shared" ca="1" si="1261"/>
        <v>0.87595595810614879</v>
      </c>
    </row>
    <row r="80734" spans="1:1" x14ac:dyDescent="0.2">
      <c r="A80734">
        <f t="shared" ca="1" si="1261"/>
        <v>0.5729688685703056</v>
      </c>
    </row>
    <row r="80735" spans="1:1" x14ac:dyDescent="0.2">
      <c r="A80735">
        <f t="shared" ca="1" si="1261"/>
        <v>0.30402926317245715</v>
      </c>
    </row>
    <row r="80736" spans="1:1" x14ac:dyDescent="0.2">
      <c r="A80736">
        <f t="shared" ca="1" si="1261"/>
        <v>-0.86183264718409269</v>
      </c>
    </row>
    <row r="80737" spans="1:1" x14ac:dyDescent="0.2">
      <c r="A80737">
        <f t="shared" ca="1" si="1261"/>
        <v>-1.8019307407364642</v>
      </c>
    </row>
    <row r="80738" spans="1:1" x14ac:dyDescent="0.2">
      <c r="A80738">
        <f t="shared" ca="1" si="1261"/>
        <v>-0.10051064777832484</v>
      </c>
    </row>
    <row r="80739" spans="1:1" x14ac:dyDescent="0.2">
      <c r="A80739">
        <f t="shared" ca="1" si="1261"/>
        <v>0.92248346631593225</v>
      </c>
    </row>
    <row r="80740" spans="1:1" x14ac:dyDescent="0.2">
      <c r="A80740">
        <f t="shared" ca="1" si="1261"/>
        <v>-1.6684166461572916</v>
      </c>
    </row>
    <row r="80741" spans="1:1" x14ac:dyDescent="0.2">
      <c r="A80741">
        <f t="shared" ca="1" si="1261"/>
        <v>1.2196471759115513</v>
      </c>
    </row>
    <row r="80742" spans="1:1" x14ac:dyDescent="0.2">
      <c r="A80742">
        <f t="shared" ca="1" si="1261"/>
        <v>-0.5908310763173622</v>
      </c>
    </row>
    <row r="80743" spans="1:1" x14ac:dyDescent="0.2">
      <c r="A80743">
        <f t="shared" ca="1" si="1261"/>
        <v>-1.6625562884123659</v>
      </c>
    </row>
    <row r="80744" spans="1:1" x14ac:dyDescent="0.2">
      <c r="A80744">
        <f t="shared" ca="1" si="1261"/>
        <v>-1.5712265012721562</v>
      </c>
    </row>
    <row r="80745" spans="1:1" x14ac:dyDescent="0.2">
      <c r="A80745">
        <f t="shared" ca="1" si="1261"/>
        <v>-0.44036360136712716</v>
      </c>
    </row>
    <row r="80746" spans="1:1" x14ac:dyDescent="0.2">
      <c r="A80746">
        <f t="shared" ca="1" si="1261"/>
        <v>-0.7151426644413833</v>
      </c>
    </row>
    <row r="80747" spans="1:1" x14ac:dyDescent="0.2">
      <c r="A80747">
        <f t="shared" ca="1" si="1261"/>
        <v>-1.45652635256004</v>
      </c>
    </row>
    <row r="80748" spans="1:1" x14ac:dyDescent="0.2">
      <c r="A80748">
        <f t="shared" ca="1" si="1261"/>
        <v>-0.31637463227079826</v>
      </c>
    </row>
    <row r="80749" spans="1:1" x14ac:dyDescent="0.2">
      <c r="A80749">
        <f t="shared" ca="1" si="1261"/>
        <v>-0.31814314640774288</v>
      </c>
    </row>
    <row r="80750" spans="1:1" x14ac:dyDescent="0.2">
      <c r="A80750">
        <f t="shared" ca="1" si="1261"/>
        <v>-0.65540810158390206</v>
      </c>
    </row>
    <row r="80751" spans="1:1" x14ac:dyDescent="0.2">
      <c r="A80751">
        <f t="shared" ca="1" si="1261"/>
        <v>1.9484642310132898</v>
      </c>
    </row>
    <row r="80752" spans="1:1" x14ac:dyDescent="0.2">
      <c r="A80752">
        <f t="shared" ca="1" si="1261"/>
        <v>0.81556615198948912</v>
      </c>
    </row>
    <row r="80753" spans="1:1" x14ac:dyDescent="0.2">
      <c r="A80753">
        <f t="shared" ca="1" si="1261"/>
        <v>0.57566334422650423</v>
      </c>
    </row>
    <row r="80754" spans="1:1" x14ac:dyDescent="0.2">
      <c r="A80754">
        <f t="shared" ca="1" si="1261"/>
        <v>-0.6393384878902616</v>
      </c>
    </row>
    <row r="80755" spans="1:1" x14ac:dyDescent="0.2">
      <c r="A80755">
        <f t="shared" ca="1" si="1261"/>
        <v>-0.10497499703220847</v>
      </c>
    </row>
    <row r="80756" spans="1:1" x14ac:dyDescent="0.2">
      <c r="A80756">
        <f t="shared" ca="1" si="1261"/>
        <v>0.61472581589627251</v>
      </c>
    </row>
    <row r="80757" spans="1:1" x14ac:dyDescent="0.2">
      <c r="A80757">
        <f t="shared" ca="1" si="1261"/>
        <v>-1.9443321445828938</v>
      </c>
    </row>
    <row r="80758" spans="1:1" x14ac:dyDescent="0.2">
      <c r="A80758">
        <f t="shared" ca="1" si="1261"/>
        <v>1.0135548287434746</v>
      </c>
    </row>
    <row r="80759" spans="1:1" x14ac:dyDescent="0.2">
      <c r="A80759">
        <f t="shared" ca="1" si="1261"/>
        <v>1.7126132102959195</v>
      </c>
    </row>
    <row r="80760" spans="1:1" x14ac:dyDescent="0.2">
      <c r="A80760">
        <f t="shared" ca="1" si="1261"/>
        <v>0.18569093935263264</v>
      </c>
    </row>
    <row r="80761" spans="1:1" x14ac:dyDescent="0.2">
      <c r="A80761">
        <f t="shared" ca="1" si="1261"/>
        <v>-1.7882398886288178</v>
      </c>
    </row>
    <row r="80762" spans="1:1" x14ac:dyDescent="0.2">
      <c r="A80762">
        <f t="shared" ca="1" si="1261"/>
        <v>-1.2501832752317692</v>
      </c>
    </row>
    <row r="80763" spans="1:1" x14ac:dyDescent="0.2">
      <c r="A80763">
        <f t="shared" ca="1" si="1261"/>
        <v>1.4983041377038446</v>
      </c>
    </row>
    <row r="80764" spans="1:1" x14ac:dyDescent="0.2">
      <c r="A80764">
        <f t="shared" ca="1" si="1261"/>
        <v>-6.8647044535253596E-2</v>
      </c>
    </row>
    <row r="80765" spans="1:1" x14ac:dyDescent="0.2">
      <c r="A80765">
        <f t="shared" ca="1" si="1261"/>
        <v>-0.93872945179951983</v>
      </c>
    </row>
    <row r="80766" spans="1:1" x14ac:dyDescent="0.2">
      <c r="A80766">
        <f t="shared" ca="1" si="1261"/>
        <v>-0.51966823212709146</v>
      </c>
    </row>
    <row r="80767" spans="1:1" x14ac:dyDescent="0.2">
      <c r="A80767">
        <f t="shared" ca="1" si="1261"/>
        <v>0.31805517703616704</v>
      </c>
    </row>
    <row r="80768" spans="1:1" x14ac:dyDescent="0.2">
      <c r="A80768">
        <f t="shared" ca="1" si="1261"/>
        <v>4.2470256549244391E-2</v>
      </c>
    </row>
    <row r="80769" spans="1:1" x14ac:dyDescent="0.2">
      <c r="A80769">
        <f t="shared" ca="1" si="1261"/>
        <v>1.1281808444379253</v>
      </c>
    </row>
    <row r="80770" spans="1:1" x14ac:dyDescent="0.2">
      <c r="A80770">
        <f t="shared" ca="1" si="1261"/>
        <v>1.1281400023720807</v>
      </c>
    </row>
    <row r="80771" spans="1:1" x14ac:dyDescent="0.2">
      <c r="A80771">
        <f t="shared" ref="A80771:A80834" ca="1" si="1262">_xlfn.NORM.INV(RAND(),0,1)</f>
        <v>1.6497091111518905</v>
      </c>
    </row>
    <row r="80772" spans="1:1" x14ac:dyDescent="0.2">
      <c r="A80772">
        <f t="shared" ca="1" si="1262"/>
        <v>-0.93519310135892464</v>
      </c>
    </row>
    <row r="80773" spans="1:1" x14ac:dyDescent="0.2">
      <c r="A80773">
        <f t="shared" ca="1" si="1262"/>
        <v>-0.11310236436429212</v>
      </c>
    </row>
    <row r="80774" spans="1:1" x14ac:dyDescent="0.2">
      <c r="A80774">
        <f t="shared" ca="1" si="1262"/>
        <v>1.1172875998163667E-2</v>
      </c>
    </row>
    <row r="80775" spans="1:1" x14ac:dyDescent="0.2">
      <c r="A80775">
        <f t="shared" ca="1" si="1262"/>
        <v>-1.3235786133407279</v>
      </c>
    </row>
    <row r="80776" spans="1:1" x14ac:dyDescent="0.2">
      <c r="A80776">
        <f t="shared" ca="1" si="1262"/>
        <v>0.62735513860324055</v>
      </c>
    </row>
    <row r="80777" spans="1:1" x14ac:dyDescent="0.2">
      <c r="A80777">
        <f t="shared" ca="1" si="1262"/>
        <v>-0.33702223822933014</v>
      </c>
    </row>
    <row r="80778" spans="1:1" x14ac:dyDescent="0.2">
      <c r="A80778">
        <f t="shared" ca="1" si="1262"/>
        <v>-1.0748004134583504</v>
      </c>
    </row>
    <row r="80779" spans="1:1" x14ac:dyDescent="0.2">
      <c r="A80779">
        <f t="shared" ca="1" si="1262"/>
        <v>0.99046240273776964</v>
      </c>
    </row>
    <row r="80780" spans="1:1" x14ac:dyDescent="0.2">
      <c r="A80780">
        <f t="shared" ca="1" si="1262"/>
        <v>0.51155684831629777</v>
      </c>
    </row>
    <row r="80781" spans="1:1" x14ac:dyDescent="0.2">
      <c r="A80781">
        <f t="shared" ca="1" si="1262"/>
        <v>0.13820786647259986</v>
      </c>
    </row>
    <row r="80782" spans="1:1" x14ac:dyDescent="0.2">
      <c r="A80782">
        <f t="shared" ca="1" si="1262"/>
        <v>-0.97146465591238929</v>
      </c>
    </row>
    <row r="80783" spans="1:1" x14ac:dyDescent="0.2">
      <c r="A80783">
        <f t="shared" ca="1" si="1262"/>
        <v>-0.50366131099245082</v>
      </c>
    </row>
    <row r="80784" spans="1:1" x14ac:dyDescent="0.2">
      <c r="A80784">
        <f t="shared" ca="1" si="1262"/>
        <v>5.7253435970679625E-2</v>
      </c>
    </row>
    <row r="80785" spans="1:1" x14ac:dyDescent="0.2">
      <c r="A80785">
        <f t="shared" ca="1" si="1262"/>
        <v>-1.1910907091487581</v>
      </c>
    </row>
    <row r="80786" spans="1:1" x14ac:dyDescent="0.2">
      <c r="A80786">
        <f t="shared" ca="1" si="1262"/>
        <v>-0.60589459226412212</v>
      </c>
    </row>
    <row r="80787" spans="1:1" x14ac:dyDescent="0.2">
      <c r="A80787">
        <f t="shared" ca="1" si="1262"/>
        <v>0.36086267856731968</v>
      </c>
    </row>
    <row r="80788" spans="1:1" x14ac:dyDescent="0.2">
      <c r="A80788">
        <f t="shared" ca="1" si="1262"/>
        <v>2.300491421487576</v>
      </c>
    </row>
    <row r="80789" spans="1:1" x14ac:dyDescent="0.2">
      <c r="A80789">
        <f t="shared" ca="1" si="1262"/>
        <v>-1.1420760074767344</v>
      </c>
    </row>
    <row r="80790" spans="1:1" x14ac:dyDescent="0.2">
      <c r="A80790">
        <f t="shared" ca="1" si="1262"/>
        <v>0.49592163100981246</v>
      </c>
    </row>
    <row r="80791" spans="1:1" x14ac:dyDescent="0.2">
      <c r="A80791">
        <f t="shared" ca="1" si="1262"/>
        <v>0.30702651856915225</v>
      </c>
    </row>
    <row r="80792" spans="1:1" x14ac:dyDescent="0.2">
      <c r="A80792">
        <f t="shared" ca="1" si="1262"/>
        <v>2.3195578230553897</v>
      </c>
    </row>
    <row r="80793" spans="1:1" x14ac:dyDescent="0.2">
      <c r="A80793">
        <f t="shared" ca="1" si="1262"/>
        <v>-0.51557668228187958</v>
      </c>
    </row>
    <row r="80794" spans="1:1" x14ac:dyDescent="0.2">
      <c r="A80794">
        <f t="shared" ca="1" si="1262"/>
        <v>-0.30956451846253369</v>
      </c>
    </row>
    <row r="80795" spans="1:1" x14ac:dyDescent="0.2">
      <c r="A80795">
        <f t="shared" ca="1" si="1262"/>
        <v>0.47175771055072335</v>
      </c>
    </row>
    <row r="80796" spans="1:1" x14ac:dyDescent="0.2">
      <c r="A80796">
        <f t="shared" ca="1" si="1262"/>
        <v>0.35080075417876139</v>
      </c>
    </row>
    <row r="80797" spans="1:1" x14ac:dyDescent="0.2">
      <c r="A80797">
        <f t="shared" ca="1" si="1262"/>
        <v>-1.7659191699950372</v>
      </c>
    </row>
    <row r="80798" spans="1:1" x14ac:dyDescent="0.2">
      <c r="A80798">
        <f t="shared" ca="1" si="1262"/>
        <v>-1.6385023182123224</v>
      </c>
    </row>
    <row r="80799" spans="1:1" x14ac:dyDescent="0.2">
      <c r="A80799">
        <f t="shared" ca="1" si="1262"/>
        <v>1.0360468290286262</v>
      </c>
    </row>
    <row r="80800" spans="1:1" x14ac:dyDescent="0.2">
      <c r="A80800">
        <f t="shared" ca="1" si="1262"/>
        <v>0.59692485326548583</v>
      </c>
    </row>
    <row r="80801" spans="1:1" x14ac:dyDescent="0.2">
      <c r="A80801">
        <f t="shared" ca="1" si="1262"/>
        <v>-1.0942394353538238</v>
      </c>
    </row>
    <row r="80802" spans="1:1" x14ac:dyDescent="0.2">
      <c r="A80802">
        <f t="shared" ca="1" si="1262"/>
        <v>0.61884941299793139</v>
      </c>
    </row>
    <row r="80803" spans="1:1" x14ac:dyDescent="0.2">
      <c r="A80803">
        <f t="shared" ca="1" si="1262"/>
        <v>0.44895325584770562</v>
      </c>
    </row>
    <row r="80804" spans="1:1" x14ac:dyDescent="0.2">
      <c r="A80804">
        <f t="shared" ca="1" si="1262"/>
        <v>0.81183694171578602</v>
      </c>
    </row>
    <row r="80805" spans="1:1" x14ac:dyDescent="0.2">
      <c r="A80805">
        <f t="shared" ca="1" si="1262"/>
        <v>-2.046345056715642</v>
      </c>
    </row>
    <row r="80806" spans="1:1" x14ac:dyDescent="0.2">
      <c r="A80806">
        <f t="shared" ca="1" si="1262"/>
        <v>-0.77576206185217456</v>
      </c>
    </row>
    <row r="80807" spans="1:1" x14ac:dyDescent="0.2">
      <c r="A80807">
        <f t="shared" ca="1" si="1262"/>
        <v>0.18892489102499291</v>
      </c>
    </row>
    <row r="80808" spans="1:1" x14ac:dyDescent="0.2">
      <c r="A80808">
        <f t="shared" ca="1" si="1262"/>
        <v>0.90243201191410405</v>
      </c>
    </row>
    <row r="80809" spans="1:1" x14ac:dyDescent="0.2">
      <c r="A80809">
        <f t="shared" ca="1" si="1262"/>
        <v>0.64668804722785922</v>
      </c>
    </row>
    <row r="80810" spans="1:1" x14ac:dyDescent="0.2">
      <c r="A80810">
        <f t="shared" ca="1" si="1262"/>
        <v>-0.97525407034527145</v>
      </c>
    </row>
    <row r="80811" spans="1:1" x14ac:dyDescent="0.2">
      <c r="A80811">
        <f t="shared" ca="1" si="1262"/>
        <v>-1.3885892996759639</v>
      </c>
    </row>
    <row r="80812" spans="1:1" x14ac:dyDescent="0.2">
      <c r="A80812">
        <f t="shared" ca="1" si="1262"/>
        <v>0.88918321946357171</v>
      </c>
    </row>
    <row r="80813" spans="1:1" x14ac:dyDescent="0.2">
      <c r="A80813">
        <f t="shared" ca="1" si="1262"/>
        <v>1.66006337415988</v>
      </c>
    </row>
    <row r="80814" spans="1:1" x14ac:dyDescent="0.2">
      <c r="A80814">
        <f t="shared" ca="1" si="1262"/>
        <v>-1.3215218208749016</v>
      </c>
    </row>
    <row r="80815" spans="1:1" x14ac:dyDescent="0.2">
      <c r="A80815">
        <f t="shared" ca="1" si="1262"/>
        <v>-0.16729659410715977</v>
      </c>
    </row>
    <row r="80816" spans="1:1" x14ac:dyDescent="0.2">
      <c r="A80816">
        <f t="shared" ca="1" si="1262"/>
        <v>0.76549981922427546</v>
      </c>
    </row>
    <row r="80817" spans="1:1" x14ac:dyDescent="0.2">
      <c r="A80817">
        <f t="shared" ca="1" si="1262"/>
        <v>0.69763193473523888</v>
      </c>
    </row>
    <row r="80818" spans="1:1" x14ac:dyDescent="0.2">
      <c r="A80818">
        <f t="shared" ca="1" si="1262"/>
        <v>0.57660065794867599</v>
      </c>
    </row>
    <row r="80819" spans="1:1" x14ac:dyDescent="0.2">
      <c r="A80819">
        <f t="shared" ca="1" si="1262"/>
        <v>-1.2315490723619826</v>
      </c>
    </row>
    <row r="80820" spans="1:1" x14ac:dyDescent="0.2">
      <c r="A80820">
        <f t="shared" ca="1" si="1262"/>
        <v>0.38662689897451191</v>
      </c>
    </row>
    <row r="80821" spans="1:1" x14ac:dyDescent="0.2">
      <c r="A80821">
        <f t="shared" ca="1" si="1262"/>
        <v>-0.53391869912041001</v>
      </c>
    </row>
    <row r="80822" spans="1:1" x14ac:dyDescent="0.2">
      <c r="A80822">
        <f t="shared" ca="1" si="1262"/>
        <v>0.71369415457104779</v>
      </c>
    </row>
    <row r="80823" spans="1:1" x14ac:dyDescent="0.2">
      <c r="A80823">
        <f t="shared" ca="1" si="1262"/>
        <v>-0.39478458680140871</v>
      </c>
    </row>
    <row r="80824" spans="1:1" x14ac:dyDescent="0.2">
      <c r="A80824">
        <f t="shared" ca="1" si="1262"/>
        <v>-1.2319724051179859</v>
      </c>
    </row>
    <row r="80825" spans="1:1" x14ac:dyDescent="0.2">
      <c r="A80825">
        <f t="shared" ca="1" si="1262"/>
        <v>-1.5191377095802123</v>
      </c>
    </row>
    <row r="80826" spans="1:1" x14ac:dyDescent="0.2">
      <c r="A80826">
        <f t="shared" ca="1" si="1262"/>
        <v>0.14072455293817684</v>
      </c>
    </row>
    <row r="80827" spans="1:1" x14ac:dyDescent="0.2">
      <c r="A80827">
        <f t="shared" ca="1" si="1262"/>
        <v>-0.66714272260065688</v>
      </c>
    </row>
    <row r="80828" spans="1:1" x14ac:dyDescent="0.2">
      <c r="A80828">
        <f t="shared" ca="1" si="1262"/>
        <v>-0.38568612883064224</v>
      </c>
    </row>
    <row r="80829" spans="1:1" x14ac:dyDescent="0.2">
      <c r="A80829">
        <f t="shared" ca="1" si="1262"/>
        <v>-0.20128852080843604</v>
      </c>
    </row>
    <row r="80830" spans="1:1" x14ac:dyDescent="0.2">
      <c r="A80830">
        <f t="shared" ca="1" si="1262"/>
        <v>0.88034234740103368</v>
      </c>
    </row>
    <row r="80831" spans="1:1" x14ac:dyDescent="0.2">
      <c r="A80831">
        <f t="shared" ca="1" si="1262"/>
        <v>0.29477391477808468</v>
      </c>
    </row>
    <row r="80832" spans="1:1" x14ac:dyDescent="0.2">
      <c r="A80832">
        <f t="shared" ca="1" si="1262"/>
        <v>-1.4244446955484504</v>
      </c>
    </row>
    <row r="80833" spans="1:1" x14ac:dyDescent="0.2">
      <c r="A80833">
        <f t="shared" ca="1" si="1262"/>
        <v>1.5481814960041826</v>
      </c>
    </row>
    <row r="80834" spans="1:1" x14ac:dyDescent="0.2">
      <c r="A80834">
        <f t="shared" ca="1" si="1262"/>
        <v>-0.25276100161349063</v>
      </c>
    </row>
    <row r="80835" spans="1:1" x14ac:dyDescent="0.2">
      <c r="A80835">
        <f t="shared" ref="A80835:A80898" ca="1" si="1263">_xlfn.NORM.INV(RAND(),0,1)</f>
        <v>1.6599483722544863</v>
      </c>
    </row>
    <row r="80836" spans="1:1" x14ac:dyDescent="0.2">
      <c r="A80836">
        <f t="shared" ca="1" si="1263"/>
        <v>-0.37296409299141009</v>
      </c>
    </row>
    <row r="80837" spans="1:1" x14ac:dyDescent="0.2">
      <c r="A80837">
        <f t="shared" ca="1" si="1263"/>
        <v>0.47494421796013492</v>
      </c>
    </row>
    <row r="80838" spans="1:1" x14ac:dyDescent="0.2">
      <c r="A80838">
        <f t="shared" ca="1" si="1263"/>
        <v>-0.56058838838800873</v>
      </c>
    </row>
    <row r="80839" spans="1:1" x14ac:dyDescent="0.2">
      <c r="A80839">
        <f t="shared" ca="1" si="1263"/>
        <v>1.6266946097377843E-2</v>
      </c>
    </row>
    <row r="80840" spans="1:1" x14ac:dyDescent="0.2">
      <c r="A80840">
        <f t="shared" ca="1" si="1263"/>
        <v>1.2991235317511063</v>
      </c>
    </row>
    <row r="80841" spans="1:1" x14ac:dyDescent="0.2">
      <c r="A80841">
        <f t="shared" ca="1" si="1263"/>
        <v>-0.98798537149343801</v>
      </c>
    </row>
    <row r="80842" spans="1:1" x14ac:dyDescent="0.2">
      <c r="A80842">
        <f t="shared" ca="1" si="1263"/>
        <v>1.5771336166786669</v>
      </c>
    </row>
    <row r="80843" spans="1:1" x14ac:dyDescent="0.2">
      <c r="A80843">
        <f t="shared" ca="1" si="1263"/>
        <v>-0.53187313889110854</v>
      </c>
    </row>
    <row r="80844" spans="1:1" x14ac:dyDescent="0.2">
      <c r="A80844">
        <f t="shared" ca="1" si="1263"/>
        <v>1.141270492100618</v>
      </c>
    </row>
    <row r="80845" spans="1:1" x14ac:dyDescent="0.2">
      <c r="A80845">
        <f t="shared" ca="1" si="1263"/>
        <v>-6.2160810524033272E-2</v>
      </c>
    </row>
    <row r="80846" spans="1:1" x14ac:dyDescent="0.2">
      <c r="A80846">
        <f t="shared" ca="1" si="1263"/>
        <v>-0.13890080401829974</v>
      </c>
    </row>
    <row r="80847" spans="1:1" x14ac:dyDescent="0.2">
      <c r="A80847">
        <f t="shared" ca="1" si="1263"/>
        <v>-0.67642476584421907</v>
      </c>
    </row>
    <row r="80848" spans="1:1" x14ac:dyDescent="0.2">
      <c r="A80848">
        <f t="shared" ca="1" si="1263"/>
        <v>0.80699008276943884</v>
      </c>
    </row>
    <row r="80849" spans="1:1" x14ac:dyDescent="0.2">
      <c r="A80849">
        <f t="shared" ca="1" si="1263"/>
        <v>0.56590548866679879</v>
      </c>
    </row>
    <row r="80850" spans="1:1" x14ac:dyDescent="0.2">
      <c r="A80850">
        <f t="shared" ca="1" si="1263"/>
        <v>-0.33060332076534676</v>
      </c>
    </row>
    <row r="80851" spans="1:1" x14ac:dyDescent="0.2">
      <c r="A80851">
        <f t="shared" ca="1" si="1263"/>
        <v>0.37774874647742568</v>
      </c>
    </row>
    <row r="80852" spans="1:1" x14ac:dyDescent="0.2">
      <c r="A80852">
        <f t="shared" ca="1" si="1263"/>
        <v>2.1513106710701728</v>
      </c>
    </row>
    <row r="80853" spans="1:1" x14ac:dyDescent="0.2">
      <c r="A80853">
        <f t="shared" ca="1" si="1263"/>
        <v>-0.66649309748300278</v>
      </c>
    </row>
    <row r="80854" spans="1:1" x14ac:dyDescent="0.2">
      <c r="A80854">
        <f t="shared" ca="1" si="1263"/>
        <v>-0.92289755842311338</v>
      </c>
    </row>
    <row r="80855" spans="1:1" x14ac:dyDescent="0.2">
      <c r="A80855">
        <f t="shared" ca="1" si="1263"/>
        <v>0.71232796567619283</v>
      </c>
    </row>
    <row r="80856" spans="1:1" x14ac:dyDescent="0.2">
      <c r="A80856">
        <f t="shared" ca="1" si="1263"/>
        <v>0.32172000702079812</v>
      </c>
    </row>
    <row r="80857" spans="1:1" x14ac:dyDescent="0.2">
      <c r="A80857">
        <f t="shared" ca="1" si="1263"/>
        <v>0.25804972995081199</v>
      </c>
    </row>
    <row r="80858" spans="1:1" x14ac:dyDescent="0.2">
      <c r="A80858">
        <f t="shared" ca="1" si="1263"/>
        <v>-1.8840797874656052</v>
      </c>
    </row>
    <row r="80859" spans="1:1" x14ac:dyDescent="0.2">
      <c r="A80859">
        <f t="shared" ca="1" si="1263"/>
        <v>0.37202356263689773</v>
      </c>
    </row>
    <row r="80860" spans="1:1" x14ac:dyDescent="0.2">
      <c r="A80860">
        <f t="shared" ca="1" si="1263"/>
        <v>-1.9247215527080312</v>
      </c>
    </row>
    <row r="80861" spans="1:1" x14ac:dyDescent="0.2">
      <c r="A80861">
        <f t="shared" ca="1" si="1263"/>
        <v>-0.14733289516255518</v>
      </c>
    </row>
    <row r="80862" spans="1:1" x14ac:dyDescent="0.2">
      <c r="A80862">
        <f t="shared" ca="1" si="1263"/>
        <v>-0.23348835297308421</v>
      </c>
    </row>
    <row r="80863" spans="1:1" x14ac:dyDescent="0.2">
      <c r="A80863">
        <f t="shared" ca="1" si="1263"/>
        <v>-0.13686214798547985</v>
      </c>
    </row>
    <row r="80864" spans="1:1" x14ac:dyDescent="0.2">
      <c r="A80864">
        <f t="shared" ca="1" si="1263"/>
        <v>-1.2173391832181699</v>
      </c>
    </row>
    <row r="80865" spans="1:1" x14ac:dyDescent="0.2">
      <c r="A80865">
        <f t="shared" ca="1" si="1263"/>
        <v>0.27329797709974296</v>
      </c>
    </row>
    <row r="80866" spans="1:1" x14ac:dyDescent="0.2">
      <c r="A80866">
        <f t="shared" ca="1" si="1263"/>
        <v>0.41384675700497175</v>
      </c>
    </row>
    <row r="80867" spans="1:1" x14ac:dyDescent="0.2">
      <c r="A80867">
        <f t="shared" ca="1" si="1263"/>
        <v>1.0429155688535818</v>
      </c>
    </row>
    <row r="80868" spans="1:1" x14ac:dyDescent="0.2">
      <c r="A80868">
        <f t="shared" ca="1" si="1263"/>
        <v>0.22991814641630651</v>
      </c>
    </row>
    <row r="80869" spans="1:1" x14ac:dyDescent="0.2">
      <c r="A80869">
        <f t="shared" ca="1" si="1263"/>
        <v>1.0264058225271824</v>
      </c>
    </row>
    <row r="80870" spans="1:1" x14ac:dyDescent="0.2">
      <c r="A80870">
        <f t="shared" ca="1" si="1263"/>
        <v>-1.6718473383214643</v>
      </c>
    </row>
    <row r="80871" spans="1:1" x14ac:dyDescent="0.2">
      <c r="A80871">
        <f t="shared" ca="1" si="1263"/>
        <v>-0.82587391925071263</v>
      </c>
    </row>
    <row r="80872" spans="1:1" x14ac:dyDescent="0.2">
      <c r="A80872">
        <f t="shared" ca="1" si="1263"/>
        <v>8.8355560011300335E-2</v>
      </c>
    </row>
    <row r="80873" spans="1:1" x14ac:dyDescent="0.2">
      <c r="A80873">
        <f t="shared" ca="1" si="1263"/>
        <v>1.0266743786933978</v>
      </c>
    </row>
    <row r="80874" spans="1:1" x14ac:dyDescent="0.2">
      <c r="A80874">
        <f t="shared" ca="1" si="1263"/>
        <v>-0.42853489472860667</v>
      </c>
    </row>
    <row r="80875" spans="1:1" x14ac:dyDescent="0.2">
      <c r="A80875">
        <f t="shared" ca="1" si="1263"/>
        <v>0.29753668410940187</v>
      </c>
    </row>
    <row r="80876" spans="1:1" x14ac:dyDescent="0.2">
      <c r="A80876">
        <f t="shared" ca="1" si="1263"/>
        <v>-1.9016350142353347</v>
      </c>
    </row>
    <row r="80877" spans="1:1" x14ac:dyDescent="0.2">
      <c r="A80877">
        <f t="shared" ca="1" si="1263"/>
        <v>-0.32192767674112599</v>
      </c>
    </row>
    <row r="80878" spans="1:1" x14ac:dyDescent="0.2">
      <c r="A80878">
        <f t="shared" ca="1" si="1263"/>
        <v>0.22863610731212913</v>
      </c>
    </row>
    <row r="80879" spans="1:1" x14ac:dyDescent="0.2">
      <c r="A80879">
        <f t="shared" ca="1" si="1263"/>
        <v>0.33213011641769208</v>
      </c>
    </row>
    <row r="80880" spans="1:1" x14ac:dyDescent="0.2">
      <c r="A80880">
        <f t="shared" ca="1" si="1263"/>
        <v>-1.1241440721923925</v>
      </c>
    </row>
    <row r="80881" spans="1:1" x14ac:dyDescent="0.2">
      <c r="A80881">
        <f t="shared" ca="1" si="1263"/>
        <v>0.76783771670202727</v>
      </c>
    </row>
    <row r="80882" spans="1:1" x14ac:dyDescent="0.2">
      <c r="A80882">
        <f t="shared" ca="1" si="1263"/>
        <v>0.57852928834370165</v>
      </c>
    </row>
    <row r="80883" spans="1:1" x14ac:dyDescent="0.2">
      <c r="A80883">
        <f t="shared" ca="1" si="1263"/>
        <v>-1.1698218707465924</v>
      </c>
    </row>
    <row r="80884" spans="1:1" x14ac:dyDescent="0.2">
      <c r="A80884">
        <f t="shared" ca="1" si="1263"/>
        <v>-0.23930629824301086</v>
      </c>
    </row>
    <row r="80885" spans="1:1" x14ac:dyDescent="0.2">
      <c r="A80885">
        <f t="shared" ca="1" si="1263"/>
        <v>1.5299501254819976</v>
      </c>
    </row>
    <row r="80886" spans="1:1" x14ac:dyDescent="0.2">
      <c r="A80886">
        <f t="shared" ca="1" si="1263"/>
        <v>-0.39010492387887041</v>
      </c>
    </row>
    <row r="80887" spans="1:1" x14ac:dyDescent="0.2">
      <c r="A80887">
        <f t="shared" ca="1" si="1263"/>
        <v>-0.8168309275024932</v>
      </c>
    </row>
    <row r="80888" spans="1:1" x14ac:dyDescent="0.2">
      <c r="A80888">
        <f t="shared" ca="1" si="1263"/>
        <v>-0.62100419921256411</v>
      </c>
    </row>
    <row r="80889" spans="1:1" x14ac:dyDescent="0.2">
      <c r="A80889">
        <f t="shared" ca="1" si="1263"/>
        <v>6.0688716612740501E-2</v>
      </c>
    </row>
    <row r="80890" spans="1:1" x14ac:dyDescent="0.2">
      <c r="A80890">
        <f t="shared" ca="1" si="1263"/>
        <v>0.23632431084565186</v>
      </c>
    </row>
    <row r="80891" spans="1:1" x14ac:dyDescent="0.2">
      <c r="A80891">
        <f t="shared" ca="1" si="1263"/>
        <v>-0.93697333053409293</v>
      </c>
    </row>
    <row r="80892" spans="1:1" x14ac:dyDescent="0.2">
      <c r="A80892">
        <f t="shared" ca="1" si="1263"/>
        <v>0.75946586572502095</v>
      </c>
    </row>
    <row r="80893" spans="1:1" x14ac:dyDescent="0.2">
      <c r="A80893">
        <f t="shared" ca="1" si="1263"/>
        <v>0.46854142250033937</v>
      </c>
    </row>
    <row r="80894" spans="1:1" x14ac:dyDescent="0.2">
      <c r="A80894">
        <f t="shared" ca="1" si="1263"/>
        <v>1.1546460954398727</v>
      </c>
    </row>
    <row r="80895" spans="1:1" x14ac:dyDescent="0.2">
      <c r="A80895">
        <f t="shared" ca="1" si="1263"/>
        <v>-2.4341766271733296E-2</v>
      </c>
    </row>
    <row r="80896" spans="1:1" x14ac:dyDescent="0.2">
      <c r="A80896">
        <f t="shared" ca="1" si="1263"/>
        <v>0.32863821625973594</v>
      </c>
    </row>
    <row r="80897" spans="1:1" x14ac:dyDescent="0.2">
      <c r="A80897">
        <f t="shared" ca="1" si="1263"/>
        <v>-0.20339704940124809</v>
      </c>
    </row>
    <row r="80898" spans="1:1" x14ac:dyDescent="0.2">
      <c r="A80898">
        <f t="shared" ca="1" si="1263"/>
        <v>2.068866455129124</v>
      </c>
    </row>
    <row r="80899" spans="1:1" x14ac:dyDescent="0.2">
      <c r="A80899">
        <f t="shared" ref="A80899:A80962" ca="1" si="1264">_xlfn.NORM.INV(RAND(),0,1)</f>
        <v>-0.84821378202968412</v>
      </c>
    </row>
    <row r="80900" spans="1:1" x14ac:dyDescent="0.2">
      <c r="A80900">
        <f t="shared" ca="1" si="1264"/>
        <v>-0.5391491801162015</v>
      </c>
    </row>
    <row r="80901" spans="1:1" x14ac:dyDescent="0.2">
      <c r="A80901">
        <f t="shared" ca="1" si="1264"/>
        <v>0.77564785314924578</v>
      </c>
    </row>
    <row r="80902" spans="1:1" x14ac:dyDescent="0.2">
      <c r="A80902">
        <f t="shared" ca="1" si="1264"/>
        <v>-0.7837308421508582</v>
      </c>
    </row>
    <row r="80903" spans="1:1" x14ac:dyDescent="0.2">
      <c r="A80903">
        <f t="shared" ca="1" si="1264"/>
        <v>-2.8969153356987548E-2</v>
      </c>
    </row>
    <row r="80904" spans="1:1" x14ac:dyDescent="0.2">
      <c r="A80904">
        <f t="shared" ca="1" si="1264"/>
        <v>0.47029308457020413</v>
      </c>
    </row>
    <row r="80905" spans="1:1" x14ac:dyDescent="0.2">
      <c r="A80905">
        <f t="shared" ca="1" si="1264"/>
        <v>0.17755869972424504</v>
      </c>
    </row>
    <row r="80906" spans="1:1" x14ac:dyDescent="0.2">
      <c r="A80906">
        <f t="shared" ca="1" si="1264"/>
        <v>-0.17657426499687223</v>
      </c>
    </row>
    <row r="80907" spans="1:1" x14ac:dyDescent="0.2">
      <c r="A80907">
        <f t="shared" ca="1" si="1264"/>
        <v>-1.3218126112220809</v>
      </c>
    </row>
    <row r="80908" spans="1:1" x14ac:dyDescent="0.2">
      <c r="A80908">
        <f t="shared" ca="1" si="1264"/>
        <v>0.53362153121562839</v>
      </c>
    </row>
    <row r="80909" spans="1:1" x14ac:dyDescent="0.2">
      <c r="A80909">
        <f t="shared" ca="1" si="1264"/>
        <v>0.35808850768710315</v>
      </c>
    </row>
    <row r="80910" spans="1:1" x14ac:dyDescent="0.2">
      <c r="A80910">
        <f t="shared" ca="1" si="1264"/>
        <v>2.2579989099083027</v>
      </c>
    </row>
    <row r="80911" spans="1:1" x14ac:dyDescent="0.2">
      <c r="A80911">
        <f t="shared" ca="1" si="1264"/>
        <v>-1.6287329265606743</v>
      </c>
    </row>
    <row r="80912" spans="1:1" x14ac:dyDescent="0.2">
      <c r="A80912">
        <f t="shared" ca="1" si="1264"/>
        <v>0.69572312126141633</v>
      </c>
    </row>
    <row r="80913" spans="1:1" x14ac:dyDescent="0.2">
      <c r="A80913">
        <f t="shared" ca="1" si="1264"/>
        <v>-0.38122560434574926</v>
      </c>
    </row>
    <row r="80914" spans="1:1" x14ac:dyDescent="0.2">
      <c r="A80914">
        <f t="shared" ca="1" si="1264"/>
        <v>0.48704340259321605</v>
      </c>
    </row>
    <row r="80915" spans="1:1" x14ac:dyDescent="0.2">
      <c r="A80915">
        <f t="shared" ca="1" si="1264"/>
        <v>-0.4112327064244935</v>
      </c>
    </row>
    <row r="80916" spans="1:1" x14ac:dyDescent="0.2">
      <c r="A80916">
        <f t="shared" ca="1" si="1264"/>
        <v>-1.3748347226945381</v>
      </c>
    </row>
    <row r="80917" spans="1:1" x14ac:dyDescent="0.2">
      <c r="A80917">
        <f t="shared" ca="1" si="1264"/>
        <v>-0.46186200004926176</v>
      </c>
    </row>
    <row r="80918" spans="1:1" x14ac:dyDescent="0.2">
      <c r="A80918">
        <f t="shared" ca="1" si="1264"/>
        <v>-5.5393578577288501E-2</v>
      </c>
    </row>
    <row r="80919" spans="1:1" x14ac:dyDescent="0.2">
      <c r="A80919">
        <f t="shared" ca="1" si="1264"/>
        <v>1.9091602098056988</v>
      </c>
    </row>
    <row r="80920" spans="1:1" x14ac:dyDescent="0.2">
      <c r="A80920">
        <f t="shared" ca="1" si="1264"/>
        <v>-1.4942003544583837</v>
      </c>
    </row>
    <row r="80921" spans="1:1" x14ac:dyDescent="0.2">
      <c r="A80921">
        <f t="shared" ca="1" si="1264"/>
        <v>-0.13992390845574229</v>
      </c>
    </row>
    <row r="80922" spans="1:1" x14ac:dyDescent="0.2">
      <c r="A80922">
        <f t="shared" ca="1" si="1264"/>
        <v>1.3233050420827137</v>
      </c>
    </row>
    <row r="80923" spans="1:1" x14ac:dyDescent="0.2">
      <c r="A80923">
        <f t="shared" ca="1" si="1264"/>
        <v>0.37094903696814696</v>
      </c>
    </row>
    <row r="80924" spans="1:1" x14ac:dyDescent="0.2">
      <c r="A80924">
        <f t="shared" ca="1" si="1264"/>
        <v>1.1665185268470972</v>
      </c>
    </row>
    <row r="80925" spans="1:1" x14ac:dyDescent="0.2">
      <c r="A80925">
        <f t="shared" ca="1" si="1264"/>
        <v>-1.2340147234136685</v>
      </c>
    </row>
    <row r="80926" spans="1:1" x14ac:dyDescent="0.2">
      <c r="A80926">
        <f t="shared" ca="1" si="1264"/>
        <v>1.9886237067788142</v>
      </c>
    </row>
    <row r="80927" spans="1:1" x14ac:dyDescent="0.2">
      <c r="A80927">
        <f t="shared" ca="1" si="1264"/>
        <v>0.63298200468192922</v>
      </c>
    </row>
    <row r="80928" spans="1:1" x14ac:dyDescent="0.2">
      <c r="A80928">
        <f t="shared" ca="1" si="1264"/>
        <v>0.71165812767961378</v>
      </c>
    </row>
    <row r="80929" spans="1:1" x14ac:dyDescent="0.2">
      <c r="A80929">
        <f t="shared" ca="1" si="1264"/>
        <v>-1.730877463363329</v>
      </c>
    </row>
    <row r="80930" spans="1:1" x14ac:dyDescent="0.2">
      <c r="A80930">
        <f t="shared" ca="1" si="1264"/>
        <v>-0.22393103185151111</v>
      </c>
    </row>
    <row r="80931" spans="1:1" x14ac:dyDescent="0.2">
      <c r="A80931">
        <f t="shared" ca="1" si="1264"/>
        <v>0.24324034082099932</v>
      </c>
    </row>
    <row r="80932" spans="1:1" x14ac:dyDescent="0.2">
      <c r="A80932">
        <f t="shared" ca="1" si="1264"/>
        <v>0.61333906787153847</v>
      </c>
    </row>
    <row r="80933" spans="1:1" x14ac:dyDescent="0.2">
      <c r="A80933">
        <f t="shared" ca="1" si="1264"/>
        <v>-0.15254364139467594</v>
      </c>
    </row>
    <row r="80934" spans="1:1" x14ac:dyDescent="0.2">
      <c r="A80934">
        <f t="shared" ca="1" si="1264"/>
        <v>1.9866068436123796</v>
      </c>
    </row>
    <row r="80935" spans="1:1" x14ac:dyDescent="0.2">
      <c r="A80935">
        <f t="shared" ca="1" si="1264"/>
        <v>-0.955416173045187</v>
      </c>
    </row>
    <row r="80936" spans="1:1" x14ac:dyDescent="0.2">
      <c r="A80936">
        <f t="shared" ca="1" si="1264"/>
        <v>0.40295735684291473</v>
      </c>
    </row>
    <row r="80937" spans="1:1" x14ac:dyDescent="0.2">
      <c r="A80937">
        <f t="shared" ca="1" si="1264"/>
        <v>0.44746197394088921</v>
      </c>
    </row>
    <row r="80938" spans="1:1" x14ac:dyDescent="0.2">
      <c r="A80938">
        <f t="shared" ca="1" si="1264"/>
        <v>0.90241188453871035</v>
      </c>
    </row>
    <row r="80939" spans="1:1" x14ac:dyDescent="0.2">
      <c r="A80939">
        <f t="shared" ca="1" si="1264"/>
        <v>0.47679051908167341</v>
      </c>
    </row>
    <row r="80940" spans="1:1" x14ac:dyDescent="0.2">
      <c r="A80940">
        <f t="shared" ca="1" si="1264"/>
        <v>-1.8864052276064069</v>
      </c>
    </row>
    <row r="80941" spans="1:1" x14ac:dyDescent="0.2">
      <c r="A80941">
        <f t="shared" ca="1" si="1264"/>
        <v>-0.17791364015401631</v>
      </c>
    </row>
    <row r="80942" spans="1:1" x14ac:dyDescent="0.2">
      <c r="A80942">
        <f t="shared" ca="1" si="1264"/>
        <v>-1.2884439831489194</v>
      </c>
    </row>
    <row r="80943" spans="1:1" x14ac:dyDescent="0.2">
      <c r="A80943">
        <f t="shared" ca="1" si="1264"/>
        <v>1.1699140687291636</v>
      </c>
    </row>
    <row r="80944" spans="1:1" x14ac:dyDescent="0.2">
      <c r="A80944">
        <f t="shared" ca="1" si="1264"/>
        <v>-1.8140920226652903</v>
      </c>
    </row>
    <row r="80945" spans="1:1" x14ac:dyDescent="0.2">
      <c r="A80945">
        <f t="shared" ca="1" si="1264"/>
        <v>0.15230044122995928</v>
      </c>
    </row>
    <row r="80946" spans="1:1" x14ac:dyDescent="0.2">
      <c r="A80946">
        <f t="shared" ca="1" si="1264"/>
        <v>-0.92751738295482178</v>
      </c>
    </row>
    <row r="80947" spans="1:1" x14ac:dyDescent="0.2">
      <c r="A80947">
        <f t="shared" ca="1" si="1264"/>
        <v>-0.94609485079803191</v>
      </c>
    </row>
    <row r="80948" spans="1:1" x14ac:dyDescent="0.2">
      <c r="A80948">
        <f t="shared" ca="1" si="1264"/>
        <v>-0.91780550828648588</v>
      </c>
    </row>
    <row r="80949" spans="1:1" x14ac:dyDescent="0.2">
      <c r="A80949">
        <f t="shared" ca="1" si="1264"/>
        <v>4.5665660431706079E-3</v>
      </c>
    </row>
    <row r="80950" spans="1:1" x14ac:dyDescent="0.2">
      <c r="A80950">
        <f t="shared" ca="1" si="1264"/>
        <v>-0.31400230751941771</v>
      </c>
    </row>
    <row r="80951" spans="1:1" x14ac:dyDescent="0.2">
      <c r="A80951">
        <f t="shared" ca="1" si="1264"/>
        <v>-1.7667423710391097</v>
      </c>
    </row>
    <row r="80952" spans="1:1" x14ac:dyDescent="0.2">
      <c r="A80952">
        <f t="shared" ca="1" si="1264"/>
        <v>-0.38141821160901856</v>
      </c>
    </row>
    <row r="80953" spans="1:1" x14ac:dyDescent="0.2">
      <c r="A80953">
        <f t="shared" ca="1" si="1264"/>
        <v>1.1470722897061847</v>
      </c>
    </row>
    <row r="80954" spans="1:1" x14ac:dyDescent="0.2">
      <c r="A80954">
        <f t="shared" ca="1" si="1264"/>
        <v>0.71272244383925742</v>
      </c>
    </row>
    <row r="80955" spans="1:1" x14ac:dyDescent="0.2">
      <c r="A80955">
        <f t="shared" ca="1" si="1264"/>
        <v>0.49057420484534736</v>
      </c>
    </row>
    <row r="80956" spans="1:1" x14ac:dyDescent="0.2">
      <c r="A80956">
        <f t="shared" ca="1" si="1264"/>
        <v>0.9615117627796953</v>
      </c>
    </row>
    <row r="80957" spans="1:1" x14ac:dyDescent="0.2">
      <c r="A80957">
        <f t="shared" ca="1" si="1264"/>
        <v>-0.53314670737491743</v>
      </c>
    </row>
    <row r="80958" spans="1:1" x14ac:dyDescent="0.2">
      <c r="A80958">
        <f t="shared" ca="1" si="1264"/>
        <v>0.13774401680046811</v>
      </c>
    </row>
    <row r="80959" spans="1:1" x14ac:dyDescent="0.2">
      <c r="A80959">
        <f t="shared" ca="1" si="1264"/>
        <v>0.8990707296961078</v>
      </c>
    </row>
    <row r="80960" spans="1:1" x14ac:dyDescent="0.2">
      <c r="A80960">
        <f t="shared" ca="1" si="1264"/>
        <v>0.8003811660870771</v>
      </c>
    </row>
    <row r="80961" spans="1:1" x14ac:dyDescent="0.2">
      <c r="A80961">
        <f t="shared" ca="1" si="1264"/>
        <v>-2.3692926820196591</v>
      </c>
    </row>
    <row r="80962" spans="1:1" x14ac:dyDescent="0.2">
      <c r="A80962">
        <f t="shared" ca="1" si="1264"/>
        <v>-0.51754234956414003</v>
      </c>
    </row>
    <row r="80963" spans="1:1" x14ac:dyDescent="0.2">
      <c r="A80963">
        <f t="shared" ref="A80963:A81026" ca="1" si="1265">_xlfn.NORM.INV(RAND(),0,1)</f>
        <v>1.2278481341859175</v>
      </c>
    </row>
    <row r="80964" spans="1:1" x14ac:dyDescent="0.2">
      <c r="A80964">
        <f t="shared" ca="1" si="1265"/>
        <v>-1.1487223628899359</v>
      </c>
    </row>
    <row r="80965" spans="1:1" x14ac:dyDescent="0.2">
      <c r="A80965">
        <f t="shared" ca="1" si="1265"/>
        <v>-0.32918833232887318</v>
      </c>
    </row>
    <row r="80966" spans="1:1" x14ac:dyDescent="0.2">
      <c r="A80966">
        <f t="shared" ca="1" si="1265"/>
        <v>0.62487872459984872</v>
      </c>
    </row>
    <row r="80967" spans="1:1" x14ac:dyDescent="0.2">
      <c r="A80967">
        <f t="shared" ca="1" si="1265"/>
        <v>-9.1965870018187401E-2</v>
      </c>
    </row>
    <row r="80968" spans="1:1" x14ac:dyDescent="0.2">
      <c r="A80968">
        <f t="shared" ca="1" si="1265"/>
        <v>1.6158154169360563</v>
      </c>
    </row>
    <row r="80969" spans="1:1" x14ac:dyDescent="0.2">
      <c r="A80969">
        <f t="shared" ca="1" si="1265"/>
        <v>2.065509158961139</v>
      </c>
    </row>
    <row r="80970" spans="1:1" x14ac:dyDescent="0.2">
      <c r="A80970">
        <f t="shared" ca="1" si="1265"/>
        <v>-1.9254927133799729</v>
      </c>
    </row>
    <row r="80971" spans="1:1" x14ac:dyDescent="0.2">
      <c r="A80971">
        <f t="shared" ca="1" si="1265"/>
        <v>1.0569589858501358</v>
      </c>
    </row>
    <row r="80972" spans="1:1" x14ac:dyDescent="0.2">
      <c r="A80972">
        <f t="shared" ca="1" si="1265"/>
        <v>-1.1851600461372689</v>
      </c>
    </row>
    <row r="80973" spans="1:1" x14ac:dyDescent="0.2">
      <c r="A80973">
        <f t="shared" ca="1" si="1265"/>
        <v>1.0754718469016702</v>
      </c>
    </row>
    <row r="80974" spans="1:1" x14ac:dyDescent="0.2">
      <c r="A80974">
        <f t="shared" ca="1" si="1265"/>
        <v>0.85961470144689112</v>
      </c>
    </row>
    <row r="80975" spans="1:1" x14ac:dyDescent="0.2">
      <c r="A80975">
        <f t="shared" ca="1" si="1265"/>
        <v>0.34732048237260099</v>
      </c>
    </row>
    <row r="80976" spans="1:1" x14ac:dyDescent="0.2">
      <c r="A80976">
        <f t="shared" ca="1" si="1265"/>
        <v>1.2412130163282509</v>
      </c>
    </row>
    <row r="80977" spans="1:1" x14ac:dyDescent="0.2">
      <c r="A80977">
        <f t="shared" ca="1" si="1265"/>
        <v>-4.283114748769238E-2</v>
      </c>
    </row>
    <row r="80978" spans="1:1" x14ac:dyDescent="0.2">
      <c r="A80978">
        <f t="shared" ca="1" si="1265"/>
        <v>-0.33099700198758431</v>
      </c>
    </row>
    <row r="80979" spans="1:1" x14ac:dyDescent="0.2">
      <c r="A80979">
        <f t="shared" ca="1" si="1265"/>
        <v>-1.4686453759858693</v>
      </c>
    </row>
    <row r="80980" spans="1:1" x14ac:dyDescent="0.2">
      <c r="A80980">
        <f t="shared" ca="1" si="1265"/>
        <v>-0.49247047383825548</v>
      </c>
    </row>
    <row r="80981" spans="1:1" x14ac:dyDescent="0.2">
      <c r="A80981">
        <f t="shared" ca="1" si="1265"/>
        <v>0.50176291031297537</v>
      </c>
    </row>
    <row r="80982" spans="1:1" x14ac:dyDescent="0.2">
      <c r="A80982">
        <f t="shared" ca="1" si="1265"/>
        <v>-0.31724334243184965</v>
      </c>
    </row>
    <row r="80983" spans="1:1" x14ac:dyDescent="0.2">
      <c r="A80983">
        <f t="shared" ca="1" si="1265"/>
        <v>0.91214602434007641</v>
      </c>
    </row>
    <row r="80984" spans="1:1" x14ac:dyDescent="0.2">
      <c r="A80984">
        <f t="shared" ca="1" si="1265"/>
        <v>8.6762355200968741E-2</v>
      </c>
    </row>
    <row r="80985" spans="1:1" x14ac:dyDescent="0.2">
      <c r="A80985">
        <f t="shared" ca="1" si="1265"/>
        <v>-0.41616622027353861</v>
      </c>
    </row>
    <row r="80986" spans="1:1" x14ac:dyDescent="0.2">
      <c r="A80986">
        <f t="shared" ca="1" si="1265"/>
        <v>1.1600178595960289</v>
      </c>
    </row>
    <row r="80987" spans="1:1" x14ac:dyDescent="0.2">
      <c r="A80987">
        <f t="shared" ca="1" si="1265"/>
        <v>0.48773965852182116</v>
      </c>
    </row>
    <row r="80988" spans="1:1" x14ac:dyDescent="0.2">
      <c r="A80988">
        <f t="shared" ca="1" si="1265"/>
        <v>9.765404313623556E-2</v>
      </c>
    </row>
    <row r="80989" spans="1:1" x14ac:dyDescent="0.2">
      <c r="A80989">
        <f t="shared" ca="1" si="1265"/>
        <v>-0.22227478944196444</v>
      </c>
    </row>
    <row r="80990" spans="1:1" x14ac:dyDescent="0.2">
      <c r="A80990">
        <f t="shared" ca="1" si="1265"/>
        <v>0.29564387169196982</v>
      </c>
    </row>
    <row r="80991" spans="1:1" x14ac:dyDescent="0.2">
      <c r="A80991">
        <f t="shared" ca="1" si="1265"/>
        <v>0.51256129907093706</v>
      </c>
    </row>
    <row r="80992" spans="1:1" x14ac:dyDescent="0.2">
      <c r="A80992">
        <f t="shared" ca="1" si="1265"/>
        <v>0.74094323951412988</v>
      </c>
    </row>
    <row r="80993" spans="1:1" x14ac:dyDescent="0.2">
      <c r="A80993">
        <f t="shared" ca="1" si="1265"/>
        <v>-0.9292912161209681</v>
      </c>
    </row>
    <row r="80994" spans="1:1" x14ac:dyDescent="0.2">
      <c r="A80994">
        <f t="shared" ca="1" si="1265"/>
        <v>0.44954100897194116</v>
      </c>
    </row>
    <row r="80995" spans="1:1" x14ac:dyDescent="0.2">
      <c r="A80995">
        <f t="shared" ca="1" si="1265"/>
        <v>0.88070581812096205</v>
      </c>
    </row>
    <row r="80996" spans="1:1" x14ac:dyDescent="0.2">
      <c r="A80996">
        <f t="shared" ca="1" si="1265"/>
        <v>-4.601247360991001E-2</v>
      </c>
    </row>
    <row r="80997" spans="1:1" x14ac:dyDescent="0.2">
      <c r="A80997">
        <f t="shared" ca="1" si="1265"/>
        <v>-0.37784034451473564</v>
      </c>
    </row>
    <row r="80998" spans="1:1" x14ac:dyDescent="0.2">
      <c r="A80998">
        <f t="shared" ca="1" si="1265"/>
        <v>-1.04153526487482</v>
      </c>
    </row>
    <row r="80999" spans="1:1" x14ac:dyDescent="0.2">
      <c r="A80999">
        <f t="shared" ca="1" si="1265"/>
        <v>-0.59715484019724696</v>
      </c>
    </row>
    <row r="81000" spans="1:1" x14ac:dyDescent="0.2">
      <c r="A81000">
        <f t="shared" ca="1" si="1265"/>
        <v>1.1304597354739816</v>
      </c>
    </row>
    <row r="81001" spans="1:1" x14ac:dyDescent="0.2">
      <c r="A81001">
        <f t="shared" ca="1" si="1265"/>
        <v>-1.174279134286687</v>
      </c>
    </row>
    <row r="81002" spans="1:1" x14ac:dyDescent="0.2">
      <c r="A81002">
        <f t="shared" ca="1" si="1265"/>
        <v>1.2452784013851916</v>
      </c>
    </row>
    <row r="81003" spans="1:1" x14ac:dyDescent="0.2">
      <c r="A81003">
        <f t="shared" ca="1" si="1265"/>
        <v>0.57985942561037696</v>
      </c>
    </row>
    <row r="81004" spans="1:1" x14ac:dyDescent="0.2">
      <c r="A81004">
        <f t="shared" ca="1" si="1265"/>
        <v>-0.29547905927274881</v>
      </c>
    </row>
    <row r="81005" spans="1:1" x14ac:dyDescent="0.2">
      <c r="A81005">
        <f t="shared" ca="1" si="1265"/>
        <v>-1.8941842450100943</v>
      </c>
    </row>
    <row r="81006" spans="1:1" x14ac:dyDescent="0.2">
      <c r="A81006">
        <f t="shared" ca="1" si="1265"/>
        <v>-9.7792573482988088E-2</v>
      </c>
    </row>
    <row r="81007" spans="1:1" x14ac:dyDescent="0.2">
      <c r="A81007">
        <f t="shared" ca="1" si="1265"/>
        <v>-0.87097370224360404</v>
      </c>
    </row>
    <row r="81008" spans="1:1" x14ac:dyDescent="0.2">
      <c r="A81008">
        <f t="shared" ca="1" si="1265"/>
        <v>-1.628833729002084</v>
      </c>
    </row>
    <row r="81009" spans="1:1" x14ac:dyDescent="0.2">
      <c r="A81009">
        <f t="shared" ca="1" si="1265"/>
        <v>0.82942231660129051</v>
      </c>
    </row>
    <row r="81010" spans="1:1" x14ac:dyDescent="0.2">
      <c r="A81010">
        <f t="shared" ca="1" si="1265"/>
        <v>0.64874437340159663</v>
      </c>
    </row>
    <row r="81011" spans="1:1" x14ac:dyDescent="0.2">
      <c r="A81011">
        <f t="shared" ca="1" si="1265"/>
        <v>0.57996591516386931</v>
      </c>
    </row>
    <row r="81012" spans="1:1" x14ac:dyDescent="0.2">
      <c r="A81012">
        <f t="shared" ca="1" si="1265"/>
        <v>0.2208025806194997</v>
      </c>
    </row>
    <row r="81013" spans="1:1" x14ac:dyDescent="0.2">
      <c r="A81013">
        <f t="shared" ca="1" si="1265"/>
        <v>1.1577321558260407</v>
      </c>
    </row>
    <row r="81014" spans="1:1" x14ac:dyDescent="0.2">
      <c r="A81014">
        <f t="shared" ca="1" si="1265"/>
        <v>4.4293497679410355E-2</v>
      </c>
    </row>
    <row r="81015" spans="1:1" x14ac:dyDescent="0.2">
      <c r="A81015">
        <f t="shared" ca="1" si="1265"/>
        <v>-0.60768483299353493</v>
      </c>
    </row>
    <row r="81016" spans="1:1" x14ac:dyDescent="0.2">
      <c r="A81016">
        <f t="shared" ca="1" si="1265"/>
        <v>0.80553294066407366</v>
      </c>
    </row>
    <row r="81017" spans="1:1" x14ac:dyDescent="0.2">
      <c r="A81017">
        <f t="shared" ca="1" si="1265"/>
        <v>-1.1193291985966454</v>
      </c>
    </row>
    <row r="81018" spans="1:1" x14ac:dyDescent="0.2">
      <c r="A81018">
        <f t="shared" ca="1" si="1265"/>
        <v>0.83783606968254354</v>
      </c>
    </row>
    <row r="81019" spans="1:1" x14ac:dyDescent="0.2">
      <c r="A81019">
        <f t="shared" ca="1" si="1265"/>
        <v>1.9019727070472188</v>
      </c>
    </row>
    <row r="81020" spans="1:1" x14ac:dyDescent="0.2">
      <c r="A81020">
        <f t="shared" ca="1" si="1265"/>
        <v>-7.6850147926013482E-2</v>
      </c>
    </row>
    <row r="81021" spans="1:1" x14ac:dyDescent="0.2">
      <c r="A81021">
        <f t="shared" ca="1" si="1265"/>
        <v>0.30875507805860702</v>
      </c>
    </row>
    <row r="81022" spans="1:1" x14ac:dyDescent="0.2">
      <c r="A81022">
        <f t="shared" ca="1" si="1265"/>
        <v>-0.41676001812913382</v>
      </c>
    </row>
    <row r="81023" spans="1:1" x14ac:dyDescent="0.2">
      <c r="A81023">
        <f t="shared" ca="1" si="1265"/>
        <v>0.4889782701082912</v>
      </c>
    </row>
    <row r="81024" spans="1:1" x14ac:dyDescent="0.2">
      <c r="A81024">
        <f t="shared" ca="1" si="1265"/>
        <v>-2.5637950179937321</v>
      </c>
    </row>
    <row r="81025" spans="1:1" x14ac:dyDescent="0.2">
      <c r="A81025">
        <f t="shared" ca="1" si="1265"/>
        <v>-0.59481951462285942</v>
      </c>
    </row>
    <row r="81026" spans="1:1" x14ac:dyDescent="0.2">
      <c r="A81026">
        <f t="shared" ca="1" si="1265"/>
        <v>-0.5689945270094724</v>
      </c>
    </row>
    <row r="81027" spans="1:1" x14ac:dyDescent="0.2">
      <c r="A81027">
        <f t="shared" ref="A81027:A81090" ca="1" si="1266">_xlfn.NORM.INV(RAND(),0,1)</f>
        <v>0.9352733028544018</v>
      </c>
    </row>
    <row r="81028" spans="1:1" x14ac:dyDescent="0.2">
      <c r="A81028">
        <f t="shared" ca="1" si="1266"/>
        <v>-1.0478828233803283</v>
      </c>
    </row>
    <row r="81029" spans="1:1" x14ac:dyDescent="0.2">
      <c r="A81029">
        <f t="shared" ca="1" si="1266"/>
        <v>0.37626469478033064</v>
      </c>
    </row>
    <row r="81030" spans="1:1" x14ac:dyDescent="0.2">
      <c r="A81030">
        <f t="shared" ca="1" si="1266"/>
        <v>-0.1644910492032125</v>
      </c>
    </row>
    <row r="81031" spans="1:1" x14ac:dyDescent="0.2">
      <c r="A81031">
        <f t="shared" ca="1" si="1266"/>
        <v>-1.6894157495007114</v>
      </c>
    </row>
    <row r="81032" spans="1:1" x14ac:dyDescent="0.2">
      <c r="A81032">
        <f t="shared" ca="1" si="1266"/>
        <v>1.5038889729873515</v>
      </c>
    </row>
    <row r="81033" spans="1:1" x14ac:dyDescent="0.2">
      <c r="A81033">
        <f t="shared" ca="1" si="1266"/>
        <v>-0.46109731178616065</v>
      </c>
    </row>
    <row r="81034" spans="1:1" x14ac:dyDescent="0.2">
      <c r="A81034">
        <f t="shared" ca="1" si="1266"/>
        <v>-1.1251362287464493</v>
      </c>
    </row>
    <row r="81035" spans="1:1" x14ac:dyDescent="0.2">
      <c r="A81035">
        <f t="shared" ca="1" si="1266"/>
        <v>1.2595886466222623</v>
      </c>
    </row>
    <row r="81036" spans="1:1" x14ac:dyDescent="0.2">
      <c r="A81036">
        <f t="shared" ca="1" si="1266"/>
        <v>-5.9139606316149403E-2</v>
      </c>
    </row>
    <row r="81037" spans="1:1" x14ac:dyDescent="0.2">
      <c r="A81037">
        <f t="shared" ca="1" si="1266"/>
        <v>0.66170451223135907</v>
      </c>
    </row>
    <row r="81038" spans="1:1" x14ac:dyDescent="0.2">
      <c r="A81038">
        <f t="shared" ca="1" si="1266"/>
        <v>-0.43139827750278381</v>
      </c>
    </row>
    <row r="81039" spans="1:1" x14ac:dyDescent="0.2">
      <c r="A81039">
        <f t="shared" ca="1" si="1266"/>
        <v>1.1890254017177464</v>
      </c>
    </row>
    <row r="81040" spans="1:1" x14ac:dyDescent="0.2">
      <c r="A81040">
        <f t="shared" ca="1" si="1266"/>
        <v>0.31210823311611191</v>
      </c>
    </row>
    <row r="81041" spans="1:1" x14ac:dyDescent="0.2">
      <c r="A81041">
        <f t="shared" ca="1" si="1266"/>
        <v>-1.2142320220785292</v>
      </c>
    </row>
    <row r="81042" spans="1:1" x14ac:dyDescent="0.2">
      <c r="A81042">
        <f t="shared" ca="1" si="1266"/>
        <v>-0.24485809977387335</v>
      </c>
    </row>
    <row r="81043" spans="1:1" x14ac:dyDescent="0.2">
      <c r="A81043">
        <f t="shared" ca="1" si="1266"/>
        <v>1.2284852312559218</v>
      </c>
    </row>
    <row r="81044" spans="1:1" x14ac:dyDescent="0.2">
      <c r="A81044">
        <f t="shared" ca="1" si="1266"/>
        <v>-0.90493426355123352</v>
      </c>
    </row>
    <row r="81045" spans="1:1" x14ac:dyDescent="0.2">
      <c r="A81045">
        <f t="shared" ca="1" si="1266"/>
        <v>5.176317082417365E-2</v>
      </c>
    </row>
    <row r="81046" spans="1:1" x14ac:dyDescent="0.2">
      <c r="A81046">
        <f t="shared" ca="1" si="1266"/>
        <v>-0.40787405042276109</v>
      </c>
    </row>
    <row r="81047" spans="1:1" x14ac:dyDescent="0.2">
      <c r="A81047">
        <f t="shared" ca="1" si="1266"/>
        <v>0.95799856404421757</v>
      </c>
    </row>
    <row r="81048" spans="1:1" x14ac:dyDescent="0.2">
      <c r="A81048">
        <f t="shared" ca="1" si="1266"/>
        <v>-1.1280352018477604</v>
      </c>
    </row>
    <row r="81049" spans="1:1" x14ac:dyDescent="0.2">
      <c r="A81049">
        <f t="shared" ca="1" si="1266"/>
        <v>0.2757916242214184</v>
      </c>
    </row>
    <row r="81050" spans="1:1" x14ac:dyDescent="0.2">
      <c r="A81050">
        <f t="shared" ca="1" si="1266"/>
        <v>-1.2974146648082776</v>
      </c>
    </row>
    <row r="81051" spans="1:1" x14ac:dyDescent="0.2">
      <c r="A81051">
        <f t="shared" ca="1" si="1266"/>
        <v>-0.61178276313486646</v>
      </c>
    </row>
    <row r="81052" spans="1:1" x14ac:dyDescent="0.2">
      <c r="A81052">
        <f t="shared" ca="1" si="1266"/>
        <v>0.31126419656590215</v>
      </c>
    </row>
    <row r="81053" spans="1:1" x14ac:dyDescent="0.2">
      <c r="A81053">
        <f t="shared" ca="1" si="1266"/>
        <v>0.99558479502222885</v>
      </c>
    </row>
    <row r="81054" spans="1:1" x14ac:dyDescent="0.2">
      <c r="A81054">
        <f t="shared" ca="1" si="1266"/>
        <v>-3.9218233722772347E-2</v>
      </c>
    </row>
    <row r="81055" spans="1:1" x14ac:dyDescent="0.2">
      <c r="A81055">
        <f t="shared" ca="1" si="1266"/>
        <v>-1.3699681455331971</v>
      </c>
    </row>
    <row r="81056" spans="1:1" x14ac:dyDescent="0.2">
      <c r="A81056">
        <f t="shared" ca="1" si="1266"/>
        <v>-0.50448807150930586</v>
      </c>
    </row>
    <row r="81057" spans="1:1" x14ac:dyDescent="0.2">
      <c r="A81057">
        <f t="shared" ca="1" si="1266"/>
        <v>0.71331965588111745</v>
      </c>
    </row>
    <row r="81058" spans="1:1" x14ac:dyDescent="0.2">
      <c r="A81058">
        <f t="shared" ca="1" si="1266"/>
        <v>0.22930849428099431</v>
      </c>
    </row>
    <row r="81059" spans="1:1" x14ac:dyDescent="0.2">
      <c r="A81059">
        <f t="shared" ca="1" si="1266"/>
        <v>1.3212111299091875</v>
      </c>
    </row>
    <row r="81060" spans="1:1" x14ac:dyDescent="0.2">
      <c r="A81060">
        <f t="shared" ca="1" si="1266"/>
        <v>0.80411780765948626</v>
      </c>
    </row>
    <row r="81061" spans="1:1" x14ac:dyDescent="0.2">
      <c r="A81061">
        <f t="shared" ca="1" si="1266"/>
        <v>0.70853165353315195</v>
      </c>
    </row>
    <row r="81062" spans="1:1" x14ac:dyDescent="0.2">
      <c r="A81062">
        <f t="shared" ca="1" si="1266"/>
        <v>1.4016030660588237</v>
      </c>
    </row>
    <row r="81063" spans="1:1" x14ac:dyDescent="0.2">
      <c r="A81063">
        <f t="shared" ca="1" si="1266"/>
        <v>0.95352681069506762</v>
      </c>
    </row>
    <row r="81064" spans="1:1" x14ac:dyDescent="0.2">
      <c r="A81064">
        <f t="shared" ca="1" si="1266"/>
        <v>-2.0675668059381751</v>
      </c>
    </row>
    <row r="81065" spans="1:1" x14ac:dyDescent="0.2">
      <c r="A81065">
        <f t="shared" ca="1" si="1266"/>
        <v>0.77150076769269194</v>
      </c>
    </row>
    <row r="81066" spans="1:1" x14ac:dyDescent="0.2">
      <c r="A81066">
        <f t="shared" ca="1" si="1266"/>
        <v>0.5250200488083876</v>
      </c>
    </row>
    <row r="81067" spans="1:1" x14ac:dyDescent="0.2">
      <c r="A81067">
        <f t="shared" ca="1" si="1266"/>
        <v>-0.24378894439963489</v>
      </c>
    </row>
    <row r="81068" spans="1:1" x14ac:dyDescent="0.2">
      <c r="A81068">
        <f t="shared" ca="1" si="1266"/>
        <v>1.2188083119726638</v>
      </c>
    </row>
    <row r="81069" spans="1:1" x14ac:dyDescent="0.2">
      <c r="A81069">
        <f t="shared" ca="1" si="1266"/>
        <v>1.628572709548932</v>
      </c>
    </row>
    <row r="81070" spans="1:1" x14ac:dyDescent="0.2">
      <c r="A81070">
        <f t="shared" ca="1" si="1266"/>
        <v>-0.97036312529280877</v>
      </c>
    </row>
    <row r="81071" spans="1:1" x14ac:dyDescent="0.2">
      <c r="A81071">
        <f t="shared" ca="1" si="1266"/>
        <v>-0.22727542964284611</v>
      </c>
    </row>
    <row r="81072" spans="1:1" x14ac:dyDescent="0.2">
      <c r="A81072">
        <f t="shared" ca="1" si="1266"/>
        <v>1.1889808183726989</v>
      </c>
    </row>
    <row r="81073" spans="1:1" x14ac:dyDescent="0.2">
      <c r="A81073">
        <f t="shared" ca="1" si="1266"/>
        <v>0.69065824717092017</v>
      </c>
    </row>
    <row r="81074" spans="1:1" x14ac:dyDescent="0.2">
      <c r="A81074">
        <f t="shared" ca="1" si="1266"/>
        <v>0.22992444917829113</v>
      </c>
    </row>
    <row r="81075" spans="1:1" x14ac:dyDescent="0.2">
      <c r="A81075">
        <f t="shared" ca="1" si="1266"/>
        <v>1.1350530044233498</v>
      </c>
    </row>
    <row r="81076" spans="1:1" x14ac:dyDescent="0.2">
      <c r="A81076">
        <f t="shared" ca="1" si="1266"/>
        <v>-0.55321285527057784</v>
      </c>
    </row>
    <row r="81077" spans="1:1" x14ac:dyDescent="0.2">
      <c r="A81077">
        <f t="shared" ca="1" si="1266"/>
        <v>0.62099409035032826</v>
      </c>
    </row>
    <row r="81078" spans="1:1" x14ac:dyDescent="0.2">
      <c r="A81078">
        <f t="shared" ca="1" si="1266"/>
        <v>0.22092906939037241</v>
      </c>
    </row>
    <row r="81079" spans="1:1" x14ac:dyDescent="0.2">
      <c r="A81079">
        <f t="shared" ca="1" si="1266"/>
        <v>1.867598653631718</v>
      </c>
    </row>
    <row r="81080" spans="1:1" x14ac:dyDescent="0.2">
      <c r="A81080">
        <f t="shared" ca="1" si="1266"/>
        <v>-1.2262439425733975</v>
      </c>
    </row>
    <row r="81081" spans="1:1" x14ac:dyDescent="0.2">
      <c r="A81081">
        <f t="shared" ca="1" si="1266"/>
        <v>-0.42478244482855915</v>
      </c>
    </row>
    <row r="81082" spans="1:1" x14ac:dyDescent="0.2">
      <c r="A81082">
        <f t="shared" ca="1" si="1266"/>
        <v>-0.42601808639301458</v>
      </c>
    </row>
    <row r="81083" spans="1:1" x14ac:dyDescent="0.2">
      <c r="A81083">
        <f t="shared" ca="1" si="1266"/>
        <v>0.87844835085811035</v>
      </c>
    </row>
    <row r="81084" spans="1:1" x14ac:dyDescent="0.2">
      <c r="A81084">
        <f t="shared" ca="1" si="1266"/>
        <v>-0.88115661451470473</v>
      </c>
    </row>
    <row r="81085" spans="1:1" x14ac:dyDescent="0.2">
      <c r="A81085">
        <f t="shared" ca="1" si="1266"/>
        <v>0.1592737145043881</v>
      </c>
    </row>
    <row r="81086" spans="1:1" x14ac:dyDescent="0.2">
      <c r="A81086">
        <f t="shared" ca="1" si="1266"/>
        <v>1.0705249094202016</v>
      </c>
    </row>
    <row r="81087" spans="1:1" x14ac:dyDescent="0.2">
      <c r="A81087">
        <f t="shared" ca="1" si="1266"/>
        <v>-0.10749653536076881</v>
      </c>
    </row>
    <row r="81088" spans="1:1" x14ac:dyDescent="0.2">
      <c r="A81088">
        <f t="shared" ca="1" si="1266"/>
        <v>-0.65573138900605776</v>
      </c>
    </row>
    <row r="81089" spans="1:1" x14ac:dyDescent="0.2">
      <c r="A81089">
        <f t="shared" ca="1" si="1266"/>
        <v>1.785747780010102</v>
      </c>
    </row>
    <row r="81090" spans="1:1" x14ac:dyDescent="0.2">
      <c r="A81090">
        <f t="shared" ca="1" si="1266"/>
        <v>0.15932517927776108</v>
      </c>
    </row>
    <row r="81091" spans="1:1" x14ac:dyDescent="0.2">
      <c r="A81091">
        <f t="shared" ref="A81091:A81154" ca="1" si="1267">_xlfn.NORM.INV(RAND(),0,1)</f>
        <v>1.7903036586593843</v>
      </c>
    </row>
    <row r="81092" spans="1:1" x14ac:dyDescent="0.2">
      <c r="A81092">
        <f t="shared" ca="1" si="1267"/>
        <v>-0.57291810387600273</v>
      </c>
    </row>
    <row r="81093" spans="1:1" x14ac:dyDescent="0.2">
      <c r="A81093">
        <f t="shared" ca="1" si="1267"/>
        <v>0.48861548316680459</v>
      </c>
    </row>
    <row r="81094" spans="1:1" x14ac:dyDescent="0.2">
      <c r="A81094">
        <f t="shared" ca="1" si="1267"/>
        <v>-0.2387807413788498</v>
      </c>
    </row>
    <row r="81095" spans="1:1" x14ac:dyDescent="0.2">
      <c r="A81095">
        <f t="shared" ca="1" si="1267"/>
        <v>0.83219530412214893</v>
      </c>
    </row>
    <row r="81096" spans="1:1" x14ac:dyDescent="0.2">
      <c r="A81096">
        <f t="shared" ca="1" si="1267"/>
        <v>0.46400905438822604</v>
      </c>
    </row>
    <row r="81097" spans="1:1" x14ac:dyDescent="0.2">
      <c r="A81097">
        <f t="shared" ca="1" si="1267"/>
        <v>0.89244430781246908</v>
      </c>
    </row>
    <row r="81098" spans="1:1" x14ac:dyDescent="0.2">
      <c r="A81098">
        <f t="shared" ca="1" si="1267"/>
        <v>0.52938566594531156</v>
      </c>
    </row>
    <row r="81099" spans="1:1" x14ac:dyDescent="0.2">
      <c r="A81099">
        <f t="shared" ca="1" si="1267"/>
        <v>-0.21164962160635203</v>
      </c>
    </row>
    <row r="81100" spans="1:1" x14ac:dyDescent="0.2">
      <c r="A81100">
        <f t="shared" ca="1" si="1267"/>
        <v>0.56012660222910193</v>
      </c>
    </row>
    <row r="81101" spans="1:1" x14ac:dyDescent="0.2">
      <c r="A81101">
        <f t="shared" ca="1" si="1267"/>
        <v>6.1729890578800975E-2</v>
      </c>
    </row>
    <row r="81102" spans="1:1" x14ac:dyDescent="0.2">
      <c r="A81102">
        <f t="shared" ca="1" si="1267"/>
        <v>0.95888996635713075</v>
      </c>
    </row>
    <row r="81103" spans="1:1" x14ac:dyDescent="0.2">
      <c r="A81103">
        <f t="shared" ca="1" si="1267"/>
        <v>0.3729912715740345</v>
      </c>
    </row>
    <row r="81104" spans="1:1" x14ac:dyDescent="0.2">
      <c r="A81104">
        <f t="shared" ca="1" si="1267"/>
        <v>-0.91553141968511653</v>
      </c>
    </row>
    <row r="81105" spans="1:1" x14ac:dyDescent="0.2">
      <c r="A81105">
        <f t="shared" ca="1" si="1267"/>
        <v>0.77782173895864826</v>
      </c>
    </row>
    <row r="81106" spans="1:1" x14ac:dyDescent="0.2">
      <c r="A81106">
        <f t="shared" ca="1" si="1267"/>
        <v>0.74191438787267705</v>
      </c>
    </row>
    <row r="81107" spans="1:1" x14ac:dyDescent="0.2">
      <c r="A81107">
        <f t="shared" ca="1" si="1267"/>
        <v>-0.70660754236096057</v>
      </c>
    </row>
    <row r="81108" spans="1:1" x14ac:dyDescent="0.2">
      <c r="A81108">
        <f t="shared" ca="1" si="1267"/>
        <v>-0.25390834752912328</v>
      </c>
    </row>
    <row r="81109" spans="1:1" x14ac:dyDescent="0.2">
      <c r="A81109">
        <f t="shared" ca="1" si="1267"/>
        <v>1.1937973492905005</v>
      </c>
    </row>
    <row r="81110" spans="1:1" x14ac:dyDescent="0.2">
      <c r="A81110">
        <f t="shared" ca="1" si="1267"/>
        <v>-0.72021526256504631</v>
      </c>
    </row>
    <row r="81111" spans="1:1" x14ac:dyDescent="0.2">
      <c r="A81111">
        <f t="shared" ca="1" si="1267"/>
        <v>1.0081674225106267</v>
      </c>
    </row>
    <row r="81112" spans="1:1" x14ac:dyDescent="0.2">
      <c r="A81112">
        <f t="shared" ca="1" si="1267"/>
        <v>-0.9502018684777469</v>
      </c>
    </row>
    <row r="81113" spans="1:1" x14ac:dyDescent="0.2">
      <c r="A81113">
        <f t="shared" ca="1" si="1267"/>
        <v>-0.59441735229763337</v>
      </c>
    </row>
    <row r="81114" spans="1:1" x14ac:dyDescent="0.2">
      <c r="A81114">
        <f t="shared" ca="1" si="1267"/>
        <v>-0.53464896423312136</v>
      </c>
    </row>
    <row r="81115" spans="1:1" x14ac:dyDescent="0.2">
      <c r="A81115">
        <f t="shared" ca="1" si="1267"/>
        <v>0.44603658258643447</v>
      </c>
    </row>
    <row r="81116" spans="1:1" x14ac:dyDescent="0.2">
      <c r="A81116">
        <f t="shared" ca="1" si="1267"/>
        <v>-0.45319296142345034</v>
      </c>
    </row>
    <row r="81117" spans="1:1" x14ac:dyDescent="0.2">
      <c r="A81117">
        <f t="shared" ca="1" si="1267"/>
        <v>2.8995440858233201E-2</v>
      </c>
    </row>
    <row r="81118" spans="1:1" x14ac:dyDescent="0.2">
      <c r="A81118">
        <f t="shared" ca="1" si="1267"/>
        <v>-1.4233715509871816</v>
      </c>
    </row>
    <row r="81119" spans="1:1" x14ac:dyDescent="0.2">
      <c r="A81119">
        <f t="shared" ca="1" si="1267"/>
        <v>1.4653812155596011</v>
      </c>
    </row>
    <row r="81120" spans="1:1" x14ac:dyDescent="0.2">
      <c r="A81120">
        <f t="shared" ca="1" si="1267"/>
        <v>0.30723110335446352</v>
      </c>
    </row>
    <row r="81121" spans="1:1" x14ac:dyDescent="0.2">
      <c r="A81121">
        <f t="shared" ca="1" si="1267"/>
        <v>0.40771659952575218</v>
      </c>
    </row>
    <row r="81122" spans="1:1" x14ac:dyDescent="0.2">
      <c r="A81122">
        <f t="shared" ca="1" si="1267"/>
        <v>1.4328008727000243</v>
      </c>
    </row>
    <row r="81123" spans="1:1" x14ac:dyDescent="0.2">
      <c r="A81123">
        <f t="shared" ca="1" si="1267"/>
        <v>0.69865719147976735</v>
      </c>
    </row>
    <row r="81124" spans="1:1" x14ac:dyDescent="0.2">
      <c r="A81124">
        <f t="shared" ca="1" si="1267"/>
        <v>-1.1622817989751439</v>
      </c>
    </row>
    <row r="81125" spans="1:1" x14ac:dyDescent="0.2">
      <c r="A81125">
        <f t="shared" ca="1" si="1267"/>
        <v>1.0925970903311335</v>
      </c>
    </row>
    <row r="81126" spans="1:1" x14ac:dyDescent="0.2">
      <c r="A81126">
        <f t="shared" ca="1" si="1267"/>
        <v>-0.26347671790874855</v>
      </c>
    </row>
    <row r="81127" spans="1:1" x14ac:dyDescent="0.2">
      <c r="A81127">
        <f t="shared" ca="1" si="1267"/>
        <v>-0.20506526008583553</v>
      </c>
    </row>
    <row r="81128" spans="1:1" x14ac:dyDescent="0.2">
      <c r="A81128">
        <f t="shared" ca="1" si="1267"/>
        <v>-1.2067546556772795</v>
      </c>
    </row>
    <row r="81129" spans="1:1" x14ac:dyDescent="0.2">
      <c r="A81129">
        <f t="shared" ca="1" si="1267"/>
        <v>0.25511532388419994</v>
      </c>
    </row>
    <row r="81130" spans="1:1" x14ac:dyDescent="0.2">
      <c r="A81130">
        <f t="shared" ca="1" si="1267"/>
        <v>2.1200797156274391</v>
      </c>
    </row>
    <row r="81131" spans="1:1" x14ac:dyDescent="0.2">
      <c r="A81131">
        <f t="shared" ca="1" si="1267"/>
        <v>0.4858209046517209</v>
      </c>
    </row>
    <row r="81132" spans="1:1" x14ac:dyDescent="0.2">
      <c r="A81132">
        <f t="shared" ca="1" si="1267"/>
        <v>-0.16340214843417264</v>
      </c>
    </row>
    <row r="81133" spans="1:1" x14ac:dyDescent="0.2">
      <c r="A81133">
        <f t="shared" ca="1" si="1267"/>
        <v>-0.22042562901478008</v>
      </c>
    </row>
    <row r="81134" spans="1:1" x14ac:dyDescent="0.2">
      <c r="A81134">
        <f t="shared" ca="1" si="1267"/>
        <v>3.1072754642018263</v>
      </c>
    </row>
    <row r="81135" spans="1:1" x14ac:dyDescent="0.2">
      <c r="A81135">
        <f t="shared" ca="1" si="1267"/>
        <v>-2.8127231242828794E-2</v>
      </c>
    </row>
    <row r="81136" spans="1:1" x14ac:dyDescent="0.2">
      <c r="A81136">
        <f t="shared" ca="1" si="1267"/>
        <v>1.9921497811821514</v>
      </c>
    </row>
    <row r="81137" spans="1:1" x14ac:dyDescent="0.2">
      <c r="A81137">
        <f t="shared" ca="1" si="1267"/>
        <v>-1.6985913130995696</v>
      </c>
    </row>
    <row r="81138" spans="1:1" x14ac:dyDescent="0.2">
      <c r="A81138">
        <f t="shared" ca="1" si="1267"/>
        <v>2.8465392695489067</v>
      </c>
    </row>
    <row r="81139" spans="1:1" x14ac:dyDescent="0.2">
      <c r="A81139">
        <f t="shared" ca="1" si="1267"/>
        <v>1.479163763723085</v>
      </c>
    </row>
    <row r="81140" spans="1:1" x14ac:dyDescent="0.2">
      <c r="A81140">
        <f t="shared" ca="1" si="1267"/>
        <v>0.59654035442371545</v>
      </c>
    </row>
    <row r="81141" spans="1:1" x14ac:dyDescent="0.2">
      <c r="A81141">
        <f t="shared" ca="1" si="1267"/>
        <v>2.1035805865979782</v>
      </c>
    </row>
    <row r="81142" spans="1:1" x14ac:dyDescent="0.2">
      <c r="A81142">
        <f t="shared" ca="1" si="1267"/>
        <v>-0.15032245443458916</v>
      </c>
    </row>
    <row r="81143" spans="1:1" x14ac:dyDescent="0.2">
      <c r="A81143">
        <f t="shared" ca="1" si="1267"/>
        <v>-0.57242055904542943</v>
      </c>
    </row>
    <row r="81144" spans="1:1" x14ac:dyDescent="0.2">
      <c r="A81144">
        <f t="shared" ca="1" si="1267"/>
        <v>-0.56726110036242838</v>
      </c>
    </row>
    <row r="81145" spans="1:1" x14ac:dyDescent="0.2">
      <c r="A81145">
        <f t="shared" ca="1" si="1267"/>
        <v>1.4787025208260061</v>
      </c>
    </row>
    <row r="81146" spans="1:1" x14ac:dyDescent="0.2">
      <c r="A81146">
        <f t="shared" ca="1" si="1267"/>
        <v>0.35764670779412361</v>
      </c>
    </row>
    <row r="81147" spans="1:1" x14ac:dyDescent="0.2">
      <c r="A81147">
        <f t="shared" ca="1" si="1267"/>
        <v>0.14706220957296204</v>
      </c>
    </row>
    <row r="81148" spans="1:1" x14ac:dyDescent="0.2">
      <c r="A81148">
        <f t="shared" ca="1" si="1267"/>
        <v>-0.48575223008215823</v>
      </c>
    </row>
    <row r="81149" spans="1:1" x14ac:dyDescent="0.2">
      <c r="A81149">
        <f t="shared" ca="1" si="1267"/>
        <v>7.1025688779747229E-2</v>
      </c>
    </row>
    <row r="81150" spans="1:1" x14ac:dyDescent="0.2">
      <c r="A81150">
        <f t="shared" ca="1" si="1267"/>
        <v>-1.1295716370377584</v>
      </c>
    </row>
    <row r="81151" spans="1:1" x14ac:dyDescent="0.2">
      <c r="A81151">
        <f t="shared" ca="1" si="1267"/>
        <v>-6.0471166481660045E-2</v>
      </c>
    </row>
    <row r="81152" spans="1:1" x14ac:dyDescent="0.2">
      <c r="A81152">
        <f t="shared" ca="1" si="1267"/>
        <v>0.27174133787368288</v>
      </c>
    </row>
    <row r="81153" spans="1:1" x14ac:dyDescent="0.2">
      <c r="A81153">
        <f t="shared" ca="1" si="1267"/>
        <v>3.6241430096025581E-2</v>
      </c>
    </row>
    <row r="81154" spans="1:1" x14ac:dyDescent="0.2">
      <c r="A81154">
        <f t="shared" ca="1" si="1267"/>
        <v>0.78156359020863797</v>
      </c>
    </row>
    <row r="81155" spans="1:1" x14ac:dyDescent="0.2">
      <c r="A81155">
        <f t="shared" ref="A81155:A81218" ca="1" si="1268">_xlfn.NORM.INV(RAND(),0,1)</f>
        <v>7.3314750189135261E-2</v>
      </c>
    </row>
    <row r="81156" spans="1:1" x14ac:dyDescent="0.2">
      <c r="A81156">
        <f t="shared" ca="1" si="1268"/>
        <v>-0.15091136651392026</v>
      </c>
    </row>
    <row r="81157" spans="1:1" x14ac:dyDescent="0.2">
      <c r="A81157">
        <f t="shared" ca="1" si="1268"/>
        <v>-1.3991258249036675</v>
      </c>
    </row>
    <row r="81158" spans="1:1" x14ac:dyDescent="0.2">
      <c r="A81158">
        <f t="shared" ca="1" si="1268"/>
        <v>0.60391863760580222</v>
      </c>
    </row>
    <row r="81159" spans="1:1" x14ac:dyDescent="0.2">
      <c r="A81159">
        <f t="shared" ca="1" si="1268"/>
        <v>2.4921585465481771E-2</v>
      </c>
    </row>
    <row r="81160" spans="1:1" x14ac:dyDescent="0.2">
      <c r="A81160">
        <f t="shared" ca="1" si="1268"/>
        <v>1.7094453791900235</v>
      </c>
    </row>
    <row r="81161" spans="1:1" x14ac:dyDescent="0.2">
      <c r="A81161">
        <f t="shared" ca="1" si="1268"/>
        <v>0.34723619340045064</v>
      </c>
    </row>
    <row r="81162" spans="1:1" x14ac:dyDescent="0.2">
      <c r="A81162">
        <f t="shared" ca="1" si="1268"/>
        <v>-0.61635544534617936</v>
      </c>
    </row>
    <row r="81163" spans="1:1" x14ac:dyDescent="0.2">
      <c r="A81163">
        <f t="shared" ca="1" si="1268"/>
        <v>-0.36479105451592175</v>
      </c>
    </row>
    <row r="81164" spans="1:1" x14ac:dyDescent="0.2">
      <c r="A81164">
        <f t="shared" ca="1" si="1268"/>
        <v>-0.73971307918853879</v>
      </c>
    </row>
    <row r="81165" spans="1:1" x14ac:dyDescent="0.2">
      <c r="A81165">
        <f t="shared" ca="1" si="1268"/>
        <v>-0.75546568534676983</v>
      </c>
    </row>
    <row r="81166" spans="1:1" x14ac:dyDescent="0.2">
      <c r="A81166">
        <f t="shared" ca="1" si="1268"/>
        <v>0.71836872151337317</v>
      </c>
    </row>
    <row r="81167" spans="1:1" x14ac:dyDescent="0.2">
      <c r="A81167">
        <f t="shared" ca="1" si="1268"/>
        <v>1.3872503911500034</v>
      </c>
    </row>
    <row r="81168" spans="1:1" x14ac:dyDescent="0.2">
      <c r="A81168">
        <f t="shared" ca="1" si="1268"/>
        <v>0.36659603560849618</v>
      </c>
    </row>
    <row r="81169" spans="1:1" x14ac:dyDescent="0.2">
      <c r="A81169">
        <f t="shared" ca="1" si="1268"/>
        <v>1.4555117127429003</v>
      </c>
    </row>
    <row r="81170" spans="1:1" x14ac:dyDescent="0.2">
      <c r="A81170">
        <f t="shared" ca="1" si="1268"/>
        <v>1.8741729380094629</v>
      </c>
    </row>
    <row r="81171" spans="1:1" x14ac:dyDescent="0.2">
      <c r="A81171">
        <f t="shared" ca="1" si="1268"/>
        <v>-0.52224727130821758</v>
      </c>
    </row>
    <row r="81172" spans="1:1" x14ac:dyDescent="0.2">
      <c r="A81172">
        <f t="shared" ca="1" si="1268"/>
        <v>0.55888857254166779</v>
      </c>
    </row>
    <row r="81173" spans="1:1" x14ac:dyDescent="0.2">
      <c r="A81173">
        <f t="shared" ca="1" si="1268"/>
        <v>3.6067272446683181E-2</v>
      </c>
    </row>
    <row r="81174" spans="1:1" x14ac:dyDescent="0.2">
      <c r="A81174">
        <f t="shared" ca="1" si="1268"/>
        <v>0.24254212478957995</v>
      </c>
    </row>
    <row r="81175" spans="1:1" x14ac:dyDescent="0.2">
      <c r="A81175">
        <f t="shared" ca="1" si="1268"/>
        <v>-0.29770867584073812</v>
      </c>
    </row>
    <row r="81176" spans="1:1" x14ac:dyDescent="0.2">
      <c r="A81176">
        <f t="shared" ca="1" si="1268"/>
        <v>1.3141721960155508</v>
      </c>
    </row>
    <row r="81177" spans="1:1" x14ac:dyDescent="0.2">
      <c r="A81177">
        <f t="shared" ca="1" si="1268"/>
        <v>-0.66515165384957753</v>
      </c>
    </row>
    <row r="81178" spans="1:1" x14ac:dyDescent="0.2">
      <c r="A81178">
        <f t="shared" ca="1" si="1268"/>
        <v>0.27207409359151835</v>
      </c>
    </row>
    <row r="81179" spans="1:1" x14ac:dyDescent="0.2">
      <c r="A81179">
        <f t="shared" ca="1" si="1268"/>
        <v>1.3492582344631985</v>
      </c>
    </row>
    <row r="81180" spans="1:1" x14ac:dyDescent="0.2">
      <c r="A81180">
        <f t="shared" ca="1" si="1268"/>
        <v>4.4591667643598232E-2</v>
      </c>
    </row>
    <row r="81181" spans="1:1" x14ac:dyDescent="0.2">
      <c r="A81181">
        <f t="shared" ca="1" si="1268"/>
        <v>0.34401350554355808</v>
      </c>
    </row>
    <row r="81182" spans="1:1" x14ac:dyDescent="0.2">
      <c r="A81182">
        <f t="shared" ca="1" si="1268"/>
        <v>-0.72154117809404406</v>
      </c>
    </row>
    <row r="81183" spans="1:1" x14ac:dyDescent="0.2">
      <c r="A81183">
        <f t="shared" ca="1" si="1268"/>
        <v>0.33590980136660098</v>
      </c>
    </row>
    <row r="81184" spans="1:1" x14ac:dyDescent="0.2">
      <c r="A81184">
        <f t="shared" ca="1" si="1268"/>
        <v>-0.23303256603595796</v>
      </c>
    </row>
    <row r="81185" spans="1:1" x14ac:dyDescent="0.2">
      <c r="A81185">
        <f t="shared" ca="1" si="1268"/>
        <v>-1.0450011943344439</v>
      </c>
    </row>
    <row r="81186" spans="1:1" x14ac:dyDescent="0.2">
      <c r="A81186">
        <f t="shared" ca="1" si="1268"/>
        <v>-2.8389619928721879</v>
      </c>
    </row>
    <row r="81187" spans="1:1" x14ac:dyDescent="0.2">
      <c r="A81187">
        <f t="shared" ca="1" si="1268"/>
        <v>0.64780951547136956</v>
      </c>
    </row>
    <row r="81188" spans="1:1" x14ac:dyDescent="0.2">
      <c r="A81188">
        <f t="shared" ca="1" si="1268"/>
        <v>0.39410375648881668</v>
      </c>
    </row>
    <row r="81189" spans="1:1" x14ac:dyDescent="0.2">
      <c r="A81189">
        <f t="shared" ca="1" si="1268"/>
        <v>3.6704690729211578E-3</v>
      </c>
    </row>
    <row r="81190" spans="1:1" x14ac:dyDescent="0.2">
      <c r="A81190">
        <f t="shared" ca="1" si="1268"/>
        <v>-0.35401198720504851</v>
      </c>
    </row>
    <row r="81191" spans="1:1" x14ac:dyDescent="0.2">
      <c r="A81191">
        <f t="shared" ca="1" si="1268"/>
        <v>1.629839557535596</v>
      </c>
    </row>
    <row r="81192" spans="1:1" x14ac:dyDescent="0.2">
      <c r="A81192">
        <f t="shared" ca="1" si="1268"/>
        <v>0.58964097416046579</v>
      </c>
    </row>
    <row r="81193" spans="1:1" x14ac:dyDescent="0.2">
      <c r="A81193">
        <f t="shared" ca="1" si="1268"/>
        <v>0.25127523059664075</v>
      </c>
    </row>
    <row r="81194" spans="1:1" x14ac:dyDescent="0.2">
      <c r="A81194">
        <f t="shared" ca="1" si="1268"/>
        <v>-1.5951117437644535</v>
      </c>
    </row>
    <row r="81195" spans="1:1" x14ac:dyDescent="0.2">
      <c r="A81195">
        <f t="shared" ca="1" si="1268"/>
        <v>1.2383892542922383</v>
      </c>
    </row>
    <row r="81196" spans="1:1" x14ac:dyDescent="0.2">
      <c r="A81196">
        <f t="shared" ca="1" si="1268"/>
        <v>1.1795069460123324</v>
      </c>
    </row>
    <row r="81197" spans="1:1" x14ac:dyDescent="0.2">
      <c r="A81197">
        <f t="shared" ca="1" si="1268"/>
        <v>0.32164935102480907</v>
      </c>
    </row>
    <row r="81198" spans="1:1" x14ac:dyDescent="0.2">
      <c r="A81198">
        <f t="shared" ca="1" si="1268"/>
        <v>2.1531131690964642</v>
      </c>
    </row>
    <row r="81199" spans="1:1" x14ac:dyDescent="0.2">
      <c r="A81199">
        <f t="shared" ca="1" si="1268"/>
        <v>0.16699421380891596</v>
      </c>
    </row>
    <row r="81200" spans="1:1" x14ac:dyDescent="0.2">
      <c r="A81200">
        <f t="shared" ca="1" si="1268"/>
        <v>-0.4183451104736996</v>
      </c>
    </row>
    <row r="81201" spans="1:1" x14ac:dyDescent="0.2">
      <c r="A81201">
        <f t="shared" ca="1" si="1268"/>
        <v>-1.3216086525341819</v>
      </c>
    </row>
    <row r="81202" spans="1:1" x14ac:dyDescent="0.2">
      <c r="A81202">
        <f t="shared" ca="1" si="1268"/>
        <v>-0.2962831648269415</v>
      </c>
    </row>
    <row r="81203" spans="1:1" x14ac:dyDescent="0.2">
      <c r="A81203">
        <f t="shared" ca="1" si="1268"/>
        <v>0.24738932095055813</v>
      </c>
    </row>
    <row r="81204" spans="1:1" x14ac:dyDescent="0.2">
      <c r="A81204">
        <f t="shared" ca="1" si="1268"/>
        <v>0.84892153096424505</v>
      </c>
    </row>
    <row r="81205" spans="1:1" x14ac:dyDescent="0.2">
      <c r="A81205">
        <f t="shared" ca="1" si="1268"/>
        <v>-0.5894419645853568</v>
      </c>
    </row>
    <row r="81206" spans="1:1" x14ac:dyDescent="0.2">
      <c r="A81206">
        <f t="shared" ca="1" si="1268"/>
        <v>0.33474304182142178</v>
      </c>
    </row>
    <row r="81207" spans="1:1" x14ac:dyDescent="0.2">
      <c r="A81207">
        <f t="shared" ca="1" si="1268"/>
        <v>-1.5554837817230964</v>
      </c>
    </row>
    <row r="81208" spans="1:1" x14ac:dyDescent="0.2">
      <c r="A81208">
        <f t="shared" ca="1" si="1268"/>
        <v>-0.20325043816319893</v>
      </c>
    </row>
    <row r="81209" spans="1:1" x14ac:dyDescent="0.2">
      <c r="A81209">
        <f t="shared" ca="1" si="1268"/>
        <v>1.6357880220188585</v>
      </c>
    </row>
    <row r="81210" spans="1:1" x14ac:dyDescent="0.2">
      <c r="A81210">
        <f t="shared" ca="1" si="1268"/>
        <v>-0.69620119884868048</v>
      </c>
    </row>
    <row r="81211" spans="1:1" x14ac:dyDescent="0.2">
      <c r="A81211">
        <f t="shared" ca="1" si="1268"/>
        <v>0.51303507913575119</v>
      </c>
    </row>
    <row r="81212" spans="1:1" x14ac:dyDescent="0.2">
      <c r="A81212">
        <f t="shared" ca="1" si="1268"/>
        <v>-6.6525661782219192E-2</v>
      </c>
    </row>
    <row r="81213" spans="1:1" x14ac:dyDescent="0.2">
      <c r="A81213">
        <f t="shared" ca="1" si="1268"/>
        <v>-0.56276313418418811</v>
      </c>
    </row>
    <row r="81214" spans="1:1" x14ac:dyDescent="0.2">
      <c r="A81214">
        <f t="shared" ca="1" si="1268"/>
        <v>-3.2965080627143928E-2</v>
      </c>
    </row>
    <row r="81215" spans="1:1" x14ac:dyDescent="0.2">
      <c r="A81215">
        <f t="shared" ca="1" si="1268"/>
        <v>-0.21995461828137056</v>
      </c>
    </row>
    <row r="81216" spans="1:1" x14ac:dyDescent="0.2">
      <c r="A81216">
        <f t="shared" ca="1" si="1268"/>
        <v>1.2473212877070916</v>
      </c>
    </row>
    <row r="81217" spans="1:1" x14ac:dyDescent="0.2">
      <c r="A81217">
        <f t="shared" ca="1" si="1268"/>
        <v>1.0325433770454615</v>
      </c>
    </row>
    <row r="81218" spans="1:1" x14ac:dyDescent="0.2">
      <c r="A81218">
        <f t="shared" ca="1" si="1268"/>
        <v>-1.2828745569463684</v>
      </c>
    </row>
    <row r="81219" spans="1:1" x14ac:dyDescent="0.2">
      <c r="A81219">
        <f t="shared" ref="A81219:A81282" ca="1" si="1269">_xlfn.NORM.INV(RAND(),0,1)</f>
        <v>-0.92677728700459039</v>
      </c>
    </row>
    <row r="81220" spans="1:1" x14ac:dyDescent="0.2">
      <c r="A81220">
        <f t="shared" ca="1" si="1269"/>
        <v>-0.162883257008159</v>
      </c>
    </row>
    <row r="81221" spans="1:1" x14ac:dyDescent="0.2">
      <c r="A81221">
        <f t="shared" ca="1" si="1269"/>
        <v>-0.44910636053687214</v>
      </c>
    </row>
    <row r="81222" spans="1:1" x14ac:dyDescent="0.2">
      <c r="A81222">
        <f t="shared" ca="1" si="1269"/>
        <v>-0.56898118639550932</v>
      </c>
    </row>
    <row r="81223" spans="1:1" x14ac:dyDescent="0.2">
      <c r="A81223">
        <f t="shared" ca="1" si="1269"/>
        <v>0.7742892585572021</v>
      </c>
    </row>
    <row r="81224" spans="1:1" x14ac:dyDescent="0.2">
      <c r="A81224">
        <f t="shared" ca="1" si="1269"/>
        <v>-0.75252694050630597</v>
      </c>
    </row>
    <row r="81225" spans="1:1" x14ac:dyDescent="0.2">
      <c r="A81225">
        <f t="shared" ca="1" si="1269"/>
        <v>1.2963777533522942</v>
      </c>
    </row>
    <row r="81226" spans="1:1" x14ac:dyDescent="0.2">
      <c r="A81226">
        <f t="shared" ca="1" si="1269"/>
        <v>0.23432579340379295</v>
      </c>
    </row>
    <row r="81227" spans="1:1" x14ac:dyDescent="0.2">
      <c r="A81227">
        <f t="shared" ca="1" si="1269"/>
        <v>-0.24753251495328005</v>
      </c>
    </row>
    <row r="81228" spans="1:1" x14ac:dyDescent="0.2">
      <c r="A81228">
        <f t="shared" ca="1" si="1269"/>
        <v>0.4117915404635531</v>
      </c>
    </row>
    <row r="81229" spans="1:1" x14ac:dyDescent="0.2">
      <c r="A81229">
        <f t="shared" ca="1" si="1269"/>
        <v>1.1176144408719411</v>
      </c>
    </row>
    <row r="81230" spans="1:1" x14ac:dyDescent="0.2">
      <c r="A81230">
        <f t="shared" ca="1" si="1269"/>
        <v>1.0918512706491226</v>
      </c>
    </row>
    <row r="81231" spans="1:1" x14ac:dyDescent="0.2">
      <c r="A81231">
        <f t="shared" ca="1" si="1269"/>
        <v>-0.25780098966580245</v>
      </c>
    </row>
    <row r="81232" spans="1:1" x14ac:dyDescent="0.2">
      <c r="A81232">
        <f t="shared" ca="1" si="1269"/>
        <v>-0.10301942132371616</v>
      </c>
    </row>
    <row r="81233" spans="1:1" x14ac:dyDescent="0.2">
      <c r="A81233">
        <f t="shared" ca="1" si="1269"/>
        <v>-1.1290281980249448</v>
      </c>
    </row>
    <row r="81234" spans="1:1" x14ac:dyDescent="0.2">
      <c r="A81234">
        <f t="shared" ca="1" si="1269"/>
        <v>-1.7764942788780829</v>
      </c>
    </row>
    <row r="81235" spans="1:1" x14ac:dyDescent="0.2">
      <c r="A81235">
        <f t="shared" ca="1" si="1269"/>
        <v>1.6518425039836737</v>
      </c>
    </row>
    <row r="81236" spans="1:1" x14ac:dyDescent="0.2">
      <c r="A81236">
        <f t="shared" ca="1" si="1269"/>
        <v>0.72567709180713524</v>
      </c>
    </row>
    <row r="81237" spans="1:1" x14ac:dyDescent="0.2">
      <c r="A81237">
        <f t="shared" ca="1" si="1269"/>
        <v>-1.0188344658112987</v>
      </c>
    </row>
    <row r="81238" spans="1:1" x14ac:dyDescent="0.2">
      <c r="A81238">
        <f t="shared" ca="1" si="1269"/>
        <v>0.95300005069854532</v>
      </c>
    </row>
    <row r="81239" spans="1:1" x14ac:dyDescent="0.2">
      <c r="A81239">
        <f t="shared" ca="1" si="1269"/>
        <v>-1.4124772944436514</v>
      </c>
    </row>
    <row r="81240" spans="1:1" x14ac:dyDescent="0.2">
      <c r="A81240">
        <f t="shared" ca="1" si="1269"/>
        <v>-1.5356431642532653</v>
      </c>
    </row>
    <row r="81241" spans="1:1" x14ac:dyDescent="0.2">
      <c r="A81241">
        <f t="shared" ca="1" si="1269"/>
        <v>-0.35483461556499274</v>
      </c>
    </row>
    <row r="81242" spans="1:1" x14ac:dyDescent="0.2">
      <c r="A81242">
        <f t="shared" ca="1" si="1269"/>
        <v>-1.0356325722052513</v>
      </c>
    </row>
    <row r="81243" spans="1:1" x14ac:dyDescent="0.2">
      <c r="A81243">
        <f t="shared" ca="1" si="1269"/>
        <v>-0.48920006124908283</v>
      </c>
    </row>
    <row r="81244" spans="1:1" x14ac:dyDescent="0.2">
      <c r="A81244">
        <f t="shared" ca="1" si="1269"/>
        <v>1.6606391784343486</v>
      </c>
    </row>
    <row r="81245" spans="1:1" x14ac:dyDescent="0.2">
      <c r="A81245">
        <f t="shared" ca="1" si="1269"/>
        <v>1.2794087446112308</v>
      </c>
    </row>
    <row r="81246" spans="1:1" x14ac:dyDescent="0.2">
      <c r="A81246">
        <f t="shared" ca="1" si="1269"/>
        <v>-1.2260143627947346</v>
      </c>
    </row>
    <row r="81247" spans="1:1" x14ac:dyDescent="0.2">
      <c r="A81247">
        <f t="shared" ca="1" si="1269"/>
        <v>9.2024976743707819E-3</v>
      </c>
    </row>
    <row r="81248" spans="1:1" x14ac:dyDescent="0.2">
      <c r="A81248">
        <f t="shared" ca="1" si="1269"/>
        <v>0.84156145331668597</v>
      </c>
    </row>
    <row r="81249" spans="1:1" x14ac:dyDescent="0.2">
      <c r="A81249">
        <f t="shared" ca="1" si="1269"/>
        <v>0.84164093485384472</v>
      </c>
    </row>
    <row r="81250" spans="1:1" x14ac:dyDescent="0.2">
      <c r="A81250">
        <f t="shared" ca="1" si="1269"/>
        <v>-0.42629318480574513</v>
      </c>
    </row>
    <row r="81251" spans="1:1" x14ac:dyDescent="0.2">
      <c r="A81251">
        <f t="shared" ca="1" si="1269"/>
        <v>-0.1706282160835623</v>
      </c>
    </row>
    <row r="81252" spans="1:1" x14ac:dyDescent="0.2">
      <c r="A81252">
        <f t="shared" ca="1" si="1269"/>
        <v>2.3046372698927772E-2</v>
      </c>
    </row>
    <row r="81253" spans="1:1" x14ac:dyDescent="0.2">
      <c r="A81253">
        <f t="shared" ca="1" si="1269"/>
        <v>-1.8882953989238311</v>
      </c>
    </row>
    <row r="81254" spans="1:1" x14ac:dyDescent="0.2">
      <c r="A81254">
        <f t="shared" ca="1" si="1269"/>
        <v>-1.6324755132584747</v>
      </c>
    </row>
    <row r="81255" spans="1:1" x14ac:dyDescent="0.2">
      <c r="A81255">
        <f t="shared" ca="1" si="1269"/>
        <v>-0.14400094587887924</v>
      </c>
    </row>
    <row r="81256" spans="1:1" x14ac:dyDescent="0.2">
      <c r="A81256">
        <f t="shared" ca="1" si="1269"/>
        <v>-1.5948734610897466</v>
      </c>
    </row>
    <row r="81257" spans="1:1" x14ac:dyDescent="0.2">
      <c r="A81257">
        <f t="shared" ca="1" si="1269"/>
        <v>-0.16635551097665741</v>
      </c>
    </row>
    <row r="81258" spans="1:1" x14ac:dyDescent="0.2">
      <c r="A81258">
        <f t="shared" ca="1" si="1269"/>
        <v>-7.263813447883212E-2</v>
      </c>
    </row>
    <row r="81259" spans="1:1" x14ac:dyDescent="0.2">
      <c r="A81259">
        <f t="shared" ca="1" si="1269"/>
        <v>-0.96718586607637558</v>
      </c>
    </row>
    <row r="81260" spans="1:1" x14ac:dyDescent="0.2">
      <c r="A81260">
        <f t="shared" ca="1" si="1269"/>
        <v>0.49596061229010807</v>
      </c>
    </row>
    <row r="81261" spans="1:1" x14ac:dyDescent="0.2">
      <c r="A81261">
        <f t="shared" ca="1" si="1269"/>
        <v>-2.2214966732897259</v>
      </c>
    </row>
    <row r="81262" spans="1:1" x14ac:dyDescent="0.2">
      <c r="A81262">
        <f t="shared" ca="1" si="1269"/>
        <v>-0.19425687290325691</v>
      </c>
    </row>
    <row r="81263" spans="1:1" x14ac:dyDescent="0.2">
      <c r="A81263">
        <f t="shared" ca="1" si="1269"/>
        <v>-0.25867499582423636</v>
      </c>
    </row>
    <row r="81264" spans="1:1" x14ac:dyDescent="0.2">
      <c r="A81264">
        <f t="shared" ca="1" si="1269"/>
        <v>0.88227129461198683</v>
      </c>
    </row>
    <row r="81265" spans="1:1" x14ac:dyDescent="0.2">
      <c r="A81265">
        <f t="shared" ca="1" si="1269"/>
        <v>0.27850153062817745</v>
      </c>
    </row>
    <row r="81266" spans="1:1" x14ac:dyDescent="0.2">
      <c r="A81266">
        <f t="shared" ca="1" si="1269"/>
        <v>1.3896931626045339</v>
      </c>
    </row>
    <row r="81267" spans="1:1" x14ac:dyDescent="0.2">
      <c r="A81267">
        <f t="shared" ca="1" si="1269"/>
        <v>0.69100163357818778</v>
      </c>
    </row>
    <row r="81268" spans="1:1" x14ac:dyDescent="0.2">
      <c r="A81268">
        <f t="shared" ca="1" si="1269"/>
        <v>0.22098226176800795</v>
      </c>
    </row>
    <row r="81269" spans="1:1" x14ac:dyDescent="0.2">
      <c r="A81269">
        <f t="shared" ca="1" si="1269"/>
        <v>-6.7816563829720039E-2</v>
      </c>
    </row>
    <row r="81270" spans="1:1" x14ac:dyDescent="0.2">
      <c r="A81270">
        <f t="shared" ca="1" si="1269"/>
        <v>1.29508381902026</v>
      </c>
    </row>
    <row r="81271" spans="1:1" x14ac:dyDescent="0.2">
      <c r="A81271">
        <f t="shared" ca="1" si="1269"/>
        <v>1.6151590306561383</v>
      </c>
    </row>
    <row r="81272" spans="1:1" x14ac:dyDescent="0.2">
      <c r="A81272">
        <f t="shared" ca="1" si="1269"/>
        <v>0.71246307439053269</v>
      </c>
    </row>
    <row r="81273" spans="1:1" x14ac:dyDescent="0.2">
      <c r="A81273">
        <f t="shared" ca="1" si="1269"/>
        <v>-0.52326578090761056</v>
      </c>
    </row>
    <row r="81274" spans="1:1" x14ac:dyDescent="0.2">
      <c r="A81274">
        <f t="shared" ca="1" si="1269"/>
        <v>-0.11268595232818593</v>
      </c>
    </row>
    <row r="81275" spans="1:1" x14ac:dyDescent="0.2">
      <c r="A81275">
        <f t="shared" ca="1" si="1269"/>
        <v>1.4799472457658549</v>
      </c>
    </row>
    <row r="81276" spans="1:1" x14ac:dyDescent="0.2">
      <c r="A81276">
        <f t="shared" ca="1" si="1269"/>
        <v>1.1584174265359659</v>
      </c>
    </row>
    <row r="81277" spans="1:1" x14ac:dyDescent="0.2">
      <c r="A81277">
        <f t="shared" ca="1" si="1269"/>
        <v>1.4519553805995171</v>
      </c>
    </row>
    <row r="81278" spans="1:1" x14ac:dyDescent="0.2">
      <c r="A81278">
        <f t="shared" ca="1" si="1269"/>
        <v>0.28410993413362123</v>
      </c>
    </row>
    <row r="81279" spans="1:1" x14ac:dyDescent="0.2">
      <c r="A81279">
        <f t="shared" ca="1" si="1269"/>
        <v>0.24918936854578261</v>
      </c>
    </row>
    <row r="81280" spans="1:1" x14ac:dyDescent="0.2">
      <c r="A81280">
        <f t="shared" ca="1" si="1269"/>
        <v>-0.66492525328960206</v>
      </c>
    </row>
    <row r="81281" spans="1:1" x14ac:dyDescent="0.2">
      <c r="A81281">
        <f t="shared" ca="1" si="1269"/>
        <v>-0.86137232728464785</v>
      </c>
    </row>
    <row r="81282" spans="1:1" x14ac:dyDescent="0.2">
      <c r="A81282">
        <f t="shared" ca="1" si="1269"/>
        <v>-0.32495198550619614</v>
      </c>
    </row>
    <row r="81283" spans="1:1" x14ac:dyDescent="0.2">
      <c r="A81283">
        <f t="shared" ref="A81283:A81346" ca="1" si="1270">_xlfn.NORM.INV(RAND(),0,1)</f>
        <v>-0.96457201495856937</v>
      </c>
    </row>
    <row r="81284" spans="1:1" x14ac:dyDescent="0.2">
      <c r="A81284">
        <f t="shared" ca="1" si="1270"/>
        <v>0.72428014104621796</v>
      </c>
    </row>
    <row r="81285" spans="1:1" x14ac:dyDescent="0.2">
      <c r="A81285">
        <f t="shared" ca="1" si="1270"/>
        <v>0.11742787290276528</v>
      </c>
    </row>
    <row r="81286" spans="1:1" x14ac:dyDescent="0.2">
      <c r="A81286">
        <f t="shared" ca="1" si="1270"/>
        <v>-1.3066172725852903</v>
      </c>
    </row>
    <row r="81287" spans="1:1" x14ac:dyDescent="0.2">
      <c r="A81287">
        <f t="shared" ca="1" si="1270"/>
        <v>0.62642038894121721</v>
      </c>
    </row>
    <row r="81288" spans="1:1" x14ac:dyDescent="0.2">
      <c r="A81288">
        <f t="shared" ca="1" si="1270"/>
        <v>-1.233572259333469</v>
      </c>
    </row>
    <row r="81289" spans="1:1" x14ac:dyDescent="0.2">
      <c r="A81289">
        <f t="shared" ca="1" si="1270"/>
        <v>1.0527560226007466</v>
      </c>
    </row>
    <row r="81290" spans="1:1" x14ac:dyDescent="0.2">
      <c r="A81290">
        <f t="shared" ca="1" si="1270"/>
        <v>-0.90660260571583384</v>
      </c>
    </row>
    <row r="81291" spans="1:1" x14ac:dyDescent="0.2">
      <c r="A81291">
        <f t="shared" ca="1" si="1270"/>
        <v>-0.86304237589053667</v>
      </c>
    </row>
    <row r="81292" spans="1:1" x14ac:dyDescent="0.2">
      <c r="A81292">
        <f t="shared" ca="1" si="1270"/>
        <v>-0.7712254435071676</v>
      </c>
    </row>
    <row r="81293" spans="1:1" x14ac:dyDescent="0.2">
      <c r="A81293">
        <f t="shared" ca="1" si="1270"/>
        <v>-0.80015531567338427</v>
      </c>
    </row>
    <row r="81294" spans="1:1" x14ac:dyDescent="0.2">
      <c r="A81294">
        <f t="shared" ca="1" si="1270"/>
        <v>-2.2317772490631045</v>
      </c>
    </row>
    <row r="81295" spans="1:1" x14ac:dyDescent="0.2">
      <c r="A81295">
        <f t="shared" ca="1" si="1270"/>
        <v>0.73178284824731488</v>
      </c>
    </row>
    <row r="81296" spans="1:1" x14ac:dyDescent="0.2">
      <c r="A81296">
        <f t="shared" ca="1" si="1270"/>
        <v>0.88031237517033234</v>
      </c>
    </row>
    <row r="81297" spans="1:1" x14ac:dyDescent="0.2">
      <c r="A81297">
        <f t="shared" ca="1" si="1270"/>
        <v>3.0238485223652374</v>
      </c>
    </row>
    <row r="81298" spans="1:1" x14ac:dyDescent="0.2">
      <c r="A81298">
        <f t="shared" ca="1" si="1270"/>
        <v>0.5827643328200629</v>
      </c>
    </row>
    <row r="81299" spans="1:1" x14ac:dyDescent="0.2">
      <c r="A81299">
        <f t="shared" ca="1" si="1270"/>
        <v>0.34759046905894758</v>
      </c>
    </row>
    <row r="81300" spans="1:1" x14ac:dyDescent="0.2">
      <c r="A81300">
        <f t="shared" ca="1" si="1270"/>
        <v>0.79993091325048749</v>
      </c>
    </row>
    <row r="81301" spans="1:1" x14ac:dyDescent="0.2">
      <c r="A81301">
        <f t="shared" ca="1" si="1270"/>
        <v>9.9003335419682231E-2</v>
      </c>
    </row>
    <row r="81302" spans="1:1" x14ac:dyDescent="0.2">
      <c r="A81302">
        <f t="shared" ca="1" si="1270"/>
        <v>-2.1653930772162977</v>
      </c>
    </row>
    <row r="81303" spans="1:1" x14ac:dyDescent="0.2">
      <c r="A81303">
        <f t="shared" ca="1" si="1270"/>
        <v>-1.2321034372760389</v>
      </c>
    </row>
    <row r="81304" spans="1:1" x14ac:dyDescent="0.2">
      <c r="A81304">
        <f t="shared" ca="1" si="1270"/>
        <v>0.59625094461942219</v>
      </c>
    </row>
    <row r="81305" spans="1:1" x14ac:dyDescent="0.2">
      <c r="A81305">
        <f t="shared" ca="1" si="1270"/>
        <v>-0.52869776535646451</v>
      </c>
    </row>
    <row r="81306" spans="1:1" x14ac:dyDescent="0.2">
      <c r="A81306">
        <f t="shared" ca="1" si="1270"/>
        <v>1.9940522314119005</v>
      </c>
    </row>
    <row r="81307" spans="1:1" x14ac:dyDescent="0.2">
      <c r="A81307">
        <f t="shared" ca="1" si="1270"/>
        <v>1.9089144726544036E-2</v>
      </c>
    </row>
    <row r="81308" spans="1:1" x14ac:dyDescent="0.2">
      <c r="A81308">
        <f t="shared" ca="1" si="1270"/>
        <v>-0.30550000565206586</v>
      </c>
    </row>
    <row r="81309" spans="1:1" x14ac:dyDescent="0.2">
      <c r="A81309">
        <f t="shared" ca="1" si="1270"/>
        <v>-0.45421215173798868</v>
      </c>
    </row>
    <row r="81310" spans="1:1" x14ac:dyDescent="0.2">
      <c r="A81310">
        <f t="shared" ca="1" si="1270"/>
        <v>1.4073065586210636</v>
      </c>
    </row>
    <row r="81311" spans="1:1" x14ac:dyDescent="0.2">
      <c r="A81311">
        <f t="shared" ca="1" si="1270"/>
        <v>-0.82421674817993829</v>
      </c>
    </row>
    <row r="81312" spans="1:1" x14ac:dyDescent="0.2">
      <c r="A81312">
        <f t="shared" ca="1" si="1270"/>
        <v>-0.94645428683723443</v>
      </c>
    </row>
    <row r="81313" spans="1:1" x14ac:dyDescent="0.2">
      <c r="A81313">
        <f t="shared" ca="1" si="1270"/>
        <v>-0.90343878630404606</v>
      </c>
    </row>
    <row r="81314" spans="1:1" x14ac:dyDescent="0.2">
      <c r="A81314">
        <f t="shared" ca="1" si="1270"/>
        <v>-1.8756614856866838</v>
      </c>
    </row>
    <row r="81315" spans="1:1" x14ac:dyDescent="0.2">
      <c r="A81315">
        <f t="shared" ca="1" si="1270"/>
        <v>-1.3087913747112323</v>
      </c>
    </row>
    <row r="81316" spans="1:1" x14ac:dyDescent="0.2">
      <c r="A81316">
        <f t="shared" ca="1" si="1270"/>
        <v>-1.5101733973812277</v>
      </c>
    </row>
    <row r="81317" spans="1:1" x14ac:dyDescent="0.2">
      <c r="A81317">
        <f t="shared" ca="1" si="1270"/>
        <v>-1.9408764591870464</v>
      </c>
    </row>
    <row r="81318" spans="1:1" x14ac:dyDescent="0.2">
      <c r="A81318">
        <f t="shared" ca="1" si="1270"/>
        <v>-0.67466828028661052</v>
      </c>
    </row>
    <row r="81319" spans="1:1" x14ac:dyDescent="0.2">
      <c r="A81319">
        <f t="shared" ca="1" si="1270"/>
        <v>1.5146094175699818</v>
      </c>
    </row>
    <row r="81320" spans="1:1" x14ac:dyDescent="0.2">
      <c r="A81320">
        <f t="shared" ca="1" si="1270"/>
        <v>0.17724442839080401</v>
      </c>
    </row>
    <row r="81321" spans="1:1" x14ac:dyDescent="0.2">
      <c r="A81321">
        <f t="shared" ca="1" si="1270"/>
        <v>0.34553497348439471</v>
      </c>
    </row>
    <row r="81322" spans="1:1" x14ac:dyDescent="0.2">
      <c r="A81322">
        <f t="shared" ca="1" si="1270"/>
        <v>0.11654076803974441</v>
      </c>
    </row>
    <row r="81323" spans="1:1" x14ac:dyDescent="0.2">
      <c r="A81323">
        <f t="shared" ca="1" si="1270"/>
        <v>1.2715643798390004</v>
      </c>
    </row>
    <row r="81324" spans="1:1" x14ac:dyDescent="0.2">
      <c r="A81324">
        <f t="shared" ca="1" si="1270"/>
        <v>0.52943912473951482</v>
      </c>
    </row>
    <row r="81325" spans="1:1" x14ac:dyDescent="0.2">
      <c r="A81325">
        <f t="shared" ca="1" si="1270"/>
        <v>-2.476540451425957E-2</v>
      </c>
    </row>
    <row r="81326" spans="1:1" x14ac:dyDescent="0.2">
      <c r="A81326">
        <f t="shared" ca="1" si="1270"/>
        <v>-0.28812371402993592</v>
      </c>
    </row>
    <row r="81327" spans="1:1" x14ac:dyDescent="0.2">
      <c r="A81327">
        <f t="shared" ca="1" si="1270"/>
        <v>-7.5915090155202841E-2</v>
      </c>
    </row>
    <row r="81328" spans="1:1" x14ac:dyDescent="0.2">
      <c r="A81328">
        <f t="shared" ca="1" si="1270"/>
        <v>1.1703917992722455</v>
      </c>
    </row>
    <row r="81329" spans="1:1" x14ac:dyDescent="0.2">
      <c r="A81329">
        <f t="shared" ca="1" si="1270"/>
        <v>-0.28336752027151135</v>
      </c>
    </row>
    <row r="81330" spans="1:1" x14ac:dyDescent="0.2">
      <c r="A81330">
        <f t="shared" ca="1" si="1270"/>
        <v>-0.81319423424709136</v>
      </c>
    </row>
    <row r="81331" spans="1:1" x14ac:dyDescent="0.2">
      <c r="A81331">
        <f t="shared" ca="1" si="1270"/>
        <v>0.26092907741375387</v>
      </c>
    </row>
    <row r="81332" spans="1:1" x14ac:dyDescent="0.2">
      <c r="A81332">
        <f t="shared" ca="1" si="1270"/>
        <v>-0.28694238206145856</v>
      </c>
    </row>
    <row r="81333" spans="1:1" x14ac:dyDescent="0.2">
      <c r="A81333">
        <f t="shared" ca="1" si="1270"/>
        <v>0.4060016751837619</v>
      </c>
    </row>
    <row r="81334" spans="1:1" x14ac:dyDescent="0.2">
      <c r="A81334">
        <f t="shared" ca="1" si="1270"/>
        <v>-0.65309568114684702</v>
      </c>
    </row>
    <row r="81335" spans="1:1" x14ac:dyDescent="0.2">
      <c r="A81335">
        <f t="shared" ca="1" si="1270"/>
        <v>0.28130839696010002</v>
      </c>
    </row>
    <row r="81336" spans="1:1" x14ac:dyDescent="0.2">
      <c r="A81336">
        <f t="shared" ca="1" si="1270"/>
        <v>1.3516677271151121</v>
      </c>
    </row>
    <row r="81337" spans="1:1" x14ac:dyDescent="0.2">
      <c r="A81337">
        <f t="shared" ca="1" si="1270"/>
        <v>-0.4213054255468428</v>
      </c>
    </row>
    <row r="81338" spans="1:1" x14ac:dyDescent="0.2">
      <c r="A81338">
        <f t="shared" ca="1" si="1270"/>
        <v>-0.80168007405493347</v>
      </c>
    </row>
    <row r="81339" spans="1:1" x14ac:dyDescent="0.2">
      <c r="A81339">
        <f t="shared" ca="1" si="1270"/>
        <v>0.52257708147148352</v>
      </c>
    </row>
    <row r="81340" spans="1:1" x14ac:dyDescent="0.2">
      <c r="A81340">
        <f t="shared" ca="1" si="1270"/>
        <v>0.2662347028291146</v>
      </c>
    </row>
    <row r="81341" spans="1:1" x14ac:dyDescent="0.2">
      <c r="A81341">
        <f t="shared" ca="1" si="1270"/>
        <v>1.4357677317601218</v>
      </c>
    </row>
    <row r="81342" spans="1:1" x14ac:dyDescent="0.2">
      <c r="A81342">
        <f t="shared" ca="1" si="1270"/>
        <v>-0.77328488433397458</v>
      </c>
    </row>
    <row r="81343" spans="1:1" x14ac:dyDescent="0.2">
      <c r="A81343">
        <f t="shared" ca="1" si="1270"/>
        <v>-1.582366639824297</v>
      </c>
    </row>
    <row r="81344" spans="1:1" x14ac:dyDescent="0.2">
      <c r="A81344">
        <f t="shared" ca="1" si="1270"/>
        <v>-0.1090707951315926</v>
      </c>
    </row>
    <row r="81345" spans="1:1" x14ac:dyDescent="0.2">
      <c r="A81345">
        <f t="shared" ca="1" si="1270"/>
        <v>-0.69812497008497265</v>
      </c>
    </row>
    <row r="81346" spans="1:1" x14ac:dyDescent="0.2">
      <c r="A81346">
        <f t="shared" ca="1" si="1270"/>
        <v>0.5546763597104174</v>
      </c>
    </row>
    <row r="81347" spans="1:1" x14ac:dyDescent="0.2">
      <c r="A81347">
        <f t="shared" ref="A81347:A81410" ca="1" si="1271">_xlfn.NORM.INV(RAND(),0,1)</f>
        <v>6.5265284677345804E-3</v>
      </c>
    </row>
    <row r="81348" spans="1:1" x14ac:dyDescent="0.2">
      <c r="A81348">
        <f t="shared" ca="1" si="1271"/>
        <v>-0.90300806605736128</v>
      </c>
    </row>
    <row r="81349" spans="1:1" x14ac:dyDescent="0.2">
      <c r="A81349">
        <f t="shared" ca="1" si="1271"/>
        <v>-2.0059128155862616</v>
      </c>
    </row>
    <row r="81350" spans="1:1" x14ac:dyDescent="0.2">
      <c r="A81350">
        <f t="shared" ca="1" si="1271"/>
        <v>-1.0092039375573796</v>
      </c>
    </row>
    <row r="81351" spans="1:1" x14ac:dyDescent="0.2">
      <c r="A81351">
        <f t="shared" ca="1" si="1271"/>
        <v>0.50540155336470549</v>
      </c>
    </row>
    <row r="81352" spans="1:1" x14ac:dyDescent="0.2">
      <c r="A81352">
        <f t="shared" ca="1" si="1271"/>
        <v>1.2269437058885007</v>
      </c>
    </row>
    <row r="81353" spans="1:1" x14ac:dyDescent="0.2">
      <c r="A81353">
        <f t="shared" ca="1" si="1271"/>
        <v>-0.57153036313793437</v>
      </c>
    </row>
    <row r="81354" spans="1:1" x14ac:dyDescent="0.2">
      <c r="A81354">
        <f t="shared" ca="1" si="1271"/>
        <v>-1.8393614534140048</v>
      </c>
    </row>
    <row r="81355" spans="1:1" x14ac:dyDescent="0.2">
      <c r="A81355">
        <f t="shared" ca="1" si="1271"/>
        <v>-1.1875903960673755</v>
      </c>
    </row>
    <row r="81356" spans="1:1" x14ac:dyDescent="0.2">
      <c r="A81356">
        <f t="shared" ca="1" si="1271"/>
        <v>1.3635396529470938</v>
      </c>
    </row>
    <row r="81357" spans="1:1" x14ac:dyDescent="0.2">
      <c r="A81357">
        <f t="shared" ca="1" si="1271"/>
        <v>0.35274997205030839</v>
      </c>
    </row>
    <row r="81358" spans="1:1" x14ac:dyDescent="0.2">
      <c r="A81358">
        <f t="shared" ca="1" si="1271"/>
        <v>-1.3227261015584117</v>
      </c>
    </row>
    <row r="81359" spans="1:1" x14ac:dyDescent="0.2">
      <c r="A81359">
        <f t="shared" ca="1" si="1271"/>
        <v>0.63157288611924345</v>
      </c>
    </row>
    <row r="81360" spans="1:1" x14ac:dyDescent="0.2">
      <c r="A81360">
        <f t="shared" ca="1" si="1271"/>
        <v>-0.69936278006373398</v>
      </c>
    </row>
    <row r="81361" spans="1:1" x14ac:dyDescent="0.2">
      <c r="A81361">
        <f t="shared" ca="1" si="1271"/>
        <v>-2.1166664621755618</v>
      </c>
    </row>
    <row r="81362" spans="1:1" x14ac:dyDescent="0.2">
      <c r="A81362">
        <f t="shared" ca="1" si="1271"/>
        <v>0.53360381067205387</v>
      </c>
    </row>
    <row r="81363" spans="1:1" x14ac:dyDescent="0.2">
      <c r="A81363">
        <f t="shared" ca="1" si="1271"/>
        <v>0.80539705680964313</v>
      </c>
    </row>
    <row r="81364" spans="1:1" x14ac:dyDescent="0.2">
      <c r="A81364">
        <f t="shared" ca="1" si="1271"/>
        <v>1.6604056961346434</v>
      </c>
    </row>
    <row r="81365" spans="1:1" x14ac:dyDescent="0.2">
      <c r="A81365">
        <f t="shared" ca="1" si="1271"/>
        <v>-0.23420763813558254</v>
      </c>
    </row>
    <row r="81366" spans="1:1" x14ac:dyDescent="0.2">
      <c r="A81366">
        <f t="shared" ca="1" si="1271"/>
        <v>0.56733187030973797</v>
      </c>
    </row>
    <row r="81367" spans="1:1" x14ac:dyDescent="0.2">
      <c r="A81367">
        <f t="shared" ca="1" si="1271"/>
        <v>-0.59136140645978175</v>
      </c>
    </row>
    <row r="81368" spans="1:1" x14ac:dyDescent="0.2">
      <c r="A81368">
        <f t="shared" ca="1" si="1271"/>
        <v>-1.2364961602738593</v>
      </c>
    </row>
    <row r="81369" spans="1:1" x14ac:dyDescent="0.2">
      <c r="A81369">
        <f t="shared" ca="1" si="1271"/>
        <v>-1.2324695505369492</v>
      </c>
    </row>
    <row r="81370" spans="1:1" x14ac:dyDescent="0.2">
      <c r="A81370">
        <f t="shared" ca="1" si="1271"/>
        <v>0.76543404710718432</v>
      </c>
    </row>
    <row r="81371" spans="1:1" x14ac:dyDescent="0.2">
      <c r="A81371">
        <f t="shared" ca="1" si="1271"/>
        <v>0.9706816018385821</v>
      </c>
    </row>
    <row r="81372" spans="1:1" x14ac:dyDescent="0.2">
      <c r="A81372">
        <f t="shared" ca="1" si="1271"/>
        <v>0.63197923170408277</v>
      </c>
    </row>
    <row r="81373" spans="1:1" x14ac:dyDescent="0.2">
      <c r="A81373">
        <f t="shared" ca="1" si="1271"/>
        <v>1.6412664750487858</v>
      </c>
    </row>
    <row r="81374" spans="1:1" x14ac:dyDescent="0.2">
      <c r="A81374">
        <f t="shared" ca="1" si="1271"/>
        <v>0.96019563908335193</v>
      </c>
    </row>
    <row r="81375" spans="1:1" x14ac:dyDescent="0.2">
      <c r="A81375">
        <f t="shared" ca="1" si="1271"/>
        <v>-0.40904090892133338</v>
      </c>
    </row>
    <row r="81376" spans="1:1" x14ac:dyDescent="0.2">
      <c r="A81376">
        <f t="shared" ca="1" si="1271"/>
        <v>-0.34293347020757098</v>
      </c>
    </row>
    <row r="81377" spans="1:1" x14ac:dyDescent="0.2">
      <c r="A81377">
        <f t="shared" ca="1" si="1271"/>
        <v>-2.0056618679184592</v>
      </c>
    </row>
    <row r="81378" spans="1:1" x14ac:dyDescent="0.2">
      <c r="A81378">
        <f t="shared" ca="1" si="1271"/>
        <v>-0.67517709644678237</v>
      </c>
    </row>
    <row r="81379" spans="1:1" x14ac:dyDescent="0.2">
      <c r="A81379">
        <f t="shared" ca="1" si="1271"/>
        <v>-1.4306776908235637</v>
      </c>
    </row>
    <row r="81380" spans="1:1" x14ac:dyDescent="0.2">
      <c r="A81380">
        <f t="shared" ca="1" si="1271"/>
        <v>-1.2186472275310039</v>
      </c>
    </row>
    <row r="81381" spans="1:1" x14ac:dyDescent="0.2">
      <c r="A81381">
        <f t="shared" ca="1" si="1271"/>
        <v>0.96049251055834561</v>
      </c>
    </row>
    <row r="81382" spans="1:1" x14ac:dyDescent="0.2">
      <c r="A81382">
        <f t="shared" ca="1" si="1271"/>
        <v>0.70916920661248495</v>
      </c>
    </row>
    <row r="81383" spans="1:1" x14ac:dyDescent="0.2">
      <c r="A81383">
        <f t="shared" ca="1" si="1271"/>
        <v>0.12764730721845949</v>
      </c>
    </row>
    <row r="81384" spans="1:1" x14ac:dyDescent="0.2">
      <c r="A81384">
        <f t="shared" ca="1" si="1271"/>
        <v>-1.8070583807673646</v>
      </c>
    </row>
    <row r="81385" spans="1:1" x14ac:dyDescent="0.2">
      <c r="A81385">
        <f t="shared" ca="1" si="1271"/>
        <v>1.4859249540639758</v>
      </c>
    </row>
    <row r="81386" spans="1:1" x14ac:dyDescent="0.2">
      <c r="A81386">
        <f t="shared" ca="1" si="1271"/>
        <v>0.86702041655571871</v>
      </c>
    </row>
    <row r="81387" spans="1:1" x14ac:dyDescent="0.2">
      <c r="A81387">
        <f t="shared" ca="1" si="1271"/>
        <v>0.10082626946954831</v>
      </c>
    </row>
    <row r="81388" spans="1:1" x14ac:dyDescent="0.2">
      <c r="A81388">
        <f t="shared" ca="1" si="1271"/>
        <v>-0.90688674531207025</v>
      </c>
    </row>
    <row r="81389" spans="1:1" x14ac:dyDescent="0.2">
      <c r="A81389">
        <f t="shared" ca="1" si="1271"/>
        <v>1.6982229128502506</v>
      </c>
    </row>
    <row r="81390" spans="1:1" x14ac:dyDescent="0.2">
      <c r="A81390">
        <f t="shared" ca="1" si="1271"/>
        <v>1.9126767148258847</v>
      </c>
    </row>
    <row r="81391" spans="1:1" x14ac:dyDescent="0.2">
      <c r="A81391">
        <f t="shared" ca="1" si="1271"/>
        <v>-1.2067844962121435</v>
      </c>
    </row>
    <row r="81392" spans="1:1" x14ac:dyDescent="0.2">
      <c r="A81392">
        <f t="shared" ca="1" si="1271"/>
        <v>-2.7923986429919982</v>
      </c>
    </row>
    <row r="81393" spans="1:1" x14ac:dyDescent="0.2">
      <c r="A81393">
        <f t="shared" ca="1" si="1271"/>
        <v>-0.73313148446368404</v>
      </c>
    </row>
    <row r="81394" spans="1:1" x14ac:dyDescent="0.2">
      <c r="A81394">
        <f t="shared" ca="1" si="1271"/>
        <v>-0.49622241667829581</v>
      </c>
    </row>
    <row r="81395" spans="1:1" x14ac:dyDescent="0.2">
      <c r="A81395">
        <f t="shared" ca="1" si="1271"/>
        <v>-0.77340550655638662</v>
      </c>
    </row>
    <row r="81396" spans="1:1" x14ac:dyDescent="0.2">
      <c r="A81396">
        <f t="shared" ca="1" si="1271"/>
        <v>1.2369732546398839</v>
      </c>
    </row>
    <row r="81397" spans="1:1" x14ac:dyDescent="0.2">
      <c r="A81397">
        <f t="shared" ca="1" si="1271"/>
        <v>-1.315273484264555</v>
      </c>
    </row>
    <row r="81398" spans="1:1" x14ac:dyDescent="0.2">
      <c r="A81398">
        <f t="shared" ca="1" si="1271"/>
        <v>0.20384393156316738</v>
      </c>
    </row>
    <row r="81399" spans="1:1" x14ac:dyDescent="0.2">
      <c r="A81399">
        <f t="shared" ca="1" si="1271"/>
        <v>-0.61775257253488436</v>
      </c>
    </row>
    <row r="81400" spans="1:1" x14ac:dyDescent="0.2">
      <c r="A81400">
        <f t="shared" ca="1" si="1271"/>
        <v>-2.5516948143265092</v>
      </c>
    </row>
    <row r="81401" spans="1:1" x14ac:dyDescent="0.2">
      <c r="A81401">
        <f t="shared" ca="1" si="1271"/>
        <v>-0.36050637815498698</v>
      </c>
    </row>
    <row r="81402" spans="1:1" x14ac:dyDescent="0.2">
      <c r="A81402">
        <f t="shared" ca="1" si="1271"/>
        <v>0.99399107345543858</v>
      </c>
    </row>
    <row r="81403" spans="1:1" x14ac:dyDescent="0.2">
      <c r="A81403">
        <f t="shared" ca="1" si="1271"/>
        <v>-1.2999420562083766</v>
      </c>
    </row>
    <row r="81404" spans="1:1" x14ac:dyDescent="0.2">
      <c r="A81404">
        <f t="shared" ca="1" si="1271"/>
        <v>-1.1709167491549284</v>
      </c>
    </row>
    <row r="81405" spans="1:1" x14ac:dyDescent="0.2">
      <c r="A81405">
        <f t="shared" ca="1" si="1271"/>
        <v>0.15023098968023432</v>
      </c>
    </row>
    <row r="81406" spans="1:1" x14ac:dyDescent="0.2">
      <c r="A81406">
        <f t="shared" ca="1" si="1271"/>
        <v>-9.9675978242473887E-2</v>
      </c>
    </row>
    <row r="81407" spans="1:1" x14ac:dyDescent="0.2">
      <c r="A81407">
        <f t="shared" ca="1" si="1271"/>
        <v>0.31108957079203881</v>
      </c>
    </row>
    <row r="81408" spans="1:1" x14ac:dyDescent="0.2">
      <c r="A81408">
        <f t="shared" ca="1" si="1271"/>
        <v>-1.2401164116627883</v>
      </c>
    </row>
    <row r="81409" spans="1:1" x14ac:dyDescent="0.2">
      <c r="A81409">
        <f t="shared" ca="1" si="1271"/>
        <v>1.5856368518185056</v>
      </c>
    </row>
    <row r="81410" spans="1:1" x14ac:dyDescent="0.2">
      <c r="A81410">
        <f t="shared" ca="1" si="1271"/>
        <v>-0.41850379855747949</v>
      </c>
    </row>
    <row r="81411" spans="1:1" x14ac:dyDescent="0.2">
      <c r="A81411">
        <f t="shared" ref="A81411:A81474" ca="1" si="1272">_xlfn.NORM.INV(RAND(),0,1)</f>
        <v>-0.17905740399442266</v>
      </c>
    </row>
    <row r="81412" spans="1:1" x14ac:dyDescent="0.2">
      <c r="A81412">
        <f t="shared" ca="1" si="1272"/>
        <v>-0.33304127656035737</v>
      </c>
    </row>
    <row r="81413" spans="1:1" x14ac:dyDescent="0.2">
      <c r="A81413">
        <f t="shared" ca="1" si="1272"/>
        <v>9.8132132018449517E-2</v>
      </c>
    </row>
    <row r="81414" spans="1:1" x14ac:dyDescent="0.2">
      <c r="A81414">
        <f t="shared" ca="1" si="1272"/>
        <v>-0.96850558066888526</v>
      </c>
    </row>
    <row r="81415" spans="1:1" x14ac:dyDescent="0.2">
      <c r="A81415">
        <f t="shared" ca="1" si="1272"/>
        <v>0.94956143895258405</v>
      </c>
    </row>
    <row r="81416" spans="1:1" x14ac:dyDescent="0.2">
      <c r="A81416">
        <f t="shared" ca="1" si="1272"/>
        <v>0.69850238513836505</v>
      </c>
    </row>
    <row r="81417" spans="1:1" x14ac:dyDescent="0.2">
      <c r="A81417">
        <f t="shared" ca="1" si="1272"/>
        <v>-0.25535628518324965</v>
      </c>
    </row>
    <row r="81418" spans="1:1" x14ac:dyDescent="0.2">
      <c r="A81418">
        <f t="shared" ca="1" si="1272"/>
        <v>0.67106275927846637</v>
      </c>
    </row>
    <row r="81419" spans="1:1" x14ac:dyDescent="0.2">
      <c r="A81419">
        <f t="shared" ca="1" si="1272"/>
        <v>2.5830954610894095</v>
      </c>
    </row>
    <row r="81420" spans="1:1" x14ac:dyDescent="0.2">
      <c r="A81420">
        <f t="shared" ca="1" si="1272"/>
        <v>1.7786804328770183</v>
      </c>
    </row>
    <row r="81421" spans="1:1" x14ac:dyDescent="0.2">
      <c r="A81421">
        <f t="shared" ca="1" si="1272"/>
        <v>1.7190330405794294</v>
      </c>
    </row>
    <row r="81422" spans="1:1" x14ac:dyDescent="0.2">
      <c r="A81422">
        <f t="shared" ca="1" si="1272"/>
        <v>-0.54017453967381324</v>
      </c>
    </row>
    <row r="81423" spans="1:1" x14ac:dyDescent="0.2">
      <c r="A81423">
        <f t="shared" ca="1" si="1272"/>
        <v>1.1193348937063474</v>
      </c>
    </row>
    <row r="81424" spans="1:1" x14ac:dyDescent="0.2">
      <c r="A81424">
        <f t="shared" ca="1" si="1272"/>
        <v>-1.3972044197678719</v>
      </c>
    </row>
    <row r="81425" spans="1:1" x14ac:dyDescent="0.2">
      <c r="A81425">
        <f t="shared" ca="1" si="1272"/>
        <v>6.7025480291308295E-2</v>
      </c>
    </row>
    <row r="81426" spans="1:1" x14ac:dyDescent="0.2">
      <c r="A81426">
        <f t="shared" ca="1" si="1272"/>
        <v>0.51478629840541634</v>
      </c>
    </row>
    <row r="81427" spans="1:1" x14ac:dyDescent="0.2">
      <c r="A81427">
        <f t="shared" ca="1" si="1272"/>
        <v>0.68648863744746924</v>
      </c>
    </row>
    <row r="81428" spans="1:1" x14ac:dyDescent="0.2">
      <c r="A81428">
        <f t="shared" ca="1" si="1272"/>
        <v>-1.4952188850973311</v>
      </c>
    </row>
    <row r="81429" spans="1:1" x14ac:dyDescent="0.2">
      <c r="A81429">
        <f t="shared" ca="1" si="1272"/>
        <v>0.71051975944172041</v>
      </c>
    </row>
    <row r="81430" spans="1:1" x14ac:dyDescent="0.2">
      <c r="A81430">
        <f t="shared" ca="1" si="1272"/>
        <v>-1.0994720565828662</v>
      </c>
    </row>
    <row r="81431" spans="1:1" x14ac:dyDescent="0.2">
      <c r="A81431">
        <f t="shared" ca="1" si="1272"/>
        <v>-0.65726543086231337</v>
      </c>
    </row>
    <row r="81432" spans="1:1" x14ac:dyDescent="0.2">
      <c r="A81432">
        <f t="shared" ca="1" si="1272"/>
        <v>-0.31534713128037595</v>
      </c>
    </row>
    <row r="81433" spans="1:1" x14ac:dyDescent="0.2">
      <c r="A81433">
        <f t="shared" ca="1" si="1272"/>
        <v>0.4030720083364866</v>
      </c>
    </row>
    <row r="81434" spans="1:1" x14ac:dyDescent="0.2">
      <c r="A81434">
        <f t="shared" ca="1" si="1272"/>
        <v>0.18858009986488131</v>
      </c>
    </row>
    <row r="81435" spans="1:1" x14ac:dyDescent="0.2">
      <c r="A81435">
        <f t="shared" ca="1" si="1272"/>
        <v>-0.14943814670270458</v>
      </c>
    </row>
    <row r="81436" spans="1:1" x14ac:dyDescent="0.2">
      <c r="A81436">
        <f t="shared" ca="1" si="1272"/>
        <v>-2.5640527608177983E-2</v>
      </c>
    </row>
    <row r="81437" spans="1:1" x14ac:dyDescent="0.2">
      <c r="A81437">
        <f t="shared" ca="1" si="1272"/>
        <v>0.97684332003013852</v>
      </c>
    </row>
    <row r="81438" spans="1:1" x14ac:dyDescent="0.2">
      <c r="A81438">
        <f t="shared" ca="1" si="1272"/>
        <v>-1.5333555819541957</v>
      </c>
    </row>
    <row r="81439" spans="1:1" x14ac:dyDescent="0.2">
      <c r="A81439">
        <f t="shared" ca="1" si="1272"/>
        <v>0.1304347694115188</v>
      </c>
    </row>
    <row r="81440" spans="1:1" x14ac:dyDescent="0.2">
      <c r="A81440">
        <f t="shared" ca="1" si="1272"/>
        <v>0.62148976150339352</v>
      </c>
    </row>
    <row r="81441" spans="1:1" x14ac:dyDescent="0.2">
      <c r="A81441">
        <f t="shared" ca="1" si="1272"/>
        <v>-0.6262523841204477</v>
      </c>
    </row>
    <row r="81442" spans="1:1" x14ac:dyDescent="0.2">
      <c r="A81442">
        <f t="shared" ca="1" si="1272"/>
        <v>0.43977499712739204</v>
      </c>
    </row>
    <row r="81443" spans="1:1" x14ac:dyDescent="0.2">
      <c r="A81443">
        <f t="shared" ca="1" si="1272"/>
        <v>0.1400590423994777</v>
      </c>
    </row>
    <row r="81444" spans="1:1" x14ac:dyDescent="0.2">
      <c r="A81444">
        <f t="shared" ca="1" si="1272"/>
        <v>-0.92172978838753294</v>
      </c>
    </row>
    <row r="81445" spans="1:1" x14ac:dyDescent="0.2">
      <c r="A81445">
        <f t="shared" ca="1" si="1272"/>
        <v>-1.0372809455456309</v>
      </c>
    </row>
    <row r="81446" spans="1:1" x14ac:dyDescent="0.2">
      <c r="A81446">
        <f t="shared" ca="1" si="1272"/>
        <v>0.60148566097886513</v>
      </c>
    </row>
    <row r="81447" spans="1:1" x14ac:dyDescent="0.2">
      <c r="A81447">
        <f t="shared" ca="1" si="1272"/>
        <v>0.88050435217735812</v>
      </c>
    </row>
    <row r="81448" spans="1:1" x14ac:dyDescent="0.2">
      <c r="A81448">
        <f t="shared" ca="1" si="1272"/>
        <v>0.68306143405322606</v>
      </c>
    </row>
    <row r="81449" spans="1:1" x14ac:dyDescent="0.2">
      <c r="A81449">
        <f t="shared" ca="1" si="1272"/>
        <v>-0.27451320265555557</v>
      </c>
    </row>
    <row r="81450" spans="1:1" x14ac:dyDescent="0.2">
      <c r="A81450">
        <f t="shared" ca="1" si="1272"/>
        <v>-0.13404046316488219</v>
      </c>
    </row>
    <row r="81451" spans="1:1" x14ac:dyDescent="0.2">
      <c r="A81451">
        <f t="shared" ca="1" si="1272"/>
        <v>9.9371966287981228E-2</v>
      </c>
    </row>
    <row r="81452" spans="1:1" x14ac:dyDescent="0.2">
      <c r="A81452">
        <f t="shared" ca="1" si="1272"/>
        <v>-1.7405678195064198</v>
      </c>
    </row>
    <row r="81453" spans="1:1" x14ac:dyDescent="0.2">
      <c r="A81453">
        <f t="shared" ca="1" si="1272"/>
        <v>1.1679802708382756</v>
      </c>
    </row>
    <row r="81454" spans="1:1" x14ac:dyDescent="0.2">
      <c r="A81454">
        <f t="shared" ca="1" si="1272"/>
        <v>-1.4776511045136485</v>
      </c>
    </row>
    <row r="81455" spans="1:1" x14ac:dyDescent="0.2">
      <c r="A81455">
        <f t="shared" ca="1" si="1272"/>
        <v>0.16984520264635236</v>
      </c>
    </row>
    <row r="81456" spans="1:1" x14ac:dyDescent="0.2">
      <c r="A81456">
        <f t="shared" ca="1" si="1272"/>
        <v>-1.2544337111432784</v>
      </c>
    </row>
    <row r="81457" spans="1:1" x14ac:dyDescent="0.2">
      <c r="A81457">
        <f t="shared" ca="1" si="1272"/>
        <v>0.75487281852536448</v>
      </c>
    </row>
    <row r="81458" spans="1:1" x14ac:dyDescent="0.2">
      <c r="A81458">
        <f t="shared" ca="1" si="1272"/>
        <v>0.95717800288851829</v>
      </c>
    </row>
    <row r="81459" spans="1:1" x14ac:dyDescent="0.2">
      <c r="A81459">
        <f t="shared" ca="1" si="1272"/>
        <v>2.7488390199914061</v>
      </c>
    </row>
    <row r="81460" spans="1:1" x14ac:dyDescent="0.2">
      <c r="A81460">
        <f t="shared" ca="1" si="1272"/>
        <v>-4.8337554565602861E-2</v>
      </c>
    </row>
    <row r="81461" spans="1:1" x14ac:dyDescent="0.2">
      <c r="A81461">
        <f t="shared" ca="1" si="1272"/>
        <v>-1.1273159805207955</v>
      </c>
    </row>
    <row r="81462" spans="1:1" x14ac:dyDescent="0.2">
      <c r="A81462">
        <f t="shared" ca="1" si="1272"/>
        <v>-0.51354107504377111</v>
      </c>
    </row>
    <row r="81463" spans="1:1" x14ac:dyDescent="0.2">
      <c r="A81463">
        <f t="shared" ca="1" si="1272"/>
        <v>1.7280815218538561</v>
      </c>
    </row>
    <row r="81464" spans="1:1" x14ac:dyDescent="0.2">
      <c r="A81464">
        <f t="shared" ca="1" si="1272"/>
        <v>-0.16251136871880234</v>
      </c>
    </row>
    <row r="81465" spans="1:1" x14ac:dyDescent="0.2">
      <c r="A81465">
        <f t="shared" ca="1" si="1272"/>
        <v>1.4025319121601663</v>
      </c>
    </row>
    <row r="81466" spans="1:1" x14ac:dyDescent="0.2">
      <c r="A81466">
        <f t="shared" ca="1" si="1272"/>
        <v>0.60307191895685908</v>
      </c>
    </row>
    <row r="81467" spans="1:1" x14ac:dyDescent="0.2">
      <c r="A81467">
        <f t="shared" ca="1" si="1272"/>
        <v>0.80970482604825711</v>
      </c>
    </row>
    <row r="81468" spans="1:1" x14ac:dyDescent="0.2">
      <c r="A81468">
        <f t="shared" ca="1" si="1272"/>
        <v>0.33420499384117019</v>
      </c>
    </row>
    <row r="81469" spans="1:1" x14ac:dyDescent="0.2">
      <c r="A81469">
        <f t="shared" ca="1" si="1272"/>
        <v>1.1214287362888684</v>
      </c>
    </row>
    <row r="81470" spans="1:1" x14ac:dyDescent="0.2">
      <c r="A81470">
        <f t="shared" ca="1" si="1272"/>
        <v>0.37512064619683683</v>
      </c>
    </row>
    <row r="81471" spans="1:1" x14ac:dyDescent="0.2">
      <c r="A81471">
        <f t="shared" ca="1" si="1272"/>
        <v>-0.98487483231613404</v>
      </c>
    </row>
    <row r="81472" spans="1:1" x14ac:dyDescent="0.2">
      <c r="A81472">
        <f t="shared" ca="1" si="1272"/>
        <v>-1.0664481998511672</v>
      </c>
    </row>
    <row r="81473" spans="1:1" x14ac:dyDescent="0.2">
      <c r="A81473">
        <f t="shared" ca="1" si="1272"/>
        <v>-1.1061150580319985</v>
      </c>
    </row>
    <row r="81474" spans="1:1" x14ac:dyDescent="0.2">
      <c r="A81474">
        <f t="shared" ca="1" si="1272"/>
        <v>-1.4781196708141129</v>
      </c>
    </row>
    <row r="81475" spans="1:1" x14ac:dyDescent="0.2">
      <c r="A81475">
        <f t="shared" ref="A81475:A81538" ca="1" si="1273">_xlfn.NORM.INV(RAND(),0,1)</f>
        <v>0.81321078795137403</v>
      </c>
    </row>
    <row r="81476" spans="1:1" x14ac:dyDescent="0.2">
      <c r="A81476">
        <f t="shared" ca="1" si="1273"/>
        <v>-1.8343585044849933</v>
      </c>
    </row>
    <row r="81477" spans="1:1" x14ac:dyDescent="0.2">
      <c r="A81477">
        <f t="shared" ca="1" si="1273"/>
        <v>0.2035277451240409</v>
      </c>
    </row>
    <row r="81478" spans="1:1" x14ac:dyDescent="0.2">
      <c r="A81478">
        <f t="shared" ca="1" si="1273"/>
        <v>0.56617042080566737</v>
      </c>
    </row>
    <row r="81479" spans="1:1" x14ac:dyDescent="0.2">
      <c r="A81479">
        <f t="shared" ca="1" si="1273"/>
        <v>0.77676462025926485</v>
      </c>
    </row>
    <row r="81480" spans="1:1" x14ac:dyDescent="0.2">
      <c r="A81480">
        <f t="shared" ca="1" si="1273"/>
        <v>0.22486149063827196</v>
      </c>
    </row>
    <row r="81481" spans="1:1" x14ac:dyDescent="0.2">
      <c r="A81481">
        <f t="shared" ca="1" si="1273"/>
        <v>-1.5625708925333044</v>
      </c>
    </row>
    <row r="81482" spans="1:1" x14ac:dyDescent="0.2">
      <c r="A81482">
        <f t="shared" ca="1" si="1273"/>
        <v>1.1315616066729854</v>
      </c>
    </row>
    <row r="81483" spans="1:1" x14ac:dyDescent="0.2">
      <c r="A81483">
        <f t="shared" ca="1" si="1273"/>
        <v>-1.2627885422627563</v>
      </c>
    </row>
    <row r="81484" spans="1:1" x14ac:dyDescent="0.2">
      <c r="A81484">
        <f t="shared" ca="1" si="1273"/>
        <v>-0.36943186568159531</v>
      </c>
    </row>
    <row r="81485" spans="1:1" x14ac:dyDescent="0.2">
      <c r="A81485">
        <f t="shared" ca="1" si="1273"/>
        <v>-7.7075678357131278E-2</v>
      </c>
    </row>
    <row r="81486" spans="1:1" x14ac:dyDescent="0.2">
      <c r="A81486">
        <f t="shared" ca="1" si="1273"/>
        <v>0.80724206726130487</v>
      </c>
    </row>
    <row r="81487" spans="1:1" x14ac:dyDescent="0.2">
      <c r="A81487">
        <f t="shared" ca="1" si="1273"/>
        <v>0.65833897467142899</v>
      </c>
    </row>
    <row r="81488" spans="1:1" x14ac:dyDescent="0.2">
      <c r="A81488">
        <f t="shared" ca="1" si="1273"/>
        <v>-0.43101059812140313</v>
      </c>
    </row>
    <row r="81489" spans="1:1" x14ac:dyDescent="0.2">
      <c r="A81489">
        <f t="shared" ca="1" si="1273"/>
        <v>-0.23341851448251066</v>
      </c>
    </row>
    <row r="81490" spans="1:1" x14ac:dyDescent="0.2">
      <c r="A81490">
        <f t="shared" ca="1" si="1273"/>
        <v>-0.56728068451404123</v>
      </c>
    </row>
    <row r="81491" spans="1:1" x14ac:dyDescent="0.2">
      <c r="A81491">
        <f t="shared" ca="1" si="1273"/>
        <v>1.0363420779513015</v>
      </c>
    </row>
    <row r="81492" spans="1:1" x14ac:dyDescent="0.2">
      <c r="A81492">
        <f t="shared" ca="1" si="1273"/>
        <v>1.2027086815218118</v>
      </c>
    </row>
    <row r="81493" spans="1:1" x14ac:dyDescent="0.2">
      <c r="A81493">
        <f t="shared" ca="1" si="1273"/>
        <v>-1.8918365776105504</v>
      </c>
    </row>
    <row r="81494" spans="1:1" x14ac:dyDescent="0.2">
      <c r="A81494">
        <f t="shared" ca="1" si="1273"/>
        <v>-1.1081822552973644</v>
      </c>
    </row>
    <row r="81495" spans="1:1" x14ac:dyDescent="0.2">
      <c r="A81495">
        <f t="shared" ca="1" si="1273"/>
        <v>-0.33235166085055051</v>
      </c>
    </row>
    <row r="81496" spans="1:1" x14ac:dyDescent="0.2">
      <c r="A81496">
        <f t="shared" ca="1" si="1273"/>
        <v>-0.67723414732183673</v>
      </c>
    </row>
    <row r="81497" spans="1:1" x14ac:dyDescent="0.2">
      <c r="A81497">
        <f t="shared" ca="1" si="1273"/>
        <v>1.0324710591999713</v>
      </c>
    </row>
    <row r="81498" spans="1:1" x14ac:dyDescent="0.2">
      <c r="A81498">
        <f t="shared" ca="1" si="1273"/>
        <v>9.5786656195410408E-2</v>
      </c>
    </row>
    <row r="81499" spans="1:1" x14ac:dyDescent="0.2">
      <c r="A81499">
        <f t="shared" ca="1" si="1273"/>
        <v>-0.67247191243091076</v>
      </c>
    </row>
    <row r="81500" spans="1:1" x14ac:dyDescent="0.2">
      <c r="A81500">
        <f t="shared" ca="1" si="1273"/>
        <v>3.4145300976468146E-2</v>
      </c>
    </row>
    <row r="81501" spans="1:1" x14ac:dyDescent="0.2">
      <c r="A81501">
        <f t="shared" ca="1" si="1273"/>
        <v>-0.26535507515075968</v>
      </c>
    </row>
    <row r="81502" spans="1:1" x14ac:dyDescent="0.2">
      <c r="A81502">
        <f t="shared" ca="1" si="1273"/>
        <v>-0.95490078375430154</v>
      </c>
    </row>
    <row r="81503" spans="1:1" x14ac:dyDescent="0.2">
      <c r="A81503">
        <f t="shared" ca="1" si="1273"/>
        <v>0.22924517778505168</v>
      </c>
    </row>
    <row r="81504" spans="1:1" x14ac:dyDescent="0.2">
      <c r="A81504">
        <f t="shared" ca="1" si="1273"/>
        <v>0.65976151402432037</v>
      </c>
    </row>
    <row r="81505" spans="1:1" x14ac:dyDescent="0.2">
      <c r="A81505">
        <f t="shared" ca="1" si="1273"/>
        <v>-1.3517860712915795</v>
      </c>
    </row>
    <row r="81506" spans="1:1" x14ac:dyDescent="0.2">
      <c r="A81506">
        <f t="shared" ca="1" si="1273"/>
        <v>0.92168574243771217</v>
      </c>
    </row>
    <row r="81507" spans="1:1" x14ac:dyDescent="0.2">
      <c r="A81507">
        <f t="shared" ca="1" si="1273"/>
        <v>-2.2395662472508646</v>
      </c>
    </row>
    <row r="81508" spans="1:1" x14ac:dyDescent="0.2">
      <c r="A81508">
        <f t="shared" ca="1" si="1273"/>
        <v>-8.3056488135568152E-2</v>
      </c>
    </row>
    <row r="81509" spans="1:1" x14ac:dyDescent="0.2">
      <c r="A81509">
        <f t="shared" ca="1" si="1273"/>
        <v>-1.1558250473365361</v>
      </c>
    </row>
    <row r="81510" spans="1:1" x14ac:dyDescent="0.2">
      <c r="A81510">
        <f t="shared" ca="1" si="1273"/>
        <v>0.25586948993791181</v>
      </c>
    </row>
    <row r="81511" spans="1:1" x14ac:dyDescent="0.2">
      <c r="A81511">
        <f t="shared" ca="1" si="1273"/>
        <v>-0.71256081288548434</v>
      </c>
    </row>
    <row r="81512" spans="1:1" x14ac:dyDescent="0.2">
      <c r="A81512">
        <f t="shared" ca="1" si="1273"/>
        <v>0.17161418970551234</v>
      </c>
    </row>
    <row r="81513" spans="1:1" x14ac:dyDescent="0.2">
      <c r="A81513">
        <f t="shared" ca="1" si="1273"/>
        <v>-1.1763864439296463</v>
      </c>
    </row>
    <row r="81514" spans="1:1" x14ac:dyDescent="0.2">
      <c r="A81514">
        <f t="shared" ca="1" si="1273"/>
        <v>0.90284372330327201</v>
      </c>
    </row>
    <row r="81515" spans="1:1" x14ac:dyDescent="0.2">
      <c r="A81515">
        <f t="shared" ca="1" si="1273"/>
        <v>-0.48589291107700028</v>
      </c>
    </row>
    <row r="81516" spans="1:1" x14ac:dyDescent="0.2">
      <c r="A81516">
        <f t="shared" ca="1" si="1273"/>
        <v>-0.35401892762482562</v>
      </c>
    </row>
    <row r="81517" spans="1:1" x14ac:dyDescent="0.2">
      <c r="A81517">
        <f t="shared" ca="1" si="1273"/>
        <v>-1.0692787830573467</v>
      </c>
    </row>
    <row r="81518" spans="1:1" x14ac:dyDescent="0.2">
      <c r="A81518">
        <f t="shared" ca="1" si="1273"/>
        <v>1.1313357049379715</v>
      </c>
    </row>
    <row r="81519" spans="1:1" x14ac:dyDescent="0.2">
      <c r="A81519">
        <f t="shared" ca="1" si="1273"/>
        <v>0.80751775202015552</v>
      </c>
    </row>
    <row r="81520" spans="1:1" x14ac:dyDescent="0.2">
      <c r="A81520">
        <f t="shared" ca="1" si="1273"/>
        <v>-0.20092337448226771</v>
      </c>
    </row>
    <row r="81521" spans="1:1" x14ac:dyDescent="0.2">
      <c r="A81521">
        <f t="shared" ca="1" si="1273"/>
        <v>-1.3568957603403182</v>
      </c>
    </row>
    <row r="81522" spans="1:1" x14ac:dyDescent="0.2">
      <c r="A81522">
        <f t="shared" ca="1" si="1273"/>
        <v>-0.47616746945229765</v>
      </c>
    </row>
    <row r="81523" spans="1:1" x14ac:dyDescent="0.2">
      <c r="A81523">
        <f t="shared" ca="1" si="1273"/>
        <v>2.1477552739804397</v>
      </c>
    </row>
    <row r="81524" spans="1:1" x14ac:dyDescent="0.2">
      <c r="A81524">
        <f t="shared" ca="1" si="1273"/>
        <v>-0.56826269185262901</v>
      </c>
    </row>
    <row r="81525" spans="1:1" x14ac:dyDescent="0.2">
      <c r="A81525">
        <f t="shared" ca="1" si="1273"/>
        <v>-1.8629760702400935</v>
      </c>
    </row>
    <row r="81526" spans="1:1" x14ac:dyDescent="0.2">
      <c r="A81526">
        <f t="shared" ca="1" si="1273"/>
        <v>-2.4892008459918968E-2</v>
      </c>
    </row>
    <row r="81527" spans="1:1" x14ac:dyDescent="0.2">
      <c r="A81527">
        <f t="shared" ca="1" si="1273"/>
        <v>-1.742972125788572</v>
      </c>
    </row>
    <row r="81528" spans="1:1" x14ac:dyDescent="0.2">
      <c r="A81528">
        <f t="shared" ca="1" si="1273"/>
        <v>0.1186499993909315</v>
      </c>
    </row>
    <row r="81529" spans="1:1" x14ac:dyDescent="0.2">
      <c r="A81529">
        <f t="shared" ca="1" si="1273"/>
        <v>-2.7691756901741513</v>
      </c>
    </row>
    <row r="81530" spans="1:1" x14ac:dyDescent="0.2">
      <c r="A81530">
        <f t="shared" ca="1" si="1273"/>
        <v>1.3409090267403381</v>
      </c>
    </row>
    <row r="81531" spans="1:1" x14ac:dyDescent="0.2">
      <c r="A81531">
        <f t="shared" ca="1" si="1273"/>
        <v>0.24705484646027673</v>
      </c>
    </row>
    <row r="81532" spans="1:1" x14ac:dyDescent="0.2">
      <c r="A81532">
        <f t="shared" ca="1" si="1273"/>
        <v>0.68569816702044872</v>
      </c>
    </row>
    <row r="81533" spans="1:1" x14ac:dyDescent="0.2">
      <c r="A81533">
        <f t="shared" ca="1" si="1273"/>
        <v>-4.7794016143355413E-2</v>
      </c>
    </row>
    <row r="81534" spans="1:1" x14ac:dyDescent="0.2">
      <c r="A81534">
        <f t="shared" ca="1" si="1273"/>
        <v>-0.87222665815839462</v>
      </c>
    </row>
    <row r="81535" spans="1:1" x14ac:dyDescent="0.2">
      <c r="A81535">
        <f t="shared" ca="1" si="1273"/>
        <v>-1.2193873574286604</v>
      </c>
    </row>
    <row r="81536" spans="1:1" x14ac:dyDescent="0.2">
      <c r="A81536">
        <f t="shared" ca="1" si="1273"/>
        <v>-1.3545295384587328</v>
      </c>
    </row>
    <row r="81537" spans="1:1" x14ac:dyDescent="0.2">
      <c r="A81537">
        <f t="shared" ca="1" si="1273"/>
        <v>-0.49033557066198796</v>
      </c>
    </row>
    <row r="81538" spans="1:1" x14ac:dyDescent="0.2">
      <c r="A81538">
        <f t="shared" ca="1" si="1273"/>
        <v>2.0378729325621614</v>
      </c>
    </row>
    <row r="81539" spans="1:1" x14ac:dyDescent="0.2">
      <c r="A81539">
        <f t="shared" ref="A81539:A81602" ca="1" si="1274">_xlfn.NORM.INV(RAND(),0,1)</f>
        <v>0.11031480635708976</v>
      </c>
    </row>
    <row r="81540" spans="1:1" x14ac:dyDescent="0.2">
      <c r="A81540">
        <f t="shared" ca="1" si="1274"/>
        <v>-2.3697491809000759</v>
      </c>
    </row>
    <row r="81541" spans="1:1" x14ac:dyDescent="0.2">
      <c r="A81541">
        <f t="shared" ca="1" si="1274"/>
        <v>-1.6298204909155798</v>
      </c>
    </row>
    <row r="81542" spans="1:1" x14ac:dyDescent="0.2">
      <c r="A81542">
        <f t="shared" ca="1" si="1274"/>
        <v>0.41158414954158912</v>
      </c>
    </row>
    <row r="81543" spans="1:1" x14ac:dyDescent="0.2">
      <c r="A81543">
        <f t="shared" ca="1" si="1274"/>
        <v>-1.3319273640214013</v>
      </c>
    </row>
    <row r="81544" spans="1:1" x14ac:dyDescent="0.2">
      <c r="A81544">
        <f t="shared" ca="1" si="1274"/>
        <v>1.4576271095296895</v>
      </c>
    </row>
    <row r="81545" spans="1:1" x14ac:dyDescent="0.2">
      <c r="A81545">
        <f t="shared" ca="1" si="1274"/>
        <v>-0.69977670751450438</v>
      </c>
    </row>
    <row r="81546" spans="1:1" x14ac:dyDescent="0.2">
      <c r="A81546">
        <f t="shared" ca="1" si="1274"/>
        <v>-0.20149772476009975</v>
      </c>
    </row>
    <row r="81547" spans="1:1" x14ac:dyDescent="0.2">
      <c r="A81547">
        <f t="shared" ca="1" si="1274"/>
        <v>0.97503826346916445</v>
      </c>
    </row>
    <row r="81548" spans="1:1" x14ac:dyDescent="0.2">
      <c r="A81548">
        <f t="shared" ca="1" si="1274"/>
        <v>0.57972695793813933</v>
      </c>
    </row>
    <row r="81549" spans="1:1" x14ac:dyDescent="0.2">
      <c r="A81549">
        <f t="shared" ca="1" si="1274"/>
        <v>-0.3022723715150743</v>
      </c>
    </row>
    <row r="81550" spans="1:1" x14ac:dyDescent="0.2">
      <c r="A81550">
        <f t="shared" ca="1" si="1274"/>
        <v>0.55459404553299629</v>
      </c>
    </row>
    <row r="81551" spans="1:1" x14ac:dyDescent="0.2">
      <c r="A81551">
        <f t="shared" ca="1" si="1274"/>
        <v>0.22646831321429886</v>
      </c>
    </row>
    <row r="81552" spans="1:1" x14ac:dyDescent="0.2">
      <c r="A81552">
        <f t="shared" ca="1" si="1274"/>
        <v>1.0839534981421826</v>
      </c>
    </row>
    <row r="81553" spans="1:1" x14ac:dyDescent="0.2">
      <c r="A81553">
        <f t="shared" ca="1" si="1274"/>
        <v>-0.36296665067487127</v>
      </c>
    </row>
    <row r="81554" spans="1:1" x14ac:dyDescent="0.2">
      <c r="A81554">
        <f t="shared" ca="1" si="1274"/>
        <v>0.289625409730221</v>
      </c>
    </row>
    <row r="81555" spans="1:1" x14ac:dyDescent="0.2">
      <c r="A81555">
        <f t="shared" ca="1" si="1274"/>
        <v>2.1355873420324745</v>
      </c>
    </row>
    <row r="81556" spans="1:1" x14ac:dyDescent="0.2">
      <c r="A81556">
        <f t="shared" ca="1" si="1274"/>
        <v>0.54708298655653398</v>
      </c>
    </row>
    <row r="81557" spans="1:1" x14ac:dyDescent="0.2">
      <c r="A81557">
        <f t="shared" ca="1" si="1274"/>
        <v>1.1360173063506627</v>
      </c>
    </row>
    <row r="81558" spans="1:1" x14ac:dyDescent="0.2">
      <c r="A81558">
        <f t="shared" ca="1" si="1274"/>
        <v>-0.17551250689171846</v>
      </c>
    </row>
    <row r="81559" spans="1:1" x14ac:dyDescent="0.2">
      <c r="A81559">
        <f t="shared" ca="1" si="1274"/>
        <v>-0.12129432616503423</v>
      </c>
    </row>
    <row r="81560" spans="1:1" x14ac:dyDescent="0.2">
      <c r="A81560">
        <f t="shared" ca="1" si="1274"/>
        <v>0.62438855619462774</v>
      </c>
    </row>
    <row r="81561" spans="1:1" x14ac:dyDescent="0.2">
      <c r="A81561">
        <f t="shared" ca="1" si="1274"/>
        <v>1.0379660157603807</v>
      </c>
    </row>
    <row r="81562" spans="1:1" x14ac:dyDescent="0.2">
      <c r="A81562">
        <f t="shared" ca="1" si="1274"/>
        <v>1.0338745146347091E-2</v>
      </c>
    </row>
    <row r="81563" spans="1:1" x14ac:dyDescent="0.2">
      <c r="A81563">
        <f t="shared" ca="1" si="1274"/>
        <v>-0.26648044928974579</v>
      </c>
    </row>
    <row r="81564" spans="1:1" x14ac:dyDescent="0.2">
      <c r="A81564">
        <f t="shared" ca="1" si="1274"/>
        <v>0.91046736099910441</v>
      </c>
    </row>
    <row r="81565" spans="1:1" x14ac:dyDescent="0.2">
      <c r="A81565">
        <f t="shared" ca="1" si="1274"/>
        <v>-0.64775970215039924</v>
      </c>
    </row>
    <row r="81566" spans="1:1" x14ac:dyDescent="0.2">
      <c r="A81566">
        <f t="shared" ca="1" si="1274"/>
        <v>0.62911725084548153</v>
      </c>
    </row>
    <row r="81567" spans="1:1" x14ac:dyDescent="0.2">
      <c r="A81567">
        <f t="shared" ca="1" si="1274"/>
        <v>-0.27567970511786583</v>
      </c>
    </row>
    <row r="81568" spans="1:1" x14ac:dyDescent="0.2">
      <c r="A81568">
        <f t="shared" ca="1" si="1274"/>
        <v>-1.3114141306948206</v>
      </c>
    </row>
    <row r="81569" spans="1:1" x14ac:dyDescent="0.2">
      <c r="A81569">
        <f t="shared" ca="1" si="1274"/>
        <v>3.1982728859431486E-2</v>
      </c>
    </row>
    <row r="81570" spans="1:1" x14ac:dyDescent="0.2">
      <c r="A81570">
        <f t="shared" ca="1" si="1274"/>
        <v>0.44393972723679309</v>
      </c>
    </row>
    <row r="81571" spans="1:1" x14ac:dyDescent="0.2">
      <c r="A81571">
        <f t="shared" ca="1" si="1274"/>
        <v>-0.70499351745342032</v>
      </c>
    </row>
    <row r="81572" spans="1:1" x14ac:dyDescent="0.2">
      <c r="A81572">
        <f t="shared" ca="1" si="1274"/>
        <v>-0.81089246002093884</v>
      </c>
    </row>
    <row r="81573" spans="1:1" x14ac:dyDescent="0.2">
      <c r="A81573">
        <f t="shared" ca="1" si="1274"/>
        <v>-1.1824641591344516</v>
      </c>
    </row>
    <row r="81574" spans="1:1" x14ac:dyDescent="0.2">
      <c r="A81574">
        <f t="shared" ca="1" si="1274"/>
        <v>0.13812801016936846</v>
      </c>
    </row>
    <row r="81575" spans="1:1" x14ac:dyDescent="0.2">
      <c r="A81575">
        <f t="shared" ca="1" si="1274"/>
        <v>-0.4578262556486718</v>
      </c>
    </row>
    <row r="81576" spans="1:1" x14ac:dyDescent="0.2">
      <c r="A81576">
        <f t="shared" ca="1" si="1274"/>
        <v>1.3972678039800996</v>
      </c>
    </row>
    <row r="81577" spans="1:1" x14ac:dyDescent="0.2">
      <c r="A81577">
        <f t="shared" ca="1" si="1274"/>
        <v>0.58634557521261366</v>
      </c>
    </row>
    <row r="81578" spans="1:1" x14ac:dyDescent="0.2">
      <c r="A81578">
        <f t="shared" ca="1" si="1274"/>
        <v>-1.2455150986406498</v>
      </c>
    </row>
    <row r="81579" spans="1:1" x14ac:dyDescent="0.2">
      <c r="A81579">
        <f t="shared" ca="1" si="1274"/>
        <v>0.30950412042021186</v>
      </c>
    </row>
    <row r="81580" spans="1:1" x14ac:dyDescent="0.2">
      <c r="A81580">
        <f t="shared" ca="1" si="1274"/>
        <v>-0.73037627504287528</v>
      </c>
    </row>
    <row r="81581" spans="1:1" x14ac:dyDescent="0.2">
      <c r="A81581">
        <f t="shared" ca="1" si="1274"/>
        <v>-1.1562143654234416</v>
      </c>
    </row>
    <row r="81582" spans="1:1" x14ac:dyDescent="0.2">
      <c r="A81582">
        <f t="shared" ca="1" si="1274"/>
        <v>-1.7282070569943992</v>
      </c>
    </row>
    <row r="81583" spans="1:1" x14ac:dyDescent="0.2">
      <c r="A81583">
        <f t="shared" ca="1" si="1274"/>
        <v>0.83511400885942022</v>
      </c>
    </row>
    <row r="81584" spans="1:1" x14ac:dyDescent="0.2">
      <c r="A81584">
        <f t="shared" ca="1" si="1274"/>
        <v>-0.72630358348490576</v>
      </c>
    </row>
    <row r="81585" spans="1:1" x14ac:dyDescent="0.2">
      <c r="A81585">
        <f t="shared" ca="1" si="1274"/>
        <v>-2.6088493670505503E-2</v>
      </c>
    </row>
    <row r="81586" spans="1:1" x14ac:dyDescent="0.2">
      <c r="A81586">
        <f t="shared" ca="1" si="1274"/>
        <v>-0.18507324714727136</v>
      </c>
    </row>
    <row r="81587" spans="1:1" x14ac:dyDescent="0.2">
      <c r="A81587">
        <f t="shared" ca="1" si="1274"/>
        <v>-0.26163880367811965</v>
      </c>
    </row>
    <row r="81588" spans="1:1" x14ac:dyDescent="0.2">
      <c r="A81588">
        <f t="shared" ca="1" si="1274"/>
        <v>0.38924869485182428</v>
      </c>
    </row>
    <row r="81589" spans="1:1" x14ac:dyDescent="0.2">
      <c r="A81589">
        <f t="shared" ca="1" si="1274"/>
        <v>-2.0337255750261285</v>
      </c>
    </row>
    <row r="81590" spans="1:1" x14ac:dyDescent="0.2">
      <c r="A81590">
        <f t="shared" ca="1" si="1274"/>
        <v>0.71735762472684239</v>
      </c>
    </row>
    <row r="81591" spans="1:1" x14ac:dyDescent="0.2">
      <c r="A81591">
        <f t="shared" ca="1" si="1274"/>
        <v>-0.91991276495200991</v>
      </c>
    </row>
    <row r="81592" spans="1:1" x14ac:dyDescent="0.2">
      <c r="A81592">
        <f t="shared" ca="1" si="1274"/>
        <v>1.0566412524295752</v>
      </c>
    </row>
    <row r="81593" spans="1:1" x14ac:dyDescent="0.2">
      <c r="A81593">
        <f t="shared" ca="1" si="1274"/>
        <v>-0.92738054911560952</v>
      </c>
    </row>
    <row r="81594" spans="1:1" x14ac:dyDescent="0.2">
      <c r="A81594">
        <f t="shared" ca="1" si="1274"/>
        <v>0.89794296352004455</v>
      </c>
    </row>
    <row r="81595" spans="1:1" x14ac:dyDescent="0.2">
      <c r="A81595">
        <f t="shared" ca="1" si="1274"/>
        <v>-1.0146233199169123</v>
      </c>
    </row>
    <row r="81596" spans="1:1" x14ac:dyDescent="0.2">
      <c r="A81596">
        <f t="shared" ca="1" si="1274"/>
        <v>-2.3206654729199854</v>
      </c>
    </row>
    <row r="81597" spans="1:1" x14ac:dyDescent="0.2">
      <c r="A81597">
        <f t="shared" ca="1" si="1274"/>
        <v>0.51091389791050135</v>
      </c>
    </row>
    <row r="81598" spans="1:1" x14ac:dyDescent="0.2">
      <c r="A81598">
        <f t="shared" ca="1" si="1274"/>
        <v>-1.1841889538414716</v>
      </c>
    </row>
    <row r="81599" spans="1:1" x14ac:dyDescent="0.2">
      <c r="A81599">
        <f t="shared" ca="1" si="1274"/>
        <v>0.58551187576194164</v>
      </c>
    </row>
    <row r="81600" spans="1:1" x14ac:dyDescent="0.2">
      <c r="A81600">
        <f t="shared" ca="1" si="1274"/>
        <v>-0.31108929535320012</v>
      </c>
    </row>
    <row r="81601" spans="1:1" x14ac:dyDescent="0.2">
      <c r="A81601">
        <f t="shared" ca="1" si="1274"/>
        <v>-0.17321933791093888</v>
      </c>
    </row>
    <row r="81602" spans="1:1" x14ac:dyDescent="0.2">
      <c r="A81602">
        <f t="shared" ca="1" si="1274"/>
        <v>-1.1625965651056005</v>
      </c>
    </row>
    <row r="81603" spans="1:1" x14ac:dyDescent="0.2">
      <c r="A81603">
        <f t="shared" ref="A81603:A81666" ca="1" si="1275">_xlfn.NORM.INV(RAND(),0,1)</f>
        <v>0.18439302467080998</v>
      </c>
    </row>
    <row r="81604" spans="1:1" x14ac:dyDescent="0.2">
      <c r="A81604">
        <f t="shared" ca="1" si="1275"/>
        <v>-1.0664427445839559</v>
      </c>
    </row>
    <row r="81605" spans="1:1" x14ac:dyDescent="0.2">
      <c r="A81605">
        <f t="shared" ca="1" si="1275"/>
        <v>1.2982098541319504</v>
      </c>
    </row>
    <row r="81606" spans="1:1" x14ac:dyDescent="0.2">
      <c r="A81606">
        <f t="shared" ca="1" si="1275"/>
        <v>1.0005013857138529</v>
      </c>
    </row>
    <row r="81607" spans="1:1" x14ac:dyDescent="0.2">
      <c r="A81607">
        <f t="shared" ca="1" si="1275"/>
        <v>-0.24604850030599848</v>
      </c>
    </row>
    <row r="81608" spans="1:1" x14ac:dyDescent="0.2">
      <c r="A81608">
        <f t="shared" ca="1" si="1275"/>
        <v>8.3677196089611688E-2</v>
      </c>
    </row>
    <row r="81609" spans="1:1" x14ac:dyDescent="0.2">
      <c r="A81609">
        <f t="shared" ca="1" si="1275"/>
        <v>0.52826777145823645</v>
      </c>
    </row>
    <row r="81610" spans="1:1" x14ac:dyDescent="0.2">
      <c r="A81610">
        <f t="shared" ca="1" si="1275"/>
        <v>-0.84711488018873049</v>
      </c>
    </row>
    <row r="81611" spans="1:1" x14ac:dyDescent="0.2">
      <c r="A81611">
        <f t="shared" ca="1" si="1275"/>
        <v>-0.77777816414825252</v>
      </c>
    </row>
    <row r="81612" spans="1:1" x14ac:dyDescent="0.2">
      <c r="A81612">
        <f t="shared" ca="1" si="1275"/>
        <v>-1.107764451019476</v>
      </c>
    </row>
    <row r="81613" spans="1:1" x14ac:dyDescent="0.2">
      <c r="A81613">
        <f t="shared" ca="1" si="1275"/>
        <v>0.37411356643381177</v>
      </c>
    </row>
    <row r="81614" spans="1:1" x14ac:dyDescent="0.2">
      <c r="A81614">
        <f t="shared" ca="1" si="1275"/>
        <v>-2.0210615271894943</v>
      </c>
    </row>
    <row r="81615" spans="1:1" x14ac:dyDescent="0.2">
      <c r="A81615">
        <f t="shared" ca="1" si="1275"/>
        <v>-1.7558027425348184</v>
      </c>
    </row>
    <row r="81616" spans="1:1" x14ac:dyDescent="0.2">
      <c r="A81616">
        <f t="shared" ca="1" si="1275"/>
        <v>-1.1738013976857988</v>
      </c>
    </row>
    <row r="81617" spans="1:1" x14ac:dyDescent="0.2">
      <c r="A81617">
        <f t="shared" ca="1" si="1275"/>
        <v>-0.48337681742898159</v>
      </c>
    </row>
    <row r="81618" spans="1:1" x14ac:dyDescent="0.2">
      <c r="A81618">
        <f t="shared" ca="1" si="1275"/>
        <v>8.950104867967569E-2</v>
      </c>
    </row>
    <row r="81619" spans="1:1" x14ac:dyDescent="0.2">
      <c r="A81619">
        <f t="shared" ca="1" si="1275"/>
        <v>-1.3448329672262518</v>
      </c>
    </row>
    <row r="81620" spans="1:1" x14ac:dyDescent="0.2">
      <c r="A81620">
        <f t="shared" ca="1" si="1275"/>
        <v>1.2466060858233849</v>
      </c>
    </row>
    <row r="81621" spans="1:1" x14ac:dyDescent="0.2">
      <c r="A81621">
        <f t="shared" ca="1" si="1275"/>
        <v>-2.5893472621426339</v>
      </c>
    </row>
    <row r="81622" spans="1:1" x14ac:dyDescent="0.2">
      <c r="A81622">
        <f t="shared" ca="1" si="1275"/>
        <v>-0.39585195934709316</v>
      </c>
    </row>
    <row r="81623" spans="1:1" x14ac:dyDescent="0.2">
      <c r="A81623">
        <f t="shared" ca="1" si="1275"/>
        <v>1.6749402626143961</v>
      </c>
    </row>
    <row r="81624" spans="1:1" x14ac:dyDescent="0.2">
      <c r="A81624">
        <f t="shared" ca="1" si="1275"/>
        <v>-0.30044131984950756</v>
      </c>
    </row>
    <row r="81625" spans="1:1" x14ac:dyDescent="0.2">
      <c r="A81625">
        <f t="shared" ca="1" si="1275"/>
        <v>0.5364037764733246</v>
      </c>
    </row>
    <row r="81626" spans="1:1" x14ac:dyDescent="0.2">
      <c r="A81626">
        <f t="shared" ca="1" si="1275"/>
        <v>0.89938767525005092</v>
      </c>
    </row>
    <row r="81627" spans="1:1" x14ac:dyDescent="0.2">
      <c r="A81627">
        <f t="shared" ca="1" si="1275"/>
        <v>-0.1906211082578671</v>
      </c>
    </row>
    <row r="81628" spans="1:1" x14ac:dyDescent="0.2">
      <c r="A81628">
        <f t="shared" ca="1" si="1275"/>
        <v>0.70435398157036422</v>
      </c>
    </row>
    <row r="81629" spans="1:1" x14ac:dyDescent="0.2">
      <c r="A81629">
        <f t="shared" ca="1" si="1275"/>
        <v>-0.22227337069249559</v>
      </c>
    </row>
    <row r="81630" spans="1:1" x14ac:dyDescent="0.2">
      <c r="A81630">
        <f t="shared" ca="1" si="1275"/>
        <v>1.5579987804203488</v>
      </c>
    </row>
    <row r="81631" spans="1:1" x14ac:dyDescent="0.2">
      <c r="A81631">
        <f t="shared" ca="1" si="1275"/>
        <v>-0.42283361377488787</v>
      </c>
    </row>
    <row r="81632" spans="1:1" x14ac:dyDescent="0.2">
      <c r="A81632">
        <f t="shared" ca="1" si="1275"/>
        <v>0.20616348790160541</v>
      </c>
    </row>
    <row r="81633" spans="1:1" x14ac:dyDescent="0.2">
      <c r="A81633">
        <f t="shared" ca="1" si="1275"/>
        <v>-1.1470814606732498</v>
      </c>
    </row>
    <row r="81634" spans="1:1" x14ac:dyDescent="0.2">
      <c r="A81634">
        <f t="shared" ca="1" si="1275"/>
        <v>-9.6215082755972819E-2</v>
      </c>
    </row>
    <row r="81635" spans="1:1" x14ac:dyDescent="0.2">
      <c r="A81635">
        <f t="shared" ca="1" si="1275"/>
        <v>0.73757382502988933</v>
      </c>
    </row>
    <row r="81636" spans="1:1" x14ac:dyDescent="0.2">
      <c r="A81636">
        <f t="shared" ca="1" si="1275"/>
        <v>0.72789923375776777</v>
      </c>
    </row>
    <row r="81637" spans="1:1" x14ac:dyDescent="0.2">
      <c r="A81637">
        <f t="shared" ca="1" si="1275"/>
        <v>-0.90973013778557177</v>
      </c>
    </row>
    <row r="81638" spans="1:1" x14ac:dyDescent="0.2">
      <c r="A81638">
        <f t="shared" ca="1" si="1275"/>
        <v>-1.3837446971817715</v>
      </c>
    </row>
    <row r="81639" spans="1:1" x14ac:dyDescent="0.2">
      <c r="A81639">
        <f t="shared" ca="1" si="1275"/>
        <v>-1.9206477551903742</v>
      </c>
    </row>
    <row r="81640" spans="1:1" x14ac:dyDescent="0.2">
      <c r="A81640">
        <f t="shared" ca="1" si="1275"/>
        <v>-0.8872782433652866</v>
      </c>
    </row>
    <row r="81641" spans="1:1" x14ac:dyDescent="0.2">
      <c r="A81641">
        <f t="shared" ca="1" si="1275"/>
        <v>1.2880697446958889</v>
      </c>
    </row>
    <row r="81642" spans="1:1" x14ac:dyDescent="0.2">
      <c r="A81642">
        <f t="shared" ca="1" si="1275"/>
        <v>0.42615630626650952</v>
      </c>
    </row>
    <row r="81643" spans="1:1" x14ac:dyDescent="0.2">
      <c r="A81643">
        <f t="shared" ca="1" si="1275"/>
        <v>-0.25493295848477682</v>
      </c>
    </row>
    <row r="81644" spans="1:1" x14ac:dyDescent="0.2">
      <c r="A81644">
        <f t="shared" ca="1" si="1275"/>
        <v>-0.74712224113947034</v>
      </c>
    </row>
    <row r="81645" spans="1:1" x14ac:dyDescent="0.2">
      <c r="A81645">
        <f t="shared" ca="1" si="1275"/>
        <v>0.47154556303308581</v>
      </c>
    </row>
    <row r="81646" spans="1:1" x14ac:dyDescent="0.2">
      <c r="A81646">
        <f t="shared" ca="1" si="1275"/>
        <v>-1.5288721847496367</v>
      </c>
    </row>
    <row r="81647" spans="1:1" x14ac:dyDescent="0.2">
      <c r="A81647">
        <f t="shared" ca="1" si="1275"/>
        <v>0.95864574001589942</v>
      </c>
    </row>
    <row r="81648" spans="1:1" x14ac:dyDescent="0.2">
      <c r="A81648">
        <f t="shared" ca="1" si="1275"/>
        <v>-1.5165734471028387</v>
      </c>
    </row>
    <row r="81649" spans="1:1" x14ac:dyDescent="0.2">
      <c r="A81649">
        <f t="shared" ca="1" si="1275"/>
        <v>-1.0847326138961568</v>
      </c>
    </row>
    <row r="81650" spans="1:1" x14ac:dyDescent="0.2">
      <c r="A81650">
        <f t="shared" ca="1" si="1275"/>
        <v>0.17310120274353819</v>
      </c>
    </row>
    <row r="81651" spans="1:1" x14ac:dyDescent="0.2">
      <c r="A81651">
        <f t="shared" ca="1" si="1275"/>
        <v>-1.193082111177632</v>
      </c>
    </row>
    <row r="81652" spans="1:1" x14ac:dyDescent="0.2">
      <c r="A81652">
        <f t="shared" ca="1" si="1275"/>
        <v>0.52177508966407127</v>
      </c>
    </row>
    <row r="81653" spans="1:1" x14ac:dyDescent="0.2">
      <c r="A81653">
        <f t="shared" ca="1" si="1275"/>
        <v>-2.7956583311849554</v>
      </c>
    </row>
    <row r="81654" spans="1:1" x14ac:dyDescent="0.2">
      <c r="A81654">
        <f t="shared" ca="1" si="1275"/>
        <v>0.12196929188139546</v>
      </c>
    </row>
    <row r="81655" spans="1:1" x14ac:dyDescent="0.2">
      <c r="A81655">
        <f t="shared" ca="1" si="1275"/>
        <v>0.58730362445694939</v>
      </c>
    </row>
    <row r="81656" spans="1:1" x14ac:dyDescent="0.2">
      <c r="A81656">
        <f t="shared" ca="1" si="1275"/>
        <v>-0.80438579255423936</v>
      </c>
    </row>
    <row r="81657" spans="1:1" x14ac:dyDescent="0.2">
      <c r="A81657">
        <f t="shared" ca="1" si="1275"/>
        <v>-7.4368192893427776E-2</v>
      </c>
    </row>
    <row r="81658" spans="1:1" x14ac:dyDescent="0.2">
      <c r="A81658">
        <f t="shared" ca="1" si="1275"/>
        <v>0.6476749920312207</v>
      </c>
    </row>
    <row r="81659" spans="1:1" x14ac:dyDescent="0.2">
      <c r="A81659">
        <f t="shared" ca="1" si="1275"/>
        <v>1.4204669147182156</v>
      </c>
    </row>
    <row r="81660" spans="1:1" x14ac:dyDescent="0.2">
      <c r="A81660">
        <f t="shared" ca="1" si="1275"/>
        <v>-0.55445240055498168</v>
      </c>
    </row>
    <row r="81661" spans="1:1" x14ac:dyDescent="0.2">
      <c r="A81661">
        <f t="shared" ca="1" si="1275"/>
        <v>-0.11810583381534012</v>
      </c>
    </row>
    <row r="81662" spans="1:1" x14ac:dyDescent="0.2">
      <c r="A81662">
        <f t="shared" ca="1" si="1275"/>
        <v>-0.37779190017499781</v>
      </c>
    </row>
    <row r="81663" spans="1:1" x14ac:dyDescent="0.2">
      <c r="A81663">
        <f t="shared" ca="1" si="1275"/>
        <v>0.56180190768800942</v>
      </c>
    </row>
    <row r="81664" spans="1:1" x14ac:dyDescent="0.2">
      <c r="A81664">
        <f t="shared" ca="1" si="1275"/>
        <v>-0.55674591238827731</v>
      </c>
    </row>
    <row r="81665" spans="1:1" x14ac:dyDescent="0.2">
      <c r="A81665">
        <f t="shared" ca="1" si="1275"/>
        <v>-0.12839447191218945</v>
      </c>
    </row>
    <row r="81666" spans="1:1" x14ac:dyDescent="0.2">
      <c r="A81666">
        <f t="shared" ca="1" si="1275"/>
        <v>0.96885038163188608</v>
      </c>
    </row>
    <row r="81667" spans="1:1" x14ac:dyDescent="0.2">
      <c r="A81667">
        <f t="shared" ref="A81667:A81730" ca="1" si="1276">_xlfn.NORM.INV(RAND(),0,1)</f>
        <v>-0.88607045140983975</v>
      </c>
    </row>
    <row r="81668" spans="1:1" x14ac:dyDescent="0.2">
      <c r="A81668">
        <f t="shared" ca="1" si="1276"/>
        <v>0.34030523183627853</v>
      </c>
    </row>
    <row r="81669" spans="1:1" x14ac:dyDescent="0.2">
      <c r="A81669">
        <f t="shared" ca="1" si="1276"/>
        <v>-0.76004019700881664</v>
      </c>
    </row>
    <row r="81670" spans="1:1" x14ac:dyDescent="0.2">
      <c r="A81670">
        <f t="shared" ca="1" si="1276"/>
        <v>-1.4481759796344496</v>
      </c>
    </row>
    <row r="81671" spans="1:1" x14ac:dyDescent="0.2">
      <c r="A81671">
        <f t="shared" ca="1" si="1276"/>
        <v>0.66920255996114242</v>
      </c>
    </row>
    <row r="81672" spans="1:1" x14ac:dyDescent="0.2">
      <c r="A81672">
        <f t="shared" ca="1" si="1276"/>
        <v>0.67444283507071845</v>
      </c>
    </row>
    <row r="81673" spans="1:1" x14ac:dyDescent="0.2">
      <c r="A81673">
        <f t="shared" ca="1" si="1276"/>
        <v>-1.4291942747021829</v>
      </c>
    </row>
    <row r="81674" spans="1:1" x14ac:dyDescent="0.2">
      <c r="A81674">
        <f t="shared" ca="1" si="1276"/>
        <v>0.25295117965822245</v>
      </c>
    </row>
    <row r="81675" spans="1:1" x14ac:dyDescent="0.2">
      <c r="A81675">
        <f t="shared" ca="1" si="1276"/>
        <v>-0.19647396144136789</v>
      </c>
    </row>
    <row r="81676" spans="1:1" x14ac:dyDescent="0.2">
      <c r="A81676">
        <f t="shared" ca="1" si="1276"/>
        <v>0.899062964333457</v>
      </c>
    </row>
    <row r="81677" spans="1:1" x14ac:dyDescent="0.2">
      <c r="A81677">
        <f t="shared" ca="1" si="1276"/>
        <v>-0.54977045332007213</v>
      </c>
    </row>
    <row r="81678" spans="1:1" x14ac:dyDescent="0.2">
      <c r="A81678">
        <f t="shared" ca="1" si="1276"/>
        <v>-0.14969270546923438</v>
      </c>
    </row>
    <row r="81679" spans="1:1" x14ac:dyDescent="0.2">
      <c r="A81679">
        <f t="shared" ca="1" si="1276"/>
        <v>0.31412769210472125</v>
      </c>
    </row>
    <row r="81680" spans="1:1" x14ac:dyDescent="0.2">
      <c r="A81680">
        <f t="shared" ca="1" si="1276"/>
        <v>-1.2135800309241778</v>
      </c>
    </row>
    <row r="81681" spans="1:1" x14ac:dyDescent="0.2">
      <c r="A81681">
        <f t="shared" ca="1" si="1276"/>
        <v>-0.80191933048182795</v>
      </c>
    </row>
    <row r="81682" spans="1:1" x14ac:dyDescent="0.2">
      <c r="A81682">
        <f t="shared" ca="1" si="1276"/>
        <v>-0.24036505821074919</v>
      </c>
    </row>
    <row r="81683" spans="1:1" x14ac:dyDescent="0.2">
      <c r="A81683">
        <f t="shared" ca="1" si="1276"/>
        <v>1.5166265582435513E-2</v>
      </c>
    </row>
    <row r="81684" spans="1:1" x14ac:dyDescent="0.2">
      <c r="A81684">
        <f t="shared" ca="1" si="1276"/>
        <v>-1.2308531202788053</v>
      </c>
    </row>
    <row r="81685" spans="1:1" x14ac:dyDescent="0.2">
      <c r="A81685">
        <f t="shared" ca="1" si="1276"/>
        <v>-0.54823293979198473</v>
      </c>
    </row>
    <row r="81686" spans="1:1" x14ac:dyDescent="0.2">
      <c r="A81686">
        <f t="shared" ca="1" si="1276"/>
        <v>-0.58139358066053592</v>
      </c>
    </row>
    <row r="81687" spans="1:1" x14ac:dyDescent="0.2">
      <c r="A81687">
        <f t="shared" ca="1" si="1276"/>
        <v>0.89771363333265908</v>
      </c>
    </row>
    <row r="81688" spans="1:1" x14ac:dyDescent="0.2">
      <c r="A81688">
        <f t="shared" ca="1" si="1276"/>
        <v>-5.2173370504655731E-2</v>
      </c>
    </row>
    <row r="81689" spans="1:1" x14ac:dyDescent="0.2">
      <c r="A81689">
        <f t="shared" ca="1" si="1276"/>
        <v>-0.25648208377543114</v>
      </c>
    </row>
    <row r="81690" spans="1:1" x14ac:dyDescent="0.2">
      <c r="A81690">
        <f t="shared" ca="1" si="1276"/>
        <v>-8.3998669127441587E-3</v>
      </c>
    </row>
    <row r="81691" spans="1:1" x14ac:dyDescent="0.2">
      <c r="A81691">
        <f t="shared" ca="1" si="1276"/>
        <v>0.53296735331808875</v>
      </c>
    </row>
    <row r="81692" spans="1:1" x14ac:dyDescent="0.2">
      <c r="A81692">
        <f t="shared" ca="1" si="1276"/>
        <v>0.18562603486397719</v>
      </c>
    </row>
    <row r="81693" spans="1:1" x14ac:dyDescent="0.2">
      <c r="A81693">
        <f t="shared" ca="1" si="1276"/>
        <v>-0.98948165958965617</v>
      </c>
    </row>
    <row r="81694" spans="1:1" x14ac:dyDescent="0.2">
      <c r="A81694">
        <f t="shared" ca="1" si="1276"/>
        <v>5.9417527877298794E-2</v>
      </c>
    </row>
    <row r="81695" spans="1:1" x14ac:dyDescent="0.2">
      <c r="A81695">
        <f t="shared" ca="1" si="1276"/>
        <v>-0.62303940238128863</v>
      </c>
    </row>
    <row r="81696" spans="1:1" x14ac:dyDescent="0.2">
      <c r="A81696">
        <f t="shared" ca="1" si="1276"/>
        <v>0.67625155554242811</v>
      </c>
    </row>
    <row r="81697" spans="1:1" x14ac:dyDescent="0.2">
      <c r="A81697">
        <f t="shared" ca="1" si="1276"/>
        <v>-1.6903416465504617</v>
      </c>
    </row>
    <row r="81698" spans="1:1" x14ac:dyDescent="0.2">
      <c r="A81698">
        <f t="shared" ca="1" si="1276"/>
        <v>-1.41760158912868</v>
      </c>
    </row>
    <row r="81699" spans="1:1" x14ac:dyDescent="0.2">
      <c r="A81699">
        <f t="shared" ca="1" si="1276"/>
        <v>-1.7093674653266171</v>
      </c>
    </row>
    <row r="81700" spans="1:1" x14ac:dyDescent="0.2">
      <c r="A81700">
        <f t="shared" ca="1" si="1276"/>
        <v>-0.2713435799021699</v>
      </c>
    </row>
    <row r="81701" spans="1:1" x14ac:dyDescent="0.2">
      <c r="A81701">
        <f t="shared" ca="1" si="1276"/>
        <v>1.1864396581227441</v>
      </c>
    </row>
    <row r="81702" spans="1:1" x14ac:dyDescent="0.2">
      <c r="A81702">
        <f t="shared" ca="1" si="1276"/>
        <v>0.14627235902858493</v>
      </c>
    </row>
    <row r="81703" spans="1:1" x14ac:dyDescent="0.2">
      <c r="A81703">
        <f t="shared" ca="1" si="1276"/>
        <v>-0.47785048403808023</v>
      </c>
    </row>
    <row r="81704" spans="1:1" x14ac:dyDescent="0.2">
      <c r="A81704">
        <f t="shared" ca="1" si="1276"/>
        <v>-0.63428707858760969</v>
      </c>
    </row>
    <row r="81705" spans="1:1" x14ac:dyDescent="0.2">
      <c r="A81705">
        <f t="shared" ca="1" si="1276"/>
        <v>-0.84719998350137216</v>
      </c>
    </row>
    <row r="81706" spans="1:1" x14ac:dyDescent="0.2">
      <c r="A81706">
        <f t="shared" ca="1" si="1276"/>
        <v>0.17894959161344146</v>
      </c>
    </row>
    <row r="81707" spans="1:1" x14ac:dyDescent="0.2">
      <c r="A81707">
        <f t="shared" ca="1" si="1276"/>
        <v>-2.2251930167442993</v>
      </c>
    </row>
    <row r="81708" spans="1:1" x14ac:dyDescent="0.2">
      <c r="A81708">
        <f t="shared" ca="1" si="1276"/>
        <v>-1.3149032050558433</v>
      </c>
    </row>
    <row r="81709" spans="1:1" x14ac:dyDescent="0.2">
      <c r="A81709">
        <f t="shared" ca="1" si="1276"/>
        <v>0.42701823134554956</v>
      </c>
    </row>
    <row r="81710" spans="1:1" x14ac:dyDescent="0.2">
      <c r="A81710">
        <f t="shared" ca="1" si="1276"/>
        <v>-0.5064602459791131</v>
      </c>
    </row>
    <row r="81711" spans="1:1" x14ac:dyDescent="0.2">
      <c r="A81711">
        <f t="shared" ca="1" si="1276"/>
        <v>2.0921051733209879</v>
      </c>
    </row>
    <row r="81712" spans="1:1" x14ac:dyDescent="0.2">
      <c r="A81712">
        <f t="shared" ca="1" si="1276"/>
        <v>-5.5841566897658193E-2</v>
      </c>
    </row>
    <row r="81713" spans="1:1" x14ac:dyDescent="0.2">
      <c r="A81713">
        <f t="shared" ca="1" si="1276"/>
        <v>-0.26612650977390589</v>
      </c>
    </row>
    <row r="81714" spans="1:1" x14ac:dyDescent="0.2">
      <c r="A81714">
        <f t="shared" ca="1" si="1276"/>
        <v>-4.1427328500210116E-2</v>
      </c>
    </row>
    <row r="81715" spans="1:1" x14ac:dyDescent="0.2">
      <c r="A81715">
        <f t="shared" ca="1" si="1276"/>
        <v>0.24292256052053288</v>
      </c>
    </row>
    <row r="81716" spans="1:1" x14ac:dyDescent="0.2">
      <c r="A81716">
        <f t="shared" ca="1" si="1276"/>
        <v>0.23269954033676835</v>
      </c>
    </row>
    <row r="81717" spans="1:1" x14ac:dyDescent="0.2">
      <c r="A81717">
        <f t="shared" ca="1" si="1276"/>
        <v>0.28715337737519381</v>
      </c>
    </row>
    <row r="81718" spans="1:1" x14ac:dyDescent="0.2">
      <c r="A81718">
        <f t="shared" ca="1" si="1276"/>
        <v>0.6974881050112961</v>
      </c>
    </row>
    <row r="81719" spans="1:1" x14ac:dyDescent="0.2">
      <c r="A81719">
        <f t="shared" ca="1" si="1276"/>
        <v>0.69338212879083927</v>
      </c>
    </row>
    <row r="81720" spans="1:1" x14ac:dyDescent="0.2">
      <c r="A81720">
        <f t="shared" ca="1" si="1276"/>
        <v>0.57110266976342206</v>
      </c>
    </row>
    <row r="81721" spans="1:1" x14ac:dyDescent="0.2">
      <c r="A81721">
        <f t="shared" ca="1" si="1276"/>
        <v>0.20007225508796517</v>
      </c>
    </row>
    <row r="81722" spans="1:1" x14ac:dyDescent="0.2">
      <c r="A81722">
        <f t="shared" ca="1" si="1276"/>
        <v>-0.8987596703577696</v>
      </c>
    </row>
    <row r="81723" spans="1:1" x14ac:dyDescent="0.2">
      <c r="A81723">
        <f t="shared" ca="1" si="1276"/>
        <v>-1.7830531933205167</v>
      </c>
    </row>
    <row r="81724" spans="1:1" x14ac:dyDescent="0.2">
      <c r="A81724">
        <f t="shared" ca="1" si="1276"/>
        <v>1.9997004557432403</v>
      </c>
    </row>
    <row r="81725" spans="1:1" x14ac:dyDescent="0.2">
      <c r="A81725">
        <f t="shared" ca="1" si="1276"/>
        <v>0.69437313231759856</v>
      </c>
    </row>
    <row r="81726" spans="1:1" x14ac:dyDescent="0.2">
      <c r="A81726">
        <f t="shared" ca="1" si="1276"/>
        <v>-0.58054051515038629</v>
      </c>
    </row>
    <row r="81727" spans="1:1" x14ac:dyDescent="0.2">
      <c r="A81727">
        <f t="shared" ca="1" si="1276"/>
        <v>-1.3464256250399325</v>
      </c>
    </row>
    <row r="81728" spans="1:1" x14ac:dyDescent="0.2">
      <c r="A81728">
        <f t="shared" ca="1" si="1276"/>
        <v>-1.3041423094359099</v>
      </c>
    </row>
    <row r="81729" spans="1:1" x14ac:dyDescent="0.2">
      <c r="A81729">
        <f t="shared" ca="1" si="1276"/>
        <v>-9.2237430629014058E-2</v>
      </c>
    </row>
    <row r="81730" spans="1:1" x14ac:dyDescent="0.2">
      <c r="A81730">
        <f t="shared" ca="1" si="1276"/>
        <v>0.39628005693403745</v>
      </c>
    </row>
    <row r="81731" spans="1:1" x14ac:dyDescent="0.2">
      <c r="A81731">
        <f t="shared" ref="A81731:A81794" ca="1" si="1277">_xlfn.NORM.INV(RAND(),0,1)</f>
        <v>1.4339613496980672</v>
      </c>
    </row>
    <row r="81732" spans="1:1" x14ac:dyDescent="0.2">
      <c r="A81732">
        <f t="shared" ca="1" si="1277"/>
        <v>1.1573100183128373</v>
      </c>
    </row>
    <row r="81733" spans="1:1" x14ac:dyDescent="0.2">
      <c r="A81733">
        <f t="shared" ca="1" si="1277"/>
        <v>0.70061802914896865</v>
      </c>
    </row>
    <row r="81734" spans="1:1" x14ac:dyDescent="0.2">
      <c r="A81734">
        <f t="shared" ca="1" si="1277"/>
        <v>-0.20235775575123266</v>
      </c>
    </row>
    <row r="81735" spans="1:1" x14ac:dyDescent="0.2">
      <c r="A81735">
        <f t="shared" ca="1" si="1277"/>
        <v>-0.86460103558388401</v>
      </c>
    </row>
    <row r="81736" spans="1:1" x14ac:dyDescent="0.2">
      <c r="A81736">
        <f t="shared" ca="1" si="1277"/>
        <v>-1.6187965276655776</v>
      </c>
    </row>
    <row r="81737" spans="1:1" x14ac:dyDescent="0.2">
      <c r="A81737">
        <f t="shared" ca="1" si="1277"/>
        <v>0.16067861331171759</v>
      </c>
    </row>
    <row r="81738" spans="1:1" x14ac:dyDescent="0.2">
      <c r="A81738">
        <f t="shared" ca="1" si="1277"/>
        <v>-0.18093250260126512</v>
      </c>
    </row>
    <row r="81739" spans="1:1" x14ac:dyDescent="0.2">
      <c r="A81739">
        <f t="shared" ca="1" si="1277"/>
        <v>-0.62506853586307909</v>
      </c>
    </row>
    <row r="81740" spans="1:1" x14ac:dyDescent="0.2">
      <c r="A81740">
        <f t="shared" ca="1" si="1277"/>
        <v>2.2313588670464894E-2</v>
      </c>
    </row>
    <row r="81741" spans="1:1" x14ac:dyDescent="0.2">
      <c r="A81741">
        <f t="shared" ca="1" si="1277"/>
        <v>-1.446055832251689</v>
      </c>
    </row>
    <row r="81742" spans="1:1" x14ac:dyDescent="0.2">
      <c r="A81742">
        <f t="shared" ca="1" si="1277"/>
        <v>0.9750011976335119</v>
      </c>
    </row>
    <row r="81743" spans="1:1" x14ac:dyDescent="0.2">
      <c r="A81743">
        <f t="shared" ca="1" si="1277"/>
        <v>0.75968140515615745</v>
      </c>
    </row>
    <row r="81744" spans="1:1" x14ac:dyDescent="0.2">
      <c r="A81744">
        <f t="shared" ca="1" si="1277"/>
        <v>-0.77066747238789213</v>
      </c>
    </row>
    <row r="81745" spans="1:1" x14ac:dyDescent="0.2">
      <c r="A81745">
        <f t="shared" ca="1" si="1277"/>
        <v>-0.63081814270686554</v>
      </c>
    </row>
    <row r="81746" spans="1:1" x14ac:dyDescent="0.2">
      <c r="A81746">
        <f t="shared" ca="1" si="1277"/>
        <v>-1.3422452878804134</v>
      </c>
    </row>
    <row r="81747" spans="1:1" x14ac:dyDescent="0.2">
      <c r="A81747">
        <f t="shared" ca="1" si="1277"/>
        <v>0.56213450008881105</v>
      </c>
    </row>
    <row r="81748" spans="1:1" x14ac:dyDescent="0.2">
      <c r="A81748">
        <f t="shared" ca="1" si="1277"/>
        <v>-0.84474227176788685</v>
      </c>
    </row>
    <row r="81749" spans="1:1" x14ac:dyDescent="0.2">
      <c r="A81749">
        <f t="shared" ca="1" si="1277"/>
        <v>9.0907065331578468E-2</v>
      </c>
    </row>
    <row r="81750" spans="1:1" x14ac:dyDescent="0.2">
      <c r="A81750">
        <f t="shared" ca="1" si="1277"/>
        <v>-0.33621983978649927</v>
      </c>
    </row>
    <row r="81751" spans="1:1" x14ac:dyDescent="0.2">
      <c r="A81751">
        <f t="shared" ca="1" si="1277"/>
        <v>-0.49784347362926634</v>
      </c>
    </row>
    <row r="81752" spans="1:1" x14ac:dyDescent="0.2">
      <c r="A81752">
        <f t="shared" ca="1" si="1277"/>
        <v>-0.85690687406936272</v>
      </c>
    </row>
    <row r="81753" spans="1:1" x14ac:dyDescent="0.2">
      <c r="A81753">
        <f t="shared" ca="1" si="1277"/>
        <v>0.73613202500791031</v>
      </c>
    </row>
    <row r="81754" spans="1:1" x14ac:dyDescent="0.2">
      <c r="A81754">
        <f t="shared" ca="1" si="1277"/>
        <v>0.6805052145771201</v>
      </c>
    </row>
    <row r="81755" spans="1:1" x14ac:dyDescent="0.2">
      <c r="A81755">
        <f t="shared" ca="1" si="1277"/>
        <v>0.35021755115710596</v>
      </c>
    </row>
    <row r="81756" spans="1:1" x14ac:dyDescent="0.2">
      <c r="A81756">
        <f t="shared" ca="1" si="1277"/>
        <v>-0.35848605361838287</v>
      </c>
    </row>
    <row r="81757" spans="1:1" x14ac:dyDescent="0.2">
      <c r="A81757">
        <f t="shared" ca="1" si="1277"/>
        <v>0.25839841159669291</v>
      </c>
    </row>
    <row r="81758" spans="1:1" x14ac:dyDescent="0.2">
      <c r="A81758">
        <f t="shared" ca="1" si="1277"/>
        <v>-0.83610656546271567</v>
      </c>
    </row>
    <row r="81759" spans="1:1" x14ac:dyDescent="0.2">
      <c r="A81759">
        <f t="shared" ca="1" si="1277"/>
        <v>-0.70692585736321512</v>
      </c>
    </row>
    <row r="81760" spans="1:1" x14ac:dyDescent="0.2">
      <c r="A81760">
        <f t="shared" ca="1" si="1277"/>
        <v>-0.84141127839753915</v>
      </c>
    </row>
    <row r="81761" spans="1:1" x14ac:dyDescent="0.2">
      <c r="A81761">
        <f t="shared" ca="1" si="1277"/>
        <v>0.62139268123542934</v>
      </c>
    </row>
    <row r="81762" spans="1:1" x14ac:dyDescent="0.2">
      <c r="A81762">
        <f t="shared" ca="1" si="1277"/>
        <v>-0.16072813997060631</v>
      </c>
    </row>
    <row r="81763" spans="1:1" x14ac:dyDescent="0.2">
      <c r="A81763">
        <f t="shared" ca="1" si="1277"/>
        <v>-0.26543607699971994</v>
      </c>
    </row>
    <row r="81764" spans="1:1" x14ac:dyDescent="0.2">
      <c r="A81764">
        <f t="shared" ca="1" si="1277"/>
        <v>0.3862845702241966</v>
      </c>
    </row>
    <row r="81765" spans="1:1" x14ac:dyDescent="0.2">
      <c r="A81765">
        <f t="shared" ca="1" si="1277"/>
        <v>-9.8423600306415861E-3</v>
      </c>
    </row>
    <row r="81766" spans="1:1" x14ac:dyDescent="0.2">
      <c r="A81766">
        <f t="shared" ca="1" si="1277"/>
        <v>0.19469465366937991</v>
      </c>
    </row>
    <row r="81767" spans="1:1" x14ac:dyDescent="0.2">
      <c r="A81767">
        <f t="shared" ca="1" si="1277"/>
        <v>0.81990953563236058</v>
      </c>
    </row>
    <row r="81768" spans="1:1" x14ac:dyDescent="0.2">
      <c r="A81768">
        <f t="shared" ca="1" si="1277"/>
        <v>1.2079314559278582</v>
      </c>
    </row>
    <row r="81769" spans="1:1" x14ac:dyDescent="0.2">
      <c r="A81769">
        <f t="shared" ca="1" si="1277"/>
        <v>0.94819611189269148</v>
      </c>
    </row>
    <row r="81770" spans="1:1" x14ac:dyDescent="0.2">
      <c r="A81770">
        <f t="shared" ca="1" si="1277"/>
        <v>0.35178805614183561</v>
      </c>
    </row>
    <row r="81771" spans="1:1" x14ac:dyDescent="0.2">
      <c r="A81771">
        <f t="shared" ca="1" si="1277"/>
        <v>-0.54616341350145137</v>
      </c>
    </row>
    <row r="81772" spans="1:1" x14ac:dyDescent="0.2">
      <c r="A81772">
        <f t="shared" ca="1" si="1277"/>
        <v>0.78381641887748221</v>
      </c>
    </row>
    <row r="81773" spans="1:1" x14ac:dyDescent="0.2">
      <c r="A81773">
        <f t="shared" ca="1" si="1277"/>
        <v>-1.216497744822117</v>
      </c>
    </row>
    <row r="81774" spans="1:1" x14ac:dyDescent="0.2">
      <c r="A81774">
        <f t="shared" ca="1" si="1277"/>
        <v>0.55741629209545662</v>
      </c>
    </row>
    <row r="81775" spans="1:1" x14ac:dyDescent="0.2">
      <c r="A81775">
        <f t="shared" ca="1" si="1277"/>
        <v>0.60547214779275649</v>
      </c>
    </row>
    <row r="81776" spans="1:1" x14ac:dyDescent="0.2">
      <c r="A81776">
        <f t="shared" ca="1" si="1277"/>
        <v>1.0529577728406274</v>
      </c>
    </row>
    <row r="81777" spans="1:1" x14ac:dyDescent="0.2">
      <c r="A81777">
        <f t="shared" ca="1" si="1277"/>
        <v>-1.2310547180214373</v>
      </c>
    </row>
    <row r="81778" spans="1:1" x14ac:dyDescent="0.2">
      <c r="A81778">
        <f t="shared" ca="1" si="1277"/>
        <v>-0.20328657924366506</v>
      </c>
    </row>
    <row r="81779" spans="1:1" x14ac:dyDescent="0.2">
      <c r="A81779">
        <f t="shared" ca="1" si="1277"/>
        <v>-0.68899347751201157</v>
      </c>
    </row>
    <row r="81780" spans="1:1" x14ac:dyDescent="0.2">
      <c r="A81780">
        <f t="shared" ca="1" si="1277"/>
        <v>0.86676589062485476</v>
      </c>
    </row>
    <row r="81781" spans="1:1" x14ac:dyDescent="0.2">
      <c r="A81781">
        <f t="shared" ca="1" si="1277"/>
        <v>0.18175289641402076</v>
      </c>
    </row>
    <row r="81782" spans="1:1" x14ac:dyDescent="0.2">
      <c r="A81782">
        <f t="shared" ca="1" si="1277"/>
        <v>-1.2137082280434959</v>
      </c>
    </row>
    <row r="81783" spans="1:1" x14ac:dyDescent="0.2">
      <c r="A81783">
        <f t="shared" ca="1" si="1277"/>
        <v>0.53293986109391622</v>
      </c>
    </row>
    <row r="81784" spans="1:1" x14ac:dyDescent="0.2">
      <c r="A81784">
        <f t="shared" ca="1" si="1277"/>
        <v>-0.14176999529102297</v>
      </c>
    </row>
    <row r="81785" spans="1:1" x14ac:dyDescent="0.2">
      <c r="A81785">
        <f t="shared" ca="1" si="1277"/>
        <v>1.3746174300560643</v>
      </c>
    </row>
    <row r="81786" spans="1:1" x14ac:dyDescent="0.2">
      <c r="A81786">
        <f t="shared" ca="1" si="1277"/>
        <v>0.52953028876601582</v>
      </c>
    </row>
    <row r="81787" spans="1:1" x14ac:dyDescent="0.2">
      <c r="A81787">
        <f t="shared" ca="1" si="1277"/>
        <v>0.50130374709183245</v>
      </c>
    </row>
    <row r="81788" spans="1:1" x14ac:dyDescent="0.2">
      <c r="A81788">
        <f t="shared" ca="1" si="1277"/>
        <v>-0.69916683869796914</v>
      </c>
    </row>
    <row r="81789" spans="1:1" x14ac:dyDescent="0.2">
      <c r="A81789">
        <f t="shared" ca="1" si="1277"/>
        <v>0.39229601207635384</v>
      </c>
    </row>
    <row r="81790" spans="1:1" x14ac:dyDescent="0.2">
      <c r="A81790">
        <f t="shared" ca="1" si="1277"/>
        <v>0.53362053918349872</v>
      </c>
    </row>
    <row r="81791" spans="1:1" x14ac:dyDescent="0.2">
      <c r="A81791">
        <f t="shared" ca="1" si="1277"/>
        <v>0.44092482188446736</v>
      </c>
    </row>
    <row r="81792" spans="1:1" x14ac:dyDescent="0.2">
      <c r="A81792">
        <f t="shared" ca="1" si="1277"/>
        <v>1.6024121120666195</v>
      </c>
    </row>
    <row r="81793" spans="1:1" x14ac:dyDescent="0.2">
      <c r="A81793">
        <f t="shared" ca="1" si="1277"/>
        <v>2.0025178457858432</v>
      </c>
    </row>
    <row r="81794" spans="1:1" x14ac:dyDescent="0.2">
      <c r="A81794">
        <f t="shared" ca="1" si="1277"/>
        <v>0.22726146307476658</v>
      </c>
    </row>
    <row r="81795" spans="1:1" x14ac:dyDescent="0.2">
      <c r="A81795">
        <f t="shared" ref="A81795:A81858" ca="1" si="1278">_xlfn.NORM.INV(RAND(),0,1)</f>
        <v>0.54607792495342311</v>
      </c>
    </row>
    <row r="81796" spans="1:1" x14ac:dyDescent="0.2">
      <c r="A81796">
        <f t="shared" ca="1" si="1278"/>
        <v>0.43853110227050346</v>
      </c>
    </row>
    <row r="81797" spans="1:1" x14ac:dyDescent="0.2">
      <c r="A81797">
        <f t="shared" ca="1" si="1278"/>
        <v>-0.9228740589294403</v>
      </c>
    </row>
    <row r="81798" spans="1:1" x14ac:dyDescent="0.2">
      <c r="A81798">
        <f t="shared" ca="1" si="1278"/>
        <v>1.561724115987051</v>
      </c>
    </row>
    <row r="81799" spans="1:1" x14ac:dyDescent="0.2">
      <c r="A81799">
        <f t="shared" ca="1" si="1278"/>
        <v>1.5141910177910669</v>
      </c>
    </row>
    <row r="81800" spans="1:1" x14ac:dyDescent="0.2">
      <c r="A81800">
        <f t="shared" ca="1" si="1278"/>
        <v>-0.67308868292829638</v>
      </c>
    </row>
    <row r="81801" spans="1:1" x14ac:dyDescent="0.2">
      <c r="A81801">
        <f t="shared" ca="1" si="1278"/>
        <v>1.117698149392508</v>
      </c>
    </row>
    <row r="81802" spans="1:1" x14ac:dyDescent="0.2">
      <c r="A81802">
        <f t="shared" ca="1" si="1278"/>
        <v>-0.81822340795198667</v>
      </c>
    </row>
    <row r="81803" spans="1:1" x14ac:dyDescent="0.2">
      <c r="A81803">
        <f t="shared" ca="1" si="1278"/>
        <v>-1.2110952740623977</v>
      </c>
    </row>
    <row r="81804" spans="1:1" x14ac:dyDescent="0.2">
      <c r="A81804">
        <f t="shared" ca="1" si="1278"/>
        <v>-0.60473145828586317</v>
      </c>
    </row>
    <row r="81805" spans="1:1" x14ac:dyDescent="0.2">
      <c r="A81805">
        <f t="shared" ca="1" si="1278"/>
        <v>4.1137238483014323E-2</v>
      </c>
    </row>
    <row r="81806" spans="1:1" x14ac:dyDescent="0.2">
      <c r="A81806">
        <f t="shared" ca="1" si="1278"/>
        <v>-0.23429314252578579</v>
      </c>
    </row>
    <row r="81807" spans="1:1" x14ac:dyDescent="0.2">
      <c r="A81807">
        <f t="shared" ca="1" si="1278"/>
        <v>-1.1922088311278414</v>
      </c>
    </row>
    <row r="81808" spans="1:1" x14ac:dyDescent="0.2">
      <c r="A81808">
        <f t="shared" ca="1" si="1278"/>
        <v>-2.1148513921869387</v>
      </c>
    </row>
    <row r="81809" spans="1:1" x14ac:dyDescent="0.2">
      <c r="A81809">
        <f t="shared" ca="1" si="1278"/>
        <v>-0.6574745190909872</v>
      </c>
    </row>
    <row r="81810" spans="1:1" x14ac:dyDescent="0.2">
      <c r="A81810">
        <f t="shared" ca="1" si="1278"/>
        <v>0.30000320121309887</v>
      </c>
    </row>
    <row r="81811" spans="1:1" x14ac:dyDescent="0.2">
      <c r="A81811">
        <f t="shared" ca="1" si="1278"/>
        <v>-1.4417576181671496</v>
      </c>
    </row>
    <row r="81812" spans="1:1" x14ac:dyDescent="0.2">
      <c r="A81812">
        <f t="shared" ca="1" si="1278"/>
        <v>0.75913733217830903</v>
      </c>
    </row>
    <row r="81813" spans="1:1" x14ac:dyDescent="0.2">
      <c r="A81813">
        <f t="shared" ca="1" si="1278"/>
        <v>1.8391193328804549</v>
      </c>
    </row>
    <row r="81814" spans="1:1" x14ac:dyDescent="0.2">
      <c r="A81814">
        <f t="shared" ca="1" si="1278"/>
        <v>1.5138257481072672</v>
      </c>
    </row>
    <row r="81815" spans="1:1" x14ac:dyDescent="0.2">
      <c r="A81815">
        <f t="shared" ca="1" si="1278"/>
        <v>0.789229233867068</v>
      </c>
    </row>
    <row r="81816" spans="1:1" x14ac:dyDescent="0.2">
      <c r="A81816">
        <f t="shared" ca="1" si="1278"/>
        <v>-2.7454554594865956</v>
      </c>
    </row>
    <row r="81817" spans="1:1" x14ac:dyDescent="0.2">
      <c r="A81817">
        <f t="shared" ca="1" si="1278"/>
        <v>0.66668766085860764</v>
      </c>
    </row>
    <row r="81818" spans="1:1" x14ac:dyDescent="0.2">
      <c r="A81818">
        <f t="shared" ca="1" si="1278"/>
        <v>-0.99958875369996403</v>
      </c>
    </row>
    <row r="81819" spans="1:1" x14ac:dyDescent="0.2">
      <c r="A81819">
        <f t="shared" ca="1" si="1278"/>
        <v>-1.443276588848315</v>
      </c>
    </row>
    <row r="81820" spans="1:1" x14ac:dyDescent="0.2">
      <c r="A81820">
        <f t="shared" ca="1" si="1278"/>
        <v>-0.1750867051821241</v>
      </c>
    </row>
    <row r="81821" spans="1:1" x14ac:dyDescent="0.2">
      <c r="A81821">
        <f t="shared" ca="1" si="1278"/>
        <v>-0.6518732280737336</v>
      </c>
    </row>
    <row r="81822" spans="1:1" x14ac:dyDescent="0.2">
      <c r="A81822">
        <f t="shared" ca="1" si="1278"/>
        <v>0.11735277505918539</v>
      </c>
    </row>
    <row r="81823" spans="1:1" x14ac:dyDescent="0.2">
      <c r="A81823">
        <f t="shared" ca="1" si="1278"/>
        <v>2.7687577148108267E-2</v>
      </c>
    </row>
    <row r="81824" spans="1:1" x14ac:dyDescent="0.2">
      <c r="A81824">
        <f t="shared" ca="1" si="1278"/>
        <v>-0.2023420420259035</v>
      </c>
    </row>
    <row r="81825" spans="1:1" x14ac:dyDescent="0.2">
      <c r="A81825">
        <f t="shared" ca="1" si="1278"/>
        <v>1.5356324623424584</v>
      </c>
    </row>
    <row r="81826" spans="1:1" x14ac:dyDescent="0.2">
      <c r="A81826">
        <f t="shared" ca="1" si="1278"/>
        <v>0.5509012940593252</v>
      </c>
    </row>
    <row r="81827" spans="1:1" x14ac:dyDescent="0.2">
      <c r="A81827">
        <f t="shared" ca="1" si="1278"/>
        <v>2.0784066368167302</v>
      </c>
    </row>
    <row r="81828" spans="1:1" x14ac:dyDescent="0.2">
      <c r="A81828">
        <f t="shared" ca="1" si="1278"/>
        <v>1.317950695540411</v>
      </c>
    </row>
    <row r="81829" spans="1:1" x14ac:dyDescent="0.2">
      <c r="A81829">
        <f t="shared" ca="1" si="1278"/>
        <v>1.2657373675760089</v>
      </c>
    </row>
    <row r="81830" spans="1:1" x14ac:dyDescent="0.2">
      <c r="A81830">
        <f t="shared" ca="1" si="1278"/>
        <v>1.0891760292160435</v>
      </c>
    </row>
    <row r="81831" spans="1:1" x14ac:dyDescent="0.2">
      <c r="A81831">
        <f t="shared" ca="1" si="1278"/>
        <v>0.29235533133200275</v>
      </c>
    </row>
    <row r="81832" spans="1:1" x14ac:dyDescent="0.2">
      <c r="A81832">
        <f t="shared" ca="1" si="1278"/>
        <v>0.23358219066973912</v>
      </c>
    </row>
    <row r="81833" spans="1:1" x14ac:dyDescent="0.2">
      <c r="A81833">
        <f t="shared" ca="1" si="1278"/>
        <v>-0.38244911923999647</v>
      </c>
    </row>
    <row r="81834" spans="1:1" x14ac:dyDescent="0.2">
      <c r="A81834">
        <f t="shared" ca="1" si="1278"/>
        <v>-7.9159269626474689E-3</v>
      </c>
    </row>
    <row r="81835" spans="1:1" x14ac:dyDescent="0.2">
      <c r="A81835">
        <f t="shared" ca="1" si="1278"/>
        <v>0.82113602590544388</v>
      </c>
    </row>
    <row r="81836" spans="1:1" x14ac:dyDescent="0.2">
      <c r="A81836">
        <f t="shared" ca="1" si="1278"/>
        <v>-1.0344730448542303</v>
      </c>
    </row>
    <row r="81837" spans="1:1" x14ac:dyDescent="0.2">
      <c r="A81837">
        <f t="shared" ca="1" si="1278"/>
        <v>-0.68401720572807378</v>
      </c>
    </row>
    <row r="81838" spans="1:1" x14ac:dyDescent="0.2">
      <c r="A81838">
        <f t="shared" ca="1" si="1278"/>
        <v>2.2472928212849013</v>
      </c>
    </row>
    <row r="81839" spans="1:1" x14ac:dyDescent="0.2">
      <c r="A81839">
        <f t="shared" ca="1" si="1278"/>
        <v>-3.7348571741877175E-2</v>
      </c>
    </row>
    <row r="81840" spans="1:1" x14ac:dyDescent="0.2">
      <c r="A81840">
        <f t="shared" ca="1" si="1278"/>
        <v>-0.28062232905728646</v>
      </c>
    </row>
    <row r="81841" spans="1:1" x14ac:dyDescent="0.2">
      <c r="A81841">
        <f t="shared" ca="1" si="1278"/>
        <v>0.54344960027068689</v>
      </c>
    </row>
    <row r="81842" spans="1:1" x14ac:dyDescent="0.2">
      <c r="A81842">
        <f t="shared" ca="1" si="1278"/>
        <v>-0.38947063867998355</v>
      </c>
    </row>
    <row r="81843" spans="1:1" x14ac:dyDescent="0.2">
      <c r="A81843">
        <f t="shared" ca="1" si="1278"/>
        <v>-1.4216126789764065</v>
      </c>
    </row>
    <row r="81844" spans="1:1" x14ac:dyDescent="0.2">
      <c r="A81844">
        <f t="shared" ca="1" si="1278"/>
        <v>1.0289082461063901</v>
      </c>
    </row>
    <row r="81845" spans="1:1" x14ac:dyDescent="0.2">
      <c r="A81845">
        <f t="shared" ca="1" si="1278"/>
        <v>-1.7472170727754388</v>
      </c>
    </row>
    <row r="81846" spans="1:1" x14ac:dyDescent="0.2">
      <c r="A81846">
        <f t="shared" ca="1" si="1278"/>
        <v>-0.63108100968738967</v>
      </c>
    </row>
    <row r="81847" spans="1:1" x14ac:dyDescent="0.2">
      <c r="A81847">
        <f t="shared" ca="1" si="1278"/>
        <v>-1.0768383432356197E-2</v>
      </c>
    </row>
    <row r="81848" spans="1:1" x14ac:dyDescent="0.2">
      <c r="A81848">
        <f t="shared" ca="1" si="1278"/>
        <v>-1.2838765010165909</v>
      </c>
    </row>
    <row r="81849" spans="1:1" x14ac:dyDescent="0.2">
      <c r="A81849">
        <f t="shared" ca="1" si="1278"/>
        <v>0.60717122724542594</v>
      </c>
    </row>
    <row r="81850" spans="1:1" x14ac:dyDescent="0.2">
      <c r="A81850">
        <f t="shared" ca="1" si="1278"/>
        <v>1.1226462142445768</v>
      </c>
    </row>
    <row r="81851" spans="1:1" x14ac:dyDescent="0.2">
      <c r="A81851">
        <f t="shared" ca="1" si="1278"/>
        <v>1.3501259077783725</v>
      </c>
    </row>
    <row r="81852" spans="1:1" x14ac:dyDescent="0.2">
      <c r="A81852">
        <f t="shared" ca="1" si="1278"/>
        <v>0.96721448733813464</v>
      </c>
    </row>
    <row r="81853" spans="1:1" x14ac:dyDescent="0.2">
      <c r="A81853">
        <f t="shared" ca="1" si="1278"/>
        <v>2.7130716994465884</v>
      </c>
    </row>
    <row r="81854" spans="1:1" x14ac:dyDescent="0.2">
      <c r="A81854">
        <f t="shared" ca="1" si="1278"/>
        <v>1.2593845582224341</v>
      </c>
    </row>
    <row r="81855" spans="1:1" x14ac:dyDescent="0.2">
      <c r="A81855">
        <f t="shared" ca="1" si="1278"/>
        <v>-0.83557626972255228</v>
      </c>
    </row>
    <row r="81856" spans="1:1" x14ac:dyDescent="0.2">
      <c r="A81856">
        <f t="shared" ca="1" si="1278"/>
        <v>0.49276345564193946</v>
      </c>
    </row>
    <row r="81857" spans="1:1" x14ac:dyDescent="0.2">
      <c r="A81857">
        <f t="shared" ca="1" si="1278"/>
        <v>-7.3587459754653689E-3</v>
      </c>
    </row>
    <row r="81858" spans="1:1" x14ac:dyDescent="0.2">
      <c r="A81858">
        <f t="shared" ca="1" si="1278"/>
        <v>0.67423944353165244</v>
      </c>
    </row>
    <row r="81859" spans="1:1" x14ac:dyDescent="0.2">
      <c r="A81859">
        <f t="shared" ref="A81859:A81922" ca="1" si="1279">_xlfn.NORM.INV(RAND(),0,1)</f>
        <v>-1.308529647095581</v>
      </c>
    </row>
    <row r="81860" spans="1:1" x14ac:dyDescent="0.2">
      <c r="A81860">
        <f t="shared" ca="1" si="1279"/>
        <v>2.513536109717414</v>
      </c>
    </row>
    <row r="81861" spans="1:1" x14ac:dyDescent="0.2">
      <c r="A81861">
        <f t="shared" ca="1" si="1279"/>
        <v>0.30189150847345347</v>
      </c>
    </row>
    <row r="81862" spans="1:1" x14ac:dyDescent="0.2">
      <c r="A81862">
        <f t="shared" ca="1" si="1279"/>
        <v>-1.3411352412845488</v>
      </c>
    </row>
    <row r="81863" spans="1:1" x14ac:dyDescent="0.2">
      <c r="A81863">
        <f t="shared" ca="1" si="1279"/>
        <v>-0.60959092244242852</v>
      </c>
    </row>
    <row r="81864" spans="1:1" x14ac:dyDescent="0.2">
      <c r="A81864">
        <f t="shared" ca="1" si="1279"/>
        <v>-0.17677218944929135</v>
      </c>
    </row>
    <row r="81865" spans="1:1" x14ac:dyDescent="0.2">
      <c r="A81865">
        <f t="shared" ca="1" si="1279"/>
        <v>-4.2563603270543378E-2</v>
      </c>
    </row>
    <row r="81866" spans="1:1" x14ac:dyDescent="0.2">
      <c r="A81866">
        <f t="shared" ca="1" si="1279"/>
        <v>1.2617141093002742</v>
      </c>
    </row>
    <row r="81867" spans="1:1" x14ac:dyDescent="0.2">
      <c r="A81867">
        <f t="shared" ca="1" si="1279"/>
        <v>-3.6092091453571715E-2</v>
      </c>
    </row>
    <row r="81868" spans="1:1" x14ac:dyDescent="0.2">
      <c r="A81868">
        <f t="shared" ca="1" si="1279"/>
        <v>-4.6330210961229641E-2</v>
      </c>
    </row>
    <row r="81869" spans="1:1" x14ac:dyDescent="0.2">
      <c r="A81869">
        <f t="shared" ca="1" si="1279"/>
        <v>-0.43468260092804911</v>
      </c>
    </row>
    <row r="81870" spans="1:1" x14ac:dyDescent="0.2">
      <c r="A81870">
        <f t="shared" ca="1" si="1279"/>
        <v>0.71782500809075545</v>
      </c>
    </row>
    <row r="81871" spans="1:1" x14ac:dyDescent="0.2">
      <c r="A81871">
        <f t="shared" ca="1" si="1279"/>
        <v>0.20298515382628965</v>
      </c>
    </row>
    <row r="81872" spans="1:1" x14ac:dyDescent="0.2">
      <c r="A81872">
        <f t="shared" ca="1" si="1279"/>
        <v>-0.75205213404074966</v>
      </c>
    </row>
    <row r="81873" spans="1:1" x14ac:dyDescent="0.2">
      <c r="A81873">
        <f t="shared" ca="1" si="1279"/>
        <v>1.4545929084399105</v>
      </c>
    </row>
    <row r="81874" spans="1:1" x14ac:dyDescent="0.2">
      <c r="A81874">
        <f t="shared" ca="1" si="1279"/>
        <v>0.4701144937917196</v>
      </c>
    </row>
    <row r="81875" spans="1:1" x14ac:dyDescent="0.2">
      <c r="A81875">
        <f t="shared" ca="1" si="1279"/>
        <v>0.42798274686699644</v>
      </c>
    </row>
    <row r="81876" spans="1:1" x14ac:dyDescent="0.2">
      <c r="A81876">
        <f t="shared" ca="1" si="1279"/>
        <v>-0.15529912924811995</v>
      </c>
    </row>
    <row r="81877" spans="1:1" x14ac:dyDescent="0.2">
      <c r="A81877">
        <f t="shared" ca="1" si="1279"/>
        <v>-0.41156311218326275</v>
      </c>
    </row>
    <row r="81878" spans="1:1" x14ac:dyDescent="0.2">
      <c r="A81878">
        <f t="shared" ca="1" si="1279"/>
        <v>0.53232317481006608</v>
      </c>
    </row>
    <row r="81879" spans="1:1" x14ac:dyDescent="0.2">
      <c r="A81879">
        <f t="shared" ca="1" si="1279"/>
        <v>-1.5405559217537643</v>
      </c>
    </row>
    <row r="81880" spans="1:1" x14ac:dyDescent="0.2">
      <c r="A81880">
        <f t="shared" ca="1" si="1279"/>
        <v>0.38441833174156304</v>
      </c>
    </row>
    <row r="81881" spans="1:1" x14ac:dyDescent="0.2">
      <c r="A81881">
        <f t="shared" ca="1" si="1279"/>
        <v>-1.2221691219411461</v>
      </c>
    </row>
    <row r="81882" spans="1:1" x14ac:dyDescent="0.2">
      <c r="A81882">
        <f t="shared" ca="1" si="1279"/>
        <v>-6.4908678883702525E-2</v>
      </c>
    </row>
    <row r="81883" spans="1:1" x14ac:dyDescent="0.2">
      <c r="A81883">
        <f t="shared" ca="1" si="1279"/>
        <v>-0.5407016073929769</v>
      </c>
    </row>
    <row r="81884" spans="1:1" x14ac:dyDescent="0.2">
      <c r="A81884">
        <f t="shared" ca="1" si="1279"/>
        <v>1.1944805927182216</v>
      </c>
    </row>
    <row r="81885" spans="1:1" x14ac:dyDescent="0.2">
      <c r="A81885">
        <f t="shared" ca="1" si="1279"/>
        <v>-9.8169558767361137E-2</v>
      </c>
    </row>
    <row r="81886" spans="1:1" x14ac:dyDescent="0.2">
      <c r="A81886">
        <f t="shared" ca="1" si="1279"/>
        <v>0.55868307681813723</v>
      </c>
    </row>
    <row r="81887" spans="1:1" x14ac:dyDescent="0.2">
      <c r="A81887">
        <f t="shared" ca="1" si="1279"/>
        <v>-0.23602287018720686</v>
      </c>
    </row>
    <row r="81888" spans="1:1" x14ac:dyDescent="0.2">
      <c r="A81888">
        <f t="shared" ca="1" si="1279"/>
        <v>-0.31211610351173313</v>
      </c>
    </row>
    <row r="81889" spans="1:1" x14ac:dyDescent="0.2">
      <c r="A81889">
        <f t="shared" ca="1" si="1279"/>
        <v>0.32660931926596215</v>
      </c>
    </row>
    <row r="81890" spans="1:1" x14ac:dyDescent="0.2">
      <c r="A81890">
        <f t="shared" ca="1" si="1279"/>
        <v>-0.62660322864276086</v>
      </c>
    </row>
    <row r="81891" spans="1:1" x14ac:dyDescent="0.2">
      <c r="A81891">
        <f t="shared" ca="1" si="1279"/>
        <v>0.14454162221732145</v>
      </c>
    </row>
    <row r="81892" spans="1:1" x14ac:dyDescent="0.2">
      <c r="A81892">
        <f t="shared" ca="1" si="1279"/>
        <v>-1.6901746777812861</v>
      </c>
    </row>
    <row r="81893" spans="1:1" x14ac:dyDescent="0.2">
      <c r="A81893">
        <f t="shared" ca="1" si="1279"/>
        <v>7.3856642229785538E-2</v>
      </c>
    </row>
    <row r="81894" spans="1:1" x14ac:dyDescent="0.2">
      <c r="A81894">
        <f t="shared" ca="1" si="1279"/>
        <v>-0.95652389939338001</v>
      </c>
    </row>
    <row r="81895" spans="1:1" x14ac:dyDescent="0.2">
      <c r="A81895">
        <f t="shared" ca="1" si="1279"/>
        <v>-8.6121668126986156E-2</v>
      </c>
    </row>
    <row r="81896" spans="1:1" x14ac:dyDescent="0.2">
      <c r="A81896">
        <f t="shared" ca="1" si="1279"/>
        <v>-0.41949701177121146</v>
      </c>
    </row>
    <row r="81897" spans="1:1" x14ac:dyDescent="0.2">
      <c r="A81897">
        <f t="shared" ca="1" si="1279"/>
        <v>-0.96511332915127845</v>
      </c>
    </row>
    <row r="81898" spans="1:1" x14ac:dyDescent="0.2">
      <c r="A81898">
        <f t="shared" ca="1" si="1279"/>
        <v>2.5893755384143944</v>
      </c>
    </row>
    <row r="81899" spans="1:1" x14ac:dyDescent="0.2">
      <c r="A81899">
        <f t="shared" ca="1" si="1279"/>
        <v>-0.54195581228381295</v>
      </c>
    </row>
    <row r="81900" spans="1:1" x14ac:dyDescent="0.2">
      <c r="A81900">
        <f t="shared" ca="1" si="1279"/>
        <v>0.27111778952811943</v>
      </c>
    </row>
    <row r="81901" spans="1:1" x14ac:dyDescent="0.2">
      <c r="A81901">
        <f t="shared" ca="1" si="1279"/>
        <v>-1.1926534601115562</v>
      </c>
    </row>
    <row r="81902" spans="1:1" x14ac:dyDescent="0.2">
      <c r="A81902">
        <f t="shared" ca="1" si="1279"/>
        <v>0.37975903263219163</v>
      </c>
    </row>
    <row r="81903" spans="1:1" x14ac:dyDescent="0.2">
      <c r="A81903">
        <f t="shared" ca="1" si="1279"/>
        <v>-0.81656868658641024</v>
      </c>
    </row>
    <row r="81904" spans="1:1" x14ac:dyDescent="0.2">
      <c r="A81904">
        <f t="shared" ca="1" si="1279"/>
        <v>1.0224218961282061</v>
      </c>
    </row>
    <row r="81905" spans="1:1" x14ac:dyDescent="0.2">
      <c r="A81905">
        <f t="shared" ca="1" si="1279"/>
        <v>-0.47502372082266769</v>
      </c>
    </row>
    <row r="81906" spans="1:1" x14ac:dyDescent="0.2">
      <c r="A81906">
        <f t="shared" ca="1" si="1279"/>
        <v>-0.6735453317327752</v>
      </c>
    </row>
    <row r="81907" spans="1:1" x14ac:dyDescent="0.2">
      <c r="A81907">
        <f t="shared" ca="1" si="1279"/>
        <v>9.447942657770303E-2</v>
      </c>
    </row>
    <row r="81908" spans="1:1" x14ac:dyDescent="0.2">
      <c r="A81908">
        <f t="shared" ca="1" si="1279"/>
        <v>0.80377016977460147</v>
      </c>
    </row>
    <row r="81909" spans="1:1" x14ac:dyDescent="0.2">
      <c r="A81909">
        <f t="shared" ca="1" si="1279"/>
        <v>-4.369996437007196E-2</v>
      </c>
    </row>
    <row r="81910" spans="1:1" x14ac:dyDescent="0.2">
      <c r="A81910">
        <f t="shared" ca="1" si="1279"/>
        <v>2.4028879125292866</v>
      </c>
    </row>
    <row r="81911" spans="1:1" x14ac:dyDescent="0.2">
      <c r="A81911">
        <f t="shared" ca="1" si="1279"/>
        <v>0.60827948669556553</v>
      </c>
    </row>
    <row r="81912" spans="1:1" x14ac:dyDescent="0.2">
      <c r="A81912">
        <f t="shared" ca="1" si="1279"/>
        <v>-0.54724582999121318</v>
      </c>
    </row>
    <row r="81913" spans="1:1" x14ac:dyDescent="0.2">
      <c r="A81913">
        <f t="shared" ca="1" si="1279"/>
        <v>-0.47405196478166234</v>
      </c>
    </row>
    <row r="81914" spans="1:1" x14ac:dyDescent="0.2">
      <c r="A81914">
        <f t="shared" ca="1" si="1279"/>
        <v>0.3646167214044988</v>
      </c>
    </row>
    <row r="81915" spans="1:1" x14ac:dyDescent="0.2">
      <c r="A81915">
        <f t="shared" ca="1" si="1279"/>
        <v>0.38924206701762315</v>
      </c>
    </row>
    <row r="81916" spans="1:1" x14ac:dyDescent="0.2">
      <c r="A81916">
        <f t="shared" ca="1" si="1279"/>
        <v>0.21482327283143601</v>
      </c>
    </row>
    <row r="81917" spans="1:1" x14ac:dyDescent="0.2">
      <c r="A81917">
        <f t="shared" ca="1" si="1279"/>
        <v>-0.46802377190472133</v>
      </c>
    </row>
    <row r="81918" spans="1:1" x14ac:dyDescent="0.2">
      <c r="A81918">
        <f t="shared" ca="1" si="1279"/>
        <v>2.3925233990347596E-2</v>
      </c>
    </row>
    <row r="81919" spans="1:1" x14ac:dyDescent="0.2">
      <c r="A81919">
        <f t="shared" ca="1" si="1279"/>
        <v>-0.43762298422158713</v>
      </c>
    </row>
    <row r="81920" spans="1:1" x14ac:dyDescent="0.2">
      <c r="A81920">
        <f t="shared" ca="1" si="1279"/>
        <v>1.6393224495537306</v>
      </c>
    </row>
    <row r="81921" spans="1:1" x14ac:dyDescent="0.2">
      <c r="A81921">
        <f t="shared" ca="1" si="1279"/>
        <v>0.29349861491831869</v>
      </c>
    </row>
    <row r="81922" spans="1:1" x14ac:dyDescent="0.2">
      <c r="A81922">
        <f t="shared" ca="1" si="1279"/>
        <v>0.69728667275451683</v>
      </c>
    </row>
    <row r="81923" spans="1:1" x14ac:dyDescent="0.2">
      <c r="A81923">
        <f t="shared" ref="A81923:A81986" ca="1" si="1280">_xlfn.NORM.INV(RAND(),0,1)</f>
        <v>0.55471303901981384</v>
      </c>
    </row>
    <row r="81924" spans="1:1" x14ac:dyDescent="0.2">
      <c r="A81924">
        <f t="shared" ca="1" si="1280"/>
        <v>-0.14497347712517036</v>
      </c>
    </row>
    <row r="81925" spans="1:1" x14ac:dyDescent="0.2">
      <c r="A81925">
        <f t="shared" ca="1" si="1280"/>
        <v>-0.23490153680008927</v>
      </c>
    </row>
    <row r="81926" spans="1:1" x14ac:dyDescent="0.2">
      <c r="A81926">
        <f t="shared" ca="1" si="1280"/>
        <v>-1.0142424639539502</v>
      </c>
    </row>
    <row r="81927" spans="1:1" x14ac:dyDescent="0.2">
      <c r="A81927">
        <f t="shared" ca="1" si="1280"/>
        <v>-0.18391580750340286</v>
      </c>
    </row>
    <row r="81928" spans="1:1" x14ac:dyDescent="0.2">
      <c r="A81928">
        <f t="shared" ca="1" si="1280"/>
        <v>0.29808968392699908</v>
      </c>
    </row>
    <row r="81929" spans="1:1" x14ac:dyDescent="0.2">
      <c r="A81929">
        <f t="shared" ca="1" si="1280"/>
        <v>-0.52959302197056723</v>
      </c>
    </row>
    <row r="81930" spans="1:1" x14ac:dyDescent="0.2">
      <c r="A81930">
        <f t="shared" ca="1" si="1280"/>
        <v>-0.60414474759376358</v>
      </c>
    </row>
    <row r="81931" spans="1:1" x14ac:dyDescent="0.2">
      <c r="A81931">
        <f t="shared" ca="1" si="1280"/>
        <v>0.3100739172648142</v>
      </c>
    </row>
    <row r="81932" spans="1:1" x14ac:dyDescent="0.2">
      <c r="A81932">
        <f t="shared" ca="1" si="1280"/>
        <v>-1.1960913215285409</v>
      </c>
    </row>
    <row r="81933" spans="1:1" x14ac:dyDescent="0.2">
      <c r="A81933">
        <f t="shared" ca="1" si="1280"/>
        <v>0.14989720003556944</v>
      </c>
    </row>
    <row r="81934" spans="1:1" x14ac:dyDescent="0.2">
      <c r="A81934">
        <f t="shared" ca="1" si="1280"/>
        <v>0.17877237438151825</v>
      </c>
    </row>
    <row r="81935" spans="1:1" x14ac:dyDescent="0.2">
      <c r="A81935">
        <f t="shared" ca="1" si="1280"/>
        <v>-1.0198314021914285</v>
      </c>
    </row>
    <row r="81936" spans="1:1" x14ac:dyDescent="0.2">
      <c r="A81936">
        <f t="shared" ca="1" si="1280"/>
        <v>-0.5576054030307146</v>
      </c>
    </row>
    <row r="81937" spans="1:1" x14ac:dyDescent="0.2">
      <c r="A81937">
        <f t="shared" ca="1" si="1280"/>
        <v>-0.64419064577430962</v>
      </c>
    </row>
    <row r="81938" spans="1:1" x14ac:dyDescent="0.2">
      <c r="A81938">
        <f t="shared" ca="1" si="1280"/>
        <v>-1.112142643736465</v>
      </c>
    </row>
    <row r="81939" spans="1:1" x14ac:dyDescent="0.2">
      <c r="A81939">
        <f t="shared" ca="1" si="1280"/>
        <v>-1.3716670125351829</v>
      </c>
    </row>
    <row r="81940" spans="1:1" x14ac:dyDescent="0.2">
      <c r="A81940">
        <f t="shared" ca="1" si="1280"/>
        <v>1.2937669559886282</v>
      </c>
    </row>
    <row r="81941" spans="1:1" x14ac:dyDescent="0.2">
      <c r="A81941">
        <f t="shared" ca="1" si="1280"/>
        <v>1.5019597806918821</v>
      </c>
    </row>
    <row r="81942" spans="1:1" x14ac:dyDescent="0.2">
      <c r="A81942">
        <f t="shared" ca="1" si="1280"/>
        <v>0.69965117202794469</v>
      </c>
    </row>
    <row r="81943" spans="1:1" x14ac:dyDescent="0.2">
      <c r="A81943">
        <f t="shared" ca="1" si="1280"/>
        <v>-0.53342129258153692</v>
      </c>
    </row>
    <row r="81944" spans="1:1" x14ac:dyDescent="0.2">
      <c r="A81944">
        <f t="shared" ca="1" si="1280"/>
        <v>-0.96654285439016419</v>
      </c>
    </row>
    <row r="81945" spans="1:1" x14ac:dyDescent="0.2">
      <c r="A81945">
        <f t="shared" ca="1" si="1280"/>
        <v>-2.0359174891451324</v>
      </c>
    </row>
    <row r="81946" spans="1:1" x14ac:dyDescent="0.2">
      <c r="A81946">
        <f t="shared" ca="1" si="1280"/>
        <v>0.65259275360688485</v>
      </c>
    </row>
    <row r="81947" spans="1:1" x14ac:dyDescent="0.2">
      <c r="A81947">
        <f t="shared" ca="1" si="1280"/>
        <v>-1.0278124823384249</v>
      </c>
    </row>
    <row r="81948" spans="1:1" x14ac:dyDescent="0.2">
      <c r="A81948">
        <f t="shared" ca="1" si="1280"/>
        <v>-0.76306919540350304</v>
      </c>
    </row>
    <row r="81949" spans="1:1" x14ac:dyDescent="0.2">
      <c r="A81949">
        <f t="shared" ca="1" si="1280"/>
        <v>1.5022913765408197</v>
      </c>
    </row>
    <row r="81950" spans="1:1" x14ac:dyDescent="0.2">
      <c r="A81950">
        <f t="shared" ca="1" si="1280"/>
        <v>-0.42642072989064583</v>
      </c>
    </row>
    <row r="81951" spans="1:1" x14ac:dyDescent="0.2">
      <c r="A81951">
        <f t="shared" ca="1" si="1280"/>
        <v>-0.36699880620842129</v>
      </c>
    </row>
    <row r="81952" spans="1:1" x14ac:dyDescent="0.2">
      <c r="A81952">
        <f t="shared" ca="1" si="1280"/>
        <v>9.8029558936934172E-2</v>
      </c>
    </row>
    <row r="81953" spans="1:1" x14ac:dyDescent="0.2">
      <c r="A81953">
        <f t="shared" ca="1" si="1280"/>
        <v>2.2724038594430281E-2</v>
      </c>
    </row>
    <row r="81954" spans="1:1" x14ac:dyDescent="0.2">
      <c r="A81954">
        <f t="shared" ca="1" si="1280"/>
        <v>-0.11262148751736803</v>
      </c>
    </row>
    <row r="81955" spans="1:1" x14ac:dyDescent="0.2">
      <c r="A81955">
        <f t="shared" ca="1" si="1280"/>
        <v>-1.5067274336461065</v>
      </c>
    </row>
    <row r="81956" spans="1:1" x14ac:dyDescent="0.2">
      <c r="A81956">
        <f t="shared" ca="1" si="1280"/>
        <v>0.97683648240373067</v>
      </c>
    </row>
    <row r="81957" spans="1:1" x14ac:dyDescent="0.2">
      <c r="A81957">
        <f t="shared" ca="1" si="1280"/>
        <v>1.8250276827462302</v>
      </c>
    </row>
    <row r="81958" spans="1:1" x14ac:dyDescent="0.2">
      <c r="A81958">
        <f t="shared" ca="1" si="1280"/>
        <v>-0.66700097779290468</v>
      </c>
    </row>
    <row r="81959" spans="1:1" x14ac:dyDescent="0.2">
      <c r="A81959">
        <f t="shared" ca="1" si="1280"/>
        <v>-9.1343867720843366E-2</v>
      </c>
    </row>
    <row r="81960" spans="1:1" x14ac:dyDescent="0.2">
      <c r="A81960">
        <f t="shared" ca="1" si="1280"/>
        <v>-4.2176617972071714E-2</v>
      </c>
    </row>
    <row r="81961" spans="1:1" x14ac:dyDescent="0.2">
      <c r="A81961">
        <f t="shared" ca="1" si="1280"/>
        <v>-4.829909422411377E-2</v>
      </c>
    </row>
    <row r="81962" spans="1:1" x14ac:dyDescent="0.2">
      <c r="A81962">
        <f t="shared" ca="1" si="1280"/>
        <v>1.5097560514983377</v>
      </c>
    </row>
    <row r="81963" spans="1:1" x14ac:dyDescent="0.2">
      <c r="A81963">
        <f t="shared" ca="1" si="1280"/>
        <v>0.80208906080294173</v>
      </c>
    </row>
    <row r="81964" spans="1:1" x14ac:dyDescent="0.2">
      <c r="A81964">
        <f t="shared" ca="1" si="1280"/>
        <v>-0.99501293113988476</v>
      </c>
    </row>
    <row r="81965" spans="1:1" x14ac:dyDescent="0.2">
      <c r="A81965">
        <f t="shared" ca="1" si="1280"/>
        <v>-0.12710089005198419</v>
      </c>
    </row>
    <row r="81966" spans="1:1" x14ac:dyDescent="0.2">
      <c r="A81966">
        <f t="shared" ca="1" si="1280"/>
        <v>0.39424611568812701</v>
      </c>
    </row>
    <row r="81967" spans="1:1" x14ac:dyDescent="0.2">
      <c r="A81967">
        <f t="shared" ca="1" si="1280"/>
        <v>-1.7596177198144347</v>
      </c>
    </row>
    <row r="81968" spans="1:1" x14ac:dyDescent="0.2">
      <c r="A81968">
        <f t="shared" ca="1" si="1280"/>
        <v>1.9269757125506226</v>
      </c>
    </row>
    <row r="81969" spans="1:1" x14ac:dyDescent="0.2">
      <c r="A81969">
        <f t="shared" ca="1" si="1280"/>
        <v>-0.79308221413744651</v>
      </c>
    </row>
    <row r="81970" spans="1:1" x14ac:dyDescent="0.2">
      <c r="A81970">
        <f t="shared" ca="1" si="1280"/>
        <v>-1.665748673139388</v>
      </c>
    </row>
    <row r="81971" spans="1:1" x14ac:dyDescent="0.2">
      <c r="A81971">
        <f t="shared" ca="1" si="1280"/>
        <v>1.2320881927575258</v>
      </c>
    </row>
    <row r="81972" spans="1:1" x14ac:dyDescent="0.2">
      <c r="A81972">
        <f t="shared" ca="1" si="1280"/>
        <v>-1.2742610685755968</v>
      </c>
    </row>
    <row r="81973" spans="1:1" x14ac:dyDescent="0.2">
      <c r="A81973">
        <f t="shared" ca="1" si="1280"/>
        <v>-0.51766692163531969</v>
      </c>
    </row>
    <row r="81974" spans="1:1" x14ac:dyDescent="0.2">
      <c r="A81974">
        <f t="shared" ca="1" si="1280"/>
        <v>1.1914993960643523</v>
      </c>
    </row>
    <row r="81975" spans="1:1" x14ac:dyDescent="0.2">
      <c r="A81975">
        <f t="shared" ca="1" si="1280"/>
        <v>0.13532792292792312</v>
      </c>
    </row>
    <row r="81976" spans="1:1" x14ac:dyDescent="0.2">
      <c r="A81976">
        <f t="shared" ca="1" si="1280"/>
        <v>0.21819071896177336</v>
      </c>
    </row>
    <row r="81977" spans="1:1" x14ac:dyDescent="0.2">
      <c r="A81977">
        <f t="shared" ca="1" si="1280"/>
        <v>7.4197892618143566E-2</v>
      </c>
    </row>
    <row r="81978" spans="1:1" x14ac:dyDescent="0.2">
      <c r="A81978">
        <f t="shared" ca="1" si="1280"/>
        <v>-1.1472012598184143</v>
      </c>
    </row>
    <row r="81979" spans="1:1" x14ac:dyDescent="0.2">
      <c r="A81979">
        <f t="shared" ca="1" si="1280"/>
        <v>-0.18594550174826355</v>
      </c>
    </row>
    <row r="81980" spans="1:1" x14ac:dyDescent="0.2">
      <c r="A81980">
        <f t="shared" ca="1" si="1280"/>
        <v>1.033748241320829</v>
      </c>
    </row>
    <row r="81981" spans="1:1" x14ac:dyDescent="0.2">
      <c r="A81981">
        <f t="shared" ca="1" si="1280"/>
        <v>1.1794212793549981</v>
      </c>
    </row>
    <row r="81982" spans="1:1" x14ac:dyDescent="0.2">
      <c r="A81982">
        <f t="shared" ca="1" si="1280"/>
        <v>0.22945630384732207</v>
      </c>
    </row>
    <row r="81983" spans="1:1" x14ac:dyDescent="0.2">
      <c r="A81983">
        <f t="shared" ca="1" si="1280"/>
        <v>-1.1284296446243711</v>
      </c>
    </row>
    <row r="81984" spans="1:1" x14ac:dyDescent="0.2">
      <c r="A81984">
        <f t="shared" ca="1" si="1280"/>
        <v>-1.7933369621053514</v>
      </c>
    </row>
    <row r="81985" spans="1:1" x14ac:dyDescent="0.2">
      <c r="A81985">
        <f t="shared" ca="1" si="1280"/>
        <v>9.5143343881384165E-3</v>
      </c>
    </row>
    <row r="81986" spans="1:1" x14ac:dyDescent="0.2">
      <c r="A81986">
        <f t="shared" ca="1" si="1280"/>
        <v>0.29914546127930708</v>
      </c>
    </row>
    <row r="81987" spans="1:1" x14ac:dyDescent="0.2">
      <c r="A81987">
        <f t="shared" ref="A81987:A82050" ca="1" si="1281">_xlfn.NORM.INV(RAND(),0,1)</f>
        <v>-7.4097421336151506E-2</v>
      </c>
    </row>
    <row r="81988" spans="1:1" x14ac:dyDescent="0.2">
      <c r="A81988">
        <f t="shared" ca="1" si="1281"/>
        <v>-0.11870317387478659</v>
      </c>
    </row>
    <row r="81989" spans="1:1" x14ac:dyDescent="0.2">
      <c r="A81989">
        <f t="shared" ca="1" si="1281"/>
        <v>0.79529022212495182</v>
      </c>
    </row>
    <row r="81990" spans="1:1" x14ac:dyDescent="0.2">
      <c r="A81990">
        <f t="shared" ca="1" si="1281"/>
        <v>1.25240656571344</v>
      </c>
    </row>
    <row r="81991" spans="1:1" x14ac:dyDescent="0.2">
      <c r="A81991">
        <f t="shared" ca="1" si="1281"/>
        <v>-0.39903817158636146</v>
      </c>
    </row>
    <row r="81992" spans="1:1" x14ac:dyDescent="0.2">
      <c r="A81992">
        <f t="shared" ca="1" si="1281"/>
        <v>0.23777751166212163</v>
      </c>
    </row>
    <row r="81993" spans="1:1" x14ac:dyDescent="0.2">
      <c r="A81993">
        <f t="shared" ca="1" si="1281"/>
        <v>5.1058466433907795E-2</v>
      </c>
    </row>
    <row r="81994" spans="1:1" x14ac:dyDescent="0.2">
      <c r="A81994">
        <f t="shared" ca="1" si="1281"/>
        <v>0.23476058642171535</v>
      </c>
    </row>
    <row r="81995" spans="1:1" x14ac:dyDescent="0.2">
      <c r="A81995">
        <f t="shared" ca="1" si="1281"/>
        <v>0.19259397244956741</v>
      </c>
    </row>
    <row r="81996" spans="1:1" x14ac:dyDescent="0.2">
      <c r="A81996">
        <f t="shared" ca="1" si="1281"/>
        <v>-1.0420347572345385</v>
      </c>
    </row>
    <row r="81997" spans="1:1" x14ac:dyDescent="0.2">
      <c r="A81997">
        <f t="shared" ca="1" si="1281"/>
        <v>-2.5466270391757719E-2</v>
      </c>
    </row>
    <row r="81998" spans="1:1" x14ac:dyDescent="0.2">
      <c r="A81998">
        <f t="shared" ca="1" si="1281"/>
        <v>-0.8711835838795754</v>
      </c>
    </row>
    <row r="81999" spans="1:1" x14ac:dyDescent="0.2">
      <c r="A81999">
        <f t="shared" ca="1" si="1281"/>
        <v>1.09233659123474</v>
      </c>
    </row>
    <row r="82000" spans="1:1" x14ac:dyDescent="0.2">
      <c r="A82000">
        <f t="shared" ca="1" si="1281"/>
        <v>1.0851905382404876</v>
      </c>
    </row>
    <row r="82001" spans="1:1" x14ac:dyDescent="0.2">
      <c r="A82001">
        <f t="shared" ca="1" si="1281"/>
        <v>-0.66760201422406817</v>
      </c>
    </row>
    <row r="82002" spans="1:1" x14ac:dyDescent="0.2">
      <c r="A82002">
        <f t="shared" ca="1" si="1281"/>
        <v>-2.4940476313344795</v>
      </c>
    </row>
    <row r="82003" spans="1:1" x14ac:dyDescent="0.2">
      <c r="A82003">
        <f t="shared" ca="1" si="1281"/>
        <v>0.67651884182536492</v>
      </c>
    </row>
    <row r="82004" spans="1:1" x14ac:dyDescent="0.2">
      <c r="A82004">
        <f t="shared" ca="1" si="1281"/>
        <v>-1.1693684652949019</v>
      </c>
    </row>
    <row r="82005" spans="1:1" x14ac:dyDescent="0.2">
      <c r="A82005">
        <f t="shared" ca="1" si="1281"/>
        <v>1.8485311651483691</v>
      </c>
    </row>
    <row r="82006" spans="1:1" x14ac:dyDescent="0.2">
      <c r="A82006">
        <f t="shared" ca="1" si="1281"/>
        <v>1.0017306883537773</v>
      </c>
    </row>
    <row r="82007" spans="1:1" x14ac:dyDescent="0.2">
      <c r="A82007">
        <f t="shared" ca="1" si="1281"/>
        <v>-1.511653641796634</v>
      </c>
    </row>
    <row r="82008" spans="1:1" x14ac:dyDescent="0.2">
      <c r="A82008">
        <f t="shared" ca="1" si="1281"/>
        <v>-3.1677704686736332</v>
      </c>
    </row>
    <row r="82009" spans="1:1" x14ac:dyDescent="0.2">
      <c r="A82009">
        <f t="shared" ca="1" si="1281"/>
        <v>0.85373181258746267</v>
      </c>
    </row>
    <row r="82010" spans="1:1" x14ac:dyDescent="0.2">
      <c r="A82010">
        <f t="shared" ca="1" si="1281"/>
        <v>-1.9158135772247677</v>
      </c>
    </row>
    <row r="82011" spans="1:1" x14ac:dyDescent="0.2">
      <c r="A82011">
        <f t="shared" ca="1" si="1281"/>
        <v>-0.46607189035295749</v>
      </c>
    </row>
    <row r="82012" spans="1:1" x14ac:dyDescent="0.2">
      <c r="A82012">
        <f t="shared" ca="1" si="1281"/>
        <v>-0.89627465372740545</v>
      </c>
    </row>
    <row r="82013" spans="1:1" x14ac:dyDescent="0.2">
      <c r="A82013">
        <f t="shared" ca="1" si="1281"/>
        <v>-0.91349406163976965</v>
      </c>
    </row>
    <row r="82014" spans="1:1" x14ac:dyDescent="0.2">
      <c r="A82014">
        <f t="shared" ca="1" si="1281"/>
        <v>-0.68302810455835583</v>
      </c>
    </row>
    <row r="82015" spans="1:1" x14ac:dyDescent="0.2">
      <c r="A82015">
        <f t="shared" ca="1" si="1281"/>
        <v>1.2972917268989759</v>
      </c>
    </row>
    <row r="82016" spans="1:1" x14ac:dyDescent="0.2">
      <c r="A82016">
        <f t="shared" ca="1" si="1281"/>
        <v>0.54723203367882955</v>
      </c>
    </row>
    <row r="82017" spans="1:1" x14ac:dyDescent="0.2">
      <c r="A82017">
        <f t="shared" ca="1" si="1281"/>
        <v>1.6402712493006861</v>
      </c>
    </row>
    <row r="82018" spans="1:1" x14ac:dyDescent="0.2">
      <c r="A82018">
        <f t="shared" ca="1" si="1281"/>
        <v>-0.1806240825369464</v>
      </c>
    </row>
    <row r="82019" spans="1:1" x14ac:dyDescent="0.2">
      <c r="A82019">
        <f t="shared" ca="1" si="1281"/>
        <v>1.392959296684793</v>
      </c>
    </row>
    <row r="82020" spans="1:1" x14ac:dyDescent="0.2">
      <c r="A82020">
        <f t="shared" ca="1" si="1281"/>
        <v>-0.28578825751782361</v>
      </c>
    </row>
    <row r="82021" spans="1:1" x14ac:dyDescent="0.2">
      <c r="A82021">
        <f t="shared" ca="1" si="1281"/>
        <v>-7.19022413334615E-2</v>
      </c>
    </row>
    <row r="82022" spans="1:1" x14ac:dyDescent="0.2">
      <c r="A82022">
        <f t="shared" ca="1" si="1281"/>
        <v>-0.25730345138995214</v>
      </c>
    </row>
    <row r="82023" spans="1:1" x14ac:dyDescent="0.2">
      <c r="A82023">
        <f t="shared" ca="1" si="1281"/>
        <v>-1.3963055485558082</v>
      </c>
    </row>
    <row r="82024" spans="1:1" x14ac:dyDescent="0.2">
      <c r="A82024">
        <f t="shared" ca="1" si="1281"/>
        <v>0.78930979747304486</v>
      </c>
    </row>
    <row r="82025" spans="1:1" x14ac:dyDescent="0.2">
      <c r="A82025">
        <f t="shared" ca="1" si="1281"/>
        <v>-8.1306963383744241E-2</v>
      </c>
    </row>
    <row r="82026" spans="1:1" x14ac:dyDescent="0.2">
      <c r="A82026">
        <f t="shared" ca="1" si="1281"/>
        <v>-1.0831240189115074</v>
      </c>
    </row>
    <row r="82027" spans="1:1" x14ac:dyDescent="0.2">
      <c r="A82027">
        <f t="shared" ca="1" si="1281"/>
        <v>0.10384482751158891</v>
      </c>
    </row>
    <row r="82028" spans="1:1" x14ac:dyDescent="0.2">
      <c r="A82028">
        <f t="shared" ca="1" si="1281"/>
        <v>2.431656022659479</v>
      </c>
    </row>
    <row r="82029" spans="1:1" x14ac:dyDescent="0.2">
      <c r="A82029">
        <f t="shared" ca="1" si="1281"/>
        <v>-0.62630085030088489</v>
      </c>
    </row>
    <row r="82030" spans="1:1" x14ac:dyDescent="0.2">
      <c r="A82030">
        <f t="shared" ca="1" si="1281"/>
        <v>-0.36083968592747273</v>
      </c>
    </row>
    <row r="82031" spans="1:1" x14ac:dyDescent="0.2">
      <c r="A82031">
        <f t="shared" ca="1" si="1281"/>
        <v>0.11979888532203829</v>
      </c>
    </row>
    <row r="82032" spans="1:1" x14ac:dyDescent="0.2">
      <c r="A82032">
        <f t="shared" ca="1" si="1281"/>
        <v>0.48388862078572886</v>
      </c>
    </row>
    <row r="82033" spans="1:1" x14ac:dyDescent="0.2">
      <c r="A82033">
        <f t="shared" ca="1" si="1281"/>
        <v>-0.57262689421418922</v>
      </c>
    </row>
    <row r="82034" spans="1:1" x14ac:dyDescent="0.2">
      <c r="A82034">
        <f t="shared" ca="1" si="1281"/>
        <v>-0.79953625881229573</v>
      </c>
    </row>
    <row r="82035" spans="1:1" x14ac:dyDescent="0.2">
      <c r="A82035">
        <f t="shared" ca="1" si="1281"/>
        <v>1.9229442705009649</v>
      </c>
    </row>
    <row r="82036" spans="1:1" x14ac:dyDescent="0.2">
      <c r="A82036">
        <f t="shared" ca="1" si="1281"/>
        <v>0.83174252623598277</v>
      </c>
    </row>
    <row r="82037" spans="1:1" x14ac:dyDescent="0.2">
      <c r="A82037">
        <f t="shared" ca="1" si="1281"/>
        <v>0.71494570145022018</v>
      </c>
    </row>
    <row r="82038" spans="1:1" x14ac:dyDescent="0.2">
      <c r="A82038">
        <f t="shared" ca="1" si="1281"/>
        <v>1.1371761967997611</v>
      </c>
    </row>
    <row r="82039" spans="1:1" x14ac:dyDescent="0.2">
      <c r="A82039">
        <f t="shared" ca="1" si="1281"/>
        <v>-1.809256978841099</v>
      </c>
    </row>
    <row r="82040" spans="1:1" x14ac:dyDescent="0.2">
      <c r="A82040">
        <f t="shared" ca="1" si="1281"/>
        <v>0.32277418362490989</v>
      </c>
    </row>
    <row r="82041" spans="1:1" x14ac:dyDescent="0.2">
      <c r="A82041">
        <f t="shared" ca="1" si="1281"/>
        <v>-1.4804057786273379</v>
      </c>
    </row>
    <row r="82042" spans="1:1" x14ac:dyDescent="0.2">
      <c r="A82042">
        <f t="shared" ca="1" si="1281"/>
        <v>-1.9113075071153915</v>
      </c>
    </row>
    <row r="82043" spans="1:1" x14ac:dyDescent="0.2">
      <c r="A82043">
        <f t="shared" ca="1" si="1281"/>
        <v>1.212967604690669</v>
      </c>
    </row>
    <row r="82044" spans="1:1" x14ac:dyDescent="0.2">
      <c r="A82044">
        <f t="shared" ca="1" si="1281"/>
        <v>-0.24407735599067171</v>
      </c>
    </row>
    <row r="82045" spans="1:1" x14ac:dyDescent="0.2">
      <c r="A82045">
        <f t="shared" ca="1" si="1281"/>
        <v>0.64553418774631499</v>
      </c>
    </row>
    <row r="82046" spans="1:1" x14ac:dyDescent="0.2">
      <c r="A82046">
        <f t="shared" ca="1" si="1281"/>
        <v>-1.0116299876838903</v>
      </c>
    </row>
    <row r="82047" spans="1:1" x14ac:dyDescent="0.2">
      <c r="A82047">
        <f t="shared" ca="1" si="1281"/>
        <v>0.23870292190491274</v>
      </c>
    </row>
    <row r="82048" spans="1:1" x14ac:dyDescent="0.2">
      <c r="A82048">
        <f t="shared" ca="1" si="1281"/>
        <v>-0.11966108874651002</v>
      </c>
    </row>
    <row r="82049" spans="1:1" x14ac:dyDescent="0.2">
      <c r="A82049">
        <f t="shared" ca="1" si="1281"/>
        <v>-0.59982146677190773</v>
      </c>
    </row>
    <row r="82050" spans="1:1" x14ac:dyDescent="0.2">
      <c r="A82050">
        <f t="shared" ca="1" si="1281"/>
        <v>-0.12699517949853487</v>
      </c>
    </row>
    <row r="82051" spans="1:1" x14ac:dyDescent="0.2">
      <c r="A82051">
        <f t="shared" ref="A82051:A82114" ca="1" si="1282">_xlfn.NORM.INV(RAND(),0,1)</f>
        <v>-0.73885382838012648</v>
      </c>
    </row>
    <row r="82052" spans="1:1" x14ac:dyDescent="0.2">
      <c r="A82052">
        <f t="shared" ca="1" si="1282"/>
        <v>1.1943685395268235</v>
      </c>
    </row>
    <row r="82053" spans="1:1" x14ac:dyDescent="0.2">
      <c r="A82053">
        <f t="shared" ca="1" si="1282"/>
        <v>1.6378842445832356</v>
      </c>
    </row>
    <row r="82054" spans="1:1" x14ac:dyDescent="0.2">
      <c r="A82054">
        <f t="shared" ca="1" si="1282"/>
        <v>0.63309606915142502</v>
      </c>
    </row>
    <row r="82055" spans="1:1" x14ac:dyDescent="0.2">
      <c r="A82055">
        <f t="shared" ca="1" si="1282"/>
        <v>1.8667462717434089</v>
      </c>
    </row>
    <row r="82056" spans="1:1" x14ac:dyDescent="0.2">
      <c r="A82056">
        <f t="shared" ca="1" si="1282"/>
        <v>-0.78156811211165522</v>
      </c>
    </row>
    <row r="82057" spans="1:1" x14ac:dyDescent="0.2">
      <c r="A82057">
        <f t="shared" ca="1" si="1282"/>
        <v>0.4038748505174955</v>
      </c>
    </row>
    <row r="82058" spans="1:1" x14ac:dyDescent="0.2">
      <c r="A82058">
        <f t="shared" ca="1" si="1282"/>
        <v>-1.4975404823785858</v>
      </c>
    </row>
    <row r="82059" spans="1:1" x14ac:dyDescent="0.2">
      <c r="A82059">
        <f t="shared" ca="1" si="1282"/>
        <v>-0.50490474812278818</v>
      </c>
    </row>
    <row r="82060" spans="1:1" x14ac:dyDescent="0.2">
      <c r="A82060">
        <f t="shared" ca="1" si="1282"/>
        <v>-0.59580663595426275</v>
      </c>
    </row>
    <row r="82061" spans="1:1" x14ac:dyDescent="0.2">
      <c r="A82061">
        <f t="shared" ca="1" si="1282"/>
        <v>-0.22912928081407627</v>
      </c>
    </row>
    <row r="82062" spans="1:1" x14ac:dyDescent="0.2">
      <c r="A82062">
        <f t="shared" ca="1" si="1282"/>
        <v>-0.30917238862558272</v>
      </c>
    </row>
    <row r="82063" spans="1:1" x14ac:dyDescent="0.2">
      <c r="A82063">
        <f t="shared" ca="1" si="1282"/>
        <v>-0.19119992362038046</v>
      </c>
    </row>
    <row r="82064" spans="1:1" x14ac:dyDescent="0.2">
      <c r="A82064">
        <f t="shared" ca="1" si="1282"/>
        <v>0.11278562749503224</v>
      </c>
    </row>
    <row r="82065" spans="1:1" x14ac:dyDescent="0.2">
      <c r="A82065">
        <f t="shared" ca="1" si="1282"/>
        <v>0.66486033858185689</v>
      </c>
    </row>
    <row r="82066" spans="1:1" x14ac:dyDescent="0.2">
      <c r="A82066">
        <f t="shared" ca="1" si="1282"/>
        <v>-0.73492527400637297</v>
      </c>
    </row>
    <row r="82067" spans="1:1" x14ac:dyDescent="0.2">
      <c r="A82067">
        <f t="shared" ca="1" si="1282"/>
        <v>1.6899653033402413</v>
      </c>
    </row>
    <row r="82068" spans="1:1" x14ac:dyDescent="0.2">
      <c r="A82068">
        <f t="shared" ca="1" si="1282"/>
        <v>0.42776027240112152</v>
      </c>
    </row>
    <row r="82069" spans="1:1" x14ac:dyDescent="0.2">
      <c r="A82069">
        <f t="shared" ca="1" si="1282"/>
        <v>0.72359979423600618</v>
      </c>
    </row>
    <row r="82070" spans="1:1" x14ac:dyDescent="0.2">
      <c r="A82070">
        <f t="shared" ca="1" si="1282"/>
        <v>1.6494115726020799</v>
      </c>
    </row>
    <row r="82071" spans="1:1" x14ac:dyDescent="0.2">
      <c r="A82071">
        <f t="shared" ca="1" si="1282"/>
        <v>0.45980923433101756</v>
      </c>
    </row>
    <row r="82072" spans="1:1" x14ac:dyDescent="0.2">
      <c r="A82072">
        <f t="shared" ca="1" si="1282"/>
        <v>-0.97719411340097162</v>
      </c>
    </row>
    <row r="82073" spans="1:1" x14ac:dyDescent="0.2">
      <c r="A82073">
        <f t="shared" ca="1" si="1282"/>
        <v>1.4752688622042982</v>
      </c>
    </row>
    <row r="82074" spans="1:1" x14ac:dyDescent="0.2">
      <c r="A82074">
        <f t="shared" ca="1" si="1282"/>
        <v>-0.94598808211516683</v>
      </c>
    </row>
    <row r="82075" spans="1:1" x14ac:dyDescent="0.2">
      <c r="A82075">
        <f t="shared" ca="1" si="1282"/>
        <v>0.17446489946217367</v>
      </c>
    </row>
    <row r="82076" spans="1:1" x14ac:dyDescent="0.2">
      <c r="A82076">
        <f t="shared" ca="1" si="1282"/>
        <v>-1.1392329214969708</v>
      </c>
    </row>
    <row r="82077" spans="1:1" x14ac:dyDescent="0.2">
      <c r="A82077">
        <f t="shared" ca="1" si="1282"/>
        <v>-0.48999760851892399</v>
      </c>
    </row>
    <row r="82078" spans="1:1" x14ac:dyDescent="0.2">
      <c r="A82078">
        <f t="shared" ca="1" si="1282"/>
        <v>-0.42875687600866336</v>
      </c>
    </row>
    <row r="82079" spans="1:1" x14ac:dyDescent="0.2">
      <c r="A82079">
        <f t="shared" ca="1" si="1282"/>
        <v>-1.8246074038730449</v>
      </c>
    </row>
    <row r="82080" spans="1:1" x14ac:dyDescent="0.2">
      <c r="A82080">
        <f t="shared" ca="1" si="1282"/>
        <v>-0.13935431562459824</v>
      </c>
    </row>
    <row r="82081" spans="1:1" x14ac:dyDescent="0.2">
      <c r="A82081">
        <f t="shared" ca="1" si="1282"/>
        <v>0.45065887591564052</v>
      </c>
    </row>
    <row r="82082" spans="1:1" x14ac:dyDescent="0.2">
      <c r="A82082">
        <f t="shared" ca="1" si="1282"/>
        <v>0.68361733823614956</v>
      </c>
    </row>
    <row r="82083" spans="1:1" x14ac:dyDescent="0.2">
      <c r="A82083">
        <f t="shared" ca="1" si="1282"/>
        <v>0.69266865088027296</v>
      </c>
    </row>
    <row r="82084" spans="1:1" x14ac:dyDescent="0.2">
      <c r="A82084">
        <f t="shared" ca="1" si="1282"/>
        <v>0.93890910454479526</v>
      </c>
    </row>
    <row r="82085" spans="1:1" x14ac:dyDescent="0.2">
      <c r="A82085">
        <f t="shared" ca="1" si="1282"/>
        <v>-4.4703459869343584E-2</v>
      </c>
    </row>
    <row r="82086" spans="1:1" x14ac:dyDescent="0.2">
      <c r="A82086">
        <f t="shared" ca="1" si="1282"/>
        <v>1.4755330464171748</v>
      </c>
    </row>
    <row r="82087" spans="1:1" x14ac:dyDescent="0.2">
      <c r="A82087">
        <f t="shared" ca="1" si="1282"/>
        <v>0.36180430036634753</v>
      </c>
    </row>
    <row r="82088" spans="1:1" x14ac:dyDescent="0.2">
      <c r="A82088">
        <f t="shared" ca="1" si="1282"/>
        <v>-0.96921062054160501</v>
      </c>
    </row>
    <row r="82089" spans="1:1" x14ac:dyDescent="0.2">
      <c r="A82089">
        <f t="shared" ca="1" si="1282"/>
        <v>0.68053263449354373</v>
      </c>
    </row>
    <row r="82090" spans="1:1" x14ac:dyDescent="0.2">
      <c r="A82090">
        <f t="shared" ca="1" si="1282"/>
        <v>7.0794356272248261E-3</v>
      </c>
    </row>
    <row r="82091" spans="1:1" x14ac:dyDescent="0.2">
      <c r="A82091">
        <f t="shared" ca="1" si="1282"/>
        <v>-0.32210570903065933</v>
      </c>
    </row>
    <row r="82092" spans="1:1" x14ac:dyDescent="0.2">
      <c r="A82092">
        <f t="shared" ca="1" si="1282"/>
        <v>-0.43339357384534205</v>
      </c>
    </row>
    <row r="82093" spans="1:1" x14ac:dyDescent="0.2">
      <c r="A82093">
        <f t="shared" ca="1" si="1282"/>
        <v>-1.0238371059772855</v>
      </c>
    </row>
    <row r="82094" spans="1:1" x14ac:dyDescent="0.2">
      <c r="A82094">
        <f t="shared" ca="1" si="1282"/>
        <v>0.67384684155899144</v>
      </c>
    </row>
    <row r="82095" spans="1:1" x14ac:dyDescent="0.2">
      <c r="A82095">
        <f t="shared" ca="1" si="1282"/>
        <v>-1.4199333343747889</v>
      </c>
    </row>
    <row r="82096" spans="1:1" x14ac:dyDescent="0.2">
      <c r="A82096">
        <f t="shared" ca="1" si="1282"/>
        <v>1.8664599862065332</v>
      </c>
    </row>
    <row r="82097" spans="1:1" x14ac:dyDescent="0.2">
      <c r="A82097">
        <f t="shared" ca="1" si="1282"/>
        <v>1.2019847777626282</v>
      </c>
    </row>
    <row r="82098" spans="1:1" x14ac:dyDescent="0.2">
      <c r="A82098">
        <f t="shared" ca="1" si="1282"/>
        <v>2.383298699053683E-2</v>
      </c>
    </row>
    <row r="82099" spans="1:1" x14ac:dyDescent="0.2">
      <c r="A82099">
        <f t="shared" ca="1" si="1282"/>
        <v>0.82125300428081405</v>
      </c>
    </row>
    <row r="82100" spans="1:1" x14ac:dyDescent="0.2">
      <c r="A82100">
        <f t="shared" ca="1" si="1282"/>
        <v>-6.2247673338765686E-2</v>
      </c>
    </row>
    <row r="82101" spans="1:1" x14ac:dyDescent="0.2">
      <c r="A82101">
        <f t="shared" ca="1" si="1282"/>
        <v>0.65634075869230035</v>
      </c>
    </row>
    <row r="82102" spans="1:1" x14ac:dyDescent="0.2">
      <c r="A82102">
        <f t="shared" ca="1" si="1282"/>
        <v>-0.29962306337802336</v>
      </c>
    </row>
    <row r="82103" spans="1:1" x14ac:dyDescent="0.2">
      <c r="A82103">
        <f t="shared" ca="1" si="1282"/>
        <v>1.3377491301043574</v>
      </c>
    </row>
    <row r="82104" spans="1:1" x14ac:dyDescent="0.2">
      <c r="A82104">
        <f t="shared" ca="1" si="1282"/>
        <v>1.0791900928689131</v>
      </c>
    </row>
    <row r="82105" spans="1:1" x14ac:dyDescent="0.2">
      <c r="A82105">
        <f t="shared" ca="1" si="1282"/>
        <v>-0.92402297185981608</v>
      </c>
    </row>
    <row r="82106" spans="1:1" x14ac:dyDescent="0.2">
      <c r="A82106">
        <f t="shared" ca="1" si="1282"/>
        <v>0.61673510171526524</v>
      </c>
    </row>
    <row r="82107" spans="1:1" x14ac:dyDescent="0.2">
      <c r="A82107">
        <f t="shared" ca="1" si="1282"/>
        <v>-1.7680298599947759</v>
      </c>
    </row>
    <row r="82108" spans="1:1" x14ac:dyDescent="0.2">
      <c r="A82108">
        <f t="shared" ca="1" si="1282"/>
        <v>-1.791989549316499</v>
      </c>
    </row>
    <row r="82109" spans="1:1" x14ac:dyDescent="0.2">
      <c r="A82109">
        <f t="shared" ca="1" si="1282"/>
        <v>-0.60251815929859787</v>
      </c>
    </row>
    <row r="82110" spans="1:1" x14ac:dyDescent="0.2">
      <c r="A82110">
        <f t="shared" ca="1" si="1282"/>
        <v>2.2710755196519017</v>
      </c>
    </row>
    <row r="82111" spans="1:1" x14ac:dyDescent="0.2">
      <c r="A82111">
        <f t="shared" ca="1" si="1282"/>
        <v>0.16958689083214756</v>
      </c>
    </row>
    <row r="82112" spans="1:1" x14ac:dyDescent="0.2">
      <c r="A82112">
        <f t="shared" ca="1" si="1282"/>
        <v>0.44960168996927286</v>
      </c>
    </row>
    <row r="82113" spans="1:1" x14ac:dyDescent="0.2">
      <c r="A82113">
        <f t="shared" ca="1" si="1282"/>
        <v>0.55394279798867208</v>
      </c>
    </row>
    <row r="82114" spans="1:1" x14ac:dyDescent="0.2">
      <c r="A82114">
        <f t="shared" ca="1" si="1282"/>
        <v>-0.68562978948049713</v>
      </c>
    </row>
    <row r="82115" spans="1:1" x14ac:dyDescent="0.2">
      <c r="A82115">
        <f t="shared" ref="A82115:A82178" ca="1" si="1283">_xlfn.NORM.INV(RAND(),0,1)</f>
        <v>0.53058097116271274</v>
      </c>
    </row>
    <row r="82116" spans="1:1" x14ac:dyDescent="0.2">
      <c r="A82116">
        <f t="shared" ca="1" si="1283"/>
        <v>4.559997789364454E-2</v>
      </c>
    </row>
    <row r="82117" spans="1:1" x14ac:dyDescent="0.2">
      <c r="A82117">
        <f t="shared" ca="1" si="1283"/>
        <v>0.19349160317689079</v>
      </c>
    </row>
    <row r="82118" spans="1:1" x14ac:dyDescent="0.2">
      <c r="A82118">
        <f t="shared" ca="1" si="1283"/>
        <v>0.85413961577044151</v>
      </c>
    </row>
    <row r="82119" spans="1:1" x14ac:dyDescent="0.2">
      <c r="A82119">
        <f t="shared" ca="1" si="1283"/>
        <v>-1.438441456582213</v>
      </c>
    </row>
    <row r="82120" spans="1:1" x14ac:dyDescent="0.2">
      <c r="A82120">
        <f t="shared" ca="1" si="1283"/>
        <v>-0.54669553753941258</v>
      </c>
    </row>
    <row r="82121" spans="1:1" x14ac:dyDescent="0.2">
      <c r="A82121">
        <f t="shared" ca="1" si="1283"/>
        <v>-1.2723887259043367</v>
      </c>
    </row>
    <row r="82122" spans="1:1" x14ac:dyDescent="0.2">
      <c r="A82122">
        <f t="shared" ca="1" si="1283"/>
        <v>-0.83940689929606016</v>
      </c>
    </row>
    <row r="82123" spans="1:1" x14ac:dyDescent="0.2">
      <c r="A82123">
        <f t="shared" ca="1" si="1283"/>
        <v>-7.1333609701116421E-2</v>
      </c>
    </row>
    <row r="82124" spans="1:1" x14ac:dyDescent="0.2">
      <c r="A82124">
        <f t="shared" ca="1" si="1283"/>
        <v>-1.794656721277202</v>
      </c>
    </row>
    <row r="82125" spans="1:1" x14ac:dyDescent="0.2">
      <c r="A82125">
        <f t="shared" ca="1" si="1283"/>
        <v>-7.1062249441058184E-2</v>
      </c>
    </row>
    <row r="82126" spans="1:1" x14ac:dyDescent="0.2">
      <c r="A82126">
        <f t="shared" ca="1" si="1283"/>
        <v>-1.1475308630309364</v>
      </c>
    </row>
    <row r="82127" spans="1:1" x14ac:dyDescent="0.2">
      <c r="A82127">
        <f t="shared" ca="1" si="1283"/>
        <v>0.46281108823833794</v>
      </c>
    </row>
    <row r="82128" spans="1:1" x14ac:dyDescent="0.2">
      <c r="A82128">
        <f t="shared" ca="1" si="1283"/>
        <v>-1.2352172657222371</v>
      </c>
    </row>
    <row r="82129" spans="1:1" x14ac:dyDescent="0.2">
      <c r="A82129">
        <f t="shared" ca="1" si="1283"/>
        <v>0.92517859647529421</v>
      </c>
    </row>
    <row r="82130" spans="1:1" x14ac:dyDescent="0.2">
      <c r="A82130">
        <f t="shared" ca="1" si="1283"/>
        <v>0.1971939990680647</v>
      </c>
    </row>
    <row r="82131" spans="1:1" x14ac:dyDescent="0.2">
      <c r="A82131">
        <f t="shared" ca="1" si="1283"/>
        <v>1.3343238794401096</v>
      </c>
    </row>
    <row r="82132" spans="1:1" x14ac:dyDescent="0.2">
      <c r="A82132">
        <f t="shared" ca="1" si="1283"/>
        <v>-1.1822279425479141</v>
      </c>
    </row>
    <row r="82133" spans="1:1" x14ac:dyDescent="0.2">
      <c r="A82133">
        <f t="shared" ca="1" si="1283"/>
        <v>0.89189261316876134</v>
      </c>
    </row>
    <row r="82134" spans="1:1" x14ac:dyDescent="0.2">
      <c r="A82134">
        <f t="shared" ca="1" si="1283"/>
        <v>-0.70768100350240459</v>
      </c>
    </row>
    <row r="82135" spans="1:1" x14ac:dyDescent="0.2">
      <c r="A82135">
        <f t="shared" ca="1" si="1283"/>
        <v>0.59297352334469167</v>
      </c>
    </row>
    <row r="82136" spans="1:1" x14ac:dyDescent="0.2">
      <c r="A82136">
        <f t="shared" ca="1" si="1283"/>
        <v>-0.76446619045500186</v>
      </c>
    </row>
    <row r="82137" spans="1:1" x14ac:dyDescent="0.2">
      <c r="A82137">
        <f t="shared" ca="1" si="1283"/>
        <v>0.29029229197285322</v>
      </c>
    </row>
    <row r="82138" spans="1:1" x14ac:dyDescent="0.2">
      <c r="A82138">
        <f t="shared" ca="1" si="1283"/>
        <v>0.38833063091299191</v>
      </c>
    </row>
    <row r="82139" spans="1:1" x14ac:dyDescent="0.2">
      <c r="A82139">
        <f t="shared" ca="1" si="1283"/>
        <v>1.1506023827308722</v>
      </c>
    </row>
    <row r="82140" spans="1:1" x14ac:dyDescent="0.2">
      <c r="A82140">
        <f t="shared" ca="1" si="1283"/>
        <v>-0.47031527395190692</v>
      </c>
    </row>
    <row r="82141" spans="1:1" x14ac:dyDescent="0.2">
      <c r="A82141">
        <f t="shared" ca="1" si="1283"/>
        <v>-0.70118996014426582</v>
      </c>
    </row>
    <row r="82142" spans="1:1" x14ac:dyDescent="0.2">
      <c r="A82142">
        <f t="shared" ca="1" si="1283"/>
        <v>-1.3715562047460348</v>
      </c>
    </row>
    <row r="82143" spans="1:1" x14ac:dyDescent="0.2">
      <c r="A82143">
        <f t="shared" ca="1" si="1283"/>
        <v>1.916262458026715E-2</v>
      </c>
    </row>
    <row r="82144" spans="1:1" x14ac:dyDescent="0.2">
      <c r="A82144">
        <f t="shared" ca="1" si="1283"/>
        <v>-0.21004661219281204</v>
      </c>
    </row>
    <row r="82145" spans="1:1" x14ac:dyDescent="0.2">
      <c r="A82145">
        <f t="shared" ca="1" si="1283"/>
        <v>-1.2587436902044806</v>
      </c>
    </row>
    <row r="82146" spans="1:1" x14ac:dyDescent="0.2">
      <c r="A82146">
        <f t="shared" ca="1" si="1283"/>
        <v>-0.4528895659066261</v>
      </c>
    </row>
    <row r="82147" spans="1:1" x14ac:dyDescent="0.2">
      <c r="A82147">
        <f t="shared" ca="1" si="1283"/>
        <v>-1.7487834469461678</v>
      </c>
    </row>
    <row r="82148" spans="1:1" x14ac:dyDescent="0.2">
      <c r="A82148">
        <f t="shared" ca="1" si="1283"/>
        <v>-0.66587468077636491</v>
      </c>
    </row>
    <row r="82149" spans="1:1" x14ac:dyDescent="0.2">
      <c r="A82149">
        <f t="shared" ca="1" si="1283"/>
        <v>0.74184211733341465</v>
      </c>
    </row>
    <row r="82150" spans="1:1" x14ac:dyDescent="0.2">
      <c r="A82150">
        <f t="shared" ca="1" si="1283"/>
        <v>-1.6334441172918048</v>
      </c>
    </row>
    <row r="82151" spans="1:1" x14ac:dyDescent="0.2">
      <c r="A82151">
        <f t="shared" ca="1" si="1283"/>
        <v>1.2637792403458337</v>
      </c>
    </row>
    <row r="82152" spans="1:1" x14ac:dyDescent="0.2">
      <c r="A82152">
        <f t="shared" ca="1" si="1283"/>
        <v>-0.10306045489956449</v>
      </c>
    </row>
    <row r="82153" spans="1:1" x14ac:dyDescent="0.2">
      <c r="A82153">
        <f t="shared" ca="1" si="1283"/>
        <v>0.23108273054107523</v>
      </c>
    </row>
    <row r="82154" spans="1:1" x14ac:dyDescent="0.2">
      <c r="A82154">
        <f t="shared" ca="1" si="1283"/>
        <v>8.6001385348202702E-2</v>
      </c>
    </row>
    <row r="82155" spans="1:1" x14ac:dyDescent="0.2">
      <c r="A82155">
        <f t="shared" ca="1" si="1283"/>
        <v>-0.40618550340564452</v>
      </c>
    </row>
    <row r="82156" spans="1:1" x14ac:dyDescent="0.2">
      <c r="A82156">
        <f t="shared" ca="1" si="1283"/>
        <v>-1.3246440984575762</v>
      </c>
    </row>
    <row r="82157" spans="1:1" x14ac:dyDescent="0.2">
      <c r="A82157">
        <f t="shared" ca="1" si="1283"/>
        <v>1.0997656921284034</v>
      </c>
    </row>
    <row r="82158" spans="1:1" x14ac:dyDescent="0.2">
      <c r="A82158">
        <f t="shared" ca="1" si="1283"/>
        <v>8.1755784649807553E-2</v>
      </c>
    </row>
    <row r="82159" spans="1:1" x14ac:dyDescent="0.2">
      <c r="A82159">
        <f t="shared" ca="1" si="1283"/>
        <v>-2.6354585131925528</v>
      </c>
    </row>
    <row r="82160" spans="1:1" x14ac:dyDescent="0.2">
      <c r="A82160">
        <f t="shared" ca="1" si="1283"/>
        <v>-0.36395849249266066</v>
      </c>
    </row>
    <row r="82161" spans="1:1" x14ac:dyDescent="0.2">
      <c r="A82161">
        <f t="shared" ca="1" si="1283"/>
        <v>-0.87397154006561639</v>
      </c>
    </row>
    <row r="82162" spans="1:1" x14ac:dyDescent="0.2">
      <c r="A82162">
        <f t="shared" ca="1" si="1283"/>
        <v>-0.51638594590593412</v>
      </c>
    </row>
    <row r="82163" spans="1:1" x14ac:dyDescent="0.2">
      <c r="A82163">
        <f t="shared" ca="1" si="1283"/>
        <v>0.61583926286423529</v>
      </c>
    </row>
    <row r="82164" spans="1:1" x14ac:dyDescent="0.2">
      <c r="A82164">
        <f t="shared" ca="1" si="1283"/>
        <v>1.1385696454726879</v>
      </c>
    </row>
    <row r="82165" spans="1:1" x14ac:dyDescent="0.2">
      <c r="A82165">
        <f t="shared" ca="1" si="1283"/>
        <v>2.6258582725187916</v>
      </c>
    </row>
    <row r="82166" spans="1:1" x14ac:dyDescent="0.2">
      <c r="A82166">
        <f t="shared" ca="1" si="1283"/>
        <v>-0.11230731470066242</v>
      </c>
    </row>
    <row r="82167" spans="1:1" x14ac:dyDescent="0.2">
      <c r="A82167">
        <f t="shared" ca="1" si="1283"/>
        <v>-9.414472023038889E-2</v>
      </c>
    </row>
    <row r="82168" spans="1:1" x14ac:dyDescent="0.2">
      <c r="A82168">
        <f t="shared" ca="1" si="1283"/>
        <v>1.4801329602749327</v>
      </c>
    </row>
    <row r="82169" spans="1:1" x14ac:dyDescent="0.2">
      <c r="A82169">
        <f t="shared" ca="1" si="1283"/>
        <v>-0.29635306745983936</v>
      </c>
    </row>
    <row r="82170" spans="1:1" x14ac:dyDescent="0.2">
      <c r="A82170">
        <f t="shared" ca="1" si="1283"/>
        <v>2.6215402683909965</v>
      </c>
    </row>
    <row r="82171" spans="1:1" x14ac:dyDescent="0.2">
      <c r="A82171">
        <f t="shared" ca="1" si="1283"/>
        <v>-2.3737849002620642E-2</v>
      </c>
    </row>
    <row r="82172" spans="1:1" x14ac:dyDescent="0.2">
      <c r="A82172">
        <f t="shared" ca="1" si="1283"/>
        <v>-0.76203328220990618</v>
      </c>
    </row>
    <row r="82173" spans="1:1" x14ac:dyDescent="0.2">
      <c r="A82173">
        <f t="shared" ca="1" si="1283"/>
        <v>0.32268306280506998</v>
      </c>
    </row>
    <row r="82174" spans="1:1" x14ac:dyDescent="0.2">
      <c r="A82174">
        <f t="shared" ca="1" si="1283"/>
        <v>-1.5568104516560781</v>
      </c>
    </row>
    <row r="82175" spans="1:1" x14ac:dyDescent="0.2">
      <c r="A82175">
        <f t="shared" ca="1" si="1283"/>
        <v>-0.93096112735985159</v>
      </c>
    </row>
    <row r="82176" spans="1:1" x14ac:dyDescent="0.2">
      <c r="A82176">
        <f t="shared" ca="1" si="1283"/>
        <v>-0.13192446249478398</v>
      </c>
    </row>
    <row r="82177" spans="1:1" x14ac:dyDescent="0.2">
      <c r="A82177">
        <f t="shared" ca="1" si="1283"/>
        <v>0.55291875560934844</v>
      </c>
    </row>
    <row r="82178" spans="1:1" x14ac:dyDescent="0.2">
      <c r="A82178">
        <f t="shared" ca="1" si="1283"/>
        <v>-0.78578831974479235</v>
      </c>
    </row>
    <row r="82179" spans="1:1" x14ac:dyDescent="0.2">
      <c r="A82179">
        <f t="shared" ref="A82179:A82242" ca="1" si="1284">_xlfn.NORM.INV(RAND(),0,1)</f>
        <v>0.94284672452129159</v>
      </c>
    </row>
    <row r="82180" spans="1:1" x14ac:dyDescent="0.2">
      <c r="A82180">
        <f t="shared" ca="1" si="1284"/>
        <v>0.22197416377901416</v>
      </c>
    </row>
    <row r="82181" spans="1:1" x14ac:dyDescent="0.2">
      <c r="A82181">
        <f t="shared" ca="1" si="1284"/>
        <v>-0.73241348905851367</v>
      </c>
    </row>
    <row r="82182" spans="1:1" x14ac:dyDescent="0.2">
      <c r="A82182">
        <f t="shared" ca="1" si="1284"/>
        <v>-0.21267190945505443</v>
      </c>
    </row>
    <row r="82183" spans="1:1" x14ac:dyDescent="0.2">
      <c r="A82183">
        <f t="shared" ca="1" si="1284"/>
        <v>-1.5488891993037688</v>
      </c>
    </row>
    <row r="82184" spans="1:1" x14ac:dyDescent="0.2">
      <c r="A82184">
        <f t="shared" ca="1" si="1284"/>
        <v>1.7976515192815548</v>
      </c>
    </row>
    <row r="82185" spans="1:1" x14ac:dyDescent="0.2">
      <c r="A82185">
        <f t="shared" ca="1" si="1284"/>
        <v>1.318991536201148</v>
      </c>
    </row>
    <row r="82186" spans="1:1" x14ac:dyDescent="0.2">
      <c r="A82186">
        <f t="shared" ca="1" si="1284"/>
        <v>-0.57015618274082791</v>
      </c>
    </row>
    <row r="82187" spans="1:1" x14ac:dyDescent="0.2">
      <c r="A82187">
        <f t="shared" ca="1" si="1284"/>
        <v>-0.67317692270433194</v>
      </c>
    </row>
    <row r="82188" spans="1:1" x14ac:dyDescent="0.2">
      <c r="A82188">
        <f t="shared" ca="1" si="1284"/>
        <v>1.1002719275519939</v>
      </c>
    </row>
    <row r="82189" spans="1:1" x14ac:dyDescent="0.2">
      <c r="A82189">
        <f t="shared" ca="1" si="1284"/>
        <v>0.38328437030188772</v>
      </c>
    </row>
    <row r="82190" spans="1:1" x14ac:dyDescent="0.2">
      <c r="A82190">
        <f t="shared" ca="1" si="1284"/>
        <v>1.5559916623637462</v>
      </c>
    </row>
    <row r="82191" spans="1:1" x14ac:dyDescent="0.2">
      <c r="A82191">
        <f t="shared" ca="1" si="1284"/>
        <v>1.964786113929919</v>
      </c>
    </row>
    <row r="82192" spans="1:1" x14ac:dyDescent="0.2">
      <c r="A82192">
        <f t="shared" ca="1" si="1284"/>
        <v>0.31201709949357115</v>
      </c>
    </row>
    <row r="82193" spans="1:1" x14ac:dyDescent="0.2">
      <c r="A82193">
        <f t="shared" ca="1" si="1284"/>
        <v>-0.42030516898932951</v>
      </c>
    </row>
    <row r="82194" spans="1:1" x14ac:dyDescent="0.2">
      <c r="A82194">
        <f t="shared" ca="1" si="1284"/>
        <v>0.10022252272866959</v>
      </c>
    </row>
    <row r="82195" spans="1:1" x14ac:dyDescent="0.2">
      <c r="A82195">
        <f t="shared" ca="1" si="1284"/>
        <v>-0.60098774885436668</v>
      </c>
    </row>
    <row r="82196" spans="1:1" x14ac:dyDescent="0.2">
      <c r="A82196">
        <f t="shared" ca="1" si="1284"/>
        <v>1.4808565955336712</v>
      </c>
    </row>
    <row r="82197" spans="1:1" x14ac:dyDescent="0.2">
      <c r="A82197">
        <f t="shared" ca="1" si="1284"/>
        <v>5.8654829298903276E-2</v>
      </c>
    </row>
    <row r="82198" spans="1:1" x14ac:dyDescent="0.2">
      <c r="A82198">
        <f t="shared" ca="1" si="1284"/>
        <v>1.3190446465247625</v>
      </c>
    </row>
    <row r="82199" spans="1:1" x14ac:dyDescent="0.2">
      <c r="A82199">
        <f t="shared" ca="1" si="1284"/>
        <v>1.07677719178885</v>
      </c>
    </row>
    <row r="82200" spans="1:1" x14ac:dyDescent="0.2">
      <c r="A82200">
        <f t="shared" ca="1" si="1284"/>
        <v>0.6661968566584584</v>
      </c>
    </row>
    <row r="82201" spans="1:1" x14ac:dyDescent="0.2">
      <c r="A82201">
        <f t="shared" ca="1" si="1284"/>
        <v>1.1648889841996175E-2</v>
      </c>
    </row>
    <row r="82202" spans="1:1" x14ac:dyDescent="0.2">
      <c r="A82202">
        <f t="shared" ca="1" si="1284"/>
        <v>-1.018116532344248</v>
      </c>
    </row>
    <row r="82203" spans="1:1" x14ac:dyDescent="0.2">
      <c r="A82203">
        <f t="shared" ca="1" si="1284"/>
        <v>1.1952194196965502</v>
      </c>
    </row>
    <row r="82204" spans="1:1" x14ac:dyDescent="0.2">
      <c r="A82204">
        <f t="shared" ca="1" si="1284"/>
        <v>-0.1623258659504945</v>
      </c>
    </row>
    <row r="82205" spans="1:1" x14ac:dyDescent="0.2">
      <c r="A82205">
        <f t="shared" ca="1" si="1284"/>
        <v>-0.87779410410134029</v>
      </c>
    </row>
    <row r="82206" spans="1:1" x14ac:dyDescent="0.2">
      <c r="A82206">
        <f t="shared" ca="1" si="1284"/>
        <v>1.4502396470128578</v>
      </c>
    </row>
    <row r="82207" spans="1:1" x14ac:dyDescent="0.2">
      <c r="A82207">
        <f t="shared" ca="1" si="1284"/>
        <v>-0.28721987838442237</v>
      </c>
    </row>
    <row r="82208" spans="1:1" x14ac:dyDescent="0.2">
      <c r="A82208">
        <f t="shared" ca="1" si="1284"/>
        <v>0.71331366344086011</v>
      </c>
    </row>
    <row r="82209" spans="1:1" x14ac:dyDescent="0.2">
      <c r="A82209">
        <f t="shared" ca="1" si="1284"/>
        <v>2.7923434219833825E-2</v>
      </c>
    </row>
    <row r="82210" spans="1:1" x14ac:dyDescent="0.2">
      <c r="A82210">
        <f t="shared" ca="1" si="1284"/>
        <v>-0.66626292974394952</v>
      </c>
    </row>
    <row r="82211" spans="1:1" x14ac:dyDescent="0.2">
      <c r="A82211">
        <f t="shared" ca="1" si="1284"/>
        <v>-0.65373693082419893</v>
      </c>
    </row>
    <row r="82212" spans="1:1" x14ac:dyDescent="0.2">
      <c r="A82212">
        <f t="shared" ca="1" si="1284"/>
        <v>0.6760538419531128</v>
      </c>
    </row>
    <row r="82213" spans="1:1" x14ac:dyDescent="0.2">
      <c r="A82213">
        <f t="shared" ca="1" si="1284"/>
        <v>0.97750098503866123</v>
      </c>
    </row>
    <row r="82214" spans="1:1" x14ac:dyDescent="0.2">
      <c r="A82214">
        <f t="shared" ca="1" si="1284"/>
        <v>1.6862528832784001</v>
      </c>
    </row>
    <row r="82215" spans="1:1" x14ac:dyDescent="0.2">
      <c r="A82215">
        <f t="shared" ca="1" si="1284"/>
        <v>-0.65775417823170568</v>
      </c>
    </row>
    <row r="82216" spans="1:1" x14ac:dyDescent="0.2">
      <c r="A82216">
        <f t="shared" ca="1" si="1284"/>
        <v>1.1309409961211945</v>
      </c>
    </row>
    <row r="82217" spans="1:1" x14ac:dyDescent="0.2">
      <c r="A82217">
        <f t="shared" ca="1" si="1284"/>
        <v>6.0983558987182135E-2</v>
      </c>
    </row>
    <row r="82218" spans="1:1" x14ac:dyDescent="0.2">
      <c r="A82218">
        <f t="shared" ca="1" si="1284"/>
        <v>-1.3091534660541349</v>
      </c>
    </row>
    <row r="82219" spans="1:1" x14ac:dyDescent="0.2">
      <c r="A82219">
        <f t="shared" ca="1" si="1284"/>
        <v>1.8742666610933025</v>
      </c>
    </row>
    <row r="82220" spans="1:1" x14ac:dyDescent="0.2">
      <c r="A82220">
        <f t="shared" ca="1" si="1284"/>
        <v>0.77206645351399972</v>
      </c>
    </row>
    <row r="82221" spans="1:1" x14ac:dyDescent="0.2">
      <c r="A82221">
        <f t="shared" ca="1" si="1284"/>
        <v>0.78018073351857897</v>
      </c>
    </row>
    <row r="82222" spans="1:1" x14ac:dyDescent="0.2">
      <c r="A82222">
        <f t="shared" ca="1" si="1284"/>
        <v>0.96400692350001793</v>
      </c>
    </row>
    <row r="82223" spans="1:1" x14ac:dyDescent="0.2">
      <c r="A82223">
        <f t="shared" ca="1" si="1284"/>
        <v>0.22605853498667497</v>
      </c>
    </row>
    <row r="82224" spans="1:1" x14ac:dyDescent="0.2">
      <c r="A82224">
        <f t="shared" ca="1" si="1284"/>
        <v>0.28903244575995202</v>
      </c>
    </row>
    <row r="82225" spans="1:1" x14ac:dyDescent="0.2">
      <c r="A82225">
        <f t="shared" ca="1" si="1284"/>
        <v>0.6203726120589943</v>
      </c>
    </row>
    <row r="82226" spans="1:1" x14ac:dyDescent="0.2">
      <c r="A82226">
        <f t="shared" ca="1" si="1284"/>
        <v>-8.1416642192544797E-2</v>
      </c>
    </row>
    <row r="82227" spans="1:1" x14ac:dyDescent="0.2">
      <c r="A82227">
        <f t="shared" ca="1" si="1284"/>
        <v>-0.35229640582118704</v>
      </c>
    </row>
    <row r="82228" spans="1:1" x14ac:dyDescent="0.2">
      <c r="A82228">
        <f t="shared" ca="1" si="1284"/>
        <v>-1.0484885797163641</v>
      </c>
    </row>
    <row r="82229" spans="1:1" x14ac:dyDescent="0.2">
      <c r="A82229">
        <f t="shared" ca="1" si="1284"/>
        <v>0.59001786361262476</v>
      </c>
    </row>
    <row r="82230" spans="1:1" x14ac:dyDescent="0.2">
      <c r="A82230">
        <f t="shared" ca="1" si="1284"/>
        <v>-0.38537857983257445</v>
      </c>
    </row>
    <row r="82231" spans="1:1" x14ac:dyDescent="0.2">
      <c r="A82231">
        <f t="shared" ca="1" si="1284"/>
        <v>0.10494738544479308</v>
      </c>
    </row>
    <row r="82232" spans="1:1" x14ac:dyDescent="0.2">
      <c r="A82232">
        <f t="shared" ca="1" si="1284"/>
        <v>0.87995605816760969</v>
      </c>
    </row>
    <row r="82233" spans="1:1" x14ac:dyDescent="0.2">
      <c r="A82233">
        <f t="shared" ca="1" si="1284"/>
        <v>-1.0738710485041425</v>
      </c>
    </row>
    <row r="82234" spans="1:1" x14ac:dyDescent="0.2">
      <c r="A82234">
        <f t="shared" ca="1" si="1284"/>
        <v>-0.40945444281233229</v>
      </c>
    </row>
    <row r="82235" spans="1:1" x14ac:dyDescent="0.2">
      <c r="A82235">
        <f t="shared" ca="1" si="1284"/>
        <v>0.68092201426697296</v>
      </c>
    </row>
    <row r="82236" spans="1:1" x14ac:dyDescent="0.2">
      <c r="A82236">
        <f t="shared" ca="1" si="1284"/>
        <v>0.83613062640259639</v>
      </c>
    </row>
    <row r="82237" spans="1:1" x14ac:dyDescent="0.2">
      <c r="A82237">
        <f t="shared" ca="1" si="1284"/>
        <v>-1.5762494812308006</v>
      </c>
    </row>
    <row r="82238" spans="1:1" x14ac:dyDescent="0.2">
      <c r="A82238">
        <f t="shared" ca="1" si="1284"/>
        <v>0.60817842058443827</v>
      </c>
    </row>
    <row r="82239" spans="1:1" x14ac:dyDescent="0.2">
      <c r="A82239">
        <f t="shared" ca="1" si="1284"/>
        <v>2.6777068107607195E-2</v>
      </c>
    </row>
    <row r="82240" spans="1:1" x14ac:dyDescent="0.2">
      <c r="A82240">
        <f t="shared" ca="1" si="1284"/>
        <v>0.36307003032697377</v>
      </c>
    </row>
    <row r="82241" spans="1:1" x14ac:dyDescent="0.2">
      <c r="A82241">
        <f t="shared" ca="1" si="1284"/>
        <v>-1.4773988235573134</v>
      </c>
    </row>
    <row r="82242" spans="1:1" x14ac:dyDescent="0.2">
      <c r="A82242">
        <f t="shared" ca="1" si="1284"/>
        <v>-0.64894639555543676</v>
      </c>
    </row>
    <row r="82243" spans="1:1" x14ac:dyDescent="0.2">
      <c r="A82243">
        <f t="shared" ref="A82243:A82306" ca="1" si="1285">_xlfn.NORM.INV(RAND(),0,1)</f>
        <v>1.0875493504357137</v>
      </c>
    </row>
    <row r="82244" spans="1:1" x14ac:dyDescent="0.2">
      <c r="A82244">
        <f t="shared" ca="1" si="1285"/>
        <v>-1.1527759585610864</v>
      </c>
    </row>
    <row r="82245" spans="1:1" x14ac:dyDescent="0.2">
      <c r="A82245">
        <f t="shared" ca="1" si="1285"/>
        <v>-0.22134641594959861</v>
      </c>
    </row>
    <row r="82246" spans="1:1" x14ac:dyDescent="0.2">
      <c r="A82246">
        <f t="shared" ca="1" si="1285"/>
        <v>0.60030192494897683</v>
      </c>
    </row>
    <row r="82247" spans="1:1" x14ac:dyDescent="0.2">
      <c r="A82247">
        <f t="shared" ca="1" si="1285"/>
        <v>0.59228231968551093</v>
      </c>
    </row>
    <row r="82248" spans="1:1" x14ac:dyDescent="0.2">
      <c r="A82248">
        <f t="shared" ca="1" si="1285"/>
        <v>0.21905353989603607</v>
      </c>
    </row>
    <row r="82249" spans="1:1" x14ac:dyDescent="0.2">
      <c r="A82249">
        <f t="shared" ca="1" si="1285"/>
        <v>0.23374450684978698</v>
      </c>
    </row>
    <row r="82250" spans="1:1" x14ac:dyDescent="0.2">
      <c r="A82250">
        <f t="shared" ca="1" si="1285"/>
        <v>-0.80839357760301156</v>
      </c>
    </row>
    <row r="82251" spans="1:1" x14ac:dyDescent="0.2">
      <c r="A82251">
        <f t="shared" ca="1" si="1285"/>
        <v>0.99601976849363449</v>
      </c>
    </row>
    <row r="82252" spans="1:1" x14ac:dyDescent="0.2">
      <c r="A82252">
        <f t="shared" ca="1" si="1285"/>
        <v>0.76788536315328659</v>
      </c>
    </row>
    <row r="82253" spans="1:1" x14ac:dyDescent="0.2">
      <c r="A82253">
        <f t="shared" ca="1" si="1285"/>
        <v>-1.5839921886558919</v>
      </c>
    </row>
    <row r="82254" spans="1:1" x14ac:dyDescent="0.2">
      <c r="A82254">
        <f t="shared" ca="1" si="1285"/>
        <v>0.25595078234733215</v>
      </c>
    </row>
    <row r="82255" spans="1:1" x14ac:dyDescent="0.2">
      <c r="A82255">
        <f t="shared" ca="1" si="1285"/>
        <v>1.7171950808549081</v>
      </c>
    </row>
    <row r="82256" spans="1:1" x14ac:dyDescent="0.2">
      <c r="A82256">
        <f t="shared" ca="1" si="1285"/>
        <v>1.7788219506096006E-2</v>
      </c>
    </row>
    <row r="82257" spans="1:1" x14ac:dyDescent="0.2">
      <c r="A82257">
        <f t="shared" ca="1" si="1285"/>
        <v>0.15834228020235225</v>
      </c>
    </row>
    <row r="82258" spans="1:1" x14ac:dyDescent="0.2">
      <c r="A82258">
        <f t="shared" ca="1" si="1285"/>
        <v>-0.21808337087883636</v>
      </c>
    </row>
    <row r="82259" spans="1:1" x14ac:dyDescent="0.2">
      <c r="A82259">
        <f t="shared" ca="1" si="1285"/>
        <v>0.9785162709552957</v>
      </c>
    </row>
    <row r="82260" spans="1:1" x14ac:dyDescent="0.2">
      <c r="A82260">
        <f t="shared" ca="1" si="1285"/>
        <v>0.18423353050236585</v>
      </c>
    </row>
    <row r="82261" spans="1:1" x14ac:dyDescent="0.2">
      <c r="A82261">
        <f t="shared" ca="1" si="1285"/>
        <v>-0.88369910849376943</v>
      </c>
    </row>
    <row r="82262" spans="1:1" x14ac:dyDescent="0.2">
      <c r="A82262">
        <f t="shared" ca="1" si="1285"/>
        <v>-0.83448189193571509</v>
      </c>
    </row>
    <row r="82263" spans="1:1" x14ac:dyDescent="0.2">
      <c r="A82263">
        <f t="shared" ca="1" si="1285"/>
        <v>0.5053655795135098</v>
      </c>
    </row>
    <row r="82264" spans="1:1" x14ac:dyDescent="0.2">
      <c r="A82264">
        <f t="shared" ca="1" si="1285"/>
        <v>-0.1623470778053003</v>
      </c>
    </row>
    <row r="82265" spans="1:1" x14ac:dyDescent="0.2">
      <c r="A82265">
        <f t="shared" ca="1" si="1285"/>
        <v>0.32344555370594941</v>
      </c>
    </row>
    <row r="82266" spans="1:1" x14ac:dyDescent="0.2">
      <c r="A82266">
        <f t="shared" ca="1" si="1285"/>
        <v>0.78120137334869888</v>
      </c>
    </row>
    <row r="82267" spans="1:1" x14ac:dyDescent="0.2">
      <c r="A82267">
        <f t="shared" ca="1" si="1285"/>
        <v>0.22019095637959815</v>
      </c>
    </row>
    <row r="82268" spans="1:1" x14ac:dyDescent="0.2">
      <c r="A82268">
        <f t="shared" ca="1" si="1285"/>
        <v>0.23969180041581858</v>
      </c>
    </row>
    <row r="82269" spans="1:1" x14ac:dyDescent="0.2">
      <c r="A82269">
        <f t="shared" ca="1" si="1285"/>
        <v>0.67138315697821782</v>
      </c>
    </row>
    <row r="82270" spans="1:1" x14ac:dyDescent="0.2">
      <c r="A82270">
        <f t="shared" ca="1" si="1285"/>
        <v>-1.7652236336852256E-2</v>
      </c>
    </row>
    <row r="82271" spans="1:1" x14ac:dyDescent="0.2">
      <c r="A82271">
        <f t="shared" ca="1" si="1285"/>
        <v>0.44696556471033005</v>
      </c>
    </row>
    <row r="82272" spans="1:1" x14ac:dyDescent="0.2">
      <c r="A82272">
        <f t="shared" ca="1" si="1285"/>
        <v>-0.52366782666610423</v>
      </c>
    </row>
    <row r="82273" spans="1:1" x14ac:dyDescent="0.2">
      <c r="A82273">
        <f t="shared" ca="1" si="1285"/>
        <v>0.18553977909257682</v>
      </c>
    </row>
    <row r="82274" spans="1:1" x14ac:dyDescent="0.2">
      <c r="A82274">
        <f t="shared" ca="1" si="1285"/>
        <v>-1.5819234852912301</v>
      </c>
    </row>
    <row r="82275" spans="1:1" x14ac:dyDescent="0.2">
      <c r="A82275">
        <f t="shared" ca="1" si="1285"/>
        <v>-0.28018019726425952</v>
      </c>
    </row>
    <row r="82276" spans="1:1" x14ac:dyDescent="0.2">
      <c r="A82276">
        <f t="shared" ca="1" si="1285"/>
        <v>1.9763740726123298</v>
      </c>
    </row>
    <row r="82277" spans="1:1" x14ac:dyDescent="0.2">
      <c r="A82277">
        <f t="shared" ca="1" si="1285"/>
        <v>-2.5052349831305984</v>
      </c>
    </row>
    <row r="82278" spans="1:1" x14ac:dyDescent="0.2">
      <c r="A82278">
        <f t="shared" ca="1" si="1285"/>
        <v>1.618405451320154</v>
      </c>
    </row>
    <row r="82279" spans="1:1" x14ac:dyDescent="0.2">
      <c r="A82279">
        <f t="shared" ca="1" si="1285"/>
        <v>-0.60532745140514488</v>
      </c>
    </row>
    <row r="82280" spans="1:1" x14ac:dyDescent="0.2">
      <c r="A82280">
        <f t="shared" ca="1" si="1285"/>
        <v>0.4565330288287231</v>
      </c>
    </row>
    <row r="82281" spans="1:1" x14ac:dyDescent="0.2">
      <c r="A82281">
        <f t="shared" ca="1" si="1285"/>
        <v>1.3359778969506451</v>
      </c>
    </row>
    <row r="82282" spans="1:1" x14ac:dyDescent="0.2">
      <c r="A82282">
        <f t="shared" ca="1" si="1285"/>
        <v>0.93007402813614215</v>
      </c>
    </row>
    <row r="82283" spans="1:1" x14ac:dyDescent="0.2">
      <c r="A82283">
        <f t="shared" ca="1" si="1285"/>
        <v>0.43394411651497772</v>
      </c>
    </row>
    <row r="82284" spans="1:1" x14ac:dyDescent="0.2">
      <c r="A82284">
        <f t="shared" ca="1" si="1285"/>
        <v>-0.69749209048781358</v>
      </c>
    </row>
    <row r="82285" spans="1:1" x14ac:dyDescent="0.2">
      <c r="A82285">
        <f t="shared" ca="1" si="1285"/>
        <v>0.53921236882680146</v>
      </c>
    </row>
    <row r="82286" spans="1:1" x14ac:dyDescent="0.2">
      <c r="A82286">
        <f t="shared" ca="1" si="1285"/>
        <v>1.2531953411565755</v>
      </c>
    </row>
    <row r="82287" spans="1:1" x14ac:dyDescent="0.2">
      <c r="A82287">
        <f t="shared" ca="1" si="1285"/>
        <v>-3.9577286088802614E-2</v>
      </c>
    </row>
    <row r="82288" spans="1:1" x14ac:dyDescent="0.2">
      <c r="A82288">
        <f t="shared" ca="1" si="1285"/>
        <v>1.6501675469244295</v>
      </c>
    </row>
    <row r="82289" spans="1:1" x14ac:dyDescent="0.2">
      <c r="A82289">
        <f t="shared" ca="1" si="1285"/>
        <v>-0.38682875266971933</v>
      </c>
    </row>
    <row r="82290" spans="1:1" x14ac:dyDescent="0.2">
      <c r="A82290">
        <f t="shared" ca="1" si="1285"/>
        <v>0.18124918730379216</v>
      </c>
    </row>
    <row r="82291" spans="1:1" x14ac:dyDescent="0.2">
      <c r="A82291">
        <f t="shared" ca="1" si="1285"/>
        <v>-0.47818176102296528</v>
      </c>
    </row>
    <row r="82292" spans="1:1" x14ac:dyDescent="0.2">
      <c r="A82292">
        <f t="shared" ca="1" si="1285"/>
        <v>-0.29942035239237996</v>
      </c>
    </row>
    <row r="82293" spans="1:1" x14ac:dyDescent="0.2">
      <c r="A82293">
        <f t="shared" ca="1" si="1285"/>
        <v>1.1796334116182039</v>
      </c>
    </row>
    <row r="82294" spans="1:1" x14ac:dyDescent="0.2">
      <c r="A82294">
        <f t="shared" ca="1" si="1285"/>
        <v>2.1930549409312849</v>
      </c>
    </row>
    <row r="82295" spans="1:1" x14ac:dyDescent="0.2">
      <c r="A82295">
        <f t="shared" ca="1" si="1285"/>
        <v>0.75852098361324127</v>
      </c>
    </row>
    <row r="82296" spans="1:1" x14ac:dyDescent="0.2">
      <c r="A82296">
        <f t="shared" ca="1" si="1285"/>
        <v>-0.44246916051755492</v>
      </c>
    </row>
    <row r="82297" spans="1:1" x14ac:dyDescent="0.2">
      <c r="A82297">
        <f t="shared" ca="1" si="1285"/>
        <v>0.52205633039138755</v>
      </c>
    </row>
    <row r="82298" spans="1:1" x14ac:dyDescent="0.2">
      <c r="A82298">
        <f t="shared" ca="1" si="1285"/>
        <v>3.2503329143041951E-2</v>
      </c>
    </row>
    <row r="82299" spans="1:1" x14ac:dyDescent="0.2">
      <c r="A82299">
        <f t="shared" ca="1" si="1285"/>
        <v>-0.54738960351199806</v>
      </c>
    </row>
    <row r="82300" spans="1:1" x14ac:dyDescent="0.2">
      <c r="A82300">
        <f t="shared" ca="1" si="1285"/>
        <v>-8.117356943589546E-2</v>
      </c>
    </row>
    <row r="82301" spans="1:1" x14ac:dyDescent="0.2">
      <c r="A82301">
        <f t="shared" ca="1" si="1285"/>
        <v>-1.5224170932679606</v>
      </c>
    </row>
    <row r="82302" spans="1:1" x14ac:dyDescent="0.2">
      <c r="A82302">
        <f t="shared" ca="1" si="1285"/>
        <v>-1.1904428449233653</v>
      </c>
    </row>
    <row r="82303" spans="1:1" x14ac:dyDescent="0.2">
      <c r="A82303">
        <f t="shared" ca="1" si="1285"/>
        <v>-7.6815306448108175E-2</v>
      </c>
    </row>
    <row r="82304" spans="1:1" x14ac:dyDescent="0.2">
      <c r="A82304">
        <f t="shared" ca="1" si="1285"/>
        <v>-1.1422858297196965</v>
      </c>
    </row>
    <row r="82305" spans="1:1" x14ac:dyDescent="0.2">
      <c r="A82305">
        <f t="shared" ca="1" si="1285"/>
        <v>-1.4946005254135435</v>
      </c>
    </row>
    <row r="82306" spans="1:1" x14ac:dyDescent="0.2">
      <c r="A82306">
        <f t="shared" ca="1" si="1285"/>
        <v>-0.15278534936981381</v>
      </c>
    </row>
    <row r="82307" spans="1:1" x14ac:dyDescent="0.2">
      <c r="A82307">
        <f t="shared" ref="A82307:A82370" ca="1" si="1286">_xlfn.NORM.INV(RAND(),0,1)</f>
        <v>-0.64578751745278462</v>
      </c>
    </row>
    <row r="82308" spans="1:1" x14ac:dyDescent="0.2">
      <c r="A82308">
        <f t="shared" ca="1" si="1286"/>
        <v>-0.3726750329655833</v>
      </c>
    </row>
    <row r="82309" spans="1:1" x14ac:dyDescent="0.2">
      <c r="A82309">
        <f t="shared" ca="1" si="1286"/>
        <v>-1.0404439293629413</v>
      </c>
    </row>
    <row r="82310" spans="1:1" x14ac:dyDescent="0.2">
      <c r="A82310">
        <f t="shared" ca="1" si="1286"/>
        <v>0.25966148505473885</v>
      </c>
    </row>
    <row r="82311" spans="1:1" x14ac:dyDescent="0.2">
      <c r="A82311">
        <f t="shared" ca="1" si="1286"/>
        <v>-1.211170434848456</v>
      </c>
    </row>
    <row r="82312" spans="1:1" x14ac:dyDescent="0.2">
      <c r="A82312">
        <f t="shared" ca="1" si="1286"/>
        <v>0.22242706075415572</v>
      </c>
    </row>
    <row r="82313" spans="1:1" x14ac:dyDescent="0.2">
      <c r="A82313">
        <f t="shared" ca="1" si="1286"/>
        <v>-0.47440092136621514</v>
      </c>
    </row>
    <row r="82314" spans="1:1" x14ac:dyDescent="0.2">
      <c r="A82314">
        <f t="shared" ca="1" si="1286"/>
        <v>4.4807894092695713E-2</v>
      </c>
    </row>
    <row r="82315" spans="1:1" x14ac:dyDescent="0.2">
      <c r="A82315">
        <f t="shared" ca="1" si="1286"/>
        <v>-0.862372267945272</v>
      </c>
    </row>
    <row r="82316" spans="1:1" x14ac:dyDescent="0.2">
      <c r="A82316">
        <f t="shared" ca="1" si="1286"/>
        <v>-0.82240520747673995</v>
      </c>
    </row>
    <row r="82317" spans="1:1" x14ac:dyDescent="0.2">
      <c r="A82317">
        <f t="shared" ca="1" si="1286"/>
        <v>0.32626963441694168</v>
      </c>
    </row>
    <row r="82318" spans="1:1" x14ac:dyDescent="0.2">
      <c r="A82318">
        <f t="shared" ca="1" si="1286"/>
        <v>-3.9918700784731871E-2</v>
      </c>
    </row>
    <row r="82319" spans="1:1" x14ac:dyDescent="0.2">
      <c r="A82319">
        <f t="shared" ca="1" si="1286"/>
        <v>1.0896088628619383</v>
      </c>
    </row>
    <row r="82320" spans="1:1" x14ac:dyDescent="0.2">
      <c r="A82320">
        <f t="shared" ca="1" si="1286"/>
        <v>-1.3128792756766472</v>
      </c>
    </row>
    <row r="82321" spans="1:1" x14ac:dyDescent="0.2">
      <c r="A82321">
        <f t="shared" ca="1" si="1286"/>
        <v>0.15378766406693559</v>
      </c>
    </row>
    <row r="82322" spans="1:1" x14ac:dyDescent="0.2">
      <c r="A82322">
        <f t="shared" ca="1" si="1286"/>
        <v>0.14982035961715043</v>
      </c>
    </row>
    <row r="82323" spans="1:1" x14ac:dyDescent="0.2">
      <c r="A82323">
        <f t="shared" ca="1" si="1286"/>
        <v>-3.3205125166567193E-2</v>
      </c>
    </row>
    <row r="82324" spans="1:1" x14ac:dyDescent="0.2">
      <c r="A82324">
        <f t="shared" ca="1" si="1286"/>
        <v>0.36321558795830505</v>
      </c>
    </row>
    <row r="82325" spans="1:1" x14ac:dyDescent="0.2">
      <c r="A82325">
        <f t="shared" ca="1" si="1286"/>
        <v>1.2315874273674141</v>
      </c>
    </row>
    <row r="82326" spans="1:1" x14ac:dyDescent="0.2">
      <c r="A82326">
        <f t="shared" ca="1" si="1286"/>
        <v>-1.2471874666521772</v>
      </c>
    </row>
    <row r="82327" spans="1:1" x14ac:dyDescent="0.2">
      <c r="A82327">
        <f t="shared" ca="1" si="1286"/>
        <v>0.40812109513683403</v>
      </c>
    </row>
    <row r="82328" spans="1:1" x14ac:dyDescent="0.2">
      <c r="A82328">
        <f t="shared" ca="1" si="1286"/>
        <v>1.6951194110379635</v>
      </c>
    </row>
    <row r="82329" spans="1:1" x14ac:dyDescent="0.2">
      <c r="A82329">
        <f t="shared" ca="1" si="1286"/>
        <v>-0.74018640977929906</v>
      </c>
    </row>
    <row r="82330" spans="1:1" x14ac:dyDescent="0.2">
      <c r="A82330">
        <f t="shared" ca="1" si="1286"/>
        <v>-0.70323417986108772</v>
      </c>
    </row>
    <row r="82331" spans="1:1" x14ac:dyDescent="0.2">
      <c r="A82331">
        <f t="shared" ca="1" si="1286"/>
        <v>0.46317289951163698</v>
      </c>
    </row>
    <row r="82332" spans="1:1" x14ac:dyDescent="0.2">
      <c r="A82332">
        <f t="shared" ca="1" si="1286"/>
        <v>-6.9510846312442795E-2</v>
      </c>
    </row>
    <row r="82333" spans="1:1" x14ac:dyDescent="0.2">
      <c r="A82333">
        <f t="shared" ca="1" si="1286"/>
        <v>-1.3724971573635303</v>
      </c>
    </row>
    <row r="82334" spans="1:1" x14ac:dyDescent="0.2">
      <c r="A82334">
        <f t="shared" ca="1" si="1286"/>
        <v>0.69354790973834801</v>
      </c>
    </row>
    <row r="82335" spans="1:1" x14ac:dyDescent="0.2">
      <c r="A82335">
        <f t="shared" ca="1" si="1286"/>
        <v>0.60118427861391488</v>
      </c>
    </row>
    <row r="82336" spans="1:1" x14ac:dyDescent="0.2">
      <c r="A82336">
        <f t="shared" ca="1" si="1286"/>
        <v>-0.59190471999370298</v>
      </c>
    </row>
    <row r="82337" spans="1:1" x14ac:dyDescent="0.2">
      <c r="A82337">
        <f t="shared" ca="1" si="1286"/>
        <v>-1.6579805349209753</v>
      </c>
    </row>
    <row r="82338" spans="1:1" x14ac:dyDescent="0.2">
      <c r="A82338">
        <f t="shared" ca="1" si="1286"/>
        <v>1.1344570811037544</v>
      </c>
    </row>
    <row r="82339" spans="1:1" x14ac:dyDescent="0.2">
      <c r="A82339">
        <f t="shared" ca="1" si="1286"/>
        <v>-0.12189635155452891</v>
      </c>
    </row>
    <row r="82340" spans="1:1" x14ac:dyDescent="0.2">
      <c r="A82340">
        <f t="shared" ca="1" si="1286"/>
        <v>-0.60448215860118049</v>
      </c>
    </row>
    <row r="82341" spans="1:1" x14ac:dyDescent="0.2">
      <c r="A82341">
        <f t="shared" ca="1" si="1286"/>
        <v>-1.2740843080266049</v>
      </c>
    </row>
    <row r="82342" spans="1:1" x14ac:dyDescent="0.2">
      <c r="A82342">
        <f t="shared" ca="1" si="1286"/>
        <v>0.31222643750907142</v>
      </c>
    </row>
    <row r="82343" spans="1:1" x14ac:dyDescent="0.2">
      <c r="A82343">
        <f t="shared" ca="1" si="1286"/>
        <v>0.8435542212220325</v>
      </c>
    </row>
    <row r="82344" spans="1:1" x14ac:dyDescent="0.2">
      <c r="A82344">
        <f t="shared" ca="1" si="1286"/>
        <v>0.84569496572974057</v>
      </c>
    </row>
    <row r="82345" spans="1:1" x14ac:dyDescent="0.2">
      <c r="A82345">
        <f t="shared" ca="1" si="1286"/>
        <v>0.24882108600142364</v>
      </c>
    </row>
    <row r="82346" spans="1:1" x14ac:dyDescent="0.2">
      <c r="A82346">
        <f t="shared" ca="1" si="1286"/>
        <v>-0.41289627775790705</v>
      </c>
    </row>
    <row r="82347" spans="1:1" x14ac:dyDescent="0.2">
      <c r="A82347">
        <f t="shared" ca="1" si="1286"/>
        <v>-2.9549475356051579E-2</v>
      </c>
    </row>
    <row r="82348" spans="1:1" x14ac:dyDescent="0.2">
      <c r="A82348">
        <f t="shared" ca="1" si="1286"/>
        <v>2.1586733184302092</v>
      </c>
    </row>
    <row r="82349" spans="1:1" x14ac:dyDescent="0.2">
      <c r="A82349">
        <f t="shared" ca="1" si="1286"/>
        <v>0.44951946043527197</v>
      </c>
    </row>
    <row r="82350" spans="1:1" x14ac:dyDescent="0.2">
      <c r="A82350">
        <f t="shared" ca="1" si="1286"/>
        <v>1.0078328291420122</v>
      </c>
    </row>
    <row r="82351" spans="1:1" x14ac:dyDescent="0.2">
      <c r="A82351">
        <f t="shared" ca="1" si="1286"/>
        <v>1.9755932438829871</v>
      </c>
    </row>
    <row r="82352" spans="1:1" x14ac:dyDescent="0.2">
      <c r="A82352">
        <f t="shared" ca="1" si="1286"/>
        <v>-0.47209860871480824</v>
      </c>
    </row>
    <row r="82353" spans="1:1" x14ac:dyDescent="0.2">
      <c r="A82353">
        <f t="shared" ca="1" si="1286"/>
        <v>3.3183001147579189E-2</v>
      </c>
    </row>
    <row r="82354" spans="1:1" x14ac:dyDescent="0.2">
      <c r="A82354">
        <f t="shared" ca="1" si="1286"/>
        <v>-0.3816325295166797</v>
      </c>
    </row>
    <row r="82355" spans="1:1" x14ac:dyDescent="0.2">
      <c r="A82355">
        <f t="shared" ca="1" si="1286"/>
        <v>2.3686730160608138</v>
      </c>
    </row>
    <row r="82356" spans="1:1" x14ac:dyDescent="0.2">
      <c r="A82356">
        <f t="shared" ca="1" si="1286"/>
        <v>-0.11288301725294986</v>
      </c>
    </row>
    <row r="82357" spans="1:1" x14ac:dyDescent="0.2">
      <c r="A82357">
        <f t="shared" ca="1" si="1286"/>
        <v>-1.2471201261722547</v>
      </c>
    </row>
    <row r="82358" spans="1:1" x14ac:dyDescent="0.2">
      <c r="A82358">
        <f t="shared" ca="1" si="1286"/>
        <v>-0.45873525815267091</v>
      </c>
    </row>
    <row r="82359" spans="1:1" x14ac:dyDescent="0.2">
      <c r="A82359">
        <f t="shared" ca="1" si="1286"/>
        <v>5.3786471058152409E-2</v>
      </c>
    </row>
    <row r="82360" spans="1:1" x14ac:dyDescent="0.2">
      <c r="A82360">
        <f t="shared" ca="1" si="1286"/>
        <v>0.94899914404698671</v>
      </c>
    </row>
    <row r="82361" spans="1:1" x14ac:dyDescent="0.2">
      <c r="A82361">
        <f t="shared" ca="1" si="1286"/>
        <v>-1.8987700263815948</v>
      </c>
    </row>
    <row r="82362" spans="1:1" x14ac:dyDescent="0.2">
      <c r="A82362">
        <f t="shared" ca="1" si="1286"/>
        <v>-8.6192933925756762E-2</v>
      </c>
    </row>
    <row r="82363" spans="1:1" x14ac:dyDescent="0.2">
      <c r="A82363">
        <f t="shared" ca="1" si="1286"/>
        <v>-1.3073278859409068</v>
      </c>
    </row>
    <row r="82364" spans="1:1" x14ac:dyDescent="0.2">
      <c r="A82364">
        <f t="shared" ca="1" si="1286"/>
        <v>0.89111457050227583</v>
      </c>
    </row>
    <row r="82365" spans="1:1" x14ac:dyDescent="0.2">
      <c r="A82365">
        <f t="shared" ca="1" si="1286"/>
        <v>-0.49048325691144018</v>
      </c>
    </row>
    <row r="82366" spans="1:1" x14ac:dyDescent="0.2">
      <c r="A82366">
        <f t="shared" ca="1" si="1286"/>
        <v>0.37209603362691346</v>
      </c>
    </row>
    <row r="82367" spans="1:1" x14ac:dyDescent="0.2">
      <c r="A82367">
        <f t="shared" ca="1" si="1286"/>
        <v>-0.89237425821754557</v>
      </c>
    </row>
    <row r="82368" spans="1:1" x14ac:dyDescent="0.2">
      <c r="A82368">
        <f t="shared" ca="1" si="1286"/>
        <v>1.7722233008494244</v>
      </c>
    </row>
    <row r="82369" spans="1:1" x14ac:dyDescent="0.2">
      <c r="A82369">
        <f t="shared" ca="1" si="1286"/>
        <v>-0.36717052212315249</v>
      </c>
    </row>
    <row r="82370" spans="1:1" x14ac:dyDescent="0.2">
      <c r="A82370">
        <f t="shared" ca="1" si="1286"/>
        <v>-0.95358382593729496</v>
      </c>
    </row>
    <row r="82371" spans="1:1" x14ac:dyDescent="0.2">
      <c r="A82371">
        <f t="shared" ref="A82371:A82434" ca="1" si="1287">_xlfn.NORM.INV(RAND(),0,1)</f>
        <v>1.6767577761005021</v>
      </c>
    </row>
    <row r="82372" spans="1:1" x14ac:dyDescent="0.2">
      <c r="A82372">
        <f t="shared" ca="1" si="1287"/>
        <v>-0.7319462900375463</v>
      </c>
    </row>
    <row r="82373" spans="1:1" x14ac:dyDescent="0.2">
      <c r="A82373">
        <f t="shared" ca="1" si="1287"/>
        <v>-0.53701161703118627</v>
      </c>
    </row>
    <row r="82374" spans="1:1" x14ac:dyDescent="0.2">
      <c r="A82374">
        <f t="shared" ca="1" si="1287"/>
        <v>1.6921519864783243</v>
      </c>
    </row>
    <row r="82375" spans="1:1" x14ac:dyDescent="0.2">
      <c r="A82375">
        <f t="shared" ca="1" si="1287"/>
        <v>0.6562761167454092</v>
      </c>
    </row>
    <row r="82376" spans="1:1" x14ac:dyDescent="0.2">
      <c r="A82376">
        <f t="shared" ca="1" si="1287"/>
        <v>1.8893877159758601</v>
      </c>
    </row>
    <row r="82377" spans="1:1" x14ac:dyDescent="0.2">
      <c r="A82377">
        <f t="shared" ca="1" si="1287"/>
        <v>-0.116880964466844</v>
      </c>
    </row>
    <row r="82378" spans="1:1" x14ac:dyDescent="0.2">
      <c r="A82378">
        <f t="shared" ca="1" si="1287"/>
        <v>1.2294889315462163</v>
      </c>
    </row>
    <row r="82379" spans="1:1" x14ac:dyDescent="0.2">
      <c r="A82379">
        <f t="shared" ca="1" si="1287"/>
        <v>0.90448574222729083</v>
      </c>
    </row>
    <row r="82380" spans="1:1" x14ac:dyDescent="0.2">
      <c r="A82380">
        <f t="shared" ca="1" si="1287"/>
        <v>0.4551247080917411</v>
      </c>
    </row>
    <row r="82381" spans="1:1" x14ac:dyDescent="0.2">
      <c r="A82381">
        <f t="shared" ca="1" si="1287"/>
        <v>-1.1427812029070542E-2</v>
      </c>
    </row>
    <row r="82382" spans="1:1" x14ac:dyDescent="0.2">
      <c r="A82382">
        <f t="shared" ca="1" si="1287"/>
        <v>1.6943404334558188</v>
      </c>
    </row>
    <row r="82383" spans="1:1" x14ac:dyDescent="0.2">
      <c r="A82383">
        <f t="shared" ca="1" si="1287"/>
        <v>0.33929508332476804</v>
      </c>
    </row>
    <row r="82384" spans="1:1" x14ac:dyDescent="0.2">
      <c r="A82384">
        <f t="shared" ca="1" si="1287"/>
        <v>-0.24635776276061178</v>
      </c>
    </row>
    <row r="82385" spans="1:1" x14ac:dyDescent="0.2">
      <c r="A82385">
        <f t="shared" ca="1" si="1287"/>
        <v>-1.9860456073010513</v>
      </c>
    </row>
    <row r="82386" spans="1:1" x14ac:dyDescent="0.2">
      <c r="A82386">
        <f t="shared" ca="1" si="1287"/>
        <v>-0.59111158294653576</v>
      </c>
    </row>
    <row r="82387" spans="1:1" x14ac:dyDescent="0.2">
      <c r="A82387">
        <f t="shared" ca="1" si="1287"/>
        <v>0.40746326327985749</v>
      </c>
    </row>
    <row r="82388" spans="1:1" x14ac:dyDescent="0.2">
      <c r="A82388">
        <f t="shared" ca="1" si="1287"/>
        <v>0.98141058762494127</v>
      </c>
    </row>
    <row r="82389" spans="1:1" x14ac:dyDescent="0.2">
      <c r="A82389">
        <f t="shared" ca="1" si="1287"/>
        <v>2.6156766062423951</v>
      </c>
    </row>
    <row r="82390" spans="1:1" x14ac:dyDescent="0.2">
      <c r="A82390">
        <f t="shared" ca="1" si="1287"/>
        <v>0.59900059783061377</v>
      </c>
    </row>
    <row r="82391" spans="1:1" x14ac:dyDescent="0.2">
      <c r="A82391">
        <f t="shared" ca="1" si="1287"/>
        <v>-1.5173280988705833</v>
      </c>
    </row>
    <row r="82392" spans="1:1" x14ac:dyDescent="0.2">
      <c r="A82392">
        <f t="shared" ca="1" si="1287"/>
        <v>-2.3373645245887302</v>
      </c>
    </row>
    <row r="82393" spans="1:1" x14ac:dyDescent="0.2">
      <c r="A82393">
        <f t="shared" ca="1" si="1287"/>
        <v>1.3712410522000242</v>
      </c>
    </row>
    <row r="82394" spans="1:1" x14ac:dyDescent="0.2">
      <c r="A82394">
        <f t="shared" ca="1" si="1287"/>
        <v>-1.1879964628085884</v>
      </c>
    </row>
    <row r="82395" spans="1:1" x14ac:dyDescent="0.2">
      <c r="A82395">
        <f t="shared" ca="1" si="1287"/>
        <v>-0.71351336377030306</v>
      </c>
    </row>
    <row r="82396" spans="1:1" x14ac:dyDescent="0.2">
      <c r="A82396">
        <f t="shared" ca="1" si="1287"/>
        <v>1.2548267085335607</v>
      </c>
    </row>
    <row r="82397" spans="1:1" x14ac:dyDescent="0.2">
      <c r="A82397">
        <f t="shared" ca="1" si="1287"/>
        <v>0.76520814075446641</v>
      </c>
    </row>
    <row r="82398" spans="1:1" x14ac:dyDescent="0.2">
      <c r="A82398">
        <f t="shared" ca="1" si="1287"/>
        <v>-0.75705221538528211</v>
      </c>
    </row>
    <row r="82399" spans="1:1" x14ac:dyDescent="0.2">
      <c r="A82399">
        <f t="shared" ca="1" si="1287"/>
        <v>-0.46591529893312472</v>
      </c>
    </row>
    <row r="82400" spans="1:1" x14ac:dyDescent="0.2">
      <c r="A82400">
        <f t="shared" ca="1" si="1287"/>
        <v>-0.2305262339387803</v>
      </c>
    </row>
    <row r="82401" spans="1:1" x14ac:dyDescent="0.2">
      <c r="A82401">
        <f t="shared" ca="1" si="1287"/>
        <v>-0.32103590716212332</v>
      </c>
    </row>
    <row r="82402" spans="1:1" x14ac:dyDescent="0.2">
      <c r="A82402">
        <f t="shared" ca="1" si="1287"/>
        <v>0.10512819421753765</v>
      </c>
    </row>
    <row r="82403" spans="1:1" x14ac:dyDescent="0.2">
      <c r="A82403">
        <f t="shared" ca="1" si="1287"/>
        <v>-0.85713899114086611</v>
      </c>
    </row>
    <row r="82404" spans="1:1" x14ac:dyDescent="0.2">
      <c r="A82404">
        <f t="shared" ca="1" si="1287"/>
        <v>0.72699830183243719</v>
      </c>
    </row>
    <row r="82405" spans="1:1" x14ac:dyDescent="0.2">
      <c r="A82405">
        <f t="shared" ca="1" si="1287"/>
        <v>-1.7215794548516952</v>
      </c>
    </row>
    <row r="82406" spans="1:1" x14ac:dyDescent="0.2">
      <c r="A82406">
        <f t="shared" ca="1" si="1287"/>
        <v>-0.13992845623031103</v>
      </c>
    </row>
    <row r="82407" spans="1:1" x14ac:dyDescent="0.2">
      <c r="A82407">
        <f t="shared" ca="1" si="1287"/>
        <v>-0.18905167762915609</v>
      </c>
    </row>
    <row r="82408" spans="1:1" x14ac:dyDescent="0.2">
      <c r="A82408">
        <f t="shared" ca="1" si="1287"/>
        <v>-2.2779023044453615</v>
      </c>
    </row>
    <row r="82409" spans="1:1" x14ac:dyDescent="0.2">
      <c r="A82409">
        <f t="shared" ca="1" si="1287"/>
        <v>-0.51262840603419124</v>
      </c>
    </row>
    <row r="82410" spans="1:1" x14ac:dyDescent="0.2">
      <c r="A82410">
        <f t="shared" ca="1" si="1287"/>
        <v>-0.15058599581437646</v>
      </c>
    </row>
    <row r="82411" spans="1:1" x14ac:dyDescent="0.2">
      <c r="A82411">
        <f t="shared" ca="1" si="1287"/>
        <v>1.3739700921680995</v>
      </c>
    </row>
    <row r="82412" spans="1:1" x14ac:dyDescent="0.2">
      <c r="A82412">
        <f t="shared" ca="1" si="1287"/>
        <v>3.301765461891449E-2</v>
      </c>
    </row>
    <row r="82413" spans="1:1" x14ac:dyDescent="0.2">
      <c r="A82413">
        <f t="shared" ca="1" si="1287"/>
        <v>0.30807351022763491</v>
      </c>
    </row>
    <row r="82414" spans="1:1" x14ac:dyDescent="0.2">
      <c r="A82414">
        <f t="shared" ca="1" si="1287"/>
        <v>-0.55545962234953372</v>
      </c>
    </row>
    <row r="82415" spans="1:1" x14ac:dyDescent="0.2">
      <c r="A82415">
        <f t="shared" ca="1" si="1287"/>
        <v>1.2642173876410727</v>
      </c>
    </row>
    <row r="82416" spans="1:1" x14ac:dyDescent="0.2">
      <c r="A82416">
        <f t="shared" ca="1" si="1287"/>
        <v>-0.1754097595558079</v>
      </c>
    </row>
    <row r="82417" spans="1:1" x14ac:dyDescent="0.2">
      <c r="A82417">
        <f t="shared" ca="1" si="1287"/>
        <v>0.70246150308625255</v>
      </c>
    </row>
    <row r="82418" spans="1:1" x14ac:dyDescent="0.2">
      <c r="A82418">
        <f t="shared" ca="1" si="1287"/>
        <v>3.0831509171103346</v>
      </c>
    </row>
    <row r="82419" spans="1:1" x14ac:dyDescent="0.2">
      <c r="A82419">
        <f t="shared" ca="1" si="1287"/>
        <v>1.4483372230675761E-2</v>
      </c>
    </row>
    <row r="82420" spans="1:1" x14ac:dyDescent="0.2">
      <c r="A82420">
        <f t="shared" ca="1" si="1287"/>
        <v>-0.95150942970745123</v>
      </c>
    </row>
    <row r="82421" spans="1:1" x14ac:dyDescent="0.2">
      <c r="A82421">
        <f t="shared" ca="1" si="1287"/>
        <v>-1.9144045695963785E-2</v>
      </c>
    </row>
    <row r="82422" spans="1:1" x14ac:dyDescent="0.2">
      <c r="A82422">
        <f t="shared" ca="1" si="1287"/>
        <v>0.53668308799176734</v>
      </c>
    </row>
    <row r="82423" spans="1:1" x14ac:dyDescent="0.2">
      <c r="A82423">
        <f t="shared" ca="1" si="1287"/>
        <v>1.0954460950349219</v>
      </c>
    </row>
    <row r="82424" spans="1:1" x14ac:dyDescent="0.2">
      <c r="A82424">
        <f t="shared" ca="1" si="1287"/>
        <v>-1.3889613530013529</v>
      </c>
    </row>
    <row r="82425" spans="1:1" x14ac:dyDescent="0.2">
      <c r="A82425">
        <f t="shared" ca="1" si="1287"/>
        <v>-1.5645703805472468</v>
      </c>
    </row>
    <row r="82426" spans="1:1" x14ac:dyDescent="0.2">
      <c r="A82426">
        <f t="shared" ca="1" si="1287"/>
        <v>0.73885445567371433</v>
      </c>
    </row>
    <row r="82427" spans="1:1" x14ac:dyDescent="0.2">
      <c r="A82427">
        <f t="shared" ca="1" si="1287"/>
        <v>-0.18865891899082601</v>
      </c>
    </row>
    <row r="82428" spans="1:1" x14ac:dyDescent="0.2">
      <c r="A82428">
        <f t="shared" ca="1" si="1287"/>
        <v>0.39580239453045452</v>
      </c>
    </row>
    <row r="82429" spans="1:1" x14ac:dyDescent="0.2">
      <c r="A82429">
        <f t="shared" ca="1" si="1287"/>
        <v>-1.2572418541485353</v>
      </c>
    </row>
    <row r="82430" spans="1:1" x14ac:dyDescent="0.2">
      <c r="A82430">
        <f t="shared" ca="1" si="1287"/>
        <v>0.26913673901229507</v>
      </c>
    </row>
    <row r="82431" spans="1:1" x14ac:dyDescent="0.2">
      <c r="A82431">
        <f t="shared" ca="1" si="1287"/>
        <v>-0.42974072700202248</v>
      </c>
    </row>
    <row r="82432" spans="1:1" x14ac:dyDescent="0.2">
      <c r="A82432">
        <f t="shared" ca="1" si="1287"/>
        <v>-0.53734019220660367</v>
      </c>
    </row>
    <row r="82433" spans="1:1" x14ac:dyDescent="0.2">
      <c r="A82433">
        <f t="shared" ca="1" si="1287"/>
        <v>-0.98820397224208356</v>
      </c>
    </row>
    <row r="82434" spans="1:1" x14ac:dyDescent="0.2">
      <c r="A82434">
        <f t="shared" ca="1" si="1287"/>
        <v>0.43952499998002481</v>
      </c>
    </row>
    <row r="82435" spans="1:1" x14ac:dyDescent="0.2">
      <c r="A82435">
        <f t="shared" ref="A82435:A82498" ca="1" si="1288">_xlfn.NORM.INV(RAND(),0,1)</f>
        <v>0.39404857313226876</v>
      </c>
    </row>
    <row r="82436" spans="1:1" x14ac:dyDescent="0.2">
      <c r="A82436">
        <f t="shared" ca="1" si="1288"/>
        <v>1.0749077139443373</v>
      </c>
    </row>
    <row r="82437" spans="1:1" x14ac:dyDescent="0.2">
      <c r="A82437">
        <f t="shared" ca="1" si="1288"/>
        <v>-0.72515258865091636</v>
      </c>
    </row>
    <row r="82438" spans="1:1" x14ac:dyDescent="0.2">
      <c r="A82438">
        <f t="shared" ca="1" si="1288"/>
        <v>-1.4678644660771238</v>
      </c>
    </row>
    <row r="82439" spans="1:1" x14ac:dyDescent="0.2">
      <c r="A82439">
        <f t="shared" ca="1" si="1288"/>
        <v>-1.5086502267361275</v>
      </c>
    </row>
    <row r="82440" spans="1:1" x14ac:dyDescent="0.2">
      <c r="A82440">
        <f t="shared" ca="1" si="1288"/>
        <v>0.21990646179579756</v>
      </c>
    </row>
    <row r="82441" spans="1:1" x14ac:dyDescent="0.2">
      <c r="A82441">
        <f t="shared" ca="1" si="1288"/>
        <v>0.81765633237966717</v>
      </c>
    </row>
    <row r="82442" spans="1:1" x14ac:dyDescent="0.2">
      <c r="A82442">
        <f t="shared" ca="1" si="1288"/>
        <v>-0.10595449782176061</v>
      </c>
    </row>
    <row r="82443" spans="1:1" x14ac:dyDescent="0.2">
      <c r="A82443">
        <f t="shared" ca="1" si="1288"/>
        <v>0.5016195723389183</v>
      </c>
    </row>
    <row r="82444" spans="1:1" x14ac:dyDescent="0.2">
      <c r="A82444">
        <f t="shared" ca="1" si="1288"/>
        <v>1.257482168435283</v>
      </c>
    </row>
    <row r="82445" spans="1:1" x14ac:dyDescent="0.2">
      <c r="A82445">
        <f t="shared" ca="1" si="1288"/>
        <v>-2.1825063689031396</v>
      </c>
    </row>
    <row r="82446" spans="1:1" x14ac:dyDescent="0.2">
      <c r="A82446">
        <f t="shared" ca="1" si="1288"/>
        <v>3.2877338216157209E-2</v>
      </c>
    </row>
    <row r="82447" spans="1:1" x14ac:dyDescent="0.2">
      <c r="A82447">
        <f t="shared" ca="1" si="1288"/>
        <v>-6.8812086708704423E-2</v>
      </c>
    </row>
    <row r="82448" spans="1:1" x14ac:dyDescent="0.2">
      <c r="A82448">
        <f t="shared" ca="1" si="1288"/>
        <v>-1.1397289334034024</v>
      </c>
    </row>
    <row r="82449" spans="1:1" x14ac:dyDescent="0.2">
      <c r="A82449">
        <f t="shared" ca="1" si="1288"/>
        <v>0.72690337776510372</v>
      </c>
    </row>
    <row r="82450" spans="1:1" x14ac:dyDescent="0.2">
      <c r="A82450">
        <f t="shared" ca="1" si="1288"/>
        <v>0.94697825130872404</v>
      </c>
    </row>
    <row r="82451" spans="1:1" x14ac:dyDescent="0.2">
      <c r="A82451">
        <f t="shared" ca="1" si="1288"/>
        <v>-0.90719860537766106</v>
      </c>
    </row>
    <row r="82452" spans="1:1" x14ac:dyDescent="0.2">
      <c r="A82452">
        <f t="shared" ca="1" si="1288"/>
        <v>1.9329001860638291</v>
      </c>
    </row>
    <row r="82453" spans="1:1" x14ac:dyDescent="0.2">
      <c r="A82453">
        <f t="shared" ca="1" si="1288"/>
        <v>-0.64915039054113999</v>
      </c>
    </row>
    <row r="82454" spans="1:1" x14ac:dyDescent="0.2">
      <c r="A82454">
        <f t="shared" ca="1" si="1288"/>
        <v>-0.92315784449380633</v>
      </c>
    </row>
    <row r="82455" spans="1:1" x14ac:dyDescent="0.2">
      <c r="A82455">
        <f t="shared" ca="1" si="1288"/>
        <v>-1.2591540230388705</v>
      </c>
    </row>
    <row r="82456" spans="1:1" x14ac:dyDescent="0.2">
      <c r="A82456">
        <f t="shared" ca="1" si="1288"/>
        <v>2.8930422008931197E-2</v>
      </c>
    </row>
    <row r="82457" spans="1:1" x14ac:dyDescent="0.2">
      <c r="A82457">
        <f t="shared" ca="1" si="1288"/>
        <v>-0.82528190460435047</v>
      </c>
    </row>
    <row r="82458" spans="1:1" x14ac:dyDescent="0.2">
      <c r="A82458">
        <f t="shared" ca="1" si="1288"/>
        <v>0.19832551486268013</v>
      </c>
    </row>
    <row r="82459" spans="1:1" x14ac:dyDescent="0.2">
      <c r="A82459">
        <f t="shared" ca="1" si="1288"/>
        <v>-1.148896325682826</v>
      </c>
    </row>
    <row r="82460" spans="1:1" x14ac:dyDescent="0.2">
      <c r="A82460">
        <f t="shared" ca="1" si="1288"/>
        <v>0.8255513862727818</v>
      </c>
    </row>
    <row r="82461" spans="1:1" x14ac:dyDescent="0.2">
      <c r="A82461">
        <f t="shared" ca="1" si="1288"/>
        <v>8.5521818414126732E-2</v>
      </c>
    </row>
    <row r="82462" spans="1:1" x14ac:dyDescent="0.2">
      <c r="A82462">
        <f t="shared" ca="1" si="1288"/>
        <v>-0.29278848366421734</v>
      </c>
    </row>
    <row r="82463" spans="1:1" x14ac:dyDescent="0.2">
      <c r="A82463">
        <f t="shared" ca="1" si="1288"/>
        <v>1.4964957931395504</v>
      </c>
    </row>
    <row r="82464" spans="1:1" x14ac:dyDescent="0.2">
      <c r="A82464">
        <f t="shared" ca="1" si="1288"/>
        <v>-0.29813236729769194</v>
      </c>
    </row>
    <row r="82465" spans="1:1" x14ac:dyDescent="0.2">
      <c r="A82465">
        <f t="shared" ca="1" si="1288"/>
        <v>1.2682880663161389</v>
      </c>
    </row>
    <row r="82466" spans="1:1" x14ac:dyDescent="0.2">
      <c r="A82466">
        <f t="shared" ca="1" si="1288"/>
        <v>-6.6128788852835033E-2</v>
      </c>
    </row>
    <row r="82467" spans="1:1" x14ac:dyDescent="0.2">
      <c r="A82467">
        <f t="shared" ca="1" si="1288"/>
        <v>0.53899820527970033</v>
      </c>
    </row>
    <row r="82468" spans="1:1" x14ac:dyDescent="0.2">
      <c r="A82468">
        <f t="shared" ca="1" si="1288"/>
        <v>0.54346179105186476</v>
      </c>
    </row>
    <row r="82469" spans="1:1" x14ac:dyDescent="0.2">
      <c r="A82469">
        <f t="shared" ca="1" si="1288"/>
        <v>-0.51426785801692876</v>
      </c>
    </row>
    <row r="82470" spans="1:1" x14ac:dyDescent="0.2">
      <c r="A82470">
        <f t="shared" ca="1" si="1288"/>
        <v>-0.92280967972960459</v>
      </c>
    </row>
    <row r="82471" spans="1:1" x14ac:dyDescent="0.2">
      <c r="A82471">
        <f t="shared" ca="1" si="1288"/>
        <v>0.70428302601233084</v>
      </c>
    </row>
    <row r="82472" spans="1:1" x14ac:dyDescent="0.2">
      <c r="A82472">
        <f t="shared" ca="1" si="1288"/>
        <v>-1.768020092624855</v>
      </c>
    </row>
    <row r="82473" spans="1:1" x14ac:dyDescent="0.2">
      <c r="A82473">
        <f t="shared" ca="1" si="1288"/>
        <v>-1.2642413422411536</v>
      </c>
    </row>
    <row r="82474" spans="1:1" x14ac:dyDescent="0.2">
      <c r="A82474">
        <f t="shared" ca="1" si="1288"/>
        <v>-9.8846240380607311E-2</v>
      </c>
    </row>
    <row r="82475" spans="1:1" x14ac:dyDescent="0.2">
      <c r="A82475">
        <f t="shared" ca="1" si="1288"/>
        <v>0.94451981304390409</v>
      </c>
    </row>
    <row r="82476" spans="1:1" x14ac:dyDescent="0.2">
      <c r="A82476">
        <f t="shared" ca="1" si="1288"/>
        <v>0.64282843368139297</v>
      </c>
    </row>
    <row r="82477" spans="1:1" x14ac:dyDescent="0.2">
      <c r="A82477">
        <f t="shared" ca="1" si="1288"/>
        <v>-0.83876009090897397</v>
      </c>
    </row>
    <row r="82478" spans="1:1" x14ac:dyDescent="0.2">
      <c r="A82478">
        <f t="shared" ca="1" si="1288"/>
        <v>0.91030576901422144</v>
      </c>
    </row>
    <row r="82479" spans="1:1" x14ac:dyDescent="0.2">
      <c r="A82479">
        <f t="shared" ca="1" si="1288"/>
        <v>-0.72833808733099692</v>
      </c>
    </row>
    <row r="82480" spans="1:1" x14ac:dyDescent="0.2">
      <c r="A82480">
        <f t="shared" ca="1" si="1288"/>
        <v>-0.1359151698219645</v>
      </c>
    </row>
    <row r="82481" spans="1:1" x14ac:dyDescent="0.2">
      <c r="A82481">
        <f t="shared" ca="1" si="1288"/>
        <v>-1.1507938063543524</v>
      </c>
    </row>
    <row r="82482" spans="1:1" x14ac:dyDescent="0.2">
      <c r="A82482">
        <f t="shared" ca="1" si="1288"/>
        <v>-1.4425717544741117</v>
      </c>
    </row>
    <row r="82483" spans="1:1" x14ac:dyDescent="0.2">
      <c r="A82483">
        <f t="shared" ca="1" si="1288"/>
        <v>0.43336743009136408</v>
      </c>
    </row>
    <row r="82484" spans="1:1" x14ac:dyDescent="0.2">
      <c r="A82484">
        <f t="shared" ca="1" si="1288"/>
        <v>-0.44379751481767316</v>
      </c>
    </row>
    <row r="82485" spans="1:1" x14ac:dyDescent="0.2">
      <c r="A82485">
        <f t="shared" ca="1" si="1288"/>
        <v>-0.18957847371025224</v>
      </c>
    </row>
    <row r="82486" spans="1:1" x14ac:dyDescent="0.2">
      <c r="A82486">
        <f t="shared" ca="1" si="1288"/>
        <v>-0.34177060993345831</v>
      </c>
    </row>
    <row r="82487" spans="1:1" x14ac:dyDescent="0.2">
      <c r="A82487">
        <f t="shared" ca="1" si="1288"/>
        <v>-1.3784659563898551</v>
      </c>
    </row>
    <row r="82488" spans="1:1" x14ac:dyDescent="0.2">
      <c r="A82488">
        <f t="shared" ca="1" si="1288"/>
        <v>0.50969309013459185</v>
      </c>
    </row>
    <row r="82489" spans="1:1" x14ac:dyDescent="0.2">
      <c r="A82489">
        <f t="shared" ca="1" si="1288"/>
        <v>-0.64066635250522808</v>
      </c>
    </row>
    <row r="82490" spans="1:1" x14ac:dyDescent="0.2">
      <c r="A82490">
        <f t="shared" ca="1" si="1288"/>
        <v>5.8525806587006138E-2</v>
      </c>
    </row>
    <row r="82491" spans="1:1" x14ac:dyDescent="0.2">
      <c r="A82491">
        <f t="shared" ca="1" si="1288"/>
        <v>1.414699650475891E-2</v>
      </c>
    </row>
    <row r="82492" spans="1:1" x14ac:dyDescent="0.2">
      <c r="A82492">
        <f t="shared" ca="1" si="1288"/>
        <v>-8.7186545521571499E-2</v>
      </c>
    </row>
    <row r="82493" spans="1:1" x14ac:dyDescent="0.2">
      <c r="A82493">
        <f t="shared" ca="1" si="1288"/>
        <v>0.72740289984527984</v>
      </c>
    </row>
    <row r="82494" spans="1:1" x14ac:dyDescent="0.2">
      <c r="A82494">
        <f t="shared" ca="1" si="1288"/>
        <v>1.3176979436374401</v>
      </c>
    </row>
    <row r="82495" spans="1:1" x14ac:dyDescent="0.2">
      <c r="A82495">
        <f t="shared" ca="1" si="1288"/>
        <v>0.55549756020366692</v>
      </c>
    </row>
    <row r="82496" spans="1:1" x14ac:dyDescent="0.2">
      <c r="A82496">
        <f t="shared" ca="1" si="1288"/>
        <v>0.62433249942308944</v>
      </c>
    </row>
    <row r="82497" spans="1:1" x14ac:dyDescent="0.2">
      <c r="A82497">
        <f t="shared" ca="1" si="1288"/>
        <v>-0.11778753378041723</v>
      </c>
    </row>
    <row r="82498" spans="1:1" x14ac:dyDescent="0.2">
      <c r="A82498">
        <f t="shared" ca="1" si="1288"/>
        <v>1.683973646645555</v>
      </c>
    </row>
    <row r="82499" spans="1:1" x14ac:dyDescent="0.2">
      <c r="A82499">
        <f t="shared" ref="A82499:A82562" ca="1" si="1289">_xlfn.NORM.INV(RAND(),0,1)</f>
        <v>-4.3100658920819636E-2</v>
      </c>
    </row>
    <row r="82500" spans="1:1" x14ac:dyDescent="0.2">
      <c r="A82500">
        <f t="shared" ca="1" si="1289"/>
        <v>-0.38157309938492051</v>
      </c>
    </row>
    <row r="82501" spans="1:1" x14ac:dyDescent="0.2">
      <c r="A82501">
        <f t="shared" ca="1" si="1289"/>
        <v>-1.2495773153028014</v>
      </c>
    </row>
    <row r="82502" spans="1:1" x14ac:dyDescent="0.2">
      <c r="A82502">
        <f t="shared" ca="1" si="1289"/>
        <v>-0.52604635873025218</v>
      </c>
    </row>
    <row r="82503" spans="1:1" x14ac:dyDescent="0.2">
      <c r="A82503">
        <f t="shared" ca="1" si="1289"/>
        <v>-0.24740079647406529</v>
      </c>
    </row>
    <row r="82504" spans="1:1" x14ac:dyDescent="0.2">
      <c r="A82504">
        <f t="shared" ca="1" si="1289"/>
        <v>-0.23092710753244305</v>
      </c>
    </row>
    <row r="82505" spans="1:1" x14ac:dyDescent="0.2">
      <c r="A82505">
        <f t="shared" ca="1" si="1289"/>
        <v>-0.19933929400743047</v>
      </c>
    </row>
    <row r="82506" spans="1:1" x14ac:dyDescent="0.2">
      <c r="A82506">
        <f t="shared" ca="1" si="1289"/>
        <v>-0.6201926668914407</v>
      </c>
    </row>
    <row r="82507" spans="1:1" x14ac:dyDescent="0.2">
      <c r="A82507">
        <f t="shared" ca="1" si="1289"/>
        <v>1.6255304161769921</v>
      </c>
    </row>
    <row r="82508" spans="1:1" x14ac:dyDescent="0.2">
      <c r="A82508">
        <f t="shared" ca="1" si="1289"/>
        <v>0.80300876684499511</v>
      </c>
    </row>
    <row r="82509" spans="1:1" x14ac:dyDescent="0.2">
      <c r="A82509">
        <f t="shared" ca="1" si="1289"/>
        <v>-0.93507674027240628</v>
      </c>
    </row>
    <row r="82510" spans="1:1" x14ac:dyDescent="0.2">
      <c r="A82510">
        <f t="shared" ca="1" si="1289"/>
        <v>0.23704728568987299</v>
      </c>
    </row>
    <row r="82511" spans="1:1" x14ac:dyDescent="0.2">
      <c r="A82511">
        <f t="shared" ca="1" si="1289"/>
        <v>-2.1050352410534514</v>
      </c>
    </row>
    <row r="82512" spans="1:1" x14ac:dyDescent="0.2">
      <c r="A82512">
        <f t="shared" ca="1" si="1289"/>
        <v>-2.1575662128850599</v>
      </c>
    </row>
    <row r="82513" spans="1:1" x14ac:dyDescent="0.2">
      <c r="A82513">
        <f t="shared" ca="1" si="1289"/>
        <v>-0.89108450849625542</v>
      </c>
    </row>
    <row r="82514" spans="1:1" x14ac:dyDescent="0.2">
      <c r="A82514">
        <f t="shared" ca="1" si="1289"/>
        <v>0.90973832865684245</v>
      </c>
    </row>
    <row r="82515" spans="1:1" x14ac:dyDescent="0.2">
      <c r="A82515">
        <f t="shared" ca="1" si="1289"/>
        <v>-0.48350975434029664</v>
      </c>
    </row>
    <row r="82516" spans="1:1" x14ac:dyDescent="0.2">
      <c r="A82516">
        <f t="shared" ca="1" si="1289"/>
        <v>2.3995952940367764</v>
      </c>
    </row>
    <row r="82517" spans="1:1" x14ac:dyDescent="0.2">
      <c r="A82517">
        <f t="shared" ca="1" si="1289"/>
        <v>1.0540533691883012</v>
      </c>
    </row>
    <row r="82518" spans="1:1" x14ac:dyDescent="0.2">
      <c r="A82518">
        <f t="shared" ca="1" si="1289"/>
        <v>-1.2029305905990142</v>
      </c>
    </row>
    <row r="82519" spans="1:1" x14ac:dyDescent="0.2">
      <c r="A82519">
        <f t="shared" ca="1" si="1289"/>
        <v>0.14578559253801227</v>
      </c>
    </row>
    <row r="82520" spans="1:1" x14ac:dyDescent="0.2">
      <c r="A82520">
        <f t="shared" ca="1" si="1289"/>
        <v>-3.598456792409907E-2</v>
      </c>
    </row>
    <row r="82521" spans="1:1" x14ac:dyDescent="0.2">
      <c r="A82521">
        <f t="shared" ca="1" si="1289"/>
        <v>-1.7337427498379405</v>
      </c>
    </row>
    <row r="82522" spans="1:1" x14ac:dyDescent="0.2">
      <c r="A82522">
        <f t="shared" ca="1" si="1289"/>
        <v>-0.75769834108147671</v>
      </c>
    </row>
    <row r="82523" spans="1:1" x14ac:dyDescent="0.2">
      <c r="A82523">
        <f t="shared" ca="1" si="1289"/>
        <v>0.56719245158981879</v>
      </c>
    </row>
    <row r="82524" spans="1:1" x14ac:dyDescent="0.2">
      <c r="A82524">
        <f t="shared" ca="1" si="1289"/>
        <v>-1.5861908717062476</v>
      </c>
    </row>
    <row r="82525" spans="1:1" x14ac:dyDescent="0.2">
      <c r="A82525">
        <f t="shared" ca="1" si="1289"/>
        <v>-0.91703258372133256</v>
      </c>
    </row>
    <row r="82526" spans="1:1" x14ac:dyDescent="0.2">
      <c r="A82526">
        <f t="shared" ca="1" si="1289"/>
        <v>1.208710315456669</v>
      </c>
    </row>
    <row r="82527" spans="1:1" x14ac:dyDescent="0.2">
      <c r="A82527">
        <f t="shared" ca="1" si="1289"/>
        <v>0.76781388936634021</v>
      </c>
    </row>
    <row r="82528" spans="1:1" x14ac:dyDescent="0.2">
      <c r="A82528">
        <f t="shared" ca="1" si="1289"/>
        <v>0.52437986469314091</v>
      </c>
    </row>
    <row r="82529" spans="1:1" x14ac:dyDescent="0.2">
      <c r="A82529">
        <f t="shared" ca="1" si="1289"/>
        <v>-8.850699162708589E-2</v>
      </c>
    </row>
    <row r="82530" spans="1:1" x14ac:dyDescent="0.2">
      <c r="A82530">
        <f t="shared" ca="1" si="1289"/>
        <v>7.6693829379108E-2</v>
      </c>
    </row>
    <row r="82531" spans="1:1" x14ac:dyDescent="0.2">
      <c r="A82531">
        <f t="shared" ca="1" si="1289"/>
        <v>-4.9440639334663541E-2</v>
      </c>
    </row>
    <row r="82532" spans="1:1" x14ac:dyDescent="0.2">
      <c r="A82532">
        <f t="shared" ca="1" si="1289"/>
        <v>0.85974005224959837</v>
      </c>
    </row>
    <row r="82533" spans="1:1" x14ac:dyDescent="0.2">
      <c r="A82533">
        <f t="shared" ca="1" si="1289"/>
        <v>0.24994848943551631</v>
      </c>
    </row>
    <row r="82534" spans="1:1" x14ac:dyDescent="0.2">
      <c r="A82534">
        <f t="shared" ca="1" si="1289"/>
        <v>0.1988769930432944</v>
      </c>
    </row>
    <row r="82535" spans="1:1" x14ac:dyDescent="0.2">
      <c r="A82535">
        <f t="shared" ca="1" si="1289"/>
        <v>-8.0911727680213499E-2</v>
      </c>
    </row>
    <row r="82536" spans="1:1" x14ac:dyDescent="0.2">
      <c r="A82536">
        <f t="shared" ca="1" si="1289"/>
        <v>0.34593101553052941</v>
      </c>
    </row>
    <row r="82537" spans="1:1" x14ac:dyDescent="0.2">
      <c r="A82537">
        <f t="shared" ca="1" si="1289"/>
        <v>1.1980039152790769</v>
      </c>
    </row>
    <row r="82538" spans="1:1" x14ac:dyDescent="0.2">
      <c r="A82538">
        <f t="shared" ca="1" si="1289"/>
        <v>1.0465514764654846</v>
      </c>
    </row>
    <row r="82539" spans="1:1" x14ac:dyDescent="0.2">
      <c r="A82539">
        <f t="shared" ca="1" si="1289"/>
        <v>-0.17158136213435379</v>
      </c>
    </row>
    <row r="82540" spans="1:1" x14ac:dyDescent="0.2">
      <c r="A82540">
        <f t="shared" ca="1" si="1289"/>
        <v>-1.6032091155425261</v>
      </c>
    </row>
    <row r="82541" spans="1:1" x14ac:dyDescent="0.2">
      <c r="A82541">
        <f t="shared" ca="1" si="1289"/>
        <v>0.8221527344658307</v>
      </c>
    </row>
    <row r="82542" spans="1:1" x14ac:dyDescent="0.2">
      <c r="A82542">
        <f t="shared" ca="1" si="1289"/>
        <v>-2.5632917209821318</v>
      </c>
    </row>
    <row r="82543" spans="1:1" x14ac:dyDescent="0.2">
      <c r="A82543">
        <f t="shared" ca="1" si="1289"/>
        <v>-0.94823072541106579</v>
      </c>
    </row>
    <row r="82544" spans="1:1" x14ac:dyDescent="0.2">
      <c r="A82544">
        <f t="shared" ca="1" si="1289"/>
        <v>-0.80177621194679838</v>
      </c>
    </row>
    <row r="82545" spans="1:1" x14ac:dyDescent="0.2">
      <c r="A82545">
        <f t="shared" ca="1" si="1289"/>
        <v>0.96587649792562458</v>
      </c>
    </row>
    <row r="82546" spans="1:1" x14ac:dyDescent="0.2">
      <c r="A82546">
        <f t="shared" ca="1" si="1289"/>
        <v>0.88685302469253091</v>
      </c>
    </row>
    <row r="82547" spans="1:1" x14ac:dyDescent="0.2">
      <c r="A82547">
        <f t="shared" ca="1" si="1289"/>
        <v>0.43396912609031335</v>
      </c>
    </row>
    <row r="82548" spans="1:1" x14ac:dyDescent="0.2">
      <c r="A82548">
        <f t="shared" ca="1" si="1289"/>
        <v>-1.3223648793975862E-2</v>
      </c>
    </row>
    <row r="82549" spans="1:1" x14ac:dyDescent="0.2">
      <c r="A82549">
        <f t="shared" ca="1" si="1289"/>
        <v>1.4430464861102792</v>
      </c>
    </row>
    <row r="82550" spans="1:1" x14ac:dyDescent="0.2">
      <c r="A82550">
        <f t="shared" ca="1" si="1289"/>
        <v>-0.45247151147002895</v>
      </c>
    </row>
    <row r="82551" spans="1:1" x14ac:dyDescent="0.2">
      <c r="A82551">
        <f t="shared" ca="1" si="1289"/>
        <v>-0.13132294406179418</v>
      </c>
    </row>
    <row r="82552" spans="1:1" x14ac:dyDescent="0.2">
      <c r="A82552">
        <f t="shared" ca="1" si="1289"/>
        <v>0.69894483281488595</v>
      </c>
    </row>
    <row r="82553" spans="1:1" x14ac:dyDescent="0.2">
      <c r="A82553">
        <f t="shared" ca="1" si="1289"/>
        <v>2.0165747151927196</v>
      </c>
    </row>
    <row r="82554" spans="1:1" x14ac:dyDescent="0.2">
      <c r="A82554">
        <f t="shared" ca="1" si="1289"/>
        <v>0.86940746104894007</v>
      </c>
    </row>
    <row r="82555" spans="1:1" x14ac:dyDescent="0.2">
      <c r="A82555">
        <f t="shared" ca="1" si="1289"/>
        <v>-1.0769913476618271</v>
      </c>
    </row>
    <row r="82556" spans="1:1" x14ac:dyDescent="0.2">
      <c r="A82556">
        <f t="shared" ca="1" si="1289"/>
        <v>-0.37814370656969964</v>
      </c>
    </row>
    <row r="82557" spans="1:1" x14ac:dyDescent="0.2">
      <c r="A82557">
        <f t="shared" ca="1" si="1289"/>
        <v>2.09766752816705</v>
      </c>
    </row>
    <row r="82558" spans="1:1" x14ac:dyDescent="0.2">
      <c r="A82558">
        <f t="shared" ca="1" si="1289"/>
        <v>-0.97735965180932949</v>
      </c>
    </row>
    <row r="82559" spans="1:1" x14ac:dyDescent="0.2">
      <c r="A82559">
        <f t="shared" ca="1" si="1289"/>
        <v>1.0288986767536124</v>
      </c>
    </row>
    <row r="82560" spans="1:1" x14ac:dyDescent="0.2">
      <c r="A82560">
        <f t="shared" ca="1" si="1289"/>
        <v>-0.25285802713046396</v>
      </c>
    </row>
    <row r="82561" spans="1:1" x14ac:dyDescent="0.2">
      <c r="A82561">
        <f t="shared" ca="1" si="1289"/>
        <v>2.4250376586766405</v>
      </c>
    </row>
    <row r="82562" spans="1:1" x14ac:dyDescent="0.2">
      <c r="A82562">
        <f t="shared" ca="1" si="1289"/>
        <v>-1.7322119468630206</v>
      </c>
    </row>
    <row r="82563" spans="1:1" x14ac:dyDescent="0.2">
      <c r="A82563">
        <f t="shared" ref="A82563:A82626" ca="1" si="1290">_xlfn.NORM.INV(RAND(),0,1)</f>
        <v>-0.56078304203692841</v>
      </c>
    </row>
    <row r="82564" spans="1:1" x14ac:dyDescent="0.2">
      <c r="A82564">
        <f t="shared" ca="1" si="1290"/>
        <v>-1.0200873446386491</v>
      </c>
    </row>
    <row r="82565" spans="1:1" x14ac:dyDescent="0.2">
      <c r="A82565">
        <f t="shared" ca="1" si="1290"/>
        <v>0.34543470976117568</v>
      </c>
    </row>
    <row r="82566" spans="1:1" x14ac:dyDescent="0.2">
      <c r="A82566">
        <f t="shared" ca="1" si="1290"/>
        <v>0.6945580957930878</v>
      </c>
    </row>
    <row r="82567" spans="1:1" x14ac:dyDescent="0.2">
      <c r="A82567">
        <f t="shared" ca="1" si="1290"/>
        <v>0.43464361507846339</v>
      </c>
    </row>
    <row r="82568" spans="1:1" x14ac:dyDescent="0.2">
      <c r="A82568">
        <f t="shared" ca="1" si="1290"/>
        <v>0.43251475664731454</v>
      </c>
    </row>
    <row r="82569" spans="1:1" x14ac:dyDescent="0.2">
      <c r="A82569">
        <f t="shared" ca="1" si="1290"/>
        <v>1.5663091675291121</v>
      </c>
    </row>
    <row r="82570" spans="1:1" x14ac:dyDescent="0.2">
      <c r="A82570">
        <f t="shared" ca="1" si="1290"/>
        <v>-1.3168409766205085</v>
      </c>
    </row>
    <row r="82571" spans="1:1" x14ac:dyDescent="0.2">
      <c r="A82571">
        <f t="shared" ca="1" si="1290"/>
        <v>1.3093444118982043</v>
      </c>
    </row>
    <row r="82572" spans="1:1" x14ac:dyDescent="0.2">
      <c r="A82572">
        <f t="shared" ca="1" si="1290"/>
        <v>-1.5991820225119191</v>
      </c>
    </row>
    <row r="82573" spans="1:1" x14ac:dyDescent="0.2">
      <c r="A82573">
        <f t="shared" ca="1" si="1290"/>
        <v>-0.68640448865114623</v>
      </c>
    </row>
    <row r="82574" spans="1:1" x14ac:dyDescent="0.2">
      <c r="A82574">
        <f t="shared" ca="1" si="1290"/>
        <v>0.77848457730753118</v>
      </c>
    </row>
    <row r="82575" spans="1:1" x14ac:dyDescent="0.2">
      <c r="A82575">
        <f t="shared" ca="1" si="1290"/>
        <v>-1.2788775757236934</v>
      </c>
    </row>
    <row r="82576" spans="1:1" x14ac:dyDescent="0.2">
      <c r="A82576">
        <f t="shared" ca="1" si="1290"/>
        <v>-0.46256864681637511</v>
      </c>
    </row>
    <row r="82577" spans="1:1" x14ac:dyDescent="0.2">
      <c r="A82577">
        <f t="shared" ca="1" si="1290"/>
        <v>-1.5367704008294907</v>
      </c>
    </row>
    <row r="82578" spans="1:1" x14ac:dyDescent="0.2">
      <c r="A82578">
        <f t="shared" ca="1" si="1290"/>
        <v>-0.27642701765946298</v>
      </c>
    </row>
    <row r="82579" spans="1:1" x14ac:dyDescent="0.2">
      <c r="A82579">
        <f t="shared" ca="1" si="1290"/>
        <v>1.9914631738636159</v>
      </c>
    </row>
    <row r="82580" spans="1:1" x14ac:dyDescent="0.2">
      <c r="A82580">
        <f t="shared" ca="1" si="1290"/>
        <v>0.52938510467498445</v>
      </c>
    </row>
    <row r="82581" spans="1:1" x14ac:dyDescent="0.2">
      <c r="A82581">
        <f t="shared" ca="1" si="1290"/>
        <v>0.78385481476257302</v>
      </c>
    </row>
    <row r="82582" spans="1:1" x14ac:dyDescent="0.2">
      <c r="A82582">
        <f t="shared" ca="1" si="1290"/>
        <v>0.14238689327868043</v>
      </c>
    </row>
    <row r="82583" spans="1:1" x14ac:dyDescent="0.2">
      <c r="A82583">
        <f t="shared" ca="1" si="1290"/>
        <v>0.77881981340575523</v>
      </c>
    </row>
    <row r="82584" spans="1:1" x14ac:dyDescent="0.2">
      <c r="A82584">
        <f t="shared" ca="1" si="1290"/>
        <v>-0.45251154892247719</v>
      </c>
    </row>
    <row r="82585" spans="1:1" x14ac:dyDescent="0.2">
      <c r="A82585">
        <f t="shared" ca="1" si="1290"/>
        <v>7.1730372074369456E-2</v>
      </c>
    </row>
    <row r="82586" spans="1:1" x14ac:dyDescent="0.2">
      <c r="A82586">
        <f t="shared" ca="1" si="1290"/>
        <v>9.1835876424688892E-2</v>
      </c>
    </row>
    <row r="82587" spans="1:1" x14ac:dyDescent="0.2">
      <c r="A82587">
        <f t="shared" ca="1" si="1290"/>
        <v>0.54823887777443647</v>
      </c>
    </row>
    <row r="82588" spans="1:1" x14ac:dyDescent="0.2">
      <c r="A82588">
        <f t="shared" ca="1" si="1290"/>
        <v>-0.34832118023121234</v>
      </c>
    </row>
    <row r="82589" spans="1:1" x14ac:dyDescent="0.2">
      <c r="A82589">
        <f t="shared" ca="1" si="1290"/>
        <v>0.38995830308707946</v>
      </c>
    </row>
    <row r="82590" spans="1:1" x14ac:dyDescent="0.2">
      <c r="A82590">
        <f t="shared" ca="1" si="1290"/>
        <v>0.20537676590243362</v>
      </c>
    </row>
    <row r="82591" spans="1:1" x14ac:dyDescent="0.2">
      <c r="A82591">
        <f t="shared" ca="1" si="1290"/>
        <v>-0.65824219858662592</v>
      </c>
    </row>
    <row r="82592" spans="1:1" x14ac:dyDescent="0.2">
      <c r="A82592">
        <f t="shared" ca="1" si="1290"/>
        <v>-2.0094657237119282</v>
      </c>
    </row>
    <row r="82593" spans="1:1" x14ac:dyDescent="0.2">
      <c r="A82593">
        <f t="shared" ca="1" si="1290"/>
        <v>-0.23013614698302032</v>
      </c>
    </row>
    <row r="82594" spans="1:1" x14ac:dyDescent="0.2">
      <c r="A82594">
        <f t="shared" ca="1" si="1290"/>
        <v>0.71900113146791345</v>
      </c>
    </row>
    <row r="82595" spans="1:1" x14ac:dyDescent="0.2">
      <c r="A82595">
        <f t="shared" ca="1" si="1290"/>
        <v>-0.7123466501141219</v>
      </c>
    </row>
    <row r="82596" spans="1:1" x14ac:dyDescent="0.2">
      <c r="A82596">
        <f t="shared" ca="1" si="1290"/>
        <v>0.23115361898599124</v>
      </c>
    </row>
    <row r="82597" spans="1:1" x14ac:dyDescent="0.2">
      <c r="A82597">
        <f t="shared" ca="1" si="1290"/>
        <v>0.43861255189447013</v>
      </c>
    </row>
    <row r="82598" spans="1:1" x14ac:dyDescent="0.2">
      <c r="A82598">
        <f t="shared" ca="1" si="1290"/>
        <v>0.85798073651325035</v>
      </c>
    </row>
    <row r="82599" spans="1:1" x14ac:dyDescent="0.2">
      <c r="A82599">
        <f t="shared" ca="1" si="1290"/>
        <v>-0.25178738280971952</v>
      </c>
    </row>
    <row r="82600" spans="1:1" x14ac:dyDescent="0.2">
      <c r="A82600">
        <f t="shared" ca="1" si="1290"/>
        <v>-0.43906890094730011</v>
      </c>
    </row>
    <row r="82601" spans="1:1" x14ac:dyDescent="0.2">
      <c r="A82601">
        <f t="shared" ca="1" si="1290"/>
        <v>0.34966586317983633</v>
      </c>
    </row>
    <row r="82602" spans="1:1" x14ac:dyDescent="0.2">
      <c r="A82602">
        <f t="shared" ca="1" si="1290"/>
        <v>-0.2117178822334693</v>
      </c>
    </row>
    <row r="82603" spans="1:1" x14ac:dyDescent="0.2">
      <c r="A82603">
        <f t="shared" ca="1" si="1290"/>
        <v>-2.2098763957388274</v>
      </c>
    </row>
    <row r="82604" spans="1:1" x14ac:dyDescent="0.2">
      <c r="A82604">
        <f t="shared" ca="1" si="1290"/>
        <v>-0.58150262974256262</v>
      </c>
    </row>
    <row r="82605" spans="1:1" x14ac:dyDescent="0.2">
      <c r="A82605">
        <f t="shared" ca="1" si="1290"/>
        <v>-7.5270308904613878E-2</v>
      </c>
    </row>
    <row r="82606" spans="1:1" x14ac:dyDescent="0.2">
      <c r="A82606">
        <f t="shared" ca="1" si="1290"/>
        <v>-0.51241710726408629</v>
      </c>
    </row>
    <row r="82607" spans="1:1" x14ac:dyDescent="0.2">
      <c r="A82607">
        <f t="shared" ca="1" si="1290"/>
        <v>-0.75825546074132921</v>
      </c>
    </row>
    <row r="82608" spans="1:1" x14ac:dyDescent="0.2">
      <c r="A82608">
        <f t="shared" ca="1" si="1290"/>
        <v>0.49611243271348088</v>
      </c>
    </row>
    <row r="82609" spans="1:1" x14ac:dyDescent="0.2">
      <c r="A82609">
        <f t="shared" ca="1" si="1290"/>
        <v>-0.55228104315124438</v>
      </c>
    </row>
    <row r="82610" spans="1:1" x14ac:dyDescent="0.2">
      <c r="A82610">
        <f t="shared" ca="1" si="1290"/>
        <v>-0.6113518749360185</v>
      </c>
    </row>
    <row r="82611" spans="1:1" x14ac:dyDescent="0.2">
      <c r="A82611">
        <f t="shared" ca="1" si="1290"/>
        <v>-1.0674269116996811</v>
      </c>
    </row>
    <row r="82612" spans="1:1" x14ac:dyDescent="0.2">
      <c r="A82612">
        <f t="shared" ca="1" si="1290"/>
        <v>8.3200284516178627E-2</v>
      </c>
    </row>
    <row r="82613" spans="1:1" x14ac:dyDescent="0.2">
      <c r="A82613">
        <f t="shared" ca="1" si="1290"/>
        <v>1.3797729672177721</v>
      </c>
    </row>
    <row r="82614" spans="1:1" x14ac:dyDescent="0.2">
      <c r="A82614">
        <f t="shared" ca="1" si="1290"/>
        <v>-1.3103939017438728</v>
      </c>
    </row>
    <row r="82615" spans="1:1" x14ac:dyDescent="0.2">
      <c r="A82615">
        <f t="shared" ca="1" si="1290"/>
        <v>0.2455284712303602</v>
      </c>
    </row>
    <row r="82616" spans="1:1" x14ac:dyDescent="0.2">
      <c r="A82616">
        <f t="shared" ca="1" si="1290"/>
        <v>1.2907671593224763</v>
      </c>
    </row>
    <row r="82617" spans="1:1" x14ac:dyDescent="0.2">
      <c r="A82617">
        <f t="shared" ca="1" si="1290"/>
        <v>0.28554303281938476</v>
      </c>
    </row>
    <row r="82618" spans="1:1" x14ac:dyDescent="0.2">
      <c r="A82618">
        <f t="shared" ca="1" si="1290"/>
        <v>-0.36939545929331385</v>
      </c>
    </row>
    <row r="82619" spans="1:1" x14ac:dyDescent="0.2">
      <c r="A82619">
        <f t="shared" ca="1" si="1290"/>
        <v>-0.1165360562737696</v>
      </c>
    </row>
    <row r="82620" spans="1:1" x14ac:dyDescent="0.2">
      <c r="A82620">
        <f t="shared" ca="1" si="1290"/>
        <v>0.86159362109491155</v>
      </c>
    </row>
    <row r="82621" spans="1:1" x14ac:dyDescent="0.2">
      <c r="A82621">
        <f t="shared" ca="1" si="1290"/>
        <v>-1.1229076241764406</v>
      </c>
    </row>
    <row r="82622" spans="1:1" x14ac:dyDescent="0.2">
      <c r="A82622">
        <f t="shared" ca="1" si="1290"/>
        <v>0.13708405172706031</v>
      </c>
    </row>
    <row r="82623" spans="1:1" x14ac:dyDescent="0.2">
      <c r="A82623">
        <f t="shared" ca="1" si="1290"/>
        <v>0.23232989580711824</v>
      </c>
    </row>
    <row r="82624" spans="1:1" x14ac:dyDescent="0.2">
      <c r="A82624">
        <f t="shared" ca="1" si="1290"/>
        <v>-0.24846310322428111</v>
      </c>
    </row>
    <row r="82625" spans="1:1" x14ac:dyDescent="0.2">
      <c r="A82625">
        <f t="shared" ca="1" si="1290"/>
        <v>0.71386522958322929</v>
      </c>
    </row>
    <row r="82626" spans="1:1" x14ac:dyDescent="0.2">
      <c r="A82626">
        <f t="shared" ca="1" si="1290"/>
        <v>-1.6058224145798699</v>
      </c>
    </row>
    <row r="82627" spans="1:1" x14ac:dyDescent="0.2">
      <c r="A82627">
        <f t="shared" ref="A82627:A82690" ca="1" si="1291">_xlfn.NORM.INV(RAND(),0,1)</f>
        <v>-1.1118076227714444</v>
      </c>
    </row>
    <row r="82628" spans="1:1" x14ac:dyDescent="0.2">
      <c r="A82628">
        <f t="shared" ca="1" si="1291"/>
        <v>-0.31238824684136668</v>
      </c>
    </row>
    <row r="82629" spans="1:1" x14ac:dyDescent="0.2">
      <c r="A82629">
        <f t="shared" ca="1" si="1291"/>
        <v>-1.1516085510065672</v>
      </c>
    </row>
    <row r="82630" spans="1:1" x14ac:dyDescent="0.2">
      <c r="A82630">
        <f t="shared" ca="1" si="1291"/>
        <v>0.11506417788881143</v>
      </c>
    </row>
    <row r="82631" spans="1:1" x14ac:dyDescent="0.2">
      <c r="A82631">
        <f t="shared" ca="1" si="1291"/>
        <v>-0.17108441236913044</v>
      </c>
    </row>
    <row r="82632" spans="1:1" x14ac:dyDescent="0.2">
      <c r="A82632">
        <f t="shared" ca="1" si="1291"/>
        <v>-0.69891458384427352</v>
      </c>
    </row>
    <row r="82633" spans="1:1" x14ac:dyDescent="0.2">
      <c r="A82633">
        <f t="shared" ca="1" si="1291"/>
        <v>-1.9720198937001977E-2</v>
      </c>
    </row>
    <row r="82634" spans="1:1" x14ac:dyDescent="0.2">
      <c r="A82634">
        <f t="shared" ca="1" si="1291"/>
        <v>0.19733753620731598</v>
      </c>
    </row>
    <row r="82635" spans="1:1" x14ac:dyDescent="0.2">
      <c r="A82635">
        <f t="shared" ca="1" si="1291"/>
        <v>-0.47795838589005896</v>
      </c>
    </row>
    <row r="82636" spans="1:1" x14ac:dyDescent="0.2">
      <c r="A82636">
        <f t="shared" ca="1" si="1291"/>
        <v>-2.6356183411626968</v>
      </c>
    </row>
    <row r="82637" spans="1:1" x14ac:dyDescent="0.2">
      <c r="A82637">
        <f t="shared" ca="1" si="1291"/>
        <v>0.14472624791165098</v>
      </c>
    </row>
    <row r="82638" spans="1:1" x14ac:dyDescent="0.2">
      <c r="A82638">
        <f t="shared" ca="1" si="1291"/>
        <v>1.0009956892985474</v>
      </c>
    </row>
    <row r="82639" spans="1:1" x14ac:dyDescent="0.2">
      <c r="A82639">
        <f t="shared" ca="1" si="1291"/>
        <v>-0.32641413019855803</v>
      </c>
    </row>
    <row r="82640" spans="1:1" x14ac:dyDescent="0.2">
      <c r="A82640">
        <f t="shared" ca="1" si="1291"/>
        <v>1.206102644015985</v>
      </c>
    </row>
    <row r="82641" spans="1:1" x14ac:dyDescent="0.2">
      <c r="A82641">
        <f t="shared" ca="1" si="1291"/>
        <v>-1.738093035124993</v>
      </c>
    </row>
    <row r="82642" spans="1:1" x14ac:dyDescent="0.2">
      <c r="A82642">
        <f t="shared" ca="1" si="1291"/>
        <v>-0.85218004830364069</v>
      </c>
    </row>
    <row r="82643" spans="1:1" x14ac:dyDescent="0.2">
      <c r="A82643">
        <f t="shared" ca="1" si="1291"/>
        <v>0.23618433774620451</v>
      </c>
    </row>
    <row r="82644" spans="1:1" x14ac:dyDescent="0.2">
      <c r="A82644">
        <f t="shared" ca="1" si="1291"/>
        <v>0.74907672310067941</v>
      </c>
    </row>
    <row r="82645" spans="1:1" x14ac:dyDescent="0.2">
      <c r="A82645">
        <f t="shared" ca="1" si="1291"/>
        <v>-1.6466056559302515</v>
      </c>
    </row>
    <row r="82646" spans="1:1" x14ac:dyDescent="0.2">
      <c r="A82646">
        <f t="shared" ca="1" si="1291"/>
        <v>-0.37255649937613755</v>
      </c>
    </row>
    <row r="82647" spans="1:1" x14ac:dyDescent="0.2">
      <c r="A82647">
        <f t="shared" ca="1" si="1291"/>
        <v>-0.46092149946147892</v>
      </c>
    </row>
    <row r="82648" spans="1:1" x14ac:dyDescent="0.2">
      <c r="A82648">
        <f t="shared" ca="1" si="1291"/>
        <v>-1.7008244844194815</v>
      </c>
    </row>
    <row r="82649" spans="1:1" x14ac:dyDescent="0.2">
      <c r="A82649">
        <f t="shared" ca="1" si="1291"/>
        <v>-1.1548981824746543</v>
      </c>
    </row>
    <row r="82650" spans="1:1" x14ac:dyDescent="0.2">
      <c r="A82650">
        <f t="shared" ca="1" si="1291"/>
        <v>-0.27408636877620457</v>
      </c>
    </row>
    <row r="82651" spans="1:1" x14ac:dyDescent="0.2">
      <c r="A82651">
        <f t="shared" ca="1" si="1291"/>
        <v>-3.0383829736790289</v>
      </c>
    </row>
    <row r="82652" spans="1:1" x14ac:dyDescent="0.2">
      <c r="A82652">
        <f t="shared" ca="1" si="1291"/>
        <v>1.1788367011896181</v>
      </c>
    </row>
    <row r="82653" spans="1:1" x14ac:dyDescent="0.2">
      <c r="A82653">
        <f t="shared" ca="1" si="1291"/>
        <v>-8.4831493891565496E-2</v>
      </c>
    </row>
    <row r="82654" spans="1:1" x14ac:dyDescent="0.2">
      <c r="A82654">
        <f t="shared" ca="1" si="1291"/>
        <v>-0.5111167609302163</v>
      </c>
    </row>
    <row r="82655" spans="1:1" x14ac:dyDescent="0.2">
      <c r="A82655">
        <f t="shared" ca="1" si="1291"/>
        <v>0.40016507629590586</v>
      </c>
    </row>
    <row r="82656" spans="1:1" x14ac:dyDescent="0.2">
      <c r="A82656">
        <f t="shared" ca="1" si="1291"/>
        <v>5.4100562627455787E-2</v>
      </c>
    </row>
    <row r="82657" spans="1:1" x14ac:dyDescent="0.2">
      <c r="A82657">
        <f t="shared" ca="1" si="1291"/>
        <v>0.65386911351930088</v>
      </c>
    </row>
    <row r="82658" spans="1:1" x14ac:dyDescent="0.2">
      <c r="A82658">
        <f t="shared" ca="1" si="1291"/>
        <v>-1.3600505766008679</v>
      </c>
    </row>
    <row r="82659" spans="1:1" x14ac:dyDescent="0.2">
      <c r="A82659">
        <f t="shared" ca="1" si="1291"/>
        <v>-2.0496780941871444</v>
      </c>
    </row>
    <row r="82660" spans="1:1" x14ac:dyDescent="0.2">
      <c r="A82660">
        <f t="shared" ca="1" si="1291"/>
        <v>-0.37022950598891413</v>
      </c>
    </row>
    <row r="82661" spans="1:1" x14ac:dyDescent="0.2">
      <c r="A82661">
        <f t="shared" ca="1" si="1291"/>
        <v>0.57701854129766139</v>
      </c>
    </row>
    <row r="82662" spans="1:1" x14ac:dyDescent="0.2">
      <c r="A82662">
        <f t="shared" ca="1" si="1291"/>
        <v>-0.72385567530920292</v>
      </c>
    </row>
    <row r="82663" spans="1:1" x14ac:dyDescent="0.2">
      <c r="A82663">
        <f t="shared" ca="1" si="1291"/>
        <v>0.67464164167843965</v>
      </c>
    </row>
    <row r="82664" spans="1:1" x14ac:dyDescent="0.2">
      <c r="A82664">
        <f t="shared" ca="1" si="1291"/>
        <v>-1.363241772688119</v>
      </c>
    </row>
    <row r="82665" spans="1:1" x14ac:dyDescent="0.2">
      <c r="A82665">
        <f t="shared" ca="1" si="1291"/>
        <v>0.34087774692729517</v>
      </c>
    </row>
    <row r="82666" spans="1:1" x14ac:dyDescent="0.2">
      <c r="A82666">
        <f t="shared" ca="1" si="1291"/>
        <v>0.33319060827274927</v>
      </c>
    </row>
    <row r="82667" spans="1:1" x14ac:dyDescent="0.2">
      <c r="A82667">
        <f t="shared" ca="1" si="1291"/>
        <v>-1.6768862466336987</v>
      </c>
    </row>
    <row r="82668" spans="1:1" x14ac:dyDescent="0.2">
      <c r="A82668">
        <f t="shared" ca="1" si="1291"/>
        <v>0.26651524211440469</v>
      </c>
    </row>
    <row r="82669" spans="1:1" x14ac:dyDescent="0.2">
      <c r="A82669">
        <f t="shared" ca="1" si="1291"/>
        <v>-0.50679189965414306</v>
      </c>
    </row>
    <row r="82670" spans="1:1" x14ac:dyDescent="0.2">
      <c r="A82670">
        <f t="shared" ca="1" si="1291"/>
        <v>-0.50325758637542717</v>
      </c>
    </row>
    <row r="82671" spans="1:1" x14ac:dyDescent="0.2">
      <c r="A82671">
        <f t="shared" ca="1" si="1291"/>
        <v>0.28152334642440235</v>
      </c>
    </row>
    <row r="82672" spans="1:1" x14ac:dyDescent="0.2">
      <c r="A82672">
        <f t="shared" ca="1" si="1291"/>
        <v>-0.31304283686292472</v>
      </c>
    </row>
    <row r="82673" spans="1:1" x14ac:dyDescent="0.2">
      <c r="A82673">
        <f t="shared" ca="1" si="1291"/>
        <v>0.13523468103021608</v>
      </c>
    </row>
    <row r="82674" spans="1:1" x14ac:dyDescent="0.2">
      <c r="A82674">
        <f t="shared" ca="1" si="1291"/>
        <v>0.89155972852885357</v>
      </c>
    </row>
    <row r="82675" spans="1:1" x14ac:dyDescent="0.2">
      <c r="A82675">
        <f t="shared" ca="1" si="1291"/>
        <v>-1.1763303086332495</v>
      </c>
    </row>
    <row r="82676" spans="1:1" x14ac:dyDescent="0.2">
      <c r="A82676">
        <f t="shared" ca="1" si="1291"/>
        <v>7.1301495143307234E-2</v>
      </c>
    </row>
    <row r="82677" spans="1:1" x14ac:dyDescent="0.2">
      <c r="A82677">
        <f t="shared" ca="1" si="1291"/>
        <v>-0.25352443286619281</v>
      </c>
    </row>
    <row r="82678" spans="1:1" x14ac:dyDescent="0.2">
      <c r="A82678">
        <f t="shared" ca="1" si="1291"/>
        <v>0.8948972737348263</v>
      </c>
    </row>
    <row r="82679" spans="1:1" x14ac:dyDescent="0.2">
      <c r="A82679">
        <f t="shared" ca="1" si="1291"/>
        <v>0.40323755827069219</v>
      </c>
    </row>
    <row r="82680" spans="1:1" x14ac:dyDescent="0.2">
      <c r="A82680">
        <f t="shared" ca="1" si="1291"/>
        <v>0.61158405481222156</v>
      </c>
    </row>
    <row r="82681" spans="1:1" x14ac:dyDescent="0.2">
      <c r="A82681">
        <f t="shared" ca="1" si="1291"/>
        <v>1.180427340713806</v>
      </c>
    </row>
    <row r="82682" spans="1:1" x14ac:dyDescent="0.2">
      <c r="A82682">
        <f t="shared" ca="1" si="1291"/>
        <v>1.1889238179277144</v>
      </c>
    </row>
    <row r="82683" spans="1:1" x14ac:dyDescent="0.2">
      <c r="A82683">
        <f t="shared" ca="1" si="1291"/>
        <v>-1.0622498320858427</v>
      </c>
    </row>
    <row r="82684" spans="1:1" x14ac:dyDescent="0.2">
      <c r="A82684">
        <f t="shared" ca="1" si="1291"/>
        <v>-0.90342883680158692</v>
      </c>
    </row>
    <row r="82685" spans="1:1" x14ac:dyDescent="0.2">
      <c r="A82685">
        <f t="shared" ca="1" si="1291"/>
        <v>-0.61869104284895349</v>
      </c>
    </row>
    <row r="82686" spans="1:1" x14ac:dyDescent="0.2">
      <c r="A82686">
        <f t="shared" ca="1" si="1291"/>
        <v>2.1437443363896245</v>
      </c>
    </row>
    <row r="82687" spans="1:1" x14ac:dyDescent="0.2">
      <c r="A82687">
        <f t="shared" ca="1" si="1291"/>
        <v>-1.5400435247977831</v>
      </c>
    </row>
    <row r="82688" spans="1:1" x14ac:dyDescent="0.2">
      <c r="A82688">
        <f t="shared" ca="1" si="1291"/>
        <v>-0.50170854480002436</v>
      </c>
    </row>
    <row r="82689" spans="1:1" x14ac:dyDescent="0.2">
      <c r="A82689">
        <f t="shared" ca="1" si="1291"/>
        <v>-0.64457944761795305</v>
      </c>
    </row>
    <row r="82690" spans="1:1" x14ac:dyDescent="0.2">
      <c r="A82690">
        <f t="shared" ca="1" si="1291"/>
        <v>-0.17724535950442302</v>
      </c>
    </row>
    <row r="82691" spans="1:1" x14ac:dyDescent="0.2">
      <c r="A82691">
        <f t="shared" ref="A82691:A82754" ca="1" si="1292">_xlfn.NORM.INV(RAND(),0,1)</f>
        <v>-1.4655868868366755</v>
      </c>
    </row>
    <row r="82692" spans="1:1" x14ac:dyDescent="0.2">
      <c r="A82692">
        <f t="shared" ca="1" si="1292"/>
        <v>0.44319020936413506</v>
      </c>
    </row>
    <row r="82693" spans="1:1" x14ac:dyDescent="0.2">
      <c r="A82693">
        <f t="shared" ca="1" si="1292"/>
        <v>1.0900645850089166</v>
      </c>
    </row>
    <row r="82694" spans="1:1" x14ac:dyDescent="0.2">
      <c r="A82694">
        <f t="shared" ca="1" si="1292"/>
        <v>-0.2610411423375304</v>
      </c>
    </row>
    <row r="82695" spans="1:1" x14ac:dyDescent="0.2">
      <c r="A82695">
        <f t="shared" ca="1" si="1292"/>
        <v>5.6681374434650149E-3</v>
      </c>
    </row>
    <row r="82696" spans="1:1" x14ac:dyDescent="0.2">
      <c r="A82696">
        <f t="shared" ca="1" si="1292"/>
        <v>-1.1023591301495965</v>
      </c>
    </row>
    <row r="82697" spans="1:1" x14ac:dyDescent="0.2">
      <c r="A82697">
        <f t="shared" ca="1" si="1292"/>
        <v>0.94518677527016748</v>
      </c>
    </row>
    <row r="82698" spans="1:1" x14ac:dyDescent="0.2">
      <c r="A82698">
        <f t="shared" ca="1" si="1292"/>
        <v>-0.70602461017759</v>
      </c>
    </row>
    <row r="82699" spans="1:1" x14ac:dyDescent="0.2">
      <c r="A82699">
        <f t="shared" ca="1" si="1292"/>
        <v>-0.5389906431429704</v>
      </c>
    </row>
    <row r="82700" spans="1:1" x14ac:dyDescent="0.2">
      <c r="A82700">
        <f t="shared" ca="1" si="1292"/>
        <v>-0.43327490230822707</v>
      </c>
    </row>
    <row r="82701" spans="1:1" x14ac:dyDescent="0.2">
      <c r="A82701">
        <f t="shared" ca="1" si="1292"/>
        <v>0.15241033900105752</v>
      </c>
    </row>
    <row r="82702" spans="1:1" x14ac:dyDescent="0.2">
      <c r="A82702">
        <f t="shared" ca="1" si="1292"/>
        <v>0.70101204849594156</v>
      </c>
    </row>
    <row r="82703" spans="1:1" x14ac:dyDescent="0.2">
      <c r="A82703">
        <f t="shared" ca="1" si="1292"/>
        <v>-1.1746727862920856</v>
      </c>
    </row>
    <row r="82704" spans="1:1" x14ac:dyDescent="0.2">
      <c r="A82704">
        <f t="shared" ca="1" si="1292"/>
        <v>1.529348330829605</v>
      </c>
    </row>
    <row r="82705" spans="1:1" x14ac:dyDescent="0.2">
      <c r="A82705">
        <f t="shared" ca="1" si="1292"/>
        <v>2.1005524674708038</v>
      </c>
    </row>
    <row r="82706" spans="1:1" x14ac:dyDescent="0.2">
      <c r="A82706">
        <f t="shared" ca="1" si="1292"/>
        <v>-2.1881402104410039</v>
      </c>
    </row>
    <row r="82707" spans="1:1" x14ac:dyDescent="0.2">
      <c r="A82707">
        <f t="shared" ca="1" si="1292"/>
        <v>1.3462251247598893</v>
      </c>
    </row>
    <row r="82708" spans="1:1" x14ac:dyDescent="0.2">
      <c r="A82708">
        <f t="shared" ca="1" si="1292"/>
        <v>-1.8762974757353414</v>
      </c>
    </row>
    <row r="82709" spans="1:1" x14ac:dyDescent="0.2">
      <c r="A82709">
        <f t="shared" ca="1" si="1292"/>
        <v>0.4409126847660727</v>
      </c>
    </row>
    <row r="82710" spans="1:1" x14ac:dyDescent="0.2">
      <c r="A82710">
        <f t="shared" ca="1" si="1292"/>
        <v>-0.4475741140920973</v>
      </c>
    </row>
    <row r="82711" spans="1:1" x14ac:dyDescent="0.2">
      <c r="A82711">
        <f t="shared" ca="1" si="1292"/>
        <v>-0.38631093538512029</v>
      </c>
    </row>
    <row r="82712" spans="1:1" x14ac:dyDescent="0.2">
      <c r="A82712">
        <f t="shared" ca="1" si="1292"/>
        <v>-2.951426778863949</v>
      </c>
    </row>
    <row r="82713" spans="1:1" x14ac:dyDescent="0.2">
      <c r="A82713">
        <f t="shared" ca="1" si="1292"/>
        <v>1.3341849232491647</v>
      </c>
    </row>
    <row r="82714" spans="1:1" x14ac:dyDescent="0.2">
      <c r="A82714">
        <f t="shared" ca="1" si="1292"/>
        <v>-0.32554663971585907</v>
      </c>
    </row>
    <row r="82715" spans="1:1" x14ac:dyDescent="0.2">
      <c r="A82715">
        <f t="shared" ca="1" si="1292"/>
        <v>0.11858527009142672</v>
      </c>
    </row>
    <row r="82716" spans="1:1" x14ac:dyDescent="0.2">
      <c r="A82716">
        <f t="shared" ca="1" si="1292"/>
        <v>-1.8468358357106174</v>
      </c>
    </row>
    <row r="82717" spans="1:1" x14ac:dyDescent="0.2">
      <c r="A82717">
        <f t="shared" ca="1" si="1292"/>
        <v>-0.18033857023587435</v>
      </c>
    </row>
    <row r="82718" spans="1:1" x14ac:dyDescent="0.2">
      <c r="A82718">
        <f t="shared" ca="1" si="1292"/>
        <v>1.34230962683794</v>
      </c>
    </row>
    <row r="82719" spans="1:1" x14ac:dyDescent="0.2">
      <c r="A82719">
        <f t="shared" ca="1" si="1292"/>
        <v>0.72117736163018509</v>
      </c>
    </row>
    <row r="82720" spans="1:1" x14ac:dyDescent="0.2">
      <c r="A82720">
        <f t="shared" ca="1" si="1292"/>
        <v>0.46437331728521064</v>
      </c>
    </row>
    <row r="82721" spans="1:1" x14ac:dyDescent="0.2">
      <c r="A82721">
        <f t="shared" ca="1" si="1292"/>
        <v>-0.10102702623448559</v>
      </c>
    </row>
    <row r="82722" spans="1:1" x14ac:dyDescent="0.2">
      <c r="A82722">
        <f t="shared" ca="1" si="1292"/>
        <v>0.44354626123206692</v>
      </c>
    </row>
    <row r="82723" spans="1:1" x14ac:dyDescent="0.2">
      <c r="A82723">
        <f t="shared" ca="1" si="1292"/>
        <v>2.6477127117162463E-2</v>
      </c>
    </row>
    <row r="82724" spans="1:1" x14ac:dyDescent="0.2">
      <c r="A82724">
        <f t="shared" ca="1" si="1292"/>
        <v>-0.37512222554383562</v>
      </c>
    </row>
    <row r="82725" spans="1:1" x14ac:dyDescent="0.2">
      <c r="A82725">
        <f t="shared" ca="1" si="1292"/>
        <v>1.7706463762037796</v>
      </c>
    </row>
    <row r="82726" spans="1:1" x14ac:dyDescent="0.2">
      <c r="A82726">
        <f t="shared" ca="1" si="1292"/>
        <v>1.321693732102794</v>
      </c>
    </row>
    <row r="82727" spans="1:1" x14ac:dyDescent="0.2">
      <c r="A82727">
        <f t="shared" ca="1" si="1292"/>
        <v>-0.45116368815305902</v>
      </c>
    </row>
    <row r="82728" spans="1:1" x14ac:dyDescent="0.2">
      <c r="A82728">
        <f t="shared" ca="1" si="1292"/>
        <v>-0.28715807826467848</v>
      </c>
    </row>
    <row r="82729" spans="1:1" x14ac:dyDescent="0.2">
      <c r="A82729">
        <f t="shared" ca="1" si="1292"/>
        <v>-0.17307498678517128</v>
      </c>
    </row>
    <row r="82730" spans="1:1" x14ac:dyDescent="0.2">
      <c r="A82730">
        <f t="shared" ca="1" si="1292"/>
        <v>-0.45706805430975367</v>
      </c>
    </row>
    <row r="82731" spans="1:1" x14ac:dyDescent="0.2">
      <c r="A82731">
        <f t="shared" ca="1" si="1292"/>
        <v>-1.9948708397306185</v>
      </c>
    </row>
    <row r="82732" spans="1:1" x14ac:dyDescent="0.2">
      <c r="A82732">
        <f t="shared" ca="1" si="1292"/>
        <v>-1.0971238702640791</v>
      </c>
    </row>
    <row r="82733" spans="1:1" x14ac:dyDescent="0.2">
      <c r="A82733">
        <f t="shared" ca="1" si="1292"/>
        <v>-0.36651274870399048</v>
      </c>
    </row>
    <row r="82734" spans="1:1" x14ac:dyDescent="0.2">
      <c r="A82734">
        <f t="shared" ca="1" si="1292"/>
        <v>-0.91028268945037405</v>
      </c>
    </row>
    <row r="82735" spans="1:1" x14ac:dyDescent="0.2">
      <c r="A82735">
        <f t="shared" ca="1" si="1292"/>
        <v>1.0478831146055949</v>
      </c>
    </row>
    <row r="82736" spans="1:1" x14ac:dyDescent="0.2">
      <c r="A82736">
        <f t="shared" ca="1" si="1292"/>
        <v>-9.1560150831652198E-2</v>
      </c>
    </row>
    <row r="82737" spans="1:1" x14ac:dyDescent="0.2">
      <c r="A82737">
        <f t="shared" ca="1" si="1292"/>
        <v>0.4566374673166626</v>
      </c>
    </row>
    <row r="82738" spans="1:1" x14ac:dyDescent="0.2">
      <c r="A82738">
        <f t="shared" ca="1" si="1292"/>
        <v>-5.9932586234433816E-2</v>
      </c>
    </row>
    <row r="82739" spans="1:1" x14ac:dyDescent="0.2">
      <c r="A82739">
        <f t="shared" ca="1" si="1292"/>
        <v>-1.4820938851108378</v>
      </c>
    </row>
    <row r="82740" spans="1:1" x14ac:dyDescent="0.2">
      <c r="A82740">
        <f t="shared" ca="1" si="1292"/>
        <v>-1.4517954594005371</v>
      </c>
    </row>
    <row r="82741" spans="1:1" x14ac:dyDescent="0.2">
      <c r="A82741">
        <f t="shared" ca="1" si="1292"/>
        <v>1.4901690414309308</v>
      </c>
    </row>
    <row r="82742" spans="1:1" x14ac:dyDescent="0.2">
      <c r="A82742">
        <f t="shared" ca="1" si="1292"/>
        <v>-0.10175801989324758</v>
      </c>
    </row>
    <row r="82743" spans="1:1" x14ac:dyDescent="0.2">
      <c r="A82743">
        <f t="shared" ca="1" si="1292"/>
        <v>-1.3281371711955661</v>
      </c>
    </row>
    <row r="82744" spans="1:1" x14ac:dyDescent="0.2">
      <c r="A82744">
        <f t="shared" ca="1" si="1292"/>
        <v>-0.1941707272871705</v>
      </c>
    </row>
    <row r="82745" spans="1:1" x14ac:dyDescent="0.2">
      <c r="A82745">
        <f t="shared" ca="1" si="1292"/>
        <v>1.2198431908806056</v>
      </c>
    </row>
    <row r="82746" spans="1:1" x14ac:dyDescent="0.2">
      <c r="A82746">
        <f t="shared" ca="1" si="1292"/>
        <v>0.43433413062874288</v>
      </c>
    </row>
    <row r="82747" spans="1:1" x14ac:dyDescent="0.2">
      <c r="A82747">
        <f t="shared" ca="1" si="1292"/>
        <v>-1.0855383254039332</v>
      </c>
    </row>
    <row r="82748" spans="1:1" x14ac:dyDescent="0.2">
      <c r="A82748">
        <f t="shared" ca="1" si="1292"/>
        <v>0.84794545436051272</v>
      </c>
    </row>
    <row r="82749" spans="1:1" x14ac:dyDescent="0.2">
      <c r="A82749">
        <f t="shared" ca="1" si="1292"/>
        <v>-1.0827916513378018</v>
      </c>
    </row>
    <row r="82750" spans="1:1" x14ac:dyDescent="0.2">
      <c r="A82750">
        <f t="shared" ca="1" si="1292"/>
        <v>-0.19329333330126544</v>
      </c>
    </row>
    <row r="82751" spans="1:1" x14ac:dyDescent="0.2">
      <c r="A82751">
        <f t="shared" ca="1" si="1292"/>
        <v>-0.24640240834318031</v>
      </c>
    </row>
    <row r="82752" spans="1:1" x14ac:dyDescent="0.2">
      <c r="A82752">
        <f t="shared" ca="1" si="1292"/>
        <v>1.3970028126241816</v>
      </c>
    </row>
    <row r="82753" spans="1:1" x14ac:dyDescent="0.2">
      <c r="A82753">
        <f t="shared" ca="1" si="1292"/>
        <v>-2.8466249928670257</v>
      </c>
    </row>
    <row r="82754" spans="1:1" x14ac:dyDescent="0.2">
      <c r="A82754">
        <f t="shared" ca="1" si="1292"/>
        <v>-1.2300497047192891</v>
      </c>
    </row>
    <row r="82755" spans="1:1" x14ac:dyDescent="0.2">
      <c r="A82755">
        <f t="shared" ref="A82755:A82818" ca="1" si="1293">_xlfn.NORM.INV(RAND(),0,1)</f>
        <v>-0.41491566480504333</v>
      </c>
    </row>
    <row r="82756" spans="1:1" x14ac:dyDescent="0.2">
      <c r="A82756">
        <f t="shared" ca="1" si="1293"/>
        <v>-0.92798404966977777</v>
      </c>
    </row>
    <row r="82757" spans="1:1" x14ac:dyDescent="0.2">
      <c r="A82757">
        <f t="shared" ca="1" si="1293"/>
        <v>-0.35942050974591766</v>
      </c>
    </row>
    <row r="82758" spans="1:1" x14ac:dyDescent="0.2">
      <c r="A82758">
        <f t="shared" ca="1" si="1293"/>
        <v>2.6852753039262489</v>
      </c>
    </row>
    <row r="82759" spans="1:1" x14ac:dyDescent="0.2">
      <c r="A82759">
        <f t="shared" ca="1" si="1293"/>
        <v>0.45760409884574621</v>
      </c>
    </row>
    <row r="82760" spans="1:1" x14ac:dyDescent="0.2">
      <c r="A82760">
        <f t="shared" ca="1" si="1293"/>
        <v>-2.4439822296265078E-2</v>
      </c>
    </row>
    <row r="82761" spans="1:1" x14ac:dyDescent="0.2">
      <c r="A82761">
        <f t="shared" ca="1" si="1293"/>
        <v>-1.4595571641899736</v>
      </c>
    </row>
    <row r="82762" spans="1:1" x14ac:dyDescent="0.2">
      <c r="A82762">
        <f t="shared" ca="1" si="1293"/>
        <v>0.25964575592997441</v>
      </c>
    </row>
    <row r="82763" spans="1:1" x14ac:dyDescent="0.2">
      <c r="A82763">
        <f t="shared" ca="1" si="1293"/>
        <v>0.62888755229724902</v>
      </c>
    </row>
    <row r="82764" spans="1:1" x14ac:dyDescent="0.2">
      <c r="A82764">
        <f t="shared" ca="1" si="1293"/>
        <v>0.66397579586389321</v>
      </c>
    </row>
    <row r="82765" spans="1:1" x14ac:dyDescent="0.2">
      <c r="A82765">
        <f t="shared" ca="1" si="1293"/>
        <v>2.5953775054154482</v>
      </c>
    </row>
    <row r="82766" spans="1:1" x14ac:dyDescent="0.2">
      <c r="A82766">
        <f t="shared" ca="1" si="1293"/>
        <v>-1.0523943175555321</v>
      </c>
    </row>
    <row r="82767" spans="1:1" x14ac:dyDescent="0.2">
      <c r="A82767">
        <f t="shared" ca="1" si="1293"/>
        <v>-1.466535456278353</v>
      </c>
    </row>
    <row r="82768" spans="1:1" x14ac:dyDescent="0.2">
      <c r="A82768">
        <f t="shared" ca="1" si="1293"/>
        <v>0.27680455702372403</v>
      </c>
    </row>
    <row r="82769" spans="1:1" x14ac:dyDescent="0.2">
      <c r="A82769">
        <f t="shared" ca="1" si="1293"/>
        <v>-1.8647614909894314</v>
      </c>
    </row>
    <row r="82770" spans="1:1" x14ac:dyDescent="0.2">
      <c r="A82770">
        <f t="shared" ca="1" si="1293"/>
        <v>-0.66962894140525708</v>
      </c>
    </row>
    <row r="82771" spans="1:1" x14ac:dyDescent="0.2">
      <c r="A82771">
        <f t="shared" ca="1" si="1293"/>
        <v>0.70811450362413575</v>
      </c>
    </row>
    <row r="82772" spans="1:1" x14ac:dyDescent="0.2">
      <c r="A82772">
        <f t="shared" ca="1" si="1293"/>
        <v>0.72959676860781297</v>
      </c>
    </row>
    <row r="82773" spans="1:1" x14ac:dyDescent="0.2">
      <c r="A82773">
        <f t="shared" ca="1" si="1293"/>
        <v>1.5323550490110296</v>
      </c>
    </row>
    <row r="82774" spans="1:1" x14ac:dyDescent="0.2">
      <c r="A82774">
        <f t="shared" ca="1" si="1293"/>
        <v>1.3547819511602657</v>
      </c>
    </row>
    <row r="82775" spans="1:1" x14ac:dyDescent="0.2">
      <c r="A82775">
        <f t="shared" ca="1" si="1293"/>
        <v>-0.48221216536603523</v>
      </c>
    </row>
    <row r="82776" spans="1:1" x14ac:dyDescent="0.2">
      <c r="A82776">
        <f t="shared" ca="1" si="1293"/>
        <v>-0.17232678604241169</v>
      </c>
    </row>
    <row r="82777" spans="1:1" x14ac:dyDescent="0.2">
      <c r="A82777">
        <f t="shared" ca="1" si="1293"/>
        <v>0.98371902808788236</v>
      </c>
    </row>
    <row r="82778" spans="1:1" x14ac:dyDescent="0.2">
      <c r="A82778">
        <f t="shared" ca="1" si="1293"/>
        <v>1.7856494578820601</v>
      </c>
    </row>
    <row r="82779" spans="1:1" x14ac:dyDescent="0.2">
      <c r="A82779">
        <f t="shared" ca="1" si="1293"/>
        <v>0.82092189626386736</v>
      </c>
    </row>
    <row r="82780" spans="1:1" x14ac:dyDescent="0.2">
      <c r="A82780">
        <f t="shared" ca="1" si="1293"/>
        <v>0.12960102584117353</v>
      </c>
    </row>
    <row r="82781" spans="1:1" x14ac:dyDescent="0.2">
      <c r="A82781">
        <f t="shared" ca="1" si="1293"/>
        <v>0.81235256894074559</v>
      </c>
    </row>
    <row r="82782" spans="1:1" x14ac:dyDescent="0.2">
      <c r="A82782">
        <f t="shared" ca="1" si="1293"/>
        <v>0.39522258999162246</v>
      </c>
    </row>
    <row r="82783" spans="1:1" x14ac:dyDescent="0.2">
      <c r="A82783">
        <f t="shared" ca="1" si="1293"/>
        <v>-1.9493520619777116</v>
      </c>
    </row>
    <row r="82784" spans="1:1" x14ac:dyDescent="0.2">
      <c r="A82784">
        <f t="shared" ca="1" si="1293"/>
        <v>-0.9898008706995991</v>
      </c>
    </row>
    <row r="82785" spans="1:1" x14ac:dyDescent="0.2">
      <c r="A82785">
        <f t="shared" ca="1" si="1293"/>
        <v>0.72715568343237402</v>
      </c>
    </row>
    <row r="82786" spans="1:1" x14ac:dyDescent="0.2">
      <c r="A82786">
        <f t="shared" ca="1" si="1293"/>
        <v>-0.15474299841145911</v>
      </c>
    </row>
    <row r="82787" spans="1:1" x14ac:dyDescent="0.2">
      <c r="A82787">
        <f t="shared" ca="1" si="1293"/>
        <v>-0.30012125283413627</v>
      </c>
    </row>
    <row r="82788" spans="1:1" x14ac:dyDescent="0.2">
      <c r="A82788">
        <f t="shared" ca="1" si="1293"/>
        <v>1.9362868418352415</v>
      </c>
    </row>
    <row r="82789" spans="1:1" x14ac:dyDescent="0.2">
      <c r="A82789">
        <f t="shared" ca="1" si="1293"/>
        <v>-0.11541477747880927</v>
      </c>
    </row>
    <row r="82790" spans="1:1" x14ac:dyDescent="0.2">
      <c r="A82790">
        <f t="shared" ca="1" si="1293"/>
        <v>-0.10287967356875172</v>
      </c>
    </row>
    <row r="82791" spans="1:1" x14ac:dyDescent="0.2">
      <c r="A82791">
        <f t="shared" ca="1" si="1293"/>
        <v>-0.17365898504491778</v>
      </c>
    </row>
    <row r="82792" spans="1:1" x14ac:dyDescent="0.2">
      <c r="A82792">
        <f t="shared" ca="1" si="1293"/>
        <v>0.90669741500131318</v>
      </c>
    </row>
    <row r="82793" spans="1:1" x14ac:dyDescent="0.2">
      <c r="A82793">
        <f t="shared" ca="1" si="1293"/>
        <v>0.59257866405418758</v>
      </c>
    </row>
    <row r="82794" spans="1:1" x14ac:dyDescent="0.2">
      <c r="A82794">
        <f t="shared" ca="1" si="1293"/>
        <v>-1.372672837470033</v>
      </c>
    </row>
    <row r="82795" spans="1:1" x14ac:dyDescent="0.2">
      <c r="A82795">
        <f t="shared" ca="1" si="1293"/>
        <v>-0.13189501053625541</v>
      </c>
    </row>
    <row r="82796" spans="1:1" x14ac:dyDescent="0.2">
      <c r="A82796">
        <f t="shared" ca="1" si="1293"/>
        <v>1.683152475592081</v>
      </c>
    </row>
    <row r="82797" spans="1:1" x14ac:dyDescent="0.2">
      <c r="A82797">
        <f t="shared" ca="1" si="1293"/>
        <v>4.7426824678990257E-3</v>
      </c>
    </row>
    <row r="82798" spans="1:1" x14ac:dyDescent="0.2">
      <c r="A82798">
        <f t="shared" ca="1" si="1293"/>
        <v>0.21676814344124665</v>
      </c>
    </row>
    <row r="82799" spans="1:1" x14ac:dyDescent="0.2">
      <c r="A82799">
        <f t="shared" ca="1" si="1293"/>
        <v>1.2584404461396164</v>
      </c>
    </row>
    <row r="82800" spans="1:1" x14ac:dyDescent="0.2">
      <c r="A82800">
        <f t="shared" ca="1" si="1293"/>
        <v>1.0130482045077058</v>
      </c>
    </row>
    <row r="82801" spans="1:1" x14ac:dyDescent="0.2">
      <c r="A82801">
        <f t="shared" ca="1" si="1293"/>
        <v>-1.0915450018780271</v>
      </c>
    </row>
    <row r="82802" spans="1:1" x14ac:dyDescent="0.2">
      <c r="A82802">
        <f t="shared" ca="1" si="1293"/>
        <v>-0.76355788928167434</v>
      </c>
    </row>
    <row r="82803" spans="1:1" x14ac:dyDescent="0.2">
      <c r="A82803">
        <f t="shared" ca="1" si="1293"/>
        <v>0.40841131853861184</v>
      </c>
    </row>
    <row r="82804" spans="1:1" x14ac:dyDescent="0.2">
      <c r="A82804">
        <f t="shared" ca="1" si="1293"/>
        <v>-0.52328552943066908</v>
      </c>
    </row>
    <row r="82805" spans="1:1" x14ac:dyDescent="0.2">
      <c r="A82805">
        <f t="shared" ca="1" si="1293"/>
        <v>2.2044337185191374</v>
      </c>
    </row>
    <row r="82806" spans="1:1" x14ac:dyDescent="0.2">
      <c r="A82806">
        <f t="shared" ca="1" si="1293"/>
        <v>-1.5421427785396684</v>
      </c>
    </row>
    <row r="82807" spans="1:1" x14ac:dyDescent="0.2">
      <c r="A82807">
        <f t="shared" ca="1" si="1293"/>
        <v>0.30838325822541979</v>
      </c>
    </row>
    <row r="82808" spans="1:1" x14ac:dyDescent="0.2">
      <c r="A82808">
        <f t="shared" ca="1" si="1293"/>
        <v>1.4919844750451996</v>
      </c>
    </row>
    <row r="82809" spans="1:1" x14ac:dyDescent="0.2">
      <c r="A82809">
        <f t="shared" ca="1" si="1293"/>
        <v>0.1139090132031267</v>
      </c>
    </row>
    <row r="82810" spans="1:1" x14ac:dyDescent="0.2">
      <c r="A82810">
        <f t="shared" ca="1" si="1293"/>
        <v>-1.1320774207080035</v>
      </c>
    </row>
    <row r="82811" spans="1:1" x14ac:dyDescent="0.2">
      <c r="A82811">
        <f t="shared" ca="1" si="1293"/>
        <v>-0.2276507818906002</v>
      </c>
    </row>
    <row r="82812" spans="1:1" x14ac:dyDescent="0.2">
      <c r="A82812">
        <f t="shared" ca="1" si="1293"/>
        <v>1.3667584576456799</v>
      </c>
    </row>
    <row r="82813" spans="1:1" x14ac:dyDescent="0.2">
      <c r="A82813">
        <f t="shared" ca="1" si="1293"/>
        <v>-1.0935397727828386</v>
      </c>
    </row>
    <row r="82814" spans="1:1" x14ac:dyDescent="0.2">
      <c r="A82814">
        <f t="shared" ca="1" si="1293"/>
        <v>-0.59470721480167088</v>
      </c>
    </row>
    <row r="82815" spans="1:1" x14ac:dyDescent="0.2">
      <c r="A82815">
        <f t="shared" ca="1" si="1293"/>
        <v>1.2452114997158685</v>
      </c>
    </row>
    <row r="82816" spans="1:1" x14ac:dyDescent="0.2">
      <c r="A82816">
        <f t="shared" ca="1" si="1293"/>
        <v>-7.4549536385566079E-2</v>
      </c>
    </row>
    <row r="82817" spans="1:1" x14ac:dyDescent="0.2">
      <c r="A82817">
        <f t="shared" ca="1" si="1293"/>
        <v>0.36457288233459834</v>
      </c>
    </row>
    <row r="82818" spans="1:1" x14ac:dyDescent="0.2">
      <c r="A82818">
        <f t="shared" ca="1" si="1293"/>
        <v>-1.3152198299433837</v>
      </c>
    </row>
    <row r="82819" spans="1:1" x14ac:dyDescent="0.2">
      <c r="A82819">
        <f t="shared" ref="A82819:A82882" ca="1" si="1294">_xlfn.NORM.INV(RAND(),0,1)</f>
        <v>-0.11652045022600001</v>
      </c>
    </row>
    <row r="82820" spans="1:1" x14ac:dyDescent="0.2">
      <c r="A82820">
        <f t="shared" ca="1" si="1294"/>
        <v>1.2971004183713422</v>
      </c>
    </row>
    <row r="82821" spans="1:1" x14ac:dyDescent="0.2">
      <c r="A82821">
        <f t="shared" ca="1" si="1294"/>
        <v>1.0902134004350861</v>
      </c>
    </row>
    <row r="82822" spans="1:1" x14ac:dyDescent="0.2">
      <c r="A82822">
        <f t="shared" ca="1" si="1294"/>
        <v>2.5700857399676811</v>
      </c>
    </row>
    <row r="82823" spans="1:1" x14ac:dyDescent="0.2">
      <c r="A82823">
        <f t="shared" ca="1" si="1294"/>
        <v>0.60488551257250822</v>
      </c>
    </row>
    <row r="82824" spans="1:1" x14ac:dyDescent="0.2">
      <c r="A82824">
        <f t="shared" ca="1" si="1294"/>
        <v>-0.1992934941554218</v>
      </c>
    </row>
    <row r="82825" spans="1:1" x14ac:dyDescent="0.2">
      <c r="A82825">
        <f t="shared" ca="1" si="1294"/>
        <v>-1.7479820549892739</v>
      </c>
    </row>
    <row r="82826" spans="1:1" x14ac:dyDescent="0.2">
      <c r="A82826">
        <f t="shared" ca="1" si="1294"/>
        <v>-0.10991247807144627</v>
      </c>
    </row>
    <row r="82827" spans="1:1" x14ac:dyDescent="0.2">
      <c r="A82827">
        <f t="shared" ca="1" si="1294"/>
        <v>0.79302311843006312</v>
      </c>
    </row>
    <row r="82828" spans="1:1" x14ac:dyDescent="0.2">
      <c r="A82828">
        <f t="shared" ca="1" si="1294"/>
        <v>-0.16888836600213694</v>
      </c>
    </row>
    <row r="82829" spans="1:1" x14ac:dyDescent="0.2">
      <c r="A82829">
        <f t="shared" ca="1" si="1294"/>
        <v>-1.3412726045936239</v>
      </c>
    </row>
    <row r="82830" spans="1:1" x14ac:dyDescent="0.2">
      <c r="A82830">
        <f t="shared" ca="1" si="1294"/>
        <v>0.39242353429748539</v>
      </c>
    </row>
    <row r="82831" spans="1:1" x14ac:dyDescent="0.2">
      <c r="A82831">
        <f t="shared" ca="1" si="1294"/>
        <v>-0.94571773123237224</v>
      </c>
    </row>
    <row r="82832" spans="1:1" x14ac:dyDescent="0.2">
      <c r="A82832">
        <f t="shared" ca="1" si="1294"/>
        <v>1.426521699863244</v>
      </c>
    </row>
    <row r="82833" spans="1:1" x14ac:dyDescent="0.2">
      <c r="A82833">
        <f t="shared" ca="1" si="1294"/>
        <v>-0.4094719175469172</v>
      </c>
    </row>
    <row r="82834" spans="1:1" x14ac:dyDescent="0.2">
      <c r="A82834">
        <f t="shared" ca="1" si="1294"/>
        <v>-0.34694227318905169</v>
      </c>
    </row>
    <row r="82835" spans="1:1" x14ac:dyDescent="0.2">
      <c r="A82835">
        <f t="shared" ca="1" si="1294"/>
        <v>0.61194257207773162</v>
      </c>
    </row>
    <row r="82836" spans="1:1" x14ac:dyDescent="0.2">
      <c r="A82836">
        <f t="shared" ca="1" si="1294"/>
        <v>-0.35596190594378774</v>
      </c>
    </row>
    <row r="82837" spans="1:1" x14ac:dyDescent="0.2">
      <c r="A82837">
        <f t="shared" ca="1" si="1294"/>
        <v>1.7486473694382478</v>
      </c>
    </row>
    <row r="82838" spans="1:1" x14ac:dyDescent="0.2">
      <c r="A82838">
        <f t="shared" ca="1" si="1294"/>
        <v>-0.75232327592054171</v>
      </c>
    </row>
    <row r="82839" spans="1:1" x14ac:dyDescent="0.2">
      <c r="A82839">
        <f t="shared" ca="1" si="1294"/>
        <v>-4.5213818506239498E-2</v>
      </c>
    </row>
    <row r="82840" spans="1:1" x14ac:dyDescent="0.2">
      <c r="A82840">
        <f t="shared" ca="1" si="1294"/>
        <v>1.5085937450113445</v>
      </c>
    </row>
    <row r="82841" spans="1:1" x14ac:dyDescent="0.2">
      <c r="A82841">
        <f t="shared" ca="1" si="1294"/>
        <v>0.6810798476142661</v>
      </c>
    </row>
    <row r="82842" spans="1:1" x14ac:dyDescent="0.2">
      <c r="A82842">
        <f t="shared" ca="1" si="1294"/>
        <v>-1.4201180175842545</v>
      </c>
    </row>
    <row r="82843" spans="1:1" x14ac:dyDescent="0.2">
      <c r="A82843">
        <f t="shared" ca="1" si="1294"/>
        <v>-1.4841295021203944</v>
      </c>
    </row>
    <row r="82844" spans="1:1" x14ac:dyDescent="0.2">
      <c r="A82844">
        <f t="shared" ca="1" si="1294"/>
        <v>0.20098845478413888</v>
      </c>
    </row>
    <row r="82845" spans="1:1" x14ac:dyDescent="0.2">
      <c r="A82845">
        <f t="shared" ca="1" si="1294"/>
        <v>-1.8035994152656616</v>
      </c>
    </row>
    <row r="82846" spans="1:1" x14ac:dyDescent="0.2">
      <c r="A82846">
        <f t="shared" ca="1" si="1294"/>
        <v>-2.6308435883300461</v>
      </c>
    </row>
    <row r="82847" spans="1:1" x14ac:dyDescent="0.2">
      <c r="A82847">
        <f t="shared" ca="1" si="1294"/>
        <v>-0.83832467938161892</v>
      </c>
    </row>
    <row r="82848" spans="1:1" x14ac:dyDescent="0.2">
      <c r="A82848">
        <f t="shared" ca="1" si="1294"/>
        <v>-2.3565202788371988</v>
      </c>
    </row>
    <row r="82849" spans="1:1" x14ac:dyDescent="0.2">
      <c r="A82849">
        <f t="shared" ca="1" si="1294"/>
        <v>0.61008674969939158</v>
      </c>
    </row>
    <row r="82850" spans="1:1" x14ac:dyDescent="0.2">
      <c r="A82850">
        <f t="shared" ca="1" si="1294"/>
        <v>0.32175023356214272</v>
      </c>
    </row>
    <row r="82851" spans="1:1" x14ac:dyDescent="0.2">
      <c r="A82851">
        <f t="shared" ca="1" si="1294"/>
        <v>0.17689787560972056</v>
      </c>
    </row>
    <row r="82852" spans="1:1" x14ac:dyDescent="0.2">
      <c r="A82852">
        <f t="shared" ca="1" si="1294"/>
        <v>0.47217891286367603</v>
      </c>
    </row>
    <row r="82853" spans="1:1" x14ac:dyDescent="0.2">
      <c r="A82853">
        <f t="shared" ca="1" si="1294"/>
        <v>0.12773503444358691</v>
      </c>
    </row>
    <row r="82854" spans="1:1" x14ac:dyDescent="0.2">
      <c r="A82854">
        <f t="shared" ca="1" si="1294"/>
        <v>-0.66508099694961531</v>
      </c>
    </row>
    <row r="82855" spans="1:1" x14ac:dyDescent="0.2">
      <c r="A82855">
        <f t="shared" ca="1" si="1294"/>
        <v>1.6209854318392951</v>
      </c>
    </row>
    <row r="82856" spans="1:1" x14ac:dyDescent="0.2">
      <c r="A82856">
        <f t="shared" ca="1" si="1294"/>
        <v>0.52862035803355478</v>
      </c>
    </row>
    <row r="82857" spans="1:1" x14ac:dyDescent="0.2">
      <c r="A82857">
        <f t="shared" ca="1" si="1294"/>
        <v>0.17367941936240053</v>
      </c>
    </row>
    <row r="82858" spans="1:1" x14ac:dyDescent="0.2">
      <c r="A82858">
        <f t="shared" ca="1" si="1294"/>
        <v>-5.0183381277701937E-2</v>
      </c>
    </row>
    <row r="82859" spans="1:1" x14ac:dyDescent="0.2">
      <c r="A82859">
        <f t="shared" ca="1" si="1294"/>
        <v>-1.1098053046096446E-2</v>
      </c>
    </row>
    <row r="82860" spans="1:1" x14ac:dyDescent="0.2">
      <c r="A82860">
        <f t="shared" ca="1" si="1294"/>
        <v>3.3342763546339258</v>
      </c>
    </row>
    <row r="82861" spans="1:1" x14ac:dyDescent="0.2">
      <c r="A82861">
        <f t="shared" ca="1" si="1294"/>
        <v>1.6899400439173433</v>
      </c>
    </row>
    <row r="82862" spans="1:1" x14ac:dyDescent="0.2">
      <c r="A82862">
        <f t="shared" ca="1" si="1294"/>
        <v>0.95545661375652935</v>
      </c>
    </row>
    <row r="82863" spans="1:1" x14ac:dyDescent="0.2">
      <c r="A82863">
        <f t="shared" ca="1" si="1294"/>
        <v>0.15437741076109682</v>
      </c>
    </row>
    <row r="82864" spans="1:1" x14ac:dyDescent="0.2">
      <c r="A82864">
        <f t="shared" ca="1" si="1294"/>
        <v>0.23758901807999908</v>
      </c>
    </row>
    <row r="82865" spans="1:1" x14ac:dyDescent="0.2">
      <c r="A82865">
        <f t="shared" ca="1" si="1294"/>
        <v>0.45533321819537353</v>
      </c>
    </row>
    <row r="82866" spans="1:1" x14ac:dyDescent="0.2">
      <c r="A82866">
        <f t="shared" ca="1" si="1294"/>
        <v>1.5206044842760754E-2</v>
      </c>
    </row>
    <row r="82867" spans="1:1" x14ac:dyDescent="0.2">
      <c r="A82867">
        <f t="shared" ca="1" si="1294"/>
        <v>-0.18963590157973553</v>
      </c>
    </row>
    <row r="82868" spans="1:1" x14ac:dyDescent="0.2">
      <c r="A82868">
        <f t="shared" ca="1" si="1294"/>
        <v>-2.3654840652933502</v>
      </c>
    </row>
    <row r="82869" spans="1:1" x14ac:dyDescent="0.2">
      <c r="A82869">
        <f t="shared" ca="1" si="1294"/>
        <v>-1.0953142155738596</v>
      </c>
    </row>
    <row r="82870" spans="1:1" x14ac:dyDescent="0.2">
      <c r="A82870">
        <f t="shared" ca="1" si="1294"/>
        <v>-0.53627552475229467</v>
      </c>
    </row>
    <row r="82871" spans="1:1" x14ac:dyDescent="0.2">
      <c r="A82871">
        <f t="shared" ca="1" si="1294"/>
        <v>1.447479332503504</v>
      </c>
    </row>
    <row r="82872" spans="1:1" x14ac:dyDescent="0.2">
      <c r="A82872">
        <f t="shared" ca="1" si="1294"/>
        <v>-0.31514857815896885</v>
      </c>
    </row>
    <row r="82873" spans="1:1" x14ac:dyDescent="0.2">
      <c r="A82873">
        <f t="shared" ca="1" si="1294"/>
        <v>1.3449530486103305</v>
      </c>
    </row>
    <row r="82874" spans="1:1" x14ac:dyDescent="0.2">
      <c r="A82874">
        <f t="shared" ca="1" si="1294"/>
        <v>1.3311763129526897</v>
      </c>
    </row>
    <row r="82875" spans="1:1" x14ac:dyDescent="0.2">
      <c r="A82875">
        <f t="shared" ca="1" si="1294"/>
        <v>-0.51163854636814876</v>
      </c>
    </row>
    <row r="82876" spans="1:1" x14ac:dyDescent="0.2">
      <c r="A82876">
        <f t="shared" ca="1" si="1294"/>
        <v>-0.69124584783419241</v>
      </c>
    </row>
    <row r="82877" spans="1:1" x14ac:dyDescent="0.2">
      <c r="A82877">
        <f t="shared" ca="1" si="1294"/>
        <v>0.76524292803896876</v>
      </c>
    </row>
    <row r="82878" spans="1:1" x14ac:dyDescent="0.2">
      <c r="A82878">
        <f t="shared" ca="1" si="1294"/>
        <v>0.96752025657267937</v>
      </c>
    </row>
    <row r="82879" spans="1:1" x14ac:dyDescent="0.2">
      <c r="A82879">
        <f t="shared" ca="1" si="1294"/>
        <v>-0.23067877140080062</v>
      </c>
    </row>
    <row r="82880" spans="1:1" x14ac:dyDescent="0.2">
      <c r="A82880">
        <f t="shared" ca="1" si="1294"/>
        <v>0.57833324146317255</v>
      </c>
    </row>
    <row r="82881" spans="1:1" x14ac:dyDescent="0.2">
      <c r="A82881">
        <f t="shared" ca="1" si="1294"/>
        <v>-3.7553368366892693E-2</v>
      </c>
    </row>
    <row r="82882" spans="1:1" x14ac:dyDescent="0.2">
      <c r="A82882">
        <f t="shared" ca="1" si="1294"/>
        <v>-0.87839576954263765</v>
      </c>
    </row>
    <row r="82883" spans="1:1" x14ac:dyDescent="0.2">
      <c r="A82883">
        <f t="shared" ref="A82883:A82946" ca="1" si="1295">_xlfn.NORM.INV(RAND(),0,1)</f>
        <v>0.54802301215519866</v>
      </c>
    </row>
    <row r="82884" spans="1:1" x14ac:dyDescent="0.2">
      <c r="A82884">
        <f t="shared" ca="1" si="1295"/>
        <v>0.27157066003516117</v>
      </c>
    </row>
    <row r="82885" spans="1:1" x14ac:dyDescent="0.2">
      <c r="A82885">
        <f t="shared" ca="1" si="1295"/>
        <v>0.13316606950149401</v>
      </c>
    </row>
    <row r="82886" spans="1:1" x14ac:dyDescent="0.2">
      <c r="A82886">
        <f t="shared" ca="1" si="1295"/>
        <v>0.89937231995551004</v>
      </c>
    </row>
    <row r="82887" spans="1:1" x14ac:dyDescent="0.2">
      <c r="A82887">
        <f t="shared" ca="1" si="1295"/>
        <v>-1.2565374351463976</v>
      </c>
    </row>
    <row r="82888" spans="1:1" x14ac:dyDescent="0.2">
      <c r="A82888">
        <f t="shared" ca="1" si="1295"/>
        <v>-0.90771664741379943</v>
      </c>
    </row>
    <row r="82889" spans="1:1" x14ac:dyDescent="0.2">
      <c r="A82889">
        <f t="shared" ca="1" si="1295"/>
        <v>-0.65919161731524423</v>
      </c>
    </row>
    <row r="82890" spans="1:1" x14ac:dyDescent="0.2">
      <c r="A82890">
        <f t="shared" ca="1" si="1295"/>
        <v>1.3285055973531681</v>
      </c>
    </row>
    <row r="82891" spans="1:1" x14ac:dyDescent="0.2">
      <c r="A82891">
        <f t="shared" ca="1" si="1295"/>
        <v>-8.3003971826026215E-3</v>
      </c>
    </row>
    <row r="82892" spans="1:1" x14ac:dyDescent="0.2">
      <c r="A82892">
        <f t="shared" ca="1" si="1295"/>
        <v>0.29132743024533014</v>
      </c>
    </row>
    <row r="82893" spans="1:1" x14ac:dyDescent="0.2">
      <c r="A82893">
        <f t="shared" ca="1" si="1295"/>
        <v>-1.2185385814027674</v>
      </c>
    </row>
    <row r="82894" spans="1:1" x14ac:dyDescent="0.2">
      <c r="A82894">
        <f t="shared" ca="1" si="1295"/>
        <v>0.8680373970310552</v>
      </c>
    </row>
    <row r="82895" spans="1:1" x14ac:dyDescent="0.2">
      <c r="A82895">
        <f t="shared" ca="1" si="1295"/>
        <v>0.15290296017118132</v>
      </c>
    </row>
    <row r="82896" spans="1:1" x14ac:dyDescent="0.2">
      <c r="A82896">
        <f t="shared" ca="1" si="1295"/>
        <v>-0.77355992060379708</v>
      </c>
    </row>
    <row r="82897" spans="1:1" x14ac:dyDescent="0.2">
      <c r="A82897">
        <f t="shared" ca="1" si="1295"/>
        <v>3.2108004616375051E-2</v>
      </c>
    </row>
    <row r="82898" spans="1:1" x14ac:dyDescent="0.2">
      <c r="A82898">
        <f t="shared" ca="1" si="1295"/>
        <v>-1.1440605498426926</v>
      </c>
    </row>
    <row r="82899" spans="1:1" x14ac:dyDescent="0.2">
      <c r="A82899">
        <f t="shared" ca="1" si="1295"/>
        <v>-0.37328811350557584</v>
      </c>
    </row>
    <row r="82900" spans="1:1" x14ac:dyDescent="0.2">
      <c r="A82900">
        <f t="shared" ca="1" si="1295"/>
        <v>-0.52741052287402268</v>
      </c>
    </row>
    <row r="82901" spans="1:1" x14ac:dyDescent="0.2">
      <c r="A82901">
        <f t="shared" ca="1" si="1295"/>
        <v>-0.628452772665126</v>
      </c>
    </row>
    <row r="82902" spans="1:1" x14ac:dyDescent="0.2">
      <c r="A82902">
        <f t="shared" ca="1" si="1295"/>
        <v>0.14927887848143531</v>
      </c>
    </row>
    <row r="82903" spans="1:1" x14ac:dyDescent="0.2">
      <c r="A82903">
        <f t="shared" ca="1" si="1295"/>
        <v>-2.5632075614584524</v>
      </c>
    </row>
    <row r="82904" spans="1:1" x14ac:dyDescent="0.2">
      <c r="A82904">
        <f t="shared" ca="1" si="1295"/>
        <v>-1.4362219320616092</v>
      </c>
    </row>
    <row r="82905" spans="1:1" x14ac:dyDescent="0.2">
      <c r="A82905">
        <f t="shared" ca="1" si="1295"/>
        <v>0.59348884908994715</v>
      </c>
    </row>
    <row r="82906" spans="1:1" x14ac:dyDescent="0.2">
      <c r="A82906">
        <f t="shared" ca="1" si="1295"/>
        <v>-1.9206408228879139E-2</v>
      </c>
    </row>
    <row r="82907" spans="1:1" x14ac:dyDescent="0.2">
      <c r="A82907">
        <f t="shared" ca="1" si="1295"/>
        <v>-0.99244395504812066</v>
      </c>
    </row>
    <row r="82908" spans="1:1" x14ac:dyDescent="0.2">
      <c r="A82908">
        <f t="shared" ca="1" si="1295"/>
        <v>1.4331804347166275</v>
      </c>
    </row>
    <row r="82909" spans="1:1" x14ac:dyDescent="0.2">
      <c r="A82909">
        <f t="shared" ca="1" si="1295"/>
        <v>-0.15666698463349843</v>
      </c>
    </row>
    <row r="82910" spans="1:1" x14ac:dyDescent="0.2">
      <c r="A82910">
        <f t="shared" ca="1" si="1295"/>
        <v>4.2062977930628617E-2</v>
      </c>
    </row>
    <row r="82911" spans="1:1" x14ac:dyDescent="0.2">
      <c r="A82911">
        <f t="shared" ca="1" si="1295"/>
        <v>-0.17249108424146012</v>
      </c>
    </row>
    <row r="82912" spans="1:1" x14ac:dyDescent="0.2">
      <c r="A82912">
        <f t="shared" ca="1" si="1295"/>
        <v>-0.41154392043706978</v>
      </c>
    </row>
    <row r="82913" spans="1:1" x14ac:dyDescent="0.2">
      <c r="A82913">
        <f t="shared" ca="1" si="1295"/>
        <v>-1.1295325423292113</v>
      </c>
    </row>
    <row r="82914" spans="1:1" x14ac:dyDescent="0.2">
      <c r="A82914">
        <f t="shared" ca="1" si="1295"/>
        <v>0.59813385195363478</v>
      </c>
    </row>
    <row r="82915" spans="1:1" x14ac:dyDescent="0.2">
      <c r="A82915">
        <f t="shared" ca="1" si="1295"/>
        <v>0.90135040747640383</v>
      </c>
    </row>
    <row r="82916" spans="1:1" x14ac:dyDescent="0.2">
      <c r="A82916">
        <f t="shared" ca="1" si="1295"/>
        <v>-2.2863405950547505E-2</v>
      </c>
    </row>
    <row r="82917" spans="1:1" x14ac:dyDescent="0.2">
      <c r="A82917">
        <f t="shared" ca="1" si="1295"/>
        <v>-1.6714081603538609</v>
      </c>
    </row>
    <row r="82918" spans="1:1" x14ac:dyDescent="0.2">
      <c r="A82918">
        <f t="shared" ca="1" si="1295"/>
        <v>1.7742999280444907</v>
      </c>
    </row>
    <row r="82919" spans="1:1" x14ac:dyDescent="0.2">
      <c r="A82919">
        <f t="shared" ca="1" si="1295"/>
        <v>1.6594341319204917</v>
      </c>
    </row>
    <row r="82920" spans="1:1" x14ac:dyDescent="0.2">
      <c r="A82920">
        <f t="shared" ca="1" si="1295"/>
        <v>0.24925078111621946</v>
      </c>
    </row>
    <row r="82921" spans="1:1" x14ac:dyDescent="0.2">
      <c r="A82921">
        <f t="shared" ca="1" si="1295"/>
        <v>1.7716736287100592</v>
      </c>
    </row>
    <row r="82922" spans="1:1" x14ac:dyDescent="0.2">
      <c r="A82922">
        <f t="shared" ca="1" si="1295"/>
        <v>-1.2415732346174302</v>
      </c>
    </row>
    <row r="82923" spans="1:1" x14ac:dyDescent="0.2">
      <c r="A82923">
        <f t="shared" ca="1" si="1295"/>
        <v>-0.20115544601843102</v>
      </c>
    </row>
    <row r="82924" spans="1:1" x14ac:dyDescent="0.2">
      <c r="A82924">
        <f t="shared" ca="1" si="1295"/>
        <v>-1.3683597456085395</v>
      </c>
    </row>
    <row r="82925" spans="1:1" x14ac:dyDescent="0.2">
      <c r="A82925">
        <f t="shared" ca="1" si="1295"/>
        <v>0.16860966502263905</v>
      </c>
    </row>
    <row r="82926" spans="1:1" x14ac:dyDescent="0.2">
      <c r="A82926">
        <f t="shared" ca="1" si="1295"/>
        <v>-0.44913085814735942</v>
      </c>
    </row>
    <row r="82927" spans="1:1" x14ac:dyDescent="0.2">
      <c r="A82927">
        <f t="shared" ca="1" si="1295"/>
        <v>-0.86163969313387612</v>
      </c>
    </row>
    <row r="82928" spans="1:1" x14ac:dyDescent="0.2">
      <c r="A82928">
        <f t="shared" ca="1" si="1295"/>
        <v>-1.0345796064413488</v>
      </c>
    </row>
    <row r="82929" spans="1:1" x14ac:dyDescent="0.2">
      <c r="A82929">
        <f t="shared" ca="1" si="1295"/>
        <v>0.47895361948705933</v>
      </c>
    </row>
    <row r="82930" spans="1:1" x14ac:dyDescent="0.2">
      <c r="A82930">
        <f t="shared" ca="1" si="1295"/>
        <v>0.19447445010503767</v>
      </c>
    </row>
    <row r="82931" spans="1:1" x14ac:dyDescent="0.2">
      <c r="A82931">
        <f t="shared" ca="1" si="1295"/>
        <v>-1.3800368987535618</v>
      </c>
    </row>
    <row r="82932" spans="1:1" x14ac:dyDescent="0.2">
      <c r="A82932">
        <f t="shared" ca="1" si="1295"/>
        <v>-0.33125047019447762</v>
      </c>
    </row>
    <row r="82933" spans="1:1" x14ac:dyDescent="0.2">
      <c r="A82933">
        <f t="shared" ca="1" si="1295"/>
        <v>-1.2278112208276672</v>
      </c>
    </row>
    <row r="82934" spans="1:1" x14ac:dyDescent="0.2">
      <c r="A82934">
        <f t="shared" ca="1" si="1295"/>
        <v>0.41726250344410271</v>
      </c>
    </row>
    <row r="82935" spans="1:1" x14ac:dyDescent="0.2">
      <c r="A82935">
        <f t="shared" ca="1" si="1295"/>
        <v>-2.0998554942711389</v>
      </c>
    </row>
    <row r="82936" spans="1:1" x14ac:dyDescent="0.2">
      <c r="A82936">
        <f t="shared" ca="1" si="1295"/>
        <v>1.1569935166339296</v>
      </c>
    </row>
    <row r="82937" spans="1:1" x14ac:dyDescent="0.2">
      <c r="A82937">
        <f t="shared" ca="1" si="1295"/>
        <v>1.661309509864316</v>
      </c>
    </row>
    <row r="82938" spans="1:1" x14ac:dyDescent="0.2">
      <c r="A82938">
        <f t="shared" ca="1" si="1295"/>
        <v>1.0356763002450455</v>
      </c>
    </row>
    <row r="82939" spans="1:1" x14ac:dyDescent="0.2">
      <c r="A82939">
        <f t="shared" ca="1" si="1295"/>
        <v>-2.3325497090819822</v>
      </c>
    </row>
    <row r="82940" spans="1:1" x14ac:dyDescent="0.2">
      <c r="A82940">
        <f t="shared" ca="1" si="1295"/>
        <v>0.50523850403267312</v>
      </c>
    </row>
    <row r="82941" spans="1:1" x14ac:dyDescent="0.2">
      <c r="A82941">
        <f t="shared" ca="1" si="1295"/>
        <v>-0.34064287722527004</v>
      </c>
    </row>
    <row r="82942" spans="1:1" x14ac:dyDescent="0.2">
      <c r="A82942">
        <f t="shared" ca="1" si="1295"/>
        <v>1.2375116487917981</v>
      </c>
    </row>
    <row r="82943" spans="1:1" x14ac:dyDescent="0.2">
      <c r="A82943">
        <f t="shared" ca="1" si="1295"/>
        <v>-0.52809145711287608</v>
      </c>
    </row>
    <row r="82944" spans="1:1" x14ac:dyDescent="0.2">
      <c r="A82944">
        <f t="shared" ca="1" si="1295"/>
        <v>0.6942244980189497</v>
      </c>
    </row>
    <row r="82945" spans="1:1" x14ac:dyDescent="0.2">
      <c r="A82945">
        <f t="shared" ca="1" si="1295"/>
        <v>0.27559555780087303</v>
      </c>
    </row>
    <row r="82946" spans="1:1" x14ac:dyDescent="0.2">
      <c r="A82946">
        <f t="shared" ca="1" si="1295"/>
        <v>-1.0789220266965858</v>
      </c>
    </row>
    <row r="82947" spans="1:1" x14ac:dyDescent="0.2">
      <c r="A82947">
        <f t="shared" ref="A82947:A83010" ca="1" si="1296">_xlfn.NORM.INV(RAND(),0,1)</f>
        <v>0.81368440659062768</v>
      </c>
    </row>
    <row r="82948" spans="1:1" x14ac:dyDescent="0.2">
      <c r="A82948">
        <f t="shared" ca="1" si="1296"/>
        <v>-0.72370377649181028</v>
      </c>
    </row>
    <row r="82949" spans="1:1" x14ac:dyDescent="0.2">
      <c r="A82949">
        <f t="shared" ca="1" si="1296"/>
        <v>-0.51969523212419722</v>
      </c>
    </row>
    <row r="82950" spans="1:1" x14ac:dyDescent="0.2">
      <c r="A82950">
        <f t="shared" ca="1" si="1296"/>
        <v>-0.14078144639022122</v>
      </c>
    </row>
    <row r="82951" spans="1:1" x14ac:dyDescent="0.2">
      <c r="A82951">
        <f t="shared" ca="1" si="1296"/>
        <v>-1.0550103075437718</v>
      </c>
    </row>
    <row r="82952" spans="1:1" x14ac:dyDescent="0.2">
      <c r="A82952">
        <f t="shared" ca="1" si="1296"/>
        <v>0.42808088496550056</v>
      </c>
    </row>
    <row r="82953" spans="1:1" x14ac:dyDescent="0.2">
      <c r="A82953">
        <f t="shared" ca="1" si="1296"/>
        <v>-0.56945496884385471</v>
      </c>
    </row>
    <row r="82954" spans="1:1" x14ac:dyDescent="0.2">
      <c r="A82954">
        <f t="shared" ca="1" si="1296"/>
        <v>-0.67350115986681425</v>
      </c>
    </row>
    <row r="82955" spans="1:1" x14ac:dyDescent="0.2">
      <c r="A82955">
        <f t="shared" ca="1" si="1296"/>
        <v>1.106593157474735</v>
      </c>
    </row>
    <row r="82956" spans="1:1" x14ac:dyDescent="0.2">
      <c r="A82956">
        <f t="shared" ca="1" si="1296"/>
        <v>0.20730626100545294</v>
      </c>
    </row>
    <row r="82957" spans="1:1" x14ac:dyDescent="0.2">
      <c r="A82957">
        <f t="shared" ca="1" si="1296"/>
        <v>-1.3491598389113446</v>
      </c>
    </row>
    <row r="82958" spans="1:1" x14ac:dyDescent="0.2">
      <c r="A82958">
        <f t="shared" ca="1" si="1296"/>
        <v>0.74891121531232163</v>
      </c>
    </row>
    <row r="82959" spans="1:1" x14ac:dyDescent="0.2">
      <c r="A82959">
        <f t="shared" ca="1" si="1296"/>
        <v>-1.2556663615601571</v>
      </c>
    </row>
    <row r="82960" spans="1:1" x14ac:dyDescent="0.2">
      <c r="A82960">
        <f t="shared" ca="1" si="1296"/>
        <v>-2.4936319298521448</v>
      </c>
    </row>
    <row r="82961" spans="1:1" x14ac:dyDescent="0.2">
      <c r="A82961">
        <f t="shared" ca="1" si="1296"/>
        <v>-0.28456457851279454</v>
      </c>
    </row>
    <row r="82962" spans="1:1" x14ac:dyDescent="0.2">
      <c r="A82962">
        <f t="shared" ca="1" si="1296"/>
        <v>-0.22869353493821637</v>
      </c>
    </row>
    <row r="82963" spans="1:1" x14ac:dyDescent="0.2">
      <c r="A82963">
        <f t="shared" ca="1" si="1296"/>
        <v>-2.2034679467182388</v>
      </c>
    </row>
    <row r="82964" spans="1:1" x14ac:dyDescent="0.2">
      <c r="A82964">
        <f t="shared" ca="1" si="1296"/>
        <v>1.8739985532946746</v>
      </c>
    </row>
    <row r="82965" spans="1:1" x14ac:dyDescent="0.2">
      <c r="A82965">
        <f t="shared" ca="1" si="1296"/>
        <v>0.8279270859075899</v>
      </c>
    </row>
    <row r="82966" spans="1:1" x14ac:dyDescent="0.2">
      <c r="A82966">
        <f t="shared" ca="1" si="1296"/>
        <v>1.7561805392814058</v>
      </c>
    </row>
    <row r="82967" spans="1:1" x14ac:dyDescent="0.2">
      <c r="A82967">
        <f t="shared" ca="1" si="1296"/>
        <v>0.83395911803241995</v>
      </c>
    </row>
    <row r="82968" spans="1:1" x14ac:dyDescent="0.2">
      <c r="A82968">
        <f t="shared" ca="1" si="1296"/>
        <v>0.93323917344174667</v>
      </c>
    </row>
    <row r="82969" spans="1:1" x14ac:dyDescent="0.2">
      <c r="A82969">
        <f t="shared" ca="1" si="1296"/>
        <v>-6.8548961775619713E-2</v>
      </c>
    </row>
    <row r="82970" spans="1:1" x14ac:dyDescent="0.2">
      <c r="A82970">
        <f t="shared" ca="1" si="1296"/>
        <v>-0.74160482117779525</v>
      </c>
    </row>
    <row r="82971" spans="1:1" x14ac:dyDescent="0.2">
      <c r="A82971">
        <f t="shared" ca="1" si="1296"/>
        <v>-0.35383105062053211</v>
      </c>
    </row>
    <row r="82972" spans="1:1" x14ac:dyDescent="0.2">
      <c r="A82972">
        <f t="shared" ca="1" si="1296"/>
        <v>-0.19992570598680601</v>
      </c>
    </row>
    <row r="82973" spans="1:1" x14ac:dyDescent="0.2">
      <c r="A82973">
        <f t="shared" ca="1" si="1296"/>
        <v>0.82761330886780293</v>
      </c>
    </row>
    <row r="82974" spans="1:1" x14ac:dyDescent="0.2">
      <c r="A82974">
        <f t="shared" ca="1" si="1296"/>
        <v>0.17650213324953185</v>
      </c>
    </row>
    <row r="82975" spans="1:1" x14ac:dyDescent="0.2">
      <c r="A82975">
        <f t="shared" ca="1" si="1296"/>
        <v>-0.56490316765542581</v>
      </c>
    </row>
    <row r="82976" spans="1:1" x14ac:dyDescent="0.2">
      <c r="A82976">
        <f t="shared" ca="1" si="1296"/>
        <v>-1.1005328209306393</v>
      </c>
    </row>
    <row r="82977" spans="1:1" x14ac:dyDescent="0.2">
      <c r="A82977">
        <f t="shared" ca="1" si="1296"/>
        <v>0.62887265231254619</v>
      </c>
    </row>
    <row r="82978" spans="1:1" x14ac:dyDescent="0.2">
      <c r="A82978">
        <f t="shared" ca="1" si="1296"/>
        <v>0.17662633638378877</v>
      </c>
    </row>
    <row r="82979" spans="1:1" x14ac:dyDescent="0.2">
      <c r="A82979">
        <f t="shared" ca="1" si="1296"/>
        <v>-0.58332348836974224</v>
      </c>
    </row>
    <row r="82980" spans="1:1" x14ac:dyDescent="0.2">
      <c r="A82980">
        <f t="shared" ca="1" si="1296"/>
        <v>1.9097940684459493</v>
      </c>
    </row>
    <row r="82981" spans="1:1" x14ac:dyDescent="0.2">
      <c r="A82981">
        <f t="shared" ca="1" si="1296"/>
        <v>-5.3919288699468763E-2</v>
      </c>
    </row>
    <row r="82982" spans="1:1" x14ac:dyDescent="0.2">
      <c r="A82982">
        <f t="shared" ca="1" si="1296"/>
        <v>0.30604089350416769</v>
      </c>
    </row>
    <row r="82983" spans="1:1" x14ac:dyDescent="0.2">
      <c r="A82983">
        <f t="shared" ca="1" si="1296"/>
        <v>-0.27222570898893544</v>
      </c>
    </row>
    <row r="82984" spans="1:1" x14ac:dyDescent="0.2">
      <c r="A82984">
        <f t="shared" ca="1" si="1296"/>
        <v>2.4873850441705967</v>
      </c>
    </row>
    <row r="82985" spans="1:1" x14ac:dyDescent="0.2">
      <c r="A82985">
        <f t="shared" ca="1" si="1296"/>
        <v>0.42421650362586372</v>
      </c>
    </row>
    <row r="82986" spans="1:1" x14ac:dyDescent="0.2">
      <c r="A82986">
        <f t="shared" ca="1" si="1296"/>
        <v>-0.26268545012199734</v>
      </c>
    </row>
    <row r="82987" spans="1:1" x14ac:dyDescent="0.2">
      <c r="A82987">
        <f t="shared" ca="1" si="1296"/>
        <v>-0.25691170984856587</v>
      </c>
    </row>
    <row r="82988" spans="1:1" x14ac:dyDescent="0.2">
      <c r="A82988">
        <f t="shared" ca="1" si="1296"/>
        <v>9.7604554219732145E-3</v>
      </c>
    </row>
    <row r="82989" spans="1:1" x14ac:dyDescent="0.2">
      <c r="A82989">
        <f t="shared" ca="1" si="1296"/>
        <v>0.20404799728012282</v>
      </c>
    </row>
    <row r="82990" spans="1:1" x14ac:dyDescent="0.2">
      <c r="A82990">
        <f t="shared" ca="1" si="1296"/>
        <v>-0.69956024917967419</v>
      </c>
    </row>
    <row r="82991" spans="1:1" x14ac:dyDescent="0.2">
      <c r="A82991">
        <f t="shared" ca="1" si="1296"/>
        <v>-0.29543518026885496</v>
      </c>
    </row>
    <row r="82992" spans="1:1" x14ac:dyDescent="0.2">
      <c r="A82992">
        <f t="shared" ca="1" si="1296"/>
        <v>-0.84907223770351148</v>
      </c>
    </row>
    <row r="82993" spans="1:1" x14ac:dyDescent="0.2">
      <c r="A82993">
        <f t="shared" ca="1" si="1296"/>
        <v>-0.5842384341748722</v>
      </c>
    </row>
    <row r="82994" spans="1:1" x14ac:dyDescent="0.2">
      <c r="A82994">
        <f t="shared" ca="1" si="1296"/>
        <v>1.7152371548019443</v>
      </c>
    </row>
    <row r="82995" spans="1:1" x14ac:dyDescent="0.2">
      <c r="A82995">
        <f t="shared" ca="1" si="1296"/>
        <v>0.2254824366642911</v>
      </c>
    </row>
    <row r="82996" spans="1:1" x14ac:dyDescent="0.2">
      <c r="A82996">
        <f t="shared" ca="1" si="1296"/>
        <v>-1.3004676325907878</v>
      </c>
    </row>
    <row r="82997" spans="1:1" x14ac:dyDescent="0.2">
      <c r="A82997">
        <f t="shared" ca="1" si="1296"/>
        <v>-0.78859740546101154</v>
      </c>
    </row>
    <row r="82998" spans="1:1" x14ac:dyDescent="0.2">
      <c r="A82998">
        <f t="shared" ca="1" si="1296"/>
        <v>0.16380180935094982</v>
      </c>
    </row>
    <row r="82999" spans="1:1" x14ac:dyDescent="0.2">
      <c r="A82999">
        <f t="shared" ca="1" si="1296"/>
        <v>1.0902685916532953</v>
      </c>
    </row>
    <row r="83000" spans="1:1" x14ac:dyDescent="0.2">
      <c r="A83000">
        <f t="shared" ca="1" si="1296"/>
        <v>0.50928207186262675</v>
      </c>
    </row>
    <row r="83001" spans="1:1" x14ac:dyDescent="0.2">
      <c r="A83001">
        <f t="shared" ca="1" si="1296"/>
        <v>0.17893971013112822</v>
      </c>
    </row>
    <row r="83002" spans="1:1" x14ac:dyDescent="0.2">
      <c r="A83002">
        <f t="shared" ca="1" si="1296"/>
        <v>-2.8262322668384434E-3</v>
      </c>
    </row>
    <row r="83003" spans="1:1" x14ac:dyDescent="0.2">
      <c r="A83003">
        <f t="shared" ca="1" si="1296"/>
        <v>-0.9554300739748659</v>
      </c>
    </row>
    <row r="83004" spans="1:1" x14ac:dyDescent="0.2">
      <c r="A83004">
        <f t="shared" ca="1" si="1296"/>
        <v>-0.40582028064014802</v>
      </c>
    </row>
    <row r="83005" spans="1:1" x14ac:dyDescent="0.2">
      <c r="A83005">
        <f t="shared" ca="1" si="1296"/>
        <v>-0.51053349798940983</v>
      </c>
    </row>
    <row r="83006" spans="1:1" x14ac:dyDescent="0.2">
      <c r="A83006">
        <f t="shared" ca="1" si="1296"/>
        <v>-0.98553834244059901</v>
      </c>
    </row>
    <row r="83007" spans="1:1" x14ac:dyDescent="0.2">
      <c r="A83007">
        <f t="shared" ca="1" si="1296"/>
        <v>-1.3072655386562935</v>
      </c>
    </row>
    <row r="83008" spans="1:1" x14ac:dyDescent="0.2">
      <c r="A83008">
        <f t="shared" ca="1" si="1296"/>
        <v>-0.29773863672555712</v>
      </c>
    </row>
    <row r="83009" spans="1:1" x14ac:dyDescent="0.2">
      <c r="A83009">
        <f t="shared" ca="1" si="1296"/>
        <v>-0.80081056463441314</v>
      </c>
    </row>
    <row r="83010" spans="1:1" x14ac:dyDescent="0.2">
      <c r="A83010">
        <f t="shared" ca="1" si="1296"/>
        <v>7.7022036219609097E-2</v>
      </c>
    </row>
    <row r="83011" spans="1:1" x14ac:dyDescent="0.2">
      <c r="A83011">
        <f t="shared" ref="A83011:A83074" ca="1" si="1297">_xlfn.NORM.INV(RAND(),0,1)</f>
        <v>0.66234554671712553</v>
      </c>
    </row>
    <row r="83012" spans="1:1" x14ac:dyDescent="0.2">
      <c r="A83012">
        <f t="shared" ca="1" si="1297"/>
        <v>-1.0453407834803721</v>
      </c>
    </row>
    <row r="83013" spans="1:1" x14ac:dyDescent="0.2">
      <c r="A83013">
        <f t="shared" ca="1" si="1297"/>
        <v>0.36516399255342979</v>
      </c>
    </row>
    <row r="83014" spans="1:1" x14ac:dyDescent="0.2">
      <c r="A83014">
        <f t="shared" ca="1" si="1297"/>
        <v>0.78719518979911873</v>
      </c>
    </row>
    <row r="83015" spans="1:1" x14ac:dyDescent="0.2">
      <c r="A83015">
        <f t="shared" ca="1" si="1297"/>
        <v>-0.10378537390674794</v>
      </c>
    </row>
    <row r="83016" spans="1:1" x14ac:dyDescent="0.2">
      <c r="A83016">
        <f t="shared" ca="1" si="1297"/>
        <v>1.247257262992884</v>
      </c>
    </row>
    <row r="83017" spans="1:1" x14ac:dyDescent="0.2">
      <c r="A83017">
        <f t="shared" ca="1" si="1297"/>
        <v>1.760123294793018E-2</v>
      </c>
    </row>
    <row r="83018" spans="1:1" x14ac:dyDescent="0.2">
      <c r="A83018">
        <f t="shared" ca="1" si="1297"/>
        <v>0.93639751990122733</v>
      </c>
    </row>
    <row r="83019" spans="1:1" x14ac:dyDescent="0.2">
      <c r="A83019">
        <f t="shared" ca="1" si="1297"/>
        <v>-2.6522824436568988</v>
      </c>
    </row>
    <row r="83020" spans="1:1" x14ac:dyDescent="0.2">
      <c r="A83020">
        <f t="shared" ca="1" si="1297"/>
        <v>6.7499469878849083E-2</v>
      </c>
    </row>
    <row r="83021" spans="1:1" x14ac:dyDescent="0.2">
      <c r="A83021">
        <f t="shared" ca="1" si="1297"/>
        <v>-0.40745649594106043</v>
      </c>
    </row>
    <row r="83022" spans="1:1" x14ac:dyDescent="0.2">
      <c r="A83022">
        <f t="shared" ca="1" si="1297"/>
        <v>0.16819568153695671</v>
      </c>
    </row>
    <row r="83023" spans="1:1" x14ac:dyDescent="0.2">
      <c r="A83023">
        <f t="shared" ca="1" si="1297"/>
        <v>-0.48441441195450563</v>
      </c>
    </row>
    <row r="83024" spans="1:1" x14ac:dyDescent="0.2">
      <c r="A83024">
        <f t="shared" ca="1" si="1297"/>
        <v>1.0697595965112898</v>
      </c>
    </row>
    <row r="83025" spans="1:1" x14ac:dyDescent="0.2">
      <c r="A83025">
        <f t="shared" ca="1" si="1297"/>
        <v>0.20521672551517733</v>
      </c>
    </row>
    <row r="83026" spans="1:1" x14ac:dyDescent="0.2">
      <c r="A83026">
        <f t="shared" ca="1" si="1297"/>
        <v>-0.82661468425295126</v>
      </c>
    </row>
    <row r="83027" spans="1:1" x14ac:dyDescent="0.2">
      <c r="A83027">
        <f t="shared" ca="1" si="1297"/>
        <v>0.52665767512245454</v>
      </c>
    </row>
    <row r="83028" spans="1:1" x14ac:dyDescent="0.2">
      <c r="A83028">
        <f t="shared" ca="1" si="1297"/>
        <v>0.46035975698481824</v>
      </c>
    </row>
    <row r="83029" spans="1:1" x14ac:dyDescent="0.2">
      <c r="A83029">
        <f t="shared" ca="1" si="1297"/>
        <v>-1.6343387113917425</v>
      </c>
    </row>
    <row r="83030" spans="1:1" x14ac:dyDescent="0.2">
      <c r="A83030">
        <f t="shared" ca="1" si="1297"/>
        <v>-1.8812318840445881</v>
      </c>
    </row>
    <row r="83031" spans="1:1" x14ac:dyDescent="0.2">
      <c r="A83031">
        <f t="shared" ca="1" si="1297"/>
        <v>0.5441936601782974</v>
      </c>
    </row>
    <row r="83032" spans="1:1" x14ac:dyDescent="0.2">
      <c r="A83032">
        <f t="shared" ca="1" si="1297"/>
        <v>0.17832835666761229</v>
      </c>
    </row>
    <row r="83033" spans="1:1" x14ac:dyDescent="0.2">
      <c r="A83033">
        <f t="shared" ca="1" si="1297"/>
        <v>-1.1598414952330545</v>
      </c>
    </row>
    <row r="83034" spans="1:1" x14ac:dyDescent="0.2">
      <c r="A83034">
        <f t="shared" ca="1" si="1297"/>
        <v>0.13001745790376057</v>
      </c>
    </row>
    <row r="83035" spans="1:1" x14ac:dyDescent="0.2">
      <c r="A83035">
        <f t="shared" ca="1" si="1297"/>
        <v>-1.2198023489312286</v>
      </c>
    </row>
    <row r="83036" spans="1:1" x14ac:dyDescent="0.2">
      <c r="A83036">
        <f t="shared" ca="1" si="1297"/>
        <v>3.1410192908997723</v>
      </c>
    </row>
    <row r="83037" spans="1:1" x14ac:dyDescent="0.2">
      <c r="A83037">
        <f t="shared" ca="1" si="1297"/>
        <v>-0.38174343514208697</v>
      </c>
    </row>
    <row r="83038" spans="1:1" x14ac:dyDescent="0.2">
      <c r="A83038">
        <f t="shared" ca="1" si="1297"/>
        <v>-0.80993931774993766</v>
      </c>
    </row>
    <row r="83039" spans="1:1" x14ac:dyDescent="0.2">
      <c r="A83039">
        <f t="shared" ca="1" si="1297"/>
        <v>1.2177203769775056</v>
      </c>
    </row>
    <row r="83040" spans="1:1" x14ac:dyDescent="0.2">
      <c r="A83040">
        <f t="shared" ca="1" si="1297"/>
        <v>-0.20603622536477989</v>
      </c>
    </row>
    <row r="83041" spans="1:1" x14ac:dyDescent="0.2">
      <c r="A83041">
        <f t="shared" ca="1" si="1297"/>
        <v>-1.4877928003548075</v>
      </c>
    </row>
    <row r="83042" spans="1:1" x14ac:dyDescent="0.2">
      <c r="A83042">
        <f t="shared" ca="1" si="1297"/>
        <v>-0.5774851296106468</v>
      </c>
    </row>
    <row r="83043" spans="1:1" x14ac:dyDescent="0.2">
      <c r="A83043">
        <f t="shared" ca="1" si="1297"/>
        <v>2.7430134690642278</v>
      </c>
    </row>
    <row r="83044" spans="1:1" x14ac:dyDescent="0.2">
      <c r="A83044">
        <f t="shared" ca="1" si="1297"/>
        <v>1.7292939682652548</v>
      </c>
    </row>
    <row r="83045" spans="1:1" x14ac:dyDescent="0.2">
      <c r="A83045">
        <f t="shared" ca="1" si="1297"/>
        <v>-8.3705976372333568E-2</v>
      </c>
    </row>
    <row r="83046" spans="1:1" x14ac:dyDescent="0.2">
      <c r="A83046">
        <f t="shared" ca="1" si="1297"/>
        <v>-0.9715650715444899</v>
      </c>
    </row>
    <row r="83047" spans="1:1" x14ac:dyDescent="0.2">
      <c r="A83047">
        <f t="shared" ca="1" si="1297"/>
        <v>0.10560940925450366</v>
      </c>
    </row>
    <row r="83048" spans="1:1" x14ac:dyDescent="0.2">
      <c r="A83048">
        <f t="shared" ca="1" si="1297"/>
        <v>1.8205008665190601</v>
      </c>
    </row>
    <row r="83049" spans="1:1" x14ac:dyDescent="0.2">
      <c r="A83049">
        <f t="shared" ca="1" si="1297"/>
        <v>-0.39942839812340281</v>
      </c>
    </row>
    <row r="83050" spans="1:1" x14ac:dyDescent="0.2">
      <c r="A83050">
        <f t="shared" ca="1" si="1297"/>
        <v>0.2088545930379051</v>
      </c>
    </row>
    <row r="83051" spans="1:1" x14ac:dyDescent="0.2">
      <c r="A83051">
        <f t="shared" ca="1" si="1297"/>
        <v>-0.12663154124824841</v>
      </c>
    </row>
    <row r="83052" spans="1:1" x14ac:dyDescent="0.2">
      <c r="A83052">
        <f t="shared" ca="1" si="1297"/>
        <v>0.13498184737309646</v>
      </c>
    </row>
    <row r="83053" spans="1:1" x14ac:dyDescent="0.2">
      <c r="A83053">
        <f t="shared" ca="1" si="1297"/>
        <v>-1.2526990400563234</v>
      </c>
    </row>
    <row r="83054" spans="1:1" x14ac:dyDescent="0.2">
      <c r="A83054">
        <f t="shared" ca="1" si="1297"/>
        <v>0.79269609805804908</v>
      </c>
    </row>
    <row r="83055" spans="1:1" x14ac:dyDescent="0.2">
      <c r="A83055">
        <f t="shared" ca="1" si="1297"/>
        <v>1.000499263872952</v>
      </c>
    </row>
    <row r="83056" spans="1:1" x14ac:dyDescent="0.2">
      <c r="A83056">
        <f t="shared" ca="1" si="1297"/>
        <v>1.4767393533375992</v>
      </c>
    </row>
    <row r="83057" spans="1:1" x14ac:dyDescent="0.2">
      <c r="A83057">
        <f t="shared" ca="1" si="1297"/>
        <v>-0.77163805427460919</v>
      </c>
    </row>
    <row r="83058" spans="1:1" x14ac:dyDescent="0.2">
      <c r="A83058">
        <f t="shared" ca="1" si="1297"/>
        <v>-1.2031204439112282</v>
      </c>
    </row>
    <row r="83059" spans="1:1" x14ac:dyDescent="0.2">
      <c r="A83059">
        <f t="shared" ca="1" si="1297"/>
        <v>0.28786795119559611</v>
      </c>
    </row>
    <row r="83060" spans="1:1" x14ac:dyDescent="0.2">
      <c r="A83060">
        <f t="shared" ca="1" si="1297"/>
        <v>0.34344030823619065</v>
      </c>
    </row>
    <row r="83061" spans="1:1" x14ac:dyDescent="0.2">
      <c r="A83061">
        <f t="shared" ca="1" si="1297"/>
        <v>-0.48425722947519095</v>
      </c>
    </row>
    <row r="83062" spans="1:1" x14ac:dyDescent="0.2">
      <c r="A83062">
        <f t="shared" ca="1" si="1297"/>
        <v>0.30821588165215152</v>
      </c>
    </row>
    <row r="83063" spans="1:1" x14ac:dyDescent="0.2">
      <c r="A83063">
        <f t="shared" ca="1" si="1297"/>
        <v>1.6059746652500457</v>
      </c>
    </row>
    <row r="83064" spans="1:1" x14ac:dyDescent="0.2">
      <c r="A83064">
        <f t="shared" ca="1" si="1297"/>
        <v>0.49819782687930803</v>
      </c>
    </row>
    <row r="83065" spans="1:1" x14ac:dyDescent="0.2">
      <c r="A83065">
        <f t="shared" ca="1" si="1297"/>
        <v>2.1185111213450685</v>
      </c>
    </row>
    <row r="83066" spans="1:1" x14ac:dyDescent="0.2">
      <c r="A83066">
        <f t="shared" ca="1" si="1297"/>
        <v>-0.39457647258748613</v>
      </c>
    </row>
    <row r="83067" spans="1:1" x14ac:dyDescent="0.2">
      <c r="A83067">
        <f t="shared" ca="1" si="1297"/>
        <v>-0.89279911025849645</v>
      </c>
    </row>
    <row r="83068" spans="1:1" x14ac:dyDescent="0.2">
      <c r="A83068">
        <f t="shared" ca="1" si="1297"/>
        <v>0.39366157371788635</v>
      </c>
    </row>
    <row r="83069" spans="1:1" x14ac:dyDescent="0.2">
      <c r="A83069">
        <f t="shared" ca="1" si="1297"/>
        <v>0.14281673688461266</v>
      </c>
    </row>
    <row r="83070" spans="1:1" x14ac:dyDescent="0.2">
      <c r="A83070">
        <f t="shared" ca="1" si="1297"/>
        <v>-0.76986443080469324</v>
      </c>
    </row>
    <row r="83071" spans="1:1" x14ac:dyDescent="0.2">
      <c r="A83071">
        <f t="shared" ca="1" si="1297"/>
        <v>-1.0372452479492553</v>
      </c>
    </row>
    <row r="83072" spans="1:1" x14ac:dyDescent="0.2">
      <c r="A83072">
        <f t="shared" ca="1" si="1297"/>
        <v>-1.9292500056224426</v>
      </c>
    </row>
    <row r="83073" spans="1:1" x14ac:dyDescent="0.2">
      <c r="A83073">
        <f t="shared" ca="1" si="1297"/>
        <v>1.5894220089917335</v>
      </c>
    </row>
    <row r="83074" spans="1:1" x14ac:dyDescent="0.2">
      <c r="A83074">
        <f t="shared" ca="1" si="1297"/>
        <v>0.86301803272976152</v>
      </c>
    </row>
    <row r="83075" spans="1:1" x14ac:dyDescent="0.2">
      <c r="A83075">
        <f t="shared" ref="A83075:A83138" ca="1" si="1298">_xlfn.NORM.INV(RAND(),0,1)</f>
        <v>-0.67873081752461828</v>
      </c>
    </row>
    <row r="83076" spans="1:1" x14ac:dyDescent="0.2">
      <c r="A83076">
        <f t="shared" ca="1" si="1298"/>
        <v>-0.46535958811363204</v>
      </c>
    </row>
    <row r="83077" spans="1:1" x14ac:dyDescent="0.2">
      <c r="A83077">
        <f t="shared" ca="1" si="1298"/>
        <v>-1.2338457339401023</v>
      </c>
    </row>
    <row r="83078" spans="1:1" x14ac:dyDescent="0.2">
      <c r="A83078">
        <f t="shared" ca="1" si="1298"/>
        <v>-0.26670997342905223</v>
      </c>
    </row>
    <row r="83079" spans="1:1" x14ac:dyDescent="0.2">
      <c r="A83079">
        <f t="shared" ca="1" si="1298"/>
        <v>-0.31870010936667598</v>
      </c>
    </row>
    <row r="83080" spans="1:1" x14ac:dyDescent="0.2">
      <c r="A83080">
        <f t="shared" ca="1" si="1298"/>
        <v>-8.8526479446607048E-2</v>
      </c>
    </row>
    <row r="83081" spans="1:1" x14ac:dyDescent="0.2">
      <c r="A83081">
        <f t="shared" ca="1" si="1298"/>
        <v>0.91081988811118364</v>
      </c>
    </row>
    <row r="83082" spans="1:1" x14ac:dyDescent="0.2">
      <c r="A83082">
        <f t="shared" ca="1" si="1298"/>
        <v>1.3040356315776445</v>
      </c>
    </row>
    <row r="83083" spans="1:1" x14ac:dyDescent="0.2">
      <c r="A83083">
        <f t="shared" ca="1" si="1298"/>
        <v>7.6111763150125827E-2</v>
      </c>
    </row>
    <row r="83084" spans="1:1" x14ac:dyDescent="0.2">
      <c r="A83084">
        <f t="shared" ca="1" si="1298"/>
        <v>-0.29023826376022638</v>
      </c>
    </row>
    <row r="83085" spans="1:1" x14ac:dyDescent="0.2">
      <c r="A83085">
        <f t="shared" ca="1" si="1298"/>
        <v>-0.23590033175387068</v>
      </c>
    </row>
    <row r="83086" spans="1:1" x14ac:dyDescent="0.2">
      <c r="A83086">
        <f t="shared" ca="1" si="1298"/>
        <v>-1.2919735736602758</v>
      </c>
    </row>
    <row r="83087" spans="1:1" x14ac:dyDescent="0.2">
      <c r="A83087">
        <f t="shared" ca="1" si="1298"/>
        <v>0.21609084109863827</v>
      </c>
    </row>
    <row r="83088" spans="1:1" x14ac:dyDescent="0.2">
      <c r="A83088">
        <f t="shared" ca="1" si="1298"/>
        <v>1.1980213141889109</v>
      </c>
    </row>
    <row r="83089" spans="1:1" x14ac:dyDescent="0.2">
      <c r="A83089">
        <f t="shared" ca="1" si="1298"/>
        <v>-1.0520587993014299</v>
      </c>
    </row>
    <row r="83090" spans="1:1" x14ac:dyDescent="0.2">
      <c r="A83090">
        <f t="shared" ca="1" si="1298"/>
        <v>1.5901397028136652</v>
      </c>
    </row>
    <row r="83091" spans="1:1" x14ac:dyDescent="0.2">
      <c r="A83091">
        <f t="shared" ca="1" si="1298"/>
        <v>-0.97021229251644714</v>
      </c>
    </row>
    <row r="83092" spans="1:1" x14ac:dyDescent="0.2">
      <c r="A83092">
        <f t="shared" ca="1" si="1298"/>
        <v>-0.76767985837927089</v>
      </c>
    </row>
    <row r="83093" spans="1:1" x14ac:dyDescent="0.2">
      <c r="A83093">
        <f t="shared" ca="1" si="1298"/>
        <v>-0.70272162387691584</v>
      </c>
    </row>
    <row r="83094" spans="1:1" x14ac:dyDescent="0.2">
      <c r="A83094">
        <f t="shared" ca="1" si="1298"/>
        <v>-0.52975581975695663</v>
      </c>
    </row>
    <row r="83095" spans="1:1" x14ac:dyDescent="0.2">
      <c r="A83095">
        <f t="shared" ca="1" si="1298"/>
        <v>1.475016577929908</v>
      </c>
    </row>
    <row r="83096" spans="1:1" x14ac:dyDescent="0.2">
      <c r="A83096">
        <f t="shared" ca="1" si="1298"/>
        <v>-0.16584233094901932</v>
      </c>
    </row>
    <row r="83097" spans="1:1" x14ac:dyDescent="0.2">
      <c r="A83097">
        <f t="shared" ca="1" si="1298"/>
        <v>-0.42535849836032863</v>
      </c>
    </row>
    <row r="83098" spans="1:1" x14ac:dyDescent="0.2">
      <c r="A83098">
        <f t="shared" ca="1" si="1298"/>
        <v>-0.17377007291323862</v>
      </c>
    </row>
    <row r="83099" spans="1:1" x14ac:dyDescent="0.2">
      <c r="A83099">
        <f t="shared" ca="1" si="1298"/>
        <v>-0.24592682414903727</v>
      </c>
    </row>
    <row r="83100" spans="1:1" x14ac:dyDescent="0.2">
      <c r="A83100">
        <f t="shared" ca="1" si="1298"/>
        <v>-0.11567934485488977</v>
      </c>
    </row>
    <row r="83101" spans="1:1" x14ac:dyDescent="0.2">
      <c r="A83101">
        <f t="shared" ca="1" si="1298"/>
        <v>-1.0821204375142552</v>
      </c>
    </row>
    <row r="83102" spans="1:1" x14ac:dyDescent="0.2">
      <c r="A83102">
        <f t="shared" ca="1" si="1298"/>
        <v>-1.109693949743326</v>
      </c>
    </row>
    <row r="83103" spans="1:1" x14ac:dyDescent="0.2">
      <c r="A83103">
        <f t="shared" ca="1" si="1298"/>
        <v>0.26761358325628504</v>
      </c>
    </row>
    <row r="83104" spans="1:1" x14ac:dyDescent="0.2">
      <c r="A83104">
        <f t="shared" ca="1" si="1298"/>
        <v>-0.91912082689355212</v>
      </c>
    </row>
    <row r="83105" spans="1:1" x14ac:dyDescent="0.2">
      <c r="A83105">
        <f t="shared" ca="1" si="1298"/>
        <v>-2.8437509666935246E-2</v>
      </c>
    </row>
    <row r="83106" spans="1:1" x14ac:dyDescent="0.2">
      <c r="A83106">
        <f t="shared" ca="1" si="1298"/>
        <v>-0.65837666910912773</v>
      </c>
    </row>
    <row r="83107" spans="1:1" x14ac:dyDescent="0.2">
      <c r="A83107">
        <f t="shared" ca="1" si="1298"/>
        <v>2.2255354705172894</v>
      </c>
    </row>
    <row r="83108" spans="1:1" x14ac:dyDescent="0.2">
      <c r="A83108">
        <f t="shared" ca="1" si="1298"/>
        <v>-1.2485859625577664</v>
      </c>
    </row>
    <row r="83109" spans="1:1" x14ac:dyDescent="0.2">
      <c r="A83109">
        <f t="shared" ca="1" si="1298"/>
        <v>-0.34488780392208629</v>
      </c>
    </row>
    <row r="83110" spans="1:1" x14ac:dyDescent="0.2">
      <c r="A83110">
        <f t="shared" ca="1" si="1298"/>
        <v>1.6487996496822526</v>
      </c>
    </row>
    <row r="83111" spans="1:1" x14ac:dyDescent="0.2">
      <c r="A83111">
        <f t="shared" ca="1" si="1298"/>
        <v>0.59496131700441868</v>
      </c>
    </row>
    <row r="83112" spans="1:1" x14ac:dyDescent="0.2">
      <c r="A83112">
        <f t="shared" ca="1" si="1298"/>
        <v>1.058989774253726</v>
      </c>
    </row>
    <row r="83113" spans="1:1" x14ac:dyDescent="0.2">
      <c r="A83113">
        <f t="shared" ca="1" si="1298"/>
        <v>1.3135286211856385</v>
      </c>
    </row>
    <row r="83114" spans="1:1" x14ac:dyDescent="0.2">
      <c r="A83114">
        <f t="shared" ca="1" si="1298"/>
        <v>0.56518982692306263</v>
      </c>
    </row>
    <row r="83115" spans="1:1" x14ac:dyDescent="0.2">
      <c r="A83115">
        <f t="shared" ca="1" si="1298"/>
        <v>0.34834503376791981</v>
      </c>
    </row>
    <row r="83116" spans="1:1" x14ac:dyDescent="0.2">
      <c r="A83116">
        <f t="shared" ca="1" si="1298"/>
        <v>0.70136271766861658</v>
      </c>
    </row>
    <row r="83117" spans="1:1" x14ac:dyDescent="0.2">
      <c r="A83117">
        <f t="shared" ca="1" si="1298"/>
        <v>0.10110145281346181</v>
      </c>
    </row>
    <row r="83118" spans="1:1" x14ac:dyDescent="0.2">
      <c r="A83118">
        <f t="shared" ca="1" si="1298"/>
        <v>1.2813028965461832</v>
      </c>
    </row>
    <row r="83119" spans="1:1" x14ac:dyDescent="0.2">
      <c r="A83119">
        <f t="shared" ca="1" si="1298"/>
        <v>0.80750527576992759</v>
      </c>
    </row>
    <row r="83120" spans="1:1" x14ac:dyDescent="0.2">
      <c r="A83120">
        <f t="shared" ca="1" si="1298"/>
        <v>0.59551675704161333</v>
      </c>
    </row>
    <row r="83121" spans="1:1" x14ac:dyDescent="0.2">
      <c r="A83121">
        <f t="shared" ca="1" si="1298"/>
        <v>1.8264741454491429</v>
      </c>
    </row>
    <row r="83122" spans="1:1" x14ac:dyDescent="0.2">
      <c r="A83122">
        <f t="shared" ca="1" si="1298"/>
        <v>-0.15154942664606602</v>
      </c>
    </row>
    <row r="83123" spans="1:1" x14ac:dyDescent="0.2">
      <c r="A83123">
        <f t="shared" ca="1" si="1298"/>
        <v>-1.4762281716318153</v>
      </c>
    </row>
    <row r="83124" spans="1:1" x14ac:dyDescent="0.2">
      <c r="A83124">
        <f t="shared" ca="1" si="1298"/>
        <v>1.0177186262533855</v>
      </c>
    </row>
    <row r="83125" spans="1:1" x14ac:dyDescent="0.2">
      <c r="A83125">
        <f t="shared" ca="1" si="1298"/>
        <v>0.99049014108088396</v>
      </c>
    </row>
    <row r="83126" spans="1:1" x14ac:dyDescent="0.2">
      <c r="A83126">
        <f t="shared" ca="1" si="1298"/>
        <v>0.20876574353035263</v>
      </c>
    </row>
    <row r="83127" spans="1:1" x14ac:dyDescent="0.2">
      <c r="A83127">
        <f t="shared" ca="1" si="1298"/>
        <v>-1.4823311594178599</v>
      </c>
    </row>
    <row r="83128" spans="1:1" x14ac:dyDescent="0.2">
      <c r="A83128">
        <f t="shared" ca="1" si="1298"/>
        <v>-1.2273462739374239</v>
      </c>
    </row>
    <row r="83129" spans="1:1" x14ac:dyDescent="0.2">
      <c r="A83129">
        <f t="shared" ca="1" si="1298"/>
        <v>-0.44588003259680498</v>
      </c>
    </row>
    <row r="83130" spans="1:1" x14ac:dyDescent="0.2">
      <c r="A83130">
        <f t="shared" ca="1" si="1298"/>
        <v>-0.52421813704439335</v>
      </c>
    </row>
    <row r="83131" spans="1:1" x14ac:dyDescent="0.2">
      <c r="A83131">
        <f t="shared" ca="1" si="1298"/>
        <v>-0.52978817474885354</v>
      </c>
    </row>
    <row r="83132" spans="1:1" x14ac:dyDescent="0.2">
      <c r="A83132">
        <f t="shared" ca="1" si="1298"/>
        <v>-0.41804234482504032</v>
      </c>
    </row>
    <row r="83133" spans="1:1" x14ac:dyDescent="0.2">
      <c r="A83133">
        <f t="shared" ca="1" si="1298"/>
        <v>-0.14697260074455534</v>
      </c>
    </row>
    <row r="83134" spans="1:1" x14ac:dyDescent="0.2">
      <c r="A83134">
        <f t="shared" ca="1" si="1298"/>
        <v>1.5806276775102022</v>
      </c>
    </row>
    <row r="83135" spans="1:1" x14ac:dyDescent="0.2">
      <c r="A83135">
        <f t="shared" ca="1" si="1298"/>
        <v>0.980465001041816</v>
      </c>
    </row>
    <row r="83136" spans="1:1" x14ac:dyDescent="0.2">
      <c r="A83136">
        <f t="shared" ca="1" si="1298"/>
        <v>-1.2308471215689574</v>
      </c>
    </row>
    <row r="83137" spans="1:1" x14ac:dyDescent="0.2">
      <c r="A83137">
        <f t="shared" ca="1" si="1298"/>
        <v>-1.2859884948722813</v>
      </c>
    </row>
    <row r="83138" spans="1:1" x14ac:dyDescent="0.2">
      <c r="A83138">
        <f t="shared" ca="1" si="1298"/>
        <v>-1.5278999858327165</v>
      </c>
    </row>
    <row r="83139" spans="1:1" x14ac:dyDescent="0.2">
      <c r="A83139">
        <f t="shared" ref="A83139:A83202" ca="1" si="1299">_xlfn.NORM.INV(RAND(),0,1)</f>
        <v>-0.11077030988364842</v>
      </c>
    </row>
    <row r="83140" spans="1:1" x14ac:dyDescent="0.2">
      <c r="A83140">
        <f t="shared" ca="1" si="1299"/>
        <v>1.4283298796587449</v>
      </c>
    </row>
    <row r="83141" spans="1:1" x14ac:dyDescent="0.2">
      <c r="A83141">
        <f t="shared" ca="1" si="1299"/>
        <v>0.64910863316278966</v>
      </c>
    </row>
    <row r="83142" spans="1:1" x14ac:dyDescent="0.2">
      <c r="A83142">
        <f t="shared" ca="1" si="1299"/>
        <v>0.39310359113654864</v>
      </c>
    </row>
    <row r="83143" spans="1:1" x14ac:dyDescent="0.2">
      <c r="A83143">
        <f t="shared" ca="1" si="1299"/>
        <v>-1.8921168901850385</v>
      </c>
    </row>
    <row r="83144" spans="1:1" x14ac:dyDescent="0.2">
      <c r="A83144">
        <f t="shared" ca="1" si="1299"/>
        <v>-1.3790786749928119</v>
      </c>
    </row>
    <row r="83145" spans="1:1" x14ac:dyDescent="0.2">
      <c r="A83145">
        <f t="shared" ca="1" si="1299"/>
        <v>0.99074543197371168</v>
      </c>
    </row>
    <row r="83146" spans="1:1" x14ac:dyDescent="0.2">
      <c r="A83146">
        <f t="shared" ca="1" si="1299"/>
        <v>0.8375319899982725</v>
      </c>
    </row>
    <row r="83147" spans="1:1" x14ac:dyDescent="0.2">
      <c r="A83147">
        <f t="shared" ca="1" si="1299"/>
        <v>0.74029296130122602</v>
      </c>
    </row>
    <row r="83148" spans="1:1" x14ac:dyDescent="0.2">
      <c r="A83148">
        <f t="shared" ca="1" si="1299"/>
        <v>0.4562975065085475</v>
      </c>
    </row>
    <row r="83149" spans="1:1" x14ac:dyDescent="0.2">
      <c r="A83149">
        <f t="shared" ca="1" si="1299"/>
        <v>-2.1681738315993058</v>
      </c>
    </row>
    <row r="83150" spans="1:1" x14ac:dyDescent="0.2">
      <c r="A83150">
        <f t="shared" ca="1" si="1299"/>
        <v>-2.1473713138811665</v>
      </c>
    </row>
    <row r="83151" spans="1:1" x14ac:dyDescent="0.2">
      <c r="A83151">
        <f t="shared" ca="1" si="1299"/>
        <v>0.28308007536987545</v>
      </c>
    </row>
    <row r="83152" spans="1:1" x14ac:dyDescent="0.2">
      <c r="A83152">
        <f t="shared" ca="1" si="1299"/>
        <v>-4.76138805157928E-3</v>
      </c>
    </row>
    <row r="83153" spans="1:1" x14ac:dyDescent="0.2">
      <c r="A83153">
        <f t="shared" ca="1" si="1299"/>
        <v>-1.1626134105649895</v>
      </c>
    </row>
    <row r="83154" spans="1:1" x14ac:dyDescent="0.2">
      <c r="A83154">
        <f t="shared" ca="1" si="1299"/>
        <v>-0.40808236041416501</v>
      </c>
    </row>
    <row r="83155" spans="1:1" x14ac:dyDescent="0.2">
      <c r="A83155">
        <f t="shared" ca="1" si="1299"/>
        <v>0.44479825112068133</v>
      </c>
    </row>
    <row r="83156" spans="1:1" x14ac:dyDescent="0.2">
      <c r="A83156">
        <f t="shared" ca="1" si="1299"/>
        <v>0.28786776893491062</v>
      </c>
    </row>
    <row r="83157" spans="1:1" x14ac:dyDescent="0.2">
      <c r="A83157">
        <f t="shared" ca="1" si="1299"/>
        <v>-2.0780205261144542</v>
      </c>
    </row>
    <row r="83158" spans="1:1" x14ac:dyDescent="0.2">
      <c r="A83158">
        <f t="shared" ca="1" si="1299"/>
        <v>0.22151287153853219</v>
      </c>
    </row>
    <row r="83159" spans="1:1" x14ac:dyDescent="0.2">
      <c r="A83159">
        <f t="shared" ca="1" si="1299"/>
        <v>-0.25252327428787374</v>
      </c>
    </row>
    <row r="83160" spans="1:1" x14ac:dyDescent="0.2">
      <c r="A83160">
        <f t="shared" ca="1" si="1299"/>
        <v>-0.11563843773278461</v>
      </c>
    </row>
    <row r="83161" spans="1:1" x14ac:dyDescent="0.2">
      <c r="A83161">
        <f t="shared" ca="1" si="1299"/>
        <v>0.53312416751356284</v>
      </c>
    </row>
    <row r="83162" spans="1:1" x14ac:dyDescent="0.2">
      <c r="A83162">
        <f t="shared" ca="1" si="1299"/>
        <v>-0.93011584831755267</v>
      </c>
    </row>
    <row r="83163" spans="1:1" x14ac:dyDescent="0.2">
      <c r="A83163">
        <f t="shared" ca="1" si="1299"/>
        <v>-1.1341684989074037</v>
      </c>
    </row>
    <row r="83164" spans="1:1" x14ac:dyDescent="0.2">
      <c r="A83164">
        <f t="shared" ca="1" si="1299"/>
        <v>-1.3010821672282562</v>
      </c>
    </row>
    <row r="83165" spans="1:1" x14ac:dyDescent="0.2">
      <c r="A83165">
        <f t="shared" ca="1" si="1299"/>
        <v>1.3712745373768149</v>
      </c>
    </row>
    <row r="83166" spans="1:1" x14ac:dyDescent="0.2">
      <c r="A83166">
        <f t="shared" ca="1" si="1299"/>
        <v>-0.64614635720346236</v>
      </c>
    </row>
    <row r="83167" spans="1:1" x14ac:dyDescent="0.2">
      <c r="A83167">
        <f t="shared" ca="1" si="1299"/>
        <v>-2.1912647249098809</v>
      </c>
    </row>
    <row r="83168" spans="1:1" x14ac:dyDescent="0.2">
      <c r="A83168">
        <f t="shared" ca="1" si="1299"/>
        <v>-1.0543647900462816</v>
      </c>
    </row>
    <row r="83169" spans="1:1" x14ac:dyDescent="0.2">
      <c r="A83169">
        <f t="shared" ca="1" si="1299"/>
        <v>-0.71413692166593445</v>
      </c>
    </row>
    <row r="83170" spans="1:1" x14ac:dyDescent="0.2">
      <c r="A83170">
        <f t="shared" ca="1" si="1299"/>
        <v>1.5259137258414739</v>
      </c>
    </row>
    <row r="83171" spans="1:1" x14ac:dyDescent="0.2">
      <c r="A83171">
        <f t="shared" ca="1" si="1299"/>
        <v>1.1791770901246861</v>
      </c>
    </row>
    <row r="83172" spans="1:1" x14ac:dyDescent="0.2">
      <c r="A83172">
        <f t="shared" ca="1" si="1299"/>
        <v>1.5975337812045669</v>
      </c>
    </row>
    <row r="83173" spans="1:1" x14ac:dyDescent="0.2">
      <c r="A83173">
        <f t="shared" ca="1" si="1299"/>
        <v>-0.61040874731861727</v>
      </c>
    </row>
    <row r="83174" spans="1:1" x14ac:dyDescent="0.2">
      <c r="A83174">
        <f t="shared" ca="1" si="1299"/>
        <v>1.4867474351940053</v>
      </c>
    </row>
    <row r="83175" spans="1:1" x14ac:dyDescent="0.2">
      <c r="A83175">
        <f t="shared" ca="1" si="1299"/>
        <v>1.7622348398943541</v>
      </c>
    </row>
    <row r="83176" spans="1:1" x14ac:dyDescent="0.2">
      <c r="A83176">
        <f t="shared" ca="1" si="1299"/>
        <v>-0.12134846567317542</v>
      </c>
    </row>
    <row r="83177" spans="1:1" x14ac:dyDescent="0.2">
      <c r="A83177">
        <f t="shared" ca="1" si="1299"/>
        <v>0.23412348074296835</v>
      </c>
    </row>
    <row r="83178" spans="1:1" x14ac:dyDescent="0.2">
      <c r="A83178">
        <f t="shared" ca="1" si="1299"/>
        <v>-2.2539722925621115</v>
      </c>
    </row>
    <row r="83179" spans="1:1" x14ac:dyDescent="0.2">
      <c r="A83179">
        <f t="shared" ca="1" si="1299"/>
        <v>-0.28637369691545195</v>
      </c>
    </row>
    <row r="83180" spans="1:1" x14ac:dyDescent="0.2">
      <c r="A83180">
        <f t="shared" ca="1" si="1299"/>
        <v>-1.1138519965060003</v>
      </c>
    </row>
    <row r="83181" spans="1:1" x14ac:dyDescent="0.2">
      <c r="A83181">
        <f t="shared" ca="1" si="1299"/>
        <v>0.57398787619903657</v>
      </c>
    </row>
    <row r="83182" spans="1:1" x14ac:dyDescent="0.2">
      <c r="A83182">
        <f t="shared" ca="1" si="1299"/>
        <v>-0.78253940923652954</v>
      </c>
    </row>
    <row r="83183" spans="1:1" x14ac:dyDescent="0.2">
      <c r="A83183">
        <f t="shared" ca="1" si="1299"/>
        <v>2.8979086968288459</v>
      </c>
    </row>
    <row r="83184" spans="1:1" x14ac:dyDescent="0.2">
      <c r="A83184">
        <f t="shared" ca="1" si="1299"/>
        <v>1.0259688915473795</v>
      </c>
    </row>
    <row r="83185" spans="1:1" x14ac:dyDescent="0.2">
      <c r="A83185">
        <f t="shared" ca="1" si="1299"/>
        <v>-0.89642865507856018</v>
      </c>
    </row>
    <row r="83186" spans="1:1" x14ac:dyDescent="0.2">
      <c r="A83186">
        <f t="shared" ca="1" si="1299"/>
        <v>0.37549373971230626</v>
      </c>
    </row>
    <row r="83187" spans="1:1" x14ac:dyDescent="0.2">
      <c r="A83187">
        <f t="shared" ca="1" si="1299"/>
        <v>-0.83533335124682417</v>
      </c>
    </row>
    <row r="83188" spans="1:1" x14ac:dyDescent="0.2">
      <c r="A83188">
        <f t="shared" ca="1" si="1299"/>
        <v>0.12244994582641056</v>
      </c>
    </row>
    <row r="83189" spans="1:1" x14ac:dyDescent="0.2">
      <c r="A83189">
        <f t="shared" ca="1" si="1299"/>
        <v>0.18383764603349195</v>
      </c>
    </row>
    <row r="83190" spans="1:1" x14ac:dyDescent="0.2">
      <c r="A83190">
        <f t="shared" ca="1" si="1299"/>
        <v>-0.43682693854014931</v>
      </c>
    </row>
    <row r="83191" spans="1:1" x14ac:dyDescent="0.2">
      <c r="A83191">
        <f t="shared" ca="1" si="1299"/>
        <v>0.65754428982666291</v>
      </c>
    </row>
    <row r="83192" spans="1:1" x14ac:dyDescent="0.2">
      <c r="A83192">
        <f t="shared" ca="1" si="1299"/>
        <v>1.6280586409000355</v>
      </c>
    </row>
    <row r="83193" spans="1:1" x14ac:dyDescent="0.2">
      <c r="A83193">
        <f t="shared" ca="1" si="1299"/>
        <v>0.92657365296794381</v>
      </c>
    </row>
    <row r="83194" spans="1:1" x14ac:dyDescent="0.2">
      <c r="A83194">
        <f t="shared" ca="1" si="1299"/>
        <v>0.29935282855973844</v>
      </c>
    </row>
    <row r="83195" spans="1:1" x14ac:dyDescent="0.2">
      <c r="A83195">
        <f t="shared" ca="1" si="1299"/>
        <v>0.14090443278344369</v>
      </c>
    </row>
    <row r="83196" spans="1:1" x14ac:dyDescent="0.2">
      <c r="A83196">
        <f t="shared" ca="1" si="1299"/>
        <v>-0.53597022097226843</v>
      </c>
    </row>
    <row r="83197" spans="1:1" x14ac:dyDescent="0.2">
      <c r="A83197">
        <f t="shared" ca="1" si="1299"/>
        <v>-0.20742787249766079</v>
      </c>
    </row>
    <row r="83198" spans="1:1" x14ac:dyDescent="0.2">
      <c r="A83198">
        <f t="shared" ca="1" si="1299"/>
        <v>-3.2516647953730464</v>
      </c>
    </row>
    <row r="83199" spans="1:1" x14ac:dyDescent="0.2">
      <c r="A83199">
        <f t="shared" ca="1" si="1299"/>
        <v>-0.85991874569551441</v>
      </c>
    </row>
    <row r="83200" spans="1:1" x14ac:dyDescent="0.2">
      <c r="A83200">
        <f t="shared" ca="1" si="1299"/>
        <v>-0.42652892413026272</v>
      </c>
    </row>
    <row r="83201" spans="1:1" x14ac:dyDescent="0.2">
      <c r="A83201">
        <f t="shared" ca="1" si="1299"/>
        <v>1.2672856456816446</v>
      </c>
    </row>
    <row r="83202" spans="1:1" x14ac:dyDescent="0.2">
      <c r="A83202">
        <f t="shared" ca="1" si="1299"/>
        <v>0.25054276290025956</v>
      </c>
    </row>
    <row r="83203" spans="1:1" x14ac:dyDescent="0.2">
      <c r="A83203">
        <f t="shared" ref="A83203:A83266" ca="1" si="1300">_xlfn.NORM.INV(RAND(),0,1)</f>
        <v>1.9813780702563482</v>
      </c>
    </row>
    <row r="83204" spans="1:1" x14ac:dyDescent="0.2">
      <c r="A83204">
        <f t="shared" ca="1" si="1300"/>
        <v>-0.12606195294254119</v>
      </c>
    </row>
    <row r="83205" spans="1:1" x14ac:dyDescent="0.2">
      <c r="A83205">
        <f t="shared" ca="1" si="1300"/>
        <v>2.3477702386346935</v>
      </c>
    </row>
    <row r="83206" spans="1:1" x14ac:dyDescent="0.2">
      <c r="A83206">
        <f t="shared" ca="1" si="1300"/>
        <v>-1.1258315202682172</v>
      </c>
    </row>
    <row r="83207" spans="1:1" x14ac:dyDescent="0.2">
      <c r="A83207">
        <f t="shared" ca="1" si="1300"/>
        <v>1.3161703717937256</v>
      </c>
    </row>
    <row r="83208" spans="1:1" x14ac:dyDescent="0.2">
      <c r="A83208">
        <f t="shared" ca="1" si="1300"/>
        <v>0.55954052528211085</v>
      </c>
    </row>
    <row r="83209" spans="1:1" x14ac:dyDescent="0.2">
      <c r="A83209">
        <f t="shared" ca="1" si="1300"/>
        <v>-0.89342133837131599</v>
      </c>
    </row>
    <row r="83210" spans="1:1" x14ac:dyDescent="0.2">
      <c r="A83210">
        <f t="shared" ca="1" si="1300"/>
        <v>4.2086218066583157E-2</v>
      </c>
    </row>
    <row r="83211" spans="1:1" x14ac:dyDescent="0.2">
      <c r="A83211">
        <f t="shared" ca="1" si="1300"/>
        <v>-0.30571386474379031</v>
      </c>
    </row>
    <row r="83212" spans="1:1" x14ac:dyDescent="0.2">
      <c r="A83212">
        <f t="shared" ca="1" si="1300"/>
        <v>0.68476025295776488</v>
      </c>
    </row>
    <row r="83213" spans="1:1" x14ac:dyDescent="0.2">
      <c r="A83213">
        <f t="shared" ca="1" si="1300"/>
        <v>5.3237941849260194E-2</v>
      </c>
    </row>
    <row r="83214" spans="1:1" x14ac:dyDescent="0.2">
      <c r="A83214">
        <f t="shared" ca="1" si="1300"/>
        <v>0.42428265699341344</v>
      </c>
    </row>
    <row r="83215" spans="1:1" x14ac:dyDescent="0.2">
      <c r="A83215">
        <f t="shared" ca="1" si="1300"/>
        <v>0.40022011536367674</v>
      </c>
    </row>
    <row r="83216" spans="1:1" x14ac:dyDescent="0.2">
      <c r="A83216">
        <f t="shared" ca="1" si="1300"/>
        <v>-1.9354793101719086</v>
      </c>
    </row>
    <row r="83217" spans="1:1" x14ac:dyDescent="0.2">
      <c r="A83217">
        <f t="shared" ca="1" si="1300"/>
        <v>1.1504492131722224</v>
      </c>
    </row>
    <row r="83218" spans="1:1" x14ac:dyDescent="0.2">
      <c r="A83218">
        <f t="shared" ca="1" si="1300"/>
        <v>0.68239001854740944</v>
      </c>
    </row>
    <row r="83219" spans="1:1" x14ac:dyDescent="0.2">
      <c r="A83219">
        <f t="shared" ca="1" si="1300"/>
        <v>0.35858841344180997</v>
      </c>
    </row>
    <row r="83220" spans="1:1" x14ac:dyDescent="0.2">
      <c r="A83220">
        <f t="shared" ca="1" si="1300"/>
        <v>0.38962211944475722</v>
      </c>
    </row>
    <row r="83221" spans="1:1" x14ac:dyDescent="0.2">
      <c r="A83221">
        <f t="shared" ca="1" si="1300"/>
        <v>-0.56483773096244394</v>
      </c>
    </row>
    <row r="83222" spans="1:1" x14ac:dyDescent="0.2">
      <c r="A83222">
        <f t="shared" ca="1" si="1300"/>
        <v>-1.2392907097394028</v>
      </c>
    </row>
    <row r="83223" spans="1:1" x14ac:dyDescent="0.2">
      <c r="A83223">
        <f t="shared" ca="1" si="1300"/>
        <v>0.16701380037040939</v>
      </c>
    </row>
    <row r="83224" spans="1:1" x14ac:dyDescent="0.2">
      <c r="A83224">
        <f t="shared" ca="1" si="1300"/>
        <v>0.51138807037287959</v>
      </c>
    </row>
    <row r="83225" spans="1:1" x14ac:dyDescent="0.2">
      <c r="A83225">
        <f t="shared" ca="1" si="1300"/>
        <v>0.72147430184856831</v>
      </c>
    </row>
    <row r="83226" spans="1:1" x14ac:dyDescent="0.2">
      <c r="A83226">
        <f t="shared" ca="1" si="1300"/>
        <v>0.86280211969921761</v>
      </c>
    </row>
    <row r="83227" spans="1:1" x14ac:dyDescent="0.2">
      <c r="A83227">
        <f t="shared" ca="1" si="1300"/>
        <v>1.2500274165434953</v>
      </c>
    </row>
    <row r="83228" spans="1:1" x14ac:dyDescent="0.2">
      <c r="A83228">
        <f t="shared" ca="1" si="1300"/>
        <v>-0.43935037573176</v>
      </c>
    </row>
    <row r="83229" spans="1:1" x14ac:dyDescent="0.2">
      <c r="A83229">
        <f t="shared" ca="1" si="1300"/>
        <v>-0.40469196090609577</v>
      </c>
    </row>
    <row r="83230" spans="1:1" x14ac:dyDescent="0.2">
      <c r="A83230">
        <f t="shared" ca="1" si="1300"/>
        <v>0.63035229620094901</v>
      </c>
    </row>
    <row r="83231" spans="1:1" x14ac:dyDescent="0.2">
      <c r="A83231">
        <f t="shared" ca="1" si="1300"/>
        <v>-0.24470296313430315</v>
      </c>
    </row>
    <row r="83232" spans="1:1" x14ac:dyDescent="0.2">
      <c r="A83232">
        <f t="shared" ca="1" si="1300"/>
        <v>-0.21574166412159559</v>
      </c>
    </row>
    <row r="83233" spans="1:1" x14ac:dyDescent="0.2">
      <c r="A83233">
        <f t="shared" ca="1" si="1300"/>
        <v>1.2784204016736189</v>
      </c>
    </row>
    <row r="83234" spans="1:1" x14ac:dyDescent="0.2">
      <c r="A83234">
        <f t="shared" ca="1" si="1300"/>
        <v>1.7695746792236318</v>
      </c>
    </row>
    <row r="83235" spans="1:1" x14ac:dyDescent="0.2">
      <c r="A83235">
        <f t="shared" ca="1" si="1300"/>
        <v>-0.74496168549118214</v>
      </c>
    </row>
    <row r="83236" spans="1:1" x14ac:dyDescent="0.2">
      <c r="A83236">
        <f t="shared" ca="1" si="1300"/>
        <v>-1.3302869678387086E-2</v>
      </c>
    </row>
    <row r="83237" spans="1:1" x14ac:dyDescent="0.2">
      <c r="A83237">
        <f t="shared" ca="1" si="1300"/>
        <v>-1.5724384565641156</v>
      </c>
    </row>
    <row r="83238" spans="1:1" x14ac:dyDescent="0.2">
      <c r="A83238">
        <f t="shared" ca="1" si="1300"/>
        <v>0.63019065739793767</v>
      </c>
    </row>
    <row r="83239" spans="1:1" x14ac:dyDescent="0.2">
      <c r="A83239">
        <f t="shared" ca="1" si="1300"/>
        <v>1.3478666431084367</v>
      </c>
    </row>
    <row r="83240" spans="1:1" x14ac:dyDescent="0.2">
      <c r="A83240">
        <f t="shared" ca="1" si="1300"/>
        <v>0.39265525610607077</v>
      </c>
    </row>
    <row r="83241" spans="1:1" x14ac:dyDescent="0.2">
      <c r="A83241">
        <f t="shared" ca="1" si="1300"/>
        <v>0.6895633673677346</v>
      </c>
    </row>
    <row r="83242" spans="1:1" x14ac:dyDescent="0.2">
      <c r="A83242">
        <f t="shared" ca="1" si="1300"/>
        <v>0.37039195013103549</v>
      </c>
    </row>
    <row r="83243" spans="1:1" x14ac:dyDescent="0.2">
      <c r="A83243">
        <f t="shared" ca="1" si="1300"/>
        <v>1.1251078128534819</v>
      </c>
    </row>
    <row r="83244" spans="1:1" x14ac:dyDescent="0.2">
      <c r="A83244">
        <f t="shared" ca="1" si="1300"/>
        <v>-0.40493958605644548</v>
      </c>
    </row>
    <row r="83245" spans="1:1" x14ac:dyDescent="0.2">
      <c r="A83245">
        <f t="shared" ca="1" si="1300"/>
        <v>1.194009793933233</v>
      </c>
    </row>
    <row r="83246" spans="1:1" x14ac:dyDescent="0.2">
      <c r="A83246">
        <f t="shared" ca="1" si="1300"/>
        <v>-0.24473251839744328</v>
      </c>
    </row>
    <row r="83247" spans="1:1" x14ac:dyDescent="0.2">
      <c r="A83247">
        <f t="shared" ca="1" si="1300"/>
        <v>1.1609198466012292</v>
      </c>
    </row>
    <row r="83248" spans="1:1" x14ac:dyDescent="0.2">
      <c r="A83248">
        <f t="shared" ca="1" si="1300"/>
        <v>-0.83007583326993839</v>
      </c>
    </row>
    <row r="83249" spans="1:1" x14ac:dyDescent="0.2">
      <c r="A83249">
        <f t="shared" ca="1" si="1300"/>
        <v>0.62635359801703738</v>
      </c>
    </row>
    <row r="83250" spans="1:1" x14ac:dyDescent="0.2">
      <c r="A83250">
        <f t="shared" ca="1" si="1300"/>
        <v>0.3249962063077993</v>
      </c>
    </row>
    <row r="83251" spans="1:1" x14ac:dyDescent="0.2">
      <c r="A83251">
        <f t="shared" ca="1" si="1300"/>
        <v>1.2434512403632743</v>
      </c>
    </row>
    <row r="83252" spans="1:1" x14ac:dyDescent="0.2">
      <c r="A83252">
        <f t="shared" ca="1" si="1300"/>
        <v>4.2592989918302376E-2</v>
      </c>
    </row>
    <row r="83253" spans="1:1" x14ac:dyDescent="0.2">
      <c r="A83253">
        <f t="shared" ca="1" si="1300"/>
        <v>1.340705795889527</v>
      </c>
    </row>
    <row r="83254" spans="1:1" x14ac:dyDescent="0.2">
      <c r="A83254">
        <f t="shared" ca="1" si="1300"/>
        <v>-0.13869495190988862</v>
      </c>
    </row>
    <row r="83255" spans="1:1" x14ac:dyDescent="0.2">
      <c r="A83255">
        <f t="shared" ca="1" si="1300"/>
        <v>-1.886112286147051</v>
      </c>
    </row>
    <row r="83256" spans="1:1" x14ac:dyDescent="0.2">
      <c r="A83256">
        <f t="shared" ca="1" si="1300"/>
        <v>1.5951270838923104</v>
      </c>
    </row>
    <row r="83257" spans="1:1" x14ac:dyDescent="0.2">
      <c r="A83257">
        <f t="shared" ca="1" si="1300"/>
        <v>-0.89813806006634833</v>
      </c>
    </row>
    <row r="83258" spans="1:1" x14ac:dyDescent="0.2">
      <c r="A83258">
        <f t="shared" ca="1" si="1300"/>
        <v>-0.16443156715236815</v>
      </c>
    </row>
    <row r="83259" spans="1:1" x14ac:dyDescent="0.2">
      <c r="A83259">
        <f t="shared" ca="1" si="1300"/>
        <v>2.3890514214289369</v>
      </c>
    </row>
    <row r="83260" spans="1:1" x14ac:dyDescent="0.2">
      <c r="A83260">
        <f t="shared" ca="1" si="1300"/>
        <v>0.78320987899164729</v>
      </c>
    </row>
    <row r="83261" spans="1:1" x14ac:dyDescent="0.2">
      <c r="A83261">
        <f t="shared" ca="1" si="1300"/>
        <v>-0.32897232333298226</v>
      </c>
    </row>
    <row r="83262" spans="1:1" x14ac:dyDescent="0.2">
      <c r="A83262">
        <f t="shared" ca="1" si="1300"/>
        <v>0.47293258975686658</v>
      </c>
    </row>
    <row r="83263" spans="1:1" x14ac:dyDescent="0.2">
      <c r="A83263">
        <f t="shared" ca="1" si="1300"/>
        <v>-1.1352406990897312</v>
      </c>
    </row>
    <row r="83264" spans="1:1" x14ac:dyDescent="0.2">
      <c r="A83264">
        <f t="shared" ca="1" si="1300"/>
        <v>-0.74367040264372652</v>
      </c>
    </row>
    <row r="83265" spans="1:1" x14ac:dyDescent="0.2">
      <c r="A83265">
        <f t="shared" ca="1" si="1300"/>
        <v>-0.46060879161104035</v>
      </c>
    </row>
    <row r="83266" spans="1:1" x14ac:dyDescent="0.2">
      <c r="A83266">
        <f t="shared" ca="1" si="1300"/>
        <v>-2.0252592618065171</v>
      </c>
    </row>
    <row r="83267" spans="1:1" x14ac:dyDescent="0.2">
      <c r="A83267">
        <f t="shared" ref="A83267:A83330" ca="1" si="1301">_xlfn.NORM.INV(RAND(),0,1)</f>
        <v>-0.12936216906692791</v>
      </c>
    </row>
    <row r="83268" spans="1:1" x14ac:dyDescent="0.2">
      <c r="A83268">
        <f t="shared" ca="1" si="1301"/>
        <v>0.91262114677272654</v>
      </c>
    </row>
    <row r="83269" spans="1:1" x14ac:dyDescent="0.2">
      <c r="A83269">
        <f t="shared" ca="1" si="1301"/>
        <v>-0.66758641496557503</v>
      </c>
    </row>
    <row r="83270" spans="1:1" x14ac:dyDescent="0.2">
      <c r="A83270">
        <f t="shared" ca="1" si="1301"/>
        <v>0.91053678265005955</v>
      </c>
    </row>
    <row r="83271" spans="1:1" x14ac:dyDescent="0.2">
      <c r="A83271">
        <f t="shared" ca="1" si="1301"/>
        <v>-0.964371328411322</v>
      </c>
    </row>
    <row r="83272" spans="1:1" x14ac:dyDescent="0.2">
      <c r="A83272">
        <f t="shared" ca="1" si="1301"/>
        <v>1.0545178793961929</v>
      </c>
    </row>
    <row r="83273" spans="1:1" x14ac:dyDescent="0.2">
      <c r="A83273">
        <f t="shared" ca="1" si="1301"/>
        <v>-0.29976547310347518</v>
      </c>
    </row>
    <row r="83274" spans="1:1" x14ac:dyDescent="0.2">
      <c r="A83274">
        <f t="shared" ca="1" si="1301"/>
        <v>-0.38000489158173345</v>
      </c>
    </row>
    <row r="83275" spans="1:1" x14ac:dyDescent="0.2">
      <c r="A83275">
        <f t="shared" ca="1" si="1301"/>
        <v>1.3032347229857364</v>
      </c>
    </row>
    <row r="83276" spans="1:1" x14ac:dyDescent="0.2">
      <c r="A83276">
        <f t="shared" ca="1" si="1301"/>
        <v>-0.63503504510336084</v>
      </c>
    </row>
    <row r="83277" spans="1:1" x14ac:dyDescent="0.2">
      <c r="A83277">
        <f t="shared" ca="1" si="1301"/>
        <v>-1.1923288179005869</v>
      </c>
    </row>
    <row r="83278" spans="1:1" x14ac:dyDescent="0.2">
      <c r="A83278">
        <f t="shared" ca="1" si="1301"/>
        <v>-0.1378552762149142</v>
      </c>
    </row>
    <row r="83279" spans="1:1" x14ac:dyDescent="0.2">
      <c r="A83279">
        <f t="shared" ca="1" si="1301"/>
        <v>-0.51445602721640959</v>
      </c>
    </row>
    <row r="83280" spans="1:1" x14ac:dyDescent="0.2">
      <c r="A83280">
        <f t="shared" ca="1" si="1301"/>
        <v>0.52106119316374533</v>
      </c>
    </row>
    <row r="83281" spans="1:1" x14ac:dyDescent="0.2">
      <c r="A83281">
        <f t="shared" ca="1" si="1301"/>
        <v>0.23894542201959676</v>
      </c>
    </row>
    <row r="83282" spans="1:1" x14ac:dyDescent="0.2">
      <c r="A83282">
        <f t="shared" ca="1" si="1301"/>
        <v>-0.83218855508741907</v>
      </c>
    </row>
    <row r="83283" spans="1:1" x14ac:dyDescent="0.2">
      <c r="A83283">
        <f t="shared" ca="1" si="1301"/>
        <v>0.48319554701610296</v>
      </c>
    </row>
    <row r="83284" spans="1:1" x14ac:dyDescent="0.2">
      <c r="A83284">
        <f t="shared" ca="1" si="1301"/>
        <v>-0.32171687747841637</v>
      </c>
    </row>
    <row r="83285" spans="1:1" x14ac:dyDescent="0.2">
      <c r="A83285">
        <f t="shared" ca="1" si="1301"/>
        <v>-0.50976605708937017</v>
      </c>
    </row>
    <row r="83286" spans="1:1" x14ac:dyDescent="0.2">
      <c r="A83286">
        <f t="shared" ca="1" si="1301"/>
        <v>0.43938675972239938</v>
      </c>
    </row>
    <row r="83287" spans="1:1" x14ac:dyDescent="0.2">
      <c r="A83287">
        <f t="shared" ca="1" si="1301"/>
        <v>0.57827076369303942</v>
      </c>
    </row>
    <row r="83288" spans="1:1" x14ac:dyDescent="0.2">
      <c r="A83288">
        <f t="shared" ca="1" si="1301"/>
        <v>0.26428430916682599</v>
      </c>
    </row>
    <row r="83289" spans="1:1" x14ac:dyDescent="0.2">
      <c r="A83289">
        <f t="shared" ca="1" si="1301"/>
        <v>-1.5411748736043516</v>
      </c>
    </row>
    <row r="83290" spans="1:1" x14ac:dyDescent="0.2">
      <c r="A83290">
        <f t="shared" ca="1" si="1301"/>
        <v>0.63986276713932244</v>
      </c>
    </row>
    <row r="83291" spans="1:1" x14ac:dyDescent="0.2">
      <c r="A83291">
        <f t="shared" ca="1" si="1301"/>
        <v>-1.3650032418026509E-3</v>
      </c>
    </row>
    <row r="83292" spans="1:1" x14ac:dyDescent="0.2">
      <c r="A83292">
        <f t="shared" ca="1" si="1301"/>
        <v>-1.0562591683423357</v>
      </c>
    </row>
    <row r="83293" spans="1:1" x14ac:dyDescent="0.2">
      <c r="A83293">
        <f t="shared" ca="1" si="1301"/>
        <v>-1.7614245845878955</v>
      </c>
    </row>
    <row r="83294" spans="1:1" x14ac:dyDescent="0.2">
      <c r="A83294">
        <f t="shared" ca="1" si="1301"/>
        <v>6.6412579939823593E-2</v>
      </c>
    </row>
    <row r="83295" spans="1:1" x14ac:dyDescent="0.2">
      <c r="A83295">
        <f t="shared" ca="1" si="1301"/>
        <v>-0.45465157295664815</v>
      </c>
    </row>
    <row r="83296" spans="1:1" x14ac:dyDescent="0.2">
      <c r="A83296">
        <f t="shared" ca="1" si="1301"/>
        <v>-1.1555889446708782</v>
      </c>
    </row>
    <row r="83297" spans="1:1" x14ac:dyDescent="0.2">
      <c r="A83297">
        <f t="shared" ca="1" si="1301"/>
        <v>0.39881387185734907</v>
      </c>
    </row>
    <row r="83298" spans="1:1" x14ac:dyDescent="0.2">
      <c r="A83298">
        <f t="shared" ca="1" si="1301"/>
        <v>-0.24319447339423228</v>
      </c>
    </row>
    <row r="83299" spans="1:1" x14ac:dyDescent="0.2">
      <c r="A83299">
        <f t="shared" ca="1" si="1301"/>
        <v>0.37055610263770927</v>
      </c>
    </row>
    <row r="83300" spans="1:1" x14ac:dyDescent="0.2">
      <c r="A83300">
        <f t="shared" ca="1" si="1301"/>
        <v>1.0951700887165645</v>
      </c>
    </row>
    <row r="83301" spans="1:1" x14ac:dyDescent="0.2">
      <c r="A83301">
        <f t="shared" ca="1" si="1301"/>
        <v>0.60288352220118446</v>
      </c>
    </row>
    <row r="83302" spans="1:1" x14ac:dyDescent="0.2">
      <c r="A83302">
        <f t="shared" ca="1" si="1301"/>
        <v>-0.507084711480284</v>
      </c>
    </row>
    <row r="83303" spans="1:1" x14ac:dyDescent="0.2">
      <c r="A83303">
        <f t="shared" ca="1" si="1301"/>
        <v>2.5926743678074176</v>
      </c>
    </row>
    <row r="83304" spans="1:1" x14ac:dyDescent="0.2">
      <c r="A83304">
        <f t="shared" ca="1" si="1301"/>
        <v>-0.64326609439695326</v>
      </c>
    </row>
    <row r="83305" spans="1:1" x14ac:dyDescent="0.2">
      <c r="A83305">
        <f t="shared" ca="1" si="1301"/>
        <v>-0.51371553784420565</v>
      </c>
    </row>
    <row r="83306" spans="1:1" x14ac:dyDescent="0.2">
      <c r="A83306">
        <f t="shared" ca="1" si="1301"/>
        <v>0.64551612607980013</v>
      </c>
    </row>
    <row r="83307" spans="1:1" x14ac:dyDescent="0.2">
      <c r="A83307">
        <f t="shared" ca="1" si="1301"/>
        <v>0.36331939451062578</v>
      </c>
    </row>
    <row r="83308" spans="1:1" x14ac:dyDescent="0.2">
      <c r="A83308">
        <f t="shared" ca="1" si="1301"/>
        <v>2.3897565447282644E-2</v>
      </c>
    </row>
    <row r="83309" spans="1:1" x14ac:dyDescent="0.2">
      <c r="A83309">
        <f t="shared" ca="1" si="1301"/>
        <v>0.2983835791219715</v>
      </c>
    </row>
    <row r="83310" spans="1:1" x14ac:dyDescent="0.2">
      <c r="A83310">
        <f t="shared" ca="1" si="1301"/>
        <v>0.87723641637417293</v>
      </c>
    </row>
    <row r="83311" spans="1:1" x14ac:dyDescent="0.2">
      <c r="A83311">
        <f t="shared" ca="1" si="1301"/>
        <v>1.0436224988316594</v>
      </c>
    </row>
    <row r="83312" spans="1:1" x14ac:dyDescent="0.2">
      <c r="A83312">
        <f t="shared" ca="1" si="1301"/>
        <v>-1.5918777480959108</v>
      </c>
    </row>
    <row r="83313" spans="1:1" x14ac:dyDescent="0.2">
      <c r="A83313">
        <f t="shared" ca="1" si="1301"/>
        <v>0.3506173329832325</v>
      </c>
    </row>
    <row r="83314" spans="1:1" x14ac:dyDescent="0.2">
      <c r="A83314">
        <f t="shared" ca="1" si="1301"/>
        <v>-0.61217024567591649</v>
      </c>
    </row>
    <row r="83315" spans="1:1" x14ac:dyDescent="0.2">
      <c r="A83315">
        <f t="shared" ca="1" si="1301"/>
        <v>-0.43947523746107475</v>
      </c>
    </row>
    <row r="83316" spans="1:1" x14ac:dyDescent="0.2">
      <c r="A83316">
        <f t="shared" ca="1" si="1301"/>
        <v>-1.1353194606768979</v>
      </c>
    </row>
    <row r="83317" spans="1:1" x14ac:dyDescent="0.2">
      <c r="A83317">
        <f t="shared" ca="1" si="1301"/>
        <v>0.2868394511300556</v>
      </c>
    </row>
    <row r="83318" spans="1:1" x14ac:dyDescent="0.2">
      <c r="A83318">
        <f t="shared" ca="1" si="1301"/>
        <v>-1.2041461288411142</v>
      </c>
    </row>
    <row r="83319" spans="1:1" x14ac:dyDescent="0.2">
      <c r="A83319">
        <f t="shared" ca="1" si="1301"/>
        <v>-0.14375064110802022</v>
      </c>
    </row>
    <row r="83320" spans="1:1" x14ac:dyDescent="0.2">
      <c r="A83320">
        <f t="shared" ca="1" si="1301"/>
        <v>0.94965849422486415</v>
      </c>
    </row>
    <row r="83321" spans="1:1" x14ac:dyDescent="0.2">
      <c r="A83321">
        <f t="shared" ca="1" si="1301"/>
        <v>-0.39458308254636226</v>
      </c>
    </row>
    <row r="83322" spans="1:1" x14ac:dyDescent="0.2">
      <c r="A83322">
        <f t="shared" ca="1" si="1301"/>
        <v>1.2619381632999762</v>
      </c>
    </row>
    <row r="83323" spans="1:1" x14ac:dyDescent="0.2">
      <c r="A83323">
        <f t="shared" ca="1" si="1301"/>
        <v>0.6383794872922508</v>
      </c>
    </row>
    <row r="83324" spans="1:1" x14ac:dyDescent="0.2">
      <c r="A83324">
        <f t="shared" ca="1" si="1301"/>
        <v>0.98378254405237653</v>
      </c>
    </row>
    <row r="83325" spans="1:1" x14ac:dyDescent="0.2">
      <c r="A83325">
        <f t="shared" ca="1" si="1301"/>
        <v>1.1018932520639788</v>
      </c>
    </row>
    <row r="83326" spans="1:1" x14ac:dyDescent="0.2">
      <c r="A83326">
        <f t="shared" ca="1" si="1301"/>
        <v>0.28648805867867122</v>
      </c>
    </row>
    <row r="83327" spans="1:1" x14ac:dyDescent="0.2">
      <c r="A83327">
        <f t="shared" ca="1" si="1301"/>
        <v>-2.3465728826972927</v>
      </c>
    </row>
    <row r="83328" spans="1:1" x14ac:dyDescent="0.2">
      <c r="A83328">
        <f t="shared" ca="1" si="1301"/>
        <v>1.3116119085485858</v>
      </c>
    </row>
    <row r="83329" spans="1:1" x14ac:dyDescent="0.2">
      <c r="A83329">
        <f t="shared" ca="1" si="1301"/>
        <v>1.1852433943044052</v>
      </c>
    </row>
    <row r="83330" spans="1:1" x14ac:dyDescent="0.2">
      <c r="A83330">
        <f t="shared" ca="1" si="1301"/>
        <v>1.741896664891152</v>
      </c>
    </row>
    <row r="83331" spans="1:1" x14ac:dyDescent="0.2">
      <c r="A83331">
        <f t="shared" ref="A83331:A83394" ca="1" si="1302">_xlfn.NORM.INV(RAND(),0,1)</f>
        <v>-0.93564420638703061</v>
      </c>
    </row>
    <row r="83332" spans="1:1" x14ac:dyDescent="0.2">
      <c r="A83332">
        <f t="shared" ca="1" si="1302"/>
        <v>-0.63123197665397346</v>
      </c>
    </row>
    <row r="83333" spans="1:1" x14ac:dyDescent="0.2">
      <c r="A83333">
        <f t="shared" ca="1" si="1302"/>
        <v>-0.32058931572163757</v>
      </c>
    </row>
    <row r="83334" spans="1:1" x14ac:dyDescent="0.2">
      <c r="A83334">
        <f t="shared" ca="1" si="1302"/>
        <v>0.18250587365463644</v>
      </c>
    </row>
    <row r="83335" spans="1:1" x14ac:dyDescent="0.2">
      <c r="A83335">
        <f t="shared" ca="1" si="1302"/>
        <v>-1.5178955105623095</v>
      </c>
    </row>
    <row r="83336" spans="1:1" x14ac:dyDescent="0.2">
      <c r="A83336">
        <f t="shared" ca="1" si="1302"/>
        <v>-1.3327727575532051</v>
      </c>
    </row>
    <row r="83337" spans="1:1" x14ac:dyDescent="0.2">
      <c r="A83337">
        <f t="shared" ca="1" si="1302"/>
        <v>0.14668940295811575</v>
      </c>
    </row>
    <row r="83338" spans="1:1" x14ac:dyDescent="0.2">
      <c r="A83338">
        <f t="shared" ca="1" si="1302"/>
        <v>-1.0783823134061559</v>
      </c>
    </row>
    <row r="83339" spans="1:1" x14ac:dyDescent="0.2">
      <c r="A83339">
        <f t="shared" ca="1" si="1302"/>
        <v>-0.16835903576429329</v>
      </c>
    </row>
    <row r="83340" spans="1:1" x14ac:dyDescent="0.2">
      <c r="A83340">
        <f t="shared" ca="1" si="1302"/>
        <v>1.5637298522547367</v>
      </c>
    </row>
    <row r="83341" spans="1:1" x14ac:dyDescent="0.2">
      <c r="A83341">
        <f t="shared" ca="1" si="1302"/>
        <v>-0.64044813229007169</v>
      </c>
    </row>
    <row r="83342" spans="1:1" x14ac:dyDescent="0.2">
      <c r="A83342">
        <f t="shared" ca="1" si="1302"/>
        <v>-0.42263100387116909</v>
      </c>
    </row>
    <row r="83343" spans="1:1" x14ac:dyDescent="0.2">
      <c r="A83343">
        <f t="shared" ca="1" si="1302"/>
        <v>-0.69456274840387833</v>
      </c>
    </row>
    <row r="83344" spans="1:1" x14ac:dyDescent="0.2">
      <c r="A83344">
        <f t="shared" ca="1" si="1302"/>
        <v>0.87687879337180086</v>
      </c>
    </row>
    <row r="83345" spans="1:1" x14ac:dyDescent="0.2">
      <c r="A83345">
        <f t="shared" ca="1" si="1302"/>
        <v>0.79257536207381329</v>
      </c>
    </row>
    <row r="83346" spans="1:1" x14ac:dyDescent="0.2">
      <c r="A83346">
        <f t="shared" ca="1" si="1302"/>
        <v>1.0588291801747278</v>
      </c>
    </row>
    <row r="83347" spans="1:1" x14ac:dyDescent="0.2">
      <c r="A83347">
        <f t="shared" ca="1" si="1302"/>
        <v>-0.31691028950552147</v>
      </c>
    </row>
    <row r="83348" spans="1:1" x14ac:dyDescent="0.2">
      <c r="A83348">
        <f t="shared" ca="1" si="1302"/>
        <v>0.90869142786690349</v>
      </c>
    </row>
    <row r="83349" spans="1:1" x14ac:dyDescent="0.2">
      <c r="A83349">
        <f t="shared" ca="1" si="1302"/>
        <v>1.345782015934686</v>
      </c>
    </row>
    <row r="83350" spans="1:1" x14ac:dyDescent="0.2">
      <c r="A83350">
        <f t="shared" ca="1" si="1302"/>
        <v>-0.17982228111891888</v>
      </c>
    </row>
    <row r="83351" spans="1:1" x14ac:dyDescent="0.2">
      <c r="A83351">
        <f t="shared" ca="1" si="1302"/>
        <v>-0.96251212350435444</v>
      </c>
    </row>
    <row r="83352" spans="1:1" x14ac:dyDescent="0.2">
      <c r="A83352">
        <f t="shared" ca="1" si="1302"/>
        <v>0.57868343695980617</v>
      </c>
    </row>
    <row r="83353" spans="1:1" x14ac:dyDescent="0.2">
      <c r="A83353">
        <f t="shared" ca="1" si="1302"/>
        <v>-1.305259204897411</v>
      </c>
    </row>
    <row r="83354" spans="1:1" x14ac:dyDescent="0.2">
      <c r="A83354">
        <f t="shared" ca="1" si="1302"/>
        <v>0.12762004404502053</v>
      </c>
    </row>
    <row r="83355" spans="1:1" x14ac:dyDescent="0.2">
      <c r="A83355">
        <f t="shared" ca="1" si="1302"/>
        <v>1.9395261836953741</v>
      </c>
    </row>
    <row r="83356" spans="1:1" x14ac:dyDescent="0.2">
      <c r="A83356">
        <f t="shared" ca="1" si="1302"/>
        <v>1.0088933852470157</v>
      </c>
    </row>
    <row r="83357" spans="1:1" x14ac:dyDescent="0.2">
      <c r="A83357">
        <f t="shared" ca="1" si="1302"/>
        <v>-9.1116126134045392E-2</v>
      </c>
    </row>
    <row r="83358" spans="1:1" x14ac:dyDescent="0.2">
      <c r="A83358">
        <f t="shared" ca="1" si="1302"/>
        <v>-0.31139876868972077</v>
      </c>
    </row>
    <row r="83359" spans="1:1" x14ac:dyDescent="0.2">
      <c r="A83359">
        <f t="shared" ca="1" si="1302"/>
        <v>-0.80775897485980452</v>
      </c>
    </row>
    <row r="83360" spans="1:1" x14ac:dyDescent="0.2">
      <c r="A83360">
        <f t="shared" ca="1" si="1302"/>
        <v>1.0215853571013243</v>
      </c>
    </row>
    <row r="83361" spans="1:1" x14ac:dyDescent="0.2">
      <c r="A83361">
        <f t="shared" ca="1" si="1302"/>
        <v>-0.46187986399363673</v>
      </c>
    </row>
    <row r="83362" spans="1:1" x14ac:dyDescent="0.2">
      <c r="A83362">
        <f t="shared" ca="1" si="1302"/>
        <v>-0.31035431000809999</v>
      </c>
    </row>
    <row r="83363" spans="1:1" x14ac:dyDescent="0.2">
      <c r="A83363">
        <f t="shared" ca="1" si="1302"/>
        <v>-1.8344987426830635</v>
      </c>
    </row>
    <row r="83364" spans="1:1" x14ac:dyDescent="0.2">
      <c r="A83364">
        <f t="shared" ca="1" si="1302"/>
        <v>0.90534998563971747</v>
      </c>
    </row>
    <row r="83365" spans="1:1" x14ac:dyDescent="0.2">
      <c r="A83365">
        <f t="shared" ca="1" si="1302"/>
        <v>-1.3904956710958571</v>
      </c>
    </row>
    <row r="83366" spans="1:1" x14ac:dyDescent="0.2">
      <c r="A83366">
        <f t="shared" ca="1" si="1302"/>
        <v>-0.51127092502086879</v>
      </c>
    </row>
    <row r="83367" spans="1:1" x14ac:dyDescent="0.2">
      <c r="A83367">
        <f t="shared" ca="1" si="1302"/>
        <v>1.2773267579303826</v>
      </c>
    </row>
    <row r="83368" spans="1:1" x14ac:dyDescent="0.2">
      <c r="A83368">
        <f t="shared" ca="1" si="1302"/>
        <v>1.8472248919668346</v>
      </c>
    </row>
    <row r="83369" spans="1:1" x14ac:dyDescent="0.2">
      <c r="A83369">
        <f t="shared" ca="1" si="1302"/>
        <v>-0.71602498847845308</v>
      </c>
    </row>
    <row r="83370" spans="1:1" x14ac:dyDescent="0.2">
      <c r="A83370">
        <f t="shared" ca="1" si="1302"/>
        <v>-0.47797392318324955</v>
      </c>
    </row>
    <row r="83371" spans="1:1" x14ac:dyDescent="0.2">
      <c r="A83371">
        <f t="shared" ca="1" si="1302"/>
        <v>-1.8793026943893267</v>
      </c>
    </row>
    <row r="83372" spans="1:1" x14ac:dyDescent="0.2">
      <c r="A83372">
        <f t="shared" ca="1" si="1302"/>
        <v>1.0536419457121138</v>
      </c>
    </row>
    <row r="83373" spans="1:1" x14ac:dyDescent="0.2">
      <c r="A83373">
        <f t="shared" ca="1" si="1302"/>
        <v>0.78601278000047137</v>
      </c>
    </row>
    <row r="83374" spans="1:1" x14ac:dyDescent="0.2">
      <c r="A83374">
        <f t="shared" ca="1" si="1302"/>
        <v>-0.98953273711304757</v>
      </c>
    </row>
    <row r="83375" spans="1:1" x14ac:dyDescent="0.2">
      <c r="A83375">
        <f t="shared" ca="1" si="1302"/>
        <v>-0.73255693340407824</v>
      </c>
    </row>
    <row r="83376" spans="1:1" x14ac:dyDescent="0.2">
      <c r="A83376">
        <f t="shared" ca="1" si="1302"/>
        <v>0.59031822412365487</v>
      </c>
    </row>
    <row r="83377" spans="1:1" x14ac:dyDescent="0.2">
      <c r="A83377">
        <f t="shared" ca="1" si="1302"/>
        <v>1.5835989322654687</v>
      </c>
    </row>
    <row r="83378" spans="1:1" x14ac:dyDescent="0.2">
      <c r="A83378">
        <f t="shared" ca="1" si="1302"/>
        <v>-1.0107879915699873</v>
      </c>
    </row>
    <row r="83379" spans="1:1" x14ac:dyDescent="0.2">
      <c r="A83379">
        <f t="shared" ca="1" si="1302"/>
        <v>-0.88011572518394221</v>
      </c>
    </row>
    <row r="83380" spans="1:1" x14ac:dyDescent="0.2">
      <c r="A83380">
        <f t="shared" ca="1" si="1302"/>
        <v>-1.1455424428665955</v>
      </c>
    </row>
    <row r="83381" spans="1:1" x14ac:dyDescent="0.2">
      <c r="A83381">
        <f t="shared" ca="1" si="1302"/>
        <v>0.20820100902898561</v>
      </c>
    </row>
    <row r="83382" spans="1:1" x14ac:dyDescent="0.2">
      <c r="A83382">
        <f t="shared" ca="1" si="1302"/>
        <v>-0.97065829589252273</v>
      </c>
    </row>
    <row r="83383" spans="1:1" x14ac:dyDescent="0.2">
      <c r="A83383">
        <f t="shared" ca="1" si="1302"/>
        <v>-2.0765849547657123</v>
      </c>
    </row>
    <row r="83384" spans="1:1" x14ac:dyDescent="0.2">
      <c r="A83384">
        <f t="shared" ca="1" si="1302"/>
        <v>-0.30243884161279211</v>
      </c>
    </row>
    <row r="83385" spans="1:1" x14ac:dyDescent="0.2">
      <c r="A83385">
        <f t="shared" ca="1" si="1302"/>
        <v>-4.2798411625679504</v>
      </c>
    </row>
    <row r="83386" spans="1:1" x14ac:dyDescent="0.2">
      <c r="A83386">
        <f t="shared" ca="1" si="1302"/>
        <v>2.0909795889646088E-2</v>
      </c>
    </row>
    <row r="83387" spans="1:1" x14ac:dyDescent="0.2">
      <c r="A83387">
        <f t="shared" ca="1" si="1302"/>
        <v>-1.354152700701623</v>
      </c>
    </row>
    <row r="83388" spans="1:1" x14ac:dyDescent="0.2">
      <c r="A83388">
        <f t="shared" ca="1" si="1302"/>
        <v>1.1427397907559749</v>
      </c>
    </row>
    <row r="83389" spans="1:1" x14ac:dyDescent="0.2">
      <c r="A83389">
        <f t="shared" ca="1" si="1302"/>
        <v>0.55358577302186252</v>
      </c>
    </row>
    <row r="83390" spans="1:1" x14ac:dyDescent="0.2">
      <c r="A83390">
        <f t="shared" ca="1" si="1302"/>
        <v>-1.370759376212902</v>
      </c>
    </row>
    <row r="83391" spans="1:1" x14ac:dyDescent="0.2">
      <c r="A83391">
        <f t="shared" ca="1" si="1302"/>
        <v>0.76306981877513969</v>
      </c>
    </row>
    <row r="83392" spans="1:1" x14ac:dyDescent="0.2">
      <c r="A83392">
        <f t="shared" ca="1" si="1302"/>
        <v>1.0334776167738389</v>
      </c>
    </row>
    <row r="83393" spans="1:1" x14ac:dyDescent="0.2">
      <c r="A83393">
        <f t="shared" ca="1" si="1302"/>
        <v>0.71073762231207882</v>
      </c>
    </row>
    <row r="83394" spans="1:1" x14ac:dyDescent="0.2">
      <c r="A83394">
        <f t="shared" ca="1" si="1302"/>
        <v>-0.17706568613468168</v>
      </c>
    </row>
    <row r="83395" spans="1:1" x14ac:dyDescent="0.2">
      <c r="A83395">
        <f t="shared" ref="A83395:A83458" ca="1" si="1303">_xlfn.NORM.INV(RAND(),0,1)</f>
        <v>-0.33120145553418434</v>
      </c>
    </row>
    <row r="83396" spans="1:1" x14ac:dyDescent="0.2">
      <c r="A83396">
        <f t="shared" ca="1" si="1303"/>
        <v>0.36753158684228621</v>
      </c>
    </row>
    <row r="83397" spans="1:1" x14ac:dyDescent="0.2">
      <c r="A83397">
        <f t="shared" ca="1" si="1303"/>
        <v>0.44261794358376361</v>
      </c>
    </row>
    <row r="83398" spans="1:1" x14ac:dyDescent="0.2">
      <c r="A83398">
        <f t="shared" ca="1" si="1303"/>
        <v>0.12892549599960601</v>
      </c>
    </row>
    <row r="83399" spans="1:1" x14ac:dyDescent="0.2">
      <c r="A83399">
        <f t="shared" ca="1" si="1303"/>
        <v>-0.53675717102661757</v>
      </c>
    </row>
    <row r="83400" spans="1:1" x14ac:dyDescent="0.2">
      <c r="A83400">
        <f t="shared" ca="1" si="1303"/>
        <v>3.2552681754811609E-2</v>
      </c>
    </row>
    <row r="83401" spans="1:1" x14ac:dyDescent="0.2">
      <c r="A83401">
        <f t="shared" ca="1" si="1303"/>
        <v>-0.78655011435296518</v>
      </c>
    </row>
    <row r="83402" spans="1:1" x14ac:dyDescent="0.2">
      <c r="A83402">
        <f t="shared" ca="1" si="1303"/>
        <v>0.36190889736244336</v>
      </c>
    </row>
    <row r="83403" spans="1:1" x14ac:dyDescent="0.2">
      <c r="A83403">
        <f t="shared" ca="1" si="1303"/>
        <v>0.2072003166820581</v>
      </c>
    </row>
    <row r="83404" spans="1:1" x14ac:dyDescent="0.2">
      <c r="A83404">
        <f t="shared" ca="1" si="1303"/>
        <v>-1.1230547262427886</v>
      </c>
    </row>
    <row r="83405" spans="1:1" x14ac:dyDescent="0.2">
      <c r="A83405">
        <f t="shared" ca="1" si="1303"/>
        <v>-3.3234948186946119E-2</v>
      </c>
    </row>
    <row r="83406" spans="1:1" x14ac:dyDescent="0.2">
      <c r="A83406">
        <f t="shared" ca="1" si="1303"/>
        <v>-0.46647633020610241</v>
      </c>
    </row>
    <row r="83407" spans="1:1" x14ac:dyDescent="0.2">
      <c r="A83407">
        <f t="shared" ca="1" si="1303"/>
        <v>0.3618368286968951</v>
      </c>
    </row>
    <row r="83408" spans="1:1" x14ac:dyDescent="0.2">
      <c r="A83408">
        <f t="shared" ca="1" si="1303"/>
        <v>-1.0142422042712413</v>
      </c>
    </row>
    <row r="83409" spans="1:1" x14ac:dyDescent="0.2">
      <c r="A83409">
        <f t="shared" ca="1" si="1303"/>
        <v>0.79681224739764156</v>
      </c>
    </row>
    <row r="83410" spans="1:1" x14ac:dyDescent="0.2">
      <c r="A83410">
        <f t="shared" ca="1" si="1303"/>
        <v>2.5701174256757091</v>
      </c>
    </row>
    <row r="83411" spans="1:1" x14ac:dyDescent="0.2">
      <c r="A83411">
        <f t="shared" ca="1" si="1303"/>
        <v>1.5480442233581004</v>
      </c>
    </row>
    <row r="83412" spans="1:1" x14ac:dyDescent="0.2">
      <c r="A83412">
        <f t="shared" ca="1" si="1303"/>
        <v>-2.365525624852165</v>
      </c>
    </row>
    <row r="83413" spans="1:1" x14ac:dyDescent="0.2">
      <c r="A83413">
        <f t="shared" ca="1" si="1303"/>
        <v>-1.2596078846377445</v>
      </c>
    </row>
    <row r="83414" spans="1:1" x14ac:dyDescent="0.2">
      <c r="A83414">
        <f t="shared" ca="1" si="1303"/>
        <v>0.50871539202993188</v>
      </c>
    </row>
    <row r="83415" spans="1:1" x14ac:dyDescent="0.2">
      <c r="A83415">
        <f t="shared" ca="1" si="1303"/>
        <v>1.0948829130406565</v>
      </c>
    </row>
    <row r="83416" spans="1:1" x14ac:dyDescent="0.2">
      <c r="A83416">
        <f t="shared" ca="1" si="1303"/>
        <v>0.18694277378657903</v>
      </c>
    </row>
    <row r="83417" spans="1:1" x14ac:dyDescent="0.2">
      <c r="A83417">
        <f t="shared" ca="1" si="1303"/>
        <v>8.6029590249372068E-2</v>
      </c>
    </row>
    <row r="83418" spans="1:1" x14ac:dyDescent="0.2">
      <c r="A83418">
        <f t="shared" ca="1" si="1303"/>
        <v>-1.1126343798223548</v>
      </c>
    </row>
    <row r="83419" spans="1:1" x14ac:dyDescent="0.2">
      <c r="A83419">
        <f t="shared" ca="1" si="1303"/>
        <v>-0.57695451640134543</v>
      </c>
    </row>
    <row r="83420" spans="1:1" x14ac:dyDescent="0.2">
      <c r="A83420">
        <f t="shared" ca="1" si="1303"/>
        <v>0.49434741696581913</v>
      </c>
    </row>
    <row r="83421" spans="1:1" x14ac:dyDescent="0.2">
      <c r="A83421">
        <f t="shared" ca="1" si="1303"/>
        <v>0.86961089992352791</v>
      </c>
    </row>
    <row r="83422" spans="1:1" x14ac:dyDescent="0.2">
      <c r="A83422">
        <f t="shared" ca="1" si="1303"/>
        <v>0.64823168967490052</v>
      </c>
    </row>
    <row r="83423" spans="1:1" x14ac:dyDescent="0.2">
      <c r="A83423">
        <f t="shared" ca="1" si="1303"/>
        <v>-1.0794052978931192</v>
      </c>
    </row>
    <row r="83424" spans="1:1" x14ac:dyDescent="0.2">
      <c r="A83424">
        <f t="shared" ca="1" si="1303"/>
        <v>0.70988159855908328</v>
      </c>
    </row>
    <row r="83425" spans="1:1" x14ac:dyDescent="0.2">
      <c r="A83425">
        <f t="shared" ca="1" si="1303"/>
        <v>-0.78810903547313094</v>
      </c>
    </row>
    <row r="83426" spans="1:1" x14ac:dyDescent="0.2">
      <c r="A83426">
        <f t="shared" ca="1" si="1303"/>
        <v>-0.52433507131991419</v>
      </c>
    </row>
    <row r="83427" spans="1:1" x14ac:dyDescent="0.2">
      <c r="A83427">
        <f t="shared" ca="1" si="1303"/>
        <v>0.23980351118237089</v>
      </c>
    </row>
    <row r="83428" spans="1:1" x14ac:dyDescent="0.2">
      <c r="A83428">
        <f t="shared" ca="1" si="1303"/>
        <v>0.27203776935023832</v>
      </c>
    </row>
    <row r="83429" spans="1:1" x14ac:dyDescent="0.2">
      <c r="A83429">
        <f t="shared" ca="1" si="1303"/>
        <v>0.60672013666502234</v>
      </c>
    </row>
    <row r="83430" spans="1:1" x14ac:dyDescent="0.2">
      <c r="A83430">
        <f t="shared" ca="1" si="1303"/>
        <v>0.97316952232074805</v>
      </c>
    </row>
    <row r="83431" spans="1:1" x14ac:dyDescent="0.2">
      <c r="A83431">
        <f t="shared" ca="1" si="1303"/>
        <v>-2.5059218394920353</v>
      </c>
    </row>
    <row r="83432" spans="1:1" x14ac:dyDescent="0.2">
      <c r="A83432">
        <f t="shared" ca="1" si="1303"/>
        <v>2.17915032105675</v>
      </c>
    </row>
    <row r="83433" spans="1:1" x14ac:dyDescent="0.2">
      <c r="A83433">
        <f t="shared" ca="1" si="1303"/>
        <v>-0.9177044428182114</v>
      </c>
    </row>
    <row r="83434" spans="1:1" x14ac:dyDescent="0.2">
      <c r="A83434">
        <f t="shared" ca="1" si="1303"/>
        <v>1.7301572438602744</v>
      </c>
    </row>
    <row r="83435" spans="1:1" x14ac:dyDescent="0.2">
      <c r="A83435">
        <f t="shared" ca="1" si="1303"/>
        <v>0.99716881518099976</v>
      </c>
    </row>
    <row r="83436" spans="1:1" x14ac:dyDescent="0.2">
      <c r="A83436">
        <f t="shared" ca="1" si="1303"/>
        <v>1.1251828565723524E-2</v>
      </c>
    </row>
    <row r="83437" spans="1:1" x14ac:dyDescent="0.2">
      <c r="A83437">
        <f t="shared" ca="1" si="1303"/>
        <v>0.6279327065052438</v>
      </c>
    </row>
    <row r="83438" spans="1:1" x14ac:dyDescent="0.2">
      <c r="A83438">
        <f t="shared" ca="1" si="1303"/>
        <v>2.0467408236040296</v>
      </c>
    </row>
    <row r="83439" spans="1:1" x14ac:dyDescent="0.2">
      <c r="A83439">
        <f t="shared" ca="1" si="1303"/>
        <v>0.37850709742565614</v>
      </c>
    </row>
    <row r="83440" spans="1:1" x14ac:dyDescent="0.2">
      <c r="A83440">
        <f t="shared" ca="1" si="1303"/>
        <v>-0.28015879757142281</v>
      </c>
    </row>
    <row r="83441" spans="1:1" x14ac:dyDescent="0.2">
      <c r="A83441">
        <f t="shared" ca="1" si="1303"/>
        <v>-1.0297461576952831</v>
      </c>
    </row>
    <row r="83442" spans="1:1" x14ac:dyDescent="0.2">
      <c r="A83442">
        <f t="shared" ca="1" si="1303"/>
        <v>-6.5561171024289919E-2</v>
      </c>
    </row>
    <row r="83443" spans="1:1" x14ac:dyDescent="0.2">
      <c r="A83443">
        <f t="shared" ca="1" si="1303"/>
        <v>-0.32683300236114793</v>
      </c>
    </row>
    <row r="83444" spans="1:1" x14ac:dyDescent="0.2">
      <c r="A83444">
        <f t="shared" ca="1" si="1303"/>
        <v>-0.985873820458679</v>
      </c>
    </row>
    <row r="83445" spans="1:1" x14ac:dyDescent="0.2">
      <c r="A83445">
        <f t="shared" ca="1" si="1303"/>
        <v>-0.97960996773887099</v>
      </c>
    </row>
    <row r="83446" spans="1:1" x14ac:dyDescent="0.2">
      <c r="A83446">
        <f t="shared" ca="1" si="1303"/>
        <v>-0.22917406909850452</v>
      </c>
    </row>
    <row r="83447" spans="1:1" x14ac:dyDescent="0.2">
      <c r="A83447">
        <f t="shared" ca="1" si="1303"/>
        <v>0.50724086431466053</v>
      </c>
    </row>
    <row r="83448" spans="1:1" x14ac:dyDescent="0.2">
      <c r="A83448">
        <f t="shared" ca="1" si="1303"/>
        <v>1.0865710995065991</v>
      </c>
    </row>
    <row r="83449" spans="1:1" x14ac:dyDescent="0.2">
      <c r="A83449">
        <f t="shared" ca="1" si="1303"/>
        <v>1.5085025988522376</v>
      </c>
    </row>
    <row r="83450" spans="1:1" x14ac:dyDescent="0.2">
      <c r="A83450">
        <f t="shared" ca="1" si="1303"/>
        <v>0.53521414708499526</v>
      </c>
    </row>
    <row r="83451" spans="1:1" x14ac:dyDescent="0.2">
      <c r="A83451">
        <f t="shared" ca="1" si="1303"/>
        <v>0.34783387394713117</v>
      </c>
    </row>
    <row r="83452" spans="1:1" x14ac:dyDescent="0.2">
      <c r="A83452">
        <f t="shared" ca="1" si="1303"/>
        <v>1.4041413498971915</v>
      </c>
    </row>
    <row r="83453" spans="1:1" x14ac:dyDescent="0.2">
      <c r="A83453">
        <f t="shared" ca="1" si="1303"/>
        <v>-0.58198387183739664</v>
      </c>
    </row>
    <row r="83454" spans="1:1" x14ac:dyDescent="0.2">
      <c r="A83454">
        <f t="shared" ca="1" si="1303"/>
        <v>-1.278294218420406</v>
      </c>
    </row>
    <row r="83455" spans="1:1" x14ac:dyDescent="0.2">
      <c r="A83455">
        <f t="shared" ca="1" si="1303"/>
        <v>0.51234985859581184</v>
      </c>
    </row>
    <row r="83456" spans="1:1" x14ac:dyDescent="0.2">
      <c r="A83456">
        <f t="shared" ca="1" si="1303"/>
        <v>-0.2489161418607736</v>
      </c>
    </row>
    <row r="83457" spans="1:1" x14ac:dyDescent="0.2">
      <c r="A83457">
        <f t="shared" ca="1" si="1303"/>
        <v>0.45849671330757558</v>
      </c>
    </row>
    <row r="83458" spans="1:1" x14ac:dyDescent="0.2">
      <c r="A83458">
        <f t="shared" ca="1" si="1303"/>
        <v>0.72047920474148319</v>
      </c>
    </row>
    <row r="83459" spans="1:1" x14ac:dyDescent="0.2">
      <c r="A83459">
        <f t="shared" ref="A83459:A83522" ca="1" si="1304">_xlfn.NORM.INV(RAND(),0,1)</f>
        <v>0.73584556503845033</v>
      </c>
    </row>
    <row r="83460" spans="1:1" x14ac:dyDescent="0.2">
      <c r="A83460">
        <f t="shared" ca="1" si="1304"/>
        <v>-1.9948279209611893E-2</v>
      </c>
    </row>
    <row r="83461" spans="1:1" x14ac:dyDescent="0.2">
      <c r="A83461">
        <f t="shared" ca="1" si="1304"/>
        <v>0.34210705994444834</v>
      </c>
    </row>
    <row r="83462" spans="1:1" x14ac:dyDescent="0.2">
      <c r="A83462">
        <f t="shared" ca="1" si="1304"/>
        <v>-1.0034662670018972</v>
      </c>
    </row>
    <row r="83463" spans="1:1" x14ac:dyDescent="0.2">
      <c r="A83463">
        <f t="shared" ca="1" si="1304"/>
        <v>0.7371730843936648</v>
      </c>
    </row>
    <row r="83464" spans="1:1" x14ac:dyDescent="0.2">
      <c r="A83464">
        <f t="shared" ca="1" si="1304"/>
        <v>0.24089953511919407</v>
      </c>
    </row>
    <row r="83465" spans="1:1" x14ac:dyDescent="0.2">
      <c r="A83465">
        <f t="shared" ca="1" si="1304"/>
        <v>0.11042740709821132</v>
      </c>
    </row>
    <row r="83466" spans="1:1" x14ac:dyDescent="0.2">
      <c r="A83466">
        <f t="shared" ca="1" si="1304"/>
        <v>-0.34591946162505405</v>
      </c>
    </row>
    <row r="83467" spans="1:1" x14ac:dyDescent="0.2">
      <c r="A83467">
        <f t="shared" ca="1" si="1304"/>
        <v>-0.14919996734529914</v>
      </c>
    </row>
    <row r="83468" spans="1:1" x14ac:dyDescent="0.2">
      <c r="A83468">
        <f t="shared" ca="1" si="1304"/>
        <v>1.5394453574352989</v>
      </c>
    </row>
    <row r="83469" spans="1:1" x14ac:dyDescent="0.2">
      <c r="A83469">
        <f t="shared" ca="1" si="1304"/>
        <v>5.066766477810232E-2</v>
      </c>
    </row>
    <row r="83470" spans="1:1" x14ac:dyDescent="0.2">
      <c r="A83470">
        <f t="shared" ca="1" si="1304"/>
        <v>0.49812783478295164</v>
      </c>
    </row>
    <row r="83471" spans="1:1" x14ac:dyDescent="0.2">
      <c r="A83471">
        <f t="shared" ca="1" si="1304"/>
        <v>0.58839439258955339</v>
      </c>
    </row>
    <row r="83472" spans="1:1" x14ac:dyDescent="0.2">
      <c r="A83472">
        <f t="shared" ca="1" si="1304"/>
        <v>-8.6274480364541495E-2</v>
      </c>
    </row>
    <row r="83473" spans="1:1" x14ac:dyDescent="0.2">
      <c r="A83473">
        <f t="shared" ca="1" si="1304"/>
        <v>-0.30443254113100648</v>
      </c>
    </row>
    <row r="83474" spans="1:1" x14ac:dyDescent="0.2">
      <c r="A83474">
        <f t="shared" ca="1" si="1304"/>
        <v>-1.340265408919012</v>
      </c>
    </row>
    <row r="83475" spans="1:1" x14ac:dyDescent="0.2">
      <c r="A83475">
        <f t="shared" ca="1" si="1304"/>
        <v>2.0580789712730656</v>
      </c>
    </row>
    <row r="83476" spans="1:1" x14ac:dyDescent="0.2">
      <c r="A83476">
        <f t="shared" ca="1" si="1304"/>
        <v>-0.20270500640228895</v>
      </c>
    </row>
    <row r="83477" spans="1:1" x14ac:dyDescent="0.2">
      <c r="A83477">
        <f t="shared" ca="1" si="1304"/>
        <v>-4.2794473398639628E-2</v>
      </c>
    </row>
    <row r="83478" spans="1:1" x14ac:dyDescent="0.2">
      <c r="A83478">
        <f t="shared" ca="1" si="1304"/>
        <v>-0.77893045173250453</v>
      </c>
    </row>
    <row r="83479" spans="1:1" x14ac:dyDescent="0.2">
      <c r="A83479">
        <f t="shared" ca="1" si="1304"/>
        <v>0.12294208288298858</v>
      </c>
    </row>
    <row r="83480" spans="1:1" x14ac:dyDescent="0.2">
      <c r="A83480">
        <f t="shared" ca="1" si="1304"/>
        <v>0.47654523090213574</v>
      </c>
    </row>
    <row r="83481" spans="1:1" x14ac:dyDescent="0.2">
      <c r="A83481">
        <f t="shared" ca="1" si="1304"/>
        <v>-0.99480069872487298</v>
      </c>
    </row>
    <row r="83482" spans="1:1" x14ac:dyDescent="0.2">
      <c r="A83482">
        <f t="shared" ca="1" si="1304"/>
        <v>-0.74353604893733238</v>
      </c>
    </row>
    <row r="83483" spans="1:1" x14ac:dyDescent="0.2">
      <c r="A83483">
        <f t="shared" ca="1" si="1304"/>
        <v>-1.0718136739709685</v>
      </c>
    </row>
    <row r="83484" spans="1:1" x14ac:dyDescent="0.2">
      <c r="A83484">
        <f t="shared" ca="1" si="1304"/>
        <v>-1.4349649606553729</v>
      </c>
    </row>
    <row r="83485" spans="1:1" x14ac:dyDescent="0.2">
      <c r="A83485">
        <f t="shared" ca="1" si="1304"/>
        <v>0.12837205361429616</v>
      </c>
    </row>
    <row r="83486" spans="1:1" x14ac:dyDescent="0.2">
      <c r="A83486">
        <f t="shared" ca="1" si="1304"/>
        <v>-0.26295615423579166</v>
      </c>
    </row>
    <row r="83487" spans="1:1" x14ac:dyDescent="0.2">
      <c r="A83487">
        <f t="shared" ca="1" si="1304"/>
        <v>1.9916777631294431</v>
      </c>
    </row>
    <row r="83488" spans="1:1" x14ac:dyDescent="0.2">
      <c r="A83488">
        <f t="shared" ca="1" si="1304"/>
        <v>-0.38256067658145038</v>
      </c>
    </row>
    <row r="83489" spans="1:1" x14ac:dyDescent="0.2">
      <c r="A83489">
        <f t="shared" ca="1" si="1304"/>
        <v>-0.90160264468337969</v>
      </c>
    </row>
    <row r="83490" spans="1:1" x14ac:dyDescent="0.2">
      <c r="A83490">
        <f t="shared" ca="1" si="1304"/>
        <v>-0.41526180853429917</v>
      </c>
    </row>
    <row r="83491" spans="1:1" x14ac:dyDescent="0.2">
      <c r="A83491">
        <f t="shared" ca="1" si="1304"/>
        <v>0.42019655451685672</v>
      </c>
    </row>
    <row r="83492" spans="1:1" x14ac:dyDescent="0.2">
      <c r="A83492">
        <f t="shared" ca="1" si="1304"/>
        <v>1.0779018851806061</v>
      </c>
    </row>
    <row r="83493" spans="1:1" x14ac:dyDescent="0.2">
      <c r="A83493">
        <f t="shared" ca="1" si="1304"/>
        <v>-2.2191791470392053</v>
      </c>
    </row>
    <row r="83494" spans="1:1" x14ac:dyDescent="0.2">
      <c r="A83494">
        <f t="shared" ca="1" si="1304"/>
        <v>1.0488588110510977</v>
      </c>
    </row>
    <row r="83495" spans="1:1" x14ac:dyDescent="0.2">
      <c r="A83495">
        <f t="shared" ca="1" si="1304"/>
        <v>-0.26731155835389858</v>
      </c>
    </row>
    <row r="83496" spans="1:1" x14ac:dyDescent="0.2">
      <c r="A83496">
        <f t="shared" ca="1" si="1304"/>
        <v>1.0402249518015689</v>
      </c>
    </row>
    <row r="83497" spans="1:1" x14ac:dyDescent="0.2">
      <c r="A83497">
        <f t="shared" ca="1" si="1304"/>
        <v>0.67513355332257285</v>
      </c>
    </row>
    <row r="83498" spans="1:1" x14ac:dyDescent="0.2">
      <c r="A83498">
        <f t="shared" ca="1" si="1304"/>
        <v>0.94654273374776809</v>
      </c>
    </row>
    <row r="83499" spans="1:1" x14ac:dyDescent="0.2">
      <c r="A83499">
        <f t="shared" ca="1" si="1304"/>
        <v>1.5887014819349343</v>
      </c>
    </row>
    <row r="83500" spans="1:1" x14ac:dyDescent="0.2">
      <c r="A83500">
        <f t="shared" ca="1" si="1304"/>
        <v>0.60982184889957058</v>
      </c>
    </row>
    <row r="83501" spans="1:1" x14ac:dyDescent="0.2">
      <c r="A83501">
        <f t="shared" ca="1" si="1304"/>
        <v>-0.73806012690911504</v>
      </c>
    </row>
    <row r="83502" spans="1:1" x14ac:dyDescent="0.2">
      <c r="A83502">
        <f t="shared" ca="1" si="1304"/>
        <v>1.4441331693126858</v>
      </c>
    </row>
    <row r="83503" spans="1:1" x14ac:dyDescent="0.2">
      <c r="A83503">
        <f t="shared" ca="1" si="1304"/>
        <v>-3.3588114134235771E-2</v>
      </c>
    </row>
    <row r="83504" spans="1:1" x14ac:dyDescent="0.2">
      <c r="A83504">
        <f t="shared" ca="1" si="1304"/>
        <v>9.7543254651686076E-2</v>
      </c>
    </row>
    <row r="83505" spans="1:1" x14ac:dyDescent="0.2">
      <c r="A83505">
        <f t="shared" ca="1" si="1304"/>
        <v>0.46634083819042088</v>
      </c>
    </row>
    <row r="83506" spans="1:1" x14ac:dyDescent="0.2">
      <c r="A83506">
        <f t="shared" ca="1" si="1304"/>
        <v>1.3921992860798698</v>
      </c>
    </row>
    <row r="83507" spans="1:1" x14ac:dyDescent="0.2">
      <c r="A83507">
        <f t="shared" ca="1" si="1304"/>
        <v>-2.4110762897989435</v>
      </c>
    </row>
    <row r="83508" spans="1:1" x14ac:dyDescent="0.2">
      <c r="A83508">
        <f t="shared" ca="1" si="1304"/>
        <v>1.4017970570662113</v>
      </c>
    </row>
    <row r="83509" spans="1:1" x14ac:dyDescent="0.2">
      <c r="A83509">
        <f t="shared" ca="1" si="1304"/>
        <v>0.35270840609275306</v>
      </c>
    </row>
    <row r="83510" spans="1:1" x14ac:dyDescent="0.2">
      <c r="A83510">
        <f t="shared" ca="1" si="1304"/>
        <v>0.12838943745663639</v>
      </c>
    </row>
    <row r="83511" spans="1:1" x14ac:dyDescent="0.2">
      <c r="A83511">
        <f t="shared" ca="1" si="1304"/>
        <v>-1.7078634394993073</v>
      </c>
    </row>
    <row r="83512" spans="1:1" x14ac:dyDescent="0.2">
      <c r="A83512">
        <f t="shared" ca="1" si="1304"/>
        <v>-5.3073965672492042E-2</v>
      </c>
    </row>
    <row r="83513" spans="1:1" x14ac:dyDescent="0.2">
      <c r="A83513">
        <f t="shared" ca="1" si="1304"/>
        <v>-0.3125015156128339</v>
      </c>
    </row>
    <row r="83514" spans="1:1" x14ac:dyDescent="0.2">
      <c r="A83514">
        <f t="shared" ca="1" si="1304"/>
        <v>-1.2164837293255688</v>
      </c>
    </row>
    <row r="83515" spans="1:1" x14ac:dyDescent="0.2">
      <c r="A83515">
        <f t="shared" ca="1" si="1304"/>
        <v>-0.52718650959969404</v>
      </c>
    </row>
    <row r="83516" spans="1:1" x14ac:dyDescent="0.2">
      <c r="A83516">
        <f t="shared" ca="1" si="1304"/>
        <v>0.97567828179661154</v>
      </c>
    </row>
    <row r="83517" spans="1:1" x14ac:dyDescent="0.2">
      <c r="A83517">
        <f t="shared" ca="1" si="1304"/>
        <v>1.3890520706835088</v>
      </c>
    </row>
    <row r="83518" spans="1:1" x14ac:dyDescent="0.2">
      <c r="A83518">
        <f t="shared" ca="1" si="1304"/>
        <v>1.312618472022788</v>
      </c>
    </row>
    <row r="83519" spans="1:1" x14ac:dyDescent="0.2">
      <c r="A83519">
        <f t="shared" ca="1" si="1304"/>
        <v>0.91107027114337513</v>
      </c>
    </row>
    <row r="83520" spans="1:1" x14ac:dyDescent="0.2">
      <c r="A83520">
        <f t="shared" ca="1" si="1304"/>
        <v>-1.0654915370286997</v>
      </c>
    </row>
    <row r="83521" spans="1:1" x14ac:dyDescent="0.2">
      <c r="A83521">
        <f t="shared" ca="1" si="1304"/>
        <v>0.53079843884395927</v>
      </c>
    </row>
    <row r="83522" spans="1:1" x14ac:dyDescent="0.2">
      <c r="A83522">
        <f t="shared" ca="1" si="1304"/>
        <v>-0.26782326501785952</v>
      </c>
    </row>
    <row r="83523" spans="1:1" x14ac:dyDescent="0.2">
      <c r="A83523">
        <f t="shared" ref="A83523:A83586" ca="1" si="1305">_xlfn.NORM.INV(RAND(),0,1)</f>
        <v>-1.2972765240835702</v>
      </c>
    </row>
    <row r="83524" spans="1:1" x14ac:dyDescent="0.2">
      <c r="A83524">
        <f t="shared" ca="1" si="1305"/>
        <v>0.95406291839463275</v>
      </c>
    </row>
    <row r="83525" spans="1:1" x14ac:dyDescent="0.2">
      <c r="A83525">
        <f t="shared" ca="1" si="1305"/>
        <v>-0.52787581106029835</v>
      </c>
    </row>
    <row r="83526" spans="1:1" x14ac:dyDescent="0.2">
      <c r="A83526">
        <f t="shared" ca="1" si="1305"/>
        <v>-0.67761761945472199</v>
      </c>
    </row>
    <row r="83527" spans="1:1" x14ac:dyDescent="0.2">
      <c r="A83527">
        <f t="shared" ca="1" si="1305"/>
        <v>2.9469997045906293</v>
      </c>
    </row>
    <row r="83528" spans="1:1" x14ac:dyDescent="0.2">
      <c r="A83528">
        <f t="shared" ca="1" si="1305"/>
        <v>-0.90013169315051333</v>
      </c>
    </row>
    <row r="83529" spans="1:1" x14ac:dyDescent="0.2">
      <c r="A83529">
        <f t="shared" ca="1" si="1305"/>
        <v>0.77991806471191016</v>
      </c>
    </row>
    <row r="83530" spans="1:1" x14ac:dyDescent="0.2">
      <c r="A83530">
        <f t="shared" ca="1" si="1305"/>
        <v>-2.6586543871840961E-2</v>
      </c>
    </row>
    <row r="83531" spans="1:1" x14ac:dyDescent="0.2">
      <c r="A83531">
        <f t="shared" ca="1" si="1305"/>
        <v>0.48049778754246536</v>
      </c>
    </row>
    <row r="83532" spans="1:1" x14ac:dyDescent="0.2">
      <c r="A83532">
        <f t="shared" ca="1" si="1305"/>
        <v>-0.14530225591548457</v>
      </c>
    </row>
    <row r="83533" spans="1:1" x14ac:dyDescent="0.2">
      <c r="A83533">
        <f t="shared" ca="1" si="1305"/>
        <v>0.81347246350735025</v>
      </c>
    </row>
    <row r="83534" spans="1:1" x14ac:dyDescent="0.2">
      <c r="A83534">
        <f t="shared" ca="1" si="1305"/>
        <v>0.69676039197052375</v>
      </c>
    </row>
    <row r="83535" spans="1:1" x14ac:dyDescent="0.2">
      <c r="A83535">
        <f t="shared" ca="1" si="1305"/>
        <v>4.0433425396867763E-2</v>
      </c>
    </row>
    <row r="83536" spans="1:1" x14ac:dyDescent="0.2">
      <c r="A83536">
        <f t="shared" ca="1" si="1305"/>
        <v>0.98010056047094585</v>
      </c>
    </row>
    <row r="83537" spans="1:1" x14ac:dyDescent="0.2">
      <c r="A83537">
        <f t="shared" ca="1" si="1305"/>
        <v>0.45133490141423965</v>
      </c>
    </row>
    <row r="83538" spans="1:1" x14ac:dyDescent="0.2">
      <c r="A83538">
        <f t="shared" ca="1" si="1305"/>
        <v>0.11982291721104781</v>
      </c>
    </row>
    <row r="83539" spans="1:1" x14ac:dyDescent="0.2">
      <c r="A83539">
        <f t="shared" ca="1" si="1305"/>
        <v>1.5736339793531645E-2</v>
      </c>
    </row>
    <row r="83540" spans="1:1" x14ac:dyDescent="0.2">
      <c r="A83540">
        <f t="shared" ca="1" si="1305"/>
        <v>-0.3783907481146867</v>
      </c>
    </row>
    <row r="83541" spans="1:1" x14ac:dyDescent="0.2">
      <c r="A83541">
        <f t="shared" ca="1" si="1305"/>
        <v>1.1253025634339591</v>
      </c>
    </row>
    <row r="83542" spans="1:1" x14ac:dyDescent="0.2">
      <c r="A83542">
        <f t="shared" ca="1" si="1305"/>
        <v>1.1944893827336964</v>
      </c>
    </row>
    <row r="83543" spans="1:1" x14ac:dyDescent="0.2">
      <c r="A83543">
        <f t="shared" ca="1" si="1305"/>
        <v>1.0478365735804549</v>
      </c>
    </row>
    <row r="83544" spans="1:1" x14ac:dyDescent="0.2">
      <c r="A83544">
        <f t="shared" ca="1" si="1305"/>
        <v>-0.85953656832597991</v>
      </c>
    </row>
    <row r="83545" spans="1:1" x14ac:dyDescent="0.2">
      <c r="A83545">
        <f t="shared" ca="1" si="1305"/>
        <v>-0.5461376272836328</v>
      </c>
    </row>
    <row r="83546" spans="1:1" x14ac:dyDescent="0.2">
      <c r="A83546">
        <f t="shared" ca="1" si="1305"/>
        <v>-0.16392489586903067</v>
      </c>
    </row>
    <row r="83547" spans="1:1" x14ac:dyDescent="0.2">
      <c r="A83547">
        <f t="shared" ca="1" si="1305"/>
        <v>0.49423581434527042</v>
      </c>
    </row>
    <row r="83548" spans="1:1" x14ac:dyDescent="0.2">
      <c r="A83548">
        <f t="shared" ca="1" si="1305"/>
        <v>0.46846892749270436</v>
      </c>
    </row>
    <row r="83549" spans="1:1" x14ac:dyDescent="0.2">
      <c r="A83549">
        <f t="shared" ca="1" si="1305"/>
        <v>0.14926698870017574</v>
      </c>
    </row>
    <row r="83550" spans="1:1" x14ac:dyDescent="0.2">
      <c r="A83550">
        <f t="shared" ca="1" si="1305"/>
        <v>-0.77396865134586179</v>
      </c>
    </row>
    <row r="83551" spans="1:1" x14ac:dyDescent="0.2">
      <c r="A83551">
        <f t="shared" ca="1" si="1305"/>
        <v>-0.31961621415581598</v>
      </c>
    </row>
    <row r="83552" spans="1:1" x14ac:dyDescent="0.2">
      <c r="A83552">
        <f t="shared" ca="1" si="1305"/>
        <v>-1.6231530831670415</v>
      </c>
    </row>
    <row r="83553" spans="1:1" x14ac:dyDescent="0.2">
      <c r="A83553">
        <f t="shared" ca="1" si="1305"/>
        <v>-0.1028613667224571</v>
      </c>
    </row>
    <row r="83554" spans="1:1" x14ac:dyDescent="0.2">
      <c r="A83554">
        <f t="shared" ca="1" si="1305"/>
        <v>-0.32980944220160524</v>
      </c>
    </row>
    <row r="83555" spans="1:1" x14ac:dyDescent="0.2">
      <c r="A83555">
        <f t="shared" ca="1" si="1305"/>
        <v>1.3876468503751518</v>
      </c>
    </row>
    <row r="83556" spans="1:1" x14ac:dyDescent="0.2">
      <c r="A83556">
        <f t="shared" ca="1" si="1305"/>
        <v>0.11859193467955091</v>
      </c>
    </row>
    <row r="83557" spans="1:1" x14ac:dyDescent="0.2">
      <c r="A83557">
        <f t="shared" ca="1" si="1305"/>
        <v>-1.9252767109057149</v>
      </c>
    </row>
    <row r="83558" spans="1:1" x14ac:dyDescent="0.2">
      <c r="A83558">
        <f t="shared" ca="1" si="1305"/>
        <v>1.7511878211258181</v>
      </c>
    </row>
    <row r="83559" spans="1:1" x14ac:dyDescent="0.2">
      <c r="A83559">
        <f t="shared" ca="1" si="1305"/>
        <v>0.44788834312859543</v>
      </c>
    </row>
    <row r="83560" spans="1:1" x14ac:dyDescent="0.2">
      <c r="A83560">
        <f t="shared" ca="1" si="1305"/>
        <v>0.87265561837947336</v>
      </c>
    </row>
    <row r="83561" spans="1:1" x14ac:dyDescent="0.2">
      <c r="A83561">
        <f t="shared" ca="1" si="1305"/>
        <v>-0.82616785599714382</v>
      </c>
    </row>
    <row r="83562" spans="1:1" x14ac:dyDescent="0.2">
      <c r="A83562">
        <f t="shared" ca="1" si="1305"/>
        <v>1.3341678591402484</v>
      </c>
    </row>
    <row r="83563" spans="1:1" x14ac:dyDescent="0.2">
      <c r="A83563">
        <f t="shared" ca="1" si="1305"/>
        <v>-0.97047726576156423</v>
      </c>
    </row>
    <row r="83564" spans="1:1" x14ac:dyDescent="0.2">
      <c r="A83564">
        <f t="shared" ca="1" si="1305"/>
        <v>1.0251324501099039</v>
      </c>
    </row>
    <row r="83565" spans="1:1" x14ac:dyDescent="0.2">
      <c r="A83565">
        <f t="shared" ca="1" si="1305"/>
        <v>2.9537626824885713E-2</v>
      </c>
    </row>
    <row r="83566" spans="1:1" x14ac:dyDescent="0.2">
      <c r="A83566">
        <f t="shared" ca="1" si="1305"/>
        <v>-0.70591042768082213</v>
      </c>
    </row>
    <row r="83567" spans="1:1" x14ac:dyDescent="0.2">
      <c r="A83567">
        <f t="shared" ca="1" si="1305"/>
        <v>-0.14892174221633211</v>
      </c>
    </row>
    <row r="83568" spans="1:1" x14ac:dyDescent="0.2">
      <c r="A83568">
        <f t="shared" ca="1" si="1305"/>
        <v>-1.2196181768271968</v>
      </c>
    </row>
    <row r="83569" spans="1:1" x14ac:dyDescent="0.2">
      <c r="A83569">
        <f t="shared" ca="1" si="1305"/>
        <v>-0.59531367018092562</v>
      </c>
    </row>
    <row r="83570" spans="1:1" x14ac:dyDescent="0.2">
      <c r="A83570">
        <f t="shared" ca="1" si="1305"/>
        <v>-0.31813561182707389</v>
      </c>
    </row>
    <row r="83571" spans="1:1" x14ac:dyDescent="0.2">
      <c r="A83571">
        <f t="shared" ca="1" si="1305"/>
        <v>-1.7301097277325426</v>
      </c>
    </row>
    <row r="83572" spans="1:1" x14ac:dyDescent="0.2">
      <c r="A83572">
        <f t="shared" ca="1" si="1305"/>
        <v>-1.5989804934449221</v>
      </c>
    </row>
    <row r="83573" spans="1:1" x14ac:dyDescent="0.2">
      <c r="A83573">
        <f t="shared" ca="1" si="1305"/>
        <v>-1.3831363031045052</v>
      </c>
    </row>
    <row r="83574" spans="1:1" x14ac:dyDescent="0.2">
      <c r="A83574">
        <f t="shared" ca="1" si="1305"/>
        <v>0.96607530153895527</v>
      </c>
    </row>
    <row r="83575" spans="1:1" x14ac:dyDescent="0.2">
      <c r="A83575">
        <f t="shared" ca="1" si="1305"/>
        <v>0.26657325926149922</v>
      </c>
    </row>
    <row r="83576" spans="1:1" x14ac:dyDescent="0.2">
      <c r="A83576">
        <f t="shared" ca="1" si="1305"/>
        <v>-0.3391868090195122</v>
      </c>
    </row>
    <row r="83577" spans="1:1" x14ac:dyDescent="0.2">
      <c r="A83577">
        <f t="shared" ca="1" si="1305"/>
        <v>-0.71801554149416991</v>
      </c>
    </row>
    <row r="83578" spans="1:1" x14ac:dyDescent="0.2">
      <c r="A83578">
        <f t="shared" ca="1" si="1305"/>
        <v>0.49350161648652369</v>
      </c>
    </row>
    <row r="83579" spans="1:1" x14ac:dyDescent="0.2">
      <c r="A83579">
        <f t="shared" ca="1" si="1305"/>
        <v>-0.25327341443530882</v>
      </c>
    </row>
    <row r="83580" spans="1:1" x14ac:dyDescent="0.2">
      <c r="A83580">
        <f t="shared" ca="1" si="1305"/>
        <v>-0.63314635082273274</v>
      </c>
    </row>
    <row r="83581" spans="1:1" x14ac:dyDescent="0.2">
      <c r="A83581">
        <f t="shared" ca="1" si="1305"/>
        <v>1.1462922531622757</v>
      </c>
    </row>
    <row r="83582" spans="1:1" x14ac:dyDescent="0.2">
      <c r="A83582">
        <f t="shared" ca="1" si="1305"/>
        <v>-1.0567906324433582</v>
      </c>
    </row>
    <row r="83583" spans="1:1" x14ac:dyDescent="0.2">
      <c r="A83583">
        <f t="shared" ca="1" si="1305"/>
        <v>1.7492827251431555</v>
      </c>
    </row>
    <row r="83584" spans="1:1" x14ac:dyDescent="0.2">
      <c r="A83584">
        <f t="shared" ca="1" si="1305"/>
        <v>1.8105324056064476</v>
      </c>
    </row>
    <row r="83585" spans="1:1" x14ac:dyDescent="0.2">
      <c r="A83585">
        <f t="shared" ca="1" si="1305"/>
        <v>0.19560372137261212</v>
      </c>
    </row>
    <row r="83586" spans="1:1" x14ac:dyDescent="0.2">
      <c r="A83586">
        <f t="shared" ca="1" si="1305"/>
        <v>-0.41768328269593341</v>
      </c>
    </row>
    <row r="83587" spans="1:1" x14ac:dyDescent="0.2">
      <c r="A83587">
        <f t="shared" ref="A83587:A83650" ca="1" si="1306">_xlfn.NORM.INV(RAND(),0,1)</f>
        <v>-0.48970415514455345</v>
      </c>
    </row>
    <row r="83588" spans="1:1" x14ac:dyDescent="0.2">
      <c r="A83588">
        <f t="shared" ca="1" si="1306"/>
        <v>-0.5491600379845899</v>
      </c>
    </row>
    <row r="83589" spans="1:1" x14ac:dyDescent="0.2">
      <c r="A83589">
        <f t="shared" ca="1" si="1306"/>
        <v>0.41060947409065746</v>
      </c>
    </row>
    <row r="83590" spans="1:1" x14ac:dyDescent="0.2">
      <c r="A83590">
        <f t="shared" ca="1" si="1306"/>
        <v>-0.47237814791013399</v>
      </c>
    </row>
    <row r="83591" spans="1:1" x14ac:dyDescent="0.2">
      <c r="A83591">
        <f t="shared" ca="1" si="1306"/>
        <v>1.3411567134749938</v>
      </c>
    </row>
    <row r="83592" spans="1:1" x14ac:dyDescent="0.2">
      <c r="A83592">
        <f t="shared" ca="1" si="1306"/>
        <v>0.44002127470702251</v>
      </c>
    </row>
    <row r="83593" spans="1:1" x14ac:dyDescent="0.2">
      <c r="A83593">
        <f t="shared" ca="1" si="1306"/>
        <v>0.25580161129239426</v>
      </c>
    </row>
    <row r="83594" spans="1:1" x14ac:dyDescent="0.2">
      <c r="A83594">
        <f t="shared" ca="1" si="1306"/>
        <v>0.31901586476848665</v>
      </c>
    </row>
    <row r="83595" spans="1:1" x14ac:dyDescent="0.2">
      <c r="A83595">
        <f t="shared" ca="1" si="1306"/>
        <v>0.53335173092590216</v>
      </c>
    </row>
    <row r="83596" spans="1:1" x14ac:dyDescent="0.2">
      <c r="A83596">
        <f t="shared" ca="1" si="1306"/>
        <v>-0.86002979738689023</v>
      </c>
    </row>
    <row r="83597" spans="1:1" x14ac:dyDescent="0.2">
      <c r="A83597">
        <f t="shared" ca="1" si="1306"/>
        <v>-0.16304198373133671</v>
      </c>
    </row>
    <row r="83598" spans="1:1" x14ac:dyDescent="0.2">
      <c r="A83598">
        <f t="shared" ca="1" si="1306"/>
        <v>0.63234753187361725</v>
      </c>
    </row>
    <row r="83599" spans="1:1" x14ac:dyDescent="0.2">
      <c r="A83599">
        <f t="shared" ca="1" si="1306"/>
        <v>1.0211421461348029</v>
      </c>
    </row>
    <row r="83600" spans="1:1" x14ac:dyDescent="0.2">
      <c r="A83600">
        <f t="shared" ca="1" si="1306"/>
        <v>-0.67134652723409249</v>
      </c>
    </row>
    <row r="83601" spans="1:1" x14ac:dyDescent="0.2">
      <c r="A83601">
        <f t="shared" ca="1" si="1306"/>
        <v>2.9764455896756519</v>
      </c>
    </row>
    <row r="83602" spans="1:1" x14ac:dyDescent="0.2">
      <c r="A83602">
        <f t="shared" ca="1" si="1306"/>
        <v>1.8440314742095683</v>
      </c>
    </row>
    <row r="83603" spans="1:1" x14ac:dyDescent="0.2">
      <c r="A83603">
        <f t="shared" ca="1" si="1306"/>
        <v>-0.17196641970396201</v>
      </c>
    </row>
    <row r="83604" spans="1:1" x14ac:dyDescent="0.2">
      <c r="A83604">
        <f t="shared" ca="1" si="1306"/>
        <v>-0.53671420176681328</v>
      </c>
    </row>
    <row r="83605" spans="1:1" x14ac:dyDescent="0.2">
      <c r="A83605">
        <f t="shared" ca="1" si="1306"/>
        <v>0.43631266315323902</v>
      </c>
    </row>
    <row r="83606" spans="1:1" x14ac:dyDescent="0.2">
      <c r="A83606">
        <f t="shared" ca="1" si="1306"/>
        <v>-1.3881600434527093</v>
      </c>
    </row>
    <row r="83607" spans="1:1" x14ac:dyDescent="0.2">
      <c r="A83607">
        <f t="shared" ca="1" si="1306"/>
        <v>-2.0710398139141968</v>
      </c>
    </row>
    <row r="83608" spans="1:1" x14ac:dyDescent="0.2">
      <c r="A83608">
        <f t="shared" ca="1" si="1306"/>
        <v>-3.6353449844837626E-2</v>
      </c>
    </row>
    <row r="83609" spans="1:1" x14ac:dyDescent="0.2">
      <c r="A83609">
        <f t="shared" ca="1" si="1306"/>
        <v>0.25760374031548361</v>
      </c>
    </row>
    <row r="83610" spans="1:1" x14ac:dyDescent="0.2">
      <c r="A83610">
        <f t="shared" ca="1" si="1306"/>
        <v>0.86657568509697758</v>
      </c>
    </row>
    <row r="83611" spans="1:1" x14ac:dyDescent="0.2">
      <c r="A83611">
        <f t="shared" ca="1" si="1306"/>
        <v>-0.8097241391982255</v>
      </c>
    </row>
    <row r="83612" spans="1:1" x14ac:dyDescent="0.2">
      <c r="A83612">
        <f t="shared" ca="1" si="1306"/>
        <v>-0.37593758763292423</v>
      </c>
    </row>
    <row r="83613" spans="1:1" x14ac:dyDescent="0.2">
      <c r="A83613">
        <f t="shared" ca="1" si="1306"/>
        <v>1.4971841518753737</v>
      </c>
    </row>
    <row r="83614" spans="1:1" x14ac:dyDescent="0.2">
      <c r="A83614">
        <f t="shared" ca="1" si="1306"/>
        <v>-0.93914759589088448</v>
      </c>
    </row>
    <row r="83615" spans="1:1" x14ac:dyDescent="0.2">
      <c r="A83615">
        <f t="shared" ca="1" si="1306"/>
        <v>-0.8844626108867355</v>
      </c>
    </row>
    <row r="83616" spans="1:1" x14ac:dyDescent="0.2">
      <c r="A83616">
        <f t="shared" ca="1" si="1306"/>
        <v>0.39102256053640017</v>
      </c>
    </row>
    <row r="83617" spans="1:1" x14ac:dyDescent="0.2">
      <c r="A83617">
        <f t="shared" ca="1" si="1306"/>
        <v>-0.81884124956441651</v>
      </c>
    </row>
    <row r="83618" spans="1:1" x14ac:dyDescent="0.2">
      <c r="A83618">
        <f t="shared" ca="1" si="1306"/>
        <v>-0.46213045416561704</v>
      </c>
    </row>
    <row r="83619" spans="1:1" x14ac:dyDescent="0.2">
      <c r="A83619">
        <f t="shared" ca="1" si="1306"/>
        <v>0.93651240625554355</v>
      </c>
    </row>
    <row r="83620" spans="1:1" x14ac:dyDescent="0.2">
      <c r="A83620">
        <f t="shared" ca="1" si="1306"/>
        <v>0.5683934128002146</v>
      </c>
    </row>
    <row r="83621" spans="1:1" x14ac:dyDescent="0.2">
      <c r="A83621">
        <f t="shared" ca="1" si="1306"/>
        <v>-1.8204703708023038</v>
      </c>
    </row>
    <row r="83622" spans="1:1" x14ac:dyDescent="0.2">
      <c r="A83622">
        <f t="shared" ca="1" si="1306"/>
        <v>-0.2054436657688582</v>
      </c>
    </row>
    <row r="83623" spans="1:1" x14ac:dyDescent="0.2">
      <c r="A83623">
        <f t="shared" ca="1" si="1306"/>
        <v>0.32392864839613927</v>
      </c>
    </row>
    <row r="83624" spans="1:1" x14ac:dyDescent="0.2">
      <c r="A83624">
        <f t="shared" ca="1" si="1306"/>
        <v>0.68499464064559035</v>
      </c>
    </row>
    <row r="83625" spans="1:1" x14ac:dyDescent="0.2">
      <c r="A83625">
        <f t="shared" ca="1" si="1306"/>
        <v>-0.53794357105617985</v>
      </c>
    </row>
    <row r="83626" spans="1:1" x14ac:dyDescent="0.2">
      <c r="A83626">
        <f t="shared" ca="1" si="1306"/>
        <v>-0.41141612879166234</v>
      </c>
    </row>
    <row r="83627" spans="1:1" x14ac:dyDescent="0.2">
      <c r="A83627">
        <f t="shared" ca="1" si="1306"/>
        <v>0.43252005537146865</v>
      </c>
    </row>
    <row r="83628" spans="1:1" x14ac:dyDescent="0.2">
      <c r="A83628">
        <f t="shared" ca="1" si="1306"/>
        <v>-2.6899820762214084</v>
      </c>
    </row>
    <row r="83629" spans="1:1" x14ac:dyDescent="0.2">
      <c r="A83629">
        <f t="shared" ca="1" si="1306"/>
        <v>1.6425340761261202</v>
      </c>
    </row>
    <row r="83630" spans="1:1" x14ac:dyDescent="0.2">
      <c r="A83630">
        <f t="shared" ca="1" si="1306"/>
        <v>1.5699193647485408</v>
      </c>
    </row>
    <row r="83631" spans="1:1" x14ac:dyDescent="0.2">
      <c r="A83631">
        <f t="shared" ca="1" si="1306"/>
        <v>-1.7788449538386932</v>
      </c>
    </row>
    <row r="83632" spans="1:1" x14ac:dyDescent="0.2">
      <c r="A83632">
        <f t="shared" ca="1" si="1306"/>
        <v>-1.3871713924470901</v>
      </c>
    </row>
    <row r="83633" spans="1:1" x14ac:dyDescent="0.2">
      <c r="A83633">
        <f t="shared" ca="1" si="1306"/>
        <v>-0.89603608831076687</v>
      </c>
    </row>
    <row r="83634" spans="1:1" x14ac:dyDescent="0.2">
      <c r="A83634">
        <f t="shared" ca="1" si="1306"/>
        <v>-0.47331465684255553</v>
      </c>
    </row>
    <row r="83635" spans="1:1" x14ac:dyDescent="0.2">
      <c r="A83635">
        <f t="shared" ca="1" si="1306"/>
        <v>0.31754848457340362</v>
      </c>
    </row>
    <row r="83636" spans="1:1" x14ac:dyDescent="0.2">
      <c r="A83636">
        <f t="shared" ca="1" si="1306"/>
        <v>-1.1180488369107344</v>
      </c>
    </row>
    <row r="83637" spans="1:1" x14ac:dyDescent="0.2">
      <c r="A83637">
        <f t="shared" ca="1" si="1306"/>
        <v>0.15581276292526181</v>
      </c>
    </row>
    <row r="83638" spans="1:1" x14ac:dyDescent="0.2">
      <c r="A83638">
        <f t="shared" ca="1" si="1306"/>
        <v>0.95813368268088794</v>
      </c>
    </row>
    <row r="83639" spans="1:1" x14ac:dyDescent="0.2">
      <c r="A83639">
        <f t="shared" ca="1" si="1306"/>
        <v>-6.1972157051661562E-3</v>
      </c>
    </row>
    <row r="83640" spans="1:1" x14ac:dyDescent="0.2">
      <c r="A83640">
        <f t="shared" ca="1" si="1306"/>
        <v>9.3375758289394789E-2</v>
      </c>
    </row>
    <row r="83641" spans="1:1" x14ac:dyDescent="0.2">
      <c r="A83641">
        <f t="shared" ca="1" si="1306"/>
        <v>-0.15773769690655484</v>
      </c>
    </row>
    <row r="83642" spans="1:1" x14ac:dyDescent="0.2">
      <c r="A83642">
        <f t="shared" ca="1" si="1306"/>
        <v>-5.9900869933563979E-2</v>
      </c>
    </row>
    <row r="83643" spans="1:1" x14ac:dyDescent="0.2">
      <c r="A83643">
        <f t="shared" ca="1" si="1306"/>
        <v>0.38011354254732366</v>
      </c>
    </row>
    <row r="83644" spans="1:1" x14ac:dyDescent="0.2">
      <c r="A83644">
        <f t="shared" ca="1" si="1306"/>
        <v>-0.60024133369762012</v>
      </c>
    </row>
    <row r="83645" spans="1:1" x14ac:dyDescent="0.2">
      <c r="A83645">
        <f t="shared" ca="1" si="1306"/>
        <v>-0.40899650458828379</v>
      </c>
    </row>
    <row r="83646" spans="1:1" x14ac:dyDescent="0.2">
      <c r="A83646">
        <f t="shared" ca="1" si="1306"/>
        <v>1.0053168807054931</v>
      </c>
    </row>
    <row r="83647" spans="1:1" x14ac:dyDescent="0.2">
      <c r="A83647">
        <f t="shared" ca="1" si="1306"/>
        <v>-0.71355867381090965</v>
      </c>
    </row>
    <row r="83648" spans="1:1" x14ac:dyDescent="0.2">
      <c r="A83648">
        <f t="shared" ca="1" si="1306"/>
        <v>0.30558938663625529</v>
      </c>
    </row>
    <row r="83649" spans="1:1" x14ac:dyDescent="0.2">
      <c r="A83649">
        <f t="shared" ca="1" si="1306"/>
        <v>-0.5526907704517634</v>
      </c>
    </row>
    <row r="83650" spans="1:1" x14ac:dyDescent="0.2">
      <c r="A83650">
        <f t="shared" ca="1" si="1306"/>
        <v>0.46634152527405803</v>
      </c>
    </row>
    <row r="83651" spans="1:1" x14ac:dyDescent="0.2">
      <c r="A83651">
        <f t="shared" ref="A83651:A83714" ca="1" si="1307">_xlfn.NORM.INV(RAND(),0,1)</f>
        <v>-2.042389771153438E-2</v>
      </c>
    </row>
    <row r="83652" spans="1:1" x14ac:dyDescent="0.2">
      <c r="A83652">
        <f t="shared" ca="1" si="1307"/>
        <v>-0.22905959841403492</v>
      </c>
    </row>
    <row r="83653" spans="1:1" x14ac:dyDescent="0.2">
      <c r="A83653">
        <f t="shared" ca="1" si="1307"/>
        <v>0.101020882205548</v>
      </c>
    </row>
    <row r="83654" spans="1:1" x14ac:dyDescent="0.2">
      <c r="A83654">
        <f t="shared" ca="1" si="1307"/>
        <v>0.9249249880342989</v>
      </c>
    </row>
    <row r="83655" spans="1:1" x14ac:dyDescent="0.2">
      <c r="A83655">
        <f t="shared" ca="1" si="1307"/>
        <v>-0.26544295689449249</v>
      </c>
    </row>
    <row r="83656" spans="1:1" x14ac:dyDescent="0.2">
      <c r="A83656">
        <f t="shared" ca="1" si="1307"/>
        <v>-3.6596909455783116E-2</v>
      </c>
    </row>
    <row r="83657" spans="1:1" x14ac:dyDescent="0.2">
      <c r="A83657">
        <f t="shared" ca="1" si="1307"/>
        <v>9.7301973959932175E-2</v>
      </c>
    </row>
    <row r="83658" spans="1:1" x14ac:dyDescent="0.2">
      <c r="A83658">
        <f t="shared" ca="1" si="1307"/>
        <v>-0.77458658852094597</v>
      </c>
    </row>
    <row r="83659" spans="1:1" x14ac:dyDescent="0.2">
      <c r="A83659">
        <f t="shared" ca="1" si="1307"/>
        <v>6.064563384241662E-2</v>
      </c>
    </row>
    <row r="83660" spans="1:1" x14ac:dyDescent="0.2">
      <c r="A83660">
        <f t="shared" ca="1" si="1307"/>
        <v>-0.91521781785817469</v>
      </c>
    </row>
    <row r="83661" spans="1:1" x14ac:dyDescent="0.2">
      <c r="A83661">
        <f t="shared" ca="1" si="1307"/>
        <v>0.60715074721047224</v>
      </c>
    </row>
    <row r="83662" spans="1:1" x14ac:dyDescent="0.2">
      <c r="A83662">
        <f t="shared" ca="1" si="1307"/>
        <v>-0.73111171363803384</v>
      </c>
    </row>
    <row r="83663" spans="1:1" x14ac:dyDescent="0.2">
      <c r="A83663">
        <f t="shared" ca="1" si="1307"/>
        <v>1.7316414346602718</v>
      </c>
    </row>
    <row r="83664" spans="1:1" x14ac:dyDescent="0.2">
      <c r="A83664">
        <f t="shared" ca="1" si="1307"/>
        <v>-1.7555469600011611</v>
      </c>
    </row>
    <row r="83665" spans="1:1" x14ac:dyDescent="0.2">
      <c r="A83665">
        <f t="shared" ca="1" si="1307"/>
        <v>-0.21742327084853971</v>
      </c>
    </row>
    <row r="83666" spans="1:1" x14ac:dyDescent="0.2">
      <c r="A83666">
        <f t="shared" ca="1" si="1307"/>
        <v>-0.82874405320035771</v>
      </c>
    </row>
    <row r="83667" spans="1:1" x14ac:dyDescent="0.2">
      <c r="A83667">
        <f t="shared" ca="1" si="1307"/>
        <v>-0.19058954612464335</v>
      </c>
    </row>
    <row r="83668" spans="1:1" x14ac:dyDescent="0.2">
      <c r="A83668">
        <f t="shared" ca="1" si="1307"/>
        <v>-6.9373669004024086E-2</v>
      </c>
    </row>
    <row r="83669" spans="1:1" x14ac:dyDescent="0.2">
      <c r="A83669">
        <f t="shared" ca="1" si="1307"/>
        <v>1.9110678131658827</v>
      </c>
    </row>
    <row r="83670" spans="1:1" x14ac:dyDescent="0.2">
      <c r="A83670">
        <f t="shared" ca="1" si="1307"/>
        <v>-0.28103224360017348</v>
      </c>
    </row>
    <row r="83671" spans="1:1" x14ac:dyDescent="0.2">
      <c r="A83671">
        <f t="shared" ca="1" si="1307"/>
        <v>0.44341296325990409</v>
      </c>
    </row>
    <row r="83672" spans="1:1" x14ac:dyDescent="0.2">
      <c r="A83672">
        <f t="shared" ca="1" si="1307"/>
        <v>0.36027692823990265</v>
      </c>
    </row>
    <row r="83673" spans="1:1" x14ac:dyDescent="0.2">
      <c r="A83673">
        <f t="shared" ca="1" si="1307"/>
        <v>0.57626256991160407</v>
      </c>
    </row>
    <row r="83674" spans="1:1" x14ac:dyDescent="0.2">
      <c r="A83674">
        <f t="shared" ca="1" si="1307"/>
        <v>-0.70988913756576744</v>
      </c>
    </row>
    <row r="83675" spans="1:1" x14ac:dyDescent="0.2">
      <c r="A83675">
        <f t="shared" ca="1" si="1307"/>
        <v>-0.9471108891574731</v>
      </c>
    </row>
    <row r="83676" spans="1:1" x14ac:dyDescent="0.2">
      <c r="A83676">
        <f t="shared" ca="1" si="1307"/>
        <v>-1.4173006408050106</v>
      </c>
    </row>
    <row r="83677" spans="1:1" x14ac:dyDescent="0.2">
      <c r="A83677">
        <f t="shared" ca="1" si="1307"/>
        <v>1.6601135901194497</v>
      </c>
    </row>
    <row r="83678" spans="1:1" x14ac:dyDescent="0.2">
      <c r="A83678">
        <f t="shared" ca="1" si="1307"/>
        <v>-1.8586573820958077</v>
      </c>
    </row>
    <row r="83679" spans="1:1" x14ac:dyDescent="0.2">
      <c r="A83679">
        <f t="shared" ca="1" si="1307"/>
        <v>1.6571169873549503</v>
      </c>
    </row>
    <row r="83680" spans="1:1" x14ac:dyDescent="0.2">
      <c r="A83680">
        <f t="shared" ca="1" si="1307"/>
        <v>0.19682313173619936</v>
      </c>
    </row>
    <row r="83681" spans="1:1" x14ac:dyDescent="0.2">
      <c r="A83681">
        <f t="shared" ca="1" si="1307"/>
        <v>-0.8174885097968928</v>
      </c>
    </row>
    <row r="83682" spans="1:1" x14ac:dyDescent="0.2">
      <c r="A83682">
        <f t="shared" ca="1" si="1307"/>
        <v>-2.8141654241534715</v>
      </c>
    </row>
    <row r="83683" spans="1:1" x14ac:dyDescent="0.2">
      <c r="A83683">
        <f t="shared" ca="1" si="1307"/>
        <v>-0.49090810670207152</v>
      </c>
    </row>
    <row r="83684" spans="1:1" x14ac:dyDescent="0.2">
      <c r="A83684">
        <f t="shared" ca="1" si="1307"/>
        <v>-0.25606962708621334</v>
      </c>
    </row>
    <row r="83685" spans="1:1" x14ac:dyDescent="0.2">
      <c r="A83685">
        <f t="shared" ca="1" si="1307"/>
        <v>1.8682661308643451</v>
      </c>
    </row>
    <row r="83686" spans="1:1" x14ac:dyDescent="0.2">
      <c r="A83686">
        <f t="shared" ca="1" si="1307"/>
        <v>0.83091917193064235</v>
      </c>
    </row>
    <row r="83687" spans="1:1" x14ac:dyDescent="0.2">
      <c r="A83687">
        <f t="shared" ca="1" si="1307"/>
        <v>0.25363031510271611</v>
      </c>
    </row>
    <row r="83688" spans="1:1" x14ac:dyDescent="0.2">
      <c r="A83688">
        <f t="shared" ca="1" si="1307"/>
        <v>0.34079393437553962</v>
      </c>
    </row>
    <row r="83689" spans="1:1" x14ac:dyDescent="0.2">
      <c r="A83689">
        <f t="shared" ca="1" si="1307"/>
        <v>0.48086212191017974</v>
      </c>
    </row>
    <row r="83690" spans="1:1" x14ac:dyDescent="0.2">
      <c r="A83690">
        <f t="shared" ca="1" si="1307"/>
        <v>0.5358233384305281</v>
      </c>
    </row>
    <row r="83691" spans="1:1" x14ac:dyDescent="0.2">
      <c r="A83691">
        <f t="shared" ca="1" si="1307"/>
        <v>1.0102347113673942</v>
      </c>
    </row>
    <row r="83692" spans="1:1" x14ac:dyDescent="0.2">
      <c r="A83692">
        <f t="shared" ca="1" si="1307"/>
        <v>0.79077990157598366</v>
      </c>
    </row>
    <row r="83693" spans="1:1" x14ac:dyDescent="0.2">
      <c r="A83693">
        <f t="shared" ca="1" si="1307"/>
        <v>1.8707049569802743</v>
      </c>
    </row>
    <row r="83694" spans="1:1" x14ac:dyDescent="0.2">
      <c r="A83694">
        <f t="shared" ca="1" si="1307"/>
        <v>2.2655836260982118</v>
      </c>
    </row>
    <row r="83695" spans="1:1" x14ac:dyDescent="0.2">
      <c r="A83695">
        <f t="shared" ca="1" si="1307"/>
        <v>0.72292096852506971</v>
      </c>
    </row>
    <row r="83696" spans="1:1" x14ac:dyDescent="0.2">
      <c r="A83696">
        <f t="shared" ca="1" si="1307"/>
        <v>0.15501176278326156</v>
      </c>
    </row>
    <row r="83697" spans="1:1" x14ac:dyDescent="0.2">
      <c r="A83697">
        <f t="shared" ca="1" si="1307"/>
        <v>-1.1483771439609438</v>
      </c>
    </row>
    <row r="83698" spans="1:1" x14ac:dyDescent="0.2">
      <c r="A83698">
        <f t="shared" ca="1" si="1307"/>
        <v>1.5721440918741771</v>
      </c>
    </row>
    <row r="83699" spans="1:1" x14ac:dyDescent="0.2">
      <c r="A83699">
        <f t="shared" ca="1" si="1307"/>
        <v>-1.7836377407406916</v>
      </c>
    </row>
    <row r="83700" spans="1:1" x14ac:dyDescent="0.2">
      <c r="A83700">
        <f t="shared" ca="1" si="1307"/>
        <v>-0.23005195978910917</v>
      </c>
    </row>
    <row r="83701" spans="1:1" x14ac:dyDescent="0.2">
      <c r="A83701">
        <f t="shared" ca="1" si="1307"/>
        <v>1.7860156921688699</v>
      </c>
    </row>
    <row r="83702" spans="1:1" x14ac:dyDescent="0.2">
      <c r="A83702">
        <f t="shared" ca="1" si="1307"/>
        <v>-2.3314816161763661</v>
      </c>
    </row>
    <row r="83703" spans="1:1" x14ac:dyDescent="0.2">
      <c r="A83703">
        <f t="shared" ca="1" si="1307"/>
        <v>1.1838708178130437</v>
      </c>
    </row>
    <row r="83704" spans="1:1" x14ac:dyDescent="0.2">
      <c r="A83704">
        <f t="shared" ca="1" si="1307"/>
        <v>-1.4017670986121635</v>
      </c>
    </row>
    <row r="83705" spans="1:1" x14ac:dyDescent="0.2">
      <c r="A83705">
        <f t="shared" ca="1" si="1307"/>
        <v>0.43433067478464055</v>
      </c>
    </row>
    <row r="83706" spans="1:1" x14ac:dyDescent="0.2">
      <c r="A83706">
        <f t="shared" ca="1" si="1307"/>
        <v>0.84980264668633376</v>
      </c>
    </row>
    <row r="83707" spans="1:1" x14ac:dyDescent="0.2">
      <c r="A83707">
        <f t="shared" ca="1" si="1307"/>
        <v>-0.96896360578069207</v>
      </c>
    </row>
    <row r="83708" spans="1:1" x14ac:dyDescent="0.2">
      <c r="A83708">
        <f t="shared" ca="1" si="1307"/>
        <v>-0.62870444011769344</v>
      </c>
    </row>
    <row r="83709" spans="1:1" x14ac:dyDescent="0.2">
      <c r="A83709">
        <f t="shared" ca="1" si="1307"/>
        <v>0.73301265959683459</v>
      </c>
    </row>
    <row r="83710" spans="1:1" x14ac:dyDescent="0.2">
      <c r="A83710">
        <f t="shared" ca="1" si="1307"/>
        <v>1.8740174150137772</v>
      </c>
    </row>
    <row r="83711" spans="1:1" x14ac:dyDescent="0.2">
      <c r="A83711">
        <f t="shared" ca="1" si="1307"/>
        <v>0.52962034483248943</v>
      </c>
    </row>
    <row r="83712" spans="1:1" x14ac:dyDescent="0.2">
      <c r="A83712">
        <f t="shared" ca="1" si="1307"/>
        <v>1.7626238468212656</v>
      </c>
    </row>
    <row r="83713" spans="1:1" x14ac:dyDescent="0.2">
      <c r="A83713">
        <f t="shared" ca="1" si="1307"/>
        <v>-0.39937330428020729</v>
      </c>
    </row>
    <row r="83714" spans="1:1" x14ac:dyDescent="0.2">
      <c r="A83714">
        <f t="shared" ca="1" si="1307"/>
        <v>0.49537560703606021</v>
      </c>
    </row>
    <row r="83715" spans="1:1" x14ac:dyDescent="0.2">
      <c r="A83715">
        <f t="shared" ref="A83715:A83778" ca="1" si="1308">_xlfn.NORM.INV(RAND(),0,1)</f>
        <v>0.6905563585744301</v>
      </c>
    </row>
    <row r="83716" spans="1:1" x14ac:dyDescent="0.2">
      <c r="A83716">
        <f t="shared" ca="1" si="1308"/>
        <v>-1.0771972716118323</v>
      </c>
    </row>
    <row r="83717" spans="1:1" x14ac:dyDescent="0.2">
      <c r="A83717">
        <f t="shared" ca="1" si="1308"/>
        <v>-0.52498728822773244</v>
      </c>
    </row>
    <row r="83718" spans="1:1" x14ac:dyDescent="0.2">
      <c r="A83718">
        <f t="shared" ca="1" si="1308"/>
        <v>0.82410038545022424</v>
      </c>
    </row>
    <row r="83719" spans="1:1" x14ac:dyDescent="0.2">
      <c r="A83719">
        <f t="shared" ca="1" si="1308"/>
        <v>-0.70530044877547171</v>
      </c>
    </row>
    <row r="83720" spans="1:1" x14ac:dyDescent="0.2">
      <c r="A83720">
        <f t="shared" ca="1" si="1308"/>
        <v>-1.0646771945155853</v>
      </c>
    </row>
    <row r="83721" spans="1:1" x14ac:dyDescent="0.2">
      <c r="A83721">
        <f t="shared" ca="1" si="1308"/>
        <v>-7.9584769490832055E-2</v>
      </c>
    </row>
    <row r="83722" spans="1:1" x14ac:dyDescent="0.2">
      <c r="A83722">
        <f t="shared" ca="1" si="1308"/>
        <v>-1.1612517225077945</v>
      </c>
    </row>
    <row r="83723" spans="1:1" x14ac:dyDescent="0.2">
      <c r="A83723">
        <f t="shared" ca="1" si="1308"/>
        <v>-0.21287270292091126</v>
      </c>
    </row>
    <row r="83724" spans="1:1" x14ac:dyDescent="0.2">
      <c r="A83724">
        <f t="shared" ca="1" si="1308"/>
        <v>-0.74870895285920691</v>
      </c>
    </row>
    <row r="83725" spans="1:1" x14ac:dyDescent="0.2">
      <c r="A83725">
        <f t="shared" ca="1" si="1308"/>
        <v>-0.7748716268743473</v>
      </c>
    </row>
    <row r="83726" spans="1:1" x14ac:dyDescent="0.2">
      <c r="A83726">
        <f t="shared" ca="1" si="1308"/>
        <v>-2.7257792494540607</v>
      </c>
    </row>
    <row r="83727" spans="1:1" x14ac:dyDescent="0.2">
      <c r="A83727">
        <f t="shared" ca="1" si="1308"/>
        <v>-0.19230622060541017</v>
      </c>
    </row>
    <row r="83728" spans="1:1" x14ac:dyDescent="0.2">
      <c r="A83728">
        <f t="shared" ca="1" si="1308"/>
        <v>1.2070434343960144</v>
      </c>
    </row>
    <row r="83729" spans="1:1" x14ac:dyDescent="0.2">
      <c r="A83729">
        <f t="shared" ca="1" si="1308"/>
        <v>1.2809735465994034</v>
      </c>
    </row>
    <row r="83730" spans="1:1" x14ac:dyDescent="0.2">
      <c r="A83730">
        <f t="shared" ca="1" si="1308"/>
        <v>-1.1613693538838563</v>
      </c>
    </row>
    <row r="83731" spans="1:1" x14ac:dyDescent="0.2">
      <c r="A83731">
        <f t="shared" ca="1" si="1308"/>
        <v>1.251968850770504</v>
      </c>
    </row>
    <row r="83732" spans="1:1" x14ac:dyDescent="0.2">
      <c r="A83732">
        <f t="shared" ca="1" si="1308"/>
        <v>-0.22599937189022004</v>
      </c>
    </row>
    <row r="83733" spans="1:1" x14ac:dyDescent="0.2">
      <c r="A83733">
        <f t="shared" ca="1" si="1308"/>
        <v>0.71731650056000285</v>
      </c>
    </row>
    <row r="83734" spans="1:1" x14ac:dyDescent="0.2">
      <c r="A83734">
        <f t="shared" ca="1" si="1308"/>
        <v>-0.75427137021096258</v>
      </c>
    </row>
    <row r="83735" spans="1:1" x14ac:dyDescent="0.2">
      <c r="A83735">
        <f t="shared" ca="1" si="1308"/>
        <v>0.3363937711392701</v>
      </c>
    </row>
    <row r="83736" spans="1:1" x14ac:dyDescent="0.2">
      <c r="A83736">
        <f t="shared" ca="1" si="1308"/>
        <v>1.1564700056312802</v>
      </c>
    </row>
    <row r="83737" spans="1:1" x14ac:dyDescent="0.2">
      <c r="A83737">
        <f t="shared" ca="1" si="1308"/>
        <v>0.23351818602300631</v>
      </c>
    </row>
    <row r="83738" spans="1:1" x14ac:dyDescent="0.2">
      <c r="A83738">
        <f t="shared" ca="1" si="1308"/>
        <v>0.60553521595030524</v>
      </c>
    </row>
    <row r="83739" spans="1:1" x14ac:dyDescent="0.2">
      <c r="A83739">
        <f t="shared" ca="1" si="1308"/>
        <v>-8.3756097421097644E-2</v>
      </c>
    </row>
    <row r="83740" spans="1:1" x14ac:dyDescent="0.2">
      <c r="A83740">
        <f t="shared" ca="1" si="1308"/>
        <v>0.64699121998144904</v>
      </c>
    </row>
    <row r="83741" spans="1:1" x14ac:dyDescent="0.2">
      <c r="A83741">
        <f t="shared" ca="1" si="1308"/>
        <v>-0.64329753510393983</v>
      </c>
    </row>
    <row r="83742" spans="1:1" x14ac:dyDescent="0.2">
      <c r="A83742">
        <f t="shared" ca="1" si="1308"/>
        <v>1.6810221187114689</v>
      </c>
    </row>
    <row r="83743" spans="1:1" x14ac:dyDescent="0.2">
      <c r="A83743">
        <f t="shared" ca="1" si="1308"/>
        <v>-0.17356695653357132</v>
      </c>
    </row>
    <row r="83744" spans="1:1" x14ac:dyDescent="0.2">
      <c r="A83744">
        <f t="shared" ca="1" si="1308"/>
        <v>-0.50198610693837387</v>
      </c>
    </row>
    <row r="83745" spans="1:1" x14ac:dyDescent="0.2">
      <c r="A83745">
        <f t="shared" ca="1" si="1308"/>
        <v>1.1228324627853898</v>
      </c>
    </row>
    <row r="83746" spans="1:1" x14ac:dyDescent="0.2">
      <c r="A83746">
        <f t="shared" ca="1" si="1308"/>
        <v>0.74630188339008219</v>
      </c>
    </row>
    <row r="83747" spans="1:1" x14ac:dyDescent="0.2">
      <c r="A83747">
        <f t="shared" ca="1" si="1308"/>
        <v>-1.8236341505546181</v>
      </c>
    </row>
    <row r="83748" spans="1:1" x14ac:dyDescent="0.2">
      <c r="A83748">
        <f t="shared" ca="1" si="1308"/>
        <v>-0.61714771142234315</v>
      </c>
    </row>
    <row r="83749" spans="1:1" x14ac:dyDescent="0.2">
      <c r="A83749">
        <f t="shared" ca="1" si="1308"/>
        <v>-0.19049740592863404</v>
      </c>
    </row>
    <row r="83750" spans="1:1" x14ac:dyDescent="0.2">
      <c r="A83750">
        <f t="shared" ca="1" si="1308"/>
        <v>-1.7425691809034844</v>
      </c>
    </row>
    <row r="83751" spans="1:1" x14ac:dyDescent="0.2">
      <c r="A83751">
        <f t="shared" ca="1" si="1308"/>
        <v>-1.647059726159785</v>
      </c>
    </row>
    <row r="83752" spans="1:1" x14ac:dyDescent="0.2">
      <c r="A83752">
        <f t="shared" ca="1" si="1308"/>
        <v>0.36516848788855316</v>
      </c>
    </row>
    <row r="83753" spans="1:1" x14ac:dyDescent="0.2">
      <c r="A83753">
        <f t="shared" ca="1" si="1308"/>
        <v>-0.63845687228423453</v>
      </c>
    </row>
    <row r="83754" spans="1:1" x14ac:dyDescent="0.2">
      <c r="A83754">
        <f t="shared" ca="1" si="1308"/>
        <v>-1.8322427302451527</v>
      </c>
    </row>
    <row r="83755" spans="1:1" x14ac:dyDescent="0.2">
      <c r="A83755">
        <f t="shared" ca="1" si="1308"/>
        <v>7.653209784971364E-2</v>
      </c>
    </row>
    <row r="83756" spans="1:1" x14ac:dyDescent="0.2">
      <c r="A83756">
        <f t="shared" ca="1" si="1308"/>
        <v>-0.47278766900664326</v>
      </c>
    </row>
    <row r="83757" spans="1:1" x14ac:dyDescent="0.2">
      <c r="A83757">
        <f t="shared" ca="1" si="1308"/>
        <v>0.32000676555326335</v>
      </c>
    </row>
    <row r="83758" spans="1:1" x14ac:dyDescent="0.2">
      <c r="A83758">
        <f t="shared" ca="1" si="1308"/>
        <v>-1.1187882507812894</v>
      </c>
    </row>
    <row r="83759" spans="1:1" x14ac:dyDescent="0.2">
      <c r="A83759">
        <f t="shared" ca="1" si="1308"/>
        <v>-1.9374657235607955</v>
      </c>
    </row>
    <row r="83760" spans="1:1" x14ac:dyDescent="0.2">
      <c r="A83760">
        <f t="shared" ca="1" si="1308"/>
        <v>1.0534584684013293</v>
      </c>
    </row>
    <row r="83761" spans="1:1" x14ac:dyDescent="0.2">
      <c r="A83761">
        <f t="shared" ca="1" si="1308"/>
        <v>-1.6753824274513149</v>
      </c>
    </row>
    <row r="83762" spans="1:1" x14ac:dyDescent="0.2">
      <c r="A83762">
        <f t="shared" ca="1" si="1308"/>
        <v>0.48987367805698045</v>
      </c>
    </row>
    <row r="83763" spans="1:1" x14ac:dyDescent="0.2">
      <c r="A83763">
        <f t="shared" ca="1" si="1308"/>
        <v>0.19825532204715585</v>
      </c>
    </row>
    <row r="83764" spans="1:1" x14ac:dyDescent="0.2">
      <c r="A83764">
        <f t="shared" ca="1" si="1308"/>
        <v>-0.53367681479670048</v>
      </c>
    </row>
    <row r="83765" spans="1:1" x14ac:dyDescent="0.2">
      <c r="A83765">
        <f t="shared" ca="1" si="1308"/>
        <v>-1.0597601571668311</v>
      </c>
    </row>
    <row r="83766" spans="1:1" x14ac:dyDescent="0.2">
      <c r="A83766">
        <f t="shared" ca="1" si="1308"/>
        <v>0.87727856333941134</v>
      </c>
    </row>
    <row r="83767" spans="1:1" x14ac:dyDescent="0.2">
      <c r="A83767">
        <f t="shared" ca="1" si="1308"/>
        <v>-0.10306865266660774</v>
      </c>
    </row>
    <row r="83768" spans="1:1" x14ac:dyDescent="0.2">
      <c r="A83768">
        <f t="shared" ca="1" si="1308"/>
        <v>0.29027089986948568</v>
      </c>
    </row>
    <row r="83769" spans="1:1" x14ac:dyDescent="0.2">
      <c r="A83769">
        <f t="shared" ca="1" si="1308"/>
        <v>0.47490606541334923</v>
      </c>
    </row>
    <row r="83770" spans="1:1" x14ac:dyDescent="0.2">
      <c r="A83770">
        <f t="shared" ca="1" si="1308"/>
        <v>-0.18121907075233182</v>
      </c>
    </row>
    <row r="83771" spans="1:1" x14ac:dyDescent="0.2">
      <c r="A83771">
        <f t="shared" ca="1" si="1308"/>
        <v>-0.14180306530700174</v>
      </c>
    </row>
    <row r="83772" spans="1:1" x14ac:dyDescent="0.2">
      <c r="A83772">
        <f t="shared" ca="1" si="1308"/>
        <v>0.39296942048708128</v>
      </c>
    </row>
    <row r="83773" spans="1:1" x14ac:dyDescent="0.2">
      <c r="A83773">
        <f t="shared" ca="1" si="1308"/>
        <v>0.3057862487304292</v>
      </c>
    </row>
    <row r="83774" spans="1:1" x14ac:dyDescent="0.2">
      <c r="A83774">
        <f t="shared" ca="1" si="1308"/>
        <v>0.13833481033278122</v>
      </c>
    </row>
    <row r="83775" spans="1:1" x14ac:dyDescent="0.2">
      <c r="A83775">
        <f t="shared" ca="1" si="1308"/>
        <v>0.30082494537319399</v>
      </c>
    </row>
    <row r="83776" spans="1:1" x14ac:dyDescent="0.2">
      <c r="A83776">
        <f t="shared" ca="1" si="1308"/>
        <v>0.63017887278922169</v>
      </c>
    </row>
    <row r="83777" spans="1:1" x14ac:dyDescent="0.2">
      <c r="A83777">
        <f t="shared" ca="1" si="1308"/>
        <v>1.2126487083702235</v>
      </c>
    </row>
    <row r="83778" spans="1:1" x14ac:dyDescent="0.2">
      <c r="A83778">
        <f t="shared" ca="1" si="1308"/>
        <v>-0.7209747300195144</v>
      </c>
    </row>
    <row r="83779" spans="1:1" x14ac:dyDescent="0.2">
      <c r="A83779">
        <f t="shared" ref="A83779:A83842" ca="1" si="1309">_xlfn.NORM.INV(RAND(),0,1)</f>
        <v>-1.0281585692451702</v>
      </c>
    </row>
    <row r="83780" spans="1:1" x14ac:dyDescent="0.2">
      <c r="A83780">
        <f t="shared" ca="1" si="1309"/>
        <v>-0.82130774874972379</v>
      </c>
    </row>
    <row r="83781" spans="1:1" x14ac:dyDescent="0.2">
      <c r="A83781">
        <f t="shared" ca="1" si="1309"/>
        <v>0.1286086052697582</v>
      </c>
    </row>
    <row r="83782" spans="1:1" x14ac:dyDescent="0.2">
      <c r="A83782">
        <f t="shared" ca="1" si="1309"/>
        <v>-0.93755478284995686</v>
      </c>
    </row>
    <row r="83783" spans="1:1" x14ac:dyDescent="0.2">
      <c r="A83783">
        <f t="shared" ca="1" si="1309"/>
        <v>0.41551520277819137</v>
      </c>
    </row>
    <row r="83784" spans="1:1" x14ac:dyDescent="0.2">
      <c r="A83784">
        <f t="shared" ca="1" si="1309"/>
        <v>0.10802957271106588</v>
      </c>
    </row>
    <row r="83785" spans="1:1" x14ac:dyDescent="0.2">
      <c r="A83785">
        <f t="shared" ca="1" si="1309"/>
        <v>1.1652343612517959</v>
      </c>
    </row>
    <row r="83786" spans="1:1" x14ac:dyDescent="0.2">
      <c r="A83786">
        <f t="shared" ca="1" si="1309"/>
        <v>-0.59228708023742471</v>
      </c>
    </row>
    <row r="83787" spans="1:1" x14ac:dyDescent="0.2">
      <c r="A83787">
        <f t="shared" ca="1" si="1309"/>
        <v>0.82236519836641986</v>
      </c>
    </row>
    <row r="83788" spans="1:1" x14ac:dyDescent="0.2">
      <c r="A83788">
        <f t="shared" ca="1" si="1309"/>
        <v>0.6998110521333154</v>
      </c>
    </row>
    <row r="83789" spans="1:1" x14ac:dyDescent="0.2">
      <c r="A83789">
        <f t="shared" ca="1" si="1309"/>
        <v>1.1463351758356946</v>
      </c>
    </row>
    <row r="83790" spans="1:1" x14ac:dyDescent="0.2">
      <c r="A83790">
        <f t="shared" ca="1" si="1309"/>
        <v>1.49125666497347</v>
      </c>
    </row>
    <row r="83791" spans="1:1" x14ac:dyDescent="0.2">
      <c r="A83791">
        <f t="shared" ca="1" si="1309"/>
        <v>0.36798284555895078</v>
      </c>
    </row>
    <row r="83792" spans="1:1" x14ac:dyDescent="0.2">
      <c r="A83792">
        <f t="shared" ca="1" si="1309"/>
        <v>1.0734919325991512</v>
      </c>
    </row>
    <row r="83793" spans="1:1" x14ac:dyDescent="0.2">
      <c r="A83793">
        <f t="shared" ca="1" si="1309"/>
        <v>-8.5517140437471439E-2</v>
      </c>
    </row>
    <row r="83794" spans="1:1" x14ac:dyDescent="0.2">
      <c r="A83794">
        <f t="shared" ca="1" si="1309"/>
        <v>-0.48964120248054321</v>
      </c>
    </row>
    <row r="83795" spans="1:1" x14ac:dyDescent="0.2">
      <c r="A83795">
        <f t="shared" ca="1" si="1309"/>
        <v>-0.73295063078410994</v>
      </c>
    </row>
    <row r="83796" spans="1:1" x14ac:dyDescent="0.2">
      <c r="A83796">
        <f t="shared" ca="1" si="1309"/>
        <v>-0.33499330325848897</v>
      </c>
    </row>
    <row r="83797" spans="1:1" x14ac:dyDescent="0.2">
      <c r="A83797">
        <f t="shared" ca="1" si="1309"/>
        <v>0.5398226930601393</v>
      </c>
    </row>
    <row r="83798" spans="1:1" x14ac:dyDescent="0.2">
      <c r="A83798">
        <f t="shared" ca="1" si="1309"/>
        <v>-0.53047369774256725</v>
      </c>
    </row>
    <row r="83799" spans="1:1" x14ac:dyDescent="0.2">
      <c r="A83799">
        <f t="shared" ca="1" si="1309"/>
        <v>2.5522835082019495</v>
      </c>
    </row>
    <row r="83800" spans="1:1" x14ac:dyDescent="0.2">
      <c r="A83800">
        <f t="shared" ca="1" si="1309"/>
        <v>-0.21815830762061503</v>
      </c>
    </row>
    <row r="83801" spans="1:1" x14ac:dyDescent="0.2">
      <c r="A83801">
        <f t="shared" ca="1" si="1309"/>
        <v>0.21452482849981147</v>
      </c>
    </row>
    <row r="83802" spans="1:1" x14ac:dyDescent="0.2">
      <c r="A83802">
        <f t="shared" ca="1" si="1309"/>
        <v>1.0211684971805166</v>
      </c>
    </row>
    <row r="83803" spans="1:1" x14ac:dyDescent="0.2">
      <c r="A83803">
        <f t="shared" ca="1" si="1309"/>
        <v>2.0418100159225618</v>
      </c>
    </row>
    <row r="83804" spans="1:1" x14ac:dyDescent="0.2">
      <c r="A83804">
        <f t="shared" ca="1" si="1309"/>
        <v>1.2321772884364957</v>
      </c>
    </row>
    <row r="83805" spans="1:1" x14ac:dyDescent="0.2">
      <c r="A83805">
        <f t="shared" ca="1" si="1309"/>
        <v>-2.1687971111539817</v>
      </c>
    </row>
    <row r="83806" spans="1:1" x14ac:dyDescent="0.2">
      <c r="A83806">
        <f t="shared" ca="1" si="1309"/>
        <v>0.30814640844387364</v>
      </c>
    </row>
    <row r="83807" spans="1:1" x14ac:dyDescent="0.2">
      <c r="A83807">
        <f t="shared" ca="1" si="1309"/>
        <v>8.9147510637177491E-2</v>
      </c>
    </row>
    <row r="83808" spans="1:1" x14ac:dyDescent="0.2">
      <c r="A83808">
        <f t="shared" ca="1" si="1309"/>
        <v>-2.0514832652359907</v>
      </c>
    </row>
    <row r="83809" spans="1:1" x14ac:dyDescent="0.2">
      <c r="A83809">
        <f t="shared" ca="1" si="1309"/>
        <v>0.392129692832897</v>
      </c>
    </row>
    <row r="83810" spans="1:1" x14ac:dyDescent="0.2">
      <c r="A83810">
        <f t="shared" ca="1" si="1309"/>
        <v>0.28794822669690395</v>
      </c>
    </row>
    <row r="83811" spans="1:1" x14ac:dyDescent="0.2">
      <c r="A83811">
        <f t="shared" ca="1" si="1309"/>
        <v>-0.88970716041525155</v>
      </c>
    </row>
    <row r="83812" spans="1:1" x14ac:dyDescent="0.2">
      <c r="A83812">
        <f t="shared" ca="1" si="1309"/>
        <v>-1.2328419318102959</v>
      </c>
    </row>
    <row r="83813" spans="1:1" x14ac:dyDescent="0.2">
      <c r="A83813">
        <f t="shared" ca="1" si="1309"/>
        <v>1.0588831518730057</v>
      </c>
    </row>
    <row r="83814" spans="1:1" x14ac:dyDescent="0.2">
      <c r="A83814">
        <f t="shared" ca="1" si="1309"/>
        <v>-0.41742383405180683</v>
      </c>
    </row>
    <row r="83815" spans="1:1" x14ac:dyDescent="0.2">
      <c r="A83815">
        <f t="shared" ca="1" si="1309"/>
        <v>-0.88473225495559926</v>
      </c>
    </row>
    <row r="83816" spans="1:1" x14ac:dyDescent="0.2">
      <c r="A83816">
        <f t="shared" ca="1" si="1309"/>
        <v>0.4926702264961425</v>
      </c>
    </row>
    <row r="83817" spans="1:1" x14ac:dyDescent="0.2">
      <c r="A83817">
        <f t="shared" ca="1" si="1309"/>
        <v>-5.7760460270704563E-2</v>
      </c>
    </row>
    <row r="83818" spans="1:1" x14ac:dyDescent="0.2">
      <c r="A83818">
        <f t="shared" ca="1" si="1309"/>
        <v>0.90955201064285363</v>
      </c>
    </row>
    <row r="83819" spans="1:1" x14ac:dyDescent="0.2">
      <c r="A83819">
        <f t="shared" ca="1" si="1309"/>
        <v>-1.3337126049490238</v>
      </c>
    </row>
    <row r="83820" spans="1:1" x14ac:dyDescent="0.2">
      <c r="A83820">
        <f t="shared" ca="1" si="1309"/>
        <v>-0.64525387195089001</v>
      </c>
    </row>
    <row r="83821" spans="1:1" x14ac:dyDescent="0.2">
      <c r="A83821">
        <f t="shared" ca="1" si="1309"/>
        <v>-1.2011015727260024</v>
      </c>
    </row>
    <row r="83822" spans="1:1" x14ac:dyDescent="0.2">
      <c r="A83822">
        <f t="shared" ca="1" si="1309"/>
        <v>0.69477036410193793</v>
      </c>
    </row>
    <row r="83823" spans="1:1" x14ac:dyDescent="0.2">
      <c r="A83823">
        <f t="shared" ca="1" si="1309"/>
        <v>1.0242512103581745</v>
      </c>
    </row>
    <row r="83824" spans="1:1" x14ac:dyDescent="0.2">
      <c r="A83824">
        <f t="shared" ca="1" si="1309"/>
        <v>1.6212413774069081</v>
      </c>
    </row>
    <row r="83825" spans="1:1" x14ac:dyDescent="0.2">
      <c r="A83825">
        <f t="shared" ca="1" si="1309"/>
        <v>-1.3893474536073431</v>
      </c>
    </row>
    <row r="83826" spans="1:1" x14ac:dyDescent="0.2">
      <c r="A83826">
        <f t="shared" ca="1" si="1309"/>
        <v>0.96727426206257416</v>
      </c>
    </row>
    <row r="83827" spans="1:1" x14ac:dyDescent="0.2">
      <c r="A83827">
        <f t="shared" ca="1" si="1309"/>
        <v>0.29770146926117913</v>
      </c>
    </row>
    <row r="83828" spans="1:1" x14ac:dyDescent="0.2">
      <c r="A83828">
        <f t="shared" ca="1" si="1309"/>
        <v>0.26123096112125843</v>
      </c>
    </row>
    <row r="83829" spans="1:1" x14ac:dyDescent="0.2">
      <c r="A83829">
        <f t="shared" ca="1" si="1309"/>
        <v>1.0234999691626059</v>
      </c>
    </row>
    <row r="83830" spans="1:1" x14ac:dyDescent="0.2">
      <c r="A83830">
        <f t="shared" ca="1" si="1309"/>
        <v>-0.42663067412092898</v>
      </c>
    </row>
    <row r="83831" spans="1:1" x14ac:dyDescent="0.2">
      <c r="A83831">
        <f t="shared" ca="1" si="1309"/>
        <v>1.2918478196754422</v>
      </c>
    </row>
    <row r="83832" spans="1:1" x14ac:dyDescent="0.2">
      <c r="A83832">
        <f t="shared" ca="1" si="1309"/>
        <v>2.655166157186984E-2</v>
      </c>
    </row>
    <row r="83833" spans="1:1" x14ac:dyDescent="0.2">
      <c r="A83833">
        <f t="shared" ca="1" si="1309"/>
        <v>-0.39824939705536322</v>
      </c>
    </row>
    <row r="83834" spans="1:1" x14ac:dyDescent="0.2">
      <c r="A83834">
        <f t="shared" ca="1" si="1309"/>
        <v>-1.2015634891202751</v>
      </c>
    </row>
    <row r="83835" spans="1:1" x14ac:dyDescent="0.2">
      <c r="A83835">
        <f t="shared" ca="1" si="1309"/>
        <v>0.5352115240787898</v>
      </c>
    </row>
    <row r="83836" spans="1:1" x14ac:dyDescent="0.2">
      <c r="A83836">
        <f t="shared" ca="1" si="1309"/>
        <v>0.92909077858474753</v>
      </c>
    </row>
    <row r="83837" spans="1:1" x14ac:dyDescent="0.2">
      <c r="A83837">
        <f t="shared" ca="1" si="1309"/>
        <v>-0.89144754776377511</v>
      </c>
    </row>
    <row r="83838" spans="1:1" x14ac:dyDescent="0.2">
      <c r="A83838">
        <f t="shared" ca="1" si="1309"/>
        <v>-0.31072665073245326</v>
      </c>
    </row>
    <row r="83839" spans="1:1" x14ac:dyDescent="0.2">
      <c r="A83839">
        <f t="shared" ca="1" si="1309"/>
        <v>-0.39751223818837322</v>
      </c>
    </row>
    <row r="83840" spans="1:1" x14ac:dyDescent="0.2">
      <c r="A83840">
        <f t="shared" ca="1" si="1309"/>
        <v>1.2604720856335616</v>
      </c>
    </row>
    <row r="83841" spans="1:1" x14ac:dyDescent="0.2">
      <c r="A83841">
        <f t="shared" ca="1" si="1309"/>
        <v>0.25799984562461709</v>
      </c>
    </row>
    <row r="83842" spans="1:1" x14ac:dyDescent="0.2">
      <c r="A83842">
        <f t="shared" ca="1" si="1309"/>
        <v>0.98325239507311224</v>
      </c>
    </row>
    <row r="83843" spans="1:1" x14ac:dyDescent="0.2">
      <c r="A83843">
        <f t="shared" ref="A83843:A83906" ca="1" si="1310">_xlfn.NORM.INV(RAND(),0,1)</f>
        <v>1.0772925675964302</v>
      </c>
    </row>
    <row r="83844" spans="1:1" x14ac:dyDescent="0.2">
      <c r="A83844">
        <f t="shared" ca="1" si="1310"/>
        <v>2.2088722179742493</v>
      </c>
    </row>
    <row r="83845" spans="1:1" x14ac:dyDescent="0.2">
      <c r="A83845">
        <f t="shared" ca="1" si="1310"/>
        <v>-0.3256440892747493</v>
      </c>
    </row>
    <row r="83846" spans="1:1" x14ac:dyDescent="0.2">
      <c r="A83846">
        <f t="shared" ca="1" si="1310"/>
        <v>-0.96546633312557051</v>
      </c>
    </row>
    <row r="83847" spans="1:1" x14ac:dyDescent="0.2">
      <c r="A83847">
        <f t="shared" ca="1" si="1310"/>
        <v>-0.97070775152544886</v>
      </c>
    </row>
    <row r="83848" spans="1:1" x14ac:dyDescent="0.2">
      <c r="A83848">
        <f t="shared" ca="1" si="1310"/>
        <v>0.31680092594950088</v>
      </c>
    </row>
    <row r="83849" spans="1:1" x14ac:dyDescent="0.2">
      <c r="A83849">
        <f t="shared" ca="1" si="1310"/>
        <v>0.80005717407063082</v>
      </c>
    </row>
    <row r="83850" spans="1:1" x14ac:dyDescent="0.2">
      <c r="A83850">
        <f t="shared" ca="1" si="1310"/>
        <v>-0.79783989375701803</v>
      </c>
    </row>
    <row r="83851" spans="1:1" x14ac:dyDescent="0.2">
      <c r="A83851">
        <f t="shared" ca="1" si="1310"/>
        <v>0.10956240190189888</v>
      </c>
    </row>
    <row r="83852" spans="1:1" x14ac:dyDescent="0.2">
      <c r="A83852">
        <f t="shared" ca="1" si="1310"/>
        <v>1.3024908238715909</v>
      </c>
    </row>
    <row r="83853" spans="1:1" x14ac:dyDescent="0.2">
      <c r="A83853">
        <f t="shared" ca="1" si="1310"/>
        <v>0.93695181014285178</v>
      </c>
    </row>
    <row r="83854" spans="1:1" x14ac:dyDescent="0.2">
      <c r="A83854">
        <f t="shared" ca="1" si="1310"/>
        <v>-0.47249303903973583</v>
      </c>
    </row>
    <row r="83855" spans="1:1" x14ac:dyDescent="0.2">
      <c r="A83855">
        <f t="shared" ca="1" si="1310"/>
        <v>-1.5780689443902266E-2</v>
      </c>
    </row>
    <row r="83856" spans="1:1" x14ac:dyDescent="0.2">
      <c r="A83856">
        <f t="shared" ca="1" si="1310"/>
        <v>0.15502254711310673</v>
      </c>
    </row>
    <row r="83857" spans="1:1" x14ac:dyDescent="0.2">
      <c r="A83857">
        <f t="shared" ca="1" si="1310"/>
        <v>1.8627854461838094</v>
      </c>
    </row>
    <row r="83858" spans="1:1" x14ac:dyDescent="0.2">
      <c r="A83858">
        <f t="shared" ca="1" si="1310"/>
        <v>1.0952066127807636</v>
      </c>
    </row>
    <row r="83859" spans="1:1" x14ac:dyDescent="0.2">
      <c r="A83859">
        <f t="shared" ca="1" si="1310"/>
        <v>0.67389048764841863</v>
      </c>
    </row>
    <row r="83860" spans="1:1" x14ac:dyDescent="0.2">
      <c r="A83860">
        <f t="shared" ca="1" si="1310"/>
        <v>-0.11877639774978925</v>
      </c>
    </row>
    <row r="83861" spans="1:1" x14ac:dyDescent="0.2">
      <c r="A83861">
        <f t="shared" ca="1" si="1310"/>
        <v>0.24359011224013855</v>
      </c>
    </row>
    <row r="83862" spans="1:1" x14ac:dyDescent="0.2">
      <c r="A83862">
        <f t="shared" ca="1" si="1310"/>
        <v>0.13515387437759732</v>
      </c>
    </row>
    <row r="83863" spans="1:1" x14ac:dyDescent="0.2">
      <c r="A83863">
        <f t="shared" ca="1" si="1310"/>
        <v>-1.3080206735286268</v>
      </c>
    </row>
    <row r="83864" spans="1:1" x14ac:dyDescent="0.2">
      <c r="A83864">
        <f t="shared" ca="1" si="1310"/>
        <v>-0.21220819659744955</v>
      </c>
    </row>
    <row r="83865" spans="1:1" x14ac:dyDescent="0.2">
      <c r="A83865">
        <f t="shared" ca="1" si="1310"/>
        <v>0.72887512401358456</v>
      </c>
    </row>
    <row r="83866" spans="1:1" x14ac:dyDescent="0.2">
      <c r="A83866">
        <f t="shared" ca="1" si="1310"/>
        <v>-0.36622912107458705</v>
      </c>
    </row>
    <row r="83867" spans="1:1" x14ac:dyDescent="0.2">
      <c r="A83867">
        <f t="shared" ca="1" si="1310"/>
        <v>-1.0793003243874904</v>
      </c>
    </row>
    <row r="83868" spans="1:1" x14ac:dyDescent="0.2">
      <c r="A83868">
        <f t="shared" ca="1" si="1310"/>
        <v>-1.441818553064625</v>
      </c>
    </row>
    <row r="83869" spans="1:1" x14ac:dyDescent="0.2">
      <c r="A83869">
        <f t="shared" ca="1" si="1310"/>
        <v>0.61446573501843915</v>
      </c>
    </row>
    <row r="83870" spans="1:1" x14ac:dyDescent="0.2">
      <c r="A83870">
        <f t="shared" ca="1" si="1310"/>
        <v>-0.57707395276835138</v>
      </c>
    </row>
    <row r="83871" spans="1:1" x14ac:dyDescent="0.2">
      <c r="A83871">
        <f t="shared" ca="1" si="1310"/>
        <v>1.1641796236834761</v>
      </c>
    </row>
    <row r="83872" spans="1:1" x14ac:dyDescent="0.2">
      <c r="A83872">
        <f t="shared" ca="1" si="1310"/>
        <v>0.73259538017722892</v>
      </c>
    </row>
    <row r="83873" spans="1:1" x14ac:dyDescent="0.2">
      <c r="A83873">
        <f t="shared" ca="1" si="1310"/>
        <v>-1.0840594960189551</v>
      </c>
    </row>
    <row r="83874" spans="1:1" x14ac:dyDescent="0.2">
      <c r="A83874">
        <f t="shared" ca="1" si="1310"/>
        <v>-0.93685587392040981</v>
      </c>
    </row>
    <row r="83875" spans="1:1" x14ac:dyDescent="0.2">
      <c r="A83875">
        <f t="shared" ca="1" si="1310"/>
        <v>0.76854330278914451</v>
      </c>
    </row>
    <row r="83876" spans="1:1" x14ac:dyDescent="0.2">
      <c r="A83876">
        <f t="shared" ca="1" si="1310"/>
        <v>0.55491500372397817</v>
      </c>
    </row>
    <row r="83877" spans="1:1" x14ac:dyDescent="0.2">
      <c r="A83877">
        <f t="shared" ca="1" si="1310"/>
        <v>-1.2289008931721712</v>
      </c>
    </row>
    <row r="83878" spans="1:1" x14ac:dyDescent="0.2">
      <c r="A83878">
        <f t="shared" ca="1" si="1310"/>
        <v>0.51368587626878415</v>
      </c>
    </row>
    <row r="83879" spans="1:1" x14ac:dyDescent="0.2">
      <c r="A83879">
        <f t="shared" ca="1" si="1310"/>
        <v>9.1651671135239518E-2</v>
      </c>
    </row>
    <row r="83880" spans="1:1" x14ac:dyDescent="0.2">
      <c r="A83880">
        <f t="shared" ca="1" si="1310"/>
        <v>1.1456646299119406</v>
      </c>
    </row>
    <row r="83881" spans="1:1" x14ac:dyDescent="0.2">
      <c r="A83881">
        <f t="shared" ca="1" si="1310"/>
        <v>0.20703110139495637</v>
      </c>
    </row>
    <row r="83882" spans="1:1" x14ac:dyDescent="0.2">
      <c r="A83882">
        <f t="shared" ca="1" si="1310"/>
        <v>-1.3618235757271471</v>
      </c>
    </row>
    <row r="83883" spans="1:1" x14ac:dyDescent="0.2">
      <c r="A83883">
        <f t="shared" ca="1" si="1310"/>
        <v>-0.27994066622181174</v>
      </c>
    </row>
    <row r="83884" spans="1:1" x14ac:dyDescent="0.2">
      <c r="A83884">
        <f t="shared" ca="1" si="1310"/>
        <v>1.2889984381326172</v>
      </c>
    </row>
    <row r="83885" spans="1:1" x14ac:dyDescent="0.2">
      <c r="A83885">
        <f t="shared" ca="1" si="1310"/>
        <v>-0.6453471461908743</v>
      </c>
    </row>
    <row r="83886" spans="1:1" x14ac:dyDescent="0.2">
      <c r="A83886">
        <f t="shared" ca="1" si="1310"/>
        <v>-7.9225231165194102E-2</v>
      </c>
    </row>
    <row r="83887" spans="1:1" x14ac:dyDescent="0.2">
      <c r="A83887">
        <f t="shared" ca="1" si="1310"/>
        <v>0.76599954121738267</v>
      </c>
    </row>
    <row r="83888" spans="1:1" x14ac:dyDescent="0.2">
      <c r="A83888">
        <f t="shared" ca="1" si="1310"/>
        <v>-0.11997557262569991</v>
      </c>
    </row>
    <row r="83889" spans="1:1" x14ac:dyDescent="0.2">
      <c r="A83889">
        <f t="shared" ca="1" si="1310"/>
        <v>-0.3940888871893346</v>
      </c>
    </row>
    <row r="83890" spans="1:1" x14ac:dyDescent="0.2">
      <c r="A83890">
        <f t="shared" ca="1" si="1310"/>
        <v>1.7725407209240165</v>
      </c>
    </row>
    <row r="83891" spans="1:1" x14ac:dyDescent="0.2">
      <c r="A83891">
        <f t="shared" ca="1" si="1310"/>
        <v>1.8257795586085273</v>
      </c>
    </row>
    <row r="83892" spans="1:1" x14ac:dyDescent="0.2">
      <c r="A83892">
        <f t="shared" ca="1" si="1310"/>
        <v>-1.1777063478366487</v>
      </c>
    </row>
    <row r="83893" spans="1:1" x14ac:dyDescent="0.2">
      <c r="A83893">
        <f t="shared" ca="1" si="1310"/>
        <v>0.64650589085440135</v>
      </c>
    </row>
    <row r="83894" spans="1:1" x14ac:dyDescent="0.2">
      <c r="A83894">
        <f t="shared" ca="1" si="1310"/>
        <v>-0.27169678075063602</v>
      </c>
    </row>
    <row r="83895" spans="1:1" x14ac:dyDescent="0.2">
      <c r="A83895">
        <f t="shared" ca="1" si="1310"/>
        <v>0.79720774236957026</v>
      </c>
    </row>
    <row r="83896" spans="1:1" x14ac:dyDescent="0.2">
      <c r="A83896">
        <f t="shared" ca="1" si="1310"/>
        <v>-0.80160172371354799</v>
      </c>
    </row>
    <row r="83897" spans="1:1" x14ac:dyDescent="0.2">
      <c r="A83897">
        <f t="shared" ca="1" si="1310"/>
        <v>-0.70506927608103342</v>
      </c>
    </row>
    <row r="83898" spans="1:1" x14ac:dyDescent="0.2">
      <c r="A83898">
        <f t="shared" ca="1" si="1310"/>
        <v>-0.42853488437583448</v>
      </c>
    </row>
    <row r="83899" spans="1:1" x14ac:dyDescent="0.2">
      <c r="A83899">
        <f t="shared" ca="1" si="1310"/>
        <v>3.9256866348992379</v>
      </c>
    </row>
    <row r="83900" spans="1:1" x14ac:dyDescent="0.2">
      <c r="A83900">
        <f t="shared" ca="1" si="1310"/>
        <v>0.56794937670381462</v>
      </c>
    </row>
    <row r="83901" spans="1:1" x14ac:dyDescent="0.2">
      <c r="A83901">
        <f t="shared" ca="1" si="1310"/>
        <v>-0.5997824513808947</v>
      </c>
    </row>
    <row r="83902" spans="1:1" x14ac:dyDescent="0.2">
      <c r="A83902">
        <f t="shared" ca="1" si="1310"/>
        <v>-2.8110601930707961</v>
      </c>
    </row>
    <row r="83903" spans="1:1" x14ac:dyDescent="0.2">
      <c r="A83903">
        <f t="shared" ca="1" si="1310"/>
        <v>-0.5266638017763241</v>
      </c>
    </row>
    <row r="83904" spans="1:1" x14ac:dyDescent="0.2">
      <c r="A83904">
        <f t="shared" ca="1" si="1310"/>
        <v>1.6993378333992148</v>
      </c>
    </row>
    <row r="83905" spans="1:1" x14ac:dyDescent="0.2">
      <c r="A83905">
        <f t="shared" ca="1" si="1310"/>
        <v>-9.5936966859568013E-2</v>
      </c>
    </row>
    <row r="83906" spans="1:1" x14ac:dyDescent="0.2">
      <c r="A83906">
        <f t="shared" ca="1" si="1310"/>
        <v>1.9022871371250427</v>
      </c>
    </row>
    <row r="83907" spans="1:1" x14ac:dyDescent="0.2">
      <c r="A83907">
        <f t="shared" ref="A83907:A83970" ca="1" si="1311">_xlfn.NORM.INV(RAND(),0,1)</f>
        <v>0.76518063026693328</v>
      </c>
    </row>
    <row r="83908" spans="1:1" x14ac:dyDescent="0.2">
      <c r="A83908">
        <f t="shared" ca="1" si="1311"/>
        <v>1.1322525324329504</v>
      </c>
    </row>
    <row r="83909" spans="1:1" x14ac:dyDescent="0.2">
      <c r="A83909">
        <f t="shared" ca="1" si="1311"/>
        <v>-0.39594665427639314</v>
      </c>
    </row>
    <row r="83910" spans="1:1" x14ac:dyDescent="0.2">
      <c r="A83910">
        <f t="shared" ca="1" si="1311"/>
        <v>-1.165984659566585</v>
      </c>
    </row>
    <row r="83911" spans="1:1" x14ac:dyDescent="0.2">
      <c r="A83911">
        <f t="shared" ca="1" si="1311"/>
        <v>0.33022499787435916</v>
      </c>
    </row>
    <row r="83912" spans="1:1" x14ac:dyDescent="0.2">
      <c r="A83912">
        <f t="shared" ca="1" si="1311"/>
        <v>0.62619213201537927</v>
      </c>
    </row>
    <row r="83913" spans="1:1" x14ac:dyDescent="0.2">
      <c r="A83913">
        <f t="shared" ca="1" si="1311"/>
        <v>-0.92284417886961156</v>
      </c>
    </row>
    <row r="83914" spans="1:1" x14ac:dyDescent="0.2">
      <c r="A83914">
        <f t="shared" ca="1" si="1311"/>
        <v>-0.74458121625091989</v>
      </c>
    </row>
    <row r="83915" spans="1:1" x14ac:dyDescent="0.2">
      <c r="A83915">
        <f t="shared" ca="1" si="1311"/>
        <v>1.0675816460951675</v>
      </c>
    </row>
    <row r="83916" spans="1:1" x14ac:dyDescent="0.2">
      <c r="A83916">
        <f t="shared" ca="1" si="1311"/>
        <v>0.13936280556502698</v>
      </c>
    </row>
    <row r="83917" spans="1:1" x14ac:dyDescent="0.2">
      <c r="A83917">
        <f t="shared" ca="1" si="1311"/>
        <v>-0.35515482843589896</v>
      </c>
    </row>
    <row r="83918" spans="1:1" x14ac:dyDescent="0.2">
      <c r="A83918">
        <f t="shared" ca="1" si="1311"/>
        <v>0.22779607423082432</v>
      </c>
    </row>
    <row r="83919" spans="1:1" x14ac:dyDescent="0.2">
      <c r="A83919">
        <f t="shared" ca="1" si="1311"/>
        <v>-0.65832206210387145</v>
      </c>
    </row>
    <row r="83920" spans="1:1" x14ac:dyDescent="0.2">
      <c r="A83920">
        <f t="shared" ca="1" si="1311"/>
        <v>0.19708290906161136</v>
      </c>
    </row>
    <row r="83921" spans="1:1" x14ac:dyDescent="0.2">
      <c r="A83921">
        <f t="shared" ca="1" si="1311"/>
        <v>0.18344775298354163</v>
      </c>
    </row>
    <row r="83922" spans="1:1" x14ac:dyDescent="0.2">
      <c r="A83922">
        <f t="shared" ca="1" si="1311"/>
        <v>-1.0601757049156413</v>
      </c>
    </row>
    <row r="83923" spans="1:1" x14ac:dyDescent="0.2">
      <c r="A83923">
        <f t="shared" ca="1" si="1311"/>
        <v>1.4818233907172</v>
      </c>
    </row>
    <row r="83924" spans="1:1" x14ac:dyDescent="0.2">
      <c r="A83924">
        <f t="shared" ca="1" si="1311"/>
        <v>-1.2241955761439627</v>
      </c>
    </row>
    <row r="83925" spans="1:1" x14ac:dyDescent="0.2">
      <c r="A83925">
        <f t="shared" ca="1" si="1311"/>
        <v>0.23268626652790139</v>
      </c>
    </row>
    <row r="83926" spans="1:1" x14ac:dyDescent="0.2">
      <c r="A83926">
        <f t="shared" ca="1" si="1311"/>
        <v>-1.3146617977134556</v>
      </c>
    </row>
    <row r="83927" spans="1:1" x14ac:dyDescent="0.2">
      <c r="A83927">
        <f t="shared" ca="1" si="1311"/>
        <v>0.66506742820878451</v>
      </c>
    </row>
    <row r="83928" spans="1:1" x14ac:dyDescent="0.2">
      <c r="A83928">
        <f t="shared" ca="1" si="1311"/>
        <v>-2.2153774937018031</v>
      </c>
    </row>
    <row r="83929" spans="1:1" x14ac:dyDescent="0.2">
      <c r="A83929">
        <f t="shared" ca="1" si="1311"/>
        <v>0.17395494819055909</v>
      </c>
    </row>
    <row r="83930" spans="1:1" x14ac:dyDescent="0.2">
      <c r="A83930">
        <f t="shared" ca="1" si="1311"/>
        <v>0.42776234532286961</v>
      </c>
    </row>
    <row r="83931" spans="1:1" x14ac:dyDescent="0.2">
      <c r="A83931">
        <f t="shared" ca="1" si="1311"/>
        <v>0.39840144474217637</v>
      </c>
    </row>
    <row r="83932" spans="1:1" x14ac:dyDescent="0.2">
      <c r="A83932">
        <f t="shared" ca="1" si="1311"/>
        <v>0.1987507118954904</v>
      </c>
    </row>
    <row r="83933" spans="1:1" x14ac:dyDescent="0.2">
      <c r="A83933">
        <f t="shared" ca="1" si="1311"/>
        <v>-1.3648383896275176</v>
      </c>
    </row>
    <row r="83934" spans="1:1" x14ac:dyDescent="0.2">
      <c r="A83934">
        <f t="shared" ca="1" si="1311"/>
        <v>-1.4514576189511705</v>
      </c>
    </row>
    <row r="83935" spans="1:1" x14ac:dyDescent="0.2">
      <c r="A83935">
        <f t="shared" ca="1" si="1311"/>
        <v>0.93730164739534472</v>
      </c>
    </row>
    <row r="83936" spans="1:1" x14ac:dyDescent="0.2">
      <c r="A83936">
        <f t="shared" ca="1" si="1311"/>
        <v>-2.336350243001879</v>
      </c>
    </row>
    <row r="83937" spans="1:1" x14ac:dyDescent="0.2">
      <c r="A83937">
        <f t="shared" ca="1" si="1311"/>
        <v>-1.1228564015086184</v>
      </c>
    </row>
    <row r="83938" spans="1:1" x14ac:dyDescent="0.2">
      <c r="A83938">
        <f t="shared" ca="1" si="1311"/>
        <v>1.3035141126379757</v>
      </c>
    </row>
    <row r="83939" spans="1:1" x14ac:dyDescent="0.2">
      <c r="A83939">
        <f t="shared" ca="1" si="1311"/>
        <v>0.68576613412978338</v>
      </c>
    </row>
    <row r="83940" spans="1:1" x14ac:dyDescent="0.2">
      <c r="A83940">
        <f t="shared" ca="1" si="1311"/>
        <v>0.24588840737933668</v>
      </c>
    </row>
    <row r="83941" spans="1:1" x14ac:dyDescent="0.2">
      <c r="A83941">
        <f t="shared" ca="1" si="1311"/>
        <v>1.4081990327537159</v>
      </c>
    </row>
    <row r="83942" spans="1:1" x14ac:dyDescent="0.2">
      <c r="A83942">
        <f t="shared" ca="1" si="1311"/>
        <v>-0.65209225893816192</v>
      </c>
    </row>
    <row r="83943" spans="1:1" x14ac:dyDescent="0.2">
      <c r="A83943">
        <f t="shared" ca="1" si="1311"/>
        <v>-1.720695248786843</v>
      </c>
    </row>
    <row r="83944" spans="1:1" x14ac:dyDescent="0.2">
      <c r="A83944">
        <f t="shared" ca="1" si="1311"/>
        <v>0.14575352735809119</v>
      </c>
    </row>
    <row r="83945" spans="1:1" x14ac:dyDescent="0.2">
      <c r="A83945">
        <f t="shared" ca="1" si="1311"/>
        <v>0.41709857100095171</v>
      </c>
    </row>
    <row r="83946" spans="1:1" x14ac:dyDescent="0.2">
      <c r="A83946">
        <f t="shared" ca="1" si="1311"/>
        <v>-0.78352942033121242</v>
      </c>
    </row>
    <row r="83947" spans="1:1" x14ac:dyDescent="0.2">
      <c r="A83947">
        <f t="shared" ca="1" si="1311"/>
        <v>-0.17281105811453337</v>
      </c>
    </row>
    <row r="83948" spans="1:1" x14ac:dyDescent="0.2">
      <c r="A83948">
        <f t="shared" ca="1" si="1311"/>
        <v>-1.5756631135338048</v>
      </c>
    </row>
    <row r="83949" spans="1:1" x14ac:dyDescent="0.2">
      <c r="A83949">
        <f t="shared" ca="1" si="1311"/>
        <v>-7.1641054785984148E-2</v>
      </c>
    </row>
    <row r="83950" spans="1:1" x14ac:dyDescent="0.2">
      <c r="A83950">
        <f t="shared" ca="1" si="1311"/>
        <v>9.4211692367449848E-2</v>
      </c>
    </row>
    <row r="83951" spans="1:1" x14ac:dyDescent="0.2">
      <c r="A83951">
        <f t="shared" ca="1" si="1311"/>
        <v>0.52167496555136705</v>
      </c>
    </row>
    <row r="83952" spans="1:1" x14ac:dyDescent="0.2">
      <c r="A83952">
        <f t="shared" ca="1" si="1311"/>
        <v>-0.10318374784067647</v>
      </c>
    </row>
    <row r="83953" spans="1:1" x14ac:dyDescent="0.2">
      <c r="A83953">
        <f t="shared" ca="1" si="1311"/>
        <v>0.3145495176368982</v>
      </c>
    </row>
    <row r="83954" spans="1:1" x14ac:dyDescent="0.2">
      <c r="A83954">
        <f t="shared" ca="1" si="1311"/>
        <v>0.99310551122315116</v>
      </c>
    </row>
    <row r="83955" spans="1:1" x14ac:dyDescent="0.2">
      <c r="A83955">
        <f t="shared" ca="1" si="1311"/>
        <v>-2.2985807667241747</v>
      </c>
    </row>
    <row r="83956" spans="1:1" x14ac:dyDescent="0.2">
      <c r="A83956">
        <f t="shared" ca="1" si="1311"/>
        <v>-0.21630345787702615</v>
      </c>
    </row>
    <row r="83957" spans="1:1" x14ac:dyDescent="0.2">
      <c r="A83957">
        <f t="shared" ca="1" si="1311"/>
        <v>1.2674683943708696</v>
      </c>
    </row>
    <row r="83958" spans="1:1" x14ac:dyDescent="0.2">
      <c r="A83958">
        <f t="shared" ca="1" si="1311"/>
        <v>-1.1743382123005508</v>
      </c>
    </row>
    <row r="83959" spans="1:1" x14ac:dyDescent="0.2">
      <c r="A83959">
        <f t="shared" ca="1" si="1311"/>
        <v>-0.58893967415388571</v>
      </c>
    </row>
    <row r="83960" spans="1:1" x14ac:dyDescent="0.2">
      <c r="A83960">
        <f t="shared" ca="1" si="1311"/>
        <v>-0.86848766600864791</v>
      </c>
    </row>
    <row r="83961" spans="1:1" x14ac:dyDescent="0.2">
      <c r="A83961">
        <f t="shared" ca="1" si="1311"/>
        <v>-0.75535291176519181</v>
      </c>
    </row>
    <row r="83962" spans="1:1" x14ac:dyDescent="0.2">
      <c r="A83962">
        <f t="shared" ca="1" si="1311"/>
        <v>-1.3197805039487489</v>
      </c>
    </row>
    <row r="83963" spans="1:1" x14ac:dyDescent="0.2">
      <c r="A83963">
        <f t="shared" ca="1" si="1311"/>
        <v>-1.5694316460112441</v>
      </c>
    </row>
    <row r="83964" spans="1:1" x14ac:dyDescent="0.2">
      <c r="A83964">
        <f t="shared" ca="1" si="1311"/>
        <v>-0.17920451754353847</v>
      </c>
    </row>
    <row r="83965" spans="1:1" x14ac:dyDescent="0.2">
      <c r="A83965">
        <f t="shared" ca="1" si="1311"/>
        <v>-1.4234147924381166</v>
      </c>
    </row>
    <row r="83966" spans="1:1" x14ac:dyDescent="0.2">
      <c r="A83966">
        <f t="shared" ca="1" si="1311"/>
        <v>1.6542980910719847</v>
      </c>
    </row>
    <row r="83967" spans="1:1" x14ac:dyDescent="0.2">
      <c r="A83967">
        <f t="shared" ca="1" si="1311"/>
        <v>1.3323910888781585</v>
      </c>
    </row>
    <row r="83968" spans="1:1" x14ac:dyDescent="0.2">
      <c r="A83968">
        <f t="shared" ca="1" si="1311"/>
        <v>0.53390832924632103</v>
      </c>
    </row>
    <row r="83969" spans="1:1" x14ac:dyDescent="0.2">
      <c r="A83969">
        <f t="shared" ca="1" si="1311"/>
        <v>-0.38569232187356828</v>
      </c>
    </row>
    <row r="83970" spans="1:1" x14ac:dyDescent="0.2">
      <c r="A83970">
        <f t="shared" ca="1" si="1311"/>
        <v>-0.37716126957993756</v>
      </c>
    </row>
    <row r="83971" spans="1:1" x14ac:dyDescent="0.2">
      <c r="A83971">
        <f t="shared" ref="A83971:A84034" ca="1" si="1312">_xlfn.NORM.INV(RAND(),0,1)</f>
        <v>-0.50806192112317061</v>
      </c>
    </row>
    <row r="83972" spans="1:1" x14ac:dyDescent="0.2">
      <c r="A83972">
        <f t="shared" ca="1" si="1312"/>
        <v>0.49416640513391796</v>
      </c>
    </row>
    <row r="83973" spans="1:1" x14ac:dyDescent="0.2">
      <c r="A83973">
        <f t="shared" ca="1" si="1312"/>
        <v>1.6066886380555947</v>
      </c>
    </row>
    <row r="83974" spans="1:1" x14ac:dyDescent="0.2">
      <c r="A83974">
        <f t="shared" ca="1" si="1312"/>
        <v>-1.539291939451549</v>
      </c>
    </row>
    <row r="83975" spans="1:1" x14ac:dyDescent="0.2">
      <c r="A83975">
        <f t="shared" ca="1" si="1312"/>
        <v>-0.73955621072118538</v>
      </c>
    </row>
    <row r="83976" spans="1:1" x14ac:dyDescent="0.2">
      <c r="A83976">
        <f t="shared" ca="1" si="1312"/>
        <v>0.7920211901132207</v>
      </c>
    </row>
    <row r="83977" spans="1:1" x14ac:dyDescent="0.2">
      <c r="A83977">
        <f t="shared" ca="1" si="1312"/>
        <v>-0.47290345621782476</v>
      </c>
    </row>
    <row r="83978" spans="1:1" x14ac:dyDescent="0.2">
      <c r="A83978">
        <f t="shared" ca="1" si="1312"/>
        <v>2.0560032261810482E-2</v>
      </c>
    </row>
    <row r="83979" spans="1:1" x14ac:dyDescent="0.2">
      <c r="A83979">
        <f t="shared" ca="1" si="1312"/>
        <v>0.81169120270417239</v>
      </c>
    </row>
    <row r="83980" spans="1:1" x14ac:dyDescent="0.2">
      <c r="A83980">
        <f t="shared" ca="1" si="1312"/>
        <v>-0.12867712835073217</v>
      </c>
    </row>
    <row r="83981" spans="1:1" x14ac:dyDescent="0.2">
      <c r="A83981">
        <f t="shared" ca="1" si="1312"/>
        <v>0.68163463955827019</v>
      </c>
    </row>
    <row r="83982" spans="1:1" x14ac:dyDescent="0.2">
      <c r="A83982">
        <f t="shared" ca="1" si="1312"/>
        <v>1.6423491740847822</v>
      </c>
    </row>
    <row r="83983" spans="1:1" x14ac:dyDescent="0.2">
      <c r="A83983">
        <f t="shared" ca="1" si="1312"/>
        <v>-1.3944524551773798</v>
      </c>
    </row>
    <row r="83984" spans="1:1" x14ac:dyDescent="0.2">
      <c r="A83984">
        <f t="shared" ca="1" si="1312"/>
        <v>1.2181301311650221</v>
      </c>
    </row>
    <row r="83985" spans="1:1" x14ac:dyDescent="0.2">
      <c r="A83985">
        <f t="shared" ca="1" si="1312"/>
        <v>-1.3226202563416736</v>
      </c>
    </row>
    <row r="83986" spans="1:1" x14ac:dyDescent="0.2">
      <c r="A83986">
        <f t="shared" ca="1" si="1312"/>
        <v>0.97760895654510827</v>
      </c>
    </row>
    <row r="83987" spans="1:1" x14ac:dyDescent="0.2">
      <c r="A83987">
        <f t="shared" ca="1" si="1312"/>
        <v>-0.95287784924412033</v>
      </c>
    </row>
    <row r="83988" spans="1:1" x14ac:dyDescent="0.2">
      <c r="A83988">
        <f t="shared" ca="1" si="1312"/>
        <v>-1.191515441730451</v>
      </c>
    </row>
    <row r="83989" spans="1:1" x14ac:dyDescent="0.2">
      <c r="A83989">
        <f t="shared" ca="1" si="1312"/>
        <v>-1.1079045168057138</v>
      </c>
    </row>
    <row r="83990" spans="1:1" x14ac:dyDescent="0.2">
      <c r="A83990">
        <f t="shared" ca="1" si="1312"/>
        <v>0.10468178016058284</v>
      </c>
    </row>
    <row r="83991" spans="1:1" x14ac:dyDescent="0.2">
      <c r="A83991">
        <f t="shared" ca="1" si="1312"/>
        <v>-0.53431115586965439</v>
      </c>
    </row>
    <row r="83992" spans="1:1" x14ac:dyDescent="0.2">
      <c r="A83992">
        <f t="shared" ca="1" si="1312"/>
        <v>0.27387818202086123</v>
      </c>
    </row>
    <row r="83993" spans="1:1" x14ac:dyDescent="0.2">
      <c r="A83993">
        <f t="shared" ca="1" si="1312"/>
        <v>-1.1620649353249017</v>
      </c>
    </row>
    <row r="83994" spans="1:1" x14ac:dyDescent="0.2">
      <c r="A83994">
        <f t="shared" ca="1" si="1312"/>
        <v>0.61206392120946407</v>
      </c>
    </row>
    <row r="83995" spans="1:1" x14ac:dyDescent="0.2">
      <c r="A83995">
        <f t="shared" ca="1" si="1312"/>
        <v>-8.8955004448088137E-3</v>
      </c>
    </row>
    <row r="83996" spans="1:1" x14ac:dyDescent="0.2">
      <c r="A83996">
        <f t="shared" ca="1" si="1312"/>
        <v>-6.7209797623408396E-2</v>
      </c>
    </row>
    <row r="83997" spans="1:1" x14ac:dyDescent="0.2">
      <c r="A83997">
        <f t="shared" ca="1" si="1312"/>
        <v>-2.0776120008488235</v>
      </c>
    </row>
    <row r="83998" spans="1:1" x14ac:dyDescent="0.2">
      <c r="A83998">
        <f t="shared" ca="1" si="1312"/>
        <v>-0.36930652706440437</v>
      </c>
    </row>
    <row r="83999" spans="1:1" x14ac:dyDescent="0.2">
      <c r="A83999">
        <f t="shared" ca="1" si="1312"/>
        <v>1.0601971369204681</v>
      </c>
    </row>
    <row r="84000" spans="1:1" x14ac:dyDescent="0.2">
      <c r="A84000">
        <f t="shared" ca="1" si="1312"/>
        <v>-0.99377183942466019</v>
      </c>
    </row>
    <row r="84001" spans="1:1" x14ac:dyDescent="0.2">
      <c r="A84001">
        <f t="shared" ca="1" si="1312"/>
        <v>1.0210083302413784</v>
      </c>
    </row>
    <row r="84002" spans="1:1" x14ac:dyDescent="0.2">
      <c r="A84002">
        <f t="shared" ca="1" si="1312"/>
        <v>-0.81089588012294456</v>
      </c>
    </row>
    <row r="84003" spans="1:1" x14ac:dyDescent="0.2">
      <c r="A84003">
        <f t="shared" ca="1" si="1312"/>
        <v>-0.77803710602636567</v>
      </c>
    </row>
    <row r="84004" spans="1:1" x14ac:dyDescent="0.2">
      <c r="A84004">
        <f t="shared" ca="1" si="1312"/>
        <v>7.3968472923942E-2</v>
      </c>
    </row>
    <row r="84005" spans="1:1" x14ac:dyDescent="0.2">
      <c r="A84005">
        <f t="shared" ca="1" si="1312"/>
        <v>-0.66131926762402493</v>
      </c>
    </row>
    <row r="84006" spans="1:1" x14ac:dyDescent="0.2">
      <c r="A84006">
        <f t="shared" ca="1" si="1312"/>
        <v>1.8265208107633877</v>
      </c>
    </row>
    <row r="84007" spans="1:1" x14ac:dyDescent="0.2">
      <c r="A84007">
        <f t="shared" ca="1" si="1312"/>
        <v>0.81229257347676331</v>
      </c>
    </row>
    <row r="84008" spans="1:1" x14ac:dyDescent="0.2">
      <c r="A84008">
        <f t="shared" ca="1" si="1312"/>
        <v>1.4909984607184685</v>
      </c>
    </row>
    <row r="84009" spans="1:1" x14ac:dyDescent="0.2">
      <c r="A84009">
        <f t="shared" ca="1" si="1312"/>
        <v>0.89313480023764558</v>
      </c>
    </row>
    <row r="84010" spans="1:1" x14ac:dyDescent="0.2">
      <c r="A84010">
        <f t="shared" ca="1" si="1312"/>
        <v>-0.26400281983294138</v>
      </c>
    </row>
    <row r="84011" spans="1:1" x14ac:dyDescent="0.2">
      <c r="A84011">
        <f t="shared" ca="1" si="1312"/>
        <v>0.7106625866442855</v>
      </c>
    </row>
    <row r="84012" spans="1:1" x14ac:dyDescent="0.2">
      <c r="A84012">
        <f t="shared" ca="1" si="1312"/>
        <v>-0.70164342000733659</v>
      </c>
    </row>
    <row r="84013" spans="1:1" x14ac:dyDescent="0.2">
      <c r="A84013">
        <f t="shared" ca="1" si="1312"/>
        <v>0.30601215232915019</v>
      </c>
    </row>
    <row r="84014" spans="1:1" x14ac:dyDescent="0.2">
      <c r="A84014">
        <f t="shared" ca="1" si="1312"/>
        <v>-1.5374090630877333</v>
      </c>
    </row>
    <row r="84015" spans="1:1" x14ac:dyDescent="0.2">
      <c r="A84015">
        <f t="shared" ca="1" si="1312"/>
        <v>-0.68310081186062621</v>
      </c>
    </row>
    <row r="84016" spans="1:1" x14ac:dyDescent="0.2">
      <c r="A84016">
        <f t="shared" ca="1" si="1312"/>
        <v>-2.6104903290038015</v>
      </c>
    </row>
    <row r="84017" spans="1:1" x14ac:dyDescent="0.2">
      <c r="A84017">
        <f t="shared" ca="1" si="1312"/>
        <v>1.9763907083164025E-2</v>
      </c>
    </row>
    <row r="84018" spans="1:1" x14ac:dyDescent="0.2">
      <c r="A84018">
        <f t="shared" ca="1" si="1312"/>
        <v>-0.75568354151512196</v>
      </c>
    </row>
    <row r="84019" spans="1:1" x14ac:dyDescent="0.2">
      <c r="A84019">
        <f t="shared" ca="1" si="1312"/>
        <v>0.91078896439143819</v>
      </c>
    </row>
    <row r="84020" spans="1:1" x14ac:dyDescent="0.2">
      <c r="A84020">
        <f t="shared" ca="1" si="1312"/>
        <v>2.4985918230636148</v>
      </c>
    </row>
    <row r="84021" spans="1:1" x14ac:dyDescent="0.2">
      <c r="A84021">
        <f t="shared" ca="1" si="1312"/>
        <v>-0.42626491521303084</v>
      </c>
    </row>
    <row r="84022" spans="1:1" x14ac:dyDescent="0.2">
      <c r="A84022">
        <f t="shared" ca="1" si="1312"/>
        <v>0.31555711801921804</v>
      </c>
    </row>
    <row r="84023" spans="1:1" x14ac:dyDescent="0.2">
      <c r="A84023">
        <f t="shared" ca="1" si="1312"/>
        <v>1.4162500468206078</v>
      </c>
    </row>
    <row r="84024" spans="1:1" x14ac:dyDescent="0.2">
      <c r="A84024">
        <f t="shared" ca="1" si="1312"/>
        <v>-1.30208718232028</v>
      </c>
    </row>
    <row r="84025" spans="1:1" x14ac:dyDescent="0.2">
      <c r="A84025">
        <f t="shared" ca="1" si="1312"/>
        <v>-1.9666972637341609</v>
      </c>
    </row>
    <row r="84026" spans="1:1" x14ac:dyDescent="0.2">
      <c r="A84026">
        <f t="shared" ca="1" si="1312"/>
        <v>-0.94678597577817347</v>
      </c>
    </row>
    <row r="84027" spans="1:1" x14ac:dyDescent="0.2">
      <c r="A84027">
        <f t="shared" ca="1" si="1312"/>
        <v>8.3481984693215522E-2</v>
      </c>
    </row>
    <row r="84028" spans="1:1" x14ac:dyDescent="0.2">
      <c r="A84028">
        <f t="shared" ca="1" si="1312"/>
        <v>0.6703769209183934</v>
      </c>
    </row>
    <row r="84029" spans="1:1" x14ac:dyDescent="0.2">
      <c r="A84029">
        <f t="shared" ca="1" si="1312"/>
        <v>-0.98213620663569301</v>
      </c>
    </row>
    <row r="84030" spans="1:1" x14ac:dyDescent="0.2">
      <c r="A84030">
        <f t="shared" ca="1" si="1312"/>
        <v>1.247488517427163</v>
      </c>
    </row>
    <row r="84031" spans="1:1" x14ac:dyDescent="0.2">
      <c r="A84031">
        <f t="shared" ca="1" si="1312"/>
        <v>-0.84476673172617556</v>
      </c>
    </row>
    <row r="84032" spans="1:1" x14ac:dyDescent="0.2">
      <c r="A84032">
        <f t="shared" ca="1" si="1312"/>
        <v>-1.2941053976290593</v>
      </c>
    </row>
    <row r="84033" spans="1:1" x14ac:dyDescent="0.2">
      <c r="A84033">
        <f t="shared" ca="1" si="1312"/>
        <v>0.94191323739756849</v>
      </c>
    </row>
    <row r="84034" spans="1:1" x14ac:dyDescent="0.2">
      <c r="A84034">
        <f t="shared" ca="1" si="1312"/>
        <v>1.7411910816206373</v>
      </c>
    </row>
    <row r="84035" spans="1:1" x14ac:dyDescent="0.2">
      <c r="A84035">
        <f t="shared" ref="A84035:A84098" ca="1" si="1313">_xlfn.NORM.INV(RAND(),0,1)</f>
        <v>0.48926015378862264</v>
      </c>
    </row>
    <row r="84036" spans="1:1" x14ac:dyDescent="0.2">
      <c r="A84036">
        <f t="shared" ca="1" si="1313"/>
        <v>-0.97284656023711946</v>
      </c>
    </row>
    <row r="84037" spans="1:1" x14ac:dyDescent="0.2">
      <c r="A84037">
        <f t="shared" ca="1" si="1313"/>
        <v>0.10581136934062822</v>
      </c>
    </row>
    <row r="84038" spans="1:1" x14ac:dyDescent="0.2">
      <c r="A84038">
        <f t="shared" ca="1" si="1313"/>
        <v>-4.9625599131625626E-2</v>
      </c>
    </row>
    <row r="84039" spans="1:1" x14ac:dyDescent="0.2">
      <c r="A84039">
        <f t="shared" ca="1" si="1313"/>
        <v>0.65471545830095235</v>
      </c>
    </row>
    <row r="84040" spans="1:1" x14ac:dyDescent="0.2">
      <c r="A84040">
        <f t="shared" ca="1" si="1313"/>
        <v>0.25363883865752163</v>
      </c>
    </row>
    <row r="84041" spans="1:1" x14ac:dyDescent="0.2">
      <c r="A84041">
        <f t="shared" ca="1" si="1313"/>
        <v>-3.6942792028336668E-2</v>
      </c>
    </row>
    <row r="84042" spans="1:1" x14ac:dyDescent="0.2">
      <c r="A84042">
        <f t="shared" ca="1" si="1313"/>
        <v>1.9551454705761837</v>
      </c>
    </row>
    <row r="84043" spans="1:1" x14ac:dyDescent="0.2">
      <c r="A84043">
        <f t="shared" ca="1" si="1313"/>
        <v>-2.1658098778709194</v>
      </c>
    </row>
    <row r="84044" spans="1:1" x14ac:dyDescent="0.2">
      <c r="A84044">
        <f t="shared" ca="1" si="1313"/>
        <v>-2.3628428410692055</v>
      </c>
    </row>
    <row r="84045" spans="1:1" x14ac:dyDescent="0.2">
      <c r="A84045">
        <f t="shared" ca="1" si="1313"/>
        <v>0.20845832544182022</v>
      </c>
    </row>
    <row r="84046" spans="1:1" x14ac:dyDescent="0.2">
      <c r="A84046">
        <f t="shared" ca="1" si="1313"/>
        <v>7.6465938332540576E-2</v>
      </c>
    </row>
    <row r="84047" spans="1:1" x14ac:dyDescent="0.2">
      <c r="A84047">
        <f t="shared" ca="1" si="1313"/>
        <v>0.84127914528183778</v>
      </c>
    </row>
    <row r="84048" spans="1:1" x14ac:dyDescent="0.2">
      <c r="A84048">
        <f t="shared" ca="1" si="1313"/>
        <v>0.53590935139030027</v>
      </c>
    </row>
    <row r="84049" spans="1:1" x14ac:dyDescent="0.2">
      <c r="A84049">
        <f t="shared" ca="1" si="1313"/>
        <v>0.16217316429511477</v>
      </c>
    </row>
    <row r="84050" spans="1:1" x14ac:dyDescent="0.2">
      <c r="A84050">
        <f t="shared" ca="1" si="1313"/>
        <v>-1.196264930278091</v>
      </c>
    </row>
    <row r="84051" spans="1:1" x14ac:dyDescent="0.2">
      <c r="A84051">
        <f t="shared" ca="1" si="1313"/>
        <v>0.80144492864485173</v>
      </c>
    </row>
    <row r="84052" spans="1:1" x14ac:dyDescent="0.2">
      <c r="A84052">
        <f t="shared" ca="1" si="1313"/>
        <v>-1.5974186906534895</v>
      </c>
    </row>
    <row r="84053" spans="1:1" x14ac:dyDescent="0.2">
      <c r="A84053">
        <f t="shared" ca="1" si="1313"/>
        <v>-0.20918683764669743</v>
      </c>
    </row>
    <row r="84054" spans="1:1" x14ac:dyDescent="0.2">
      <c r="A84054">
        <f t="shared" ca="1" si="1313"/>
        <v>-0.27626962250612547</v>
      </c>
    </row>
    <row r="84055" spans="1:1" x14ac:dyDescent="0.2">
      <c r="A84055">
        <f t="shared" ca="1" si="1313"/>
        <v>-0.15361360575654112</v>
      </c>
    </row>
    <row r="84056" spans="1:1" x14ac:dyDescent="0.2">
      <c r="A84056">
        <f t="shared" ca="1" si="1313"/>
        <v>0.61257581985452536</v>
      </c>
    </row>
    <row r="84057" spans="1:1" x14ac:dyDescent="0.2">
      <c r="A84057">
        <f t="shared" ca="1" si="1313"/>
        <v>-0.41161469086137037</v>
      </c>
    </row>
    <row r="84058" spans="1:1" x14ac:dyDescent="0.2">
      <c r="A84058">
        <f t="shared" ca="1" si="1313"/>
        <v>-0.13159095516810906</v>
      </c>
    </row>
    <row r="84059" spans="1:1" x14ac:dyDescent="0.2">
      <c r="A84059">
        <f t="shared" ca="1" si="1313"/>
        <v>0.32690708874350921</v>
      </c>
    </row>
    <row r="84060" spans="1:1" x14ac:dyDescent="0.2">
      <c r="A84060">
        <f t="shared" ca="1" si="1313"/>
        <v>-0.96279916872350757</v>
      </c>
    </row>
    <row r="84061" spans="1:1" x14ac:dyDescent="0.2">
      <c r="A84061">
        <f t="shared" ca="1" si="1313"/>
        <v>0.75563568411085513</v>
      </c>
    </row>
    <row r="84062" spans="1:1" x14ac:dyDescent="0.2">
      <c r="A84062">
        <f t="shared" ca="1" si="1313"/>
        <v>-0.83761002089052006</v>
      </c>
    </row>
    <row r="84063" spans="1:1" x14ac:dyDescent="0.2">
      <c r="A84063">
        <f t="shared" ca="1" si="1313"/>
        <v>0.72053202875103406</v>
      </c>
    </row>
    <row r="84064" spans="1:1" x14ac:dyDescent="0.2">
      <c r="A84064">
        <f t="shared" ca="1" si="1313"/>
        <v>0.36158909738754891</v>
      </c>
    </row>
    <row r="84065" spans="1:1" x14ac:dyDescent="0.2">
      <c r="A84065">
        <f t="shared" ca="1" si="1313"/>
        <v>-1.1819664582886917</v>
      </c>
    </row>
    <row r="84066" spans="1:1" x14ac:dyDescent="0.2">
      <c r="A84066">
        <f t="shared" ca="1" si="1313"/>
        <v>0.89174708002947056</v>
      </c>
    </row>
    <row r="84067" spans="1:1" x14ac:dyDescent="0.2">
      <c r="A84067">
        <f t="shared" ca="1" si="1313"/>
        <v>-0.23616270515028037</v>
      </c>
    </row>
    <row r="84068" spans="1:1" x14ac:dyDescent="0.2">
      <c r="A84068">
        <f t="shared" ca="1" si="1313"/>
        <v>0.35165437012515577</v>
      </c>
    </row>
    <row r="84069" spans="1:1" x14ac:dyDescent="0.2">
      <c r="A84069">
        <f t="shared" ca="1" si="1313"/>
        <v>-0.74703741171169769</v>
      </c>
    </row>
    <row r="84070" spans="1:1" x14ac:dyDescent="0.2">
      <c r="A84070">
        <f t="shared" ca="1" si="1313"/>
        <v>0.48199169020769272</v>
      </c>
    </row>
    <row r="84071" spans="1:1" x14ac:dyDescent="0.2">
      <c r="A84071">
        <f t="shared" ca="1" si="1313"/>
        <v>1.2068604148145174</v>
      </c>
    </row>
    <row r="84072" spans="1:1" x14ac:dyDescent="0.2">
      <c r="A84072">
        <f t="shared" ca="1" si="1313"/>
        <v>0.81030751052354544</v>
      </c>
    </row>
    <row r="84073" spans="1:1" x14ac:dyDescent="0.2">
      <c r="A84073">
        <f t="shared" ca="1" si="1313"/>
        <v>0.57703910127539637</v>
      </c>
    </row>
    <row r="84074" spans="1:1" x14ac:dyDescent="0.2">
      <c r="A84074">
        <f t="shared" ca="1" si="1313"/>
        <v>0.77984552995258816</v>
      </c>
    </row>
    <row r="84075" spans="1:1" x14ac:dyDescent="0.2">
      <c r="A84075">
        <f t="shared" ca="1" si="1313"/>
        <v>0.79880243190285061</v>
      </c>
    </row>
    <row r="84076" spans="1:1" x14ac:dyDescent="0.2">
      <c r="A84076">
        <f t="shared" ca="1" si="1313"/>
        <v>-0.46232186205308717</v>
      </c>
    </row>
    <row r="84077" spans="1:1" x14ac:dyDescent="0.2">
      <c r="A84077">
        <f t="shared" ca="1" si="1313"/>
        <v>-1.5337248373349721</v>
      </c>
    </row>
    <row r="84078" spans="1:1" x14ac:dyDescent="0.2">
      <c r="A84078">
        <f t="shared" ca="1" si="1313"/>
        <v>-2.791491998237431E-2</v>
      </c>
    </row>
    <row r="84079" spans="1:1" x14ac:dyDescent="0.2">
      <c r="A84079">
        <f t="shared" ca="1" si="1313"/>
        <v>-1.3377527544518313</v>
      </c>
    </row>
    <row r="84080" spans="1:1" x14ac:dyDescent="0.2">
      <c r="A84080">
        <f t="shared" ca="1" si="1313"/>
        <v>-0.48490101521102819</v>
      </c>
    </row>
    <row r="84081" spans="1:1" x14ac:dyDescent="0.2">
      <c r="A84081">
        <f t="shared" ca="1" si="1313"/>
        <v>-0.62439738519531718</v>
      </c>
    </row>
    <row r="84082" spans="1:1" x14ac:dyDescent="0.2">
      <c r="A84082">
        <f t="shared" ca="1" si="1313"/>
        <v>0.21556859771135387</v>
      </c>
    </row>
    <row r="84083" spans="1:1" x14ac:dyDescent="0.2">
      <c r="A84083">
        <f t="shared" ca="1" si="1313"/>
        <v>0.88211763857485759</v>
      </c>
    </row>
    <row r="84084" spans="1:1" x14ac:dyDescent="0.2">
      <c r="A84084">
        <f t="shared" ca="1" si="1313"/>
        <v>-1.108063488216577</v>
      </c>
    </row>
    <row r="84085" spans="1:1" x14ac:dyDescent="0.2">
      <c r="A84085">
        <f t="shared" ca="1" si="1313"/>
        <v>1.6200705077879487</v>
      </c>
    </row>
    <row r="84086" spans="1:1" x14ac:dyDescent="0.2">
      <c r="A84086">
        <f t="shared" ca="1" si="1313"/>
        <v>-0.67161651464145455</v>
      </c>
    </row>
    <row r="84087" spans="1:1" x14ac:dyDescent="0.2">
      <c r="A84087">
        <f t="shared" ca="1" si="1313"/>
        <v>1.0288037173250937</v>
      </c>
    </row>
    <row r="84088" spans="1:1" x14ac:dyDescent="0.2">
      <c r="A84088">
        <f t="shared" ca="1" si="1313"/>
        <v>-9.814006459465173E-2</v>
      </c>
    </row>
    <row r="84089" spans="1:1" x14ac:dyDescent="0.2">
      <c r="A84089">
        <f t="shared" ca="1" si="1313"/>
        <v>0.96740631205210614</v>
      </c>
    </row>
    <row r="84090" spans="1:1" x14ac:dyDescent="0.2">
      <c r="A84090">
        <f t="shared" ca="1" si="1313"/>
        <v>-1.7686352451722434</v>
      </c>
    </row>
    <row r="84091" spans="1:1" x14ac:dyDescent="0.2">
      <c r="A84091">
        <f t="shared" ca="1" si="1313"/>
        <v>-0.57637519935650849</v>
      </c>
    </row>
    <row r="84092" spans="1:1" x14ac:dyDescent="0.2">
      <c r="A84092">
        <f t="shared" ca="1" si="1313"/>
        <v>-0.32817635339188972</v>
      </c>
    </row>
    <row r="84093" spans="1:1" x14ac:dyDescent="0.2">
      <c r="A84093">
        <f t="shared" ca="1" si="1313"/>
        <v>0.15964709817167483</v>
      </c>
    </row>
    <row r="84094" spans="1:1" x14ac:dyDescent="0.2">
      <c r="A84094">
        <f t="shared" ca="1" si="1313"/>
        <v>0.27545364750565909</v>
      </c>
    </row>
    <row r="84095" spans="1:1" x14ac:dyDescent="0.2">
      <c r="A84095">
        <f t="shared" ca="1" si="1313"/>
        <v>1.2174100174062854</v>
      </c>
    </row>
    <row r="84096" spans="1:1" x14ac:dyDescent="0.2">
      <c r="A84096">
        <f t="shared" ca="1" si="1313"/>
        <v>1.8063227310937198</v>
      </c>
    </row>
    <row r="84097" spans="1:1" x14ac:dyDescent="0.2">
      <c r="A84097">
        <f t="shared" ca="1" si="1313"/>
        <v>1.5398998906144152</v>
      </c>
    </row>
    <row r="84098" spans="1:1" x14ac:dyDescent="0.2">
      <c r="A84098">
        <f t="shared" ca="1" si="1313"/>
        <v>0.74296268064034054</v>
      </c>
    </row>
    <row r="84099" spans="1:1" x14ac:dyDescent="0.2">
      <c r="A84099">
        <f t="shared" ref="A84099:A84162" ca="1" si="1314">_xlfn.NORM.INV(RAND(),0,1)</f>
        <v>-0.25922974009629013</v>
      </c>
    </row>
    <row r="84100" spans="1:1" x14ac:dyDescent="0.2">
      <c r="A84100">
        <f t="shared" ca="1" si="1314"/>
        <v>-1.7804747325951597E-3</v>
      </c>
    </row>
    <row r="84101" spans="1:1" x14ac:dyDescent="0.2">
      <c r="A84101">
        <f t="shared" ca="1" si="1314"/>
        <v>0.2032703708749522</v>
      </c>
    </row>
    <row r="84102" spans="1:1" x14ac:dyDescent="0.2">
      <c r="A84102">
        <f t="shared" ca="1" si="1314"/>
        <v>1.8403634607917236</v>
      </c>
    </row>
    <row r="84103" spans="1:1" x14ac:dyDescent="0.2">
      <c r="A84103">
        <f t="shared" ca="1" si="1314"/>
        <v>0.76044211561292807</v>
      </c>
    </row>
    <row r="84104" spans="1:1" x14ac:dyDescent="0.2">
      <c r="A84104">
        <f t="shared" ca="1" si="1314"/>
        <v>-8.6481145065525386E-2</v>
      </c>
    </row>
    <row r="84105" spans="1:1" x14ac:dyDescent="0.2">
      <c r="A84105">
        <f t="shared" ca="1" si="1314"/>
        <v>-1.6225706097185724</v>
      </c>
    </row>
    <row r="84106" spans="1:1" x14ac:dyDescent="0.2">
      <c r="A84106">
        <f t="shared" ca="1" si="1314"/>
        <v>-0.97030892532901569</v>
      </c>
    </row>
    <row r="84107" spans="1:1" x14ac:dyDescent="0.2">
      <c r="A84107">
        <f t="shared" ca="1" si="1314"/>
        <v>0.79736350912305776</v>
      </c>
    </row>
    <row r="84108" spans="1:1" x14ac:dyDescent="0.2">
      <c r="A84108">
        <f t="shared" ca="1" si="1314"/>
        <v>1.7389545283606107</v>
      </c>
    </row>
    <row r="84109" spans="1:1" x14ac:dyDescent="0.2">
      <c r="A84109">
        <f t="shared" ca="1" si="1314"/>
        <v>-0.8673379584335088</v>
      </c>
    </row>
    <row r="84110" spans="1:1" x14ac:dyDescent="0.2">
      <c r="A84110">
        <f t="shared" ca="1" si="1314"/>
        <v>-1.7962523074204524</v>
      </c>
    </row>
    <row r="84111" spans="1:1" x14ac:dyDescent="0.2">
      <c r="A84111">
        <f t="shared" ca="1" si="1314"/>
        <v>-2.6610230587840369E-2</v>
      </c>
    </row>
    <row r="84112" spans="1:1" x14ac:dyDescent="0.2">
      <c r="A84112">
        <f t="shared" ca="1" si="1314"/>
        <v>1.2860990189317092</v>
      </c>
    </row>
    <row r="84113" spans="1:1" x14ac:dyDescent="0.2">
      <c r="A84113">
        <f t="shared" ca="1" si="1314"/>
        <v>-0.69960488288403866</v>
      </c>
    </row>
    <row r="84114" spans="1:1" x14ac:dyDescent="0.2">
      <c r="A84114">
        <f t="shared" ca="1" si="1314"/>
        <v>-0.71708366956758918</v>
      </c>
    </row>
    <row r="84115" spans="1:1" x14ac:dyDescent="0.2">
      <c r="A84115">
        <f t="shared" ca="1" si="1314"/>
        <v>1.6464916517457138</v>
      </c>
    </row>
    <row r="84116" spans="1:1" x14ac:dyDescent="0.2">
      <c r="A84116">
        <f t="shared" ca="1" si="1314"/>
        <v>-0.6201941588426565</v>
      </c>
    </row>
    <row r="84117" spans="1:1" x14ac:dyDescent="0.2">
      <c r="A84117">
        <f t="shared" ca="1" si="1314"/>
        <v>-0.24891511730884705</v>
      </c>
    </row>
    <row r="84118" spans="1:1" x14ac:dyDescent="0.2">
      <c r="A84118">
        <f t="shared" ca="1" si="1314"/>
        <v>0.93885479824407558</v>
      </c>
    </row>
    <row r="84119" spans="1:1" x14ac:dyDescent="0.2">
      <c r="A84119">
        <f t="shared" ca="1" si="1314"/>
        <v>-1.9093409207464704</v>
      </c>
    </row>
    <row r="84120" spans="1:1" x14ac:dyDescent="0.2">
      <c r="A84120">
        <f t="shared" ca="1" si="1314"/>
        <v>-1.1074181183557223</v>
      </c>
    </row>
    <row r="84121" spans="1:1" x14ac:dyDescent="0.2">
      <c r="A84121">
        <f t="shared" ca="1" si="1314"/>
        <v>0.25078114802459778</v>
      </c>
    </row>
    <row r="84122" spans="1:1" x14ac:dyDescent="0.2">
      <c r="A84122">
        <f t="shared" ca="1" si="1314"/>
        <v>-0.59146823622852363</v>
      </c>
    </row>
    <row r="84123" spans="1:1" x14ac:dyDescent="0.2">
      <c r="A84123">
        <f t="shared" ca="1" si="1314"/>
        <v>-0.2598604218872812</v>
      </c>
    </row>
    <row r="84124" spans="1:1" x14ac:dyDescent="0.2">
      <c r="A84124">
        <f t="shared" ca="1" si="1314"/>
        <v>-0.60078470540375306</v>
      </c>
    </row>
    <row r="84125" spans="1:1" x14ac:dyDescent="0.2">
      <c r="A84125">
        <f t="shared" ca="1" si="1314"/>
        <v>0.50699777128709733</v>
      </c>
    </row>
    <row r="84126" spans="1:1" x14ac:dyDescent="0.2">
      <c r="A84126">
        <f t="shared" ca="1" si="1314"/>
        <v>0.60822417004530727</v>
      </c>
    </row>
    <row r="84127" spans="1:1" x14ac:dyDescent="0.2">
      <c r="A84127">
        <f t="shared" ca="1" si="1314"/>
        <v>9.6521600782328215E-2</v>
      </c>
    </row>
    <row r="84128" spans="1:1" x14ac:dyDescent="0.2">
      <c r="A84128">
        <f t="shared" ca="1" si="1314"/>
        <v>0.44758698350399612</v>
      </c>
    </row>
    <row r="84129" spans="1:1" x14ac:dyDescent="0.2">
      <c r="A84129">
        <f t="shared" ca="1" si="1314"/>
        <v>-0.52881524223077159</v>
      </c>
    </row>
    <row r="84130" spans="1:1" x14ac:dyDescent="0.2">
      <c r="A84130">
        <f t="shared" ca="1" si="1314"/>
        <v>-5.3203265819396037E-2</v>
      </c>
    </row>
    <row r="84131" spans="1:1" x14ac:dyDescent="0.2">
      <c r="A84131">
        <f t="shared" ca="1" si="1314"/>
        <v>1.7027737521016415</v>
      </c>
    </row>
    <row r="84132" spans="1:1" x14ac:dyDescent="0.2">
      <c r="A84132">
        <f t="shared" ca="1" si="1314"/>
        <v>0.3242085371470439</v>
      </c>
    </row>
    <row r="84133" spans="1:1" x14ac:dyDescent="0.2">
      <c r="A84133">
        <f t="shared" ca="1" si="1314"/>
        <v>0.90621958205338804</v>
      </c>
    </row>
    <row r="84134" spans="1:1" x14ac:dyDescent="0.2">
      <c r="A84134">
        <f t="shared" ca="1" si="1314"/>
        <v>-0.31047154094153639</v>
      </c>
    </row>
    <row r="84135" spans="1:1" x14ac:dyDescent="0.2">
      <c r="A84135">
        <f t="shared" ca="1" si="1314"/>
        <v>1.0676599582726725</v>
      </c>
    </row>
    <row r="84136" spans="1:1" x14ac:dyDescent="0.2">
      <c r="A84136">
        <f t="shared" ca="1" si="1314"/>
        <v>0.80948688022039794</v>
      </c>
    </row>
    <row r="84137" spans="1:1" x14ac:dyDescent="0.2">
      <c r="A84137">
        <f t="shared" ca="1" si="1314"/>
        <v>0.74924218968639833</v>
      </c>
    </row>
    <row r="84138" spans="1:1" x14ac:dyDescent="0.2">
      <c r="A84138">
        <f t="shared" ca="1" si="1314"/>
        <v>0.84187926373358102</v>
      </c>
    </row>
    <row r="84139" spans="1:1" x14ac:dyDescent="0.2">
      <c r="A84139">
        <f t="shared" ca="1" si="1314"/>
        <v>-0.47556328700840433</v>
      </c>
    </row>
    <row r="84140" spans="1:1" x14ac:dyDescent="0.2">
      <c r="A84140">
        <f t="shared" ca="1" si="1314"/>
        <v>1.2953628728723758</v>
      </c>
    </row>
    <row r="84141" spans="1:1" x14ac:dyDescent="0.2">
      <c r="A84141">
        <f t="shared" ca="1" si="1314"/>
        <v>0.39063607525836985</v>
      </c>
    </row>
    <row r="84142" spans="1:1" x14ac:dyDescent="0.2">
      <c r="A84142">
        <f t="shared" ca="1" si="1314"/>
        <v>2.2418372656494854</v>
      </c>
    </row>
    <row r="84143" spans="1:1" x14ac:dyDescent="0.2">
      <c r="A84143">
        <f t="shared" ca="1" si="1314"/>
        <v>-0.50034639348251597</v>
      </c>
    </row>
    <row r="84144" spans="1:1" x14ac:dyDescent="0.2">
      <c r="A84144">
        <f t="shared" ca="1" si="1314"/>
        <v>-0.97740041521502485</v>
      </c>
    </row>
    <row r="84145" spans="1:1" x14ac:dyDescent="0.2">
      <c r="A84145">
        <f t="shared" ca="1" si="1314"/>
        <v>-0.10043149426385821</v>
      </c>
    </row>
    <row r="84146" spans="1:1" x14ac:dyDescent="0.2">
      <c r="A84146">
        <f t="shared" ca="1" si="1314"/>
        <v>0.1998888867258152</v>
      </c>
    </row>
    <row r="84147" spans="1:1" x14ac:dyDescent="0.2">
      <c r="A84147">
        <f t="shared" ca="1" si="1314"/>
        <v>0.48406180141027844</v>
      </c>
    </row>
    <row r="84148" spans="1:1" x14ac:dyDescent="0.2">
      <c r="A84148">
        <f t="shared" ca="1" si="1314"/>
        <v>0.51172905154955695</v>
      </c>
    </row>
    <row r="84149" spans="1:1" x14ac:dyDescent="0.2">
      <c r="A84149">
        <f t="shared" ca="1" si="1314"/>
        <v>1.1708555882223695</v>
      </c>
    </row>
    <row r="84150" spans="1:1" x14ac:dyDescent="0.2">
      <c r="A84150">
        <f t="shared" ca="1" si="1314"/>
        <v>-0.17015850895495929</v>
      </c>
    </row>
    <row r="84151" spans="1:1" x14ac:dyDescent="0.2">
      <c r="A84151">
        <f t="shared" ca="1" si="1314"/>
        <v>0.47751237709108185</v>
      </c>
    </row>
    <row r="84152" spans="1:1" x14ac:dyDescent="0.2">
      <c r="A84152">
        <f t="shared" ca="1" si="1314"/>
        <v>-0.83792396527602597</v>
      </c>
    </row>
    <row r="84153" spans="1:1" x14ac:dyDescent="0.2">
      <c r="A84153">
        <f t="shared" ca="1" si="1314"/>
        <v>-1.3992949856752004</v>
      </c>
    </row>
    <row r="84154" spans="1:1" x14ac:dyDescent="0.2">
      <c r="A84154">
        <f t="shared" ca="1" si="1314"/>
        <v>-0.91914557430468191</v>
      </c>
    </row>
    <row r="84155" spans="1:1" x14ac:dyDescent="0.2">
      <c r="A84155">
        <f t="shared" ca="1" si="1314"/>
        <v>6.4909625126090414E-2</v>
      </c>
    </row>
    <row r="84156" spans="1:1" x14ac:dyDescent="0.2">
      <c r="A84156">
        <f t="shared" ca="1" si="1314"/>
        <v>-0.53682596718332543</v>
      </c>
    </row>
    <row r="84157" spans="1:1" x14ac:dyDescent="0.2">
      <c r="A84157">
        <f t="shared" ca="1" si="1314"/>
        <v>-1.5061736653746403</v>
      </c>
    </row>
    <row r="84158" spans="1:1" x14ac:dyDescent="0.2">
      <c r="A84158">
        <f t="shared" ca="1" si="1314"/>
        <v>-0.33411776961331724</v>
      </c>
    </row>
    <row r="84159" spans="1:1" x14ac:dyDescent="0.2">
      <c r="A84159">
        <f t="shared" ca="1" si="1314"/>
        <v>1.7120196049454997</v>
      </c>
    </row>
    <row r="84160" spans="1:1" x14ac:dyDescent="0.2">
      <c r="A84160">
        <f t="shared" ca="1" si="1314"/>
        <v>-0.47426846332624673</v>
      </c>
    </row>
    <row r="84161" spans="1:1" x14ac:dyDescent="0.2">
      <c r="A84161">
        <f t="shared" ca="1" si="1314"/>
        <v>-1.6704263599293669</v>
      </c>
    </row>
    <row r="84162" spans="1:1" x14ac:dyDescent="0.2">
      <c r="A84162">
        <f t="shared" ca="1" si="1314"/>
        <v>0.33498706238744086</v>
      </c>
    </row>
    <row r="84163" spans="1:1" x14ac:dyDescent="0.2">
      <c r="A84163">
        <f t="shared" ref="A84163:A84226" ca="1" si="1315">_xlfn.NORM.INV(RAND(),0,1)</f>
        <v>0.37092536151332839</v>
      </c>
    </row>
    <row r="84164" spans="1:1" x14ac:dyDescent="0.2">
      <c r="A84164">
        <f t="shared" ca="1" si="1315"/>
        <v>-0.37691929474662067</v>
      </c>
    </row>
    <row r="84165" spans="1:1" x14ac:dyDescent="0.2">
      <c r="A84165">
        <f t="shared" ca="1" si="1315"/>
        <v>-1.2821253037251934</v>
      </c>
    </row>
    <row r="84166" spans="1:1" x14ac:dyDescent="0.2">
      <c r="A84166">
        <f t="shared" ca="1" si="1315"/>
        <v>-3.0892820098677971</v>
      </c>
    </row>
    <row r="84167" spans="1:1" x14ac:dyDescent="0.2">
      <c r="A84167">
        <f t="shared" ca="1" si="1315"/>
        <v>-2.0525419271930314</v>
      </c>
    </row>
    <row r="84168" spans="1:1" x14ac:dyDescent="0.2">
      <c r="A84168">
        <f t="shared" ca="1" si="1315"/>
        <v>0.23526834330271701</v>
      </c>
    </row>
    <row r="84169" spans="1:1" x14ac:dyDescent="0.2">
      <c r="A84169">
        <f t="shared" ca="1" si="1315"/>
        <v>0.10437011597509009</v>
      </c>
    </row>
    <row r="84170" spans="1:1" x14ac:dyDescent="0.2">
      <c r="A84170">
        <f t="shared" ca="1" si="1315"/>
        <v>1.5051339287963352</v>
      </c>
    </row>
    <row r="84171" spans="1:1" x14ac:dyDescent="0.2">
      <c r="A84171">
        <f t="shared" ca="1" si="1315"/>
        <v>-0.47125575449520529</v>
      </c>
    </row>
    <row r="84172" spans="1:1" x14ac:dyDescent="0.2">
      <c r="A84172">
        <f t="shared" ca="1" si="1315"/>
        <v>0.6227395089909924</v>
      </c>
    </row>
    <row r="84173" spans="1:1" x14ac:dyDescent="0.2">
      <c r="A84173">
        <f t="shared" ca="1" si="1315"/>
        <v>-3.5674128806457268E-2</v>
      </c>
    </row>
    <row r="84174" spans="1:1" x14ac:dyDescent="0.2">
      <c r="A84174">
        <f t="shared" ca="1" si="1315"/>
        <v>-0.59116686719115941</v>
      </c>
    </row>
    <row r="84175" spans="1:1" x14ac:dyDescent="0.2">
      <c r="A84175">
        <f t="shared" ca="1" si="1315"/>
        <v>0.39257426111019483</v>
      </c>
    </row>
    <row r="84176" spans="1:1" x14ac:dyDescent="0.2">
      <c r="A84176">
        <f t="shared" ca="1" si="1315"/>
        <v>0.22912098532744882</v>
      </c>
    </row>
    <row r="84177" spans="1:1" x14ac:dyDescent="0.2">
      <c r="A84177">
        <f t="shared" ca="1" si="1315"/>
        <v>-0.48565843758744165</v>
      </c>
    </row>
    <row r="84178" spans="1:1" x14ac:dyDescent="0.2">
      <c r="A84178">
        <f t="shared" ca="1" si="1315"/>
        <v>-0.35462191189803466</v>
      </c>
    </row>
    <row r="84179" spans="1:1" x14ac:dyDescent="0.2">
      <c r="A84179">
        <f t="shared" ca="1" si="1315"/>
        <v>-0.46724579922932513</v>
      </c>
    </row>
    <row r="84180" spans="1:1" x14ac:dyDescent="0.2">
      <c r="A84180">
        <f t="shared" ca="1" si="1315"/>
        <v>-1.1399894934588</v>
      </c>
    </row>
    <row r="84181" spans="1:1" x14ac:dyDescent="0.2">
      <c r="A84181">
        <f t="shared" ca="1" si="1315"/>
        <v>-0.76722758573786765</v>
      </c>
    </row>
    <row r="84182" spans="1:1" x14ac:dyDescent="0.2">
      <c r="A84182">
        <f t="shared" ca="1" si="1315"/>
        <v>-0.88205329375223918</v>
      </c>
    </row>
    <row r="84183" spans="1:1" x14ac:dyDescent="0.2">
      <c r="A84183">
        <f t="shared" ca="1" si="1315"/>
        <v>0.17113301625604677</v>
      </c>
    </row>
    <row r="84184" spans="1:1" x14ac:dyDescent="0.2">
      <c r="A84184">
        <f t="shared" ca="1" si="1315"/>
        <v>-6.1657612583180102E-2</v>
      </c>
    </row>
    <row r="84185" spans="1:1" x14ac:dyDescent="0.2">
      <c r="A84185">
        <f t="shared" ca="1" si="1315"/>
        <v>7.7668520395621471E-2</v>
      </c>
    </row>
    <row r="84186" spans="1:1" x14ac:dyDescent="0.2">
      <c r="A84186">
        <f t="shared" ca="1" si="1315"/>
        <v>0.98313771819802498</v>
      </c>
    </row>
    <row r="84187" spans="1:1" x14ac:dyDescent="0.2">
      <c r="A84187">
        <f t="shared" ca="1" si="1315"/>
        <v>-0.76596767282901213</v>
      </c>
    </row>
    <row r="84188" spans="1:1" x14ac:dyDescent="0.2">
      <c r="A84188">
        <f t="shared" ca="1" si="1315"/>
        <v>-0.24413701245629202</v>
      </c>
    </row>
    <row r="84189" spans="1:1" x14ac:dyDescent="0.2">
      <c r="A84189">
        <f t="shared" ca="1" si="1315"/>
        <v>-0.32965166792639983</v>
      </c>
    </row>
    <row r="84190" spans="1:1" x14ac:dyDescent="0.2">
      <c r="A84190">
        <f t="shared" ca="1" si="1315"/>
        <v>-0.73741352584652398</v>
      </c>
    </row>
    <row r="84191" spans="1:1" x14ac:dyDescent="0.2">
      <c r="A84191">
        <f t="shared" ca="1" si="1315"/>
        <v>1.8646838683516422</v>
      </c>
    </row>
    <row r="84192" spans="1:1" x14ac:dyDescent="0.2">
      <c r="A84192">
        <f t="shared" ca="1" si="1315"/>
        <v>1.9480443196531325</v>
      </c>
    </row>
    <row r="84193" spans="1:1" x14ac:dyDescent="0.2">
      <c r="A84193">
        <f t="shared" ca="1" si="1315"/>
        <v>-1.0951773933336666</v>
      </c>
    </row>
    <row r="84194" spans="1:1" x14ac:dyDescent="0.2">
      <c r="A84194">
        <f t="shared" ca="1" si="1315"/>
        <v>-1.5966102964893398</v>
      </c>
    </row>
    <row r="84195" spans="1:1" x14ac:dyDescent="0.2">
      <c r="A84195">
        <f t="shared" ca="1" si="1315"/>
        <v>-0.17153014443356188</v>
      </c>
    </row>
    <row r="84196" spans="1:1" x14ac:dyDescent="0.2">
      <c r="A84196">
        <f t="shared" ca="1" si="1315"/>
        <v>0.38506843905738308</v>
      </c>
    </row>
    <row r="84197" spans="1:1" x14ac:dyDescent="0.2">
      <c r="A84197">
        <f t="shared" ca="1" si="1315"/>
        <v>0.13054963424754487</v>
      </c>
    </row>
    <row r="84198" spans="1:1" x14ac:dyDescent="0.2">
      <c r="A84198">
        <f t="shared" ca="1" si="1315"/>
        <v>-0.11762359206467418</v>
      </c>
    </row>
    <row r="84199" spans="1:1" x14ac:dyDescent="0.2">
      <c r="A84199">
        <f t="shared" ca="1" si="1315"/>
        <v>-1.0287106626763829</v>
      </c>
    </row>
    <row r="84200" spans="1:1" x14ac:dyDescent="0.2">
      <c r="A84200">
        <f t="shared" ca="1" si="1315"/>
        <v>-0.69611449113057267</v>
      </c>
    </row>
    <row r="84201" spans="1:1" x14ac:dyDescent="0.2">
      <c r="A84201">
        <f t="shared" ca="1" si="1315"/>
        <v>0.60622750916412727</v>
      </c>
    </row>
    <row r="84202" spans="1:1" x14ac:dyDescent="0.2">
      <c r="A84202">
        <f t="shared" ca="1" si="1315"/>
        <v>0.53585050894154262</v>
      </c>
    </row>
    <row r="84203" spans="1:1" x14ac:dyDescent="0.2">
      <c r="A84203">
        <f t="shared" ca="1" si="1315"/>
        <v>0.33694973098858061</v>
      </c>
    </row>
    <row r="84204" spans="1:1" x14ac:dyDescent="0.2">
      <c r="A84204">
        <f t="shared" ca="1" si="1315"/>
        <v>-1.0667117095545546</v>
      </c>
    </row>
    <row r="84205" spans="1:1" x14ac:dyDescent="0.2">
      <c r="A84205">
        <f t="shared" ca="1" si="1315"/>
        <v>0.30033211420207978</v>
      </c>
    </row>
    <row r="84206" spans="1:1" x14ac:dyDescent="0.2">
      <c r="A84206">
        <f t="shared" ca="1" si="1315"/>
        <v>-0.94716805460134446</v>
      </c>
    </row>
    <row r="84207" spans="1:1" x14ac:dyDescent="0.2">
      <c r="A84207">
        <f t="shared" ca="1" si="1315"/>
        <v>1.3143203711489104</v>
      </c>
    </row>
    <row r="84208" spans="1:1" x14ac:dyDescent="0.2">
      <c r="A84208">
        <f t="shared" ca="1" si="1315"/>
        <v>-0.24866364816173742</v>
      </c>
    </row>
    <row r="84209" spans="1:1" x14ac:dyDescent="0.2">
      <c r="A84209">
        <f t="shared" ca="1" si="1315"/>
        <v>-0.90691536051152843</v>
      </c>
    </row>
    <row r="84210" spans="1:1" x14ac:dyDescent="0.2">
      <c r="A84210">
        <f t="shared" ca="1" si="1315"/>
        <v>0.81998805755639725</v>
      </c>
    </row>
    <row r="84211" spans="1:1" x14ac:dyDescent="0.2">
      <c r="A84211">
        <f t="shared" ca="1" si="1315"/>
        <v>-1.4630581407243037</v>
      </c>
    </row>
    <row r="84212" spans="1:1" x14ac:dyDescent="0.2">
      <c r="A84212">
        <f t="shared" ca="1" si="1315"/>
        <v>1.1380859450286038</v>
      </c>
    </row>
    <row r="84213" spans="1:1" x14ac:dyDescent="0.2">
      <c r="A84213">
        <f t="shared" ca="1" si="1315"/>
        <v>0.29022250385427595</v>
      </c>
    </row>
    <row r="84214" spans="1:1" x14ac:dyDescent="0.2">
      <c r="A84214">
        <f t="shared" ca="1" si="1315"/>
        <v>0.56793949030972823</v>
      </c>
    </row>
    <row r="84215" spans="1:1" x14ac:dyDescent="0.2">
      <c r="A84215">
        <f t="shared" ca="1" si="1315"/>
        <v>0.21583392385296271</v>
      </c>
    </row>
    <row r="84216" spans="1:1" x14ac:dyDescent="0.2">
      <c r="A84216">
        <f t="shared" ca="1" si="1315"/>
        <v>-0.69509414494025923</v>
      </c>
    </row>
    <row r="84217" spans="1:1" x14ac:dyDescent="0.2">
      <c r="A84217">
        <f t="shared" ca="1" si="1315"/>
        <v>0.21180901325056928</v>
      </c>
    </row>
    <row r="84218" spans="1:1" x14ac:dyDescent="0.2">
      <c r="A84218">
        <f t="shared" ca="1" si="1315"/>
        <v>1.2615006569914184</v>
      </c>
    </row>
    <row r="84219" spans="1:1" x14ac:dyDescent="0.2">
      <c r="A84219">
        <f t="shared" ca="1" si="1315"/>
        <v>-7.6196599171705001E-2</v>
      </c>
    </row>
    <row r="84220" spans="1:1" x14ac:dyDescent="0.2">
      <c r="A84220">
        <f t="shared" ca="1" si="1315"/>
        <v>0.96227392081589824</v>
      </c>
    </row>
    <row r="84221" spans="1:1" x14ac:dyDescent="0.2">
      <c r="A84221">
        <f t="shared" ca="1" si="1315"/>
        <v>-1.370102699942009</v>
      </c>
    </row>
    <row r="84222" spans="1:1" x14ac:dyDescent="0.2">
      <c r="A84222">
        <f t="shared" ca="1" si="1315"/>
        <v>-1.007930923059462</v>
      </c>
    </row>
    <row r="84223" spans="1:1" x14ac:dyDescent="0.2">
      <c r="A84223">
        <f t="shared" ca="1" si="1315"/>
        <v>0.35761433756493793</v>
      </c>
    </row>
    <row r="84224" spans="1:1" x14ac:dyDescent="0.2">
      <c r="A84224">
        <f t="shared" ca="1" si="1315"/>
        <v>0.88818501589896237</v>
      </c>
    </row>
    <row r="84225" spans="1:1" x14ac:dyDescent="0.2">
      <c r="A84225">
        <f t="shared" ca="1" si="1315"/>
        <v>-1.6143626362408632E-2</v>
      </c>
    </row>
    <row r="84226" spans="1:1" x14ac:dyDescent="0.2">
      <c r="A84226">
        <f t="shared" ca="1" si="1315"/>
        <v>0.40613554361339599</v>
      </c>
    </row>
    <row r="84227" spans="1:1" x14ac:dyDescent="0.2">
      <c r="A84227">
        <f t="shared" ref="A84227:A84290" ca="1" si="1316">_xlfn.NORM.INV(RAND(),0,1)</f>
        <v>0.47911298556096182</v>
      </c>
    </row>
    <row r="84228" spans="1:1" x14ac:dyDescent="0.2">
      <c r="A84228">
        <f t="shared" ca="1" si="1316"/>
        <v>-0.96425568834731867</v>
      </c>
    </row>
    <row r="84229" spans="1:1" x14ac:dyDescent="0.2">
      <c r="A84229">
        <f t="shared" ca="1" si="1316"/>
        <v>-1.3468704701810041</v>
      </c>
    </row>
    <row r="84230" spans="1:1" x14ac:dyDescent="0.2">
      <c r="A84230">
        <f t="shared" ca="1" si="1316"/>
        <v>1.5286602495456945</v>
      </c>
    </row>
    <row r="84231" spans="1:1" x14ac:dyDescent="0.2">
      <c r="A84231">
        <f t="shared" ca="1" si="1316"/>
        <v>5.2591109888316098E-2</v>
      </c>
    </row>
    <row r="84232" spans="1:1" x14ac:dyDescent="0.2">
      <c r="A84232">
        <f t="shared" ca="1" si="1316"/>
        <v>0.95589192548000634</v>
      </c>
    </row>
    <row r="84233" spans="1:1" x14ac:dyDescent="0.2">
      <c r="A84233">
        <f t="shared" ca="1" si="1316"/>
        <v>0.15250730338520796</v>
      </c>
    </row>
    <row r="84234" spans="1:1" x14ac:dyDescent="0.2">
      <c r="A84234">
        <f t="shared" ca="1" si="1316"/>
        <v>-0.89109977920234029</v>
      </c>
    </row>
    <row r="84235" spans="1:1" x14ac:dyDescent="0.2">
      <c r="A84235">
        <f t="shared" ca="1" si="1316"/>
        <v>-6.8769543045426471E-2</v>
      </c>
    </row>
    <row r="84236" spans="1:1" x14ac:dyDescent="0.2">
      <c r="A84236">
        <f t="shared" ca="1" si="1316"/>
        <v>0.60211544208208811</v>
      </c>
    </row>
    <row r="84237" spans="1:1" x14ac:dyDescent="0.2">
      <c r="A84237">
        <f t="shared" ca="1" si="1316"/>
        <v>0.11058155027788005</v>
      </c>
    </row>
    <row r="84238" spans="1:1" x14ac:dyDescent="0.2">
      <c r="A84238">
        <f t="shared" ca="1" si="1316"/>
        <v>-3.3749262879156867E-2</v>
      </c>
    </row>
    <row r="84239" spans="1:1" x14ac:dyDescent="0.2">
      <c r="A84239">
        <f t="shared" ca="1" si="1316"/>
        <v>-0.55704826732607882</v>
      </c>
    </row>
    <row r="84240" spans="1:1" x14ac:dyDescent="0.2">
      <c r="A84240">
        <f t="shared" ca="1" si="1316"/>
        <v>-2.231561537354275</v>
      </c>
    </row>
    <row r="84241" spans="1:1" x14ac:dyDescent="0.2">
      <c r="A84241">
        <f t="shared" ca="1" si="1316"/>
        <v>-0.54039260550002033</v>
      </c>
    </row>
    <row r="84242" spans="1:1" x14ac:dyDescent="0.2">
      <c r="A84242">
        <f t="shared" ca="1" si="1316"/>
        <v>0.58479801142062726</v>
      </c>
    </row>
    <row r="84243" spans="1:1" x14ac:dyDescent="0.2">
      <c r="A84243">
        <f t="shared" ca="1" si="1316"/>
        <v>0.77330848408791664</v>
      </c>
    </row>
    <row r="84244" spans="1:1" x14ac:dyDescent="0.2">
      <c r="A84244">
        <f t="shared" ca="1" si="1316"/>
        <v>0.22743001139941532</v>
      </c>
    </row>
    <row r="84245" spans="1:1" x14ac:dyDescent="0.2">
      <c r="A84245">
        <f t="shared" ca="1" si="1316"/>
        <v>1.1652352276842746</v>
      </c>
    </row>
    <row r="84246" spans="1:1" x14ac:dyDescent="0.2">
      <c r="A84246">
        <f t="shared" ca="1" si="1316"/>
        <v>0.1302032307445363</v>
      </c>
    </row>
    <row r="84247" spans="1:1" x14ac:dyDescent="0.2">
      <c r="A84247">
        <f t="shared" ca="1" si="1316"/>
        <v>0.97571233357058806</v>
      </c>
    </row>
    <row r="84248" spans="1:1" x14ac:dyDescent="0.2">
      <c r="A84248">
        <f t="shared" ca="1" si="1316"/>
        <v>-1.1258197717216067</v>
      </c>
    </row>
    <row r="84249" spans="1:1" x14ac:dyDescent="0.2">
      <c r="A84249">
        <f t="shared" ca="1" si="1316"/>
        <v>-1.3829373625293806</v>
      </c>
    </row>
    <row r="84250" spans="1:1" x14ac:dyDescent="0.2">
      <c r="A84250">
        <f t="shared" ca="1" si="1316"/>
        <v>0.60625208255045826</v>
      </c>
    </row>
    <row r="84251" spans="1:1" x14ac:dyDescent="0.2">
      <c r="A84251">
        <f t="shared" ca="1" si="1316"/>
        <v>1.0535629215239548</v>
      </c>
    </row>
    <row r="84252" spans="1:1" x14ac:dyDescent="0.2">
      <c r="A84252">
        <f t="shared" ca="1" si="1316"/>
        <v>0.17245434158153147</v>
      </c>
    </row>
    <row r="84253" spans="1:1" x14ac:dyDescent="0.2">
      <c r="A84253">
        <f t="shared" ca="1" si="1316"/>
        <v>-0.33395743792611593</v>
      </c>
    </row>
    <row r="84254" spans="1:1" x14ac:dyDescent="0.2">
      <c r="A84254">
        <f t="shared" ca="1" si="1316"/>
        <v>0.40294208895554379</v>
      </c>
    </row>
    <row r="84255" spans="1:1" x14ac:dyDescent="0.2">
      <c r="A84255">
        <f t="shared" ca="1" si="1316"/>
        <v>0.10662977830945024</v>
      </c>
    </row>
    <row r="84256" spans="1:1" x14ac:dyDescent="0.2">
      <c r="A84256">
        <f t="shared" ca="1" si="1316"/>
        <v>-0.27254103148348302</v>
      </c>
    </row>
    <row r="84257" spans="1:1" x14ac:dyDescent="0.2">
      <c r="A84257">
        <f t="shared" ca="1" si="1316"/>
        <v>-0.22845416434086399</v>
      </c>
    </row>
    <row r="84258" spans="1:1" x14ac:dyDescent="0.2">
      <c r="A84258">
        <f t="shared" ca="1" si="1316"/>
        <v>-0.25406324196465274</v>
      </c>
    </row>
    <row r="84259" spans="1:1" x14ac:dyDescent="0.2">
      <c r="A84259">
        <f t="shared" ca="1" si="1316"/>
        <v>0.11312167811593594</v>
      </c>
    </row>
    <row r="84260" spans="1:1" x14ac:dyDescent="0.2">
      <c r="A84260">
        <f t="shared" ca="1" si="1316"/>
        <v>-0.30534309886945266</v>
      </c>
    </row>
    <row r="84261" spans="1:1" x14ac:dyDescent="0.2">
      <c r="A84261">
        <f t="shared" ca="1" si="1316"/>
        <v>1.8443030877066222</v>
      </c>
    </row>
    <row r="84262" spans="1:1" x14ac:dyDescent="0.2">
      <c r="A84262">
        <f t="shared" ca="1" si="1316"/>
        <v>1.0095451277083884</v>
      </c>
    </row>
    <row r="84263" spans="1:1" x14ac:dyDescent="0.2">
      <c r="A84263">
        <f t="shared" ca="1" si="1316"/>
        <v>0.53836450400401736</v>
      </c>
    </row>
    <row r="84264" spans="1:1" x14ac:dyDescent="0.2">
      <c r="A84264">
        <f t="shared" ca="1" si="1316"/>
        <v>0.44144036304411416</v>
      </c>
    </row>
    <row r="84265" spans="1:1" x14ac:dyDescent="0.2">
      <c r="A84265">
        <f t="shared" ca="1" si="1316"/>
        <v>-1.2398268276301914</v>
      </c>
    </row>
    <row r="84266" spans="1:1" x14ac:dyDescent="0.2">
      <c r="A84266">
        <f t="shared" ca="1" si="1316"/>
        <v>-0.48662678137448634</v>
      </c>
    </row>
    <row r="84267" spans="1:1" x14ac:dyDescent="0.2">
      <c r="A84267">
        <f t="shared" ca="1" si="1316"/>
        <v>-1.3899334554245757</v>
      </c>
    </row>
    <row r="84268" spans="1:1" x14ac:dyDescent="0.2">
      <c r="A84268">
        <f t="shared" ca="1" si="1316"/>
        <v>0.29965712046103138</v>
      </c>
    </row>
    <row r="84269" spans="1:1" x14ac:dyDescent="0.2">
      <c r="A84269">
        <f t="shared" ca="1" si="1316"/>
        <v>-0.37656321106469709</v>
      </c>
    </row>
    <row r="84270" spans="1:1" x14ac:dyDescent="0.2">
      <c r="A84270">
        <f t="shared" ca="1" si="1316"/>
        <v>5.593001575259408E-3</v>
      </c>
    </row>
    <row r="84271" spans="1:1" x14ac:dyDescent="0.2">
      <c r="A84271">
        <f t="shared" ca="1" si="1316"/>
        <v>-1.1838273257206788</v>
      </c>
    </row>
    <row r="84272" spans="1:1" x14ac:dyDescent="0.2">
      <c r="A84272">
        <f t="shared" ca="1" si="1316"/>
        <v>-0.37781945992692539</v>
      </c>
    </row>
    <row r="84273" spans="1:1" x14ac:dyDescent="0.2">
      <c r="A84273">
        <f t="shared" ca="1" si="1316"/>
        <v>1.7743872695978375</v>
      </c>
    </row>
    <row r="84274" spans="1:1" x14ac:dyDescent="0.2">
      <c r="A84274">
        <f t="shared" ca="1" si="1316"/>
        <v>-1.4648098257759949</v>
      </c>
    </row>
    <row r="84275" spans="1:1" x14ac:dyDescent="0.2">
      <c r="A84275">
        <f t="shared" ca="1" si="1316"/>
        <v>0.38003402540841497</v>
      </c>
    </row>
    <row r="84276" spans="1:1" x14ac:dyDescent="0.2">
      <c r="A84276">
        <f t="shared" ca="1" si="1316"/>
        <v>1.6170899628536017</v>
      </c>
    </row>
    <row r="84277" spans="1:1" x14ac:dyDescent="0.2">
      <c r="A84277">
        <f t="shared" ca="1" si="1316"/>
        <v>0.32577807478969628</v>
      </c>
    </row>
    <row r="84278" spans="1:1" x14ac:dyDescent="0.2">
      <c r="A84278">
        <f t="shared" ca="1" si="1316"/>
        <v>0.6760940376612361</v>
      </c>
    </row>
    <row r="84279" spans="1:1" x14ac:dyDescent="0.2">
      <c r="A84279">
        <f t="shared" ca="1" si="1316"/>
        <v>0.82860420172376004</v>
      </c>
    </row>
    <row r="84280" spans="1:1" x14ac:dyDescent="0.2">
      <c r="A84280">
        <f t="shared" ca="1" si="1316"/>
        <v>-0.60707756688284809</v>
      </c>
    </row>
    <row r="84281" spans="1:1" x14ac:dyDescent="0.2">
      <c r="A84281">
        <f t="shared" ca="1" si="1316"/>
        <v>1.7055660478727972</v>
      </c>
    </row>
    <row r="84282" spans="1:1" x14ac:dyDescent="0.2">
      <c r="A84282">
        <f t="shared" ca="1" si="1316"/>
        <v>0.13990838729526242</v>
      </c>
    </row>
    <row r="84283" spans="1:1" x14ac:dyDescent="0.2">
      <c r="A84283">
        <f t="shared" ca="1" si="1316"/>
        <v>2.5770685698964995</v>
      </c>
    </row>
    <row r="84284" spans="1:1" x14ac:dyDescent="0.2">
      <c r="A84284">
        <f t="shared" ca="1" si="1316"/>
        <v>0.75522913263905744</v>
      </c>
    </row>
    <row r="84285" spans="1:1" x14ac:dyDescent="0.2">
      <c r="A84285">
        <f t="shared" ca="1" si="1316"/>
        <v>0.38690293115087782</v>
      </c>
    </row>
    <row r="84286" spans="1:1" x14ac:dyDescent="0.2">
      <c r="A84286">
        <f t="shared" ca="1" si="1316"/>
        <v>-0.27078987403029497</v>
      </c>
    </row>
    <row r="84287" spans="1:1" x14ac:dyDescent="0.2">
      <c r="A84287">
        <f t="shared" ca="1" si="1316"/>
        <v>-1.2263536079821951</v>
      </c>
    </row>
    <row r="84288" spans="1:1" x14ac:dyDescent="0.2">
      <c r="A84288">
        <f t="shared" ca="1" si="1316"/>
        <v>-1.5730944571024754</v>
      </c>
    </row>
    <row r="84289" spans="1:1" x14ac:dyDescent="0.2">
      <c r="A84289">
        <f t="shared" ca="1" si="1316"/>
        <v>-0.34344326971243827</v>
      </c>
    </row>
    <row r="84290" spans="1:1" x14ac:dyDescent="0.2">
      <c r="A84290">
        <f t="shared" ca="1" si="1316"/>
        <v>-1.2199422822087558</v>
      </c>
    </row>
    <row r="84291" spans="1:1" x14ac:dyDescent="0.2">
      <c r="A84291">
        <f t="shared" ref="A84291:A84354" ca="1" si="1317">_xlfn.NORM.INV(RAND(),0,1)</f>
        <v>-1.2499930726447204</v>
      </c>
    </row>
    <row r="84292" spans="1:1" x14ac:dyDescent="0.2">
      <c r="A84292">
        <f t="shared" ca="1" si="1317"/>
        <v>0.83396276062993391</v>
      </c>
    </row>
    <row r="84293" spans="1:1" x14ac:dyDescent="0.2">
      <c r="A84293">
        <f t="shared" ca="1" si="1317"/>
        <v>1.0357084417291913</v>
      </c>
    </row>
    <row r="84294" spans="1:1" x14ac:dyDescent="0.2">
      <c r="A84294">
        <f t="shared" ca="1" si="1317"/>
        <v>-0.87386964857897254</v>
      </c>
    </row>
    <row r="84295" spans="1:1" x14ac:dyDescent="0.2">
      <c r="A84295">
        <f t="shared" ca="1" si="1317"/>
        <v>0.67167884716210546</v>
      </c>
    </row>
    <row r="84296" spans="1:1" x14ac:dyDescent="0.2">
      <c r="A84296">
        <f t="shared" ca="1" si="1317"/>
        <v>0.83589045178759303</v>
      </c>
    </row>
    <row r="84297" spans="1:1" x14ac:dyDescent="0.2">
      <c r="A84297">
        <f t="shared" ca="1" si="1317"/>
        <v>-2.0040679221389244</v>
      </c>
    </row>
    <row r="84298" spans="1:1" x14ac:dyDescent="0.2">
      <c r="A84298">
        <f t="shared" ca="1" si="1317"/>
        <v>0.689941563914369</v>
      </c>
    </row>
    <row r="84299" spans="1:1" x14ac:dyDescent="0.2">
      <c r="A84299">
        <f t="shared" ca="1" si="1317"/>
        <v>1.4225630680857038</v>
      </c>
    </row>
    <row r="84300" spans="1:1" x14ac:dyDescent="0.2">
      <c r="A84300">
        <f t="shared" ca="1" si="1317"/>
        <v>1.0941372281709956</v>
      </c>
    </row>
    <row r="84301" spans="1:1" x14ac:dyDescent="0.2">
      <c r="A84301">
        <f t="shared" ca="1" si="1317"/>
        <v>0.26365788868475609</v>
      </c>
    </row>
    <row r="84302" spans="1:1" x14ac:dyDescent="0.2">
      <c r="A84302">
        <f t="shared" ca="1" si="1317"/>
        <v>-0.45444954938130766</v>
      </c>
    </row>
    <row r="84303" spans="1:1" x14ac:dyDescent="0.2">
      <c r="A84303">
        <f t="shared" ca="1" si="1317"/>
        <v>-0.53416040261228537</v>
      </c>
    </row>
    <row r="84304" spans="1:1" x14ac:dyDescent="0.2">
      <c r="A84304">
        <f t="shared" ca="1" si="1317"/>
        <v>-0.4822840858042311</v>
      </c>
    </row>
    <row r="84305" spans="1:1" x14ac:dyDescent="0.2">
      <c r="A84305">
        <f t="shared" ca="1" si="1317"/>
        <v>0.1214468612193615</v>
      </c>
    </row>
    <row r="84306" spans="1:1" x14ac:dyDescent="0.2">
      <c r="A84306">
        <f t="shared" ca="1" si="1317"/>
        <v>7.4058460996967532E-3</v>
      </c>
    </row>
    <row r="84307" spans="1:1" x14ac:dyDescent="0.2">
      <c r="A84307">
        <f t="shared" ca="1" si="1317"/>
        <v>1.8784380210953546</v>
      </c>
    </row>
    <row r="84308" spans="1:1" x14ac:dyDescent="0.2">
      <c r="A84308">
        <f t="shared" ca="1" si="1317"/>
        <v>-2.1921159686831264</v>
      </c>
    </row>
    <row r="84309" spans="1:1" x14ac:dyDescent="0.2">
      <c r="A84309">
        <f t="shared" ca="1" si="1317"/>
        <v>2.0885055642055748</v>
      </c>
    </row>
    <row r="84310" spans="1:1" x14ac:dyDescent="0.2">
      <c r="A84310">
        <f t="shared" ca="1" si="1317"/>
        <v>-0.81470861960441354</v>
      </c>
    </row>
    <row r="84311" spans="1:1" x14ac:dyDescent="0.2">
      <c r="A84311">
        <f t="shared" ca="1" si="1317"/>
        <v>-0.82962554332948346</v>
      </c>
    </row>
    <row r="84312" spans="1:1" x14ac:dyDescent="0.2">
      <c r="A84312">
        <f t="shared" ca="1" si="1317"/>
        <v>-0.88955834705418135</v>
      </c>
    </row>
    <row r="84313" spans="1:1" x14ac:dyDescent="0.2">
      <c r="A84313">
        <f t="shared" ca="1" si="1317"/>
        <v>-1.2013191410212256</v>
      </c>
    </row>
    <row r="84314" spans="1:1" x14ac:dyDescent="0.2">
      <c r="A84314">
        <f t="shared" ca="1" si="1317"/>
        <v>1.1690930168979419</v>
      </c>
    </row>
    <row r="84315" spans="1:1" x14ac:dyDescent="0.2">
      <c r="A84315">
        <f t="shared" ca="1" si="1317"/>
        <v>-1.3084402953718046</v>
      </c>
    </row>
    <row r="84316" spans="1:1" x14ac:dyDescent="0.2">
      <c r="A84316">
        <f t="shared" ca="1" si="1317"/>
        <v>0.86460786426283076</v>
      </c>
    </row>
    <row r="84317" spans="1:1" x14ac:dyDescent="0.2">
      <c r="A84317">
        <f t="shared" ca="1" si="1317"/>
        <v>0.36966194072729358</v>
      </c>
    </row>
    <row r="84318" spans="1:1" x14ac:dyDescent="0.2">
      <c r="A84318">
        <f t="shared" ca="1" si="1317"/>
        <v>0.55354492582403714</v>
      </c>
    </row>
    <row r="84319" spans="1:1" x14ac:dyDescent="0.2">
      <c r="A84319">
        <f t="shared" ca="1" si="1317"/>
        <v>-0.47630076107911851</v>
      </c>
    </row>
    <row r="84320" spans="1:1" x14ac:dyDescent="0.2">
      <c r="A84320">
        <f t="shared" ca="1" si="1317"/>
        <v>-0.16728121025155818</v>
      </c>
    </row>
    <row r="84321" spans="1:1" x14ac:dyDescent="0.2">
      <c r="A84321">
        <f t="shared" ca="1" si="1317"/>
        <v>0.30816531223802573</v>
      </c>
    </row>
    <row r="84322" spans="1:1" x14ac:dyDescent="0.2">
      <c r="A84322">
        <f t="shared" ca="1" si="1317"/>
        <v>1.4553781874160971</v>
      </c>
    </row>
    <row r="84323" spans="1:1" x14ac:dyDescent="0.2">
      <c r="A84323">
        <f t="shared" ca="1" si="1317"/>
        <v>-1.2069351452482018</v>
      </c>
    </row>
    <row r="84324" spans="1:1" x14ac:dyDescent="0.2">
      <c r="A84324">
        <f t="shared" ca="1" si="1317"/>
        <v>-0.1785279611627279</v>
      </c>
    </row>
    <row r="84325" spans="1:1" x14ac:dyDescent="0.2">
      <c r="A84325">
        <f t="shared" ca="1" si="1317"/>
        <v>-0.3736716900259483</v>
      </c>
    </row>
    <row r="84326" spans="1:1" x14ac:dyDescent="0.2">
      <c r="A84326">
        <f t="shared" ca="1" si="1317"/>
        <v>0.94573148401587481</v>
      </c>
    </row>
    <row r="84327" spans="1:1" x14ac:dyDescent="0.2">
      <c r="A84327">
        <f t="shared" ca="1" si="1317"/>
        <v>-1.6747791214889438</v>
      </c>
    </row>
    <row r="84328" spans="1:1" x14ac:dyDescent="0.2">
      <c r="A84328">
        <f t="shared" ca="1" si="1317"/>
        <v>0.21868797421602595</v>
      </c>
    </row>
    <row r="84329" spans="1:1" x14ac:dyDescent="0.2">
      <c r="A84329">
        <f t="shared" ca="1" si="1317"/>
        <v>0.38759062098015407</v>
      </c>
    </row>
    <row r="84330" spans="1:1" x14ac:dyDescent="0.2">
      <c r="A84330">
        <f t="shared" ca="1" si="1317"/>
        <v>-0.6784307174999985</v>
      </c>
    </row>
    <row r="84331" spans="1:1" x14ac:dyDescent="0.2">
      <c r="A84331">
        <f t="shared" ca="1" si="1317"/>
        <v>-0.87190066612394568</v>
      </c>
    </row>
    <row r="84332" spans="1:1" x14ac:dyDescent="0.2">
      <c r="A84332">
        <f t="shared" ca="1" si="1317"/>
        <v>0.65925080744634146</v>
      </c>
    </row>
    <row r="84333" spans="1:1" x14ac:dyDescent="0.2">
      <c r="A84333">
        <f t="shared" ca="1" si="1317"/>
        <v>0.58439261857693636</v>
      </c>
    </row>
    <row r="84334" spans="1:1" x14ac:dyDescent="0.2">
      <c r="A84334">
        <f t="shared" ca="1" si="1317"/>
        <v>-0.80224136111483413</v>
      </c>
    </row>
    <row r="84335" spans="1:1" x14ac:dyDescent="0.2">
      <c r="A84335">
        <f t="shared" ca="1" si="1317"/>
        <v>1.3013468191205926</v>
      </c>
    </row>
    <row r="84336" spans="1:1" x14ac:dyDescent="0.2">
      <c r="A84336">
        <f t="shared" ca="1" si="1317"/>
        <v>0.60253077109929776</v>
      </c>
    </row>
    <row r="84337" spans="1:1" x14ac:dyDescent="0.2">
      <c r="A84337">
        <f t="shared" ca="1" si="1317"/>
        <v>-0.41237611569532256</v>
      </c>
    </row>
    <row r="84338" spans="1:1" x14ac:dyDescent="0.2">
      <c r="A84338">
        <f t="shared" ca="1" si="1317"/>
        <v>-0.51348360855325315</v>
      </c>
    </row>
    <row r="84339" spans="1:1" x14ac:dyDescent="0.2">
      <c r="A84339">
        <f t="shared" ca="1" si="1317"/>
        <v>0.53583730728025203</v>
      </c>
    </row>
    <row r="84340" spans="1:1" x14ac:dyDescent="0.2">
      <c r="A84340">
        <f t="shared" ca="1" si="1317"/>
        <v>-0.88275137933693215</v>
      </c>
    </row>
    <row r="84341" spans="1:1" x14ac:dyDescent="0.2">
      <c r="A84341">
        <f t="shared" ca="1" si="1317"/>
        <v>-0.28864178655095335</v>
      </c>
    </row>
    <row r="84342" spans="1:1" x14ac:dyDescent="0.2">
      <c r="A84342">
        <f t="shared" ca="1" si="1317"/>
        <v>-1.2244945294728051</v>
      </c>
    </row>
    <row r="84343" spans="1:1" x14ac:dyDescent="0.2">
      <c r="A84343">
        <f t="shared" ca="1" si="1317"/>
        <v>-0.64642791994182935</v>
      </c>
    </row>
    <row r="84344" spans="1:1" x14ac:dyDescent="0.2">
      <c r="A84344">
        <f t="shared" ca="1" si="1317"/>
        <v>-0.69584371715821514</v>
      </c>
    </row>
    <row r="84345" spans="1:1" x14ac:dyDescent="0.2">
      <c r="A84345">
        <f t="shared" ca="1" si="1317"/>
        <v>0.6392194316574028</v>
      </c>
    </row>
    <row r="84346" spans="1:1" x14ac:dyDescent="0.2">
      <c r="A84346">
        <f t="shared" ca="1" si="1317"/>
        <v>0.1402002575659799</v>
      </c>
    </row>
    <row r="84347" spans="1:1" x14ac:dyDescent="0.2">
      <c r="A84347">
        <f t="shared" ca="1" si="1317"/>
        <v>0.70067417826678913</v>
      </c>
    </row>
    <row r="84348" spans="1:1" x14ac:dyDescent="0.2">
      <c r="A84348">
        <f t="shared" ca="1" si="1317"/>
        <v>-1.0029394841549599</v>
      </c>
    </row>
    <row r="84349" spans="1:1" x14ac:dyDescent="0.2">
      <c r="A84349">
        <f t="shared" ca="1" si="1317"/>
        <v>-0.89006105379443889</v>
      </c>
    </row>
    <row r="84350" spans="1:1" x14ac:dyDescent="0.2">
      <c r="A84350">
        <f t="shared" ca="1" si="1317"/>
        <v>0.16099733978673933</v>
      </c>
    </row>
    <row r="84351" spans="1:1" x14ac:dyDescent="0.2">
      <c r="A84351">
        <f t="shared" ca="1" si="1317"/>
        <v>-8.218865894127228E-2</v>
      </c>
    </row>
    <row r="84352" spans="1:1" x14ac:dyDescent="0.2">
      <c r="A84352">
        <f t="shared" ca="1" si="1317"/>
        <v>1.3138741846263382</v>
      </c>
    </row>
    <row r="84353" spans="1:1" x14ac:dyDescent="0.2">
      <c r="A84353">
        <f t="shared" ca="1" si="1317"/>
        <v>1.6542724602762457</v>
      </c>
    </row>
    <row r="84354" spans="1:1" x14ac:dyDescent="0.2">
      <c r="A84354">
        <f t="shared" ca="1" si="1317"/>
        <v>-1.1908052100151365</v>
      </c>
    </row>
    <row r="84355" spans="1:1" x14ac:dyDescent="0.2">
      <c r="A84355">
        <f t="shared" ref="A84355:A84418" ca="1" si="1318">_xlfn.NORM.INV(RAND(),0,1)</f>
        <v>-0.86492336172905948</v>
      </c>
    </row>
    <row r="84356" spans="1:1" x14ac:dyDescent="0.2">
      <c r="A84356">
        <f t="shared" ca="1" si="1318"/>
        <v>-1.1799530658867561</v>
      </c>
    </row>
    <row r="84357" spans="1:1" x14ac:dyDescent="0.2">
      <c r="A84357">
        <f t="shared" ca="1" si="1318"/>
        <v>3.4201305460306482E-2</v>
      </c>
    </row>
    <row r="84358" spans="1:1" x14ac:dyDescent="0.2">
      <c r="A84358">
        <f t="shared" ca="1" si="1318"/>
        <v>-1.4302251339093313</v>
      </c>
    </row>
    <row r="84359" spans="1:1" x14ac:dyDescent="0.2">
      <c r="A84359">
        <f t="shared" ca="1" si="1318"/>
        <v>-0.1797168148994758</v>
      </c>
    </row>
    <row r="84360" spans="1:1" x14ac:dyDescent="0.2">
      <c r="A84360">
        <f t="shared" ca="1" si="1318"/>
        <v>0.29949605224070319</v>
      </c>
    </row>
    <row r="84361" spans="1:1" x14ac:dyDescent="0.2">
      <c r="A84361">
        <f t="shared" ca="1" si="1318"/>
        <v>-1.0967376435225631</v>
      </c>
    </row>
    <row r="84362" spans="1:1" x14ac:dyDescent="0.2">
      <c r="A84362">
        <f t="shared" ca="1" si="1318"/>
        <v>0.37361742819419369</v>
      </c>
    </row>
    <row r="84363" spans="1:1" x14ac:dyDescent="0.2">
      <c r="A84363">
        <f t="shared" ca="1" si="1318"/>
        <v>-0.18512414104811334</v>
      </c>
    </row>
    <row r="84364" spans="1:1" x14ac:dyDescent="0.2">
      <c r="A84364">
        <f t="shared" ca="1" si="1318"/>
        <v>0.15284470206428158</v>
      </c>
    </row>
    <row r="84365" spans="1:1" x14ac:dyDescent="0.2">
      <c r="A84365">
        <f t="shared" ca="1" si="1318"/>
        <v>0.98943719228270233</v>
      </c>
    </row>
    <row r="84366" spans="1:1" x14ac:dyDescent="0.2">
      <c r="A84366">
        <f t="shared" ca="1" si="1318"/>
        <v>1.3785765569405637</v>
      </c>
    </row>
    <row r="84367" spans="1:1" x14ac:dyDescent="0.2">
      <c r="A84367">
        <f t="shared" ca="1" si="1318"/>
        <v>0.23077119940985052</v>
      </c>
    </row>
    <row r="84368" spans="1:1" x14ac:dyDescent="0.2">
      <c r="A84368">
        <f t="shared" ca="1" si="1318"/>
        <v>0.91730424438921498</v>
      </c>
    </row>
    <row r="84369" spans="1:1" x14ac:dyDescent="0.2">
      <c r="A84369">
        <f t="shared" ca="1" si="1318"/>
        <v>0.81706658652698916</v>
      </c>
    </row>
    <row r="84370" spans="1:1" x14ac:dyDescent="0.2">
      <c r="A84370">
        <f t="shared" ca="1" si="1318"/>
        <v>-1.5730843186610781</v>
      </c>
    </row>
    <row r="84371" spans="1:1" x14ac:dyDescent="0.2">
      <c r="A84371">
        <f t="shared" ca="1" si="1318"/>
        <v>1.6800087946041733</v>
      </c>
    </row>
    <row r="84372" spans="1:1" x14ac:dyDescent="0.2">
      <c r="A84372">
        <f t="shared" ca="1" si="1318"/>
        <v>0.62420508540664554</v>
      </c>
    </row>
    <row r="84373" spans="1:1" x14ac:dyDescent="0.2">
      <c r="A84373">
        <f t="shared" ca="1" si="1318"/>
        <v>0.23857479695728875</v>
      </c>
    </row>
    <row r="84374" spans="1:1" x14ac:dyDescent="0.2">
      <c r="A84374">
        <f t="shared" ca="1" si="1318"/>
        <v>-0.17629752871591628</v>
      </c>
    </row>
    <row r="84375" spans="1:1" x14ac:dyDescent="0.2">
      <c r="A84375">
        <f t="shared" ca="1" si="1318"/>
        <v>0.35167400927370784</v>
      </c>
    </row>
    <row r="84376" spans="1:1" x14ac:dyDescent="0.2">
      <c r="A84376">
        <f t="shared" ca="1" si="1318"/>
        <v>0.24358350541269844</v>
      </c>
    </row>
    <row r="84377" spans="1:1" x14ac:dyDescent="0.2">
      <c r="A84377">
        <f t="shared" ca="1" si="1318"/>
        <v>-0.24969132683749998</v>
      </c>
    </row>
    <row r="84378" spans="1:1" x14ac:dyDescent="0.2">
      <c r="A84378">
        <f t="shared" ca="1" si="1318"/>
        <v>2.0128897357283653E-3</v>
      </c>
    </row>
    <row r="84379" spans="1:1" x14ac:dyDescent="0.2">
      <c r="A84379">
        <f t="shared" ca="1" si="1318"/>
        <v>-1.5491584833789656</v>
      </c>
    </row>
    <row r="84380" spans="1:1" x14ac:dyDescent="0.2">
      <c r="A84380">
        <f t="shared" ca="1" si="1318"/>
        <v>0.58340939808003589</v>
      </c>
    </row>
    <row r="84381" spans="1:1" x14ac:dyDescent="0.2">
      <c r="A84381">
        <f t="shared" ca="1" si="1318"/>
        <v>-1.2395994577290406</v>
      </c>
    </row>
    <row r="84382" spans="1:1" x14ac:dyDescent="0.2">
      <c r="A84382">
        <f t="shared" ca="1" si="1318"/>
        <v>1.208141628497259</v>
      </c>
    </row>
    <row r="84383" spans="1:1" x14ac:dyDescent="0.2">
      <c r="A84383">
        <f t="shared" ca="1" si="1318"/>
        <v>0.51443016652107088</v>
      </c>
    </row>
    <row r="84384" spans="1:1" x14ac:dyDescent="0.2">
      <c r="A84384">
        <f t="shared" ca="1" si="1318"/>
        <v>-0.38845905885778093</v>
      </c>
    </row>
    <row r="84385" spans="1:1" x14ac:dyDescent="0.2">
      <c r="A84385">
        <f t="shared" ca="1" si="1318"/>
        <v>1.8657678640683115</v>
      </c>
    </row>
    <row r="84386" spans="1:1" x14ac:dyDescent="0.2">
      <c r="A84386">
        <f t="shared" ca="1" si="1318"/>
        <v>-1.4289270051425313</v>
      </c>
    </row>
    <row r="84387" spans="1:1" x14ac:dyDescent="0.2">
      <c r="A84387">
        <f t="shared" ca="1" si="1318"/>
        <v>0.52010300370863249</v>
      </c>
    </row>
    <row r="84388" spans="1:1" x14ac:dyDescent="0.2">
      <c r="A84388">
        <f t="shared" ca="1" si="1318"/>
        <v>-0.55707250137621378</v>
      </c>
    </row>
    <row r="84389" spans="1:1" x14ac:dyDescent="0.2">
      <c r="A84389">
        <f t="shared" ca="1" si="1318"/>
        <v>-1.0846547457908793</v>
      </c>
    </row>
    <row r="84390" spans="1:1" x14ac:dyDescent="0.2">
      <c r="A84390">
        <f t="shared" ca="1" si="1318"/>
        <v>-0.92254071127967474</v>
      </c>
    </row>
    <row r="84391" spans="1:1" x14ac:dyDescent="0.2">
      <c r="A84391">
        <f t="shared" ca="1" si="1318"/>
        <v>0.84278238415068407</v>
      </c>
    </row>
    <row r="84392" spans="1:1" x14ac:dyDescent="0.2">
      <c r="A84392">
        <f t="shared" ca="1" si="1318"/>
        <v>-1.3102538908148043</v>
      </c>
    </row>
    <row r="84393" spans="1:1" x14ac:dyDescent="0.2">
      <c r="A84393">
        <f t="shared" ca="1" si="1318"/>
        <v>-0.12866384721073368</v>
      </c>
    </row>
    <row r="84394" spans="1:1" x14ac:dyDescent="0.2">
      <c r="A84394">
        <f t="shared" ca="1" si="1318"/>
        <v>0.48593666825418153</v>
      </c>
    </row>
    <row r="84395" spans="1:1" x14ac:dyDescent="0.2">
      <c r="A84395">
        <f t="shared" ca="1" si="1318"/>
        <v>-1.7283357996792104</v>
      </c>
    </row>
    <row r="84396" spans="1:1" x14ac:dyDescent="0.2">
      <c r="A84396">
        <f t="shared" ca="1" si="1318"/>
        <v>0.24311927151273657</v>
      </c>
    </row>
    <row r="84397" spans="1:1" x14ac:dyDescent="0.2">
      <c r="A84397">
        <f t="shared" ca="1" si="1318"/>
        <v>-1.9890164502044954</v>
      </c>
    </row>
    <row r="84398" spans="1:1" x14ac:dyDescent="0.2">
      <c r="A84398">
        <f t="shared" ca="1" si="1318"/>
        <v>-0.27980625957007627</v>
      </c>
    </row>
    <row r="84399" spans="1:1" x14ac:dyDescent="0.2">
      <c r="A84399">
        <f t="shared" ca="1" si="1318"/>
        <v>0.62874357418678462</v>
      </c>
    </row>
    <row r="84400" spans="1:1" x14ac:dyDescent="0.2">
      <c r="A84400">
        <f t="shared" ca="1" si="1318"/>
        <v>0.55382353137224716</v>
      </c>
    </row>
    <row r="84401" spans="1:1" x14ac:dyDescent="0.2">
      <c r="A84401">
        <f t="shared" ca="1" si="1318"/>
        <v>0.36059411394855223</v>
      </c>
    </row>
    <row r="84402" spans="1:1" x14ac:dyDescent="0.2">
      <c r="A84402">
        <f t="shared" ca="1" si="1318"/>
        <v>-0.44917343989328379</v>
      </c>
    </row>
    <row r="84403" spans="1:1" x14ac:dyDescent="0.2">
      <c r="A84403">
        <f t="shared" ca="1" si="1318"/>
        <v>1.1150717825234608</v>
      </c>
    </row>
    <row r="84404" spans="1:1" x14ac:dyDescent="0.2">
      <c r="A84404">
        <f t="shared" ca="1" si="1318"/>
        <v>-0.69837854851264969</v>
      </c>
    </row>
    <row r="84405" spans="1:1" x14ac:dyDescent="0.2">
      <c r="A84405">
        <f t="shared" ca="1" si="1318"/>
        <v>-0.80987738069496507</v>
      </c>
    </row>
    <row r="84406" spans="1:1" x14ac:dyDescent="0.2">
      <c r="A84406">
        <f t="shared" ca="1" si="1318"/>
        <v>0.43857455648363947</v>
      </c>
    </row>
    <row r="84407" spans="1:1" x14ac:dyDescent="0.2">
      <c r="A84407">
        <f t="shared" ca="1" si="1318"/>
        <v>-0.53357429599451989</v>
      </c>
    </row>
    <row r="84408" spans="1:1" x14ac:dyDescent="0.2">
      <c r="A84408">
        <f t="shared" ca="1" si="1318"/>
        <v>-0.31689874148751968</v>
      </c>
    </row>
    <row r="84409" spans="1:1" x14ac:dyDescent="0.2">
      <c r="A84409">
        <f t="shared" ca="1" si="1318"/>
        <v>0.94058939677333087</v>
      </c>
    </row>
    <row r="84410" spans="1:1" x14ac:dyDescent="0.2">
      <c r="A84410">
        <f t="shared" ca="1" si="1318"/>
        <v>-0.83785589753284762</v>
      </c>
    </row>
    <row r="84411" spans="1:1" x14ac:dyDescent="0.2">
      <c r="A84411">
        <f t="shared" ca="1" si="1318"/>
        <v>1.6720852027520454</v>
      </c>
    </row>
    <row r="84412" spans="1:1" x14ac:dyDescent="0.2">
      <c r="A84412">
        <f t="shared" ca="1" si="1318"/>
        <v>0.13409103818711041</v>
      </c>
    </row>
    <row r="84413" spans="1:1" x14ac:dyDescent="0.2">
      <c r="A84413">
        <f t="shared" ca="1" si="1318"/>
        <v>-0.86488318502187311</v>
      </c>
    </row>
    <row r="84414" spans="1:1" x14ac:dyDescent="0.2">
      <c r="A84414">
        <f t="shared" ca="1" si="1318"/>
        <v>2.1335832019157106</v>
      </c>
    </row>
    <row r="84415" spans="1:1" x14ac:dyDescent="0.2">
      <c r="A84415">
        <f t="shared" ca="1" si="1318"/>
        <v>-0.6197225773602254</v>
      </c>
    </row>
    <row r="84416" spans="1:1" x14ac:dyDescent="0.2">
      <c r="A84416">
        <f t="shared" ca="1" si="1318"/>
        <v>0.94944617759059247</v>
      </c>
    </row>
    <row r="84417" spans="1:1" x14ac:dyDescent="0.2">
      <c r="A84417">
        <f t="shared" ca="1" si="1318"/>
        <v>0.85782556090272877</v>
      </c>
    </row>
    <row r="84418" spans="1:1" x14ac:dyDescent="0.2">
      <c r="A84418">
        <f t="shared" ca="1" si="1318"/>
        <v>0.65747106836120217</v>
      </c>
    </row>
    <row r="84419" spans="1:1" x14ac:dyDescent="0.2">
      <c r="A84419">
        <f t="shared" ref="A84419:A84482" ca="1" si="1319">_xlfn.NORM.INV(RAND(),0,1)</f>
        <v>-0.99760407141227958</v>
      </c>
    </row>
    <row r="84420" spans="1:1" x14ac:dyDescent="0.2">
      <c r="A84420">
        <f t="shared" ca="1" si="1319"/>
        <v>8.7938813268009411E-2</v>
      </c>
    </row>
    <row r="84421" spans="1:1" x14ac:dyDescent="0.2">
      <c r="A84421">
        <f t="shared" ca="1" si="1319"/>
        <v>-6.9429542636426228E-2</v>
      </c>
    </row>
    <row r="84422" spans="1:1" x14ac:dyDescent="0.2">
      <c r="A84422">
        <f t="shared" ca="1" si="1319"/>
        <v>1.5165073933626596</v>
      </c>
    </row>
    <row r="84423" spans="1:1" x14ac:dyDescent="0.2">
      <c r="A84423">
        <f t="shared" ca="1" si="1319"/>
        <v>0.54233202365499689</v>
      </c>
    </row>
    <row r="84424" spans="1:1" x14ac:dyDescent="0.2">
      <c r="A84424">
        <f t="shared" ca="1" si="1319"/>
        <v>0.41696724074501995</v>
      </c>
    </row>
    <row r="84425" spans="1:1" x14ac:dyDescent="0.2">
      <c r="A84425">
        <f t="shared" ca="1" si="1319"/>
        <v>0.84352379381882281</v>
      </c>
    </row>
    <row r="84426" spans="1:1" x14ac:dyDescent="0.2">
      <c r="A84426">
        <f t="shared" ca="1" si="1319"/>
        <v>0.5186523285810456</v>
      </c>
    </row>
    <row r="84427" spans="1:1" x14ac:dyDescent="0.2">
      <c r="A84427">
        <f t="shared" ca="1" si="1319"/>
        <v>1.0812528115317577</v>
      </c>
    </row>
    <row r="84428" spans="1:1" x14ac:dyDescent="0.2">
      <c r="A84428">
        <f t="shared" ca="1" si="1319"/>
        <v>1.3172712116248706</v>
      </c>
    </row>
    <row r="84429" spans="1:1" x14ac:dyDescent="0.2">
      <c r="A84429">
        <f t="shared" ca="1" si="1319"/>
        <v>0.22967894209580891</v>
      </c>
    </row>
    <row r="84430" spans="1:1" x14ac:dyDescent="0.2">
      <c r="A84430">
        <f t="shared" ca="1" si="1319"/>
        <v>1.0682234555181143</v>
      </c>
    </row>
    <row r="84431" spans="1:1" x14ac:dyDescent="0.2">
      <c r="A84431">
        <f t="shared" ca="1" si="1319"/>
        <v>-0.13921860981097178</v>
      </c>
    </row>
    <row r="84432" spans="1:1" x14ac:dyDescent="0.2">
      <c r="A84432">
        <f t="shared" ca="1" si="1319"/>
        <v>0.58203890507086609</v>
      </c>
    </row>
    <row r="84433" spans="1:1" x14ac:dyDescent="0.2">
      <c r="A84433">
        <f t="shared" ca="1" si="1319"/>
        <v>-5.0209855268218549E-2</v>
      </c>
    </row>
    <row r="84434" spans="1:1" x14ac:dyDescent="0.2">
      <c r="A84434">
        <f t="shared" ca="1" si="1319"/>
        <v>1.8317397188839397</v>
      </c>
    </row>
    <row r="84435" spans="1:1" x14ac:dyDescent="0.2">
      <c r="A84435">
        <f t="shared" ca="1" si="1319"/>
        <v>0.71068997946879842</v>
      </c>
    </row>
    <row r="84436" spans="1:1" x14ac:dyDescent="0.2">
      <c r="A84436">
        <f t="shared" ca="1" si="1319"/>
        <v>1.1217715981641656</v>
      </c>
    </row>
    <row r="84437" spans="1:1" x14ac:dyDescent="0.2">
      <c r="A84437">
        <f t="shared" ca="1" si="1319"/>
        <v>0.12521328898144332</v>
      </c>
    </row>
    <row r="84438" spans="1:1" x14ac:dyDescent="0.2">
      <c r="A84438">
        <f t="shared" ca="1" si="1319"/>
        <v>1.3390092636974249</v>
      </c>
    </row>
    <row r="84439" spans="1:1" x14ac:dyDescent="0.2">
      <c r="A84439">
        <f t="shared" ca="1" si="1319"/>
        <v>-0.55229346031152615</v>
      </c>
    </row>
    <row r="84440" spans="1:1" x14ac:dyDescent="0.2">
      <c r="A84440">
        <f t="shared" ca="1" si="1319"/>
        <v>1.4447124653026275</v>
      </c>
    </row>
    <row r="84441" spans="1:1" x14ac:dyDescent="0.2">
      <c r="A84441">
        <f t="shared" ca="1" si="1319"/>
        <v>-1.2229260562358546</v>
      </c>
    </row>
    <row r="84442" spans="1:1" x14ac:dyDescent="0.2">
      <c r="A84442">
        <f t="shared" ca="1" si="1319"/>
        <v>-0.37262261883074138</v>
      </c>
    </row>
    <row r="84443" spans="1:1" x14ac:dyDescent="0.2">
      <c r="A84443">
        <f t="shared" ca="1" si="1319"/>
        <v>-2.286086336099217</v>
      </c>
    </row>
    <row r="84444" spans="1:1" x14ac:dyDescent="0.2">
      <c r="A84444">
        <f t="shared" ca="1" si="1319"/>
        <v>-1.2240038696861189</v>
      </c>
    </row>
    <row r="84445" spans="1:1" x14ac:dyDescent="0.2">
      <c r="A84445">
        <f t="shared" ca="1" si="1319"/>
        <v>-1.0635055265034408</v>
      </c>
    </row>
    <row r="84446" spans="1:1" x14ac:dyDescent="0.2">
      <c r="A84446">
        <f t="shared" ca="1" si="1319"/>
        <v>-1.2125801767808428</v>
      </c>
    </row>
    <row r="84447" spans="1:1" x14ac:dyDescent="0.2">
      <c r="A84447">
        <f t="shared" ca="1" si="1319"/>
        <v>0.27308130638607508</v>
      </c>
    </row>
    <row r="84448" spans="1:1" x14ac:dyDescent="0.2">
      <c r="A84448">
        <f t="shared" ca="1" si="1319"/>
        <v>-0.35676033037832927</v>
      </c>
    </row>
    <row r="84449" spans="1:1" x14ac:dyDescent="0.2">
      <c r="A84449">
        <f t="shared" ca="1" si="1319"/>
        <v>-1.0004847397905496E-2</v>
      </c>
    </row>
    <row r="84450" spans="1:1" x14ac:dyDescent="0.2">
      <c r="A84450">
        <f t="shared" ca="1" si="1319"/>
        <v>0.86729645935513755</v>
      </c>
    </row>
    <row r="84451" spans="1:1" x14ac:dyDescent="0.2">
      <c r="A84451">
        <f t="shared" ca="1" si="1319"/>
        <v>-0.53245298978307209</v>
      </c>
    </row>
    <row r="84452" spans="1:1" x14ac:dyDescent="0.2">
      <c r="A84452">
        <f t="shared" ca="1" si="1319"/>
        <v>-4.8415658084952455E-2</v>
      </c>
    </row>
    <row r="84453" spans="1:1" x14ac:dyDescent="0.2">
      <c r="A84453">
        <f t="shared" ca="1" si="1319"/>
        <v>-0.41618593443289992</v>
      </c>
    </row>
    <row r="84454" spans="1:1" x14ac:dyDescent="0.2">
      <c r="A84454">
        <f t="shared" ca="1" si="1319"/>
        <v>1.3254779057480039</v>
      </c>
    </row>
    <row r="84455" spans="1:1" x14ac:dyDescent="0.2">
      <c r="A84455">
        <f t="shared" ca="1" si="1319"/>
        <v>0.16728686979752733</v>
      </c>
    </row>
    <row r="84456" spans="1:1" x14ac:dyDescent="0.2">
      <c r="A84456">
        <f t="shared" ca="1" si="1319"/>
        <v>-0.54878633736759086</v>
      </c>
    </row>
    <row r="84457" spans="1:1" x14ac:dyDescent="0.2">
      <c r="A84457">
        <f t="shared" ca="1" si="1319"/>
        <v>1.5423128219146232</v>
      </c>
    </row>
    <row r="84458" spans="1:1" x14ac:dyDescent="0.2">
      <c r="A84458">
        <f t="shared" ca="1" si="1319"/>
        <v>0.24029681591102531</v>
      </c>
    </row>
    <row r="84459" spans="1:1" x14ac:dyDescent="0.2">
      <c r="A84459">
        <f t="shared" ca="1" si="1319"/>
        <v>-0.57625883427584579</v>
      </c>
    </row>
    <row r="84460" spans="1:1" x14ac:dyDescent="0.2">
      <c r="A84460">
        <f t="shared" ca="1" si="1319"/>
        <v>1.4100454928281321</v>
      </c>
    </row>
    <row r="84461" spans="1:1" x14ac:dyDescent="0.2">
      <c r="A84461">
        <f t="shared" ca="1" si="1319"/>
        <v>0.35971505058727987</v>
      </c>
    </row>
    <row r="84462" spans="1:1" x14ac:dyDescent="0.2">
      <c r="A84462">
        <f t="shared" ca="1" si="1319"/>
        <v>0.25750633327946854</v>
      </c>
    </row>
    <row r="84463" spans="1:1" x14ac:dyDescent="0.2">
      <c r="A84463">
        <f t="shared" ca="1" si="1319"/>
        <v>-1.7844759150839429</v>
      </c>
    </row>
    <row r="84464" spans="1:1" x14ac:dyDescent="0.2">
      <c r="A84464">
        <f t="shared" ca="1" si="1319"/>
        <v>-9.1231792495537218E-3</v>
      </c>
    </row>
    <row r="84465" spans="1:1" x14ac:dyDescent="0.2">
      <c r="A84465">
        <f t="shared" ca="1" si="1319"/>
        <v>-0.34972822851576363</v>
      </c>
    </row>
    <row r="84466" spans="1:1" x14ac:dyDescent="0.2">
      <c r="A84466">
        <f t="shared" ca="1" si="1319"/>
        <v>-0.18573385337085879</v>
      </c>
    </row>
    <row r="84467" spans="1:1" x14ac:dyDescent="0.2">
      <c r="A84467">
        <f t="shared" ca="1" si="1319"/>
        <v>0.60067632010316308</v>
      </c>
    </row>
    <row r="84468" spans="1:1" x14ac:dyDescent="0.2">
      <c r="A84468">
        <f t="shared" ca="1" si="1319"/>
        <v>6.8644281158204382E-2</v>
      </c>
    </row>
    <row r="84469" spans="1:1" x14ac:dyDescent="0.2">
      <c r="A84469">
        <f t="shared" ca="1" si="1319"/>
        <v>-0.27595443665183883</v>
      </c>
    </row>
    <row r="84470" spans="1:1" x14ac:dyDescent="0.2">
      <c r="A84470">
        <f t="shared" ca="1" si="1319"/>
        <v>1.2103453060244177E-3</v>
      </c>
    </row>
    <row r="84471" spans="1:1" x14ac:dyDescent="0.2">
      <c r="A84471">
        <f t="shared" ca="1" si="1319"/>
        <v>-1.7517133746794145</v>
      </c>
    </row>
    <row r="84472" spans="1:1" x14ac:dyDescent="0.2">
      <c r="A84472">
        <f t="shared" ca="1" si="1319"/>
        <v>-0.43679149322257999</v>
      </c>
    </row>
    <row r="84473" spans="1:1" x14ac:dyDescent="0.2">
      <c r="A84473">
        <f t="shared" ca="1" si="1319"/>
        <v>1.1097344813496621</v>
      </c>
    </row>
    <row r="84474" spans="1:1" x14ac:dyDescent="0.2">
      <c r="A84474">
        <f t="shared" ca="1" si="1319"/>
        <v>-0.59044016475097805</v>
      </c>
    </row>
    <row r="84475" spans="1:1" x14ac:dyDescent="0.2">
      <c r="A84475">
        <f t="shared" ca="1" si="1319"/>
        <v>0.14873798070907754</v>
      </c>
    </row>
    <row r="84476" spans="1:1" x14ac:dyDescent="0.2">
      <c r="A84476">
        <f t="shared" ca="1" si="1319"/>
        <v>2.5473256616096234</v>
      </c>
    </row>
    <row r="84477" spans="1:1" x14ac:dyDescent="0.2">
      <c r="A84477">
        <f t="shared" ca="1" si="1319"/>
        <v>1.6279794294023391</v>
      </c>
    </row>
    <row r="84478" spans="1:1" x14ac:dyDescent="0.2">
      <c r="A84478">
        <f t="shared" ca="1" si="1319"/>
        <v>-1.6488081068345686</v>
      </c>
    </row>
    <row r="84479" spans="1:1" x14ac:dyDescent="0.2">
      <c r="A84479">
        <f t="shared" ca="1" si="1319"/>
        <v>-0.91679019931813133</v>
      </c>
    </row>
    <row r="84480" spans="1:1" x14ac:dyDescent="0.2">
      <c r="A84480">
        <f t="shared" ca="1" si="1319"/>
        <v>-2.1471412371265335</v>
      </c>
    </row>
    <row r="84481" spans="1:1" x14ac:dyDescent="0.2">
      <c r="A84481">
        <f t="shared" ca="1" si="1319"/>
        <v>-0.53944939615420129</v>
      </c>
    </row>
    <row r="84482" spans="1:1" x14ac:dyDescent="0.2">
      <c r="A84482">
        <f t="shared" ca="1" si="1319"/>
        <v>-2.1813157209852116</v>
      </c>
    </row>
    <row r="84483" spans="1:1" x14ac:dyDescent="0.2">
      <c r="A84483">
        <f t="shared" ref="A84483:A84546" ca="1" si="1320">_xlfn.NORM.INV(RAND(),0,1)</f>
        <v>-5.9099369492672825E-2</v>
      </c>
    </row>
    <row r="84484" spans="1:1" x14ac:dyDescent="0.2">
      <c r="A84484">
        <f t="shared" ca="1" si="1320"/>
        <v>2.1054592566999366</v>
      </c>
    </row>
    <row r="84485" spans="1:1" x14ac:dyDescent="0.2">
      <c r="A84485">
        <f t="shared" ca="1" si="1320"/>
        <v>0.67210117967703586</v>
      </c>
    </row>
    <row r="84486" spans="1:1" x14ac:dyDescent="0.2">
      <c r="A84486">
        <f t="shared" ca="1" si="1320"/>
        <v>-0.20874365659560865</v>
      </c>
    </row>
    <row r="84487" spans="1:1" x14ac:dyDescent="0.2">
      <c r="A84487">
        <f t="shared" ca="1" si="1320"/>
        <v>-1.272091421959483</v>
      </c>
    </row>
    <row r="84488" spans="1:1" x14ac:dyDescent="0.2">
      <c r="A84488">
        <f t="shared" ca="1" si="1320"/>
        <v>0.18987736085012905</v>
      </c>
    </row>
    <row r="84489" spans="1:1" x14ac:dyDescent="0.2">
      <c r="A84489">
        <f t="shared" ca="1" si="1320"/>
        <v>-0.16324319245208554</v>
      </c>
    </row>
    <row r="84490" spans="1:1" x14ac:dyDescent="0.2">
      <c r="A84490">
        <f t="shared" ca="1" si="1320"/>
        <v>-0.50286146990857561</v>
      </c>
    </row>
    <row r="84491" spans="1:1" x14ac:dyDescent="0.2">
      <c r="A84491">
        <f t="shared" ca="1" si="1320"/>
        <v>0.55583359091801932</v>
      </c>
    </row>
    <row r="84492" spans="1:1" x14ac:dyDescent="0.2">
      <c r="A84492">
        <f t="shared" ca="1" si="1320"/>
        <v>1.0083762952462609</v>
      </c>
    </row>
    <row r="84493" spans="1:1" x14ac:dyDescent="0.2">
      <c r="A84493">
        <f t="shared" ca="1" si="1320"/>
        <v>-0.54678572056646724</v>
      </c>
    </row>
    <row r="84494" spans="1:1" x14ac:dyDescent="0.2">
      <c r="A84494">
        <f t="shared" ca="1" si="1320"/>
        <v>-0.26199933593816138</v>
      </c>
    </row>
    <row r="84495" spans="1:1" x14ac:dyDescent="0.2">
      <c r="A84495">
        <f t="shared" ca="1" si="1320"/>
        <v>0.49846295252272121</v>
      </c>
    </row>
    <row r="84496" spans="1:1" x14ac:dyDescent="0.2">
      <c r="A84496">
        <f t="shared" ca="1" si="1320"/>
        <v>0.28218927003123745</v>
      </c>
    </row>
    <row r="84497" spans="1:1" x14ac:dyDescent="0.2">
      <c r="A84497">
        <f t="shared" ca="1" si="1320"/>
        <v>0.12680632751440921</v>
      </c>
    </row>
    <row r="84498" spans="1:1" x14ac:dyDescent="0.2">
      <c r="A84498">
        <f t="shared" ca="1" si="1320"/>
        <v>0.66434304892531137</v>
      </c>
    </row>
    <row r="84499" spans="1:1" x14ac:dyDescent="0.2">
      <c r="A84499">
        <f t="shared" ca="1" si="1320"/>
        <v>0.57128492874435288</v>
      </c>
    </row>
    <row r="84500" spans="1:1" x14ac:dyDescent="0.2">
      <c r="A84500">
        <f t="shared" ca="1" si="1320"/>
        <v>-1.2602176949324091</v>
      </c>
    </row>
    <row r="84501" spans="1:1" x14ac:dyDescent="0.2">
      <c r="A84501">
        <f t="shared" ca="1" si="1320"/>
        <v>-0.91786293606366087</v>
      </c>
    </row>
    <row r="84502" spans="1:1" x14ac:dyDescent="0.2">
      <c r="A84502">
        <f t="shared" ca="1" si="1320"/>
        <v>0.18972573832246781</v>
      </c>
    </row>
    <row r="84503" spans="1:1" x14ac:dyDescent="0.2">
      <c r="A84503">
        <f t="shared" ca="1" si="1320"/>
        <v>-1.107825309799964</v>
      </c>
    </row>
    <row r="84504" spans="1:1" x14ac:dyDescent="0.2">
      <c r="A84504">
        <f t="shared" ca="1" si="1320"/>
        <v>0.4447101538949409</v>
      </c>
    </row>
    <row r="84505" spans="1:1" x14ac:dyDescent="0.2">
      <c r="A84505">
        <f t="shared" ca="1" si="1320"/>
        <v>-0.15321248025063314</v>
      </c>
    </row>
    <row r="84506" spans="1:1" x14ac:dyDescent="0.2">
      <c r="A84506">
        <f t="shared" ca="1" si="1320"/>
        <v>-1.190680277960465</v>
      </c>
    </row>
    <row r="84507" spans="1:1" x14ac:dyDescent="0.2">
      <c r="A84507">
        <f t="shared" ca="1" si="1320"/>
        <v>-0.30671809430637759</v>
      </c>
    </row>
    <row r="84508" spans="1:1" x14ac:dyDescent="0.2">
      <c r="A84508">
        <f t="shared" ca="1" si="1320"/>
        <v>0.8513028880546325</v>
      </c>
    </row>
    <row r="84509" spans="1:1" x14ac:dyDescent="0.2">
      <c r="A84509">
        <f t="shared" ca="1" si="1320"/>
        <v>1.8595664155650348E-2</v>
      </c>
    </row>
    <row r="84510" spans="1:1" x14ac:dyDescent="0.2">
      <c r="A84510">
        <f t="shared" ca="1" si="1320"/>
        <v>0.51822363921916859</v>
      </c>
    </row>
    <row r="84511" spans="1:1" x14ac:dyDescent="0.2">
      <c r="A84511">
        <f t="shared" ca="1" si="1320"/>
        <v>0.69975604931143665</v>
      </c>
    </row>
    <row r="84512" spans="1:1" x14ac:dyDescent="0.2">
      <c r="A84512">
        <f t="shared" ca="1" si="1320"/>
        <v>0.7998946857930409</v>
      </c>
    </row>
    <row r="84513" spans="1:1" x14ac:dyDescent="0.2">
      <c r="A84513">
        <f t="shared" ca="1" si="1320"/>
        <v>1.0434784825285954</v>
      </c>
    </row>
    <row r="84514" spans="1:1" x14ac:dyDescent="0.2">
      <c r="A84514">
        <f t="shared" ca="1" si="1320"/>
        <v>0.24094860753364444</v>
      </c>
    </row>
    <row r="84515" spans="1:1" x14ac:dyDescent="0.2">
      <c r="A84515">
        <f t="shared" ca="1" si="1320"/>
        <v>0.52695781810101039</v>
      </c>
    </row>
    <row r="84516" spans="1:1" x14ac:dyDescent="0.2">
      <c r="A84516">
        <f t="shared" ca="1" si="1320"/>
        <v>0.51108835656283758</v>
      </c>
    </row>
    <row r="84517" spans="1:1" x14ac:dyDescent="0.2">
      <c r="A84517">
        <f t="shared" ca="1" si="1320"/>
        <v>1.6129292376636706</v>
      </c>
    </row>
    <row r="84518" spans="1:1" x14ac:dyDescent="0.2">
      <c r="A84518">
        <f t="shared" ca="1" si="1320"/>
        <v>1.2732471849604494</v>
      </c>
    </row>
    <row r="84519" spans="1:1" x14ac:dyDescent="0.2">
      <c r="A84519">
        <f t="shared" ca="1" si="1320"/>
        <v>1.9595715173939196E-2</v>
      </c>
    </row>
    <row r="84520" spans="1:1" x14ac:dyDescent="0.2">
      <c r="A84520">
        <f t="shared" ca="1" si="1320"/>
        <v>-1.6794263362865949</v>
      </c>
    </row>
    <row r="84521" spans="1:1" x14ac:dyDescent="0.2">
      <c r="A84521">
        <f t="shared" ca="1" si="1320"/>
        <v>1.1367754360899716</v>
      </c>
    </row>
    <row r="84522" spans="1:1" x14ac:dyDescent="0.2">
      <c r="A84522">
        <f t="shared" ca="1" si="1320"/>
        <v>2.2442414094611118</v>
      </c>
    </row>
    <row r="84523" spans="1:1" x14ac:dyDescent="0.2">
      <c r="A84523">
        <f t="shared" ca="1" si="1320"/>
        <v>0.58884283176634311</v>
      </c>
    </row>
    <row r="84524" spans="1:1" x14ac:dyDescent="0.2">
      <c r="A84524">
        <f t="shared" ca="1" si="1320"/>
        <v>0.24950401792040033</v>
      </c>
    </row>
    <row r="84525" spans="1:1" x14ac:dyDescent="0.2">
      <c r="A84525">
        <f t="shared" ca="1" si="1320"/>
        <v>-1.2050042168879265</v>
      </c>
    </row>
    <row r="84526" spans="1:1" x14ac:dyDescent="0.2">
      <c r="A84526">
        <f t="shared" ca="1" si="1320"/>
        <v>-1.0315714216300624</v>
      </c>
    </row>
    <row r="84527" spans="1:1" x14ac:dyDescent="0.2">
      <c r="A84527">
        <f t="shared" ca="1" si="1320"/>
        <v>1.5293555650041863</v>
      </c>
    </row>
    <row r="84528" spans="1:1" x14ac:dyDescent="0.2">
      <c r="A84528">
        <f t="shared" ca="1" si="1320"/>
        <v>0.16364054177892629</v>
      </c>
    </row>
    <row r="84529" spans="1:1" x14ac:dyDescent="0.2">
      <c r="A84529">
        <f t="shared" ca="1" si="1320"/>
        <v>0.1802986338149164</v>
      </c>
    </row>
    <row r="84530" spans="1:1" x14ac:dyDescent="0.2">
      <c r="A84530">
        <f t="shared" ca="1" si="1320"/>
        <v>0.28075385056111624</v>
      </c>
    </row>
    <row r="84531" spans="1:1" x14ac:dyDescent="0.2">
      <c r="A84531">
        <f t="shared" ca="1" si="1320"/>
        <v>-0.61978317129215454</v>
      </c>
    </row>
    <row r="84532" spans="1:1" x14ac:dyDescent="0.2">
      <c r="A84532">
        <f t="shared" ca="1" si="1320"/>
        <v>-1.173777003575285</v>
      </c>
    </row>
    <row r="84533" spans="1:1" x14ac:dyDescent="0.2">
      <c r="A84533">
        <f t="shared" ca="1" si="1320"/>
        <v>4.8339447835287763E-3</v>
      </c>
    </row>
    <row r="84534" spans="1:1" x14ac:dyDescent="0.2">
      <c r="A84534">
        <f t="shared" ca="1" si="1320"/>
        <v>-0.43796249869391585</v>
      </c>
    </row>
    <row r="84535" spans="1:1" x14ac:dyDescent="0.2">
      <c r="A84535">
        <f t="shared" ca="1" si="1320"/>
        <v>-1.3904401588143143</v>
      </c>
    </row>
    <row r="84536" spans="1:1" x14ac:dyDescent="0.2">
      <c r="A84536">
        <f t="shared" ca="1" si="1320"/>
        <v>0.68005343781118699</v>
      </c>
    </row>
    <row r="84537" spans="1:1" x14ac:dyDescent="0.2">
      <c r="A84537">
        <f t="shared" ca="1" si="1320"/>
        <v>0.39204510872117426</v>
      </c>
    </row>
    <row r="84538" spans="1:1" x14ac:dyDescent="0.2">
      <c r="A84538">
        <f t="shared" ca="1" si="1320"/>
        <v>-0.67885704847319417</v>
      </c>
    </row>
    <row r="84539" spans="1:1" x14ac:dyDescent="0.2">
      <c r="A84539">
        <f t="shared" ca="1" si="1320"/>
        <v>0.69702575581947779</v>
      </c>
    </row>
    <row r="84540" spans="1:1" x14ac:dyDescent="0.2">
      <c r="A84540">
        <f t="shared" ca="1" si="1320"/>
        <v>-1.0201012739376043</v>
      </c>
    </row>
    <row r="84541" spans="1:1" x14ac:dyDescent="0.2">
      <c r="A84541">
        <f t="shared" ca="1" si="1320"/>
        <v>-0.99764007131748034</v>
      </c>
    </row>
    <row r="84542" spans="1:1" x14ac:dyDescent="0.2">
      <c r="A84542">
        <f t="shared" ca="1" si="1320"/>
        <v>-8.9312792201040811E-2</v>
      </c>
    </row>
    <row r="84543" spans="1:1" x14ac:dyDescent="0.2">
      <c r="A84543">
        <f t="shared" ca="1" si="1320"/>
        <v>0.40570018713871564</v>
      </c>
    </row>
    <row r="84544" spans="1:1" x14ac:dyDescent="0.2">
      <c r="A84544">
        <f t="shared" ca="1" si="1320"/>
        <v>-0.63672646981751246</v>
      </c>
    </row>
    <row r="84545" spans="1:1" x14ac:dyDescent="0.2">
      <c r="A84545">
        <f t="shared" ca="1" si="1320"/>
        <v>-0.14446979659768422</v>
      </c>
    </row>
    <row r="84546" spans="1:1" x14ac:dyDescent="0.2">
      <c r="A84546">
        <f t="shared" ca="1" si="1320"/>
        <v>-0.45719935963371977</v>
      </c>
    </row>
    <row r="84547" spans="1:1" x14ac:dyDescent="0.2">
      <c r="A84547">
        <f t="shared" ref="A84547:A84610" ca="1" si="1321">_xlfn.NORM.INV(RAND(),0,1)</f>
        <v>0.20398225907902853</v>
      </c>
    </row>
    <row r="84548" spans="1:1" x14ac:dyDescent="0.2">
      <c r="A84548">
        <f t="shared" ca="1" si="1321"/>
        <v>-0.15794590853840076</v>
      </c>
    </row>
    <row r="84549" spans="1:1" x14ac:dyDescent="0.2">
      <c r="A84549">
        <f t="shared" ca="1" si="1321"/>
        <v>-0.28947739054140381</v>
      </c>
    </row>
    <row r="84550" spans="1:1" x14ac:dyDescent="0.2">
      <c r="A84550">
        <f t="shared" ca="1" si="1321"/>
        <v>-0.74815109278570691</v>
      </c>
    </row>
    <row r="84551" spans="1:1" x14ac:dyDescent="0.2">
      <c r="A84551">
        <f t="shared" ca="1" si="1321"/>
        <v>0.23086595767020246</v>
      </c>
    </row>
    <row r="84552" spans="1:1" x14ac:dyDescent="0.2">
      <c r="A84552">
        <f t="shared" ca="1" si="1321"/>
        <v>-0.97300159216799065</v>
      </c>
    </row>
    <row r="84553" spans="1:1" x14ac:dyDescent="0.2">
      <c r="A84553">
        <f t="shared" ca="1" si="1321"/>
        <v>-0.15547891233230737</v>
      </c>
    </row>
    <row r="84554" spans="1:1" x14ac:dyDescent="0.2">
      <c r="A84554">
        <f t="shared" ca="1" si="1321"/>
        <v>-0.82838621893761133</v>
      </c>
    </row>
    <row r="84555" spans="1:1" x14ac:dyDescent="0.2">
      <c r="A84555">
        <f t="shared" ca="1" si="1321"/>
        <v>1.0885534848683436</v>
      </c>
    </row>
    <row r="84556" spans="1:1" x14ac:dyDescent="0.2">
      <c r="A84556">
        <f t="shared" ca="1" si="1321"/>
        <v>0.98123291484078634</v>
      </c>
    </row>
    <row r="84557" spans="1:1" x14ac:dyDescent="0.2">
      <c r="A84557">
        <f t="shared" ca="1" si="1321"/>
        <v>0.37227785802243446</v>
      </c>
    </row>
    <row r="84558" spans="1:1" x14ac:dyDescent="0.2">
      <c r="A84558">
        <f t="shared" ca="1" si="1321"/>
        <v>1.492481975537266</v>
      </c>
    </row>
    <row r="84559" spans="1:1" x14ac:dyDescent="0.2">
      <c r="A84559">
        <f t="shared" ca="1" si="1321"/>
        <v>2.0320229242782455</v>
      </c>
    </row>
    <row r="84560" spans="1:1" x14ac:dyDescent="0.2">
      <c r="A84560">
        <f t="shared" ca="1" si="1321"/>
        <v>0.42599280528137823</v>
      </c>
    </row>
    <row r="84561" spans="1:1" x14ac:dyDescent="0.2">
      <c r="A84561">
        <f t="shared" ca="1" si="1321"/>
        <v>0.79456557634371894</v>
      </c>
    </row>
    <row r="84562" spans="1:1" x14ac:dyDescent="0.2">
      <c r="A84562">
        <f t="shared" ca="1" si="1321"/>
        <v>-0.46134903719138176</v>
      </c>
    </row>
    <row r="84563" spans="1:1" x14ac:dyDescent="0.2">
      <c r="A84563">
        <f t="shared" ca="1" si="1321"/>
        <v>-0.14910919284557764</v>
      </c>
    </row>
    <row r="84564" spans="1:1" x14ac:dyDescent="0.2">
      <c r="A84564">
        <f t="shared" ca="1" si="1321"/>
        <v>-0.40823079351692848</v>
      </c>
    </row>
    <row r="84565" spans="1:1" x14ac:dyDescent="0.2">
      <c r="A84565">
        <f t="shared" ca="1" si="1321"/>
        <v>0.37422710872063725</v>
      </c>
    </row>
    <row r="84566" spans="1:1" x14ac:dyDescent="0.2">
      <c r="A84566">
        <f t="shared" ca="1" si="1321"/>
        <v>1.9541729597640325</v>
      </c>
    </row>
    <row r="84567" spans="1:1" x14ac:dyDescent="0.2">
      <c r="A84567">
        <f t="shared" ca="1" si="1321"/>
        <v>0.92527090331844575</v>
      </c>
    </row>
    <row r="84568" spans="1:1" x14ac:dyDescent="0.2">
      <c r="A84568">
        <f t="shared" ca="1" si="1321"/>
        <v>0.62866077228528305</v>
      </c>
    </row>
    <row r="84569" spans="1:1" x14ac:dyDescent="0.2">
      <c r="A84569">
        <f t="shared" ca="1" si="1321"/>
        <v>0.98724231183938083</v>
      </c>
    </row>
    <row r="84570" spans="1:1" x14ac:dyDescent="0.2">
      <c r="A84570">
        <f t="shared" ca="1" si="1321"/>
        <v>1.5226658717265298</v>
      </c>
    </row>
    <row r="84571" spans="1:1" x14ac:dyDescent="0.2">
      <c r="A84571">
        <f t="shared" ca="1" si="1321"/>
        <v>0.22763433292862817</v>
      </c>
    </row>
    <row r="84572" spans="1:1" x14ac:dyDescent="0.2">
      <c r="A84572">
        <f t="shared" ca="1" si="1321"/>
        <v>-1.3942941478969924</v>
      </c>
    </row>
    <row r="84573" spans="1:1" x14ac:dyDescent="0.2">
      <c r="A84573">
        <f t="shared" ca="1" si="1321"/>
        <v>-0.1549337046840914</v>
      </c>
    </row>
    <row r="84574" spans="1:1" x14ac:dyDescent="0.2">
      <c r="A84574">
        <f t="shared" ca="1" si="1321"/>
        <v>-0.20734247806273173</v>
      </c>
    </row>
    <row r="84575" spans="1:1" x14ac:dyDescent="0.2">
      <c r="A84575">
        <f t="shared" ca="1" si="1321"/>
        <v>0.17739189284074433</v>
      </c>
    </row>
    <row r="84576" spans="1:1" x14ac:dyDescent="0.2">
      <c r="A84576">
        <f t="shared" ca="1" si="1321"/>
        <v>7.7039777935046141E-2</v>
      </c>
    </row>
    <row r="84577" spans="1:1" x14ac:dyDescent="0.2">
      <c r="A84577">
        <f t="shared" ca="1" si="1321"/>
        <v>0.61136461505431217</v>
      </c>
    </row>
    <row r="84578" spans="1:1" x14ac:dyDescent="0.2">
      <c r="A84578">
        <f t="shared" ca="1" si="1321"/>
        <v>1.2443212412971953</v>
      </c>
    </row>
    <row r="84579" spans="1:1" x14ac:dyDescent="0.2">
      <c r="A84579">
        <f t="shared" ca="1" si="1321"/>
        <v>-1.6077786887713801</v>
      </c>
    </row>
    <row r="84580" spans="1:1" x14ac:dyDescent="0.2">
      <c r="A84580">
        <f t="shared" ca="1" si="1321"/>
        <v>2.3635236534424648</v>
      </c>
    </row>
    <row r="84581" spans="1:1" x14ac:dyDescent="0.2">
      <c r="A84581">
        <f t="shared" ca="1" si="1321"/>
        <v>0.65869480146888348</v>
      </c>
    </row>
    <row r="84582" spans="1:1" x14ac:dyDescent="0.2">
      <c r="A84582">
        <f t="shared" ca="1" si="1321"/>
        <v>-0.17329706381990637</v>
      </c>
    </row>
    <row r="84583" spans="1:1" x14ac:dyDescent="0.2">
      <c r="A84583">
        <f t="shared" ca="1" si="1321"/>
        <v>-2.1449844295870997</v>
      </c>
    </row>
    <row r="84584" spans="1:1" x14ac:dyDescent="0.2">
      <c r="A84584">
        <f t="shared" ca="1" si="1321"/>
        <v>4.6496995917370686E-2</v>
      </c>
    </row>
    <row r="84585" spans="1:1" x14ac:dyDescent="0.2">
      <c r="A84585">
        <f t="shared" ca="1" si="1321"/>
        <v>-2.3140456655992772</v>
      </c>
    </row>
    <row r="84586" spans="1:1" x14ac:dyDescent="0.2">
      <c r="A84586">
        <f t="shared" ca="1" si="1321"/>
        <v>0.7751721764817342</v>
      </c>
    </row>
    <row r="84587" spans="1:1" x14ac:dyDescent="0.2">
      <c r="A84587">
        <f t="shared" ca="1" si="1321"/>
        <v>-0.58692480684744397</v>
      </c>
    </row>
    <row r="84588" spans="1:1" x14ac:dyDescent="0.2">
      <c r="A84588">
        <f t="shared" ca="1" si="1321"/>
        <v>-1.4790549257301004</v>
      </c>
    </row>
    <row r="84589" spans="1:1" x14ac:dyDescent="0.2">
      <c r="A84589">
        <f t="shared" ca="1" si="1321"/>
        <v>-0.13506628556546632</v>
      </c>
    </row>
    <row r="84590" spans="1:1" x14ac:dyDescent="0.2">
      <c r="A84590">
        <f t="shared" ca="1" si="1321"/>
        <v>8.8603574062909654E-2</v>
      </c>
    </row>
    <row r="84591" spans="1:1" x14ac:dyDescent="0.2">
      <c r="A84591">
        <f t="shared" ca="1" si="1321"/>
        <v>0.36300515123579369</v>
      </c>
    </row>
    <row r="84592" spans="1:1" x14ac:dyDescent="0.2">
      <c r="A84592">
        <f t="shared" ca="1" si="1321"/>
        <v>-0.19507015331293204</v>
      </c>
    </row>
    <row r="84593" spans="1:1" x14ac:dyDescent="0.2">
      <c r="A84593">
        <f t="shared" ca="1" si="1321"/>
        <v>1.6905552881267076</v>
      </c>
    </row>
    <row r="84594" spans="1:1" x14ac:dyDescent="0.2">
      <c r="A84594">
        <f t="shared" ca="1" si="1321"/>
        <v>-2.4039023243080422</v>
      </c>
    </row>
    <row r="84595" spans="1:1" x14ac:dyDescent="0.2">
      <c r="A84595">
        <f t="shared" ca="1" si="1321"/>
        <v>-0.315298519012435</v>
      </c>
    </row>
    <row r="84596" spans="1:1" x14ac:dyDescent="0.2">
      <c r="A84596">
        <f t="shared" ca="1" si="1321"/>
        <v>0.66603004973546409</v>
      </c>
    </row>
    <row r="84597" spans="1:1" x14ac:dyDescent="0.2">
      <c r="A84597">
        <f t="shared" ca="1" si="1321"/>
        <v>3.5020668888618926E-2</v>
      </c>
    </row>
    <row r="84598" spans="1:1" x14ac:dyDescent="0.2">
      <c r="A84598">
        <f t="shared" ca="1" si="1321"/>
        <v>-0.38871205191320096</v>
      </c>
    </row>
    <row r="84599" spans="1:1" x14ac:dyDescent="0.2">
      <c r="A84599">
        <f t="shared" ca="1" si="1321"/>
        <v>1.3956485216039711</v>
      </c>
    </row>
    <row r="84600" spans="1:1" x14ac:dyDescent="0.2">
      <c r="A84600">
        <f t="shared" ca="1" si="1321"/>
        <v>-0.44826150721047314</v>
      </c>
    </row>
    <row r="84601" spans="1:1" x14ac:dyDescent="0.2">
      <c r="A84601">
        <f t="shared" ca="1" si="1321"/>
        <v>1.6200653404072476</v>
      </c>
    </row>
    <row r="84602" spans="1:1" x14ac:dyDescent="0.2">
      <c r="A84602">
        <f t="shared" ca="1" si="1321"/>
        <v>0.60550636812831249</v>
      </c>
    </row>
    <row r="84603" spans="1:1" x14ac:dyDescent="0.2">
      <c r="A84603">
        <f t="shared" ca="1" si="1321"/>
        <v>-0.21322865394772028</v>
      </c>
    </row>
    <row r="84604" spans="1:1" x14ac:dyDescent="0.2">
      <c r="A84604">
        <f t="shared" ca="1" si="1321"/>
        <v>0.19286127476835627</v>
      </c>
    </row>
    <row r="84605" spans="1:1" x14ac:dyDescent="0.2">
      <c r="A84605">
        <f t="shared" ca="1" si="1321"/>
        <v>-3.6328305049282333E-2</v>
      </c>
    </row>
    <row r="84606" spans="1:1" x14ac:dyDescent="0.2">
      <c r="A84606">
        <f t="shared" ca="1" si="1321"/>
        <v>0.4704367012751583</v>
      </c>
    </row>
    <row r="84607" spans="1:1" x14ac:dyDescent="0.2">
      <c r="A84607">
        <f t="shared" ca="1" si="1321"/>
        <v>-1.0684256951280828</v>
      </c>
    </row>
    <row r="84608" spans="1:1" x14ac:dyDescent="0.2">
      <c r="A84608">
        <f t="shared" ca="1" si="1321"/>
        <v>5.1265306124515398E-3</v>
      </c>
    </row>
    <row r="84609" spans="1:1" x14ac:dyDescent="0.2">
      <c r="A84609">
        <f t="shared" ca="1" si="1321"/>
        <v>-0.55164514945773446</v>
      </c>
    </row>
    <row r="84610" spans="1:1" x14ac:dyDescent="0.2">
      <c r="A84610">
        <f t="shared" ca="1" si="1321"/>
        <v>-0.65001487026604132</v>
      </c>
    </row>
    <row r="84611" spans="1:1" x14ac:dyDescent="0.2">
      <c r="A84611">
        <f t="shared" ref="A84611:A84674" ca="1" si="1322">_xlfn.NORM.INV(RAND(),0,1)</f>
        <v>0.95423336413919457</v>
      </c>
    </row>
    <row r="84612" spans="1:1" x14ac:dyDescent="0.2">
      <c r="A84612">
        <f t="shared" ca="1" si="1322"/>
        <v>4.1601008704457154E-2</v>
      </c>
    </row>
    <row r="84613" spans="1:1" x14ac:dyDescent="0.2">
      <c r="A84613">
        <f t="shared" ca="1" si="1322"/>
        <v>-0.60234675067142252</v>
      </c>
    </row>
    <row r="84614" spans="1:1" x14ac:dyDescent="0.2">
      <c r="A84614">
        <f t="shared" ca="1" si="1322"/>
        <v>0.97316868749500007</v>
      </c>
    </row>
    <row r="84615" spans="1:1" x14ac:dyDescent="0.2">
      <c r="A84615">
        <f t="shared" ca="1" si="1322"/>
        <v>-0.65450031120743657</v>
      </c>
    </row>
    <row r="84616" spans="1:1" x14ac:dyDescent="0.2">
      <c r="A84616">
        <f t="shared" ca="1" si="1322"/>
        <v>0.66250801216708766</v>
      </c>
    </row>
    <row r="84617" spans="1:1" x14ac:dyDescent="0.2">
      <c r="A84617">
        <f t="shared" ca="1" si="1322"/>
        <v>0.37580183157664621</v>
      </c>
    </row>
    <row r="84618" spans="1:1" x14ac:dyDescent="0.2">
      <c r="A84618">
        <f t="shared" ca="1" si="1322"/>
        <v>-0.60182213877681145</v>
      </c>
    </row>
    <row r="84619" spans="1:1" x14ac:dyDescent="0.2">
      <c r="A84619">
        <f t="shared" ca="1" si="1322"/>
        <v>-0.25427458904645944</v>
      </c>
    </row>
    <row r="84620" spans="1:1" x14ac:dyDescent="0.2">
      <c r="A84620">
        <f t="shared" ca="1" si="1322"/>
        <v>-1.1474599877910276</v>
      </c>
    </row>
    <row r="84621" spans="1:1" x14ac:dyDescent="0.2">
      <c r="A84621">
        <f t="shared" ca="1" si="1322"/>
        <v>-1.599531301639489</v>
      </c>
    </row>
    <row r="84622" spans="1:1" x14ac:dyDescent="0.2">
      <c r="A84622">
        <f t="shared" ca="1" si="1322"/>
        <v>-0.51213266522960155</v>
      </c>
    </row>
    <row r="84623" spans="1:1" x14ac:dyDescent="0.2">
      <c r="A84623">
        <f t="shared" ca="1" si="1322"/>
        <v>0.6740291521615871</v>
      </c>
    </row>
    <row r="84624" spans="1:1" x14ac:dyDescent="0.2">
      <c r="A84624">
        <f t="shared" ca="1" si="1322"/>
        <v>-1.2999215282743926</v>
      </c>
    </row>
    <row r="84625" spans="1:1" x14ac:dyDescent="0.2">
      <c r="A84625">
        <f t="shared" ca="1" si="1322"/>
        <v>-0.91901699757362598</v>
      </c>
    </row>
    <row r="84626" spans="1:1" x14ac:dyDescent="0.2">
      <c r="A84626">
        <f t="shared" ca="1" si="1322"/>
        <v>-0.77944773071433993</v>
      </c>
    </row>
    <row r="84627" spans="1:1" x14ac:dyDescent="0.2">
      <c r="A84627">
        <f t="shared" ca="1" si="1322"/>
        <v>0.33967887706834532</v>
      </c>
    </row>
    <row r="84628" spans="1:1" x14ac:dyDescent="0.2">
      <c r="A84628">
        <f t="shared" ca="1" si="1322"/>
        <v>0.43487798854655196</v>
      </c>
    </row>
    <row r="84629" spans="1:1" x14ac:dyDescent="0.2">
      <c r="A84629">
        <f t="shared" ca="1" si="1322"/>
        <v>0.90693681378420032</v>
      </c>
    </row>
    <row r="84630" spans="1:1" x14ac:dyDescent="0.2">
      <c r="A84630">
        <f t="shared" ca="1" si="1322"/>
        <v>-1.470842913394987</v>
      </c>
    </row>
    <row r="84631" spans="1:1" x14ac:dyDescent="0.2">
      <c r="A84631">
        <f t="shared" ca="1" si="1322"/>
        <v>4.549755404967732E-2</v>
      </c>
    </row>
    <row r="84632" spans="1:1" x14ac:dyDescent="0.2">
      <c r="A84632">
        <f t="shared" ca="1" si="1322"/>
        <v>1.8960354492195342</v>
      </c>
    </row>
    <row r="84633" spans="1:1" x14ac:dyDescent="0.2">
      <c r="A84633">
        <f t="shared" ca="1" si="1322"/>
        <v>0.67369605491754125</v>
      </c>
    </row>
    <row r="84634" spans="1:1" x14ac:dyDescent="0.2">
      <c r="A84634">
        <f t="shared" ca="1" si="1322"/>
        <v>-0.91944224184139689</v>
      </c>
    </row>
    <row r="84635" spans="1:1" x14ac:dyDescent="0.2">
      <c r="A84635">
        <f t="shared" ca="1" si="1322"/>
        <v>-0.2134062686595922</v>
      </c>
    </row>
    <row r="84636" spans="1:1" x14ac:dyDescent="0.2">
      <c r="A84636">
        <f t="shared" ca="1" si="1322"/>
        <v>0.98835447648129116</v>
      </c>
    </row>
    <row r="84637" spans="1:1" x14ac:dyDescent="0.2">
      <c r="A84637">
        <f t="shared" ca="1" si="1322"/>
        <v>-1.716217122729323</v>
      </c>
    </row>
    <row r="84638" spans="1:1" x14ac:dyDescent="0.2">
      <c r="A84638">
        <f t="shared" ca="1" si="1322"/>
        <v>0.38182979173227855</v>
      </c>
    </row>
    <row r="84639" spans="1:1" x14ac:dyDescent="0.2">
      <c r="A84639">
        <f t="shared" ca="1" si="1322"/>
        <v>0.22462211003696289</v>
      </c>
    </row>
    <row r="84640" spans="1:1" x14ac:dyDescent="0.2">
      <c r="A84640">
        <f t="shared" ca="1" si="1322"/>
        <v>-0.6111845303734873</v>
      </c>
    </row>
    <row r="84641" spans="1:1" x14ac:dyDescent="0.2">
      <c r="A84641">
        <f t="shared" ca="1" si="1322"/>
        <v>-0.94916768709265376</v>
      </c>
    </row>
    <row r="84642" spans="1:1" x14ac:dyDescent="0.2">
      <c r="A84642">
        <f t="shared" ca="1" si="1322"/>
        <v>-0.26663315113611796</v>
      </c>
    </row>
    <row r="84643" spans="1:1" x14ac:dyDescent="0.2">
      <c r="A84643">
        <f t="shared" ca="1" si="1322"/>
        <v>-1.0045658026440683</v>
      </c>
    </row>
    <row r="84644" spans="1:1" x14ac:dyDescent="0.2">
      <c r="A84644">
        <f t="shared" ca="1" si="1322"/>
        <v>-0.83190974487129687</v>
      </c>
    </row>
    <row r="84645" spans="1:1" x14ac:dyDescent="0.2">
      <c r="A84645">
        <f t="shared" ca="1" si="1322"/>
        <v>3.4420132924708226E-2</v>
      </c>
    </row>
    <row r="84646" spans="1:1" x14ac:dyDescent="0.2">
      <c r="A84646">
        <f t="shared" ca="1" si="1322"/>
        <v>0.8754843105289345</v>
      </c>
    </row>
    <row r="84647" spans="1:1" x14ac:dyDescent="0.2">
      <c r="A84647">
        <f t="shared" ca="1" si="1322"/>
        <v>0.73157470150862114</v>
      </c>
    </row>
    <row r="84648" spans="1:1" x14ac:dyDescent="0.2">
      <c r="A84648">
        <f t="shared" ca="1" si="1322"/>
        <v>-0.15099545571291806</v>
      </c>
    </row>
    <row r="84649" spans="1:1" x14ac:dyDescent="0.2">
      <c r="A84649">
        <f t="shared" ca="1" si="1322"/>
        <v>0.15509255985133977</v>
      </c>
    </row>
    <row r="84650" spans="1:1" x14ac:dyDescent="0.2">
      <c r="A84650">
        <f t="shared" ca="1" si="1322"/>
        <v>-8.2607180323546095E-2</v>
      </c>
    </row>
    <row r="84651" spans="1:1" x14ac:dyDescent="0.2">
      <c r="A84651">
        <f t="shared" ca="1" si="1322"/>
        <v>-3.1677514190415215E-2</v>
      </c>
    </row>
    <row r="84652" spans="1:1" x14ac:dyDescent="0.2">
      <c r="A84652">
        <f t="shared" ca="1" si="1322"/>
        <v>0.53302210769646596</v>
      </c>
    </row>
    <row r="84653" spans="1:1" x14ac:dyDescent="0.2">
      <c r="A84653">
        <f t="shared" ca="1" si="1322"/>
        <v>0.96812380825611377</v>
      </c>
    </row>
    <row r="84654" spans="1:1" x14ac:dyDescent="0.2">
      <c r="A84654">
        <f t="shared" ca="1" si="1322"/>
        <v>-0.57277288777099855</v>
      </c>
    </row>
    <row r="84655" spans="1:1" x14ac:dyDescent="0.2">
      <c r="A84655">
        <f t="shared" ca="1" si="1322"/>
        <v>-0.45541664345599675</v>
      </c>
    </row>
    <row r="84656" spans="1:1" x14ac:dyDescent="0.2">
      <c r="A84656">
        <f t="shared" ca="1" si="1322"/>
        <v>-0.74491696281862296</v>
      </c>
    </row>
    <row r="84657" spans="1:1" x14ac:dyDescent="0.2">
      <c r="A84657">
        <f t="shared" ca="1" si="1322"/>
        <v>0.28016392858620887</v>
      </c>
    </row>
    <row r="84658" spans="1:1" x14ac:dyDescent="0.2">
      <c r="A84658">
        <f t="shared" ca="1" si="1322"/>
        <v>0.63120274768368223</v>
      </c>
    </row>
    <row r="84659" spans="1:1" x14ac:dyDescent="0.2">
      <c r="A84659">
        <f t="shared" ca="1" si="1322"/>
        <v>1.2685398292220358</v>
      </c>
    </row>
    <row r="84660" spans="1:1" x14ac:dyDescent="0.2">
      <c r="A84660">
        <f t="shared" ca="1" si="1322"/>
        <v>-1.6363428628654717</v>
      </c>
    </row>
    <row r="84661" spans="1:1" x14ac:dyDescent="0.2">
      <c r="A84661">
        <f t="shared" ca="1" si="1322"/>
        <v>0.9488801424596166</v>
      </c>
    </row>
    <row r="84662" spans="1:1" x14ac:dyDescent="0.2">
      <c r="A84662">
        <f t="shared" ca="1" si="1322"/>
        <v>1.3957265620910519</v>
      </c>
    </row>
    <row r="84663" spans="1:1" x14ac:dyDescent="0.2">
      <c r="A84663">
        <f t="shared" ca="1" si="1322"/>
        <v>-0.27100132559567142</v>
      </c>
    </row>
    <row r="84664" spans="1:1" x14ac:dyDescent="0.2">
      <c r="A84664">
        <f t="shared" ca="1" si="1322"/>
        <v>-1.7068905770846314</v>
      </c>
    </row>
    <row r="84665" spans="1:1" x14ac:dyDescent="0.2">
      <c r="A84665">
        <f t="shared" ca="1" si="1322"/>
        <v>-7.3287175064934748E-2</v>
      </c>
    </row>
    <row r="84666" spans="1:1" x14ac:dyDescent="0.2">
      <c r="A84666">
        <f t="shared" ca="1" si="1322"/>
        <v>-0.90470141019148076</v>
      </c>
    </row>
    <row r="84667" spans="1:1" x14ac:dyDescent="0.2">
      <c r="A84667">
        <f t="shared" ca="1" si="1322"/>
        <v>-1.6105666091005519</v>
      </c>
    </row>
    <row r="84668" spans="1:1" x14ac:dyDescent="0.2">
      <c r="A84668">
        <f t="shared" ca="1" si="1322"/>
        <v>2.3774806160225741</v>
      </c>
    </row>
    <row r="84669" spans="1:1" x14ac:dyDescent="0.2">
      <c r="A84669">
        <f t="shared" ca="1" si="1322"/>
        <v>-0.93232045939257424</v>
      </c>
    </row>
    <row r="84670" spans="1:1" x14ac:dyDescent="0.2">
      <c r="A84670">
        <f t="shared" ca="1" si="1322"/>
        <v>-1.0412418713382088</v>
      </c>
    </row>
    <row r="84671" spans="1:1" x14ac:dyDescent="0.2">
      <c r="A84671">
        <f t="shared" ca="1" si="1322"/>
        <v>0.38679165822610989</v>
      </c>
    </row>
    <row r="84672" spans="1:1" x14ac:dyDescent="0.2">
      <c r="A84672">
        <f t="shared" ca="1" si="1322"/>
        <v>0.93436626555217439</v>
      </c>
    </row>
    <row r="84673" spans="1:1" x14ac:dyDescent="0.2">
      <c r="A84673">
        <f t="shared" ca="1" si="1322"/>
        <v>-0.75841155357499512</v>
      </c>
    </row>
    <row r="84674" spans="1:1" x14ac:dyDescent="0.2">
      <c r="A84674">
        <f t="shared" ca="1" si="1322"/>
        <v>0.60505398589049986</v>
      </c>
    </row>
    <row r="84675" spans="1:1" x14ac:dyDescent="0.2">
      <c r="A84675">
        <f t="shared" ref="A84675:A84738" ca="1" si="1323">_xlfn.NORM.INV(RAND(),0,1)</f>
        <v>-1.6121335442245666</v>
      </c>
    </row>
    <row r="84676" spans="1:1" x14ac:dyDescent="0.2">
      <c r="A84676">
        <f t="shared" ca="1" si="1323"/>
        <v>0.57324483422065908</v>
      </c>
    </row>
    <row r="84677" spans="1:1" x14ac:dyDescent="0.2">
      <c r="A84677">
        <f t="shared" ca="1" si="1323"/>
        <v>-5.9701564068719553E-3</v>
      </c>
    </row>
    <row r="84678" spans="1:1" x14ac:dyDescent="0.2">
      <c r="A84678">
        <f t="shared" ca="1" si="1323"/>
        <v>-1.2035398036676892</v>
      </c>
    </row>
    <row r="84679" spans="1:1" x14ac:dyDescent="0.2">
      <c r="A84679">
        <f t="shared" ca="1" si="1323"/>
        <v>0.62004521376435973</v>
      </c>
    </row>
    <row r="84680" spans="1:1" x14ac:dyDescent="0.2">
      <c r="A84680">
        <f t="shared" ca="1" si="1323"/>
        <v>0.11609212754954569</v>
      </c>
    </row>
    <row r="84681" spans="1:1" x14ac:dyDescent="0.2">
      <c r="A84681">
        <f t="shared" ca="1" si="1323"/>
        <v>-3.1036809078729267E-3</v>
      </c>
    </row>
    <row r="84682" spans="1:1" x14ac:dyDescent="0.2">
      <c r="A84682">
        <f t="shared" ca="1" si="1323"/>
        <v>1.9934840894493413</v>
      </c>
    </row>
    <row r="84683" spans="1:1" x14ac:dyDescent="0.2">
      <c r="A84683">
        <f t="shared" ca="1" si="1323"/>
        <v>0.44446241368278216</v>
      </c>
    </row>
    <row r="84684" spans="1:1" x14ac:dyDescent="0.2">
      <c r="A84684">
        <f t="shared" ca="1" si="1323"/>
        <v>-2.3423400317451857</v>
      </c>
    </row>
    <row r="84685" spans="1:1" x14ac:dyDescent="0.2">
      <c r="A84685">
        <f t="shared" ca="1" si="1323"/>
        <v>1.5115192035063606E-2</v>
      </c>
    </row>
    <row r="84686" spans="1:1" x14ac:dyDescent="0.2">
      <c r="A84686">
        <f t="shared" ca="1" si="1323"/>
        <v>0.26287615605629022</v>
      </c>
    </row>
    <row r="84687" spans="1:1" x14ac:dyDescent="0.2">
      <c r="A84687">
        <f t="shared" ca="1" si="1323"/>
        <v>0.97827928545590059</v>
      </c>
    </row>
    <row r="84688" spans="1:1" x14ac:dyDescent="0.2">
      <c r="A84688">
        <f t="shared" ca="1" si="1323"/>
        <v>0.3652274371619485</v>
      </c>
    </row>
    <row r="84689" spans="1:1" x14ac:dyDescent="0.2">
      <c r="A84689">
        <f t="shared" ca="1" si="1323"/>
        <v>-0.832428179210148</v>
      </c>
    </row>
    <row r="84690" spans="1:1" x14ac:dyDescent="0.2">
      <c r="A84690">
        <f t="shared" ca="1" si="1323"/>
        <v>-2.3699445069513061</v>
      </c>
    </row>
    <row r="84691" spans="1:1" x14ac:dyDescent="0.2">
      <c r="A84691">
        <f t="shared" ca="1" si="1323"/>
        <v>0.49467360451082315</v>
      </c>
    </row>
    <row r="84692" spans="1:1" x14ac:dyDescent="0.2">
      <c r="A84692">
        <f t="shared" ca="1" si="1323"/>
        <v>-1.3466244483419705</v>
      </c>
    </row>
    <row r="84693" spans="1:1" x14ac:dyDescent="0.2">
      <c r="A84693">
        <f t="shared" ca="1" si="1323"/>
        <v>-1.3425717722553661</v>
      </c>
    </row>
    <row r="84694" spans="1:1" x14ac:dyDescent="0.2">
      <c r="A84694">
        <f t="shared" ca="1" si="1323"/>
        <v>0.84621312385891267</v>
      </c>
    </row>
    <row r="84695" spans="1:1" x14ac:dyDescent="0.2">
      <c r="A84695">
        <f t="shared" ca="1" si="1323"/>
        <v>1.1738295798168035</v>
      </c>
    </row>
    <row r="84696" spans="1:1" x14ac:dyDescent="0.2">
      <c r="A84696">
        <f t="shared" ca="1" si="1323"/>
        <v>0.49871983623275951</v>
      </c>
    </row>
    <row r="84697" spans="1:1" x14ac:dyDescent="0.2">
      <c r="A84697">
        <f t="shared" ca="1" si="1323"/>
        <v>-1.2003685331959515</v>
      </c>
    </row>
    <row r="84698" spans="1:1" x14ac:dyDescent="0.2">
      <c r="A84698">
        <f t="shared" ca="1" si="1323"/>
        <v>0.25689332987398283</v>
      </c>
    </row>
    <row r="84699" spans="1:1" x14ac:dyDescent="0.2">
      <c r="A84699">
        <f t="shared" ca="1" si="1323"/>
        <v>-0.89037087820486815</v>
      </c>
    </row>
    <row r="84700" spans="1:1" x14ac:dyDescent="0.2">
      <c r="A84700">
        <f t="shared" ca="1" si="1323"/>
        <v>1.1307937326234845</v>
      </c>
    </row>
    <row r="84701" spans="1:1" x14ac:dyDescent="0.2">
      <c r="A84701">
        <f t="shared" ca="1" si="1323"/>
        <v>1.3708989314979156</v>
      </c>
    </row>
    <row r="84702" spans="1:1" x14ac:dyDescent="0.2">
      <c r="A84702">
        <f t="shared" ca="1" si="1323"/>
        <v>0.71995578603886701</v>
      </c>
    </row>
    <row r="84703" spans="1:1" x14ac:dyDescent="0.2">
      <c r="A84703">
        <f t="shared" ca="1" si="1323"/>
        <v>-7.6407165406503594E-2</v>
      </c>
    </row>
    <row r="84704" spans="1:1" x14ac:dyDescent="0.2">
      <c r="A84704">
        <f t="shared" ca="1" si="1323"/>
        <v>9.8570792947956412E-2</v>
      </c>
    </row>
    <row r="84705" spans="1:1" x14ac:dyDescent="0.2">
      <c r="A84705">
        <f t="shared" ca="1" si="1323"/>
        <v>-1.0584317969027499</v>
      </c>
    </row>
    <row r="84706" spans="1:1" x14ac:dyDescent="0.2">
      <c r="A84706">
        <f t="shared" ca="1" si="1323"/>
        <v>0.16903951202579715</v>
      </c>
    </row>
    <row r="84707" spans="1:1" x14ac:dyDescent="0.2">
      <c r="A84707">
        <f t="shared" ca="1" si="1323"/>
        <v>0.29780616935059667</v>
      </c>
    </row>
    <row r="84708" spans="1:1" x14ac:dyDescent="0.2">
      <c r="A84708">
        <f t="shared" ca="1" si="1323"/>
        <v>-7.3675222031073045E-2</v>
      </c>
    </row>
    <row r="84709" spans="1:1" x14ac:dyDescent="0.2">
      <c r="A84709">
        <f t="shared" ca="1" si="1323"/>
        <v>-0.81680436933766176</v>
      </c>
    </row>
    <row r="84710" spans="1:1" x14ac:dyDescent="0.2">
      <c r="A84710">
        <f t="shared" ca="1" si="1323"/>
        <v>0.3337892848069835</v>
      </c>
    </row>
    <row r="84711" spans="1:1" x14ac:dyDescent="0.2">
      <c r="A84711">
        <f t="shared" ca="1" si="1323"/>
        <v>-1.2456854555216226</v>
      </c>
    </row>
    <row r="84712" spans="1:1" x14ac:dyDescent="0.2">
      <c r="A84712">
        <f t="shared" ca="1" si="1323"/>
        <v>0.82161466426151042</v>
      </c>
    </row>
    <row r="84713" spans="1:1" x14ac:dyDescent="0.2">
      <c r="A84713">
        <f t="shared" ca="1" si="1323"/>
        <v>0.48529304408653234</v>
      </c>
    </row>
    <row r="84714" spans="1:1" x14ac:dyDescent="0.2">
      <c r="A84714">
        <f t="shared" ca="1" si="1323"/>
        <v>0.37894485153381763</v>
      </c>
    </row>
    <row r="84715" spans="1:1" x14ac:dyDescent="0.2">
      <c r="A84715">
        <f t="shared" ca="1" si="1323"/>
        <v>4.2128568741309144E-2</v>
      </c>
    </row>
    <row r="84716" spans="1:1" x14ac:dyDescent="0.2">
      <c r="A84716">
        <f t="shared" ca="1" si="1323"/>
        <v>-1.3554636395591289</v>
      </c>
    </row>
    <row r="84717" spans="1:1" x14ac:dyDescent="0.2">
      <c r="A84717">
        <f t="shared" ca="1" si="1323"/>
        <v>-1.0060277308046215</v>
      </c>
    </row>
    <row r="84718" spans="1:1" x14ac:dyDescent="0.2">
      <c r="A84718">
        <f t="shared" ca="1" si="1323"/>
        <v>-0.62475748081873328</v>
      </c>
    </row>
    <row r="84719" spans="1:1" x14ac:dyDescent="0.2">
      <c r="A84719">
        <f t="shared" ca="1" si="1323"/>
        <v>0.20586771752003152</v>
      </c>
    </row>
    <row r="84720" spans="1:1" x14ac:dyDescent="0.2">
      <c r="A84720">
        <f t="shared" ca="1" si="1323"/>
        <v>-1.0789831282810045</v>
      </c>
    </row>
    <row r="84721" spans="1:1" x14ac:dyDescent="0.2">
      <c r="A84721">
        <f t="shared" ca="1" si="1323"/>
        <v>2.3662304257440634</v>
      </c>
    </row>
    <row r="84722" spans="1:1" x14ac:dyDescent="0.2">
      <c r="A84722">
        <f t="shared" ca="1" si="1323"/>
        <v>2.348873196517189</v>
      </c>
    </row>
    <row r="84723" spans="1:1" x14ac:dyDescent="0.2">
      <c r="A84723">
        <f t="shared" ca="1" si="1323"/>
        <v>-0.5130571317356073</v>
      </c>
    </row>
    <row r="84724" spans="1:1" x14ac:dyDescent="0.2">
      <c r="A84724">
        <f t="shared" ca="1" si="1323"/>
        <v>-0.34591788573766075</v>
      </c>
    </row>
    <row r="84725" spans="1:1" x14ac:dyDescent="0.2">
      <c r="A84725">
        <f t="shared" ca="1" si="1323"/>
        <v>1.2939793025462667</v>
      </c>
    </row>
    <row r="84726" spans="1:1" x14ac:dyDescent="0.2">
      <c r="A84726">
        <f t="shared" ca="1" si="1323"/>
        <v>0.33477351181756126</v>
      </c>
    </row>
    <row r="84727" spans="1:1" x14ac:dyDescent="0.2">
      <c r="A84727">
        <f t="shared" ca="1" si="1323"/>
        <v>-0.78215414944082862</v>
      </c>
    </row>
    <row r="84728" spans="1:1" x14ac:dyDescent="0.2">
      <c r="A84728">
        <f t="shared" ca="1" si="1323"/>
        <v>-4.1769155595703787E-2</v>
      </c>
    </row>
    <row r="84729" spans="1:1" x14ac:dyDescent="0.2">
      <c r="A84729">
        <f t="shared" ca="1" si="1323"/>
        <v>1.0248403980564904</v>
      </c>
    </row>
    <row r="84730" spans="1:1" x14ac:dyDescent="0.2">
      <c r="A84730">
        <f t="shared" ca="1" si="1323"/>
        <v>0.71997779465995593</v>
      </c>
    </row>
    <row r="84731" spans="1:1" x14ac:dyDescent="0.2">
      <c r="A84731">
        <f t="shared" ca="1" si="1323"/>
        <v>0.38986018411339418</v>
      </c>
    </row>
    <row r="84732" spans="1:1" x14ac:dyDescent="0.2">
      <c r="A84732">
        <f t="shared" ca="1" si="1323"/>
        <v>-1.6482334557508207</v>
      </c>
    </row>
    <row r="84733" spans="1:1" x14ac:dyDescent="0.2">
      <c r="A84733">
        <f t="shared" ca="1" si="1323"/>
        <v>1.114578286307653</v>
      </c>
    </row>
    <row r="84734" spans="1:1" x14ac:dyDescent="0.2">
      <c r="A84734">
        <f t="shared" ca="1" si="1323"/>
        <v>-8.6544127922484088E-2</v>
      </c>
    </row>
    <row r="84735" spans="1:1" x14ac:dyDescent="0.2">
      <c r="A84735">
        <f t="shared" ca="1" si="1323"/>
        <v>-2.3103558701906501</v>
      </c>
    </row>
    <row r="84736" spans="1:1" x14ac:dyDescent="0.2">
      <c r="A84736">
        <f t="shared" ca="1" si="1323"/>
        <v>0.33842552021102945</v>
      </c>
    </row>
    <row r="84737" spans="1:1" x14ac:dyDescent="0.2">
      <c r="A84737">
        <f t="shared" ca="1" si="1323"/>
        <v>-0.61681541554373076</v>
      </c>
    </row>
    <row r="84738" spans="1:1" x14ac:dyDescent="0.2">
      <c r="A84738">
        <f t="shared" ca="1" si="1323"/>
        <v>2.0923132665029045</v>
      </c>
    </row>
    <row r="84739" spans="1:1" x14ac:dyDescent="0.2">
      <c r="A84739">
        <f t="shared" ref="A84739:A84802" ca="1" si="1324">_xlfn.NORM.INV(RAND(),0,1)</f>
        <v>0.85593038079901207</v>
      </c>
    </row>
    <row r="84740" spans="1:1" x14ac:dyDescent="0.2">
      <c r="A84740">
        <f t="shared" ca="1" si="1324"/>
        <v>-6.705570220733946E-2</v>
      </c>
    </row>
    <row r="84741" spans="1:1" x14ac:dyDescent="0.2">
      <c r="A84741">
        <f t="shared" ca="1" si="1324"/>
        <v>-0.22130205582057585</v>
      </c>
    </row>
    <row r="84742" spans="1:1" x14ac:dyDescent="0.2">
      <c r="A84742">
        <f t="shared" ca="1" si="1324"/>
        <v>-0.20153673425974328</v>
      </c>
    </row>
    <row r="84743" spans="1:1" x14ac:dyDescent="0.2">
      <c r="A84743">
        <f t="shared" ca="1" si="1324"/>
        <v>3.0554292466798375E-2</v>
      </c>
    </row>
    <row r="84744" spans="1:1" x14ac:dyDescent="0.2">
      <c r="A84744">
        <f t="shared" ca="1" si="1324"/>
        <v>2.7789735670057687</v>
      </c>
    </row>
    <row r="84745" spans="1:1" x14ac:dyDescent="0.2">
      <c r="A84745">
        <f t="shared" ca="1" si="1324"/>
        <v>2.1098227709182731</v>
      </c>
    </row>
    <row r="84746" spans="1:1" x14ac:dyDescent="0.2">
      <c r="A84746">
        <f t="shared" ca="1" si="1324"/>
        <v>-0.36573727878285078</v>
      </c>
    </row>
    <row r="84747" spans="1:1" x14ac:dyDescent="0.2">
      <c r="A84747">
        <f t="shared" ca="1" si="1324"/>
        <v>-1.502122862706845</v>
      </c>
    </row>
    <row r="84748" spans="1:1" x14ac:dyDescent="0.2">
      <c r="A84748">
        <f t="shared" ca="1" si="1324"/>
        <v>0.23653855891230041</v>
      </c>
    </row>
    <row r="84749" spans="1:1" x14ac:dyDescent="0.2">
      <c r="A84749">
        <f t="shared" ca="1" si="1324"/>
        <v>0.33224543930145911</v>
      </c>
    </row>
    <row r="84750" spans="1:1" x14ac:dyDescent="0.2">
      <c r="A84750">
        <f t="shared" ca="1" si="1324"/>
        <v>-0.66300227027122194</v>
      </c>
    </row>
    <row r="84751" spans="1:1" x14ac:dyDescent="0.2">
      <c r="A84751">
        <f t="shared" ca="1" si="1324"/>
        <v>0.92938941912008266</v>
      </c>
    </row>
    <row r="84752" spans="1:1" x14ac:dyDescent="0.2">
      <c r="A84752">
        <f t="shared" ca="1" si="1324"/>
        <v>0.52068357456691594</v>
      </c>
    </row>
    <row r="84753" spans="1:1" x14ac:dyDescent="0.2">
      <c r="A84753">
        <f t="shared" ca="1" si="1324"/>
        <v>-1.0630980988489376</v>
      </c>
    </row>
    <row r="84754" spans="1:1" x14ac:dyDescent="0.2">
      <c r="A84754">
        <f t="shared" ca="1" si="1324"/>
        <v>-0.98071845688568915</v>
      </c>
    </row>
    <row r="84755" spans="1:1" x14ac:dyDescent="0.2">
      <c r="A84755">
        <f t="shared" ca="1" si="1324"/>
        <v>1.6502861441915915</v>
      </c>
    </row>
    <row r="84756" spans="1:1" x14ac:dyDescent="0.2">
      <c r="A84756">
        <f t="shared" ca="1" si="1324"/>
        <v>1.5509432686899067</v>
      </c>
    </row>
    <row r="84757" spans="1:1" x14ac:dyDescent="0.2">
      <c r="A84757">
        <f t="shared" ca="1" si="1324"/>
        <v>-1.3764476788326334</v>
      </c>
    </row>
    <row r="84758" spans="1:1" x14ac:dyDescent="0.2">
      <c r="A84758">
        <f t="shared" ca="1" si="1324"/>
        <v>0.239611600178011</v>
      </c>
    </row>
    <row r="84759" spans="1:1" x14ac:dyDescent="0.2">
      <c r="A84759">
        <f t="shared" ca="1" si="1324"/>
        <v>-0.12722392869357016</v>
      </c>
    </row>
    <row r="84760" spans="1:1" x14ac:dyDescent="0.2">
      <c r="A84760">
        <f t="shared" ca="1" si="1324"/>
        <v>-0.1273082977405173</v>
      </c>
    </row>
    <row r="84761" spans="1:1" x14ac:dyDescent="0.2">
      <c r="A84761">
        <f t="shared" ca="1" si="1324"/>
        <v>-1.1195656375338134</v>
      </c>
    </row>
    <row r="84762" spans="1:1" x14ac:dyDescent="0.2">
      <c r="A84762">
        <f t="shared" ca="1" si="1324"/>
        <v>-0.16852755475000111</v>
      </c>
    </row>
    <row r="84763" spans="1:1" x14ac:dyDescent="0.2">
      <c r="A84763">
        <f t="shared" ca="1" si="1324"/>
        <v>-1.3180469285349685</v>
      </c>
    </row>
    <row r="84764" spans="1:1" x14ac:dyDescent="0.2">
      <c r="A84764">
        <f t="shared" ca="1" si="1324"/>
        <v>0.5399998100144352</v>
      </c>
    </row>
    <row r="84765" spans="1:1" x14ac:dyDescent="0.2">
      <c r="A84765">
        <f t="shared" ca="1" si="1324"/>
        <v>-8.5202570389110804E-2</v>
      </c>
    </row>
    <row r="84766" spans="1:1" x14ac:dyDescent="0.2">
      <c r="A84766">
        <f t="shared" ca="1" si="1324"/>
        <v>-1.7117212901920151</v>
      </c>
    </row>
    <row r="84767" spans="1:1" x14ac:dyDescent="0.2">
      <c r="A84767">
        <f t="shared" ca="1" si="1324"/>
        <v>0.28075401166791158</v>
      </c>
    </row>
    <row r="84768" spans="1:1" x14ac:dyDescent="0.2">
      <c r="A84768">
        <f t="shared" ca="1" si="1324"/>
        <v>-0.69943726151160046</v>
      </c>
    </row>
    <row r="84769" spans="1:1" x14ac:dyDescent="0.2">
      <c r="A84769">
        <f t="shared" ca="1" si="1324"/>
        <v>1.3353410911109591</v>
      </c>
    </row>
    <row r="84770" spans="1:1" x14ac:dyDescent="0.2">
      <c r="A84770">
        <f t="shared" ca="1" si="1324"/>
        <v>0.99805863144689766</v>
      </c>
    </row>
    <row r="84771" spans="1:1" x14ac:dyDescent="0.2">
      <c r="A84771">
        <f t="shared" ca="1" si="1324"/>
        <v>-1.8561926965164666</v>
      </c>
    </row>
    <row r="84772" spans="1:1" x14ac:dyDescent="0.2">
      <c r="A84772">
        <f t="shared" ca="1" si="1324"/>
        <v>1.195899651865612</v>
      </c>
    </row>
    <row r="84773" spans="1:1" x14ac:dyDescent="0.2">
      <c r="A84773">
        <f t="shared" ca="1" si="1324"/>
        <v>1.2954038650331723</v>
      </c>
    </row>
    <row r="84774" spans="1:1" x14ac:dyDescent="0.2">
      <c r="A84774">
        <f t="shared" ca="1" si="1324"/>
        <v>-1.536663542859773</v>
      </c>
    </row>
    <row r="84775" spans="1:1" x14ac:dyDescent="0.2">
      <c r="A84775">
        <f t="shared" ca="1" si="1324"/>
        <v>1.3585362310640277</v>
      </c>
    </row>
    <row r="84776" spans="1:1" x14ac:dyDescent="0.2">
      <c r="A84776">
        <f t="shared" ca="1" si="1324"/>
        <v>1.450617495472319</v>
      </c>
    </row>
    <row r="84777" spans="1:1" x14ac:dyDescent="0.2">
      <c r="A84777">
        <f t="shared" ca="1" si="1324"/>
        <v>0.14995063628881766</v>
      </c>
    </row>
    <row r="84778" spans="1:1" x14ac:dyDescent="0.2">
      <c r="A84778">
        <f t="shared" ca="1" si="1324"/>
        <v>1.7127947965133985</v>
      </c>
    </row>
    <row r="84779" spans="1:1" x14ac:dyDescent="0.2">
      <c r="A84779">
        <f t="shared" ca="1" si="1324"/>
        <v>1.2005051060037781</v>
      </c>
    </row>
    <row r="84780" spans="1:1" x14ac:dyDescent="0.2">
      <c r="A84780">
        <f t="shared" ca="1" si="1324"/>
        <v>1.233074164866967</v>
      </c>
    </row>
    <row r="84781" spans="1:1" x14ac:dyDescent="0.2">
      <c r="A84781">
        <f t="shared" ca="1" si="1324"/>
        <v>-0.97500357568919394</v>
      </c>
    </row>
    <row r="84782" spans="1:1" x14ac:dyDescent="0.2">
      <c r="A84782">
        <f t="shared" ca="1" si="1324"/>
        <v>0.80415162527521988</v>
      </c>
    </row>
    <row r="84783" spans="1:1" x14ac:dyDescent="0.2">
      <c r="A84783">
        <f t="shared" ca="1" si="1324"/>
        <v>4.8076677550849588E-3</v>
      </c>
    </row>
    <row r="84784" spans="1:1" x14ac:dyDescent="0.2">
      <c r="A84784">
        <f t="shared" ca="1" si="1324"/>
        <v>-0.48333972534911734</v>
      </c>
    </row>
    <row r="84785" spans="1:1" x14ac:dyDescent="0.2">
      <c r="A84785">
        <f t="shared" ca="1" si="1324"/>
        <v>-0.59816835206427377</v>
      </c>
    </row>
    <row r="84786" spans="1:1" x14ac:dyDescent="0.2">
      <c r="A84786">
        <f t="shared" ca="1" si="1324"/>
        <v>1.4661341082859227</v>
      </c>
    </row>
    <row r="84787" spans="1:1" x14ac:dyDescent="0.2">
      <c r="A84787">
        <f t="shared" ca="1" si="1324"/>
        <v>0.1096859305370306</v>
      </c>
    </row>
    <row r="84788" spans="1:1" x14ac:dyDescent="0.2">
      <c r="A84788">
        <f t="shared" ca="1" si="1324"/>
        <v>-0.74146961040676485</v>
      </c>
    </row>
    <row r="84789" spans="1:1" x14ac:dyDescent="0.2">
      <c r="A84789">
        <f t="shared" ca="1" si="1324"/>
        <v>-1.1255127899222814</v>
      </c>
    </row>
    <row r="84790" spans="1:1" x14ac:dyDescent="0.2">
      <c r="A84790">
        <f t="shared" ca="1" si="1324"/>
        <v>0.74973006871054204</v>
      </c>
    </row>
    <row r="84791" spans="1:1" x14ac:dyDescent="0.2">
      <c r="A84791">
        <f t="shared" ca="1" si="1324"/>
        <v>0.52053952747656806</v>
      </c>
    </row>
    <row r="84792" spans="1:1" x14ac:dyDescent="0.2">
      <c r="A84792">
        <f t="shared" ca="1" si="1324"/>
        <v>-0.78719540217850925</v>
      </c>
    </row>
    <row r="84793" spans="1:1" x14ac:dyDescent="0.2">
      <c r="A84793">
        <f t="shared" ca="1" si="1324"/>
        <v>-0.82621475777668074</v>
      </c>
    </row>
    <row r="84794" spans="1:1" x14ac:dyDescent="0.2">
      <c r="A84794">
        <f t="shared" ca="1" si="1324"/>
        <v>-0.83681074082232931</v>
      </c>
    </row>
    <row r="84795" spans="1:1" x14ac:dyDescent="0.2">
      <c r="A84795">
        <f t="shared" ca="1" si="1324"/>
        <v>0.73795418998965057</v>
      </c>
    </row>
    <row r="84796" spans="1:1" x14ac:dyDescent="0.2">
      <c r="A84796">
        <f t="shared" ca="1" si="1324"/>
        <v>0.88307975327200117</v>
      </c>
    </row>
    <row r="84797" spans="1:1" x14ac:dyDescent="0.2">
      <c r="A84797">
        <f t="shared" ca="1" si="1324"/>
        <v>0.18569956436187343</v>
      </c>
    </row>
    <row r="84798" spans="1:1" x14ac:dyDescent="0.2">
      <c r="A84798">
        <f t="shared" ca="1" si="1324"/>
        <v>1.1737005571891003E-2</v>
      </c>
    </row>
    <row r="84799" spans="1:1" x14ac:dyDescent="0.2">
      <c r="A84799">
        <f t="shared" ca="1" si="1324"/>
        <v>0.59527274483124326</v>
      </c>
    </row>
    <row r="84800" spans="1:1" x14ac:dyDescent="0.2">
      <c r="A84800">
        <f t="shared" ca="1" si="1324"/>
        <v>-2.1148142668648013</v>
      </c>
    </row>
    <row r="84801" spans="1:1" x14ac:dyDescent="0.2">
      <c r="A84801">
        <f t="shared" ca="1" si="1324"/>
        <v>-8.9572124489275526E-2</v>
      </c>
    </row>
    <row r="84802" spans="1:1" x14ac:dyDescent="0.2">
      <c r="A84802">
        <f t="shared" ca="1" si="1324"/>
        <v>0.40956660476747742</v>
      </c>
    </row>
    <row r="84803" spans="1:1" x14ac:dyDescent="0.2">
      <c r="A84803">
        <f t="shared" ref="A84803:A84866" ca="1" si="1325">_xlfn.NORM.INV(RAND(),0,1)</f>
        <v>0.99364783154583103</v>
      </c>
    </row>
    <row r="84804" spans="1:1" x14ac:dyDescent="0.2">
      <c r="A84804">
        <f t="shared" ca="1" si="1325"/>
        <v>0.47784191009561355</v>
      </c>
    </row>
    <row r="84805" spans="1:1" x14ac:dyDescent="0.2">
      <c r="A84805">
        <f t="shared" ca="1" si="1325"/>
        <v>0.5620128452438341</v>
      </c>
    </row>
    <row r="84806" spans="1:1" x14ac:dyDescent="0.2">
      <c r="A84806">
        <f t="shared" ca="1" si="1325"/>
        <v>-0.79870685866340951</v>
      </c>
    </row>
    <row r="84807" spans="1:1" x14ac:dyDescent="0.2">
      <c r="A84807">
        <f t="shared" ca="1" si="1325"/>
        <v>4.1500727444848916E-2</v>
      </c>
    </row>
    <row r="84808" spans="1:1" x14ac:dyDescent="0.2">
      <c r="A84808">
        <f t="shared" ca="1" si="1325"/>
        <v>0.44250921955982109</v>
      </c>
    </row>
    <row r="84809" spans="1:1" x14ac:dyDescent="0.2">
      <c r="A84809">
        <f t="shared" ca="1" si="1325"/>
        <v>1.9827884107264322</v>
      </c>
    </row>
    <row r="84810" spans="1:1" x14ac:dyDescent="0.2">
      <c r="A84810">
        <f t="shared" ca="1" si="1325"/>
        <v>-2.8381161531634391E-2</v>
      </c>
    </row>
    <row r="84811" spans="1:1" x14ac:dyDescent="0.2">
      <c r="A84811">
        <f t="shared" ca="1" si="1325"/>
        <v>-2.1916722421054313</v>
      </c>
    </row>
    <row r="84812" spans="1:1" x14ac:dyDescent="0.2">
      <c r="A84812">
        <f t="shared" ca="1" si="1325"/>
        <v>-0.8087641860451964</v>
      </c>
    </row>
    <row r="84813" spans="1:1" x14ac:dyDescent="0.2">
      <c r="A84813">
        <f t="shared" ca="1" si="1325"/>
        <v>-0.81458091238106478</v>
      </c>
    </row>
    <row r="84814" spans="1:1" x14ac:dyDescent="0.2">
      <c r="A84814">
        <f t="shared" ca="1" si="1325"/>
        <v>1.677782048916781</v>
      </c>
    </row>
    <row r="84815" spans="1:1" x14ac:dyDescent="0.2">
      <c r="A84815">
        <f t="shared" ca="1" si="1325"/>
        <v>1.1181283084925187</v>
      </c>
    </row>
    <row r="84816" spans="1:1" x14ac:dyDescent="0.2">
      <c r="A84816">
        <f t="shared" ca="1" si="1325"/>
        <v>-6.4342053860711179E-2</v>
      </c>
    </row>
    <row r="84817" spans="1:1" x14ac:dyDescent="0.2">
      <c r="A84817">
        <f t="shared" ca="1" si="1325"/>
        <v>0.68073452063023865</v>
      </c>
    </row>
    <row r="84818" spans="1:1" x14ac:dyDescent="0.2">
      <c r="A84818">
        <f t="shared" ca="1" si="1325"/>
        <v>-0.16180724577391434</v>
      </c>
    </row>
    <row r="84819" spans="1:1" x14ac:dyDescent="0.2">
      <c r="A84819">
        <f t="shared" ca="1" si="1325"/>
        <v>0.14791021808149182</v>
      </c>
    </row>
    <row r="84820" spans="1:1" x14ac:dyDescent="0.2">
      <c r="A84820">
        <f t="shared" ca="1" si="1325"/>
        <v>-6.1180594239753222E-2</v>
      </c>
    </row>
    <row r="84821" spans="1:1" x14ac:dyDescent="0.2">
      <c r="A84821">
        <f t="shared" ca="1" si="1325"/>
        <v>-1.045272080527589</v>
      </c>
    </row>
    <row r="84822" spans="1:1" x14ac:dyDescent="0.2">
      <c r="A84822">
        <f t="shared" ca="1" si="1325"/>
        <v>1.2129570083683188</v>
      </c>
    </row>
    <row r="84823" spans="1:1" x14ac:dyDescent="0.2">
      <c r="A84823">
        <f t="shared" ca="1" si="1325"/>
        <v>-1.4383922748630427</v>
      </c>
    </row>
    <row r="84824" spans="1:1" x14ac:dyDescent="0.2">
      <c r="A84824">
        <f t="shared" ca="1" si="1325"/>
        <v>0.71642001625447216</v>
      </c>
    </row>
    <row r="84825" spans="1:1" x14ac:dyDescent="0.2">
      <c r="A84825">
        <f t="shared" ca="1" si="1325"/>
        <v>0.52739416394672001</v>
      </c>
    </row>
    <row r="84826" spans="1:1" x14ac:dyDescent="0.2">
      <c r="A84826">
        <f t="shared" ca="1" si="1325"/>
        <v>0.70668794066075669</v>
      </c>
    </row>
    <row r="84827" spans="1:1" x14ac:dyDescent="0.2">
      <c r="A84827">
        <f t="shared" ca="1" si="1325"/>
        <v>9.695172065815591E-2</v>
      </c>
    </row>
    <row r="84828" spans="1:1" x14ac:dyDescent="0.2">
      <c r="A84828">
        <f t="shared" ca="1" si="1325"/>
        <v>-2.3153412763780898</v>
      </c>
    </row>
    <row r="84829" spans="1:1" x14ac:dyDescent="0.2">
      <c r="A84829">
        <f t="shared" ca="1" si="1325"/>
        <v>0.63929419152698941</v>
      </c>
    </row>
    <row r="84830" spans="1:1" x14ac:dyDescent="0.2">
      <c r="A84830">
        <f t="shared" ca="1" si="1325"/>
        <v>1.0200677348264189</v>
      </c>
    </row>
    <row r="84831" spans="1:1" x14ac:dyDescent="0.2">
      <c r="A84831">
        <f t="shared" ca="1" si="1325"/>
        <v>0.95824373293846787</v>
      </c>
    </row>
    <row r="84832" spans="1:1" x14ac:dyDescent="0.2">
      <c r="A84832">
        <f t="shared" ca="1" si="1325"/>
        <v>0.40603263596277728</v>
      </c>
    </row>
    <row r="84833" spans="1:1" x14ac:dyDescent="0.2">
      <c r="A84833">
        <f t="shared" ca="1" si="1325"/>
        <v>-0.40772489162145614</v>
      </c>
    </row>
    <row r="84834" spans="1:1" x14ac:dyDescent="0.2">
      <c r="A84834">
        <f t="shared" ca="1" si="1325"/>
        <v>-0.41944114924640447</v>
      </c>
    </row>
    <row r="84835" spans="1:1" x14ac:dyDescent="0.2">
      <c r="A84835">
        <f t="shared" ca="1" si="1325"/>
        <v>0.83411443561836784</v>
      </c>
    </row>
    <row r="84836" spans="1:1" x14ac:dyDescent="0.2">
      <c r="A84836">
        <f t="shared" ca="1" si="1325"/>
        <v>-0.36775782699318171</v>
      </c>
    </row>
    <row r="84837" spans="1:1" x14ac:dyDescent="0.2">
      <c r="A84837">
        <f t="shared" ca="1" si="1325"/>
        <v>-0.59314337484429025</v>
      </c>
    </row>
    <row r="84838" spans="1:1" x14ac:dyDescent="0.2">
      <c r="A84838">
        <f t="shared" ca="1" si="1325"/>
        <v>-0.45279460418507017</v>
      </c>
    </row>
    <row r="84839" spans="1:1" x14ac:dyDescent="0.2">
      <c r="A84839">
        <f t="shared" ca="1" si="1325"/>
        <v>9.3506085720614553E-3</v>
      </c>
    </row>
    <row r="84840" spans="1:1" x14ac:dyDescent="0.2">
      <c r="A84840">
        <f t="shared" ca="1" si="1325"/>
        <v>0.90608667678638311</v>
      </c>
    </row>
    <row r="84841" spans="1:1" x14ac:dyDescent="0.2">
      <c r="A84841">
        <f t="shared" ca="1" si="1325"/>
        <v>-0.84068306217330158</v>
      </c>
    </row>
    <row r="84842" spans="1:1" x14ac:dyDescent="0.2">
      <c r="A84842">
        <f t="shared" ca="1" si="1325"/>
        <v>0.31425889672367002</v>
      </c>
    </row>
    <row r="84843" spans="1:1" x14ac:dyDescent="0.2">
      <c r="A84843">
        <f t="shared" ca="1" si="1325"/>
        <v>-1.884718477711139</v>
      </c>
    </row>
    <row r="84844" spans="1:1" x14ac:dyDescent="0.2">
      <c r="A84844">
        <f t="shared" ca="1" si="1325"/>
        <v>0.31590918763006354</v>
      </c>
    </row>
    <row r="84845" spans="1:1" x14ac:dyDescent="0.2">
      <c r="A84845">
        <f t="shared" ca="1" si="1325"/>
        <v>0.56840597249192271</v>
      </c>
    </row>
    <row r="84846" spans="1:1" x14ac:dyDescent="0.2">
      <c r="A84846">
        <f t="shared" ca="1" si="1325"/>
        <v>-0.73462816386789254</v>
      </c>
    </row>
    <row r="84847" spans="1:1" x14ac:dyDescent="0.2">
      <c r="A84847">
        <f t="shared" ca="1" si="1325"/>
        <v>0.80529504425421394</v>
      </c>
    </row>
    <row r="84848" spans="1:1" x14ac:dyDescent="0.2">
      <c r="A84848">
        <f t="shared" ca="1" si="1325"/>
        <v>-0.74975562577431099</v>
      </c>
    </row>
    <row r="84849" spans="1:1" x14ac:dyDescent="0.2">
      <c r="A84849">
        <f t="shared" ca="1" si="1325"/>
        <v>-0.45685646921995438</v>
      </c>
    </row>
    <row r="84850" spans="1:1" x14ac:dyDescent="0.2">
      <c r="A84850">
        <f t="shared" ca="1" si="1325"/>
        <v>-0.24024320525303136</v>
      </c>
    </row>
    <row r="84851" spans="1:1" x14ac:dyDescent="0.2">
      <c r="A84851">
        <f t="shared" ca="1" si="1325"/>
        <v>0.3318031167317842</v>
      </c>
    </row>
    <row r="84852" spans="1:1" x14ac:dyDescent="0.2">
      <c r="A84852">
        <f t="shared" ca="1" si="1325"/>
        <v>0.57907782189761114</v>
      </c>
    </row>
    <row r="84853" spans="1:1" x14ac:dyDescent="0.2">
      <c r="A84853">
        <f t="shared" ca="1" si="1325"/>
        <v>-0.78942207383581109</v>
      </c>
    </row>
    <row r="84854" spans="1:1" x14ac:dyDescent="0.2">
      <c r="A84854">
        <f t="shared" ca="1" si="1325"/>
        <v>-1.5036140608572237</v>
      </c>
    </row>
    <row r="84855" spans="1:1" x14ac:dyDescent="0.2">
      <c r="A84855">
        <f t="shared" ca="1" si="1325"/>
        <v>1.0859453793692917</v>
      </c>
    </row>
    <row r="84856" spans="1:1" x14ac:dyDescent="0.2">
      <c r="A84856">
        <f t="shared" ca="1" si="1325"/>
        <v>0.69043277667091607</v>
      </c>
    </row>
    <row r="84857" spans="1:1" x14ac:dyDescent="0.2">
      <c r="A84857">
        <f t="shared" ca="1" si="1325"/>
        <v>-0.14615671171931924</v>
      </c>
    </row>
    <row r="84858" spans="1:1" x14ac:dyDescent="0.2">
      <c r="A84858">
        <f t="shared" ca="1" si="1325"/>
        <v>-2.1336892530327698</v>
      </c>
    </row>
    <row r="84859" spans="1:1" x14ac:dyDescent="0.2">
      <c r="A84859">
        <f t="shared" ca="1" si="1325"/>
        <v>-0.60251475117437014</v>
      </c>
    </row>
    <row r="84860" spans="1:1" x14ac:dyDescent="0.2">
      <c r="A84860">
        <f t="shared" ca="1" si="1325"/>
        <v>0.39682759973155829</v>
      </c>
    </row>
    <row r="84861" spans="1:1" x14ac:dyDescent="0.2">
      <c r="A84861">
        <f t="shared" ca="1" si="1325"/>
        <v>0.23853171791840974</v>
      </c>
    </row>
    <row r="84862" spans="1:1" x14ac:dyDescent="0.2">
      <c r="A84862">
        <f t="shared" ca="1" si="1325"/>
        <v>0.53684584756511422</v>
      </c>
    </row>
    <row r="84863" spans="1:1" x14ac:dyDescent="0.2">
      <c r="A84863">
        <f t="shared" ca="1" si="1325"/>
        <v>-0.99069692480104066</v>
      </c>
    </row>
    <row r="84864" spans="1:1" x14ac:dyDescent="0.2">
      <c r="A84864">
        <f t="shared" ca="1" si="1325"/>
        <v>3.1903667877551625</v>
      </c>
    </row>
    <row r="84865" spans="1:1" x14ac:dyDescent="0.2">
      <c r="A84865">
        <f t="shared" ca="1" si="1325"/>
        <v>-0.50544443695710395</v>
      </c>
    </row>
    <row r="84866" spans="1:1" x14ac:dyDescent="0.2">
      <c r="A84866">
        <f t="shared" ca="1" si="1325"/>
        <v>0.36709413758391396</v>
      </c>
    </row>
    <row r="84867" spans="1:1" x14ac:dyDescent="0.2">
      <c r="A84867">
        <f t="shared" ref="A84867:A84930" ca="1" si="1326">_xlfn.NORM.INV(RAND(),0,1)</f>
        <v>-0.29277546796365478</v>
      </c>
    </row>
    <row r="84868" spans="1:1" x14ac:dyDescent="0.2">
      <c r="A84868">
        <f t="shared" ca="1" si="1326"/>
        <v>2.1000836760936572</v>
      </c>
    </row>
    <row r="84869" spans="1:1" x14ac:dyDescent="0.2">
      <c r="A84869">
        <f t="shared" ca="1" si="1326"/>
        <v>-0.84908633103067732</v>
      </c>
    </row>
    <row r="84870" spans="1:1" x14ac:dyDescent="0.2">
      <c r="A84870">
        <f t="shared" ca="1" si="1326"/>
        <v>0.32069478006856972</v>
      </c>
    </row>
    <row r="84871" spans="1:1" x14ac:dyDescent="0.2">
      <c r="A84871">
        <f t="shared" ca="1" si="1326"/>
        <v>1.3404654795123663</v>
      </c>
    </row>
    <row r="84872" spans="1:1" x14ac:dyDescent="0.2">
      <c r="A84872">
        <f t="shared" ca="1" si="1326"/>
        <v>0.38292813262094455</v>
      </c>
    </row>
    <row r="84873" spans="1:1" x14ac:dyDescent="0.2">
      <c r="A84873">
        <f t="shared" ca="1" si="1326"/>
        <v>0.28610321240729925</v>
      </c>
    </row>
    <row r="84874" spans="1:1" x14ac:dyDescent="0.2">
      <c r="A84874">
        <f t="shared" ca="1" si="1326"/>
        <v>-0.59125610991241306</v>
      </c>
    </row>
    <row r="84875" spans="1:1" x14ac:dyDescent="0.2">
      <c r="A84875">
        <f t="shared" ca="1" si="1326"/>
        <v>-1.1599560182049293</v>
      </c>
    </row>
    <row r="84876" spans="1:1" x14ac:dyDescent="0.2">
      <c r="A84876">
        <f t="shared" ca="1" si="1326"/>
        <v>9.9089239311336105E-2</v>
      </c>
    </row>
    <row r="84877" spans="1:1" x14ac:dyDescent="0.2">
      <c r="A84877">
        <f t="shared" ca="1" si="1326"/>
        <v>-0.86899577290350716</v>
      </c>
    </row>
    <row r="84878" spans="1:1" x14ac:dyDescent="0.2">
      <c r="A84878">
        <f t="shared" ca="1" si="1326"/>
        <v>-0.18101432558949687</v>
      </c>
    </row>
    <row r="84879" spans="1:1" x14ac:dyDescent="0.2">
      <c r="A84879">
        <f t="shared" ca="1" si="1326"/>
        <v>2.304426103909896E-2</v>
      </c>
    </row>
    <row r="84880" spans="1:1" x14ac:dyDescent="0.2">
      <c r="A84880">
        <f t="shared" ca="1" si="1326"/>
        <v>0.77922608248611236</v>
      </c>
    </row>
    <row r="84881" spans="1:1" x14ac:dyDescent="0.2">
      <c r="A84881">
        <f t="shared" ca="1" si="1326"/>
        <v>0.22441077736940976</v>
      </c>
    </row>
    <row r="84882" spans="1:1" x14ac:dyDescent="0.2">
      <c r="A84882">
        <f t="shared" ca="1" si="1326"/>
        <v>0.52700870259178678</v>
      </c>
    </row>
    <row r="84883" spans="1:1" x14ac:dyDescent="0.2">
      <c r="A84883">
        <f t="shared" ca="1" si="1326"/>
        <v>-0.32629280408948647</v>
      </c>
    </row>
    <row r="84884" spans="1:1" x14ac:dyDescent="0.2">
      <c r="A84884">
        <f t="shared" ca="1" si="1326"/>
        <v>-7.870024396924688E-2</v>
      </c>
    </row>
    <row r="84885" spans="1:1" x14ac:dyDescent="0.2">
      <c r="A84885">
        <f t="shared" ca="1" si="1326"/>
        <v>-1.3414295777545686</v>
      </c>
    </row>
    <row r="84886" spans="1:1" x14ac:dyDescent="0.2">
      <c r="A84886">
        <f t="shared" ca="1" si="1326"/>
        <v>1.2452687443659578</v>
      </c>
    </row>
    <row r="84887" spans="1:1" x14ac:dyDescent="0.2">
      <c r="A84887">
        <f t="shared" ca="1" si="1326"/>
        <v>-0.64255400404129259</v>
      </c>
    </row>
    <row r="84888" spans="1:1" x14ac:dyDescent="0.2">
      <c r="A84888">
        <f t="shared" ca="1" si="1326"/>
        <v>-0.97323881535686707</v>
      </c>
    </row>
    <row r="84889" spans="1:1" x14ac:dyDescent="0.2">
      <c r="A84889">
        <f t="shared" ca="1" si="1326"/>
        <v>0.84989512750856877</v>
      </c>
    </row>
    <row r="84890" spans="1:1" x14ac:dyDescent="0.2">
      <c r="A84890">
        <f t="shared" ca="1" si="1326"/>
        <v>0.13508480499229691</v>
      </c>
    </row>
    <row r="84891" spans="1:1" x14ac:dyDescent="0.2">
      <c r="A84891">
        <f t="shared" ca="1" si="1326"/>
        <v>-1.2380161693552185</v>
      </c>
    </row>
    <row r="84892" spans="1:1" x14ac:dyDescent="0.2">
      <c r="A84892">
        <f t="shared" ca="1" si="1326"/>
        <v>-1.0631618813810224</v>
      </c>
    </row>
    <row r="84893" spans="1:1" x14ac:dyDescent="0.2">
      <c r="A84893">
        <f t="shared" ca="1" si="1326"/>
        <v>-8.5516722691027794E-2</v>
      </c>
    </row>
    <row r="84894" spans="1:1" x14ac:dyDescent="0.2">
      <c r="A84894">
        <f t="shared" ca="1" si="1326"/>
        <v>2.1752819120281361</v>
      </c>
    </row>
    <row r="84895" spans="1:1" x14ac:dyDescent="0.2">
      <c r="A84895">
        <f t="shared" ca="1" si="1326"/>
        <v>-0.1380477390099373</v>
      </c>
    </row>
    <row r="84896" spans="1:1" x14ac:dyDescent="0.2">
      <c r="A84896">
        <f t="shared" ca="1" si="1326"/>
        <v>0.91044770628011917</v>
      </c>
    </row>
    <row r="84897" spans="1:1" x14ac:dyDescent="0.2">
      <c r="A84897">
        <f t="shared" ca="1" si="1326"/>
        <v>-1.53543706138682</v>
      </c>
    </row>
    <row r="84898" spans="1:1" x14ac:dyDescent="0.2">
      <c r="A84898">
        <f t="shared" ca="1" si="1326"/>
        <v>0.8926882715857738</v>
      </c>
    </row>
    <row r="84899" spans="1:1" x14ac:dyDescent="0.2">
      <c r="A84899">
        <f t="shared" ca="1" si="1326"/>
        <v>-0.34270064782793225</v>
      </c>
    </row>
    <row r="84900" spans="1:1" x14ac:dyDescent="0.2">
      <c r="A84900">
        <f t="shared" ca="1" si="1326"/>
        <v>-1.5523627040256296E-2</v>
      </c>
    </row>
    <row r="84901" spans="1:1" x14ac:dyDescent="0.2">
      <c r="A84901">
        <f t="shared" ca="1" si="1326"/>
        <v>1.0286833424428294</v>
      </c>
    </row>
    <row r="84902" spans="1:1" x14ac:dyDescent="0.2">
      <c r="A84902">
        <f t="shared" ca="1" si="1326"/>
        <v>0.57608224698821753</v>
      </c>
    </row>
    <row r="84903" spans="1:1" x14ac:dyDescent="0.2">
      <c r="A84903">
        <f t="shared" ca="1" si="1326"/>
        <v>-1.1608064906948561</v>
      </c>
    </row>
    <row r="84904" spans="1:1" x14ac:dyDescent="0.2">
      <c r="A84904">
        <f t="shared" ca="1" si="1326"/>
        <v>-0.63875873317382659</v>
      </c>
    </row>
    <row r="84905" spans="1:1" x14ac:dyDescent="0.2">
      <c r="A84905">
        <f t="shared" ca="1" si="1326"/>
        <v>-1.2432722612888469</v>
      </c>
    </row>
    <row r="84906" spans="1:1" x14ac:dyDescent="0.2">
      <c r="A84906">
        <f t="shared" ca="1" si="1326"/>
        <v>-0.36887888614542996</v>
      </c>
    </row>
    <row r="84907" spans="1:1" x14ac:dyDescent="0.2">
      <c r="A84907">
        <f t="shared" ca="1" si="1326"/>
        <v>-0.38838656246728198</v>
      </c>
    </row>
    <row r="84908" spans="1:1" x14ac:dyDescent="0.2">
      <c r="A84908">
        <f t="shared" ca="1" si="1326"/>
        <v>-0.52077148993346889</v>
      </c>
    </row>
    <row r="84909" spans="1:1" x14ac:dyDescent="0.2">
      <c r="A84909">
        <f t="shared" ca="1" si="1326"/>
        <v>1.1611271135845405</v>
      </c>
    </row>
    <row r="84910" spans="1:1" x14ac:dyDescent="0.2">
      <c r="A84910">
        <f t="shared" ca="1" si="1326"/>
        <v>0.19815435988010982</v>
      </c>
    </row>
    <row r="84911" spans="1:1" x14ac:dyDescent="0.2">
      <c r="A84911">
        <f t="shared" ca="1" si="1326"/>
        <v>0.39211911985699599</v>
      </c>
    </row>
    <row r="84912" spans="1:1" x14ac:dyDescent="0.2">
      <c r="A84912">
        <f t="shared" ca="1" si="1326"/>
        <v>0.38434579999329155</v>
      </c>
    </row>
    <row r="84913" spans="1:1" x14ac:dyDescent="0.2">
      <c r="A84913">
        <f t="shared" ca="1" si="1326"/>
        <v>-0.22118546059732017</v>
      </c>
    </row>
    <row r="84914" spans="1:1" x14ac:dyDescent="0.2">
      <c r="A84914">
        <f t="shared" ca="1" si="1326"/>
        <v>-2.602657431405424</v>
      </c>
    </row>
    <row r="84915" spans="1:1" x14ac:dyDescent="0.2">
      <c r="A84915">
        <f t="shared" ca="1" si="1326"/>
        <v>5.6202029153167278E-2</v>
      </c>
    </row>
    <row r="84916" spans="1:1" x14ac:dyDescent="0.2">
      <c r="A84916">
        <f t="shared" ca="1" si="1326"/>
        <v>-1.544884160453432</v>
      </c>
    </row>
    <row r="84917" spans="1:1" x14ac:dyDescent="0.2">
      <c r="A84917">
        <f t="shared" ca="1" si="1326"/>
        <v>-0.4072082863644958</v>
      </c>
    </row>
    <row r="84918" spans="1:1" x14ac:dyDescent="0.2">
      <c r="A84918">
        <f t="shared" ca="1" si="1326"/>
        <v>0.17512069219883505</v>
      </c>
    </row>
    <row r="84919" spans="1:1" x14ac:dyDescent="0.2">
      <c r="A84919">
        <f t="shared" ca="1" si="1326"/>
        <v>-0.56483648367336836</v>
      </c>
    </row>
    <row r="84920" spans="1:1" x14ac:dyDescent="0.2">
      <c r="A84920">
        <f t="shared" ca="1" si="1326"/>
        <v>0.27585918350624294</v>
      </c>
    </row>
    <row r="84921" spans="1:1" x14ac:dyDescent="0.2">
      <c r="A84921">
        <f t="shared" ca="1" si="1326"/>
        <v>0.9935959189768333</v>
      </c>
    </row>
    <row r="84922" spans="1:1" x14ac:dyDescent="0.2">
      <c r="A84922">
        <f t="shared" ca="1" si="1326"/>
        <v>-0.15466640970289861</v>
      </c>
    </row>
    <row r="84923" spans="1:1" x14ac:dyDescent="0.2">
      <c r="A84923">
        <f t="shared" ca="1" si="1326"/>
        <v>-0.58190346184672626</v>
      </c>
    </row>
    <row r="84924" spans="1:1" x14ac:dyDescent="0.2">
      <c r="A84924">
        <f t="shared" ca="1" si="1326"/>
        <v>0.41155220676151993</v>
      </c>
    </row>
    <row r="84925" spans="1:1" x14ac:dyDescent="0.2">
      <c r="A84925">
        <f t="shared" ca="1" si="1326"/>
        <v>0.15637540450383547</v>
      </c>
    </row>
    <row r="84926" spans="1:1" x14ac:dyDescent="0.2">
      <c r="A84926">
        <f t="shared" ca="1" si="1326"/>
        <v>-0.38257848881116613</v>
      </c>
    </row>
    <row r="84927" spans="1:1" x14ac:dyDescent="0.2">
      <c r="A84927">
        <f t="shared" ca="1" si="1326"/>
        <v>-0.57741033535093411</v>
      </c>
    </row>
    <row r="84928" spans="1:1" x14ac:dyDescent="0.2">
      <c r="A84928">
        <f t="shared" ca="1" si="1326"/>
        <v>-0.31179133495399552</v>
      </c>
    </row>
    <row r="84929" spans="1:1" x14ac:dyDescent="0.2">
      <c r="A84929">
        <f t="shared" ca="1" si="1326"/>
        <v>0.62952429838598967</v>
      </c>
    </row>
    <row r="84930" spans="1:1" x14ac:dyDescent="0.2">
      <c r="A84930">
        <f t="shared" ca="1" si="1326"/>
        <v>3.3186093174095592E-2</v>
      </c>
    </row>
    <row r="84931" spans="1:1" x14ac:dyDescent="0.2">
      <c r="A84931">
        <f t="shared" ref="A84931:A84994" ca="1" si="1327">_xlfn.NORM.INV(RAND(),0,1)</f>
        <v>1.2328778088601087</v>
      </c>
    </row>
    <row r="84932" spans="1:1" x14ac:dyDescent="0.2">
      <c r="A84932">
        <f t="shared" ca="1" si="1327"/>
        <v>1.4185309869913805</v>
      </c>
    </row>
    <row r="84933" spans="1:1" x14ac:dyDescent="0.2">
      <c r="A84933">
        <f t="shared" ca="1" si="1327"/>
        <v>0.26030430228520784</v>
      </c>
    </row>
    <row r="84934" spans="1:1" x14ac:dyDescent="0.2">
      <c r="A84934">
        <f t="shared" ca="1" si="1327"/>
        <v>-0.61653821796856867</v>
      </c>
    </row>
    <row r="84935" spans="1:1" x14ac:dyDescent="0.2">
      <c r="A84935">
        <f t="shared" ca="1" si="1327"/>
        <v>-0.25051728799316658</v>
      </c>
    </row>
    <row r="84936" spans="1:1" x14ac:dyDescent="0.2">
      <c r="A84936">
        <f t="shared" ca="1" si="1327"/>
        <v>0.31686760117485407</v>
      </c>
    </row>
    <row r="84937" spans="1:1" x14ac:dyDescent="0.2">
      <c r="A84937">
        <f t="shared" ca="1" si="1327"/>
        <v>-0.55572354083492037</v>
      </c>
    </row>
    <row r="84938" spans="1:1" x14ac:dyDescent="0.2">
      <c r="A84938">
        <f t="shared" ca="1" si="1327"/>
        <v>0.81087509620785592</v>
      </c>
    </row>
    <row r="84939" spans="1:1" x14ac:dyDescent="0.2">
      <c r="A84939">
        <f t="shared" ca="1" si="1327"/>
        <v>-0.47777064190482205</v>
      </c>
    </row>
    <row r="84940" spans="1:1" x14ac:dyDescent="0.2">
      <c r="A84940">
        <f t="shared" ca="1" si="1327"/>
        <v>0.26038095509882914</v>
      </c>
    </row>
    <row r="84941" spans="1:1" x14ac:dyDescent="0.2">
      <c r="A84941">
        <f t="shared" ca="1" si="1327"/>
        <v>5.7422367331068369E-2</v>
      </c>
    </row>
    <row r="84942" spans="1:1" x14ac:dyDescent="0.2">
      <c r="A84942">
        <f t="shared" ca="1" si="1327"/>
        <v>1.4247239389420054</v>
      </c>
    </row>
    <row r="84943" spans="1:1" x14ac:dyDescent="0.2">
      <c r="A84943">
        <f t="shared" ca="1" si="1327"/>
        <v>0.11838619063246972</v>
      </c>
    </row>
    <row r="84944" spans="1:1" x14ac:dyDescent="0.2">
      <c r="A84944">
        <f t="shared" ca="1" si="1327"/>
        <v>0.23435391251731397</v>
      </c>
    </row>
    <row r="84945" spans="1:1" x14ac:dyDescent="0.2">
      <c r="A84945">
        <f t="shared" ca="1" si="1327"/>
        <v>-0.13396398592397765</v>
      </c>
    </row>
    <row r="84946" spans="1:1" x14ac:dyDescent="0.2">
      <c r="A84946">
        <f t="shared" ca="1" si="1327"/>
        <v>-0.36389450187300088</v>
      </c>
    </row>
    <row r="84947" spans="1:1" x14ac:dyDescent="0.2">
      <c r="A84947">
        <f t="shared" ca="1" si="1327"/>
        <v>1.1215371378411325</v>
      </c>
    </row>
    <row r="84948" spans="1:1" x14ac:dyDescent="0.2">
      <c r="A84948">
        <f t="shared" ca="1" si="1327"/>
        <v>-1.2026153541422144</v>
      </c>
    </row>
    <row r="84949" spans="1:1" x14ac:dyDescent="0.2">
      <c r="A84949">
        <f t="shared" ca="1" si="1327"/>
        <v>-4.9477508749572281E-3</v>
      </c>
    </row>
    <row r="84950" spans="1:1" x14ac:dyDescent="0.2">
      <c r="A84950">
        <f t="shared" ca="1" si="1327"/>
        <v>0.69012242849851846</v>
      </c>
    </row>
    <row r="84951" spans="1:1" x14ac:dyDescent="0.2">
      <c r="A84951">
        <f t="shared" ca="1" si="1327"/>
        <v>-0.43654231923517817</v>
      </c>
    </row>
    <row r="84952" spans="1:1" x14ac:dyDescent="0.2">
      <c r="A84952">
        <f t="shared" ca="1" si="1327"/>
        <v>-0.33919266191448066</v>
      </c>
    </row>
    <row r="84953" spans="1:1" x14ac:dyDescent="0.2">
      <c r="A84953">
        <f t="shared" ca="1" si="1327"/>
        <v>-0.40790186946399565</v>
      </c>
    </row>
    <row r="84954" spans="1:1" x14ac:dyDescent="0.2">
      <c r="A84954">
        <f t="shared" ca="1" si="1327"/>
        <v>-0.88631023927971986</v>
      </c>
    </row>
    <row r="84955" spans="1:1" x14ac:dyDescent="0.2">
      <c r="A84955">
        <f t="shared" ca="1" si="1327"/>
        <v>2.9617391808879994</v>
      </c>
    </row>
    <row r="84956" spans="1:1" x14ac:dyDescent="0.2">
      <c r="A84956">
        <f t="shared" ca="1" si="1327"/>
        <v>1.1101274479807419</v>
      </c>
    </row>
    <row r="84957" spans="1:1" x14ac:dyDescent="0.2">
      <c r="A84957">
        <f t="shared" ca="1" si="1327"/>
        <v>-0.41254208705282386</v>
      </c>
    </row>
    <row r="84958" spans="1:1" x14ac:dyDescent="0.2">
      <c r="A84958">
        <f t="shared" ca="1" si="1327"/>
        <v>-1.1785291750793609</v>
      </c>
    </row>
    <row r="84959" spans="1:1" x14ac:dyDescent="0.2">
      <c r="A84959">
        <f t="shared" ca="1" si="1327"/>
        <v>-0.91501732814997383</v>
      </c>
    </row>
    <row r="84960" spans="1:1" x14ac:dyDescent="0.2">
      <c r="A84960">
        <f t="shared" ca="1" si="1327"/>
        <v>0.4887122249263115</v>
      </c>
    </row>
    <row r="84961" spans="1:1" x14ac:dyDescent="0.2">
      <c r="A84961">
        <f t="shared" ca="1" si="1327"/>
        <v>-0.59680410184258592</v>
      </c>
    </row>
    <row r="84962" spans="1:1" x14ac:dyDescent="0.2">
      <c r="A84962">
        <f t="shared" ca="1" si="1327"/>
        <v>-1.4642514572301495E-2</v>
      </c>
    </row>
    <row r="84963" spans="1:1" x14ac:dyDescent="0.2">
      <c r="A84963">
        <f t="shared" ca="1" si="1327"/>
        <v>1.294035679230275</v>
      </c>
    </row>
    <row r="84964" spans="1:1" x14ac:dyDescent="0.2">
      <c r="A84964">
        <f t="shared" ca="1" si="1327"/>
        <v>0.24291190761052914</v>
      </c>
    </row>
    <row r="84965" spans="1:1" x14ac:dyDescent="0.2">
      <c r="A84965">
        <f t="shared" ca="1" si="1327"/>
        <v>-1.9579621186141063</v>
      </c>
    </row>
    <row r="84966" spans="1:1" x14ac:dyDescent="0.2">
      <c r="A84966">
        <f t="shared" ca="1" si="1327"/>
        <v>0.63208709405486074</v>
      </c>
    </row>
    <row r="84967" spans="1:1" x14ac:dyDescent="0.2">
      <c r="A84967">
        <f t="shared" ca="1" si="1327"/>
        <v>-8.4631961998229976E-2</v>
      </c>
    </row>
    <row r="84968" spans="1:1" x14ac:dyDescent="0.2">
      <c r="A84968">
        <f t="shared" ca="1" si="1327"/>
        <v>0.4754099267261942</v>
      </c>
    </row>
    <row r="84969" spans="1:1" x14ac:dyDescent="0.2">
      <c r="A84969">
        <f t="shared" ca="1" si="1327"/>
        <v>0.92971240299900715</v>
      </c>
    </row>
    <row r="84970" spans="1:1" x14ac:dyDescent="0.2">
      <c r="A84970">
        <f t="shared" ca="1" si="1327"/>
        <v>1.7856915952474206</v>
      </c>
    </row>
    <row r="84971" spans="1:1" x14ac:dyDescent="0.2">
      <c r="A84971">
        <f t="shared" ca="1" si="1327"/>
        <v>-1.4082289350690429</v>
      </c>
    </row>
    <row r="84972" spans="1:1" x14ac:dyDescent="0.2">
      <c r="A84972">
        <f t="shared" ca="1" si="1327"/>
        <v>1.7853851043615621</v>
      </c>
    </row>
    <row r="84973" spans="1:1" x14ac:dyDescent="0.2">
      <c r="A84973">
        <f t="shared" ca="1" si="1327"/>
        <v>-0.13612495886860246</v>
      </c>
    </row>
    <row r="84974" spans="1:1" x14ac:dyDescent="0.2">
      <c r="A84974">
        <f t="shared" ca="1" si="1327"/>
        <v>1.1653447880415215</v>
      </c>
    </row>
    <row r="84975" spans="1:1" x14ac:dyDescent="0.2">
      <c r="A84975">
        <f t="shared" ca="1" si="1327"/>
        <v>-0.1797206213855887</v>
      </c>
    </row>
    <row r="84976" spans="1:1" x14ac:dyDescent="0.2">
      <c r="A84976">
        <f t="shared" ca="1" si="1327"/>
        <v>0.97583804554531972</v>
      </c>
    </row>
    <row r="84977" spans="1:1" x14ac:dyDescent="0.2">
      <c r="A84977">
        <f t="shared" ca="1" si="1327"/>
        <v>0.92229264534993782</v>
      </c>
    </row>
    <row r="84978" spans="1:1" x14ac:dyDescent="0.2">
      <c r="A84978">
        <f t="shared" ca="1" si="1327"/>
        <v>1.5017752469942569</v>
      </c>
    </row>
    <row r="84979" spans="1:1" x14ac:dyDescent="0.2">
      <c r="A84979">
        <f t="shared" ca="1" si="1327"/>
        <v>0.20819047822403131</v>
      </c>
    </row>
    <row r="84980" spans="1:1" x14ac:dyDescent="0.2">
      <c r="A84980">
        <f t="shared" ca="1" si="1327"/>
        <v>0.79955500223781761</v>
      </c>
    </row>
    <row r="84981" spans="1:1" x14ac:dyDescent="0.2">
      <c r="A84981">
        <f t="shared" ca="1" si="1327"/>
        <v>0.77072664606770191</v>
      </c>
    </row>
    <row r="84982" spans="1:1" x14ac:dyDescent="0.2">
      <c r="A84982">
        <f t="shared" ca="1" si="1327"/>
        <v>0.27963623621493994</v>
      </c>
    </row>
    <row r="84983" spans="1:1" x14ac:dyDescent="0.2">
      <c r="A84983">
        <f t="shared" ca="1" si="1327"/>
        <v>0.78185793344801013</v>
      </c>
    </row>
    <row r="84984" spans="1:1" x14ac:dyDescent="0.2">
      <c r="A84984">
        <f t="shared" ca="1" si="1327"/>
        <v>-2.0238128969468918</v>
      </c>
    </row>
    <row r="84985" spans="1:1" x14ac:dyDescent="0.2">
      <c r="A84985">
        <f t="shared" ca="1" si="1327"/>
        <v>1.1859986612387925</v>
      </c>
    </row>
    <row r="84986" spans="1:1" x14ac:dyDescent="0.2">
      <c r="A84986">
        <f t="shared" ca="1" si="1327"/>
        <v>0.75110525861706268</v>
      </c>
    </row>
    <row r="84987" spans="1:1" x14ac:dyDescent="0.2">
      <c r="A84987">
        <f t="shared" ca="1" si="1327"/>
        <v>0.29733181205926795</v>
      </c>
    </row>
    <row r="84988" spans="1:1" x14ac:dyDescent="0.2">
      <c r="A84988">
        <f t="shared" ca="1" si="1327"/>
        <v>0.55423446084803774</v>
      </c>
    </row>
    <row r="84989" spans="1:1" x14ac:dyDescent="0.2">
      <c r="A84989">
        <f t="shared" ca="1" si="1327"/>
        <v>1.1454899423429397</v>
      </c>
    </row>
    <row r="84990" spans="1:1" x14ac:dyDescent="0.2">
      <c r="A84990">
        <f t="shared" ca="1" si="1327"/>
        <v>0.64283633420683783</v>
      </c>
    </row>
    <row r="84991" spans="1:1" x14ac:dyDescent="0.2">
      <c r="A84991">
        <f t="shared" ca="1" si="1327"/>
        <v>-0.86254291984081743</v>
      </c>
    </row>
    <row r="84992" spans="1:1" x14ac:dyDescent="0.2">
      <c r="A84992">
        <f t="shared" ca="1" si="1327"/>
        <v>0.69207384516909176</v>
      </c>
    </row>
    <row r="84993" spans="1:1" x14ac:dyDescent="0.2">
      <c r="A84993">
        <f t="shared" ca="1" si="1327"/>
        <v>-0.70108632720706776</v>
      </c>
    </row>
    <row r="84994" spans="1:1" x14ac:dyDescent="0.2">
      <c r="A84994">
        <f t="shared" ca="1" si="1327"/>
        <v>0.68923084928284939</v>
      </c>
    </row>
    <row r="84995" spans="1:1" x14ac:dyDescent="0.2">
      <c r="A84995">
        <f t="shared" ref="A84995:A85058" ca="1" si="1328">_xlfn.NORM.INV(RAND(),0,1)</f>
        <v>0.76359546448577642</v>
      </c>
    </row>
    <row r="84996" spans="1:1" x14ac:dyDescent="0.2">
      <c r="A84996">
        <f t="shared" ca="1" si="1328"/>
        <v>-1.2705332283984492</v>
      </c>
    </row>
    <row r="84997" spans="1:1" x14ac:dyDescent="0.2">
      <c r="A84997">
        <f t="shared" ca="1" si="1328"/>
        <v>-6.8767070781400014E-2</v>
      </c>
    </row>
    <row r="84998" spans="1:1" x14ac:dyDescent="0.2">
      <c r="A84998">
        <f t="shared" ca="1" si="1328"/>
        <v>1.2594984910817779</v>
      </c>
    </row>
    <row r="84999" spans="1:1" x14ac:dyDescent="0.2">
      <c r="A84999">
        <f t="shared" ca="1" si="1328"/>
        <v>1.9074501240907418E-3</v>
      </c>
    </row>
    <row r="85000" spans="1:1" x14ac:dyDescent="0.2">
      <c r="A85000">
        <f t="shared" ca="1" si="1328"/>
        <v>0.37074233119227495</v>
      </c>
    </row>
    <row r="85001" spans="1:1" x14ac:dyDescent="0.2">
      <c r="A85001">
        <f t="shared" ca="1" si="1328"/>
        <v>-2.2912261829488179</v>
      </c>
    </row>
    <row r="85002" spans="1:1" x14ac:dyDescent="0.2">
      <c r="A85002">
        <f t="shared" ca="1" si="1328"/>
        <v>-0.31167314839192894</v>
      </c>
    </row>
    <row r="85003" spans="1:1" x14ac:dyDescent="0.2">
      <c r="A85003">
        <f t="shared" ca="1" si="1328"/>
        <v>-0.34272689980441684</v>
      </c>
    </row>
    <row r="85004" spans="1:1" x14ac:dyDescent="0.2">
      <c r="A85004">
        <f t="shared" ca="1" si="1328"/>
        <v>0.16843590008057047</v>
      </c>
    </row>
    <row r="85005" spans="1:1" x14ac:dyDescent="0.2">
      <c r="A85005">
        <f t="shared" ca="1" si="1328"/>
        <v>-0.46550388072815269</v>
      </c>
    </row>
    <row r="85006" spans="1:1" x14ac:dyDescent="0.2">
      <c r="A85006">
        <f t="shared" ca="1" si="1328"/>
        <v>-5.5576248692250328E-2</v>
      </c>
    </row>
    <row r="85007" spans="1:1" x14ac:dyDescent="0.2">
      <c r="A85007">
        <f t="shared" ca="1" si="1328"/>
        <v>1.0346390207410918</v>
      </c>
    </row>
    <row r="85008" spans="1:1" x14ac:dyDescent="0.2">
      <c r="A85008">
        <f t="shared" ca="1" si="1328"/>
        <v>-1.8617106918100255</v>
      </c>
    </row>
    <row r="85009" spans="1:1" x14ac:dyDescent="0.2">
      <c r="A85009">
        <f t="shared" ca="1" si="1328"/>
        <v>0.95731783142959936</v>
      </c>
    </row>
    <row r="85010" spans="1:1" x14ac:dyDescent="0.2">
      <c r="A85010">
        <f t="shared" ca="1" si="1328"/>
        <v>-0.79065515167369793</v>
      </c>
    </row>
    <row r="85011" spans="1:1" x14ac:dyDescent="0.2">
      <c r="A85011">
        <f t="shared" ca="1" si="1328"/>
        <v>0.72765399291218658</v>
      </c>
    </row>
    <row r="85012" spans="1:1" x14ac:dyDescent="0.2">
      <c r="A85012">
        <f t="shared" ca="1" si="1328"/>
        <v>-0.20561848146906969</v>
      </c>
    </row>
    <row r="85013" spans="1:1" x14ac:dyDescent="0.2">
      <c r="A85013">
        <f t="shared" ca="1" si="1328"/>
        <v>1.9447073766952392</v>
      </c>
    </row>
    <row r="85014" spans="1:1" x14ac:dyDescent="0.2">
      <c r="A85014">
        <f t="shared" ca="1" si="1328"/>
        <v>1.4296861906093727</v>
      </c>
    </row>
    <row r="85015" spans="1:1" x14ac:dyDescent="0.2">
      <c r="A85015">
        <f t="shared" ca="1" si="1328"/>
        <v>0.5314497982192915</v>
      </c>
    </row>
    <row r="85016" spans="1:1" x14ac:dyDescent="0.2">
      <c r="A85016">
        <f t="shared" ca="1" si="1328"/>
        <v>5.6503475120553273E-2</v>
      </c>
    </row>
    <row r="85017" spans="1:1" x14ac:dyDescent="0.2">
      <c r="A85017">
        <f t="shared" ca="1" si="1328"/>
        <v>0.33282317368633163</v>
      </c>
    </row>
    <row r="85018" spans="1:1" x14ac:dyDescent="0.2">
      <c r="A85018">
        <f t="shared" ca="1" si="1328"/>
        <v>0.30670843116587515</v>
      </c>
    </row>
    <row r="85019" spans="1:1" x14ac:dyDescent="0.2">
      <c r="A85019">
        <f t="shared" ca="1" si="1328"/>
        <v>-0.5209338051260971</v>
      </c>
    </row>
    <row r="85020" spans="1:1" x14ac:dyDescent="0.2">
      <c r="A85020">
        <f t="shared" ca="1" si="1328"/>
        <v>-0.543598217741734</v>
      </c>
    </row>
    <row r="85021" spans="1:1" x14ac:dyDescent="0.2">
      <c r="A85021">
        <f t="shared" ca="1" si="1328"/>
        <v>-0.24267995537486459</v>
      </c>
    </row>
    <row r="85022" spans="1:1" x14ac:dyDescent="0.2">
      <c r="A85022">
        <f t="shared" ca="1" si="1328"/>
        <v>-1.7403723660716275</v>
      </c>
    </row>
    <row r="85023" spans="1:1" x14ac:dyDescent="0.2">
      <c r="A85023">
        <f t="shared" ca="1" si="1328"/>
        <v>0.60406806277243164</v>
      </c>
    </row>
    <row r="85024" spans="1:1" x14ac:dyDescent="0.2">
      <c r="A85024">
        <f t="shared" ca="1" si="1328"/>
        <v>-2.5185439911682685E-2</v>
      </c>
    </row>
    <row r="85025" spans="1:1" x14ac:dyDescent="0.2">
      <c r="A85025">
        <f t="shared" ca="1" si="1328"/>
        <v>0.73062365933104367</v>
      </c>
    </row>
    <row r="85026" spans="1:1" x14ac:dyDescent="0.2">
      <c r="A85026">
        <f t="shared" ca="1" si="1328"/>
        <v>-0.39108854067189974</v>
      </c>
    </row>
    <row r="85027" spans="1:1" x14ac:dyDescent="0.2">
      <c r="A85027">
        <f t="shared" ca="1" si="1328"/>
        <v>-0.20625362440612729</v>
      </c>
    </row>
    <row r="85028" spans="1:1" x14ac:dyDescent="0.2">
      <c r="A85028">
        <f t="shared" ca="1" si="1328"/>
        <v>-1.5624948781310217</v>
      </c>
    </row>
    <row r="85029" spans="1:1" x14ac:dyDescent="0.2">
      <c r="A85029">
        <f t="shared" ca="1" si="1328"/>
        <v>-0.81246826293958163</v>
      </c>
    </row>
    <row r="85030" spans="1:1" x14ac:dyDescent="0.2">
      <c r="A85030">
        <f t="shared" ca="1" si="1328"/>
        <v>-0.20792067486664592</v>
      </c>
    </row>
    <row r="85031" spans="1:1" x14ac:dyDescent="0.2">
      <c r="A85031">
        <f t="shared" ca="1" si="1328"/>
        <v>-0.55930207411176924</v>
      </c>
    </row>
    <row r="85032" spans="1:1" x14ac:dyDescent="0.2">
      <c r="A85032">
        <f t="shared" ca="1" si="1328"/>
        <v>-0.75559798852441207</v>
      </c>
    </row>
    <row r="85033" spans="1:1" x14ac:dyDescent="0.2">
      <c r="A85033">
        <f t="shared" ca="1" si="1328"/>
        <v>-0.75247038366849339</v>
      </c>
    </row>
    <row r="85034" spans="1:1" x14ac:dyDescent="0.2">
      <c r="A85034">
        <f t="shared" ca="1" si="1328"/>
        <v>0.62584772194282501</v>
      </c>
    </row>
    <row r="85035" spans="1:1" x14ac:dyDescent="0.2">
      <c r="A85035">
        <f t="shared" ca="1" si="1328"/>
        <v>0.97450297865629865</v>
      </c>
    </row>
    <row r="85036" spans="1:1" x14ac:dyDescent="0.2">
      <c r="A85036">
        <f t="shared" ca="1" si="1328"/>
        <v>1.540094402023922E-2</v>
      </c>
    </row>
    <row r="85037" spans="1:1" x14ac:dyDescent="0.2">
      <c r="A85037">
        <f t="shared" ca="1" si="1328"/>
        <v>1.540666941331057</v>
      </c>
    </row>
    <row r="85038" spans="1:1" x14ac:dyDescent="0.2">
      <c r="A85038">
        <f t="shared" ca="1" si="1328"/>
        <v>-1.0387575868785328</v>
      </c>
    </row>
    <row r="85039" spans="1:1" x14ac:dyDescent="0.2">
      <c r="A85039">
        <f t="shared" ca="1" si="1328"/>
        <v>1.1348863968731753</v>
      </c>
    </row>
    <row r="85040" spans="1:1" x14ac:dyDescent="0.2">
      <c r="A85040">
        <f t="shared" ca="1" si="1328"/>
        <v>1.7491251317432355</v>
      </c>
    </row>
    <row r="85041" spans="1:1" x14ac:dyDescent="0.2">
      <c r="A85041">
        <f t="shared" ca="1" si="1328"/>
        <v>-0.45031149558566674</v>
      </c>
    </row>
    <row r="85042" spans="1:1" x14ac:dyDescent="0.2">
      <c r="A85042">
        <f t="shared" ca="1" si="1328"/>
        <v>-0.77478211142170583</v>
      </c>
    </row>
    <row r="85043" spans="1:1" x14ac:dyDescent="0.2">
      <c r="A85043">
        <f t="shared" ca="1" si="1328"/>
        <v>-5.4546507441595785E-4</v>
      </c>
    </row>
    <row r="85044" spans="1:1" x14ac:dyDescent="0.2">
      <c r="A85044">
        <f t="shared" ca="1" si="1328"/>
        <v>1.0932507646705496</v>
      </c>
    </row>
    <row r="85045" spans="1:1" x14ac:dyDescent="0.2">
      <c r="A85045">
        <f t="shared" ca="1" si="1328"/>
        <v>0.69048041940263638</v>
      </c>
    </row>
    <row r="85046" spans="1:1" x14ac:dyDescent="0.2">
      <c r="A85046">
        <f t="shared" ca="1" si="1328"/>
        <v>-1.1829973682232395</v>
      </c>
    </row>
    <row r="85047" spans="1:1" x14ac:dyDescent="0.2">
      <c r="A85047">
        <f t="shared" ca="1" si="1328"/>
        <v>-0.36186251876862968</v>
      </c>
    </row>
    <row r="85048" spans="1:1" x14ac:dyDescent="0.2">
      <c r="A85048">
        <f t="shared" ca="1" si="1328"/>
        <v>-0.49224289240950792</v>
      </c>
    </row>
    <row r="85049" spans="1:1" x14ac:dyDescent="0.2">
      <c r="A85049">
        <f t="shared" ca="1" si="1328"/>
        <v>-1.6046081588372425</v>
      </c>
    </row>
    <row r="85050" spans="1:1" x14ac:dyDescent="0.2">
      <c r="A85050">
        <f t="shared" ca="1" si="1328"/>
        <v>1.0056597647983851</v>
      </c>
    </row>
    <row r="85051" spans="1:1" x14ac:dyDescent="0.2">
      <c r="A85051">
        <f t="shared" ca="1" si="1328"/>
        <v>0.1978118079182235</v>
      </c>
    </row>
    <row r="85052" spans="1:1" x14ac:dyDescent="0.2">
      <c r="A85052">
        <f t="shared" ca="1" si="1328"/>
        <v>0.70426908326454185</v>
      </c>
    </row>
    <row r="85053" spans="1:1" x14ac:dyDescent="0.2">
      <c r="A85053">
        <f t="shared" ca="1" si="1328"/>
        <v>-0.90626420402582053</v>
      </c>
    </row>
    <row r="85054" spans="1:1" x14ac:dyDescent="0.2">
      <c r="A85054">
        <f t="shared" ca="1" si="1328"/>
        <v>9.3995935354007354E-2</v>
      </c>
    </row>
    <row r="85055" spans="1:1" x14ac:dyDescent="0.2">
      <c r="A85055">
        <f t="shared" ca="1" si="1328"/>
        <v>0.7215235951976755</v>
      </c>
    </row>
    <row r="85056" spans="1:1" x14ac:dyDescent="0.2">
      <c r="A85056">
        <f t="shared" ca="1" si="1328"/>
        <v>0.542197498710972</v>
      </c>
    </row>
    <row r="85057" spans="1:1" x14ac:dyDescent="0.2">
      <c r="A85057">
        <f t="shared" ca="1" si="1328"/>
        <v>-0.10560296551204723</v>
      </c>
    </row>
    <row r="85058" spans="1:1" x14ac:dyDescent="0.2">
      <c r="A85058">
        <f t="shared" ca="1" si="1328"/>
        <v>2.0835068914830925</v>
      </c>
    </row>
    <row r="85059" spans="1:1" x14ac:dyDescent="0.2">
      <c r="A85059">
        <f t="shared" ref="A85059:A85122" ca="1" si="1329">_xlfn.NORM.INV(RAND(),0,1)</f>
        <v>1.1307753590796674</v>
      </c>
    </row>
    <row r="85060" spans="1:1" x14ac:dyDescent="0.2">
      <c r="A85060">
        <f t="shared" ca="1" si="1329"/>
        <v>0.55437459768860475</v>
      </c>
    </row>
    <row r="85061" spans="1:1" x14ac:dyDescent="0.2">
      <c r="A85061">
        <f t="shared" ca="1" si="1329"/>
        <v>0.15873285843460255</v>
      </c>
    </row>
    <row r="85062" spans="1:1" x14ac:dyDescent="0.2">
      <c r="A85062">
        <f t="shared" ca="1" si="1329"/>
        <v>9.1028011963722733E-2</v>
      </c>
    </row>
    <row r="85063" spans="1:1" x14ac:dyDescent="0.2">
      <c r="A85063">
        <f t="shared" ca="1" si="1329"/>
        <v>-0.5551349255909106</v>
      </c>
    </row>
    <row r="85064" spans="1:1" x14ac:dyDescent="0.2">
      <c r="A85064">
        <f t="shared" ca="1" si="1329"/>
        <v>-0.50264317905902622</v>
      </c>
    </row>
    <row r="85065" spans="1:1" x14ac:dyDescent="0.2">
      <c r="A85065">
        <f t="shared" ca="1" si="1329"/>
        <v>0.50208341804098244</v>
      </c>
    </row>
    <row r="85066" spans="1:1" x14ac:dyDescent="0.2">
      <c r="A85066">
        <f t="shared" ca="1" si="1329"/>
        <v>3.8535903477568835E-2</v>
      </c>
    </row>
    <row r="85067" spans="1:1" x14ac:dyDescent="0.2">
      <c r="A85067">
        <f t="shared" ca="1" si="1329"/>
        <v>0.87924448188987936</v>
      </c>
    </row>
    <row r="85068" spans="1:1" x14ac:dyDescent="0.2">
      <c r="A85068">
        <f t="shared" ca="1" si="1329"/>
        <v>0.68459570650917079</v>
      </c>
    </row>
    <row r="85069" spans="1:1" x14ac:dyDescent="0.2">
      <c r="A85069">
        <f t="shared" ca="1" si="1329"/>
        <v>0.32805960487755237</v>
      </c>
    </row>
    <row r="85070" spans="1:1" x14ac:dyDescent="0.2">
      <c r="A85070">
        <f t="shared" ca="1" si="1329"/>
        <v>0.50539870535312714</v>
      </c>
    </row>
    <row r="85071" spans="1:1" x14ac:dyDescent="0.2">
      <c r="A85071">
        <f t="shared" ca="1" si="1329"/>
        <v>0.20266965253794261</v>
      </c>
    </row>
    <row r="85072" spans="1:1" x14ac:dyDescent="0.2">
      <c r="A85072">
        <f t="shared" ca="1" si="1329"/>
        <v>-0.73941940675861473</v>
      </c>
    </row>
    <row r="85073" spans="1:1" x14ac:dyDescent="0.2">
      <c r="A85073">
        <f t="shared" ca="1" si="1329"/>
        <v>0.82328893430837369</v>
      </c>
    </row>
    <row r="85074" spans="1:1" x14ac:dyDescent="0.2">
      <c r="A85074">
        <f t="shared" ca="1" si="1329"/>
        <v>-1.6423180664104291</v>
      </c>
    </row>
    <row r="85075" spans="1:1" x14ac:dyDescent="0.2">
      <c r="A85075">
        <f t="shared" ca="1" si="1329"/>
        <v>-0.88172208315953859</v>
      </c>
    </row>
    <row r="85076" spans="1:1" x14ac:dyDescent="0.2">
      <c r="A85076">
        <f t="shared" ca="1" si="1329"/>
        <v>-0.70626756363511622</v>
      </c>
    </row>
    <row r="85077" spans="1:1" x14ac:dyDescent="0.2">
      <c r="A85077">
        <f t="shared" ca="1" si="1329"/>
        <v>0.69377058821396786</v>
      </c>
    </row>
    <row r="85078" spans="1:1" x14ac:dyDescent="0.2">
      <c r="A85078">
        <f t="shared" ca="1" si="1329"/>
        <v>-0.17394587308139917</v>
      </c>
    </row>
    <row r="85079" spans="1:1" x14ac:dyDescent="0.2">
      <c r="A85079">
        <f t="shared" ca="1" si="1329"/>
        <v>-0.2692701159494244</v>
      </c>
    </row>
    <row r="85080" spans="1:1" x14ac:dyDescent="0.2">
      <c r="A85080">
        <f t="shared" ca="1" si="1329"/>
        <v>2.6600921440472072E-2</v>
      </c>
    </row>
    <row r="85081" spans="1:1" x14ac:dyDescent="0.2">
      <c r="A85081">
        <f t="shared" ca="1" si="1329"/>
        <v>-1.6559589170822975</v>
      </c>
    </row>
    <row r="85082" spans="1:1" x14ac:dyDescent="0.2">
      <c r="A85082">
        <f t="shared" ca="1" si="1329"/>
        <v>-2.1268519029314126</v>
      </c>
    </row>
    <row r="85083" spans="1:1" x14ac:dyDescent="0.2">
      <c r="A85083">
        <f t="shared" ca="1" si="1329"/>
        <v>-1.2732069775473434</v>
      </c>
    </row>
    <row r="85084" spans="1:1" x14ac:dyDescent="0.2">
      <c r="A85084">
        <f t="shared" ca="1" si="1329"/>
        <v>-0.43577725290265334</v>
      </c>
    </row>
    <row r="85085" spans="1:1" x14ac:dyDescent="0.2">
      <c r="A85085">
        <f t="shared" ca="1" si="1329"/>
        <v>7.5430615686769578E-2</v>
      </c>
    </row>
    <row r="85086" spans="1:1" x14ac:dyDescent="0.2">
      <c r="A85086">
        <f t="shared" ca="1" si="1329"/>
        <v>-1.3028401608223359</v>
      </c>
    </row>
    <row r="85087" spans="1:1" x14ac:dyDescent="0.2">
      <c r="A85087">
        <f t="shared" ca="1" si="1329"/>
        <v>0.49493308846282186</v>
      </c>
    </row>
    <row r="85088" spans="1:1" x14ac:dyDescent="0.2">
      <c r="A85088">
        <f t="shared" ca="1" si="1329"/>
        <v>0.19906962002614501</v>
      </c>
    </row>
    <row r="85089" spans="1:1" x14ac:dyDescent="0.2">
      <c r="A85089">
        <f t="shared" ca="1" si="1329"/>
        <v>-9.8281315147038015E-2</v>
      </c>
    </row>
    <row r="85090" spans="1:1" x14ac:dyDescent="0.2">
      <c r="A85090">
        <f t="shared" ca="1" si="1329"/>
        <v>-1.9927479636588776</v>
      </c>
    </row>
    <row r="85091" spans="1:1" x14ac:dyDescent="0.2">
      <c r="A85091">
        <f t="shared" ca="1" si="1329"/>
        <v>-0.18571985564838889</v>
      </c>
    </row>
    <row r="85092" spans="1:1" x14ac:dyDescent="0.2">
      <c r="A85092">
        <f t="shared" ca="1" si="1329"/>
        <v>0.84545189615202532</v>
      </c>
    </row>
    <row r="85093" spans="1:1" x14ac:dyDescent="0.2">
      <c r="A85093">
        <f t="shared" ca="1" si="1329"/>
        <v>-1.1688035082433867</v>
      </c>
    </row>
    <row r="85094" spans="1:1" x14ac:dyDescent="0.2">
      <c r="A85094">
        <f t="shared" ca="1" si="1329"/>
        <v>-1.7779621934313277</v>
      </c>
    </row>
    <row r="85095" spans="1:1" x14ac:dyDescent="0.2">
      <c r="A85095">
        <f t="shared" ca="1" si="1329"/>
        <v>1.0511166139817065</v>
      </c>
    </row>
    <row r="85096" spans="1:1" x14ac:dyDescent="0.2">
      <c r="A85096">
        <f t="shared" ca="1" si="1329"/>
        <v>1.6207695986482917</v>
      </c>
    </row>
    <row r="85097" spans="1:1" x14ac:dyDescent="0.2">
      <c r="A85097">
        <f t="shared" ca="1" si="1329"/>
        <v>0.48613296186368438</v>
      </c>
    </row>
    <row r="85098" spans="1:1" x14ac:dyDescent="0.2">
      <c r="A85098">
        <f t="shared" ca="1" si="1329"/>
        <v>-0.50076131389168621</v>
      </c>
    </row>
    <row r="85099" spans="1:1" x14ac:dyDescent="0.2">
      <c r="A85099">
        <f t="shared" ca="1" si="1329"/>
        <v>-0.94247238271210654</v>
      </c>
    </row>
    <row r="85100" spans="1:1" x14ac:dyDescent="0.2">
      <c r="A85100">
        <f t="shared" ca="1" si="1329"/>
        <v>0.22833206007036205</v>
      </c>
    </row>
    <row r="85101" spans="1:1" x14ac:dyDescent="0.2">
      <c r="A85101">
        <f t="shared" ca="1" si="1329"/>
        <v>-0.56675771372540562</v>
      </c>
    </row>
    <row r="85102" spans="1:1" x14ac:dyDescent="0.2">
      <c r="A85102">
        <f t="shared" ca="1" si="1329"/>
        <v>-4.175270205970056E-2</v>
      </c>
    </row>
    <row r="85103" spans="1:1" x14ac:dyDescent="0.2">
      <c r="A85103">
        <f t="shared" ca="1" si="1329"/>
        <v>0.60348775241887087</v>
      </c>
    </row>
    <row r="85104" spans="1:1" x14ac:dyDescent="0.2">
      <c r="A85104">
        <f t="shared" ca="1" si="1329"/>
        <v>8.3669496388001849E-2</v>
      </c>
    </row>
    <row r="85105" spans="1:1" x14ac:dyDescent="0.2">
      <c r="A85105">
        <f t="shared" ca="1" si="1329"/>
        <v>-0.21638291858963335</v>
      </c>
    </row>
    <row r="85106" spans="1:1" x14ac:dyDescent="0.2">
      <c r="A85106">
        <f t="shared" ca="1" si="1329"/>
        <v>-0.27335224090345472</v>
      </c>
    </row>
    <row r="85107" spans="1:1" x14ac:dyDescent="0.2">
      <c r="A85107">
        <f t="shared" ca="1" si="1329"/>
        <v>-0.54560332048407445</v>
      </c>
    </row>
    <row r="85108" spans="1:1" x14ac:dyDescent="0.2">
      <c r="A85108">
        <f t="shared" ca="1" si="1329"/>
        <v>-0.8384454351920847</v>
      </c>
    </row>
    <row r="85109" spans="1:1" x14ac:dyDescent="0.2">
      <c r="A85109">
        <f t="shared" ca="1" si="1329"/>
        <v>0.23127930948622061</v>
      </c>
    </row>
    <row r="85110" spans="1:1" x14ac:dyDescent="0.2">
      <c r="A85110">
        <f t="shared" ca="1" si="1329"/>
        <v>-0.66702431166577003</v>
      </c>
    </row>
    <row r="85111" spans="1:1" x14ac:dyDescent="0.2">
      <c r="A85111">
        <f t="shared" ca="1" si="1329"/>
        <v>-4.7933007351619032E-2</v>
      </c>
    </row>
    <row r="85112" spans="1:1" x14ac:dyDescent="0.2">
      <c r="A85112">
        <f t="shared" ca="1" si="1329"/>
        <v>-1.2241447045500213</v>
      </c>
    </row>
    <row r="85113" spans="1:1" x14ac:dyDescent="0.2">
      <c r="A85113">
        <f t="shared" ca="1" si="1329"/>
        <v>-1.0556995394186086</v>
      </c>
    </row>
    <row r="85114" spans="1:1" x14ac:dyDescent="0.2">
      <c r="A85114">
        <f t="shared" ca="1" si="1329"/>
        <v>-0.91110465161291454</v>
      </c>
    </row>
    <row r="85115" spans="1:1" x14ac:dyDescent="0.2">
      <c r="A85115">
        <f t="shared" ca="1" si="1329"/>
        <v>-1.7240429067655849</v>
      </c>
    </row>
    <row r="85116" spans="1:1" x14ac:dyDescent="0.2">
      <c r="A85116">
        <f t="shared" ca="1" si="1329"/>
        <v>2.0281919881959025</v>
      </c>
    </row>
    <row r="85117" spans="1:1" x14ac:dyDescent="0.2">
      <c r="A85117">
        <f t="shared" ca="1" si="1329"/>
        <v>-0.9204957268520515</v>
      </c>
    </row>
    <row r="85118" spans="1:1" x14ac:dyDescent="0.2">
      <c r="A85118">
        <f t="shared" ca="1" si="1329"/>
        <v>-0.71364553410098386</v>
      </c>
    </row>
    <row r="85119" spans="1:1" x14ac:dyDescent="0.2">
      <c r="A85119">
        <f t="shared" ca="1" si="1329"/>
        <v>-0.3849539387905071</v>
      </c>
    </row>
    <row r="85120" spans="1:1" x14ac:dyDescent="0.2">
      <c r="A85120">
        <f t="shared" ca="1" si="1329"/>
        <v>-0.43484900084362005</v>
      </c>
    </row>
    <row r="85121" spans="1:1" x14ac:dyDescent="0.2">
      <c r="A85121">
        <f t="shared" ca="1" si="1329"/>
        <v>-0.5535777861287291</v>
      </c>
    </row>
    <row r="85122" spans="1:1" x14ac:dyDescent="0.2">
      <c r="A85122">
        <f t="shared" ca="1" si="1329"/>
        <v>0.84514882426076121</v>
      </c>
    </row>
    <row r="85123" spans="1:1" x14ac:dyDescent="0.2">
      <c r="A85123">
        <f t="shared" ref="A85123:A85186" ca="1" si="1330">_xlfn.NORM.INV(RAND(),0,1)</f>
        <v>-1.3615926118178072</v>
      </c>
    </row>
    <row r="85124" spans="1:1" x14ac:dyDescent="0.2">
      <c r="A85124">
        <f t="shared" ca="1" si="1330"/>
        <v>1.0774621275519582</v>
      </c>
    </row>
    <row r="85125" spans="1:1" x14ac:dyDescent="0.2">
      <c r="A85125">
        <f t="shared" ca="1" si="1330"/>
        <v>0.88433828969244266</v>
      </c>
    </row>
    <row r="85126" spans="1:1" x14ac:dyDescent="0.2">
      <c r="A85126">
        <f t="shared" ca="1" si="1330"/>
        <v>-2.0774269987051362E-2</v>
      </c>
    </row>
    <row r="85127" spans="1:1" x14ac:dyDescent="0.2">
      <c r="A85127">
        <f t="shared" ca="1" si="1330"/>
        <v>-0.95162066932387868</v>
      </c>
    </row>
    <row r="85128" spans="1:1" x14ac:dyDescent="0.2">
      <c r="A85128">
        <f t="shared" ca="1" si="1330"/>
        <v>1.836099597103988</v>
      </c>
    </row>
    <row r="85129" spans="1:1" x14ac:dyDescent="0.2">
      <c r="A85129">
        <f t="shared" ca="1" si="1330"/>
        <v>-0.14958245812924856</v>
      </c>
    </row>
    <row r="85130" spans="1:1" x14ac:dyDescent="0.2">
      <c r="A85130">
        <f t="shared" ca="1" si="1330"/>
        <v>0.18866276419877331</v>
      </c>
    </row>
    <row r="85131" spans="1:1" x14ac:dyDescent="0.2">
      <c r="A85131">
        <f t="shared" ca="1" si="1330"/>
        <v>0.23337588990068833</v>
      </c>
    </row>
    <row r="85132" spans="1:1" x14ac:dyDescent="0.2">
      <c r="A85132">
        <f t="shared" ca="1" si="1330"/>
        <v>0.14767831716277408</v>
      </c>
    </row>
    <row r="85133" spans="1:1" x14ac:dyDescent="0.2">
      <c r="A85133">
        <f t="shared" ca="1" si="1330"/>
        <v>1.1996445832271792</v>
      </c>
    </row>
    <row r="85134" spans="1:1" x14ac:dyDescent="0.2">
      <c r="A85134">
        <f t="shared" ca="1" si="1330"/>
        <v>0.85951612876680494</v>
      </c>
    </row>
    <row r="85135" spans="1:1" x14ac:dyDescent="0.2">
      <c r="A85135">
        <f t="shared" ca="1" si="1330"/>
        <v>7.0942742737948317E-3</v>
      </c>
    </row>
    <row r="85136" spans="1:1" x14ac:dyDescent="0.2">
      <c r="A85136">
        <f t="shared" ca="1" si="1330"/>
        <v>-0.97411376925200788</v>
      </c>
    </row>
    <row r="85137" spans="1:1" x14ac:dyDescent="0.2">
      <c r="A85137">
        <f t="shared" ca="1" si="1330"/>
        <v>-0.856601719228958</v>
      </c>
    </row>
    <row r="85138" spans="1:1" x14ac:dyDescent="0.2">
      <c r="A85138">
        <f t="shared" ca="1" si="1330"/>
        <v>-1.7498247017328525</v>
      </c>
    </row>
    <row r="85139" spans="1:1" x14ac:dyDescent="0.2">
      <c r="A85139">
        <f t="shared" ca="1" si="1330"/>
        <v>0.93285284631154974</v>
      </c>
    </row>
    <row r="85140" spans="1:1" x14ac:dyDescent="0.2">
      <c r="A85140">
        <f t="shared" ca="1" si="1330"/>
        <v>-0.57916542726729081</v>
      </c>
    </row>
    <row r="85141" spans="1:1" x14ac:dyDescent="0.2">
      <c r="A85141">
        <f t="shared" ca="1" si="1330"/>
        <v>2.5104699074408514</v>
      </c>
    </row>
    <row r="85142" spans="1:1" x14ac:dyDescent="0.2">
      <c r="A85142">
        <f t="shared" ca="1" si="1330"/>
        <v>-0.66968887319118919</v>
      </c>
    </row>
    <row r="85143" spans="1:1" x14ac:dyDescent="0.2">
      <c r="A85143">
        <f t="shared" ca="1" si="1330"/>
        <v>-0.47573657867712987</v>
      </c>
    </row>
    <row r="85144" spans="1:1" x14ac:dyDescent="0.2">
      <c r="A85144">
        <f t="shared" ca="1" si="1330"/>
        <v>-2.3051788395828496</v>
      </c>
    </row>
    <row r="85145" spans="1:1" x14ac:dyDescent="0.2">
      <c r="A85145">
        <f t="shared" ca="1" si="1330"/>
        <v>1.3413195772856055</v>
      </c>
    </row>
    <row r="85146" spans="1:1" x14ac:dyDescent="0.2">
      <c r="A85146">
        <f t="shared" ca="1" si="1330"/>
        <v>-0.93373257427082534</v>
      </c>
    </row>
    <row r="85147" spans="1:1" x14ac:dyDescent="0.2">
      <c r="A85147">
        <f t="shared" ca="1" si="1330"/>
        <v>-0.82562727487157361</v>
      </c>
    </row>
    <row r="85148" spans="1:1" x14ac:dyDescent="0.2">
      <c r="A85148">
        <f t="shared" ca="1" si="1330"/>
        <v>1.1124622151482697</v>
      </c>
    </row>
    <row r="85149" spans="1:1" x14ac:dyDescent="0.2">
      <c r="A85149">
        <f t="shared" ca="1" si="1330"/>
        <v>0.16782711238051654</v>
      </c>
    </row>
    <row r="85150" spans="1:1" x14ac:dyDescent="0.2">
      <c r="A85150">
        <f t="shared" ca="1" si="1330"/>
        <v>-0.44054334324042782</v>
      </c>
    </row>
    <row r="85151" spans="1:1" x14ac:dyDescent="0.2">
      <c r="A85151">
        <f t="shared" ca="1" si="1330"/>
        <v>-1.0537711710499242</v>
      </c>
    </row>
    <row r="85152" spans="1:1" x14ac:dyDescent="0.2">
      <c r="A85152">
        <f t="shared" ca="1" si="1330"/>
        <v>0.14950812260368526</v>
      </c>
    </row>
    <row r="85153" spans="1:1" x14ac:dyDescent="0.2">
      <c r="A85153">
        <f t="shared" ca="1" si="1330"/>
        <v>0.20674506929167288</v>
      </c>
    </row>
    <row r="85154" spans="1:1" x14ac:dyDescent="0.2">
      <c r="A85154">
        <f t="shared" ca="1" si="1330"/>
        <v>-0.39597803457827518</v>
      </c>
    </row>
    <row r="85155" spans="1:1" x14ac:dyDescent="0.2">
      <c r="A85155">
        <f t="shared" ca="1" si="1330"/>
        <v>-0.93297252974962674</v>
      </c>
    </row>
    <row r="85156" spans="1:1" x14ac:dyDescent="0.2">
      <c r="A85156">
        <f t="shared" ca="1" si="1330"/>
        <v>-0.21379151193010193</v>
      </c>
    </row>
    <row r="85157" spans="1:1" x14ac:dyDescent="0.2">
      <c r="A85157">
        <f t="shared" ca="1" si="1330"/>
        <v>0.1680347693439927</v>
      </c>
    </row>
    <row r="85158" spans="1:1" x14ac:dyDescent="0.2">
      <c r="A85158">
        <f t="shared" ca="1" si="1330"/>
        <v>0.75090540260454475</v>
      </c>
    </row>
    <row r="85159" spans="1:1" x14ac:dyDescent="0.2">
      <c r="A85159">
        <f t="shared" ca="1" si="1330"/>
        <v>-0.24025208750151772</v>
      </c>
    </row>
    <row r="85160" spans="1:1" x14ac:dyDescent="0.2">
      <c r="A85160">
        <f t="shared" ca="1" si="1330"/>
        <v>-0.2206762375229667</v>
      </c>
    </row>
    <row r="85161" spans="1:1" x14ac:dyDescent="0.2">
      <c r="A85161">
        <f t="shared" ca="1" si="1330"/>
        <v>1.5460590673190411</v>
      </c>
    </row>
    <row r="85162" spans="1:1" x14ac:dyDescent="0.2">
      <c r="A85162">
        <f t="shared" ca="1" si="1330"/>
        <v>5.6234253947650824E-2</v>
      </c>
    </row>
    <row r="85163" spans="1:1" x14ac:dyDescent="0.2">
      <c r="A85163">
        <f t="shared" ca="1" si="1330"/>
        <v>0.26725644913252355</v>
      </c>
    </row>
    <row r="85164" spans="1:1" x14ac:dyDescent="0.2">
      <c r="A85164">
        <f t="shared" ca="1" si="1330"/>
        <v>0.94405257238077511</v>
      </c>
    </row>
    <row r="85165" spans="1:1" x14ac:dyDescent="0.2">
      <c r="A85165">
        <f t="shared" ca="1" si="1330"/>
        <v>-0.38200819527619823</v>
      </c>
    </row>
    <row r="85166" spans="1:1" x14ac:dyDescent="0.2">
      <c r="A85166">
        <f t="shared" ca="1" si="1330"/>
        <v>-0.85828749157528428</v>
      </c>
    </row>
    <row r="85167" spans="1:1" x14ac:dyDescent="0.2">
      <c r="A85167">
        <f t="shared" ca="1" si="1330"/>
        <v>-0.51363365019038654</v>
      </c>
    </row>
    <row r="85168" spans="1:1" x14ac:dyDescent="0.2">
      <c r="A85168">
        <f t="shared" ca="1" si="1330"/>
        <v>-0.93210570695348138</v>
      </c>
    </row>
    <row r="85169" spans="1:1" x14ac:dyDescent="0.2">
      <c r="A85169">
        <f t="shared" ca="1" si="1330"/>
        <v>-1.3463922133966484</v>
      </c>
    </row>
    <row r="85170" spans="1:1" x14ac:dyDescent="0.2">
      <c r="A85170">
        <f t="shared" ca="1" si="1330"/>
        <v>-0.56113517891869658</v>
      </c>
    </row>
    <row r="85171" spans="1:1" x14ac:dyDescent="0.2">
      <c r="A85171">
        <f t="shared" ca="1" si="1330"/>
        <v>0.12849291744935482</v>
      </c>
    </row>
    <row r="85172" spans="1:1" x14ac:dyDescent="0.2">
      <c r="A85172">
        <f t="shared" ca="1" si="1330"/>
        <v>-1.1396037608736833</v>
      </c>
    </row>
    <row r="85173" spans="1:1" x14ac:dyDescent="0.2">
      <c r="A85173">
        <f t="shared" ca="1" si="1330"/>
        <v>0.16689481965524805</v>
      </c>
    </row>
    <row r="85174" spans="1:1" x14ac:dyDescent="0.2">
      <c r="A85174">
        <f t="shared" ca="1" si="1330"/>
        <v>0.40233298977022414</v>
      </c>
    </row>
    <row r="85175" spans="1:1" x14ac:dyDescent="0.2">
      <c r="A85175">
        <f t="shared" ca="1" si="1330"/>
        <v>1.0175273570573382</v>
      </c>
    </row>
    <row r="85176" spans="1:1" x14ac:dyDescent="0.2">
      <c r="A85176">
        <f t="shared" ca="1" si="1330"/>
        <v>-0.45286139947895199</v>
      </c>
    </row>
    <row r="85177" spans="1:1" x14ac:dyDescent="0.2">
      <c r="A85177">
        <f t="shared" ca="1" si="1330"/>
        <v>1.2513523927013872</v>
      </c>
    </row>
    <row r="85178" spans="1:1" x14ac:dyDescent="0.2">
      <c r="A85178">
        <f t="shared" ca="1" si="1330"/>
        <v>1.186366385624914</v>
      </c>
    </row>
    <row r="85179" spans="1:1" x14ac:dyDescent="0.2">
      <c r="A85179">
        <f t="shared" ca="1" si="1330"/>
        <v>-0.77133973750135576</v>
      </c>
    </row>
    <row r="85180" spans="1:1" x14ac:dyDescent="0.2">
      <c r="A85180">
        <f t="shared" ca="1" si="1330"/>
        <v>-1.3818058541530702</v>
      </c>
    </row>
    <row r="85181" spans="1:1" x14ac:dyDescent="0.2">
      <c r="A85181">
        <f t="shared" ca="1" si="1330"/>
        <v>1.4909007554715903</v>
      </c>
    </row>
    <row r="85182" spans="1:1" x14ac:dyDescent="0.2">
      <c r="A85182">
        <f t="shared" ca="1" si="1330"/>
        <v>-0.83223663814345472</v>
      </c>
    </row>
    <row r="85183" spans="1:1" x14ac:dyDescent="0.2">
      <c r="A85183">
        <f t="shared" ca="1" si="1330"/>
        <v>1.7987158004491415</v>
      </c>
    </row>
    <row r="85184" spans="1:1" x14ac:dyDescent="0.2">
      <c r="A85184">
        <f t="shared" ca="1" si="1330"/>
        <v>-1.5121468336789883</v>
      </c>
    </row>
    <row r="85185" spans="1:1" x14ac:dyDescent="0.2">
      <c r="A85185">
        <f t="shared" ca="1" si="1330"/>
        <v>0.88813865252175106</v>
      </c>
    </row>
    <row r="85186" spans="1:1" x14ac:dyDescent="0.2">
      <c r="A85186">
        <f t="shared" ca="1" si="1330"/>
        <v>-0.10920462422563564</v>
      </c>
    </row>
    <row r="85187" spans="1:1" x14ac:dyDescent="0.2">
      <c r="A85187">
        <f t="shared" ref="A85187:A85250" ca="1" si="1331">_xlfn.NORM.INV(RAND(),0,1)</f>
        <v>-0.99990199248229072</v>
      </c>
    </row>
    <row r="85188" spans="1:1" x14ac:dyDescent="0.2">
      <c r="A85188">
        <f t="shared" ca="1" si="1331"/>
        <v>-1.3420722281033599</v>
      </c>
    </row>
    <row r="85189" spans="1:1" x14ac:dyDescent="0.2">
      <c r="A85189">
        <f t="shared" ca="1" si="1331"/>
        <v>1.6735194248332721</v>
      </c>
    </row>
    <row r="85190" spans="1:1" x14ac:dyDescent="0.2">
      <c r="A85190">
        <f t="shared" ca="1" si="1331"/>
        <v>1.2934187581619685</v>
      </c>
    </row>
    <row r="85191" spans="1:1" x14ac:dyDescent="0.2">
      <c r="A85191">
        <f t="shared" ca="1" si="1331"/>
        <v>0.76499888188762022</v>
      </c>
    </row>
    <row r="85192" spans="1:1" x14ac:dyDescent="0.2">
      <c r="A85192">
        <f t="shared" ca="1" si="1331"/>
        <v>-1.3105645575023683</v>
      </c>
    </row>
    <row r="85193" spans="1:1" x14ac:dyDescent="0.2">
      <c r="A85193">
        <f t="shared" ca="1" si="1331"/>
        <v>-0.45189685552013342</v>
      </c>
    </row>
    <row r="85194" spans="1:1" x14ac:dyDescent="0.2">
      <c r="A85194">
        <f t="shared" ca="1" si="1331"/>
        <v>0.55176679490071556</v>
      </c>
    </row>
    <row r="85195" spans="1:1" x14ac:dyDescent="0.2">
      <c r="A85195">
        <f t="shared" ca="1" si="1331"/>
        <v>-0.43950581912613956</v>
      </c>
    </row>
    <row r="85196" spans="1:1" x14ac:dyDescent="0.2">
      <c r="A85196">
        <f t="shared" ca="1" si="1331"/>
        <v>-0.3666427593551348</v>
      </c>
    </row>
    <row r="85197" spans="1:1" x14ac:dyDescent="0.2">
      <c r="A85197">
        <f t="shared" ca="1" si="1331"/>
        <v>0.25618195897179047</v>
      </c>
    </row>
    <row r="85198" spans="1:1" x14ac:dyDescent="0.2">
      <c r="A85198">
        <f t="shared" ca="1" si="1331"/>
        <v>0.11642978005531217</v>
      </c>
    </row>
    <row r="85199" spans="1:1" x14ac:dyDescent="0.2">
      <c r="A85199">
        <f t="shared" ca="1" si="1331"/>
        <v>-1.4308886994952088</v>
      </c>
    </row>
    <row r="85200" spans="1:1" x14ac:dyDescent="0.2">
      <c r="A85200">
        <f t="shared" ca="1" si="1331"/>
        <v>1.0345107251501868</v>
      </c>
    </row>
    <row r="85201" spans="1:1" x14ac:dyDescent="0.2">
      <c r="A85201">
        <f t="shared" ca="1" si="1331"/>
        <v>-1.6373820073526005E-3</v>
      </c>
    </row>
    <row r="85202" spans="1:1" x14ac:dyDescent="0.2">
      <c r="A85202">
        <f t="shared" ca="1" si="1331"/>
        <v>1.1622732249506802</v>
      </c>
    </row>
    <row r="85203" spans="1:1" x14ac:dyDescent="0.2">
      <c r="A85203">
        <f t="shared" ca="1" si="1331"/>
        <v>1.243869188176832</v>
      </c>
    </row>
    <row r="85204" spans="1:1" x14ac:dyDescent="0.2">
      <c r="A85204">
        <f t="shared" ca="1" si="1331"/>
        <v>3.775525849241216E-2</v>
      </c>
    </row>
    <row r="85205" spans="1:1" x14ac:dyDescent="0.2">
      <c r="A85205">
        <f t="shared" ca="1" si="1331"/>
        <v>-1.0229098058428965</v>
      </c>
    </row>
    <row r="85206" spans="1:1" x14ac:dyDescent="0.2">
      <c r="A85206">
        <f t="shared" ca="1" si="1331"/>
        <v>0.4776331825464053</v>
      </c>
    </row>
    <row r="85207" spans="1:1" x14ac:dyDescent="0.2">
      <c r="A85207">
        <f t="shared" ca="1" si="1331"/>
        <v>-0.74234501144080967</v>
      </c>
    </row>
    <row r="85208" spans="1:1" x14ac:dyDescent="0.2">
      <c r="A85208">
        <f t="shared" ca="1" si="1331"/>
        <v>-1.3766173718706474</v>
      </c>
    </row>
    <row r="85209" spans="1:1" x14ac:dyDescent="0.2">
      <c r="A85209">
        <f t="shared" ca="1" si="1331"/>
        <v>-0.68223953660974623</v>
      </c>
    </row>
    <row r="85210" spans="1:1" x14ac:dyDescent="0.2">
      <c r="A85210">
        <f t="shared" ca="1" si="1331"/>
        <v>0.25116928790227799</v>
      </c>
    </row>
    <row r="85211" spans="1:1" x14ac:dyDescent="0.2">
      <c r="A85211">
        <f t="shared" ca="1" si="1331"/>
        <v>1.3335685822832002</v>
      </c>
    </row>
    <row r="85212" spans="1:1" x14ac:dyDescent="0.2">
      <c r="A85212">
        <f t="shared" ca="1" si="1331"/>
        <v>0.65412279231829751</v>
      </c>
    </row>
    <row r="85213" spans="1:1" x14ac:dyDescent="0.2">
      <c r="A85213">
        <f t="shared" ca="1" si="1331"/>
        <v>-0.47093872599019898</v>
      </c>
    </row>
    <row r="85214" spans="1:1" x14ac:dyDescent="0.2">
      <c r="A85214">
        <f t="shared" ca="1" si="1331"/>
        <v>1.3444614953114946</v>
      </c>
    </row>
    <row r="85215" spans="1:1" x14ac:dyDescent="0.2">
      <c r="A85215">
        <f t="shared" ca="1" si="1331"/>
        <v>0.99232164187355509</v>
      </c>
    </row>
    <row r="85216" spans="1:1" x14ac:dyDescent="0.2">
      <c r="A85216">
        <f t="shared" ca="1" si="1331"/>
        <v>0.29021636058346595</v>
      </c>
    </row>
    <row r="85217" spans="1:1" x14ac:dyDescent="0.2">
      <c r="A85217">
        <f t="shared" ca="1" si="1331"/>
        <v>7.276348373096525E-2</v>
      </c>
    </row>
    <row r="85218" spans="1:1" x14ac:dyDescent="0.2">
      <c r="A85218">
        <f t="shared" ca="1" si="1331"/>
        <v>-1.3203542680745379</v>
      </c>
    </row>
    <row r="85219" spans="1:1" x14ac:dyDescent="0.2">
      <c r="A85219">
        <f t="shared" ca="1" si="1331"/>
        <v>0.57809097651613317</v>
      </c>
    </row>
    <row r="85220" spans="1:1" x14ac:dyDescent="0.2">
      <c r="A85220">
        <f t="shared" ca="1" si="1331"/>
        <v>-0.18371795658003964</v>
      </c>
    </row>
    <row r="85221" spans="1:1" x14ac:dyDescent="0.2">
      <c r="A85221">
        <f t="shared" ca="1" si="1331"/>
        <v>1.1797738417002703</v>
      </c>
    </row>
    <row r="85222" spans="1:1" x14ac:dyDescent="0.2">
      <c r="A85222">
        <f t="shared" ca="1" si="1331"/>
        <v>0.19850061629224194</v>
      </c>
    </row>
    <row r="85223" spans="1:1" x14ac:dyDescent="0.2">
      <c r="A85223">
        <f t="shared" ca="1" si="1331"/>
        <v>0.20240729379610334</v>
      </c>
    </row>
    <row r="85224" spans="1:1" x14ac:dyDescent="0.2">
      <c r="A85224">
        <f t="shared" ca="1" si="1331"/>
        <v>-2.170752394042105</v>
      </c>
    </row>
    <row r="85225" spans="1:1" x14ac:dyDescent="0.2">
      <c r="A85225">
        <f t="shared" ca="1" si="1331"/>
        <v>-0.30571803967553351</v>
      </c>
    </row>
    <row r="85226" spans="1:1" x14ac:dyDescent="0.2">
      <c r="A85226">
        <f t="shared" ca="1" si="1331"/>
        <v>0.76306025290440982</v>
      </c>
    </row>
    <row r="85227" spans="1:1" x14ac:dyDescent="0.2">
      <c r="A85227">
        <f t="shared" ca="1" si="1331"/>
        <v>1.6049500453895775</v>
      </c>
    </row>
    <row r="85228" spans="1:1" x14ac:dyDescent="0.2">
      <c r="A85228">
        <f t="shared" ca="1" si="1331"/>
        <v>0.92093423826827991</v>
      </c>
    </row>
    <row r="85229" spans="1:1" x14ac:dyDescent="0.2">
      <c r="A85229">
        <f t="shared" ca="1" si="1331"/>
        <v>-0.97924132967337407</v>
      </c>
    </row>
    <row r="85230" spans="1:1" x14ac:dyDescent="0.2">
      <c r="A85230">
        <f t="shared" ca="1" si="1331"/>
        <v>0.39413939020552025</v>
      </c>
    </row>
    <row r="85231" spans="1:1" x14ac:dyDescent="0.2">
      <c r="A85231">
        <f t="shared" ca="1" si="1331"/>
        <v>-8.7053953012478175E-2</v>
      </c>
    </row>
    <row r="85232" spans="1:1" x14ac:dyDescent="0.2">
      <c r="A85232">
        <f t="shared" ca="1" si="1331"/>
        <v>0.55138397669297323</v>
      </c>
    </row>
    <row r="85233" spans="1:1" x14ac:dyDescent="0.2">
      <c r="A85233">
        <f t="shared" ca="1" si="1331"/>
        <v>1.8563827226684699</v>
      </c>
    </row>
    <row r="85234" spans="1:1" x14ac:dyDescent="0.2">
      <c r="A85234">
        <f t="shared" ca="1" si="1331"/>
        <v>-1.9832586698407652E-3</v>
      </c>
    </row>
    <row r="85235" spans="1:1" x14ac:dyDescent="0.2">
      <c r="A85235">
        <f t="shared" ca="1" si="1331"/>
        <v>-0.30656475253055415</v>
      </c>
    </row>
    <row r="85236" spans="1:1" x14ac:dyDescent="0.2">
      <c r="A85236">
        <f t="shared" ca="1" si="1331"/>
        <v>-0.32493373853170765</v>
      </c>
    </row>
    <row r="85237" spans="1:1" x14ac:dyDescent="0.2">
      <c r="A85237">
        <f t="shared" ca="1" si="1331"/>
        <v>-0.94444466179077335</v>
      </c>
    </row>
    <row r="85238" spans="1:1" x14ac:dyDescent="0.2">
      <c r="A85238">
        <f t="shared" ca="1" si="1331"/>
        <v>-0.29614511105712654</v>
      </c>
    </row>
    <row r="85239" spans="1:1" x14ac:dyDescent="0.2">
      <c r="A85239">
        <f t="shared" ca="1" si="1331"/>
        <v>-0.14180822167786794</v>
      </c>
    </row>
    <row r="85240" spans="1:1" x14ac:dyDescent="0.2">
      <c r="A85240">
        <f t="shared" ca="1" si="1331"/>
        <v>-0.48094180537571146</v>
      </c>
    </row>
    <row r="85241" spans="1:1" x14ac:dyDescent="0.2">
      <c r="A85241">
        <f t="shared" ca="1" si="1331"/>
        <v>-1.3076431270111377</v>
      </c>
    </row>
    <row r="85242" spans="1:1" x14ac:dyDescent="0.2">
      <c r="A85242">
        <f t="shared" ca="1" si="1331"/>
        <v>1.0681342758163215</v>
      </c>
    </row>
    <row r="85243" spans="1:1" x14ac:dyDescent="0.2">
      <c r="A85243">
        <f t="shared" ca="1" si="1331"/>
        <v>1.0250802171169343E-4</v>
      </c>
    </row>
    <row r="85244" spans="1:1" x14ac:dyDescent="0.2">
      <c r="A85244">
        <f t="shared" ca="1" si="1331"/>
        <v>-0.77919998417949043</v>
      </c>
    </row>
    <row r="85245" spans="1:1" x14ac:dyDescent="0.2">
      <c r="A85245">
        <f t="shared" ca="1" si="1331"/>
        <v>-0.86339768318311461</v>
      </c>
    </row>
    <row r="85246" spans="1:1" x14ac:dyDescent="0.2">
      <c r="A85246">
        <f t="shared" ca="1" si="1331"/>
        <v>1.3186389333567829</v>
      </c>
    </row>
    <row r="85247" spans="1:1" x14ac:dyDescent="0.2">
      <c r="A85247">
        <f t="shared" ca="1" si="1331"/>
        <v>0.94632951594685555</v>
      </c>
    </row>
    <row r="85248" spans="1:1" x14ac:dyDescent="0.2">
      <c r="A85248">
        <f t="shared" ca="1" si="1331"/>
        <v>-1.0191491861036091</v>
      </c>
    </row>
    <row r="85249" spans="1:1" x14ac:dyDescent="0.2">
      <c r="A85249">
        <f t="shared" ca="1" si="1331"/>
        <v>0.89947747642813514</v>
      </c>
    </row>
    <row r="85250" spans="1:1" x14ac:dyDescent="0.2">
      <c r="A85250">
        <f t="shared" ca="1" si="1331"/>
        <v>-0.34604662970686367</v>
      </c>
    </row>
    <row r="85251" spans="1:1" x14ac:dyDescent="0.2">
      <c r="A85251">
        <f t="shared" ref="A85251:A85314" ca="1" si="1332">_xlfn.NORM.INV(RAND(),0,1)</f>
        <v>-0.50223652538743047</v>
      </c>
    </row>
    <row r="85252" spans="1:1" x14ac:dyDescent="0.2">
      <c r="A85252">
        <f t="shared" ca="1" si="1332"/>
        <v>-0.93371030838908697</v>
      </c>
    </row>
    <row r="85253" spans="1:1" x14ac:dyDescent="0.2">
      <c r="A85253">
        <f t="shared" ca="1" si="1332"/>
        <v>0.75513335707869333</v>
      </c>
    </row>
    <row r="85254" spans="1:1" x14ac:dyDescent="0.2">
      <c r="A85254">
        <f t="shared" ca="1" si="1332"/>
        <v>3.1432430136207987E-2</v>
      </c>
    </row>
    <row r="85255" spans="1:1" x14ac:dyDescent="0.2">
      <c r="A85255">
        <f t="shared" ca="1" si="1332"/>
        <v>0.44880386363894526</v>
      </c>
    </row>
    <row r="85256" spans="1:1" x14ac:dyDescent="0.2">
      <c r="A85256">
        <f t="shared" ca="1" si="1332"/>
        <v>-0.52257415257955508</v>
      </c>
    </row>
    <row r="85257" spans="1:1" x14ac:dyDescent="0.2">
      <c r="A85257">
        <f t="shared" ca="1" si="1332"/>
        <v>1.0271624904873562</v>
      </c>
    </row>
    <row r="85258" spans="1:1" x14ac:dyDescent="0.2">
      <c r="A85258">
        <f t="shared" ca="1" si="1332"/>
        <v>-2.1632187213913117</v>
      </c>
    </row>
    <row r="85259" spans="1:1" x14ac:dyDescent="0.2">
      <c r="A85259">
        <f t="shared" ca="1" si="1332"/>
        <v>-0.8139649468226503</v>
      </c>
    </row>
    <row r="85260" spans="1:1" x14ac:dyDescent="0.2">
      <c r="A85260">
        <f t="shared" ca="1" si="1332"/>
        <v>0.59716352066099365</v>
      </c>
    </row>
    <row r="85261" spans="1:1" x14ac:dyDescent="0.2">
      <c r="A85261">
        <f t="shared" ca="1" si="1332"/>
        <v>-0.24892672753087486</v>
      </c>
    </row>
    <row r="85262" spans="1:1" x14ac:dyDescent="0.2">
      <c r="A85262">
        <f t="shared" ca="1" si="1332"/>
        <v>-0.82453542477178854</v>
      </c>
    </row>
    <row r="85263" spans="1:1" x14ac:dyDescent="0.2">
      <c r="A85263">
        <f t="shared" ca="1" si="1332"/>
        <v>-0.16501401014076916</v>
      </c>
    </row>
    <row r="85264" spans="1:1" x14ac:dyDescent="0.2">
      <c r="A85264">
        <f t="shared" ca="1" si="1332"/>
        <v>7.8469133481917058E-2</v>
      </c>
    </row>
    <row r="85265" spans="1:1" x14ac:dyDescent="0.2">
      <c r="A85265">
        <f t="shared" ca="1" si="1332"/>
        <v>-1.1751334546555043</v>
      </c>
    </row>
    <row r="85266" spans="1:1" x14ac:dyDescent="0.2">
      <c r="A85266">
        <f t="shared" ca="1" si="1332"/>
        <v>-0.69405293564439496</v>
      </c>
    </row>
    <row r="85267" spans="1:1" x14ac:dyDescent="0.2">
      <c r="A85267">
        <f t="shared" ca="1" si="1332"/>
        <v>1.2420419332102723</v>
      </c>
    </row>
    <row r="85268" spans="1:1" x14ac:dyDescent="0.2">
      <c r="A85268">
        <f t="shared" ca="1" si="1332"/>
        <v>0.12249254936866102</v>
      </c>
    </row>
    <row r="85269" spans="1:1" x14ac:dyDescent="0.2">
      <c r="A85269">
        <f t="shared" ca="1" si="1332"/>
        <v>-4.8640013309322688E-2</v>
      </c>
    </row>
    <row r="85270" spans="1:1" x14ac:dyDescent="0.2">
      <c r="A85270">
        <f t="shared" ca="1" si="1332"/>
        <v>0.18185771673242979</v>
      </c>
    </row>
    <row r="85271" spans="1:1" x14ac:dyDescent="0.2">
      <c r="A85271">
        <f t="shared" ca="1" si="1332"/>
        <v>-0.82068124583869406</v>
      </c>
    </row>
    <row r="85272" spans="1:1" x14ac:dyDescent="0.2">
      <c r="A85272">
        <f t="shared" ca="1" si="1332"/>
        <v>0.5929622879223575</v>
      </c>
    </row>
    <row r="85273" spans="1:1" x14ac:dyDescent="0.2">
      <c r="A85273">
        <f t="shared" ca="1" si="1332"/>
        <v>2.9088432569442501E-2</v>
      </c>
    </row>
    <row r="85274" spans="1:1" x14ac:dyDescent="0.2">
      <c r="A85274">
        <f t="shared" ca="1" si="1332"/>
        <v>-0.97529763565239047</v>
      </c>
    </row>
    <row r="85275" spans="1:1" x14ac:dyDescent="0.2">
      <c r="A85275">
        <f t="shared" ca="1" si="1332"/>
        <v>0.67378981050533382</v>
      </c>
    </row>
    <row r="85276" spans="1:1" x14ac:dyDescent="0.2">
      <c r="A85276">
        <f t="shared" ca="1" si="1332"/>
        <v>0.38138007261463247</v>
      </c>
    </row>
    <row r="85277" spans="1:1" x14ac:dyDescent="0.2">
      <c r="A85277">
        <f t="shared" ca="1" si="1332"/>
        <v>-0.13130393576285618</v>
      </c>
    </row>
    <row r="85278" spans="1:1" x14ac:dyDescent="0.2">
      <c r="A85278">
        <f t="shared" ca="1" si="1332"/>
        <v>-7.5107766154312902E-2</v>
      </c>
    </row>
    <row r="85279" spans="1:1" x14ac:dyDescent="0.2">
      <c r="A85279">
        <f t="shared" ca="1" si="1332"/>
        <v>-0.41751893904634563</v>
      </c>
    </row>
    <row r="85280" spans="1:1" x14ac:dyDescent="0.2">
      <c r="A85280">
        <f t="shared" ca="1" si="1332"/>
        <v>0.84898657574801895</v>
      </c>
    </row>
    <row r="85281" spans="1:1" x14ac:dyDescent="0.2">
      <c r="A85281">
        <f t="shared" ca="1" si="1332"/>
        <v>-0.89519368474485495</v>
      </c>
    </row>
    <row r="85282" spans="1:1" x14ac:dyDescent="0.2">
      <c r="A85282">
        <f t="shared" ca="1" si="1332"/>
        <v>4.9524171952092737E-2</v>
      </c>
    </row>
    <row r="85283" spans="1:1" x14ac:dyDescent="0.2">
      <c r="A85283">
        <f t="shared" ca="1" si="1332"/>
        <v>-0.94917265346690949</v>
      </c>
    </row>
    <row r="85284" spans="1:1" x14ac:dyDescent="0.2">
      <c r="A85284">
        <f t="shared" ca="1" si="1332"/>
        <v>-0.46533544261221138</v>
      </c>
    </row>
    <row r="85285" spans="1:1" x14ac:dyDescent="0.2">
      <c r="A85285">
        <f t="shared" ca="1" si="1332"/>
        <v>1.2042117402044685</v>
      </c>
    </row>
    <row r="85286" spans="1:1" x14ac:dyDescent="0.2">
      <c r="A85286">
        <f t="shared" ca="1" si="1332"/>
        <v>2.8757059993334231</v>
      </c>
    </row>
    <row r="85287" spans="1:1" x14ac:dyDescent="0.2">
      <c r="A85287">
        <f t="shared" ca="1" si="1332"/>
        <v>0.85463853094696385</v>
      </c>
    </row>
    <row r="85288" spans="1:1" x14ac:dyDescent="0.2">
      <c r="A85288">
        <f t="shared" ca="1" si="1332"/>
        <v>-7.9044564371929651E-2</v>
      </c>
    </row>
    <row r="85289" spans="1:1" x14ac:dyDescent="0.2">
      <c r="A85289">
        <f t="shared" ca="1" si="1332"/>
        <v>-0.2330526728285143</v>
      </c>
    </row>
    <row r="85290" spans="1:1" x14ac:dyDescent="0.2">
      <c r="A85290">
        <f t="shared" ca="1" si="1332"/>
        <v>0.74935225323093291</v>
      </c>
    </row>
    <row r="85291" spans="1:1" x14ac:dyDescent="0.2">
      <c r="A85291">
        <f t="shared" ca="1" si="1332"/>
        <v>0.11397546332709674</v>
      </c>
    </row>
    <row r="85292" spans="1:1" x14ac:dyDescent="0.2">
      <c r="A85292">
        <f t="shared" ca="1" si="1332"/>
        <v>0.43094760886361311</v>
      </c>
    </row>
    <row r="85293" spans="1:1" x14ac:dyDescent="0.2">
      <c r="A85293">
        <f t="shared" ca="1" si="1332"/>
        <v>0.82466849516585394</v>
      </c>
    </row>
    <row r="85294" spans="1:1" x14ac:dyDescent="0.2">
      <c r="A85294">
        <f t="shared" ca="1" si="1332"/>
        <v>0.30492943376314002</v>
      </c>
    </row>
    <row r="85295" spans="1:1" x14ac:dyDescent="0.2">
      <c r="A85295">
        <f t="shared" ca="1" si="1332"/>
        <v>-1.1187373106583334</v>
      </c>
    </row>
    <row r="85296" spans="1:1" x14ac:dyDescent="0.2">
      <c r="A85296">
        <f t="shared" ca="1" si="1332"/>
        <v>-0.63822723822339655</v>
      </c>
    </row>
    <row r="85297" spans="1:1" x14ac:dyDescent="0.2">
      <c r="A85297">
        <f t="shared" ca="1" si="1332"/>
        <v>0.55649960369678442</v>
      </c>
    </row>
    <row r="85298" spans="1:1" x14ac:dyDescent="0.2">
      <c r="A85298">
        <f t="shared" ca="1" si="1332"/>
        <v>-4.1094981870152592E-2</v>
      </c>
    </row>
    <row r="85299" spans="1:1" x14ac:dyDescent="0.2">
      <c r="A85299">
        <f t="shared" ca="1" si="1332"/>
        <v>-0.82814828143277164</v>
      </c>
    </row>
    <row r="85300" spans="1:1" x14ac:dyDescent="0.2">
      <c r="A85300">
        <f t="shared" ca="1" si="1332"/>
        <v>1.0409077533133071</v>
      </c>
    </row>
    <row r="85301" spans="1:1" x14ac:dyDescent="0.2">
      <c r="A85301">
        <f t="shared" ca="1" si="1332"/>
        <v>0.41655601886924287</v>
      </c>
    </row>
    <row r="85302" spans="1:1" x14ac:dyDescent="0.2">
      <c r="A85302">
        <f t="shared" ca="1" si="1332"/>
        <v>-0.23873734817606246</v>
      </c>
    </row>
    <row r="85303" spans="1:1" x14ac:dyDescent="0.2">
      <c r="A85303">
        <f t="shared" ca="1" si="1332"/>
        <v>1.9413158535436636E-2</v>
      </c>
    </row>
    <row r="85304" spans="1:1" x14ac:dyDescent="0.2">
      <c r="A85304">
        <f t="shared" ca="1" si="1332"/>
        <v>-0.94767580521829398</v>
      </c>
    </row>
    <row r="85305" spans="1:1" x14ac:dyDescent="0.2">
      <c r="A85305">
        <f t="shared" ca="1" si="1332"/>
        <v>-0.27800264891355647</v>
      </c>
    </row>
    <row r="85306" spans="1:1" x14ac:dyDescent="0.2">
      <c r="A85306">
        <f t="shared" ca="1" si="1332"/>
        <v>-0.19849608361625848</v>
      </c>
    </row>
    <row r="85307" spans="1:1" x14ac:dyDescent="0.2">
      <c r="A85307">
        <f t="shared" ca="1" si="1332"/>
        <v>0.8719759912264694</v>
      </c>
    </row>
    <row r="85308" spans="1:1" x14ac:dyDescent="0.2">
      <c r="A85308">
        <f t="shared" ca="1" si="1332"/>
        <v>-0.88160037955618864</v>
      </c>
    </row>
    <row r="85309" spans="1:1" x14ac:dyDescent="0.2">
      <c r="A85309">
        <f t="shared" ca="1" si="1332"/>
        <v>0.39245483564572714</v>
      </c>
    </row>
    <row r="85310" spans="1:1" x14ac:dyDescent="0.2">
      <c r="A85310">
        <f t="shared" ca="1" si="1332"/>
        <v>-0.54682730826756099</v>
      </c>
    </row>
    <row r="85311" spans="1:1" x14ac:dyDescent="0.2">
      <c r="A85311">
        <f t="shared" ca="1" si="1332"/>
        <v>0.61850912721013962</v>
      </c>
    </row>
    <row r="85312" spans="1:1" x14ac:dyDescent="0.2">
      <c r="A85312">
        <f t="shared" ca="1" si="1332"/>
        <v>0.2457025627427683</v>
      </c>
    </row>
    <row r="85313" spans="1:1" x14ac:dyDescent="0.2">
      <c r="A85313">
        <f t="shared" ca="1" si="1332"/>
        <v>-1.3514779835462563</v>
      </c>
    </row>
    <row r="85314" spans="1:1" x14ac:dyDescent="0.2">
      <c r="A85314">
        <f t="shared" ca="1" si="1332"/>
        <v>0.90246447892495385</v>
      </c>
    </row>
    <row r="85315" spans="1:1" x14ac:dyDescent="0.2">
      <c r="A85315">
        <f t="shared" ref="A85315:A85378" ca="1" si="1333">_xlfn.NORM.INV(RAND(),0,1)</f>
        <v>0.3385812946926387</v>
      </c>
    </row>
    <row r="85316" spans="1:1" x14ac:dyDescent="0.2">
      <c r="A85316">
        <f t="shared" ca="1" si="1333"/>
        <v>-7.8116283977303748E-3</v>
      </c>
    </row>
    <row r="85317" spans="1:1" x14ac:dyDescent="0.2">
      <c r="A85317">
        <f t="shared" ca="1" si="1333"/>
        <v>0.73812985604963344</v>
      </c>
    </row>
    <row r="85318" spans="1:1" x14ac:dyDescent="0.2">
      <c r="A85318">
        <f t="shared" ca="1" si="1333"/>
        <v>1.1099883244038893</v>
      </c>
    </row>
    <row r="85319" spans="1:1" x14ac:dyDescent="0.2">
      <c r="A85319">
        <f t="shared" ca="1" si="1333"/>
        <v>3.1212476180459361</v>
      </c>
    </row>
    <row r="85320" spans="1:1" x14ac:dyDescent="0.2">
      <c r="A85320">
        <f t="shared" ca="1" si="1333"/>
        <v>-0.61899156551640422</v>
      </c>
    </row>
    <row r="85321" spans="1:1" x14ac:dyDescent="0.2">
      <c r="A85321">
        <f t="shared" ca="1" si="1333"/>
        <v>-0.38244517251318022</v>
      </c>
    </row>
    <row r="85322" spans="1:1" x14ac:dyDescent="0.2">
      <c r="A85322">
        <f t="shared" ca="1" si="1333"/>
        <v>-0.36551173055865765</v>
      </c>
    </row>
    <row r="85323" spans="1:1" x14ac:dyDescent="0.2">
      <c r="A85323">
        <f t="shared" ca="1" si="1333"/>
        <v>0.33031467284671578</v>
      </c>
    </row>
    <row r="85324" spans="1:1" x14ac:dyDescent="0.2">
      <c r="A85324">
        <f t="shared" ca="1" si="1333"/>
        <v>1.820555179302692</v>
      </c>
    </row>
    <row r="85325" spans="1:1" x14ac:dyDescent="0.2">
      <c r="A85325">
        <f t="shared" ca="1" si="1333"/>
        <v>-9.5664055552106178E-2</v>
      </c>
    </row>
    <row r="85326" spans="1:1" x14ac:dyDescent="0.2">
      <c r="A85326">
        <f t="shared" ca="1" si="1333"/>
        <v>0.5319769581346635</v>
      </c>
    </row>
    <row r="85327" spans="1:1" x14ac:dyDescent="0.2">
      <c r="A85327">
        <f t="shared" ca="1" si="1333"/>
        <v>-0.34548550391931954</v>
      </c>
    </row>
    <row r="85328" spans="1:1" x14ac:dyDescent="0.2">
      <c r="A85328">
        <f t="shared" ca="1" si="1333"/>
        <v>1.4831095705827897</v>
      </c>
    </row>
    <row r="85329" spans="1:1" x14ac:dyDescent="0.2">
      <c r="A85329">
        <f t="shared" ca="1" si="1333"/>
        <v>0.81900350653628629</v>
      </c>
    </row>
    <row r="85330" spans="1:1" x14ac:dyDescent="0.2">
      <c r="A85330">
        <f t="shared" ca="1" si="1333"/>
        <v>0.29094433639746131</v>
      </c>
    </row>
    <row r="85331" spans="1:1" x14ac:dyDescent="0.2">
      <c r="A85331">
        <f t="shared" ca="1" si="1333"/>
        <v>0.90318127996307618</v>
      </c>
    </row>
    <row r="85332" spans="1:1" x14ac:dyDescent="0.2">
      <c r="A85332">
        <f t="shared" ca="1" si="1333"/>
        <v>-2.0941019374718572</v>
      </c>
    </row>
    <row r="85333" spans="1:1" x14ac:dyDescent="0.2">
      <c r="A85333">
        <f t="shared" ca="1" si="1333"/>
        <v>0.19870367891923893</v>
      </c>
    </row>
    <row r="85334" spans="1:1" x14ac:dyDescent="0.2">
      <c r="A85334">
        <f t="shared" ca="1" si="1333"/>
        <v>-0.14411335350043933</v>
      </c>
    </row>
    <row r="85335" spans="1:1" x14ac:dyDescent="0.2">
      <c r="A85335">
        <f t="shared" ca="1" si="1333"/>
        <v>-0.13445822098360924</v>
      </c>
    </row>
    <row r="85336" spans="1:1" x14ac:dyDescent="0.2">
      <c r="A85336">
        <f t="shared" ca="1" si="1333"/>
        <v>1.0872687123163847</v>
      </c>
    </row>
    <row r="85337" spans="1:1" x14ac:dyDescent="0.2">
      <c r="A85337">
        <f t="shared" ca="1" si="1333"/>
        <v>-4.276226444666989E-2</v>
      </c>
    </row>
    <row r="85338" spans="1:1" x14ac:dyDescent="0.2">
      <c r="A85338">
        <f t="shared" ca="1" si="1333"/>
        <v>4.7332406236815873E-2</v>
      </c>
    </row>
    <row r="85339" spans="1:1" x14ac:dyDescent="0.2">
      <c r="A85339">
        <f t="shared" ca="1" si="1333"/>
        <v>1.0605408278249309</v>
      </c>
    </row>
    <row r="85340" spans="1:1" x14ac:dyDescent="0.2">
      <c r="A85340">
        <f t="shared" ca="1" si="1333"/>
        <v>0.71310736988443735</v>
      </c>
    </row>
    <row r="85341" spans="1:1" x14ac:dyDescent="0.2">
      <c r="A85341">
        <f t="shared" ca="1" si="1333"/>
        <v>0.39604550105677161</v>
      </c>
    </row>
    <row r="85342" spans="1:1" x14ac:dyDescent="0.2">
      <c r="A85342">
        <f t="shared" ca="1" si="1333"/>
        <v>1.1233545180618558</v>
      </c>
    </row>
    <row r="85343" spans="1:1" x14ac:dyDescent="0.2">
      <c r="A85343">
        <f t="shared" ca="1" si="1333"/>
        <v>0.24427304884471218</v>
      </c>
    </row>
    <row r="85344" spans="1:1" x14ac:dyDescent="0.2">
      <c r="A85344">
        <f t="shared" ca="1" si="1333"/>
        <v>0.1797360658219033</v>
      </c>
    </row>
    <row r="85345" spans="1:1" x14ac:dyDescent="0.2">
      <c r="A85345">
        <f t="shared" ca="1" si="1333"/>
        <v>-1.2763526178125968</v>
      </c>
    </row>
    <row r="85346" spans="1:1" x14ac:dyDescent="0.2">
      <c r="A85346">
        <f t="shared" ca="1" si="1333"/>
        <v>-0.57691801187436853</v>
      </c>
    </row>
    <row r="85347" spans="1:1" x14ac:dyDescent="0.2">
      <c r="A85347">
        <f t="shared" ca="1" si="1333"/>
        <v>-1.9976064345566173</v>
      </c>
    </row>
    <row r="85348" spans="1:1" x14ac:dyDescent="0.2">
      <c r="A85348">
        <f t="shared" ca="1" si="1333"/>
        <v>1.7111827114787495</v>
      </c>
    </row>
    <row r="85349" spans="1:1" x14ac:dyDescent="0.2">
      <c r="A85349">
        <f t="shared" ca="1" si="1333"/>
        <v>-0.43740351420034657</v>
      </c>
    </row>
    <row r="85350" spans="1:1" x14ac:dyDescent="0.2">
      <c r="A85350">
        <f t="shared" ca="1" si="1333"/>
        <v>-0.69398669256244239</v>
      </c>
    </row>
    <row r="85351" spans="1:1" x14ac:dyDescent="0.2">
      <c r="A85351">
        <f t="shared" ca="1" si="1333"/>
        <v>-1.4833816761382657</v>
      </c>
    </row>
    <row r="85352" spans="1:1" x14ac:dyDescent="0.2">
      <c r="A85352">
        <f t="shared" ca="1" si="1333"/>
        <v>-0.77708889539564308</v>
      </c>
    </row>
    <row r="85353" spans="1:1" x14ac:dyDescent="0.2">
      <c r="A85353">
        <f t="shared" ca="1" si="1333"/>
        <v>0.26089632736555823</v>
      </c>
    </row>
    <row r="85354" spans="1:1" x14ac:dyDescent="0.2">
      <c r="A85354">
        <f t="shared" ca="1" si="1333"/>
        <v>1.5352689243076909</v>
      </c>
    </row>
    <row r="85355" spans="1:1" x14ac:dyDescent="0.2">
      <c r="A85355">
        <f t="shared" ca="1" si="1333"/>
        <v>1.3097738542116391</v>
      </c>
    </row>
    <row r="85356" spans="1:1" x14ac:dyDescent="0.2">
      <c r="A85356">
        <f t="shared" ca="1" si="1333"/>
        <v>-1.0999757179525336</v>
      </c>
    </row>
    <row r="85357" spans="1:1" x14ac:dyDescent="0.2">
      <c r="A85357">
        <f t="shared" ca="1" si="1333"/>
        <v>0.95619477436498612</v>
      </c>
    </row>
    <row r="85358" spans="1:1" x14ac:dyDescent="0.2">
      <c r="A85358">
        <f t="shared" ca="1" si="1333"/>
        <v>1.6079081509336943</v>
      </c>
    </row>
    <row r="85359" spans="1:1" x14ac:dyDescent="0.2">
      <c r="A85359">
        <f t="shared" ca="1" si="1333"/>
        <v>-1.5420402771155839</v>
      </c>
    </row>
    <row r="85360" spans="1:1" x14ac:dyDescent="0.2">
      <c r="A85360">
        <f t="shared" ca="1" si="1333"/>
        <v>-0.96288147047061101</v>
      </c>
    </row>
    <row r="85361" spans="1:1" x14ac:dyDescent="0.2">
      <c r="A85361">
        <f t="shared" ca="1" si="1333"/>
        <v>0.8780170596719552</v>
      </c>
    </row>
    <row r="85362" spans="1:1" x14ac:dyDescent="0.2">
      <c r="A85362">
        <f t="shared" ca="1" si="1333"/>
        <v>0.82084275430622788</v>
      </c>
    </row>
    <row r="85363" spans="1:1" x14ac:dyDescent="0.2">
      <c r="A85363">
        <f t="shared" ca="1" si="1333"/>
        <v>0.1986977587852394</v>
      </c>
    </row>
    <row r="85364" spans="1:1" x14ac:dyDescent="0.2">
      <c r="A85364">
        <f t="shared" ca="1" si="1333"/>
        <v>-0.1874596104540138</v>
      </c>
    </row>
    <row r="85365" spans="1:1" x14ac:dyDescent="0.2">
      <c r="A85365">
        <f t="shared" ca="1" si="1333"/>
        <v>0.44177921933408337</v>
      </c>
    </row>
    <row r="85366" spans="1:1" x14ac:dyDescent="0.2">
      <c r="A85366">
        <f t="shared" ca="1" si="1333"/>
        <v>-0.86291006386192326</v>
      </c>
    </row>
    <row r="85367" spans="1:1" x14ac:dyDescent="0.2">
      <c r="A85367">
        <f t="shared" ca="1" si="1333"/>
        <v>6.5472071313422336E-2</v>
      </c>
    </row>
    <row r="85368" spans="1:1" x14ac:dyDescent="0.2">
      <c r="A85368">
        <f t="shared" ca="1" si="1333"/>
        <v>1.1430898265362881</v>
      </c>
    </row>
    <row r="85369" spans="1:1" x14ac:dyDescent="0.2">
      <c r="A85369">
        <f t="shared" ca="1" si="1333"/>
        <v>1.3029439032448027</v>
      </c>
    </row>
    <row r="85370" spans="1:1" x14ac:dyDescent="0.2">
      <c r="A85370">
        <f t="shared" ca="1" si="1333"/>
        <v>-1.6383446427788824</v>
      </c>
    </row>
    <row r="85371" spans="1:1" x14ac:dyDescent="0.2">
      <c r="A85371">
        <f t="shared" ca="1" si="1333"/>
        <v>-0.63988388455188194</v>
      </c>
    </row>
    <row r="85372" spans="1:1" x14ac:dyDescent="0.2">
      <c r="A85372">
        <f t="shared" ca="1" si="1333"/>
        <v>0.47053212624288526</v>
      </c>
    </row>
    <row r="85373" spans="1:1" x14ac:dyDescent="0.2">
      <c r="A85373">
        <f t="shared" ca="1" si="1333"/>
        <v>1.3603113429532308</v>
      </c>
    </row>
    <row r="85374" spans="1:1" x14ac:dyDescent="0.2">
      <c r="A85374">
        <f t="shared" ca="1" si="1333"/>
        <v>-1.8003737461592424</v>
      </c>
    </row>
    <row r="85375" spans="1:1" x14ac:dyDescent="0.2">
      <c r="A85375">
        <f t="shared" ca="1" si="1333"/>
        <v>-0.8144304657349114</v>
      </c>
    </row>
    <row r="85376" spans="1:1" x14ac:dyDescent="0.2">
      <c r="A85376">
        <f t="shared" ca="1" si="1333"/>
        <v>-0.10571094177641312</v>
      </c>
    </row>
    <row r="85377" spans="1:1" x14ac:dyDescent="0.2">
      <c r="A85377">
        <f t="shared" ca="1" si="1333"/>
        <v>-1.4445130320715138</v>
      </c>
    </row>
    <row r="85378" spans="1:1" x14ac:dyDescent="0.2">
      <c r="A85378">
        <f t="shared" ca="1" si="1333"/>
        <v>-2.1363581173947761</v>
      </c>
    </row>
    <row r="85379" spans="1:1" x14ac:dyDescent="0.2">
      <c r="A85379">
        <f t="shared" ref="A85379:A85442" ca="1" si="1334">_xlfn.NORM.INV(RAND(),0,1)</f>
        <v>0.83029487515650902</v>
      </c>
    </row>
    <row r="85380" spans="1:1" x14ac:dyDescent="0.2">
      <c r="A85380">
        <f t="shared" ca="1" si="1334"/>
        <v>0.59661572989496614</v>
      </c>
    </row>
    <row r="85381" spans="1:1" x14ac:dyDescent="0.2">
      <c r="A85381">
        <f t="shared" ca="1" si="1334"/>
        <v>-2.8318175603566472E-2</v>
      </c>
    </row>
    <row r="85382" spans="1:1" x14ac:dyDescent="0.2">
      <c r="A85382">
        <f t="shared" ca="1" si="1334"/>
        <v>-1.6263631864351098</v>
      </c>
    </row>
    <row r="85383" spans="1:1" x14ac:dyDescent="0.2">
      <c r="A85383">
        <f t="shared" ca="1" si="1334"/>
        <v>-0.62158083377666573</v>
      </c>
    </row>
    <row r="85384" spans="1:1" x14ac:dyDescent="0.2">
      <c r="A85384">
        <f t="shared" ca="1" si="1334"/>
        <v>-0.41649470725213905</v>
      </c>
    </row>
    <row r="85385" spans="1:1" x14ac:dyDescent="0.2">
      <c r="A85385">
        <f t="shared" ca="1" si="1334"/>
        <v>7.8705358049839677E-2</v>
      </c>
    </row>
    <row r="85386" spans="1:1" x14ac:dyDescent="0.2">
      <c r="A85386">
        <f t="shared" ca="1" si="1334"/>
        <v>-1.2386925251130518</v>
      </c>
    </row>
    <row r="85387" spans="1:1" x14ac:dyDescent="0.2">
      <c r="A85387">
        <f t="shared" ca="1" si="1334"/>
        <v>-2.7794312363061175</v>
      </c>
    </row>
    <row r="85388" spans="1:1" x14ac:dyDescent="0.2">
      <c r="A85388">
        <f t="shared" ca="1" si="1334"/>
        <v>1.0885079843982455</v>
      </c>
    </row>
    <row r="85389" spans="1:1" x14ac:dyDescent="0.2">
      <c r="A85389">
        <f t="shared" ca="1" si="1334"/>
        <v>-0.80902763446042059</v>
      </c>
    </row>
    <row r="85390" spans="1:1" x14ac:dyDescent="0.2">
      <c r="A85390">
        <f t="shared" ca="1" si="1334"/>
        <v>0.90455289735406585</v>
      </c>
    </row>
    <row r="85391" spans="1:1" x14ac:dyDescent="0.2">
      <c r="A85391">
        <f t="shared" ca="1" si="1334"/>
        <v>1.8073705970374869</v>
      </c>
    </row>
    <row r="85392" spans="1:1" x14ac:dyDescent="0.2">
      <c r="A85392">
        <f t="shared" ca="1" si="1334"/>
        <v>0.42891548864583373</v>
      </c>
    </row>
    <row r="85393" spans="1:1" x14ac:dyDescent="0.2">
      <c r="A85393">
        <f t="shared" ca="1" si="1334"/>
        <v>-0.41450826186120415</v>
      </c>
    </row>
    <row r="85394" spans="1:1" x14ac:dyDescent="0.2">
      <c r="A85394">
        <f t="shared" ca="1" si="1334"/>
        <v>-0.3415446220392454</v>
      </c>
    </row>
    <row r="85395" spans="1:1" x14ac:dyDescent="0.2">
      <c r="A85395">
        <f t="shared" ca="1" si="1334"/>
        <v>-0.50865642807877154</v>
      </c>
    </row>
    <row r="85396" spans="1:1" x14ac:dyDescent="0.2">
      <c r="A85396">
        <f t="shared" ca="1" si="1334"/>
        <v>-1.2113692735149615</v>
      </c>
    </row>
    <row r="85397" spans="1:1" x14ac:dyDescent="0.2">
      <c r="A85397">
        <f t="shared" ca="1" si="1334"/>
        <v>0.76640137317728796</v>
      </c>
    </row>
    <row r="85398" spans="1:1" x14ac:dyDescent="0.2">
      <c r="A85398">
        <f t="shared" ca="1" si="1334"/>
        <v>0.77885012469906167</v>
      </c>
    </row>
    <row r="85399" spans="1:1" x14ac:dyDescent="0.2">
      <c r="A85399">
        <f t="shared" ca="1" si="1334"/>
        <v>-0.24209002071542474</v>
      </c>
    </row>
    <row r="85400" spans="1:1" x14ac:dyDescent="0.2">
      <c r="A85400">
        <f t="shared" ca="1" si="1334"/>
        <v>1.1322584263926456</v>
      </c>
    </row>
    <row r="85401" spans="1:1" x14ac:dyDescent="0.2">
      <c r="A85401">
        <f t="shared" ca="1" si="1334"/>
        <v>0.17193501159006949</v>
      </c>
    </row>
    <row r="85402" spans="1:1" x14ac:dyDescent="0.2">
      <c r="A85402">
        <f t="shared" ca="1" si="1334"/>
        <v>1.2547179386410201</v>
      </c>
    </row>
    <row r="85403" spans="1:1" x14ac:dyDescent="0.2">
      <c r="A85403">
        <f t="shared" ca="1" si="1334"/>
        <v>0.22265266772785466</v>
      </c>
    </row>
    <row r="85404" spans="1:1" x14ac:dyDescent="0.2">
      <c r="A85404">
        <f t="shared" ca="1" si="1334"/>
        <v>1.0280055872849481</v>
      </c>
    </row>
    <row r="85405" spans="1:1" x14ac:dyDescent="0.2">
      <c r="A85405">
        <f t="shared" ca="1" si="1334"/>
        <v>0.38649429330784446</v>
      </c>
    </row>
    <row r="85406" spans="1:1" x14ac:dyDescent="0.2">
      <c r="A85406">
        <f t="shared" ca="1" si="1334"/>
        <v>-0.56888521742149456</v>
      </c>
    </row>
    <row r="85407" spans="1:1" x14ac:dyDescent="0.2">
      <c r="A85407">
        <f t="shared" ca="1" si="1334"/>
        <v>-1.018245094310317</v>
      </c>
    </row>
    <row r="85408" spans="1:1" x14ac:dyDescent="0.2">
      <c r="A85408">
        <f t="shared" ca="1" si="1334"/>
        <v>-0.28641993645981623</v>
      </c>
    </row>
    <row r="85409" spans="1:1" x14ac:dyDescent="0.2">
      <c r="A85409">
        <f t="shared" ca="1" si="1334"/>
        <v>1.1156389524391637</v>
      </c>
    </row>
    <row r="85410" spans="1:1" x14ac:dyDescent="0.2">
      <c r="A85410">
        <f t="shared" ca="1" si="1334"/>
        <v>-0.34070702666287594</v>
      </c>
    </row>
    <row r="85411" spans="1:1" x14ac:dyDescent="0.2">
      <c r="A85411">
        <f t="shared" ca="1" si="1334"/>
        <v>3.4103829500098846E-2</v>
      </c>
    </row>
    <row r="85412" spans="1:1" x14ac:dyDescent="0.2">
      <c r="A85412">
        <f t="shared" ca="1" si="1334"/>
        <v>-1.3915140260124359</v>
      </c>
    </row>
    <row r="85413" spans="1:1" x14ac:dyDescent="0.2">
      <c r="A85413">
        <f t="shared" ca="1" si="1334"/>
        <v>-1.1803192892580898</v>
      </c>
    </row>
    <row r="85414" spans="1:1" x14ac:dyDescent="0.2">
      <c r="A85414">
        <f t="shared" ca="1" si="1334"/>
        <v>-1.4483099608661574</v>
      </c>
    </row>
    <row r="85415" spans="1:1" x14ac:dyDescent="0.2">
      <c r="A85415">
        <f t="shared" ca="1" si="1334"/>
        <v>5.8185475736026442E-2</v>
      </c>
    </row>
    <row r="85416" spans="1:1" x14ac:dyDescent="0.2">
      <c r="A85416">
        <f t="shared" ca="1" si="1334"/>
        <v>-0.57624672594452131</v>
      </c>
    </row>
    <row r="85417" spans="1:1" x14ac:dyDescent="0.2">
      <c r="A85417">
        <f t="shared" ca="1" si="1334"/>
        <v>-1.538568058528357</v>
      </c>
    </row>
    <row r="85418" spans="1:1" x14ac:dyDescent="0.2">
      <c r="A85418">
        <f t="shared" ca="1" si="1334"/>
        <v>0.82067620616577064</v>
      </c>
    </row>
    <row r="85419" spans="1:1" x14ac:dyDescent="0.2">
      <c r="A85419">
        <f t="shared" ca="1" si="1334"/>
        <v>-2.4292626981025967</v>
      </c>
    </row>
    <row r="85420" spans="1:1" x14ac:dyDescent="0.2">
      <c r="A85420">
        <f t="shared" ca="1" si="1334"/>
        <v>-1.5463391382503058</v>
      </c>
    </row>
    <row r="85421" spans="1:1" x14ac:dyDescent="0.2">
      <c r="A85421">
        <f t="shared" ca="1" si="1334"/>
        <v>-0.75327175052792261</v>
      </c>
    </row>
    <row r="85422" spans="1:1" x14ac:dyDescent="0.2">
      <c r="A85422">
        <f t="shared" ca="1" si="1334"/>
        <v>-0.22144881326344532</v>
      </c>
    </row>
    <row r="85423" spans="1:1" x14ac:dyDescent="0.2">
      <c r="A85423">
        <f t="shared" ca="1" si="1334"/>
        <v>0.31646760647969258</v>
      </c>
    </row>
    <row r="85424" spans="1:1" x14ac:dyDescent="0.2">
      <c r="A85424">
        <f t="shared" ca="1" si="1334"/>
        <v>1.8670542162743751</v>
      </c>
    </row>
    <row r="85425" spans="1:1" x14ac:dyDescent="0.2">
      <c r="A85425">
        <f t="shared" ca="1" si="1334"/>
        <v>-0.91519008083875331</v>
      </c>
    </row>
    <row r="85426" spans="1:1" x14ac:dyDescent="0.2">
      <c r="A85426">
        <f t="shared" ca="1" si="1334"/>
        <v>-0.19107048792537903</v>
      </c>
    </row>
    <row r="85427" spans="1:1" x14ac:dyDescent="0.2">
      <c r="A85427">
        <f t="shared" ca="1" si="1334"/>
        <v>-0.40959791437879894</v>
      </c>
    </row>
    <row r="85428" spans="1:1" x14ac:dyDescent="0.2">
      <c r="A85428">
        <f t="shared" ca="1" si="1334"/>
        <v>-1.3422181514535865</v>
      </c>
    </row>
    <row r="85429" spans="1:1" x14ac:dyDescent="0.2">
      <c r="A85429">
        <f t="shared" ca="1" si="1334"/>
        <v>2.0011189444036273</v>
      </c>
    </row>
    <row r="85430" spans="1:1" x14ac:dyDescent="0.2">
      <c r="A85430">
        <f t="shared" ca="1" si="1334"/>
        <v>1.7304461796070227</v>
      </c>
    </row>
    <row r="85431" spans="1:1" x14ac:dyDescent="0.2">
      <c r="A85431">
        <f t="shared" ca="1" si="1334"/>
        <v>-0.19719454802865782</v>
      </c>
    </row>
    <row r="85432" spans="1:1" x14ac:dyDescent="0.2">
      <c r="A85432">
        <f t="shared" ca="1" si="1334"/>
        <v>-0.75270415159022364</v>
      </c>
    </row>
    <row r="85433" spans="1:1" x14ac:dyDescent="0.2">
      <c r="A85433">
        <f t="shared" ca="1" si="1334"/>
        <v>1.1853450055517416</v>
      </c>
    </row>
    <row r="85434" spans="1:1" x14ac:dyDescent="0.2">
      <c r="A85434">
        <f t="shared" ca="1" si="1334"/>
        <v>-0.99349452843575548</v>
      </c>
    </row>
    <row r="85435" spans="1:1" x14ac:dyDescent="0.2">
      <c r="A85435">
        <f t="shared" ca="1" si="1334"/>
        <v>0.62248686073384452</v>
      </c>
    </row>
    <row r="85436" spans="1:1" x14ac:dyDescent="0.2">
      <c r="A85436">
        <f t="shared" ca="1" si="1334"/>
        <v>-1.0779426204601608</v>
      </c>
    </row>
    <row r="85437" spans="1:1" x14ac:dyDescent="0.2">
      <c r="A85437">
        <f t="shared" ca="1" si="1334"/>
        <v>-0.66469938016040653</v>
      </c>
    </row>
    <row r="85438" spans="1:1" x14ac:dyDescent="0.2">
      <c r="A85438">
        <f t="shared" ca="1" si="1334"/>
        <v>0.19903378905785604</v>
      </c>
    </row>
    <row r="85439" spans="1:1" x14ac:dyDescent="0.2">
      <c r="A85439">
        <f t="shared" ca="1" si="1334"/>
        <v>-0.70451451861799175</v>
      </c>
    </row>
    <row r="85440" spans="1:1" x14ac:dyDescent="0.2">
      <c r="A85440">
        <f t="shared" ca="1" si="1334"/>
        <v>0.52284193325444561</v>
      </c>
    </row>
    <row r="85441" spans="1:1" x14ac:dyDescent="0.2">
      <c r="A85441">
        <f t="shared" ca="1" si="1334"/>
        <v>-0.29055699205296959</v>
      </c>
    </row>
    <row r="85442" spans="1:1" x14ac:dyDescent="0.2">
      <c r="A85442">
        <f t="shared" ca="1" si="1334"/>
        <v>-0.45134587465866721</v>
      </c>
    </row>
    <row r="85443" spans="1:1" x14ac:dyDescent="0.2">
      <c r="A85443">
        <f t="shared" ref="A85443:A85506" ca="1" si="1335">_xlfn.NORM.INV(RAND(),0,1)</f>
        <v>0.39595781593367163</v>
      </c>
    </row>
    <row r="85444" spans="1:1" x14ac:dyDescent="0.2">
      <c r="A85444">
        <f t="shared" ca="1" si="1335"/>
        <v>0.65303872736068369</v>
      </c>
    </row>
    <row r="85445" spans="1:1" x14ac:dyDescent="0.2">
      <c r="A85445">
        <f t="shared" ca="1" si="1335"/>
        <v>0.42706852070351059</v>
      </c>
    </row>
    <row r="85446" spans="1:1" x14ac:dyDescent="0.2">
      <c r="A85446">
        <f t="shared" ca="1" si="1335"/>
        <v>-3.1821512979036015E-2</v>
      </c>
    </row>
    <row r="85447" spans="1:1" x14ac:dyDescent="0.2">
      <c r="A85447">
        <f t="shared" ca="1" si="1335"/>
        <v>0.25946823808790026</v>
      </c>
    </row>
    <row r="85448" spans="1:1" x14ac:dyDescent="0.2">
      <c r="A85448">
        <f t="shared" ca="1" si="1335"/>
        <v>-1.0915495019463328</v>
      </c>
    </row>
    <row r="85449" spans="1:1" x14ac:dyDescent="0.2">
      <c r="A85449">
        <f t="shared" ca="1" si="1335"/>
        <v>-1.4090014686259722</v>
      </c>
    </row>
    <row r="85450" spans="1:1" x14ac:dyDescent="0.2">
      <c r="A85450">
        <f t="shared" ca="1" si="1335"/>
        <v>2.5652447887148417</v>
      </c>
    </row>
    <row r="85451" spans="1:1" x14ac:dyDescent="0.2">
      <c r="A85451">
        <f t="shared" ca="1" si="1335"/>
        <v>-0.66163160834339152</v>
      </c>
    </row>
    <row r="85452" spans="1:1" x14ac:dyDescent="0.2">
      <c r="A85452">
        <f t="shared" ca="1" si="1335"/>
        <v>-0.37677493870045464</v>
      </c>
    </row>
    <row r="85453" spans="1:1" x14ac:dyDescent="0.2">
      <c r="A85453">
        <f t="shared" ca="1" si="1335"/>
        <v>-0.6387943854712983</v>
      </c>
    </row>
    <row r="85454" spans="1:1" x14ac:dyDescent="0.2">
      <c r="A85454">
        <f t="shared" ca="1" si="1335"/>
        <v>-0.59532373938222327</v>
      </c>
    </row>
    <row r="85455" spans="1:1" x14ac:dyDescent="0.2">
      <c r="A85455">
        <f t="shared" ca="1" si="1335"/>
        <v>-5.5071880284758651E-2</v>
      </c>
    </row>
    <row r="85456" spans="1:1" x14ac:dyDescent="0.2">
      <c r="A85456">
        <f t="shared" ca="1" si="1335"/>
        <v>0.67560273607096888</v>
      </c>
    </row>
    <row r="85457" spans="1:1" x14ac:dyDescent="0.2">
      <c r="A85457">
        <f t="shared" ca="1" si="1335"/>
        <v>1.3718449792966876</v>
      </c>
    </row>
    <row r="85458" spans="1:1" x14ac:dyDescent="0.2">
      <c r="A85458">
        <f t="shared" ca="1" si="1335"/>
        <v>-1.7894344295493794</v>
      </c>
    </row>
    <row r="85459" spans="1:1" x14ac:dyDescent="0.2">
      <c r="A85459">
        <f t="shared" ca="1" si="1335"/>
        <v>0.21941121237163241</v>
      </c>
    </row>
    <row r="85460" spans="1:1" x14ac:dyDescent="0.2">
      <c r="A85460">
        <f t="shared" ca="1" si="1335"/>
        <v>0.98480781610610391</v>
      </c>
    </row>
    <row r="85461" spans="1:1" x14ac:dyDescent="0.2">
      <c r="A85461">
        <f t="shared" ca="1" si="1335"/>
        <v>-0.70084138344638913</v>
      </c>
    </row>
    <row r="85462" spans="1:1" x14ac:dyDescent="0.2">
      <c r="A85462">
        <f t="shared" ca="1" si="1335"/>
        <v>1.4914722308254851</v>
      </c>
    </row>
    <row r="85463" spans="1:1" x14ac:dyDescent="0.2">
      <c r="A85463">
        <f t="shared" ca="1" si="1335"/>
        <v>-0.65746683389167027</v>
      </c>
    </row>
    <row r="85464" spans="1:1" x14ac:dyDescent="0.2">
      <c r="A85464">
        <f t="shared" ca="1" si="1335"/>
        <v>-1.4419642585153232</v>
      </c>
    </row>
    <row r="85465" spans="1:1" x14ac:dyDescent="0.2">
      <c r="A85465">
        <f t="shared" ca="1" si="1335"/>
        <v>1.3331500736493229</v>
      </c>
    </row>
    <row r="85466" spans="1:1" x14ac:dyDescent="0.2">
      <c r="A85466">
        <f t="shared" ca="1" si="1335"/>
        <v>-0.68629464908985638</v>
      </c>
    </row>
    <row r="85467" spans="1:1" x14ac:dyDescent="0.2">
      <c r="A85467">
        <f t="shared" ca="1" si="1335"/>
        <v>1.3312260440587509</v>
      </c>
    </row>
    <row r="85468" spans="1:1" x14ac:dyDescent="0.2">
      <c r="A85468">
        <f t="shared" ca="1" si="1335"/>
        <v>0.96006549868075919</v>
      </c>
    </row>
    <row r="85469" spans="1:1" x14ac:dyDescent="0.2">
      <c r="A85469">
        <f t="shared" ca="1" si="1335"/>
        <v>0.65585294798419613</v>
      </c>
    </row>
    <row r="85470" spans="1:1" x14ac:dyDescent="0.2">
      <c r="A85470">
        <f t="shared" ca="1" si="1335"/>
        <v>-1.1129125911498667</v>
      </c>
    </row>
    <row r="85471" spans="1:1" x14ac:dyDescent="0.2">
      <c r="A85471">
        <f t="shared" ca="1" si="1335"/>
        <v>9.4896071165425741E-2</v>
      </c>
    </row>
    <row r="85472" spans="1:1" x14ac:dyDescent="0.2">
      <c r="A85472">
        <f t="shared" ca="1" si="1335"/>
        <v>-1.5398902785767248</v>
      </c>
    </row>
    <row r="85473" spans="1:1" x14ac:dyDescent="0.2">
      <c r="A85473">
        <f t="shared" ca="1" si="1335"/>
        <v>-1.5535454225394794</v>
      </c>
    </row>
    <row r="85474" spans="1:1" x14ac:dyDescent="0.2">
      <c r="A85474">
        <f t="shared" ca="1" si="1335"/>
        <v>-0.21094252922428658</v>
      </c>
    </row>
    <row r="85475" spans="1:1" x14ac:dyDescent="0.2">
      <c r="A85475">
        <f t="shared" ca="1" si="1335"/>
        <v>0.87551657205117295</v>
      </c>
    </row>
    <row r="85476" spans="1:1" x14ac:dyDescent="0.2">
      <c r="A85476">
        <f t="shared" ca="1" si="1335"/>
        <v>1.6879005484413478</v>
      </c>
    </row>
    <row r="85477" spans="1:1" x14ac:dyDescent="0.2">
      <c r="A85477">
        <f t="shared" ca="1" si="1335"/>
        <v>-0.48798950942688935</v>
      </c>
    </row>
    <row r="85478" spans="1:1" x14ac:dyDescent="0.2">
      <c r="A85478">
        <f t="shared" ca="1" si="1335"/>
        <v>-1.64411952084482</v>
      </c>
    </row>
    <row r="85479" spans="1:1" x14ac:dyDescent="0.2">
      <c r="A85479">
        <f t="shared" ca="1" si="1335"/>
        <v>-0.67945833839404701</v>
      </c>
    </row>
    <row r="85480" spans="1:1" x14ac:dyDescent="0.2">
      <c r="A85480">
        <f t="shared" ca="1" si="1335"/>
        <v>0.14232963945695856</v>
      </c>
    </row>
    <row r="85481" spans="1:1" x14ac:dyDescent="0.2">
      <c r="A85481">
        <f t="shared" ca="1" si="1335"/>
        <v>-1.4673899027636539</v>
      </c>
    </row>
    <row r="85482" spans="1:1" x14ac:dyDescent="0.2">
      <c r="A85482">
        <f t="shared" ca="1" si="1335"/>
        <v>0.62430767362910067</v>
      </c>
    </row>
    <row r="85483" spans="1:1" x14ac:dyDescent="0.2">
      <c r="A85483">
        <f t="shared" ca="1" si="1335"/>
        <v>-4.8887702745262947E-2</v>
      </c>
    </row>
    <row r="85484" spans="1:1" x14ac:dyDescent="0.2">
      <c r="A85484">
        <f t="shared" ca="1" si="1335"/>
        <v>1.3242139612004578</v>
      </c>
    </row>
    <row r="85485" spans="1:1" x14ac:dyDescent="0.2">
      <c r="A85485">
        <f t="shared" ca="1" si="1335"/>
        <v>1.0983192865024536</v>
      </c>
    </row>
    <row r="85486" spans="1:1" x14ac:dyDescent="0.2">
      <c r="A85486">
        <f t="shared" ca="1" si="1335"/>
        <v>-0.51173860588280229</v>
      </c>
    </row>
    <row r="85487" spans="1:1" x14ac:dyDescent="0.2">
      <c r="A85487">
        <f t="shared" ca="1" si="1335"/>
        <v>-0.7334509099808908</v>
      </c>
    </row>
    <row r="85488" spans="1:1" x14ac:dyDescent="0.2">
      <c r="A85488">
        <f t="shared" ca="1" si="1335"/>
        <v>1.2719562893465775</v>
      </c>
    </row>
    <row r="85489" spans="1:1" x14ac:dyDescent="0.2">
      <c r="A85489">
        <f t="shared" ca="1" si="1335"/>
        <v>0.12266459277901413</v>
      </c>
    </row>
    <row r="85490" spans="1:1" x14ac:dyDescent="0.2">
      <c r="A85490">
        <f t="shared" ca="1" si="1335"/>
        <v>-0.86335166055674506</v>
      </c>
    </row>
    <row r="85491" spans="1:1" x14ac:dyDescent="0.2">
      <c r="A85491">
        <f t="shared" ca="1" si="1335"/>
        <v>-1.5302818407497672E-2</v>
      </c>
    </row>
    <row r="85492" spans="1:1" x14ac:dyDescent="0.2">
      <c r="A85492">
        <f t="shared" ca="1" si="1335"/>
        <v>2.5439297849026186E-2</v>
      </c>
    </row>
    <row r="85493" spans="1:1" x14ac:dyDescent="0.2">
      <c r="A85493">
        <f t="shared" ca="1" si="1335"/>
        <v>0.67062754564032245</v>
      </c>
    </row>
    <row r="85494" spans="1:1" x14ac:dyDescent="0.2">
      <c r="A85494">
        <f t="shared" ca="1" si="1335"/>
        <v>1.0375607014009269</v>
      </c>
    </row>
    <row r="85495" spans="1:1" x14ac:dyDescent="0.2">
      <c r="A85495">
        <f t="shared" ca="1" si="1335"/>
        <v>0.2151418987606816</v>
      </c>
    </row>
    <row r="85496" spans="1:1" x14ac:dyDescent="0.2">
      <c r="A85496">
        <f t="shared" ca="1" si="1335"/>
        <v>0.24087828673651226</v>
      </c>
    </row>
    <row r="85497" spans="1:1" x14ac:dyDescent="0.2">
      <c r="A85497">
        <f t="shared" ca="1" si="1335"/>
        <v>0.68422148947037165</v>
      </c>
    </row>
    <row r="85498" spans="1:1" x14ac:dyDescent="0.2">
      <c r="A85498">
        <f t="shared" ca="1" si="1335"/>
        <v>1.1354588013771862</v>
      </c>
    </row>
    <row r="85499" spans="1:1" x14ac:dyDescent="0.2">
      <c r="A85499">
        <f t="shared" ca="1" si="1335"/>
        <v>-8.6585177052920695E-2</v>
      </c>
    </row>
    <row r="85500" spans="1:1" x14ac:dyDescent="0.2">
      <c r="A85500">
        <f t="shared" ca="1" si="1335"/>
        <v>-0.74154334691989077</v>
      </c>
    </row>
    <row r="85501" spans="1:1" x14ac:dyDescent="0.2">
      <c r="A85501">
        <f t="shared" ca="1" si="1335"/>
        <v>0.2550627062250122</v>
      </c>
    </row>
    <row r="85502" spans="1:1" x14ac:dyDescent="0.2">
      <c r="A85502">
        <f t="shared" ca="1" si="1335"/>
        <v>-0.808481116721951</v>
      </c>
    </row>
    <row r="85503" spans="1:1" x14ac:dyDescent="0.2">
      <c r="A85503">
        <f t="shared" ca="1" si="1335"/>
        <v>-1.3257324321110455</v>
      </c>
    </row>
    <row r="85504" spans="1:1" x14ac:dyDescent="0.2">
      <c r="A85504">
        <f t="shared" ca="1" si="1335"/>
        <v>1.0342769644376355</v>
      </c>
    </row>
    <row r="85505" spans="1:1" x14ac:dyDescent="0.2">
      <c r="A85505">
        <f t="shared" ca="1" si="1335"/>
        <v>1.0100033203350682</v>
      </c>
    </row>
    <row r="85506" spans="1:1" x14ac:dyDescent="0.2">
      <c r="A85506">
        <f t="shared" ca="1" si="1335"/>
        <v>-0.11017673869131268</v>
      </c>
    </row>
    <row r="85507" spans="1:1" x14ac:dyDescent="0.2">
      <c r="A85507">
        <f t="shared" ref="A85507:A85570" ca="1" si="1336">_xlfn.NORM.INV(RAND(),0,1)</f>
        <v>-0.2329644363214389</v>
      </c>
    </row>
    <row r="85508" spans="1:1" x14ac:dyDescent="0.2">
      <c r="A85508">
        <f t="shared" ca="1" si="1336"/>
        <v>-0.51362145217155764</v>
      </c>
    </row>
    <row r="85509" spans="1:1" x14ac:dyDescent="0.2">
      <c r="A85509">
        <f t="shared" ca="1" si="1336"/>
        <v>-3.66684435183929E-2</v>
      </c>
    </row>
    <row r="85510" spans="1:1" x14ac:dyDescent="0.2">
      <c r="A85510">
        <f t="shared" ca="1" si="1336"/>
        <v>-0.44061577922430484</v>
      </c>
    </row>
    <row r="85511" spans="1:1" x14ac:dyDescent="0.2">
      <c r="A85511">
        <f t="shared" ca="1" si="1336"/>
        <v>-0.74576554107565252</v>
      </c>
    </row>
    <row r="85512" spans="1:1" x14ac:dyDescent="0.2">
      <c r="A85512">
        <f t="shared" ca="1" si="1336"/>
        <v>-0.88403619352729557</v>
      </c>
    </row>
    <row r="85513" spans="1:1" x14ac:dyDescent="0.2">
      <c r="A85513">
        <f t="shared" ca="1" si="1336"/>
        <v>-0.37012072467965157</v>
      </c>
    </row>
    <row r="85514" spans="1:1" x14ac:dyDescent="0.2">
      <c r="A85514">
        <f t="shared" ca="1" si="1336"/>
        <v>-0.55000853377508285</v>
      </c>
    </row>
    <row r="85515" spans="1:1" x14ac:dyDescent="0.2">
      <c r="A85515">
        <f t="shared" ca="1" si="1336"/>
        <v>-0.18609482424611618</v>
      </c>
    </row>
    <row r="85516" spans="1:1" x14ac:dyDescent="0.2">
      <c r="A85516">
        <f t="shared" ca="1" si="1336"/>
        <v>-1.6495664428964141</v>
      </c>
    </row>
    <row r="85517" spans="1:1" x14ac:dyDescent="0.2">
      <c r="A85517">
        <f t="shared" ca="1" si="1336"/>
        <v>0.91121464677744146</v>
      </c>
    </row>
    <row r="85518" spans="1:1" x14ac:dyDescent="0.2">
      <c r="A85518">
        <f t="shared" ca="1" si="1336"/>
        <v>4.9390275380053861E-2</v>
      </c>
    </row>
    <row r="85519" spans="1:1" x14ac:dyDescent="0.2">
      <c r="A85519">
        <f t="shared" ca="1" si="1336"/>
        <v>2.0625405317726395</v>
      </c>
    </row>
    <row r="85520" spans="1:1" x14ac:dyDescent="0.2">
      <c r="A85520">
        <f t="shared" ca="1" si="1336"/>
        <v>-0.24842832041657212</v>
      </c>
    </row>
    <row r="85521" spans="1:1" x14ac:dyDescent="0.2">
      <c r="A85521">
        <f t="shared" ca="1" si="1336"/>
        <v>-1.6812021245878411E-2</v>
      </c>
    </row>
    <row r="85522" spans="1:1" x14ac:dyDescent="0.2">
      <c r="A85522">
        <f t="shared" ca="1" si="1336"/>
        <v>1.4312462244303281</v>
      </c>
    </row>
    <row r="85523" spans="1:1" x14ac:dyDescent="0.2">
      <c r="A85523">
        <f t="shared" ca="1" si="1336"/>
        <v>0.46920905143701025</v>
      </c>
    </row>
    <row r="85524" spans="1:1" x14ac:dyDescent="0.2">
      <c r="A85524">
        <f t="shared" ca="1" si="1336"/>
        <v>2.6701926011521947E-2</v>
      </c>
    </row>
    <row r="85525" spans="1:1" x14ac:dyDescent="0.2">
      <c r="A85525">
        <f t="shared" ca="1" si="1336"/>
        <v>1.5299682172866182</v>
      </c>
    </row>
    <row r="85526" spans="1:1" x14ac:dyDescent="0.2">
      <c r="A85526">
        <f t="shared" ca="1" si="1336"/>
        <v>-1.0792611556422367</v>
      </c>
    </row>
    <row r="85527" spans="1:1" x14ac:dyDescent="0.2">
      <c r="A85527">
        <f t="shared" ca="1" si="1336"/>
        <v>-0.43732016651970151</v>
      </c>
    </row>
    <row r="85528" spans="1:1" x14ac:dyDescent="0.2">
      <c r="A85528">
        <f t="shared" ca="1" si="1336"/>
        <v>0.71662410576524582</v>
      </c>
    </row>
    <row r="85529" spans="1:1" x14ac:dyDescent="0.2">
      <c r="A85529">
        <f t="shared" ca="1" si="1336"/>
        <v>-1.0641923849052692</v>
      </c>
    </row>
    <row r="85530" spans="1:1" x14ac:dyDescent="0.2">
      <c r="A85530">
        <f t="shared" ca="1" si="1336"/>
        <v>0.6965979284050523</v>
      </c>
    </row>
    <row r="85531" spans="1:1" x14ac:dyDescent="0.2">
      <c r="A85531">
        <f t="shared" ca="1" si="1336"/>
        <v>-0.49655132369746757</v>
      </c>
    </row>
    <row r="85532" spans="1:1" x14ac:dyDescent="0.2">
      <c r="A85532">
        <f t="shared" ca="1" si="1336"/>
        <v>0.23444919762037325</v>
      </c>
    </row>
    <row r="85533" spans="1:1" x14ac:dyDescent="0.2">
      <c r="A85533">
        <f t="shared" ca="1" si="1336"/>
        <v>-1.3073653923686193</v>
      </c>
    </row>
    <row r="85534" spans="1:1" x14ac:dyDescent="0.2">
      <c r="A85534">
        <f t="shared" ca="1" si="1336"/>
        <v>-0.56450102947250724</v>
      </c>
    </row>
    <row r="85535" spans="1:1" x14ac:dyDescent="0.2">
      <c r="A85535">
        <f t="shared" ca="1" si="1336"/>
        <v>-1.1974680121507606</v>
      </c>
    </row>
    <row r="85536" spans="1:1" x14ac:dyDescent="0.2">
      <c r="A85536">
        <f t="shared" ca="1" si="1336"/>
        <v>0.49865044289386284</v>
      </c>
    </row>
    <row r="85537" spans="1:1" x14ac:dyDescent="0.2">
      <c r="A85537">
        <f t="shared" ca="1" si="1336"/>
        <v>-0.77132384720398484</v>
      </c>
    </row>
    <row r="85538" spans="1:1" x14ac:dyDescent="0.2">
      <c r="A85538">
        <f t="shared" ca="1" si="1336"/>
        <v>1.8772666353436183</v>
      </c>
    </row>
    <row r="85539" spans="1:1" x14ac:dyDescent="0.2">
      <c r="A85539">
        <f t="shared" ca="1" si="1336"/>
        <v>1.203671129441402</v>
      </c>
    </row>
    <row r="85540" spans="1:1" x14ac:dyDescent="0.2">
      <c r="A85540">
        <f t="shared" ca="1" si="1336"/>
        <v>-0.73119730194423171</v>
      </c>
    </row>
    <row r="85541" spans="1:1" x14ac:dyDescent="0.2">
      <c r="A85541">
        <f t="shared" ca="1" si="1336"/>
        <v>-0.33819838772862471</v>
      </c>
    </row>
    <row r="85542" spans="1:1" x14ac:dyDescent="0.2">
      <c r="A85542">
        <f t="shared" ca="1" si="1336"/>
        <v>-0.58164497754921451</v>
      </c>
    </row>
    <row r="85543" spans="1:1" x14ac:dyDescent="0.2">
      <c r="A85543">
        <f t="shared" ca="1" si="1336"/>
        <v>1.1815485924333944</v>
      </c>
    </row>
    <row r="85544" spans="1:1" x14ac:dyDescent="0.2">
      <c r="A85544">
        <f t="shared" ca="1" si="1336"/>
        <v>0.10596470160352692</v>
      </c>
    </row>
    <row r="85545" spans="1:1" x14ac:dyDescent="0.2">
      <c r="A85545">
        <f t="shared" ca="1" si="1336"/>
        <v>0.30317454152110013</v>
      </c>
    </row>
    <row r="85546" spans="1:1" x14ac:dyDescent="0.2">
      <c r="A85546">
        <f t="shared" ca="1" si="1336"/>
        <v>-1.2495408499526057</v>
      </c>
    </row>
    <row r="85547" spans="1:1" x14ac:dyDescent="0.2">
      <c r="A85547">
        <f t="shared" ca="1" si="1336"/>
        <v>-0.29719124416265591</v>
      </c>
    </row>
    <row r="85548" spans="1:1" x14ac:dyDescent="0.2">
      <c r="A85548">
        <f t="shared" ca="1" si="1336"/>
        <v>-0.51871371758083162</v>
      </c>
    </row>
    <row r="85549" spans="1:1" x14ac:dyDescent="0.2">
      <c r="A85549">
        <f t="shared" ca="1" si="1336"/>
        <v>-2.370122614690501</v>
      </c>
    </row>
    <row r="85550" spans="1:1" x14ac:dyDescent="0.2">
      <c r="A85550">
        <f t="shared" ca="1" si="1336"/>
        <v>0.35574478178889163</v>
      </c>
    </row>
    <row r="85551" spans="1:1" x14ac:dyDescent="0.2">
      <c r="A85551">
        <f t="shared" ca="1" si="1336"/>
        <v>-0.87530055961462228</v>
      </c>
    </row>
    <row r="85552" spans="1:1" x14ac:dyDescent="0.2">
      <c r="A85552">
        <f t="shared" ca="1" si="1336"/>
        <v>2.65875345450662E-2</v>
      </c>
    </row>
    <row r="85553" spans="1:1" x14ac:dyDescent="0.2">
      <c r="A85553">
        <f t="shared" ca="1" si="1336"/>
        <v>-0.6349946169640992</v>
      </c>
    </row>
    <row r="85554" spans="1:1" x14ac:dyDescent="0.2">
      <c r="A85554">
        <f t="shared" ca="1" si="1336"/>
        <v>0.116503775136217</v>
      </c>
    </row>
    <row r="85555" spans="1:1" x14ac:dyDescent="0.2">
      <c r="A85555">
        <f t="shared" ca="1" si="1336"/>
        <v>-0.87035686110356958</v>
      </c>
    </row>
    <row r="85556" spans="1:1" x14ac:dyDescent="0.2">
      <c r="A85556">
        <f t="shared" ca="1" si="1336"/>
        <v>-0.57957657018505704</v>
      </c>
    </row>
    <row r="85557" spans="1:1" x14ac:dyDescent="0.2">
      <c r="A85557">
        <f t="shared" ca="1" si="1336"/>
        <v>-1.5214371400854483</v>
      </c>
    </row>
    <row r="85558" spans="1:1" x14ac:dyDescent="0.2">
      <c r="A85558">
        <f t="shared" ca="1" si="1336"/>
        <v>1.4610279822087819</v>
      </c>
    </row>
    <row r="85559" spans="1:1" x14ac:dyDescent="0.2">
      <c r="A85559">
        <f t="shared" ca="1" si="1336"/>
        <v>-1.0491743315082103</v>
      </c>
    </row>
    <row r="85560" spans="1:1" x14ac:dyDescent="0.2">
      <c r="A85560">
        <f t="shared" ca="1" si="1336"/>
        <v>-0.53818946025356207</v>
      </c>
    </row>
    <row r="85561" spans="1:1" x14ac:dyDescent="0.2">
      <c r="A85561">
        <f t="shared" ca="1" si="1336"/>
        <v>-1.1964205898680298</v>
      </c>
    </row>
    <row r="85562" spans="1:1" x14ac:dyDescent="0.2">
      <c r="A85562">
        <f t="shared" ca="1" si="1336"/>
        <v>-1.1163736723461011</v>
      </c>
    </row>
    <row r="85563" spans="1:1" x14ac:dyDescent="0.2">
      <c r="A85563">
        <f t="shared" ca="1" si="1336"/>
        <v>0.46322774489492874</v>
      </c>
    </row>
    <row r="85564" spans="1:1" x14ac:dyDescent="0.2">
      <c r="A85564">
        <f t="shared" ca="1" si="1336"/>
        <v>-1.7114611404928111</v>
      </c>
    </row>
    <row r="85565" spans="1:1" x14ac:dyDescent="0.2">
      <c r="A85565">
        <f t="shared" ca="1" si="1336"/>
        <v>0.54860289626424263</v>
      </c>
    </row>
    <row r="85566" spans="1:1" x14ac:dyDescent="0.2">
      <c r="A85566">
        <f t="shared" ca="1" si="1336"/>
        <v>-0.89976160982969322</v>
      </c>
    </row>
    <row r="85567" spans="1:1" x14ac:dyDescent="0.2">
      <c r="A85567">
        <f t="shared" ca="1" si="1336"/>
        <v>-0.16747284484588329</v>
      </c>
    </row>
    <row r="85568" spans="1:1" x14ac:dyDescent="0.2">
      <c r="A85568">
        <f t="shared" ca="1" si="1336"/>
        <v>-0.3733593897938583</v>
      </c>
    </row>
    <row r="85569" spans="1:1" x14ac:dyDescent="0.2">
      <c r="A85569">
        <f t="shared" ca="1" si="1336"/>
        <v>-0.27729494429616108</v>
      </c>
    </row>
    <row r="85570" spans="1:1" x14ac:dyDescent="0.2">
      <c r="A85570">
        <f t="shared" ca="1" si="1336"/>
        <v>0.24038107214463914</v>
      </c>
    </row>
    <row r="85571" spans="1:1" x14ac:dyDescent="0.2">
      <c r="A85571">
        <f t="shared" ref="A85571:A85634" ca="1" si="1337">_xlfn.NORM.INV(RAND(),0,1)</f>
        <v>-7.090265151670383E-2</v>
      </c>
    </row>
    <row r="85572" spans="1:1" x14ac:dyDescent="0.2">
      <c r="A85572">
        <f t="shared" ca="1" si="1337"/>
        <v>-0.9232009681154858</v>
      </c>
    </row>
    <row r="85573" spans="1:1" x14ac:dyDescent="0.2">
      <c r="A85573">
        <f t="shared" ca="1" si="1337"/>
        <v>-0.73848219628045708</v>
      </c>
    </row>
    <row r="85574" spans="1:1" x14ac:dyDescent="0.2">
      <c r="A85574">
        <f t="shared" ca="1" si="1337"/>
        <v>2.730271245529417E-2</v>
      </c>
    </row>
    <row r="85575" spans="1:1" x14ac:dyDescent="0.2">
      <c r="A85575">
        <f t="shared" ca="1" si="1337"/>
        <v>-1.1240821749560075</v>
      </c>
    </row>
    <row r="85576" spans="1:1" x14ac:dyDescent="0.2">
      <c r="A85576">
        <f t="shared" ca="1" si="1337"/>
        <v>1.5070712981374232</v>
      </c>
    </row>
    <row r="85577" spans="1:1" x14ac:dyDescent="0.2">
      <c r="A85577">
        <f t="shared" ca="1" si="1337"/>
        <v>1.7017765394189572</v>
      </c>
    </row>
    <row r="85578" spans="1:1" x14ac:dyDescent="0.2">
      <c r="A85578">
        <f t="shared" ca="1" si="1337"/>
        <v>0.82089136468613078</v>
      </c>
    </row>
    <row r="85579" spans="1:1" x14ac:dyDescent="0.2">
      <c r="A85579">
        <f t="shared" ca="1" si="1337"/>
        <v>1.5989253295556778</v>
      </c>
    </row>
    <row r="85580" spans="1:1" x14ac:dyDescent="0.2">
      <c r="A85580">
        <f t="shared" ca="1" si="1337"/>
        <v>0.39128421437104366</v>
      </c>
    </row>
    <row r="85581" spans="1:1" x14ac:dyDescent="0.2">
      <c r="A85581">
        <f t="shared" ca="1" si="1337"/>
        <v>0.78985959743340706</v>
      </c>
    </row>
    <row r="85582" spans="1:1" x14ac:dyDescent="0.2">
      <c r="A85582">
        <f t="shared" ca="1" si="1337"/>
        <v>-0.38213465754236758</v>
      </c>
    </row>
    <row r="85583" spans="1:1" x14ac:dyDescent="0.2">
      <c r="A85583">
        <f t="shared" ca="1" si="1337"/>
        <v>0.75121535995562982</v>
      </c>
    </row>
    <row r="85584" spans="1:1" x14ac:dyDescent="0.2">
      <c r="A85584">
        <f t="shared" ca="1" si="1337"/>
        <v>-0.95531382168673218</v>
      </c>
    </row>
    <row r="85585" spans="1:1" x14ac:dyDescent="0.2">
      <c r="A85585">
        <f t="shared" ca="1" si="1337"/>
        <v>-0.46909923640903523</v>
      </c>
    </row>
    <row r="85586" spans="1:1" x14ac:dyDescent="0.2">
      <c r="A85586">
        <f t="shared" ca="1" si="1337"/>
        <v>1.3131668568244861</v>
      </c>
    </row>
    <row r="85587" spans="1:1" x14ac:dyDescent="0.2">
      <c r="A85587">
        <f t="shared" ca="1" si="1337"/>
        <v>0.61693453886185123</v>
      </c>
    </row>
    <row r="85588" spans="1:1" x14ac:dyDescent="0.2">
      <c r="A85588">
        <f t="shared" ca="1" si="1337"/>
        <v>-1.1191802930620725</v>
      </c>
    </row>
    <row r="85589" spans="1:1" x14ac:dyDescent="0.2">
      <c r="A85589">
        <f t="shared" ca="1" si="1337"/>
        <v>0.26293910383049729</v>
      </c>
    </row>
    <row r="85590" spans="1:1" x14ac:dyDescent="0.2">
      <c r="A85590">
        <f t="shared" ca="1" si="1337"/>
        <v>0.11977884863528671</v>
      </c>
    </row>
    <row r="85591" spans="1:1" x14ac:dyDescent="0.2">
      <c r="A85591">
        <f t="shared" ca="1" si="1337"/>
        <v>1.1300931242871095</v>
      </c>
    </row>
    <row r="85592" spans="1:1" x14ac:dyDescent="0.2">
      <c r="A85592">
        <f t="shared" ca="1" si="1337"/>
        <v>-0.19037461565087849</v>
      </c>
    </row>
    <row r="85593" spans="1:1" x14ac:dyDescent="0.2">
      <c r="A85593">
        <f t="shared" ca="1" si="1337"/>
        <v>0.85988546429884671</v>
      </c>
    </row>
    <row r="85594" spans="1:1" x14ac:dyDescent="0.2">
      <c r="A85594">
        <f t="shared" ca="1" si="1337"/>
        <v>-0.60568852481362279</v>
      </c>
    </row>
    <row r="85595" spans="1:1" x14ac:dyDescent="0.2">
      <c r="A85595">
        <f t="shared" ca="1" si="1337"/>
        <v>-1.3592423381747236</v>
      </c>
    </row>
    <row r="85596" spans="1:1" x14ac:dyDescent="0.2">
      <c r="A85596">
        <f t="shared" ca="1" si="1337"/>
        <v>1.8760427282207723</v>
      </c>
    </row>
    <row r="85597" spans="1:1" x14ac:dyDescent="0.2">
      <c r="A85597">
        <f t="shared" ca="1" si="1337"/>
        <v>0.31520869639940996</v>
      </c>
    </row>
    <row r="85598" spans="1:1" x14ac:dyDescent="0.2">
      <c r="A85598">
        <f t="shared" ca="1" si="1337"/>
        <v>1.2965032619689023</v>
      </c>
    </row>
    <row r="85599" spans="1:1" x14ac:dyDescent="0.2">
      <c r="A85599">
        <f t="shared" ca="1" si="1337"/>
        <v>1.4772215123980235</v>
      </c>
    </row>
    <row r="85600" spans="1:1" x14ac:dyDescent="0.2">
      <c r="A85600">
        <f t="shared" ca="1" si="1337"/>
        <v>0.78181243300232106</v>
      </c>
    </row>
    <row r="85601" spans="1:1" x14ac:dyDescent="0.2">
      <c r="A85601">
        <f t="shared" ca="1" si="1337"/>
        <v>-1.131698731527492</v>
      </c>
    </row>
    <row r="85602" spans="1:1" x14ac:dyDescent="0.2">
      <c r="A85602">
        <f t="shared" ca="1" si="1337"/>
        <v>-0.59482612994801076</v>
      </c>
    </row>
    <row r="85603" spans="1:1" x14ac:dyDescent="0.2">
      <c r="A85603">
        <f t="shared" ca="1" si="1337"/>
        <v>0.90612248008477303</v>
      </c>
    </row>
    <row r="85604" spans="1:1" x14ac:dyDescent="0.2">
      <c r="A85604">
        <f t="shared" ca="1" si="1337"/>
        <v>1.2859766765011555</v>
      </c>
    </row>
    <row r="85605" spans="1:1" x14ac:dyDescent="0.2">
      <c r="A85605">
        <f t="shared" ca="1" si="1337"/>
        <v>0.36632476243051515</v>
      </c>
    </row>
    <row r="85606" spans="1:1" x14ac:dyDescent="0.2">
      <c r="A85606">
        <f t="shared" ca="1" si="1337"/>
        <v>-1.5186426938540729E-2</v>
      </c>
    </row>
    <row r="85607" spans="1:1" x14ac:dyDescent="0.2">
      <c r="A85607">
        <f t="shared" ca="1" si="1337"/>
        <v>1.3221727777958592</v>
      </c>
    </row>
    <row r="85608" spans="1:1" x14ac:dyDescent="0.2">
      <c r="A85608">
        <f t="shared" ca="1" si="1337"/>
        <v>0.59956659420211667</v>
      </c>
    </row>
    <row r="85609" spans="1:1" x14ac:dyDescent="0.2">
      <c r="A85609">
        <f t="shared" ca="1" si="1337"/>
        <v>-0.44318384469549044</v>
      </c>
    </row>
    <row r="85610" spans="1:1" x14ac:dyDescent="0.2">
      <c r="A85610">
        <f t="shared" ca="1" si="1337"/>
        <v>-0.32657792438506</v>
      </c>
    </row>
    <row r="85611" spans="1:1" x14ac:dyDescent="0.2">
      <c r="A85611">
        <f t="shared" ca="1" si="1337"/>
        <v>-1.0891613686434907</v>
      </c>
    </row>
    <row r="85612" spans="1:1" x14ac:dyDescent="0.2">
      <c r="A85612">
        <f t="shared" ca="1" si="1337"/>
        <v>1.4329318684708812</v>
      </c>
    </row>
    <row r="85613" spans="1:1" x14ac:dyDescent="0.2">
      <c r="A85613">
        <f t="shared" ca="1" si="1337"/>
        <v>-0.42288896609238597</v>
      </c>
    </row>
    <row r="85614" spans="1:1" x14ac:dyDescent="0.2">
      <c r="A85614">
        <f t="shared" ca="1" si="1337"/>
        <v>0.48616011927076969</v>
      </c>
    </row>
    <row r="85615" spans="1:1" x14ac:dyDescent="0.2">
      <c r="A85615">
        <f t="shared" ca="1" si="1337"/>
        <v>-1.7677102912710903</v>
      </c>
    </row>
    <row r="85616" spans="1:1" x14ac:dyDescent="0.2">
      <c r="A85616">
        <f t="shared" ca="1" si="1337"/>
        <v>-1.000160035876015</v>
      </c>
    </row>
    <row r="85617" spans="1:1" x14ac:dyDescent="0.2">
      <c r="A85617">
        <f t="shared" ca="1" si="1337"/>
        <v>-0.3574850431567414</v>
      </c>
    </row>
    <row r="85618" spans="1:1" x14ac:dyDescent="0.2">
      <c r="A85618">
        <f t="shared" ca="1" si="1337"/>
        <v>-0.52548489815930477</v>
      </c>
    </row>
    <row r="85619" spans="1:1" x14ac:dyDescent="0.2">
      <c r="A85619">
        <f t="shared" ca="1" si="1337"/>
        <v>0.33904646421123091</v>
      </c>
    </row>
    <row r="85620" spans="1:1" x14ac:dyDescent="0.2">
      <c r="A85620">
        <f t="shared" ca="1" si="1337"/>
        <v>-0.84413785313568968</v>
      </c>
    </row>
    <row r="85621" spans="1:1" x14ac:dyDescent="0.2">
      <c r="A85621">
        <f t="shared" ca="1" si="1337"/>
        <v>1.2241846943899304</v>
      </c>
    </row>
    <row r="85622" spans="1:1" x14ac:dyDescent="0.2">
      <c r="A85622">
        <f t="shared" ca="1" si="1337"/>
        <v>-4.5931632216862167E-2</v>
      </c>
    </row>
    <row r="85623" spans="1:1" x14ac:dyDescent="0.2">
      <c r="A85623">
        <f t="shared" ca="1" si="1337"/>
        <v>-1.8273281578719134</v>
      </c>
    </row>
    <row r="85624" spans="1:1" x14ac:dyDescent="0.2">
      <c r="A85624">
        <f t="shared" ca="1" si="1337"/>
        <v>-0.80615164569417153</v>
      </c>
    </row>
    <row r="85625" spans="1:1" x14ac:dyDescent="0.2">
      <c r="A85625">
        <f t="shared" ca="1" si="1337"/>
        <v>-2.6235998259681388</v>
      </c>
    </row>
    <row r="85626" spans="1:1" x14ac:dyDescent="0.2">
      <c r="A85626">
        <f t="shared" ca="1" si="1337"/>
        <v>-0.82813649392831779</v>
      </c>
    </row>
    <row r="85627" spans="1:1" x14ac:dyDescent="0.2">
      <c r="A85627">
        <f t="shared" ca="1" si="1337"/>
        <v>1.9048637513671944</v>
      </c>
    </row>
    <row r="85628" spans="1:1" x14ac:dyDescent="0.2">
      <c r="A85628">
        <f t="shared" ca="1" si="1337"/>
        <v>0.9011099250710789</v>
      </c>
    </row>
    <row r="85629" spans="1:1" x14ac:dyDescent="0.2">
      <c r="A85629">
        <f t="shared" ca="1" si="1337"/>
        <v>-4.5934197734932999E-2</v>
      </c>
    </row>
    <row r="85630" spans="1:1" x14ac:dyDescent="0.2">
      <c r="A85630">
        <f t="shared" ca="1" si="1337"/>
        <v>-0.18772323777767322</v>
      </c>
    </row>
    <row r="85631" spans="1:1" x14ac:dyDescent="0.2">
      <c r="A85631">
        <f t="shared" ca="1" si="1337"/>
        <v>-0.89624177456955312</v>
      </c>
    </row>
    <row r="85632" spans="1:1" x14ac:dyDescent="0.2">
      <c r="A85632">
        <f t="shared" ca="1" si="1337"/>
        <v>1.1126075010641512</v>
      </c>
    </row>
    <row r="85633" spans="1:1" x14ac:dyDescent="0.2">
      <c r="A85633">
        <f t="shared" ca="1" si="1337"/>
        <v>-0.6876936679288439</v>
      </c>
    </row>
    <row r="85634" spans="1:1" x14ac:dyDescent="0.2">
      <c r="A85634">
        <f t="shared" ca="1" si="1337"/>
        <v>-1.2867637509622989</v>
      </c>
    </row>
    <row r="85635" spans="1:1" x14ac:dyDescent="0.2">
      <c r="A85635">
        <f t="shared" ref="A85635:A85698" ca="1" si="1338">_xlfn.NORM.INV(RAND(),0,1)</f>
        <v>0.4186972458204814</v>
      </c>
    </row>
    <row r="85636" spans="1:1" x14ac:dyDescent="0.2">
      <c r="A85636">
        <f t="shared" ca="1" si="1338"/>
        <v>0.85853181057074801</v>
      </c>
    </row>
    <row r="85637" spans="1:1" x14ac:dyDescent="0.2">
      <c r="A85637">
        <f t="shared" ca="1" si="1338"/>
        <v>-1.6053469130492621</v>
      </c>
    </row>
    <row r="85638" spans="1:1" x14ac:dyDescent="0.2">
      <c r="A85638">
        <f t="shared" ca="1" si="1338"/>
        <v>1.0829138705995793</v>
      </c>
    </row>
    <row r="85639" spans="1:1" x14ac:dyDescent="0.2">
      <c r="A85639">
        <f t="shared" ca="1" si="1338"/>
        <v>-0.96300659723793991</v>
      </c>
    </row>
    <row r="85640" spans="1:1" x14ac:dyDescent="0.2">
      <c r="A85640">
        <f t="shared" ca="1" si="1338"/>
        <v>0.64480934968001169</v>
      </c>
    </row>
    <row r="85641" spans="1:1" x14ac:dyDescent="0.2">
      <c r="A85641">
        <f t="shared" ca="1" si="1338"/>
        <v>-0.19308505243853444</v>
      </c>
    </row>
    <row r="85642" spans="1:1" x14ac:dyDescent="0.2">
      <c r="A85642">
        <f t="shared" ca="1" si="1338"/>
        <v>-0.11842143537608829</v>
      </c>
    </row>
    <row r="85643" spans="1:1" x14ac:dyDescent="0.2">
      <c r="A85643">
        <f t="shared" ca="1" si="1338"/>
        <v>1.6102768067985842</v>
      </c>
    </row>
    <row r="85644" spans="1:1" x14ac:dyDescent="0.2">
      <c r="A85644">
        <f t="shared" ca="1" si="1338"/>
        <v>0.44578674437368981</v>
      </c>
    </row>
    <row r="85645" spans="1:1" x14ac:dyDescent="0.2">
      <c r="A85645">
        <f t="shared" ca="1" si="1338"/>
        <v>1.486833792381725</v>
      </c>
    </row>
    <row r="85646" spans="1:1" x14ac:dyDescent="0.2">
      <c r="A85646">
        <f t="shared" ca="1" si="1338"/>
        <v>-8.5449048865800431E-2</v>
      </c>
    </row>
    <row r="85647" spans="1:1" x14ac:dyDescent="0.2">
      <c r="A85647">
        <f t="shared" ca="1" si="1338"/>
        <v>0.58921052251414507</v>
      </c>
    </row>
    <row r="85648" spans="1:1" x14ac:dyDescent="0.2">
      <c r="A85648">
        <f t="shared" ca="1" si="1338"/>
        <v>-1.0388441938638477</v>
      </c>
    </row>
    <row r="85649" spans="1:1" x14ac:dyDescent="0.2">
      <c r="A85649">
        <f t="shared" ca="1" si="1338"/>
        <v>0.11986378580421077</v>
      </c>
    </row>
    <row r="85650" spans="1:1" x14ac:dyDescent="0.2">
      <c r="A85650">
        <f t="shared" ca="1" si="1338"/>
        <v>-0.36919828104989283</v>
      </c>
    </row>
    <row r="85651" spans="1:1" x14ac:dyDescent="0.2">
      <c r="A85651">
        <f t="shared" ca="1" si="1338"/>
        <v>0.62313072333110331</v>
      </c>
    </row>
    <row r="85652" spans="1:1" x14ac:dyDescent="0.2">
      <c r="A85652">
        <f t="shared" ca="1" si="1338"/>
        <v>1.4642768910553803</v>
      </c>
    </row>
    <row r="85653" spans="1:1" x14ac:dyDescent="0.2">
      <c r="A85653">
        <f t="shared" ca="1" si="1338"/>
        <v>0.46165872687637072</v>
      </c>
    </row>
    <row r="85654" spans="1:1" x14ac:dyDescent="0.2">
      <c r="A85654">
        <f t="shared" ca="1" si="1338"/>
        <v>2.0493270331719815</v>
      </c>
    </row>
    <row r="85655" spans="1:1" x14ac:dyDescent="0.2">
      <c r="A85655">
        <f t="shared" ca="1" si="1338"/>
        <v>0.97566627590794952</v>
      </c>
    </row>
    <row r="85656" spans="1:1" x14ac:dyDescent="0.2">
      <c r="A85656">
        <f t="shared" ca="1" si="1338"/>
        <v>-0.59306677994083901</v>
      </c>
    </row>
    <row r="85657" spans="1:1" x14ac:dyDescent="0.2">
      <c r="A85657">
        <f t="shared" ca="1" si="1338"/>
        <v>1.8515900814005382</v>
      </c>
    </row>
    <row r="85658" spans="1:1" x14ac:dyDescent="0.2">
      <c r="A85658">
        <f t="shared" ca="1" si="1338"/>
        <v>-0.24381272884515598</v>
      </c>
    </row>
    <row r="85659" spans="1:1" x14ac:dyDescent="0.2">
      <c r="A85659">
        <f t="shared" ca="1" si="1338"/>
        <v>2.1497825623001661</v>
      </c>
    </row>
    <row r="85660" spans="1:1" x14ac:dyDescent="0.2">
      <c r="A85660">
        <f t="shared" ca="1" si="1338"/>
        <v>-0.36549688471563679</v>
      </c>
    </row>
    <row r="85661" spans="1:1" x14ac:dyDescent="0.2">
      <c r="A85661">
        <f t="shared" ca="1" si="1338"/>
        <v>0.30722251296359943</v>
      </c>
    </row>
    <row r="85662" spans="1:1" x14ac:dyDescent="0.2">
      <c r="A85662">
        <f t="shared" ca="1" si="1338"/>
        <v>0.9581368421582338</v>
      </c>
    </row>
    <row r="85663" spans="1:1" x14ac:dyDescent="0.2">
      <c r="A85663">
        <f t="shared" ca="1" si="1338"/>
        <v>-0.17267639092947695</v>
      </c>
    </row>
    <row r="85664" spans="1:1" x14ac:dyDescent="0.2">
      <c r="A85664">
        <f t="shared" ca="1" si="1338"/>
        <v>-0.59389372431173038</v>
      </c>
    </row>
    <row r="85665" spans="1:1" x14ac:dyDescent="0.2">
      <c r="A85665">
        <f t="shared" ca="1" si="1338"/>
        <v>0.82131520042118611</v>
      </c>
    </row>
    <row r="85666" spans="1:1" x14ac:dyDescent="0.2">
      <c r="A85666">
        <f t="shared" ca="1" si="1338"/>
        <v>-0.84915378183803791</v>
      </c>
    </row>
    <row r="85667" spans="1:1" x14ac:dyDescent="0.2">
      <c r="A85667">
        <f t="shared" ca="1" si="1338"/>
        <v>0.6247609781598461</v>
      </c>
    </row>
    <row r="85668" spans="1:1" x14ac:dyDescent="0.2">
      <c r="A85668">
        <f t="shared" ca="1" si="1338"/>
        <v>-1.0870229404411196</v>
      </c>
    </row>
    <row r="85669" spans="1:1" x14ac:dyDescent="0.2">
      <c r="A85669">
        <f t="shared" ca="1" si="1338"/>
        <v>-0.32003701113040967</v>
      </c>
    </row>
    <row r="85670" spans="1:1" x14ac:dyDescent="0.2">
      <c r="A85670">
        <f t="shared" ca="1" si="1338"/>
        <v>-0.5858308605540723</v>
      </c>
    </row>
    <row r="85671" spans="1:1" x14ac:dyDescent="0.2">
      <c r="A85671">
        <f t="shared" ca="1" si="1338"/>
        <v>-1.2670086500019495</v>
      </c>
    </row>
    <row r="85672" spans="1:1" x14ac:dyDescent="0.2">
      <c r="A85672">
        <f t="shared" ca="1" si="1338"/>
        <v>1.2305027086215827</v>
      </c>
    </row>
    <row r="85673" spans="1:1" x14ac:dyDescent="0.2">
      <c r="A85673">
        <f t="shared" ca="1" si="1338"/>
        <v>0.62160295740890736</v>
      </c>
    </row>
    <row r="85674" spans="1:1" x14ac:dyDescent="0.2">
      <c r="A85674">
        <f t="shared" ca="1" si="1338"/>
        <v>-5.3250542510876922E-2</v>
      </c>
    </row>
    <row r="85675" spans="1:1" x14ac:dyDescent="0.2">
      <c r="A85675">
        <f t="shared" ca="1" si="1338"/>
        <v>-0.70809840154095638</v>
      </c>
    </row>
    <row r="85676" spans="1:1" x14ac:dyDescent="0.2">
      <c r="A85676">
        <f t="shared" ca="1" si="1338"/>
        <v>0.43038615946130448</v>
      </c>
    </row>
    <row r="85677" spans="1:1" x14ac:dyDescent="0.2">
      <c r="A85677">
        <f t="shared" ca="1" si="1338"/>
        <v>-1.2636581543239194E-2</v>
      </c>
    </row>
    <row r="85678" spans="1:1" x14ac:dyDescent="0.2">
      <c r="A85678">
        <f t="shared" ca="1" si="1338"/>
        <v>-0.98506967905406218</v>
      </c>
    </row>
    <row r="85679" spans="1:1" x14ac:dyDescent="0.2">
      <c r="A85679">
        <f t="shared" ca="1" si="1338"/>
        <v>-0.11510730110424156</v>
      </c>
    </row>
    <row r="85680" spans="1:1" x14ac:dyDescent="0.2">
      <c r="A85680">
        <f t="shared" ca="1" si="1338"/>
        <v>-1.0865290200191668</v>
      </c>
    </row>
    <row r="85681" spans="1:1" x14ac:dyDescent="0.2">
      <c r="A85681">
        <f t="shared" ca="1" si="1338"/>
        <v>2.2004901411741304</v>
      </c>
    </row>
    <row r="85682" spans="1:1" x14ac:dyDescent="0.2">
      <c r="A85682">
        <f t="shared" ca="1" si="1338"/>
        <v>-0.26714275322268488</v>
      </c>
    </row>
    <row r="85683" spans="1:1" x14ac:dyDescent="0.2">
      <c r="A85683">
        <f t="shared" ca="1" si="1338"/>
        <v>1.4200995897132067</v>
      </c>
    </row>
    <row r="85684" spans="1:1" x14ac:dyDescent="0.2">
      <c r="A85684">
        <f t="shared" ca="1" si="1338"/>
        <v>0.54787555000201504</v>
      </c>
    </row>
    <row r="85685" spans="1:1" x14ac:dyDescent="0.2">
      <c r="A85685">
        <f t="shared" ca="1" si="1338"/>
        <v>-1.8428832302495562E-2</v>
      </c>
    </row>
    <row r="85686" spans="1:1" x14ac:dyDescent="0.2">
      <c r="A85686">
        <f t="shared" ca="1" si="1338"/>
        <v>-0.41132660427655116</v>
      </c>
    </row>
    <row r="85687" spans="1:1" x14ac:dyDescent="0.2">
      <c r="A85687">
        <f t="shared" ca="1" si="1338"/>
        <v>-0.55698902807468109</v>
      </c>
    </row>
    <row r="85688" spans="1:1" x14ac:dyDescent="0.2">
      <c r="A85688">
        <f t="shared" ca="1" si="1338"/>
        <v>-0.40319314696110081</v>
      </c>
    </row>
    <row r="85689" spans="1:1" x14ac:dyDescent="0.2">
      <c r="A85689">
        <f t="shared" ca="1" si="1338"/>
        <v>1.7546195848397426</v>
      </c>
    </row>
    <row r="85690" spans="1:1" x14ac:dyDescent="0.2">
      <c r="A85690">
        <f t="shared" ca="1" si="1338"/>
        <v>0.48081423476549323</v>
      </c>
    </row>
    <row r="85691" spans="1:1" x14ac:dyDescent="0.2">
      <c r="A85691">
        <f t="shared" ca="1" si="1338"/>
        <v>1.0871991782090893</v>
      </c>
    </row>
    <row r="85692" spans="1:1" x14ac:dyDescent="0.2">
      <c r="A85692">
        <f t="shared" ca="1" si="1338"/>
        <v>0.97877592904845179</v>
      </c>
    </row>
    <row r="85693" spans="1:1" x14ac:dyDescent="0.2">
      <c r="A85693">
        <f t="shared" ca="1" si="1338"/>
        <v>0.24645267139788862</v>
      </c>
    </row>
    <row r="85694" spans="1:1" x14ac:dyDescent="0.2">
      <c r="A85694">
        <f t="shared" ca="1" si="1338"/>
        <v>0.3875504021791471</v>
      </c>
    </row>
    <row r="85695" spans="1:1" x14ac:dyDescent="0.2">
      <c r="A85695">
        <f t="shared" ca="1" si="1338"/>
        <v>-0.29437449351090483</v>
      </c>
    </row>
    <row r="85696" spans="1:1" x14ac:dyDescent="0.2">
      <c r="A85696">
        <f t="shared" ca="1" si="1338"/>
        <v>-1.6541048137477437</v>
      </c>
    </row>
    <row r="85697" spans="1:1" x14ac:dyDescent="0.2">
      <c r="A85697">
        <f t="shared" ca="1" si="1338"/>
        <v>-1.2852943139862236</v>
      </c>
    </row>
    <row r="85698" spans="1:1" x14ac:dyDescent="0.2">
      <c r="A85698">
        <f t="shared" ca="1" si="1338"/>
        <v>0.29600984719121737</v>
      </c>
    </row>
    <row r="85699" spans="1:1" x14ac:dyDescent="0.2">
      <c r="A85699">
        <f t="shared" ref="A85699:A85762" ca="1" si="1339">_xlfn.NORM.INV(RAND(),0,1)</f>
        <v>1.8222846161582771</v>
      </c>
    </row>
    <row r="85700" spans="1:1" x14ac:dyDescent="0.2">
      <c r="A85700">
        <f t="shared" ca="1" si="1339"/>
        <v>4.5739314866913308E-2</v>
      </c>
    </row>
    <row r="85701" spans="1:1" x14ac:dyDescent="0.2">
      <c r="A85701">
        <f t="shared" ca="1" si="1339"/>
        <v>-1.2392446660834406</v>
      </c>
    </row>
    <row r="85702" spans="1:1" x14ac:dyDescent="0.2">
      <c r="A85702">
        <f t="shared" ca="1" si="1339"/>
        <v>-0.39750946284854022</v>
      </c>
    </row>
    <row r="85703" spans="1:1" x14ac:dyDescent="0.2">
      <c r="A85703">
        <f t="shared" ca="1" si="1339"/>
        <v>0.2385314148427205</v>
      </c>
    </row>
    <row r="85704" spans="1:1" x14ac:dyDescent="0.2">
      <c r="A85704">
        <f t="shared" ca="1" si="1339"/>
        <v>-0.61851409023523585</v>
      </c>
    </row>
    <row r="85705" spans="1:1" x14ac:dyDescent="0.2">
      <c r="A85705">
        <f t="shared" ca="1" si="1339"/>
        <v>-0.27234499884752855</v>
      </c>
    </row>
    <row r="85706" spans="1:1" x14ac:dyDescent="0.2">
      <c r="A85706">
        <f t="shared" ca="1" si="1339"/>
        <v>1.3169667134087679</v>
      </c>
    </row>
    <row r="85707" spans="1:1" x14ac:dyDescent="0.2">
      <c r="A85707">
        <f t="shared" ca="1" si="1339"/>
        <v>2.6803555969410002</v>
      </c>
    </row>
    <row r="85708" spans="1:1" x14ac:dyDescent="0.2">
      <c r="A85708">
        <f t="shared" ca="1" si="1339"/>
        <v>0.1069963383976089</v>
      </c>
    </row>
    <row r="85709" spans="1:1" x14ac:dyDescent="0.2">
      <c r="A85709">
        <f t="shared" ca="1" si="1339"/>
        <v>-0.92515044426990489</v>
      </c>
    </row>
    <row r="85710" spans="1:1" x14ac:dyDescent="0.2">
      <c r="A85710">
        <f t="shared" ca="1" si="1339"/>
        <v>-0.22524458036474423</v>
      </c>
    </row>
    <row r="85711" spans="1:1" x14ac:dyDescent="0.2">
      <c r="A85711">
        <f t="shared" ca="1" si="1339"/>
        <v>-0.39818552298598114</v>
      </c>
    </row>
    <row r="85712" spans="1:1" x14ac:dyDescent="0.2">
      <c r="A85712">
        <f t="shared" ca="1" si="1339"/>
        <v>1.3894789076665035</v>
      </c>
    </row>
    <row r="85713" spans="1:1" x14ac:dyDescent="0.2">
      <c r="A85713">
        <f t="shared" ca="1" si="1339"/>
        <v>1.1018611796501765</v>
      </c>
    </row>
    <row r="85714" spans="1:1" x14ac:dyDescent="0.2">
      <c r="A85714">
        <f t="shared" ca="1" si="1339"/>
        <v>-1.0816913989647057</v>
      </c>
    </row>
    <row r="85715" spans="1:1" x14ac:dyDescent="0.2">
      <c r="A85715">
        <f t="shared" ca="1" si="1339"/>
        <v>-1.5114902229067453</v>
      </c>
    </row>
    <row r="85716" spans="1:1" x14ac:dyDescent="0.2">
      <c r="A85716">
        <f t="shared" ca="1" si="1339"/>
        <v>0.83077455607577866</v>
      </c>
    </row>
    <row r="85717" spans="1:1" x14ac:dyDescent="0.2">
      <c r="A85717">
        <f t="shared" ca="1" si="1339"/>
        <v>0.40581271813993913</v>
      </c>
    </row>
    <row r="85718" spans="1:1" x14ac:dyDescent="0.2">
      <c r="A85718">
        <f t="shared" ca="1" si="1339"/>
        <v>0.25088315940477351</v>
      </c>
    </row>
    <row r="85719" spans="1:1" x14ac:dyDescent="0.2">
      <c r="A85719">
        <f t="shared" ca="1" si="1339"/>
        <v>0.23887726398910628</v>
      </c>
    </row>
    <row r="85720" spans="1:1" x14ac:dyDescent="0.2">
      <c r="A85720">
        <f t="shared" ca="1" si="1339"/>
        <v>-0.43480072217758481</v>
      </c>
    </row>
    <row r="85721" spans="1:1" x14ac:dyDescent="0.2">
      <c r="A85721">
        <f t="shared" ca="1" si="1339"/>
        <v>0.99186424548749952</v>
      </c>
    </row>
    <row r="85722" spans="1:1" x14ac:dyDescent="0.2">
      <c r="A85722">
        <f t="shared" ca="1" si="1339"/>
        <v>0.37863515220418864</v>
      </c>
    </row>
    <row r="85723" spans="1:1" x14ac:dyDescent="0.2">
      <c r="A85723">
        <f t="shared" ca="1" si="1339"/>
        <v>-0.63192274076764199</v>
      </c>
    </row>
    <row r="85724" spans="1:1" x14ac:dyDescent="0.2">
      <c r="A85724">
        <f t="shared" ca="1" si="1339"/>
        <v>-1.6195379764535436</v>
      </c>
    </row>
    <row r="85725" spans="1:1" x14ac:dyDescent="0.2">
      <c r="A85725">
        <f t="shared" ca="1" si="1339"/>
        <v>0.22327243029619689</v>
      </c>
    </row>
    <row r="85726" spans="1:1" x14ac:dyDescent="0.2">
      <c r="A85726">
        <f t="shared" ca="1" si="1339"/>
        <v>-0.87813356847178548</v>
      </c>
    </row>
    <row r="85727" spans="1:1" x14ac:dyDescent="0.2">
      <c r="A85727">
        <f t="shared" ca="1" si="1339"/>
        <v>0.46112894478903393</v>
      </c>
    </row>
    <row r="85728" spans="1:1" x14ac:dyDescent="0.2">
      <c r="A85728">
        <f t="shared" ca="1" si="1339"/>
        <v>-1.6121341742089652</v>
      </c>
    </row>
    <row r="85729" spans="1:1" x14ac:dyDescent="0.2">
      <c r="A85729">
        <f t="shared" ca="1" si="1339"/>
        <v>-0.51418848350711344</v>
      </c>
    </row>
    <row r="85730" spans="1:1" x14ac:dyDescent="0.2">
      <c r="A85730">
        <f t="shared" ca="1" si="1339"/>
        <v>-0.7204333705342999</v>
      </c>
    </row>
    <row r="85731" spans="1:1" x14ac:dyDescent="0.2">
      <c r="A85731">
        <f t="shared" ca="1" si="1339"/>
        <v>1.313217851610617</v>
      </c>
    </row>
    <row r="85732" spans="1:1" x14ac:dyDescent="0.2">
      <c r="A85732">
        <f t="shared" ca="1" si="1339"/>
        <v>-0.79642703820534488</v>
      </c>
    </row>
    <row r="85733" spans="1:1" x14ac:dyDescent="0.2">
      <c r="A85733">
        <f t="shared" ca="1" si="1339"/>
        <v>-0.98714948253102242</v>
      </c>
    </row>
    <row r="85734" spans="1:1" x14ac:dyDescent="0.2">
      <c r="A85734">
        <f t="shared" ca="1" si="1339"/>
        <v>-7.0765103852973354E-2</v>
      </c>
    </row>
    <row r="85735" spans="1:1" x14ac:dyDescent="0.2">
      <c r="A85735">
        <f t="shared" ca="1" si="1339"/>
        <v>1.5729280952335669</v>
      </c>
    </row>
    <row r="85736" spans="1:1" x14ac:dyDescent="0.2">
      <c r="A85736">
        <f t="shared" ca="1" si="1339"/>
        <v>0.77149574174275881</v>
      </c>
    </row>
    <row r="85737" spans="1:1" x14ac:dyDescent="0.2">
      <c r="A85737">
        <f t="shared" ca="1" si="1339"/>
        <v>-9.251513897278095E-3</v>
      </c>
    </row>
    <row r="85738" spans="1:1" x14ac:dyDescent="0.2">
      <c r="A85738">
        <f t="shared" ca="1" si="1339"/>
        <v>1.3630793570059996</v>
      </c>
    </row>
    <row r="85739" spans="1:1" x14ac:dyDescent="0.2">
      <c r="A85739">
        <f t="shared" ca="1" si="1339"/>
        <v>-0.71808941481269739</v>
      </c>
    </row>
    <row r="85740" spans="1:1" x14ac:dyDescent="0.2">
      <c r="A85740">
        <f t="shared" ca="1" si="1339"/>
        <v>0.47788318490535869</v>
      </c>
    </row>
    <row r="85741" spans="1:1" x14ac:dyDescent="0.2">
      <c r="A85741">
        <f t="shared" ca="1" si="1339"/>
        <v>-1.1414148191139382</v>
      </c>
    </row>
    <row r="85742" spans="1:1" x14ac:dyDescent="0.2">
      <c r="A85742">
        <f t="shared" ca="1" si="1339"/>
        <v>-1.9219875756885549</v>
      </c>
    </row>
    <row r="85743" spans="1:1" x14ac:dyDescent="0.2">
      <c r="A85743">
        <f t="shared" ca="1" si="1339"/>
        <v>-3.2151611720293308E-2</v>
      </c>
    </row>
    <row r="85744" spans="1:1" x14ac:dyDescent="0.2">
      <c r="A85744">
        <f t="shared" ca="1" si="1339"/>
        <v>3.1321306188783136</v>
      </c>
    </row>
    <row r="85745" spans="1:1" x14ac:dyDescent="0.2">
      <c r="A85745">
        <f t="shared" ca="1" si="1339"/>
        <v>1.10141458238761</v>
      </c>
    </row>
    <row r="85746" spans="1:1" x14ac:dyDescent="0.2">
      <c r="A85746">
        <f t="shared" ca="1" si="1339"/>
        <v>0.26892519124783298</v>
      </c>
    </row>
    <row r="85747" spans="1:1" x14ac:dyDescent="0.2">
      <c r="A85747">
        <f t="shared" ca="1" si="1339"/>
        <v>1.5489865348470631</v>
      </c>
    </row>
    <row r="85748" spans="1:1" x14ac:dyDescent="0.2">
      <c r="A85748">
        <f t="shared" ca="1" si="1339"/>
        <v>-0.84695329629894756</v>
      </c>
    </row>
    <row r="85749" spans="1:1" x14ac:dyDescent="0.2">
      <c r="A85749">
        <f t="shared" ca="1" si="1339"/>
        <v>-0.38794932301882118</v>
      </c>
    </row>
    <row r="85750" spans="1:1" x14ac:dyDescent="0.2">
      <c r="A85750">
        <f t="shared" ca="1" si="1339"/>
        <v>3.2144317276109918E-2</v>
      </c>
    </row>
    <row r="85751" spans="1:1" x14ac:dyDescent="0.2">
      <c r="A85751">
        <f t="shared" ca="1" si="1339"/>
        <v>-0.56228118387272907</v>
      </c>
    </row>
    <row r="85752" spans="1:1" x14ac:dyDescent="0.2">
      <c r="A85752">
        <f t="shared" ca="1" si="1339"/>
        <v>-1.4083644361622936</v>
      </c>
    </row>
    <row r="85753" spans="1:1" x14ac:dyDescent="0.2">
      <c r="A85753">
        <f t="shared" ca="1" si="1339"/>
        <v>3.1209370240011758</v>
      </c>
    </row>
    <row r="85754" spans="1:1" x14ac:dyDescent="0.2">
      <c r="A85754">
        <f t="shared" ca="1" si="1339"/>
        <v>-0.74009763261437023</v>
      </c>
    </row>
    <row r="85755" spans="1:1" x14ac:dyDescent="0.2">
      <c r="A85755">
        <f t="shared" ca="1" si="1339"/>
        <v>1.4370243768099886</v>
      </c>
    </row>
    <row r="85756" spans="1:1" x14ac:dyDescent="0.2">
      <c r="A85756">
        <f t="shared" ca="1" si="1339"/>
        <v>0.98726665637734623</v>
      </c>
    </row>
    <row r="85757" spans="1:1" x14ac:dyDescent="0.2">
      <c r="A85757">
        <f t="shared" ca="1" si="1339"/>
        <v>-0.93748921626444304</v>
      </c>
    </row>
    <row r="85758" spans="1:1" x14ac:dyDescent="0.2">
      <c r="A85758">
        <f t="shared" ca="1" si="1339"/>
        <v>-1.4914599017863923</v>
      </c>
    </row>
    <row r="85759" spans="1:1" x14ac:dyDescent="0.2">
      <c r="A85759">
        <f t="shared" ca="1" si="1339"/>
        <v>0.68616331655725216</v>
      </c>
    </row>
    <row r="85760" spans="1:1" x14ac:dyDescent="0.2">
      <c r="A85760">
        <f t="shared" ca="1" si="1339"/>
        <v>-0.26607628472048583</v>
      </c>
    </row>
    <row r="85761" spans="1:1" x14ac:dyDescent="0.2">
      <c r="A85761">
        <f t="shared" ca="1" si="1339"/>
        <v>-6.2609909553437121E-2</v>
      </c>
    </row>
    <row r="85762" spans="1:1" x14ac:dyDescent="0.2">
      <c r="A85762">
        <f t="shared" ca="1" si="1339"/>
        <v>-0.30604269270613232</v>
      </c>
    </row>
    <row r="85763" spans="1:1" x14ac:dyDescent="0.2">
      <c r="A85763">
        <f t="shared" ref="A85763:A85826" ca="1" si="1340">_xlfn.NORM.INV(RAND(),0,1)</f>
        <v>-0.46869317401794824</v>
      </c>
    </row>
    <row r="85764" spans="1:1" x14ac:dyDescent="0.2">
      <c r="A85764">
        <f t="shared" ca="1" si="1340"/>
        <v>-0.6843384195018597</v>
      </c>
    </row>
    <row r="85765" spans="1:1" x14ac:dyDescent="0.2">
      <c r="A85765">
        <f t="shared" ca="1" si="1340"/>
        <v>0.49585580785975863</v>
      </c>
    </row>
    <row r="85766" spans="1:1" x14ac:dyDescent="0.2">
      <c r="A85766">
        <f t="shared" ca="1" si="1340"/>
        <v>0.718357803447217</v>
      </c>
    </row>
    <row r="85767" spans="1:1" x14ac:dyDescent="0.2">
      <c r="A85767">
        <f t="shared" ca="1" si="1340"/>
        <v>-0.18737299523373488</v>
      </c>
    </row>
    <row r="85768" spans="1:1" x14ac:dyDescent="0.2">
      <c r="A85768">
        <f t="shared" ca="1" si="1340"/>
        <v>-1.1670164541816981</v>
      </c>
    </row>
    <row r="85769" spans="1:1" x14ac:dyDescent="0.2">
      <c r="A85769">
        <f t="shared" ca="1" si="1340"/>
        <v>0.27165996428508848</v>
      </c>
    </row>
    <row r="85770" spans="1:1" x14ac:dyDescent="0.2">
      <c r="A85770">
        <f t="shared" ca="1" si="1340"/>
        <v>-1.7085494390977167</v>
      </c>
    </row>
    <row r="85771" spans="1:1" x14ac:dyDescent="0.2">
      <c r="A85771">
        <f t="shared" ca="1" si="1340"/>
        <v>-0.8393388306628039</v>
      </c>
    </row>
    <row r="85772" spans="1:1" x14ac:dyDescent="0.2">
      <c r="A85772">
        <f t="shared" ca="1" si="1340"/>
        <v>0.76443631119240774</v>
      </c>
    </row>
    <row r="85773" spans="1:1" x14ac:dyDescent="0.2">
      <c r="A85773">
        <f t="shared" ca="1" si="1340"/>
        <v>0.680131470362071</v>
      </c>
    </row>
    <row r="85774" spans="1:1" x14ac:dyDescent="0.2">
      <c r="A85774">
        <f t="shared" ca="1" si="1340"/>
        <v>-0.17705916107701308</v>
      </c>
    </row>
    <row r="85775" spans="1:1" x14ac:dyDescent="0.2">
      <c r="A85775">
        <f t="shared" ca="1" si="1340"/>
        <v>-0.50381412751081112</v>
      </c>
    </row>
    <row r="85776" spans="1:1" x14ac:dyDescent="0.2">
      <c r="A85776">
        <f t="shared" ca="1" si="1340"/>
        <v>1.3346267750713079</v>
      </c>
    </row>
    <row r="85777" spans="1:1" x14ac:dyDescent="0.2">
      <c r="A85777">
        <f t="shared" ca="1" si="1340"/>
        <v>-0.71007382658116702</v>
      </c>
    </row>
    <row r="85778" spans="1:1" x14ac:dyDescent="0.2">
      <c r="A85778">
        <f t="shared" ca="1" si="1340"/>
        <v>-0.81316625900288386</v>
      </c>
    </row>
    <row r="85779" spans="1:1" x14ac:dyDescent="0.2">
      <c r="A85779">
        <f t="shared" ca="1" si="1340"/>
        <v>-0.11446678092976517</v>
      </c>
    </row>
    <row r="85780" spans="1:1" x14ac:dyDescent="0.2">
      <c r="A85780">
        <f t="shared" ca="1" si="1340"/>
        <v>-1.3182392261694877</v>
      </c>
    </row>
    <row r="85781" spans="1:1" x14ac:dyDescent="0.2">
      <c r="A85781">
        <f t="shared" ca="1" si="1340"/>
        <v>-0.42637778703381196</v>
      </c>
    </row>
    <row r="85782" spans="1:1" x14ac:dyDescent="0.2">
      <c r="A85782">
        <f t="shared" ca="1" si="1340"/>
        <v>5.8607075363552912E-2</v>
      </c>
    </row>
    <row r="85783" spans="1:1" x14ac:dyDescent="0.2">
      <c r="A85783">
        <f t="shared" ca="1" si="1340"/>
        <v>-1.5067991963572618</v>
      </c>
    </row>
    <row r="85784" spans="1:1" x14ac:dyDescent="0.2">
      <c r="A85784">
        <f t="shared" ca="1" si="1340"/>
        <v>-1.7665105903633591</v>
      </c>
    </row>
    <row r="85785" spans="1:1" x14ac:dyDescent="0.2">
      <c r="A85785">
        <f t="shared" ca="1" si="1340"/>
        <v>0.91145602064301623</v>
      </c>
    </row>
    <row r="85786" spans="1:1" x14ac:dyDescent="0.2">
      <c r="A85786">
        <f t="shared" ca="1" si="1340"/>
        <v>-0.67445151801717607</v>
      </c>
    </row>
    <row r="85787" spans="1:1" x14ac:dyDescent="0.2">
      <c r="A85787">
        <f t="shared" ca="1" si="1340"/>
        <v>0.70906602011867315</v>
      </c>
    </row>
    <row r="85788" spans="1:1" x14ac:dyDescent="0.2">
      <c r="A85788">
        <f t="shared" ca="1" si="1340"/>
        <v>0.8449918266073938</v>
      </c>
    </row>
    <row r="85789" spans="1:1" x14ac:dyDescent="0.2">
      <c r="A85789">
        <f t="shared" ca="1" si="1340"/>
        <v>-0.20212193702907569</v>
      </c>
    </row>
    <row r="85790" spans="1:1" x14ac:dyDescent="0.2">
      <c r="A85790">
        <f t="shared" ca="1" si="1340"/>
        <v>0.55293670780385207</v>
      </c>
    </row>
    <row r="85791" spans="1:1" x14ac:dyDescent="0.2">
      <c r="A85791">
        <f t="shared" ca="1" si="1340"/>
        <v>-0.30268810856883122</v>
      </c>
    </row>
    <row r="85792" spans="1:1" x14ac:dyDescent="0.2">
      <c r="A85792">
        <f t="shared" ca="1" si="1340"/>
        <v>1.3865874261449374</v>
      </c>
    </row>
    <row r="85793" spans="1:1" x14ac:dyDescent="0.2">
      <c r="A85793">
        <f t="shared" ca="1" si="1340"/>
        <v>-2.204467996222832</v>
      </c>
    </row>
    <row r="85794" spans="1:1" x14ac:dyDescent="0.2">
      <c r="A85794">
        <f t="shared" ca="1" si="1340"/>
        <v>0.66127503770356</v>
      </c>
    </row>
    <row r="85795" spans="1:1" x14ac:dyDescent="0.2">
      <c r="A85795">
        <f t="shared" ca="1" si="1340"/>
        <v>0.32091123972091784</v>
      </c>
    </row>
    <row r="85796" spans="1:1" x14ac:dyDescent="0.2">
      <c r="A85796">
        <f t="shared" ca="1" si="1340"/>
        <v>-0.24367544650039225</v>
      </c>
    </row>
    <row r="85797" spans="1:1" x14ac:dyDescent="0.2">
      <c r="A85797">
        <f t="shared" ca="1" si="1340"/>
        <v>0.16158960030313996</v>
      </c>
    </row>
    <row r="85798" spans="1:1" x14ac:dyDescent="0.2">
      <c r="A85798">
        <f t="shared" ca="1" si="1340"/>
        <v>-1.3889037217152869</v>
      </c>
    </row>
    <row r="85799" spans="1:1" x14ac:dyDescent="0.2">
      <c r="A85799">
        <f t="shared" ca="1" si="1340"/>
        <v>0.84143977754208998</v>
      </c>
    </row>
    <row r="85800" spans="1:1" x14ac:dyDescent="0.2">
      <c r="A85800">
        <f t="shared" ca="1" si="1340"/>
        <v>-1.9327089824827306</v>
      </c>
    </row>
    <row r="85801" spans="1:1" x14ac:dyDescent="0.2">
      <c r="A85801">
        <f t="shared" ca="1" si="1340"/>
        <v>1.1015162726831338</v>
      </c>
    </row>
    <row r="85802" spans="1:1" x14ac:dyDescent="0.2">
      <c r="A85802">
        <f t="shared" ca="1" si="1340"/>
        <v>-1.195481790017574</v>
      </c>
    </row>
    <row r="85803" spans="1:1" x14ac:dyDescent="0.2">
      <c r="A85803">
        <f t="shared" ca="1" si="1340"/>
        <v>-0.13946023822858042</v>
      </c>
    </row>
    <row r="85804" spans="1:1" x14ac:dyDescent="0.2">
      <c r="A85804">
        <f t="shared" ca="1" si="1340"/>
        <v>-0.47506384919213579</v>
      </c>
    </row>
    <row r="85805" spans="1:1" x14ac:dyDescent="0.2">
      <c r="A85805">
        <f t="shared" ca="1" si="1340"/>
        <v>1.9652653161931866</v>
      </c>
    </row>
    <row r="85806" spans="1:1" x14ac:dyDescent="0.2">
      <c r="A85806">
        <f t="shared" ca="1" si="1340"/>
        <v>9.368358362957295E-2</v>
      </c>
    </row>
    <row r="85807" spans="1:1" x14ac:dyDescent="0.2">
      <c r="A85807">
        <f t="shared" ca="1" si="1340"/>
        <v>0.42345073142777845</v>
      </c>
    </row>
    <row r="85808" spans="1:1" x14ac:dyDescent="0.2">
      <c r="A85808">
        <f t="shared" ca="1" si="1340"/>
        <v>-3.0791889342130481</v>
      </c>
    </row>
    <row r="85809" spans="1:1" x14ac:dyDescent="0.2">
      <c r="A85809">
        <f t="shared" ca="1" si="1340"/>
        <v>1.6571329028154111</v>
      </c>
    </row>
    <row r="85810" spans="1:1" x14ac:dyDescent="0.2">
      <c r="A85810">
        <f t="shared" ca="1" si="1340"/>
        <v>0.91653867598246253</v>
      </c>
    </row>
    <row r="85811" spans="1:1" x14ac:dyDescent="0.2">
      <c r="A85811">
        <f t="shared" ca="1" si="1340"/>
        <v>0.34143783800501915</v>
      </c>
    </row>
    <row r="85812" spans="1:1" x14ac:dyDescent="0.2">
      <c r="A85812">
        <f t="shared" ca="1" si="1340"/>
        <v>-1.1357792323813129E-2</v>
      </c>
    </row>
    <row r="85813" spans="1:1" x14ac:dyDescent="0.2">
      <c r="A85813">
        <f t="shared" ca="1" si="1340"/>
        <v>-1.1497313575147989</v>
      </c>
    </row>
    <row r="85814" spans="1:1" x14ac:dyDescent="0.2">
      <c r="A85814">
        <f t="shared" ca="1" si="1340"/>
        <v>-1.0256927406292287</v>
      </c>
    </row>
    <row r="85815" spans="1:1" x14ac:dyDescent="0.2">
      <c r="A85815">
        <f t="shared" ca="1" si="1340"/>
        <v>-0.79557570468829109</v>
      </c>
    </row>
    <row r="85816" spans="1:1" x14ac:dyDescent="0.2">
      <c r="A85816">
        <f t="shared" ca="1" si="1340"/>
        <v>-1.360885699797918</v>
      </c>
    </row>
    <row r="85817" spans="1:1" x14ac:dyDescent="0.2">
      <c r="A85817">
        <f t="shared" ca="1" si="1340"/>
        <v>-0.45941397216285829</v>
      </c>
    </row>
    <row r="85818" spans="1:1" x14ac:dyDescent="0.2">
      <c r="A85818">
        <f t="shared" ca="1" si="1340"/>
        <v>-0.64256448370681996</v>
      </c>
    </row>
    <row r="85819" spans="1:1" x14ac:dyDescent="0.2">
      <c r="A85819">
        <f t="shared" ca="1" si="1340"/>
        <v>-3.9173530631870943E-2</v>
      </c>
    </row>
    <row r="85820" spans="1:1" x14ac:dyDescent="0.2">
      <c r="A85820">
        <f t="shared" ca="1" si="1340"/>
        <v>0.19205492333959073</v>
      </c>
    </row>
    <row r="85821" spans="1:1" x14ac:dyDescent="0.2">
      <c r="A85821">
        <f t="shared" ca="1" si="1340"/>
        <v>-0.15780232535799246</v>
      </c>
    </row>
    <row r="85822" spans="1:1" x14ac:dyDescent="0.2">
      <c r="A85822">
        <f t="shared" ca="1" si="1340"/>
        <v>1.5842549529417562</v>
      </c>
    </row>
    <row r="85823" spans="1:1" x14ac:dyDescent="0.2">
      <c r="A85823">
        <f t="shared" ca="1" si="1340"/>
        <v>-1.7927541825920463</v>
      </c>
    </row>
    <row r="85824" spans="1:1" x14ac:dyDescent="0.2">
      <c r="A85824">
        <f t="shared" ca="1" si="1340"/>
        <v>0.50483177843036153</v>
      </c>
    </row>
    <row r="85825" spans="1:1" x14ac:dyDescent="0.2">
      <c r="A85825">
        <f t="shared" ca="1" si="1340"/>
        <v>0.32293550248228653</v>
      </c>
    </row>
    <row r="85826" spans="1:1" x14ac:dyDescent="0.2">
      <c r="A85826">
        <f t="shared" ca="1" si="1340"/>
        <v>-0.30208757122796664</v>
      </c>
    </row>
    <row r="85827" spans="1:1" x14ac:dyDescent="0.2">
      <c r="A85827">
        <f t="shared" ref="A85827:A85890" ca="1" si="1341">_xlfn.NORM.INV(RAND(),0,1)</f>
        <v>0.45939722135057576</v>
      </c>
    </row>
    <row r="85828" spans="1:1" x14ac:dyDescent="0.2">
      <c r="A85828">
        <f t="shared" ca="1" si="1341"/>
        <v>-1.3324719458520458</v>
      </c>
    </row>
    <row r="85829" spans="1:1" x14ac:dyDescent="0.2">
      <c r="A85829">
        <f t="shared" ca="1" si="1341"/>
        <v>0.76833797983727492</v>
      </c>
    </row>
    <row r="85830" spans="1:1" x14ac:dyDescent="0.2">
      <c r="A85830">
        <f t="shared" ca="1" si="1341"/>
        <v>-1.1794446960859049</v>
      </c>
    </row>
    <row r="85831" spans="1:1" x14ac:dyDescent="0.2">
      <c r="A85831">
        <f t="shared" ca="1" si="1341"/>
        <v>-1.0652523380682977</v>
      </c>
    </row>
    <row r="85832" spans="1:1" x14ac:dyDescent="0.2">
      <c r="A85832">
        <f t="shared" ca="1" si="1341"/>
        <v>-0.14798175275927244</v>
      </c>
    </row>
    <row r="85833" spans="1:1" x14ac:dyDescent="0.2">
      <c r="A85833">
        <f t="shared" ca="1" si="1341"/>
        <v>-0.13041178108015389</v>
      </c>
    </row>
    <row r="85834" spans="1:1" x14ac:dyDescent="0.2">
      <c r="A85834">
        <f t="shared" ca="1" si="1341"/>
        <v>-0.37298141471914603</v>
      </c>
    </row>
    <row r="85835" spans="1:1" x14ac:dyDescent="0.2">
      <c r="A85835">
        <f t="shared" ca="1" si="1341"/>
        <v>0.67691899682296885</v>
      </c>
    </row>
    <row r="85836" spans="1:1" x14ac:dyDescent="0.2">
      <c r="A85836">
        <f t="shared" ca="1" si="1341"/>
        <v>0.89683756137518711</v>
      </c>
    </row>
    <row r="85837" spans="1:1" x14ac:dyDescent="0.2">
      <c r="A85837">
        <f t="shared" ca="1" si="1341"/>
        <v>-0.5346431248782364</v>
      </c>
    </row>
    <row r="85838" spans="1:1" x14ac:dyDescent="0.2">
      <c r="A85838">
        <f t="shared" ca="1" si="1341"/>
        <v>0.81246458269677513</v>
      </c>
    </row>
    <row r="85839" spans="1:1" x14ac:dyDescent="0.2">
      <c r="A85839">
        <f t="shared" ca="1" si="1341"/>
        <v>1.1321922213048916</v>
      </c>
    </row>
    <row r="85840" spans="1:1" x14ac:dyDescent="0.2">
      <c r="A85840">
        <f t="shared" ca="1" si="1341"/>
        <v>-0.7113431645306042</v>
      </c>
    </row>
    <row r="85841" spans="1:1" x14ac:dyDescent="0.2">
      <c r="A85841">
        <f t="shared" ca="1" si="1341"/>
        <v>-1.081739065734475</v>
      </c>
    </row>
    <row r="85842" spans="1:1" x14ac:dyDescent="0.2">
      <c r="A85842">
        <f t="shared" ca="1" si="1341"/>
        <v>-2.1430331332945105</v>
      </c>
    </row>
    <row r="85843" spans="1:1" x14ac:dyDescent="0.2">
      <c r="A85843">
        <f t="shared" ca="1" si="1341"/>
        <v>-0.73440814868572979</v>
      </c>
    </row>
    <row r="85844" spans="1:1" x14ac:dyDescent="0.2">
      <c r="A85844">
        <f t="shared" ca="1" si="1341"/>
        <v>-1.0914555017940257</v>
      </c>
    </row>
    <row r="85845" spans="1:1" x14ac:dyDescent="0.2">
      <c r="A85845">
        <f t="shared" ca="1" si="1341"/>
        <v>0.75485982397640783</v>
      </c>
    </row>
    <row r="85846" spans="1:1" x14ac:dyDescent="0.2">
      <c r="A85846">
        <f t="shared" ca="1" si="1341"/>
        <v>1.5782165416302949</v>
      </c>
    </row>
    <row r="85847" spans="1:1" x14ac:dyDescent="0.2">
      <c r="A85847">
        <f t="shared" ca="1" si="1341"/>
        <v>-1.3127807567667702</v>
      </c>
    </row>
    <row r="85848" spans="1:1" x14ac:dyDescent="0.2">
      <c r="A85848">
        <f t="shared" ca="1" si="1341"/>
        <v>1.2544848769943999</v>
      </c>
    </row>
    <row r="85849" spans="1:1" x14ac:dyDescent="0.2">
      <c r="A85849">
        <f t="shared" ca="1" si="1341"/>
        <v>-0.90131999850821354</v>
      </c>
    </row>
    <row r="85850" spans="1:1" x14ac:dyDescent="0.2">
      <c r="A85850">
        <f t="shared" ca="1" si="1341"/>
        <v>-1.3644503933295391</v>
      </c>
    </row>
    <row r="85851" spans="1:1" x14ac:dyDescent="0.2">
      <c r="A85851">
        <f t="shared" ca="1" si="1341"/>
        <v>-0.77741950143401295</v>
      </c>
    </row>
    <row r="85852" spans="1:1" x14ac:dyDescent="0.2">
      <c r="A85852">
        <f t="shared" ca="1" si="1341"/>
        <v>1.7578881589830084</v>
      </c>
    </row>
    <row r="85853" spans="1:1" x14ac:dyDescent="0.2">
      <c r="A85853">
        <f t="shared" ca="1" si="1341"/>
        <v>-8.516761735070634E-2</v>
      </c>
    </row>
    <row r="85854" spans="1:1" x14ac:dyDescent="0.2">
      <c r="A85854">
        <f t="shared" ca="1" si="1341"/>
        <v>-1.5645938840576326</v>
      </c>
    </row>
    <row r="85855" spans="1:1" x14ac:dyDescent="0.2">
      <c r="A85855">
        <f t="shared" ca="1" si="1341"/>
        <v>-1.5686075467774068</v>
      </c>
    </row>
    <row r="85856" spans="1:1" x14ac:dyDescent="0.2">
      <c r="A85856">
        <f t="shared" ca="1" si="1341"/>
        <v>-0.15396429812442106</v>
      </c>
    </row>
    <row r="85857" spans="1:1" x14ac:dyDescent="0.2">
      <c r="A85857">
        <f t="shared" ca="1" si="1341"/>
        <v>-0.6020229399429583</v>
      </c>
    </row>
    <row r="85858" spans="1:1" x14ac:dyDescent="0.2">
      <c r="A85858">
        <f t="shared" ca="1" si="1341"/>
        <v>-9.415324793384508E-2</v>
      </c>
    </row>
    <row r="85859" spans="1:1" x14ac:dyDescent="0.2">
      <c r="A85859">
        <f t="shared" ca="1" si="1341"/>
        <v>-1.917162197007898</v>
      </c>
    </row>
    <row r="85860" spans="1:1" x14ac:dyDescent="0.2">
      <c r="A85860">
        <f t="shared" ca="1" si="1341"/>
        <v>0.71503645642295599</v>
      </c>
    </row>
    <row r="85861" spans="1:1" x14ac:dyDescent="0.2">
      <c r="A85861">
        <f t="shared" ca="1" si="1341"/>
        <v>0.24923204407107191</v>
      </c>
    </row>
    <row r="85862" spans="1:1" x14ac:dyDescent="0.2">
      <c r="A85862">
        <f t="shared" ca="1" si="1341"/>
        <v>0.72078060810546518</v>
      </c>
    </row>
    <row r="85863" spans="1:1" x14ac:dyDescent="0.2">
      <c r="A85863">
        <f t="shared" ca="1" si="1341"/>
        <v>-0.22884946827914132</v>
      </c>
    </row>
    <row r="85864" spans="1:1" x14ac:dyDescent="0.2">
      <c r="A85864">
        <f t="shared" ca="1" si="1341"/>
        <v>0.59650198280237643</v>
      </c>
    </row>
    <row r="85865" spans="1:1" x14ac:dyDescent="0.2">
      <c r="A85865">
        <f t="shared" ca="1" si="1341"/>
        <v>1.4073113535886137</v>
      </c>
    </row>
    <row r="85866" spans="1:1" x14ac:dyDescent="0.2">
      <c r="A85866">
        <f t="shared" ca="1" si="1341"/>
        <v>-1.4580078597324249</v>
      </c>
    </row>
    <row r="85867" spans="1:1" x14ac:dyDescent="0.2">
      <c r="A85867">
        <f t="shared" ca="1" si="1341"/>
        <v>-2.781455532950909</v>
      </c>
    </row>
    <row r="85868" spans="1:1" x14ac:dyDescent="0.2">
      <c r="A85868">
        <f t="shared" ca="1" si="1341"/>
        <v>0.57320303617784163</v>
      </c>
    </row>
    <row r="85869" spans="1:1" x14ac:dyDescent="0.2">
      <c r="A85869">
        <f t="shared" ca="1" si="1341"/>
        <v>-0.65678504573868435</v>
      </c>
    </row>
    <row r="85870" spans="1:1" x14ac:dyDescent="0.2">
      <c r="A85870">
        <f t="shared" ca="1" si="1341"/>
        <v>-0.50005802776653252</v>
      </c>
    </row>
    <row r="85871" spans="1:1" x14ac:dyDescent="0.2">
      <c r="A85871">
        <f t="shared" ca="1" si="1341"/>
        <v>0.17934506354810534</v>
      </c>
    </row>
    <row r="85872" spans="1:1" x14ac:dyDescent="0.2">
      <c r="A85872">
        <f t="shared" ca="1" si="1341"/>
        <v>8.6478661580134175E-2</v>
      </c>
    </row>
    <row r="85873" spans="1:1" x14ac:dyDescent="0.2">
      <c r="A85873">
        <f t="shared" ca="1" si="1341"/>
        <v>-1.3061532158934861</v>
      </c>
    </row>
    <row r="85874" spans="1:1" x14ac:dyDescent="0.2">
      <c r="A85874">
        <f t="shared" ca="1" si="1341"/>
        <v>2.3035796061429048</v>
      </c>
    </row>
    <row r="85875" spans="1:1" x14ac:dyDescent="0.2">
      <c r="A85875">
        <f t="shared" ca="1" si="1341"/>
        <v>0.24140010625014385</v>
      </c>
    </row>
    <row r="85876" spans="1:1" x14ac:dyDescent="0.2">
      <c r="A85876">
        <f t="shared" ca="1" si="1341"/>
        <v>0.70137323874669277</v>
      </c>
    </row>
    <row r="85877" spans="1:1" x14ac:dyDescent="0.2">
      <c r="A85877">
        <f t="shared" ca="1" si="1341"/>
        <v>0.48116182230842253</v>
      </c>
    </row>
    <row r="85878" spans="1:1" x14ac:dyDescent="0.2">
      <c r="A85878">
        <f t="shared" ca="1" si="1341"/>
        <v>0.42605171669804948</v>
      </c>
    </row>
    <row r="85879" spans="1:1" x14ac:dyDescent="0.2">
      <c r="A85879">
        <f t="shared" ca="1" si="1341"/>
        <v>-1.4782280127517549</v>
      </c>
    </row>
    <row r="85880" spans="1:1" x14ac:dyDescent="0.2">
      <c r="A85880">
        <f t="shared" ca="1" si="1341"/>
        <v>-1.1697749572869611</v>
      </c>
    </row>
    <row r="85881" spans="1:1" x14ac:dyDescent="0.2">
      <c r="A85881">
        <f t="shared" ca="1" si="1341"/>
        <v>0.27597896806315597</v>
      </c>
    </row>
    <row r="85882" spans="1:1" x14ac:dyDescent="0.2">
      <c r="A85882">
        <f t="shared" ca="1" si="1341"/>
        <v>-0.1933631239185141</v>
      </c>
    </row>
    <row r="85883" spans="1:1" x14ac:dyDescent="0.2">
      <c r="A85883">
        <f t="shared" ca="1" si="1341"/>
        <v>-0.25091043332385105</v>
      </c>
    </row>
    <row r="85884" spans="1:1" x14ac:dyDescent="0.2">
      <c r="A85884">
        <f t="shared" ca="1" si="1341"/>
        <v>-0.30819139344553304</v>
      </c>
    </row>
    <row r="85885" spans="1:1" x14ac:dyDescent="0.2">
      <c r="A85885">
        <f t="shared" ca="1" si="1341"/>
        <v>-6.8306939224092467E-3</v>
      </c>
    </row>
    <row r="85886" spans="1:1" x14ac:dyDescent="0.2">
      <c r="A85886">
        <f t="shared" ca="1" si="1341"/>
        <v>0.30581515665933928</v>
      </c>
    </row>
    <row r="85887" spans="1:1" x14ac:dyDescent="0.2">
      <c r="A85887">
        <f t="shared" ca="1" si="1341"/>
        <v>1.5086435202726802</v>
      </c>
    </row>
    <row r="85888" spans="1:1" x14ac:dyDescent="0.2">
      <c r="A85888">
        <f t="shared" ca="1" si="1341"/>
        <v>9.0596964781311545E-2</v>
      </c>
    </row>
    <row r="85889" spans="1:1" x14ac:dyDescent="0.2">
      <c r="A85889">
        <f t="shared" ca="1" si="1341"/>
        <v>-6.5581903057748761E-2</v>
      </c>
    </row>
    <row r="85890" spans="1:1" x14ac:dyDescent="0.2">
      <c r="A85890">
        <f t="shared" ca="1" si="1341"/>
        <v>2.1596842122669679</v>
      </c>
    </row>
    <row r="85891" spans="1:1" x14ac:dyDescent="0.2">
      <c r="A85891">
        <f t="shared" ref="A85891:A85954" ca="1" si="1342">_xlfn.NORM.INV(RAND(),0,1)</f>
        <v>1.1040407390268283</v>
      </c>
    </row>
    <row r="85892" spans="1:1" x14ac:dyDescent="0.2">
      <c r="A85892">
        <f t="shared" ca="1" si="1342"/>
        <v>-0.44028891551344623</v>
      </c>
    </row>
    <row r="85893" spans="1:1" x14ac:dyDescent="0.2">
      <c r="A85893">
        <f t="shared" ca="1" si="1342"/>
        <v>1.2080757241585753</v>
      </c>
    </row>
    <row r="85894" spans="1:1" x14ac:dyDescent="0.2">
      <c r="A85894">
        <f t="shared" ca="1" si="1342"/>
        <v>-0.18177021578648009</v>
      </c>
    </row>
    <row r="85895" spans="1:1" x14ac:dyDescent="0.2">
      <c r="A85895">
        <f t="shared" ca="1" si="1342"/>
        <v>0.60459464356404824</v>
      </c>
    </row>
    <row r="85896" spans="1:1" x14ac:dyDescent="0.2">
      <c r="A85896">
        <f t="shared" ca="1" si="1342"/>
        <v>-0.14843559386321195</v>
      </c>
    </row>
    <row r="85897" spans="1:1" x14ac:dyDescent="0.2">
      <c r="A85897">
        <f t="shared" ca="1" si="1342"/>
        <v>1.1609145937749554</v>
      </c>
    </row>
    <row r="85898" spans="1:1" x14ac:dyDescent="0.2">
      <c r="A85898">
        <f t="shared" ca="1" si="1342"/>
        <v>0.97917137752289207</v>
      </c>
    </row>
    <row r="85899" spans="1:1" x14ac:dyDescent="0.2">
      <c r="A85899">
        <f t="shared" ca="1" si="1342"/>
        <v>1.5053474437813206</v>
      </c>
    </row>
    <row r="85900" spans="1:1" x14ac:dyDescent="0.2">
      <c r="A85900">
        <f t="shared" ca="1" si="1342"/>
        <v>-0.25666340472684301</v>
      </c>
    </row>
    <row r="85901" spans="1:1" x14ac:dyDescent="0.2">
      <c r="A85901">
        <f t="shared" ca="1" si="1342"/>
        <v>-0.91020759586972699</v>
      </c>
    </row>
    <row r="85902" spans="1:1" x14ac:dyDescent="0.2">
      <c r="A85902">
        <f t="shared" ca="1" si="1342"/>
        <v>0.7737377300563536</v>
      </c>
    </row>
    <row r="85903" spans="1:1" x14ac:dyDescent="0.2">
      <c r="A85903">
        <f t="shared" ca="1" si="1342"/>
        <v>-0.23898528724106238</v>
      </c>
    </row>
    <row r="85904" spans="1:1" x14ac:dyDescent="0.2">
      <c r="A85904">
        <f t="shared" ca="1" si="1342"/>
        <v>-0.71920772809624467</v>
      </c>
    </row>
    <row r="85905" spans="1:1" x14ac:dyDescent="0.2">
      <c r="A85905">
        <f t="shared" ca="1" si="1342"/>
        <v>-0.62964028046560994</v>
      </c>
    </row>
    <row r="85906" spans="1:1" x14ac:dyDescent="0.2">
      <c r="A85906">
        <f t="shared" ca="1" si="1342"/>
        <v>0.43225494546110294</v>
      </c>
    </row>
    <row r="85907" spans="1:1" x14ac:dyDescent="0.2">
      <c r="A85907">
        <f t="shared" ca="1" si="1342"/>
        <v>0.47687657831622837</v>
      </c>
    </row>
    <row r="85908" spans="1:1" x14ac:dyDescent="0.2">
      <c r="A85908">
        <f t="shared" ca="1" si="1342"/>
        <v>-0.64975473473994094</v>
      </c>
    </row>
    <row r="85909" spans="1:1" x14ac:dyDescent="0.2">
      <c r="A85909">
        <f t="shared" ca="1" si="1342"/>
        <v>-0.68651281329432345</v>
      </c>
    </row>
    <row r="85910" spans="1:1" x14ac:dyDescent="0.2">
      <c r="A85910">
        <f t="shared" ca="1" si="1342"/>
        <v>0.14452427633027898</v>
      </c>
    </row>
    <row r="85911" spans="1:1" x14ac:dyDescent="0.2">
      <c r="A85911">
        <f t="shared" ca="1" si="1342"/>
        <v>0.44121798627004816</v>
      </c>
    </row>
    <row r="85912" spans="1:1" x14ac:dyDescent="0.2">
      <c r="A85912">
        <f t="shared" ca="1" si="1342"/>
        <v>0.86491802987134259</v>
      </c>
    </row>
    <row r="85913" spans="1:1" x14ac:dyDescent="0.2">
      <c r="A85913">
        <f t="shared" ca="1" si="1342"/>
        <v>2.5615027594768924</v>
      </c>
    </row>
    <row r="85914" spans="1:1" x14ac:dyDescent="0.2">
      <c r="A85914">
        <f t="shared" ca="1" si="1342"/>
        <v>-0.17607076711144931</v>
      </c>
    </row>
    <row r="85915" spans="1:1" x14ac:dyDescent="0.2">
      <c r="A85915">
        <f t="shared" ca="1" si="1342"/>
        <v>1.3807204732460803</v>
      </c>
    </row>
    <row r="85916" spans="1:1" x14ac:dyDescent="0.2">
      <c r="A85916">
        <f t="shared" ca="1" si="1342"/>
        <v>-0.74905418997302908</v>
      </c>
    </row>
    <row r="85917" spans="1:1" x14ac:dyDescent="0.2">
      <c r="A85917">
        <f t="shared" ca="1" si="1342"/>
        <v>-1.2805520403311208</v>
      </c>
    </row>
    <row r="85918" spans="1:1" x14ac:dyDescent="0.2">
      <c r="A85918">
        <f t="shared" ca="1" si="1342"/>
        <v>-1.3772260735800037</v>
      </c>
    </row>
    <row r="85919" spans="1:1" x14ac:dyDescent="0.2">
      <c r="A85919">
        <f t="shared" ca="1" si="1342"/>
        <v>-0.95511076239459869</v>
      </c>
    </row>
    <row r="85920" spans="1:1" x14ac:dyDescent="0.2">
      <c r="A85920">
        <f t="shared" ca="1" si="1342"/>
        <v>1.0018068241362232</v>
      </c>
    </row>
    <row r="85921" spans="1:1" x14ac:dyDescent="0.2">
      <c r="A85921">
        <f t="shared" ca="1" si="1342"/>
        <v>-0.41611222394901248</v>
      </c>
    </row>
    <row r="85922" spans="1:1" x14ac:dyDescent="0.2">
      <c r="A85922">
        <f t="shared" ca="1" si="1342"/>
        <v>-1.1545661751412395</v>
      </c>
    </row>
    <row r="85923" spans="1:1" x14ac:dyDescent="0.2">
      <c r="A85923">
        <f t="shared" ca="1" si="1342"/>
        <v>0.48463541672911598</v>
      </c>
    </row>
    <row r="85924" spans="1:1" x14ac:dyDescent="0.2">
      <c r="A85924">
        <f t="shared" ca="1" si="1342"/>
        <v>0.20656391629609552</v>
      </c>
    </row>
    <row r="85925" spans="1:1" x14ac:dyDescent="0.2">
      <c r="A85925">
        <f t="shared" ca="1" si="1342"/>
        <v>-0.52553189057770588</v>
      </c>
    </row>
    <row r="85926" spans="1:1" x14ac:dyDescent="0.2">
      <c r="A85926">
        <f t="shared" ca="1" si="1342"/>
        <v>0.50327364453236056</v>
      </c>
    </row>
    <row r="85927" spans="1:1" x14ac:dyDescent="0.2">
      <c r="A85927">
        <f t="shared" ca="1" si="1342"/>
        <v>0.30192461282305605</v>
      </c>
    </row>
    <row r="85928" spans="1:1" x14ac:dyDescent="0.2">
      <c r="A85928">
        <f t="shared" ca="1" si="1342"/>
        <v>0.31548222105233947</v>
      </c>
    </row>
    <row r="85929" spans="1:1" x14ac:dyDescent="0.2">
      <c r="A85929">
        <f t="shared" ca="1" si="1342"/>
        <v>-0.6959321745057494</v>
      </c>
    </row>
    <row r="85930" spans="1:1" x14ac:dyDescent="0.2">
      <c r="A85930">
        <f t="shared" ca="1" si="1342"/>
        <v>-0.78360114789781832</v>
      </c>
    </row>
    <row r="85931" spans="1:1" x14ac:dyDescent="0.2">
      <c r="A85931">
        <f t="shared" ca="1" si="1342"/>
        <v>-0.32063253937375447</v>
      </c>
    </row>
    <row r="85932" spans="1:1" x14ac:dyDescent="0.2">
      <c r="A85932">
        <f t="shared" ca="1" si="1342"/>
        <v>1.4948483774714825</v>
      </c>
    </row>
    <row r="85933" spans="1:1" x14ac:dyDescent="0.2">
      <c r="A85933">
        <f t="shared" ca="1" si="1342"/>
        <v>-1.2390166685186363</v>
      </c>
    </row>
    <row r="85934" spans="1:1" x14ac:dyDescent="0.2">
      <c r="A85934">
        <f t="shared" ca="1" si="1342"/>
        <v>-0.10850554308553806</v>
      </c>
    </row>
    <row r="85935" spans="1:1" x14ac:dyDescent="0.2">
      <c r="A85935">
        <f t="shared" ca="1" si="1342"/>
        <v>-2.8593253159086638</v>
      </c>
    </row>
    <row r="85936" spans="1:1" x14ac:dyDescent="0.2">
      <c r="A85936">
        <f t="shared" ca="1" si="1342"/>
        <v>0.94008879838597237</v>
      </c>
    </row>
    <row r="85937" spans="1:1" x14ac:dyDescent="0.2">
      <c r="A85937">
        <f t="shared" ca="1" si="1342"/>
        <v>-0.67312806056221419</v>
      </c>
    </row>
    <row r="85938" spans="1:1" x14ac:dyDescent="0.2">
      <c r="A85938">
        <f t="shared" ca="1" si="1342"/>
        <v>0.29838734347033069</v>
      </c>
    </row>
    <row r="85939" spans="1:1" x14ac:dyDescent="0.2">
      <c r="A85939">
        <f t="shared" ca="1" si="1342"/>
        <v>-1.6228382116516851</v>
      </c>
    </row>
    <row r="85940" spans="1:1" x14ac:dyDescent="0.2">
      <c r="A85940">
        <f t="shared" ca="1" si="1342"/>
        <v>0.93602328203903917</v>
      </c>
    </row>
    <row r="85941" spans="1:1" x14ac:dyDescent="0.2">
      <c r="A85941">
        <f t="shared" ca="1" si="1342"/>
        <v>-1.4203698622498147</v>
      </c>
    </row>
    <row r="85942" spans="1:1" x14ac:dyDescent="0.2">
      <c r="A85942">
        <f t="shared" ca="1" si="1342"/>
        <v>0.19189559627311875</v>
      </c>
    </row>
    <row r="85943" spans="1:1" x14ac:dyDescent="0.2">
      <c r="A85943">
        <f t="shared" ca="1" si="1342"/>
        <v>-1.364072560295069</v>
      </c>
    </row>
    <row r="85944" spans="1:1" x14ac:dyDescent="0.2">
      <c r="A85944">
        <f t="shared" ca="1" si="1342"/>
        <v>-0.17903492412596844</v>
      </c>
    </row>
    <row r="85945" spans="1:1" x14ac:dyDescent="0.2">
      <c r="A85945">
        <f t="shared" ca="1" si="1342"/>
        <v>-0.44366624991211911</v>
      </c>
    </row>
    <row r="85946" spans="1:1" x14ac:dyDescent="0.2">
      <c r="A85946">
        <f t="shared" ca="1" si="1342"/>
        <v>1.213346868527152</v>
      </c>
    </row>
    <row r="85947" spans="1:1" x14ac:dyDescent="0.2">
      <c r="A85947">
        <f t="shared" ca="1" si="1342"/>
        <v>1.0546996896751795</v>
      </c>
    </row>
    <row r="85948" spans="1:1" x14ac:dyDescent="0.2">
      <c r="A85948">
        <f t="shared" ca="1" si="1342"/>
        <v>5.1151266661271927E-2</v>
      </c>
    </row>
    <row r="85949" spans="1:1" x14ac:dyDescent="0.2">
      <c r="A85949">
        <f t="shared" ca="1" si="1342"/>
        <v>-0.68147027295876705</v>
      </c>
    </row>
    <row r="85950" spans="1:1" x14ac:dyDescent="0.2">
      <c r="A85950">
        <f t="shared" ca="1" si="1342"/>
        <v>-0.4839253198250355</v>
      </c>
    </row>
    <row r="85951" spans="1:1" x14ac:dyDescent="0.2">
      <c r="A85951">
        <f t="shared" ca="1" si="1342"/>
        <v>-0.38571397435094851</v>
      </c>
    </row>
    <row r="85952" spans="1:1" x14ac:dyDescent="0.2">
      <c r="A85952">
        <f t="shared" ca="1" si="1342"/>
        <v>-0.13936711717817346</v>
      </c>
    </row>
    <row r="85953" spans="1:1" x14ac:dyDescent="0.2">
      <c r="A85953">
        <f t="shared" ca="1" si="1342"/>
        <v>1.1561037973039261</v>
      </c>
    </row>
    <row r="85954" spans="1:1" x14ac:dyDescent="0.2">
      <c r="A85954">
        <f t="shared" ca="1" si="1342"/>
        <v>0.27854781381287819</v>
      </c>
    </row>
    <row r="85955" spans="1:1" x14ac:dyDescent="0.2">
      <c r="A85955">
        <f t="shared" ref="A85955:A86018" ca="1" si="1343">_xlfn.NORM.INV(RAND(),0,1)</f>
        <v>9.2396042833472511E-2</v>
      </c>
    </row>
    <row r="85956" spans="1:1" x14ac:dyDescent="0.2">
      <c r="A85956">
        <f t="shared" ca="1" si="1343"/>
        <v>-0.90125953783887403</v>
      </c>
    </row>
    <row r="85957" spans="1:1" x14ac:dyDescent="0.2">
      <c r="A85957">
        <f t="shared" ca="1" si="1343"/>
        <v>-1.3227154719777545</v>
      </c>
    </row>
    <row r="85958" spans="1:1" x14ac:dyDescent="0.2">
      <c r="A85958">
        <f t="shared" ca="1" si="1343"/>
        <v>0.42813509823884283</v>
      </c>
    </row>
    <row r="85959" spans="1:1" x14ac:dyDescent="0.2">
      <c r="A85959">
        <f t="shared" ca="1" si="1343"/>
        <v>1.9692037863151703</v>
      </c>
    </row>
    <row r="85960" spans="1:1" x14ac:dyDescent="0.2">
      <c r="A85960">
        <f t="shared" ca="1" si="1343"/>
        <v>-0.98097666230789682</v>
      </c>
    </row>
    <row r="85961" spans="1:1" x14ac:dyDescent="0.2">
      <c r="A85961">
        <f t="shared" ca="1" si="1343"/>
        <v>1.9838999218245648</v>
      </c>
    </row>
    <row r="85962" spans="1:1" x14ac:dyDescent="0.2">
      <c r="A85962">
        <f t="shared" ca="1" si="1343"/>
        <v>-1.2441728837587045</v>
      </c>
    </row>
    <row r="85963" spans="1:1" x14ac:dyDescent="0.2">
      <c r="A85963">
        <f t="shared" ca="1" si="1343"/>
        <v>1.6563592122903814</v>
      </c>
    </row>
    <row r="85964" spans="1:1" x14ac:dyDescent="0.2">
      <c r="A85964">
        <f t="shared" ca="1" si="1343"/>
        <v>5.1545674915652179E-2</v>
      </c>
    </row>
    <row r="85965" spans="1:1" x14ac:dyDescent="0.2">
      <c r="A85965">
        <f t="shared" ca="1" si="1343"/>
        <v>-0.16228442996424622</v>
      </c>
    </row>
    <row r="85966" spans="1:1" x14ac:dyDescent="0.2">
      <c r="A85966">
        <f t="shared" ca="1" si="1343"/>
        <v>1.1891473964555803</v>
      </c>
    </row>
    <row r="85967" spans="1:1" x14ac:dyDescent="0.2">
      <c r="A85967">
        <f t="shared" ca="1" si="1343"/>
        <v>1.2266272280808144</v>
      </c>
    </row>
    <row r="85968" spans="1:1" x14ac:dyDescent="0.2">
      <c r="A85968">
        <f t="shared" ca="1" si="1343"/>
        <v>-2.0272302663454727</v>
      </c>
    </row>
    <row r="85969" spans="1:1" x14ac:dyDescent="0.2">
      <c r="A85969">
        <f t="shared" ca="1" si="1343"/>
        <v>1.4143844788987268</v>
      </c>
    </row>
    <row r="85970" spans="1:1" x14ac:dyDescent="0.2">
      <c r="A85970">
        <f t="shared" ca="1" si="1343"/>
        <v>1.2378670122359678</v>
      </c>
    </row>
    <row r="85971" spans="1:1" x14ac:dyDescent="0.2">
      <c r="A85971">
        <f t="shared" ca="1" si="1343"/>
        <v>0.65512390659534447</v>
      </c>
    </row>
    <row r="85972" spans="1:1" x14ac:dyDescent="0.2">
      <c r="A85972">
        <f t="shared" ca="1" si="1343"/>
        <v>-0.98642358136493924</v>
      </c>
    </row>
    <row r="85973" spans="1:1" x14ac:dyDescent="0.2">
      <c r="A85973">
        <f t="shared" ca="1" si="1343"/>
        <v>0.36249967590872129</v>
      </c>
    </row>
    <row r="85974" spans="1:1" x14ac:dyDescent="0.2">
      <c r="A85974">
        <f t="shared" ca="1" si="1343"/>
        <v>0.62050736684595742</v>
      </c>
    </row>
    <row r="85975" spans="1:1" x14ac:dyDescent="0.2">
      <c r="A85975">
        <f t="shared" ca="1" si="1343"/>
        <v>-0.11321151191680998</v>
      </c>
    </row>
    <row r="85976" spans="1:1" x14ac:dyDescent="0.2">
      <c r="A85976">
        <f t="shared" ca="1" si="1343"/>
        <v>1.1963991364060946</v>
      </c>
    </row>
    <row r="85977" spans="1:1" x14ac:dyDescent="0.2">
      <c r="A85977">
        <f t="shared" ca="1" si="1343"/>
        <v>0.80297719141315405</v>
      </c>
    </row>
    <row r="85978" spans="1:1" x14ac:dyDescent="0.2">
      <c r="A85978">
        <f t="shared" ca="1" si="1343"/>
        <v>-2.6389487212964955</v>
      </c>
    </row>
    <row r="85979" spans="1:1" x14ac:dyDescent="0.2">
      <c r="A85979">
        <f t="shared" ca="1" si="1343"/>
        <v>0.54515881900831986</v>
      </c>
    </row>
    <row r="85980" spans="1:1" x14ac:dyDescent="0.2">
      <c r="A85980">
        <f t="shared" ca="1" si="1343"/>
        <v>-0.1729666592154023</v>
      </c>
    </row>
    <row r="85981" spans="1:1" x14ac:dyDescent="0.2">
      <c r="A85981">
        <f t="shared" ca="1" si="1343"/>
        <v>-8.7522961675963115E-2</v>
      </c>
    </row>
    <row r="85982" spans="1:1" x14ac:dyDescent="0.2">
      <c r="A85982">
        <f t="shared" ca="1" si="1343"/>
        <v>-2.0423195136589265</v>
      </c>
    </row>
    <row r="85983" spans="1:1" x14ac:dyDescent="0.2">
      <c r="A85983">
        <f t="shared" ca="1" si="1343"/>
        <v>0.77129745431996888</v>
      </c>
    </row>
    <row r="85984" spans="1:1" x14ac:dyDescent="0.2">
      <c r="A85984">
        <f t="shared" ca="1" si="1343"/>
        <v>2.5306795878807327</v>
      </c>
    </row>
    <row r="85985" spans="1:1" x14ac:dyDescent="0.2">
      <c r="A85985">
        <f t="shared" ca="1" si="1343"/>
        <v>1.7646845109258942</v>
      </c>
    </row>
    <row r="85986" spans="1:1" x14ac:dyDescent="0.2">
      <c r="A85986">
        <f t="shared" ca="1" si="1343"/>
        <v>-0.78284266845786699</v>
      </c>
    </row>
    <row r="85987" spans="1:1" x14ac:dyDescent="0.2">
      <c r="A85987">
        <f t="shared" ca="1" si="1343"/>
        <v>-1.0601527677580422</v>
      </c>
    </row>
    <row r="85988" spans="1:1" x14ac:dyDescent="0.2">
      <c r="A85988">
        <f t="shared" ca="1" si="1343"/>
        <v>0.26606327501643995</v>
      </c>
    </row>
    <row r="85989" spans="1:1" x14ac:dyDescent="0.2">
      <c r="A85989">
        <f t="shared" ca="1" si="1343"/>
        <v>-1.3662459694142355</v>
      </c>
    </row>
    <row r="85990" spans="1:1" x14ac:dyDescent="0.2">
      <c r="A85990">
        <f t="shared" ca="1" si="1343"/>
        <v>-0.87306117490243162</v>
      </c>
    </row>
    <row r="85991" spans="1:1" x14ac:dyDescent="0.2">
      <c r="A85991">
        <f t="shared" ca="1" si="1343"/>
        <v>-0.8934850729261008</v>
      </c>
    </row>
    <row r="85992" spans="1:1" x14ac:dyDescent="0.2">
      <c r="A85992">
        <f t="shared" ca="1" si="1343"/>
        <v>0.35077486765629057</v>
      </c>
    </row>
    <row r="85993" spans="1:1" x14ac:dyDescent="0.2">
      <c r="A85993">
        <f t="shared" ca="1" si="1343"/>
        <v>-1.9050522799935339</v>
      </c>
    </row>
    <row r="85994" spans="1:1" x14ac:dyDescent="0.2">
      <c r="A85994">
        <f t="shared" ca="1" si="1343"/>
        <v>-1.3514603997787851</v>
      </c>
    </row>
    <row r="85995" spans="1:1" x14ac:dyDescent="0.2">
      <c r="A85995">
        <f t="shared" ca="1" si="1343"/>
        <v>-0.42085168957016172</v>
      </c>
    </row>
    <row r="85996" spans="1:1" x14ac:dyDescent="0.2">
      <c r="A85996">
        <f t="shared" ca="1" si="1343"/>
        <v>0.98146127514816239</v>
      </c>
    </row>
    <row r="85997" spans="1:1" x14ac:dyDescent="0.2">
      <c r="A85997">
        <f t="shared" ca="1" si="1343"/>
        <v>1.525664646830452</v>
      </c>
    </row>
    <row r="85998" spans="1:1" x14ac:dyDescent="0.2">
      <c r="A85998">
        <f t="shared" ca="1" si="1343"/>
        <v>-0.14264284615403569</v>
      </c>
    </row>
    <row r="85999" spans="1:1" x14ac:dyDescent="0.2">
      <c r="A85999">
        <f t="shared" ca="1" si="1343"/>
        <v>1.3897027408493552</v>
      </c>
    </row>
    <row r="86000" spans="1:1" x14ac:dyDescent="0.2">
      <c r="A86000">
        <f t="shared" ca="1" si="1343"/>
        <v>8.1238566592138586E-2</v>
      </c>
    </row>
    <row r="86001" spans="1:1" x14ac:dyDescent="0.2">
      <c r="A86001">
        <f t="shared" ca="1" si="1343"/>
        <v>1.0214381720814161</v>
      </c>
    </row>
    <row r="86002" spans="1:1" x14ac:dyDescent="0.2">
      <c r="A86002">
        <f t="shared" ca="1" si="1343"/>
        <v>0.4243041919970682</v>
      </c>
    </row>
    <row r="86003" spans="1:1" x14ac:dyDescent="0.2">
      <c r="A86003">
        <f t="shared" ca="1" si="1343"/>
        <v>0.79056843948197431</v>
      </c>
    </row>
    <row r="86004" spans="1:1" x14ac:dyDescent="0.2">
      <c r="A86004">
        <f t="shared" ca="1" si="1343"/>
        <v>0.41182417232141882</v>
      </c>
    </row>
    <row r="86005" spans="1:1" x14ac:dyDescent="0.2">
      <c r="A86005">
        <f t="shared" ca="1" si="1343"/>
        <v>0.32210395531167668</v>
      </c>
    </row>
    <row r="86006" spans="1:1" x14ac:dyDescent="0.2">
      <c r="A86006">
        <f t="shared" ca="1" si="1343"/>
        <v>0.40157082244194758</v>
      </c>
    </row>
    <row r="86007" spans="1:1" x14ac:dyDescent="0.2">
      <c r="A86007">
        <f t="shared" ca="1" si="1343"/>
        <v>0.4644430153627554</v>
      </c>
    </row>
    <row r="86008" spans="1:1" x14ac:dyDescent="0.2">
      <c r="A86008">
        <f t="shared" ca="1" si="1343"/>
        <v>-0.57741164594726935</v>
      </c>
    </row>
    <row r="86009" spans="1:1" x14ac:dyDescent="0.2">
      <c r="A86009">
        <f t="shared" ca="1" si="1343"/>
        <v>1.2502120323874735</v>
      </c>
    </row>
    <row r="86010" spans="1:1" x14ac:dyDescent="0.2">
      <c r="A86010">
        <f t="shared" ca="1" si="1343"/>
        <v>2.0366811306896873</v>
      </c>
    </row>
    <row r="86011" spans="1:1" x14ac:dyDescent="0.2">
      <c r="A86011">
        <f t="shared" ca="1" si="1343"/>
        <v>-1.041155507176547</v>
      </c>
    </row>
    <row r="86012" spans="1:1" x14ac:dyDescent="0.2">
      <c r="A86012">
        <f t="shared" ca="1" si="1343"/>
        <v>-1.028414027306787</v>
      </c>
    </row>
    <row r="86013" spans="1:1" x14ac:dyDescent="0.2">
      <c r="A86013">
        <f t="shared" ca="1" si="1343"/>
        <v>-1.3673686250252794</v>
      </c>
    </row>
    <row r="86014" spans="1:1" x14ac:dyDescent="0.2">
      <c r="A86014">
        <f t="shared" ca="1" si="1343"/>
        <v>1.5314275608265506</v>
      </c>
    </row>
    <row r="86015" spans="1:1" x14ac:dyDescent="0.2">
      <c r="A86015">
        <f t="shared" ca="1" si="1343"/>
        <v>-0.79151948046833998</v>
      </c>
    </row>
    <row r="86016" spans="1:1" x14ac:dyDescent="0.2">
      <c r="A86016">
        <f t="shared" ca="1" si="1343"/>
        <v>-9.1060087881037269E-2</v>
      </c>
    </row>
    <row r="86017" spans="1:1" x14ac:dyDescent="0.2">
      <c r="A86017">
        <f t="shared" ca="1" si="1343"/>
        <v>-2.4351683486772435</v>
      </c>
    </row>
    <row r="86018" spans="1:1" x14ac:dyDescent="0.2">
      <c r="A86018">
        <f t="shared" ca="1" si="1343"/>
        <v>1.8677515292292766</v>
      </c>
    </row>
    <row r="86019" spans="1:1" x14ac:dyDescent="0.2">
      <c r="A86019">
        <f t="shared" ref="A86019:A86082" ca="1" si="1344">_xlfn.NORM.INV(RAND(),0,1)</f>
        <v>0.44208412314161982</v>
      </c>
    </row>
    <row r="86020" spans="1:1" x14ac:dyDescent="0.2">
      <c r="A86020">
        <f t="shared" ca="1" si="1344"/>
        <v>-0.13722126645961971</v>
      </c>
    </row>
    <row r="86021" spans="1:1" x14ac:dyDescent="0.2">
      <c r="A86021">
        <f t="shared" ca="1" si="1344"/>
        <v>1.9171520610153743</v>
      </c>
    </row>
    <row r="86022" spans="1:1" x14ac:dyDescent="0.2">
      <c r="A86022">
        <f t="shared" ca="1" si="1344"/>
        <v>-5.1411500082478002E-2</v>
      </c>
    </row>
    <row r="86023" spans="1:1" x14ac:dyDescent="0.2">
      <c r="A86023">
        <f t="shared" ca="1" si="1344"/>
        <v>0.5894224917325257</v>
      </c>
    </row>
    <row r="86024" spans="1:1" x14ac:dyDescent="0.2">
      <c r="A86024">
        <f t="shared" ca="1" si="1344"/>
        <v>1.8096393686540273</v>
      </c>
    </row>
    <row r="86025" spans="1:1" x14ac:dyDescent="0.2">
      <c r="A86025">
        <f t="shared" ca="1" si="1344"/>
        <v>0.85560867300016918</v>
      </c>
    </row>
    <row r="86026" spans="1:1" x14ac:dyDescent="0.2">
      <c r="A86026">
        <f t="shared" ca="1" si="1344"/>
        <v>0.73379696666700922</v>
      </c>
    </row>
    <row r="86027" spans="1:1" x14ac:dyDescent="0.2">
      <c r="A86027">
        <f t="shared" ca="1" si="1344"/>
        <v>-0.51984330360090714</v>
      </c>
    </row>
    <row r="86028" spans="1:1" x14ac:dyDescent="0.2">
      <c r="A86028">
        <f t="shared" ca="1" si="1344"/>
        <v>-0.9750786247587736</v>
      </c>
    </row>
    <row r="86029" spans="1:1" x14ac:dyDescent="0.2">
      <c r="A86029">
        <f t="shared" ca="1" si="1344"/>
        <v>0.50526621256280047</v>
      </c>
    </row>
    <row r="86030" spans="1:1" x14ac:dyDescent="0.2">
      <c r="A86030">
        <f t="shared" ca="1" si="1344"/>
        <v>-1.5397173106129132</v>
      </c>
    </row>
    <row r="86031" spans="1:1" x14ac:dyDescent="0.2">
      <c r="A86031">
        <f t="shared" ca="1" si="1344"/>
        <v>-0.72802903321285495</v>
      </c>
    </row>
    <row r="86032" spans="1:1" x14ac:dyDescent="0.2">
      <c r="A86032">
        <f t="shared" ca="1" si="1344"/>
        <v>-0.69744566901458172</v>
      </c>
    </row>
    <row r="86033" spans="1:1" x14ac:dyDescent="0.2">
      <c r="A86033">
        <f t="shared" ca="1" si="1344"/>
        <v>-0.29454273061175928</v>
      </c>
    </row>
    <row r="86034" spans="1:1" x14ac:dyDescent="0.2">
      <c r="A86034">
        <f t="shared" ca="1" si="1344"/>
        <v>-0.40009641369420684</v>
      </c>
    </row>
    <row r="86035" spans="1:1" x14ac:dyDescent="0.2">
      <c r="A86035">
        <f t="shared" ca="1" si="1344"/>
        <v>-1.5291267121729437</v>
      </c>
    </row>
    <row r="86036" spans="1:1" x14ac:dyDescent="0.2">
      <c r="A86036">
        <f t="shared" ca="1" si="1344"/>
        <v>-0.8987949218207284</v>
      </c>
    </row>
    <row r="86037" spans="1:1" x14ac:dyDescent="0.2">
      <c r="A86037">
        <f t="shared" ca="1" si="1344"/>
        <v>-2.1204088990647096</v>
      </c>
    </row>
    <row r="86038" spans="1:1" x14ac:dyDescent="0.2">
      <c r="A86038">
        <f t="shared" ca="1" si="1344"/>
        <v>-6.3938571579103376E-2</v>
      </c>
    </row>
    <row r="86039" spans="1:1" x14ac:dyDescent="0.2">
      <c r="A86039">
        <f t="shared" ca="1" si="1344"/>
        <v>-0.71876969726465145</v>
      </c>
    </row>
    <row r="86040" spans="1:1" x14ac:dyDescent="0.2">
      <c r="A86040">
        <f t="shared" ca="1" si="1344"/>
        <v>-1.1057895704867746</v>
      </c>
    </row>
    <row r="86041" spans="1:1" x14ac:dyDescent="0.2">
      <c r="A86041">
        <f t="shared" ca="1" si="1344"/>
        <v>0.25949594726938596</v>
      </c>
    </row>
    <row r="86042" spans="1:1" x14ac:dyDescent="0.2">
      <c r="A86042">
        <f t="shared" ca="1" si="1344"/>
        <v>-1.0326542512904817</v>
      </c>
    </row>
    <row r="86043" spans="1:1" x14ac:dyDescent="0.2">
      <c r="A86043">
        <f t="shared" ca="1" si="1344"/>
        <v>-1.1758975801947471</v>
      </c>
    </row>
    <row r="86044" spans="1:1" x14ac:dyDescent="0.2">
      <c r="A86044">
        <f t="shared" ca="1" si="1344"/>
        <v>0.85594665328167774</v>
      </c>
    </row>
    <row r="86045" spans="1:1" x14ac:dyDescent="0.2">
      <c r="A86045">
        <f t="shared" ca="1" si="1344"/>
        <v>-0.45855184939146082</v>
      </c>
    </row>
    <row r="86046" spans="1:1" x14ac:dyDescent="0.2">
      <c r="A86046">
        <f t="shared" ca="1" si="1344"/>
        <v>0.58327864281796404</v>
      </c>
    </row>
    <row r="86047" spans="1:1" x14ac:dyDescent="0.2">
      <c r="A86047">
        <f t="shared" ca="1" si="1344"/>
        <v>-0.32226963213925491</v>
      </c>
    </row>
    <row r="86048" spans="1:1" x14ac:dyDescent="0.2">
      <c r="A86048">
        <f t="shared" ca="1" si="1344"/>
        <v>0.28031370419087714</v>
      </c>
    </row>
    <row r="86049" spans="1:1" x14ac:dyDescent="0.2">
      <c r="A86049">
        <f t="shared" ca="1" si="1344"/>
        <v>-0.52920174950357068</v>
      </c>
    </row>
    <row r="86050" spans="1:1" x14ac:dyDescent="0.2">
      <c r="A86050">
        <f t="shared" ca="1" si="1344"/>
        <v>-1.3088759027629424</v>
      </c>
    </row>
    <row r="86051" spans="1:1" x14ac:dyDescent="0.2">
      <c r="A86051">
        <f t="shared" ca="1" si="1344"/>
        <v>-0.56631506943820098</v>
      </c>
    </row>
    <row r="86052" spans="1:1" x14ac:dyDescent="0.2">
      <c r="A86052">
        <f t="shared" ca="1" si="1344"/>
        <v>0.1140235113757074</v>
      </c>
    </row>
    <row r="86053" spans="1:1" x14ac:dyDescent="0.2">
      <c r="A86053">
        <f t="shared" ca="1" si="1344"/>
        <v>-0.44452608414007244</v>
      </c>
    </row>
    <row r="86054" spans="1:1" x14ac:dyDescent="0.2">
      <c r="A86054">
        <f t="shared" ca="1" si="1344"/>
        <v>-0.73496145824292392</v>
      </c>
    </row>
    <row r="86055" spans="1:1" x14ac:dyDescent="0.2">
      <c r="A86055">
        <f t="shared" ca="1" si="1344"/>
        <v>-1.6546659262990089</v>
      </c>
    </row>
    <row r="86056" spans="1:1" x14ac:dyDescent="0.2">
      <c r="A86056">
        <f t="shared" ca="1" si="1344"/>
        <v>1.3092704059986231</v>
      </c>
    </row>
    <row r="86057" spans="1:1" x14ac:dyDescent="0.2">
      <c r="A86057">
        <f t="shared" ca="1" si="1344"/>
        <v>-0.32869462485310702</v>
      </c>
    </row>
    <row r="86058" spans="1:1" x14ac:dyDescent="0.2">
      <c r="A86058">
        <f t="shared" ca="1" si="1344"/>
        <v>-1.0027137907329204</v>
      </c>
    </row>
    <row r="86059" spans="1:1" x14ac:dyDescent="0.2">
      <c r="A86059">
        <f t="shared" ca="1" si="1344"/>
        <v>-0.25176164868996692</v>
      </c>
    </row>
    <row r="86060" spans="1:1" x14ac:dyDescent="0.2">
      <c r="A86060">
        <f t="shared" ca="1" si="1344"/>
        <v>0.57979941067136875</v>
      </c>
    </row>
    <row r="86061" spans="1:1" x14ac:dyDescent="0.2">
      <c r="A86061">
        <f t="shared" ca="1" si="1344"/>
        <v>-0.88530618878867162</v>
      </c>
    </row>
    <row r="86062" spans="1:1" x14ac:dyDescent="0.2">
      <c r="A86062">
        <f t="shared" ca="1" si="1344"/>
        <v>1.8393753601558898</v>
      </c>
    </row>
    <row r="86063" spans="1:1" x14ac:dyDescent="0.2">
      <c r="A86063">
        <f t="shared" ca="1" si="1344"/>
        <v>-4.9299144731059239E-3</v>
      </c>
    </row>
    <row r="86064" spans="1:1" x14ac:dyDescent="0.2">
      <c r="A86064">
        <f t="shared" ca="1" si="1344"/>
        <v>-0.34191996495147925</v>
      </c>
    </row>
    <row r="86065" spans="1:1" x14ac:dyDescent="0.2">
      <c r="A86065">
        <f t="shared" ca="1" si="1344"/>
        <v>0.22449840968262841</v>
      </c>
    </row>
    <row r="86066" spans="1:1" x14ac:dyDescent="0.2">
      <c r="A86066">
        <f t="shared" ca="1" si="1344"/>
        <v>-0.18998803418942553</v>
      </c>
    </row>
    <row r="86067" spans="1:1" x14ac:dyDescent="0.2">
      <c r="A86067">
        <f t="shared" ca="1" si="1344"/>
        <v>0.88083248191480601</v>
      </c>
    </row>
    <row r="86068" spans="1:1" x14ac:dyDescent="0.2">
      <c r="A86068">
        <f t="shared" ca="1" si="1344"/>
        <v>0.77224791348095156</v>
      </c>
    </row>
    <row r="86069" spans="1:1" x14ac:dyDescent="0.2">
      <c r="A86069">
        <f t="shared" ca="1" si="1344"/>
        <v>-1.6104713381521263</v>
      </c>
    </row>
    <row r="86070" spans="1:1" x14ac:dyDescent="0.2">
      <c r="A86070">
        <f t="shared" ca="1" si="1344"/>
        <v>-0.50838474548432244</v>
      </c>
    </row>
    <row r="86071" spans="1:1" x14ac:dyDescent="0.2">
      <c r="A86071">
        <f t="shared" ca="1" si="1344"/>
        <v>0.17908714150484631</v>
      </c>
    </row>
    <row r="86072" spans="1:1" x14ac:dyDescent="0.2">
      <c r="A86072">
        <f t="shared" ca="1" si="1344"/>
        <v>0.43897425712099247</v>
      </c>
    </row>
    <row r="86073" spans="1:1" x14ac:dyDescent="0.2">
      <c r="A86073">
        <f t="shared" ca="1" si="1344"/>
        <v>-0.39321316274778467</v>
      </c>
    </row>
    <row r="86074" spans="1:1" x14ac:dyDescent="0.2">
      <c r="A86074">
        <f t="shared" ca="1" si="1344"/>
        <v>-1.0461006256119934</v>
      </c>
    </row>
    <row r="86075" spans="1:1" x14ac:dyDescent="0.2">
      <c r="A86075">
        <f t="shared" ca="1" si="1344"/>
        <v>-0.4829517917574303</v>
      </c>
    </row>
    <row r="86076" spans="1:1" x14ac:dyDescent="0.2">
      <c r="A86076">
        <f t="shared" ca="1" si="1344"/>
        <v>-0.65583578597394188</v>
      </c>
    </row>
    <row r="86077" spans="1:1" x14ac:dyDescent="0.2">
      <c r="A86077">
        <f t="shared" ca="1" si="1344"/>
        <v>1.015525571401739</v>
      </c>
    </row>
    <row r="86078" spans="1:1" x14ac:dyDescent="0.2">
      <c r="A86078">
        <f t="shared" ca="1" si="1344"/>
        <v>0.46667859476736734</v>
      </c>
    </row>
    <row r="86079" spans="1:1" x14ac:dyDescent="0.2">
      <c r="A86079">
        <f t="shared" ca="1" si="1344"/>
        <v>-0.26083475110294302</v>
      </c>
    </row>
    <row r="86080" spans="1:1" x14ac:dyDescent="0.2">
      <c r="A86080">
        <f t="shared" ca="1" si="1344"/>
        <v>-1.8528729664527286</v>
      </c>
    </row>
    <row r="86081" spans="1:1" x14ac:dyDescent="0.2">
      <c r="A86081">
        <f t="shared" ca="1" si="1344"/>
        <v>-0.18123482336374316</v>
      </c>
    </row>
    <row r="86082" spans="1:1" x14ac:dyDescent="0.2">
      <c r="A86082">
        <f t="shared" ca="1" si="1344"/>
        <v>0.39799062672970814</v>
      </c>
    </row>
    <row r="86083" spans="1:1" x14ac:dyDescent="0.2">
      <c r="A86083">
        <f t="shared" ref="A86083:A86146" ca="1" si="1345">_xlfn.NORM.INV(RAND(),0,1)</f>
        <v>0.33394196480859978</v>
      </c>
    </row>
    <row r="86084" spans="1:1" x14ac:dyDescent="0.2">
      <c r="A86084">
        <f t="shared" ca="1" si="1345"/>
        <v>-0.39677236846286035</v>
      </c>
    </row>
    <row r="86085" spans="1:1" x14ac:dyDescent="0.2">
      <c r="A86085">
        <f t="shared" ca="1" si="1345"/>
        <v>0.69095941471780309</v>
      </c>
    </row>
    <row r="86086" spans="1:1" x14ac:dyDescent="0.2">
      <c r="A86086">
        <f t="shared" ca="1" si="1345"/>
        <v>1.1251783611209192</v>
      </c>
    </row>
    <row r="86087" spans="1:1" x14ac:dyDescent="0.2">
      <c r="A86087">
        <f t="shared" ca="1" si="1345"/>
        <v>-0.24967988915438027</v>
      </c>
    </row>
    <row r="86088" spans="1:1" x14ac:dyDescent="0.2">
      <c r="A86088">
        <f t="shared" ca="1" si="1345"/>
        <v>0.20075024202264455</v>
      </c>
    </row>
    <row r="86089" spans="1:1" x14ac:dyDescent="0.2">
      <c r="A86089">
        <f t="shared" ca="1" si="1345"/>
        <v>-1.0496713820143972</v>
      </c>
    </row>
    <row r="86090" spans="1:1" x14ac:dyDescent="0.2">
      <c r="A86090">
        <f t="shared" ca="1" si="1345"/>
        <v>-0.4617482172501427</v>
      </c>
    </row>
    <row r="86091" spans="1:1" x14ac:dyDescent="0.2">
      <c r="A86091">
        <f t="shared" ca="1" si="1345"/>
        <v>-0.59869885999804018</v>
      </c>
    </row>
    <row r="86092" spans="1:1" x14ac:dyDescent="0.2">
      <c r="A86092">
        <f t="shared" ca="1" si="1345"/>
        <v>-0.41142125871629764</v>
      </c>
    </row>
    <row r="86093" spans="1:1" x14ac:dyDescent="0.2">
      <c r="A86093">
        <f t="shared" ca="1" si="1345"/>
        <v>-8.6490000551087048E-2</v>
      </c>
    </row>
    <row r="86094" spans="1:1" x14ac:dyDescent="0.2">
      <c r="A86094">
        <f t="shared" ca="1" si="1345"/>
        <v>-7.1651720446332473E-2</v>
      </c>
    </row>
    <row r="86095" spans="1:1" x14ac:dyDescent="0.2">
      <c r="A86095">
        <f t="shared" ca="1" si="1345"/>
        <v>0.82585247298565845</v>
      </c>
    </row>
    <row r="86096" spans="1:1" x14ac:dyDescent="0.2">
      <c r="A86096">
        <f t="shared" ca="1" si="1345"/>
        <v>0.94542608783261306</v>
      </c>
    </row>
    <row r="86097" spans="1:1" x14ac:dyDescent="0.2">
      <c r="A86097">
        <f t="shared" ca="1" si="1345"/>
        <v>6.3852475201982728E-2</v>
      </c>
    </row>
    <row r="86098" spans="1:1" x14ac:dyDescent="0.2">
      <c r="A86098">
        <f t="shared" ca="1" si="1345"/>
        <v>-0.46562226208990909</v>
      </c>
    </row>
    <row r="86099" spans="1:1" x14ac:dyDescent="0.2">
      <c r="A86099">
        <f t="shared" ca="1" si="1345"/>
        <v>-1.74199507990763</v>
      </c>
    </row>
    <row r="86100" spans="1:1" x14ac:dyDescent="0.2">
      <c r="A86100">
        <f t="shared" ca="1" si="1345"/>
        <v>0.51904176649715406</v>
      </c>
    </row>
    <row r="86101" spans="1:1" x14ac:dyDescent="0.2">
      <c r="A86101">
        <f t="shared" ca="1" si="1345"/>
        <v>-0.33979202578011963</v>
      </c>
    </row>
    <row r="86102" spans="1:1" x14ac:dyDescent="0.2">
      <c r="A86102">
        <f t="shared" ca="1" si="1345"/>
        <v>-0.66187367106486539</v>
      </c>
    </row>
    <row r="86103" spans="1:1" x14ac:dyDescent="0.2">
      <c r="A86103">
        <f t="shared" ca="1" si="1345"/>
        <v>1.5246867919073821</v>
      </c>
    </row>
    <row r="86104" spans="1:1" x14ac:dyDescent="0.2">
      <c r="A86104">
        <f t="shared" ca="1" si="1345"/>
        <v>-2.4825445406656597</v>
      </c>
    </row>
    <row r="86105" spans="1:1" x14ac:dyDescent="0.2">
      <c r="A86105">
        <f t="shared" ca="1" si="1345"/>
        <v>-0.34940761140347187</v>
      </c>
    </row>
    <row r="86106" spans="1:1" x14ac:dyDescent="0.2">
      <c r="A86106">
        <f t="shared" ca="1" si="1345"/>
        <v>-2.373118033388924E-2</v>
      </c>
    </row>
    <row r="86107" spans="1:1" x14ac:dyDescent="0.2">
      <c r="A86107">
        <f t="shared" ca="1" si="1345"/>
        <v>0.24014957638024834</v>
      </c>
    </row>
    <row r="86108" spans="1:1" x14ac:dyDescent="0.2">
      <c r="A86108">
        <f t="shared" ca="1" si="1345"/>
        <v>0.69676798904762038</v>
      </c>
    </row>
    <row r="86109" spans="1:1" x14ac:dyDescent="0.2">
      <c r="A86109">
        <f t="shared" ca="1" si="1345"/>
        <v>-1.0620949525094645</v>
      </c>
    </row>
    <row r="86110" spans="1:1" x14ac:dyDescent="0.2">
      <c r="A86110">
        <f t="shared" ca="1" si="1345"/>
        <v>-0.56338784463587954</v>
      </c>
    </row>
    <row r="86111" spans="1:1" x14ac:dyDescent="0.2">
      <c r="A86111">
        <f t="shared" ca="1" si="1345"/>
        <v>0.36753606727006377</v>
      </c>
    </row>
    <row r="86112" spans="1:1" x14ac:dyDescent="0.2">
      <c r="A86112">
        <f t="shared" ca="1" si="1345"/>
        <v>1.6004094102483395</v>
      </c>
    </row>
    <row r="86113" spans="1:1" x14ac:dyDescent="0.2">
      <c r="A86113">
        <f t="shared" ca="1" si="1345"/>
        <v>-0.7560463756916902</v>
      </c>
    </row>
    <row r="86114" spans="1:1" x14ac:dyDescent="0.2">
      <c r="A86114">
        <f t="shared" ca="1" si="1345"/>
        <v>-1.0066450497542812</v>
      </c>
    </row>
    <row r="86115" spans="1:1" x14ac:dyDescent="0.2">
      <c r="A86115">
        <f t="shared" ca="1" si="1345"/>
        <v>2.5816440894408266</v>
      </c>
    </row>
    <row r="86116" spans="1:1" x14ac:dyDescent="0.2">
      <c r="A86116">
        <f t="shared" ca="1" si="1345"/>
        <v>-0.29574331622535949</v>
      </c>
    </row>
    <row r="86117" spans="1:1" x14ac:dyDescent="0.2">
      <c r="A86117">
        <f t="shared" ca="1" si="1345"/>
        <v>0.71481500255881758</v>
      </c>
    </row>
    <row r="86118" spans="1:1" x14ac:dyDescent="0.2">
      <c r="A86118">
        <f t="shared" ca="1" si="1345"/>
        <v>0.32483322193255626</v>
      </c>
    </row>
    <row r="86119" spans="1:1" x14ac:dyDescent="0.2">
      <c r="A86119">
        <f t="shared" ca="1" si="1345"/>
        <v>-0.12089700365619707</v>
      </c>
    </row>
    <row r="86120" spans="1:1" x14ac:dyDescent="0.2">
      <c r="A86120">
        <f t="shared" ca="1" si="1345"/>
        <v>-1.5146409620977146</v>
      </c>
    </row>
    <row r="86121" spans="1:1" x14ac:dyDescent="0.2">
      <c r="A86121">
        <f t="shared" ca="1" si="1345"/>
        <v>0.40165826825906992</v>
      </c>
    </row>
    <row r="86122" spans="1:1" x14ac:dyDescent="0.2">
      <c r="A86122">
        <f t="shared" ca="1" si="1345"/>
        <v>-1.6830145474251206</v>
      </c>
    </row>
    <row r="86123" spans="1:1" x14ac:dyDescent="0.2">
      <c r="A86123">
        <f t="shared" ca="1" si="1345"/>
        <v>-1.3080774520700913</v>
      </c>
    </row>
    <row r="86124" spans="1:1" x14ac:dyDescent="0.2">
      <c r="A86124">
        <f t="shared" ca="1" si="1345"/>
        <v>-0.74103322980433473</v>
      </c>
    </row>
    <row r="86125" spans="1:1" x14ac:dyDescent="0.2">
      <c r="A86125">
        <f t="shared" ca="1" si="1345"/>
        <v>-0.13832222841011776</v>
      </c>
    </row>
    <row r="86126" spans="1:1" x14ac:dyDescent="0.2">
      <c r="A86126">
        <f t="shared" ca="1" si="1345"/>
        <v>0.11281673037267465</v>
      </c>
    </row>
    <row r="86127" spans="1:1" x14ac:dyDescent="0.2">
      <c r="A86127">
        <f t="shared" ca="1" si="1345"/>
        <v>1.3923262215480232</v>
      </c>
    </row>
    <row r="86128" spans="1:1" x14ac:dyDescent="0.2">
      <c r="A86128">
        <f t="shared" ca="1" si="1345"/>
        <v>1.4715315123778177</v>
      </c>
    </row>
    <row r="86129" spans="1:1" x14ac:dyDescent="0.2">
      <c r="A86129">
        <f t="shared" ca="1" si="1345"/>
        <v>-0.717009833369743</v>
      </c>
    </row>
    <row r="86130" spans="1:1" x14ac:dyDescent="0.2">
      <c r="A86130">
        <f t="shared" ca="1" si="1345"/>
        <v>-0.13483369038738924</v>
      </c>
    </row>
    <row r="86131" spans="1:1" x14ac:dyDescent="0.2">
      <c r="A86131">
        <f t="shared" ca="1" si="1345"/>
        <v>5.2341929143377375E-2</v>
      </c>
    </row>
    <row r="86132" spans="1:1" x14ac:dyDescent="0.2">
      <c r="A86132">
        <f t="shared" ca="1" si="1345"/>
        <v>-8.7811448893324928E-2</v>
      </c>
    </row>
    <row r="86133" spans="1:1" x14ac:dyDescent="0.2">
      <c r="A86133">
        <f t="shared" ca="1" si="1345"/>
        <v>0.78193841022297761</v>
      </c>
    </row>
    <row r="86134" spans="1:1" x14ac:dyDescent="0.2">
      <c r="A86134">
        <f t="shared" ca="1" si="1345"/>
        <v>1.8361810185453038</v>
      </c>
    </row>
    <row r="86135" spans="1:1" x14ac:dyDescent="0.2">
      <c r="A86135">
        <f t="shared" ca="1" si="1345"/>
        <v>0.55029718785092174</v>
      </c>
    </row>
    <row r="86136" spans="1:1" x14ac:dyDescent="0.2">
      <c r="A86136">
        <f t="shared" ca="1" si="1345"/>
        <v>-1.2015905604998338E-2</v>
      </c>
    </row>
    <row r="86137" spans="1:1" x14ac:dyDescent="0.2">
      <c r="A86137">
        <f t="shared" ca="1" si="1345"/>
        <v>0.4518297584510565</v>
      </c>
    </row>
    <row r="86138" spans="1:1" x14ac:dyDescent="0.2">
      <c r="A86138">
        <f t="shared" ca="1" si="1345"/>
        <v>0.38060657290202538</v>
      </c>
    </row>
    <row r="86139" spans="1:1" x14ac:dyDescent="0.2">
      <c r="A86139">
        <f t="shared" ca="1" si="1345"/>
        <v>-0.79135779986361354</v>
      </c>
    </row>
    <row r="86140" spans="1:1" x14ac:dyDescent="0.2">
      <c r="A86140">
        <f t="shared" ca="1" si="1345"/>
        <v>-0.47522604012566594</v>
      </c>
    </row>
    <row r="86141" spans="1:1" x14ac:dyDescent="0.2">
      <c r="A86141">
        <f t="shared" ca="1" si="1345"/>
        <v>-2.2110540772017151</v>
      </c>
    </row>
    <row r="86142" spans="1:1" x14ac:dyDescent="0.2">
      <c r="A86142">
        <f t="shared" ca="1" si="1345"/>
        <v>0.3374247453028098</v>
      </c>
    </row>
    <row r="86143" spans="1:1" x14ac:dyDescent="0.2">
      <c r="A86143">
        <f t="shared" ca="1" si="1345"/>
        <v>0.85883438306603155</v>
      </c>
    </row>
    <row r="86144" spans="1:1" x14ac:dyDescent="0.2">
      <c r="A86144">
        <f t="shared" ca="1" si="1345"/>
        <v>0.51796625972485655</v>
      </c>
    </row>
    <row r="86145" spans="1:1" x14ac:dyDescent="0.2">
      <c r="A86145">
        <f t="shared" ca="1" si="1345"/>
        <v>-2.2251716375401629</v>
      </c>
    </row>
    <row r="86146" spans="1:1" x14ac:dyDescent="0.2">
      <c r="A86146">
        <f t="shared" ca="1" si="1345"/>
        <v>2.0986491546313335</v>
      </c>
    </row>
    <row r="86147" spans="1:1" x14ac:dyDescent="0.2">
      <c r="A86147">
        <f t="shared" ref="A86147:A86210" ca="1" si="1346">_xlfn.NORM.INV(RAND(),0,1)</f>
        <v>-1.2915177700998244</v>
      </c>
    </row>
    <row r="86148" spans="1:1" x14ac:dyDescent="0.2">
      <c r="A86148">
        <f t="shared" ca="1" si="1346"/>
        <v>0.37494756216834035</v>
      </c>
    </row>
    <row r="86149" spans="1:1" x14ac:dyDescent="0.2">
      <c r="A86149">
        <f t="shared" ca="1" si="1346"/>
        <v>-7.917552759703305E-3</v>
      </c>
    </row>
    <row r="86150" spans="1:1" x14ac:dyDescent="0.2">
      <c r="A86150">
        <f t="shared" ca="1" si="1346"/>
        <v>0.44666818189520668</v>
      </c>
    </row>
    <row r="86151" spans="1:1" x14ac:dyDescent="0.2">
      <c r="A86151">
        <f t="shared" ca="1" si="1346"/>
        <v>-0.12069402491395387</v>
      </c>
    </row>
    <row r="86152" spans="1:1" x14ac:dyDescent="0.2">
      <c r="A86152">
        <f t="shared" ca="1" si="1346"/>
        <v>2.0469460885254733</v>
      </c>
    </row>
    <row r="86153" spans="1:1" x14ac:dyDescent="0.2">
      <c r="A86153">
        <f t="shared" ca="1" si="1346"/>
        <v>-2.5650563442597298</v>
      </c>
    </row>
    <row r="86154" spans="1:1" x14ac:dyDescent="0.2">
      <c r="A86154">
        <f t="shared" ca="1" si="1346"/>
        <v>-8.1864852872108762E-2</v>
      </c>
    </row>
    <row r="86155" spans="1:1" x14ac:dyDescent="0.2">
      <c r="A86155">
        <f t="shared" ca="1" si="1346"/>
        <v>0.45872469674550048</v>
      </c>
    </row>
    <row r="86156" spans="1:1" x14ac:dyDescent="0.2">
      <c r="A86156">
        <f t="shared" ca="1" si="1346"/>
        <v>2.2108299210069089</v>
      </c>
    </row>
    <row r="86157" spans="1:1" x14ac:dyDescent="0.2">
      <c r="A86157">
        <f t="shared" ca="1" si="1346"/>
        <v>-1.087960159525388</v>
      </c>
    </row>
    <row r="86158" spans="1:1" x14ac:dyDescent="0.2">
      <c r="A86158">
        <f t="shared" ca="1" si="1346"/>
        <v>0.52698574824822231</v>
      </c>
    </row>
    <row r="86159" spans="1:1" x14ac:dyDescent="0.2">
      <c r="A86159">
        <f t="shared" ca="1" si="1346"/>
        <v>1.5866489056893056</v>
      </c>
    </row>
    <row r="86160" spans="1:1" x14ac:dyDescent="0.2">
      <c r="A86160">
        <f t="shared" ca="1" si="1346"/>
        <v>4.5553031669853519E-3</v>
      </c>
    </row>
    <row r="86161" spans="1:1" x14ac:dyDescent="0.2">
      <c r="A86161">
        <f t="shared" ca="1" si="1346"/>
        <v>-0.97669261831417109</v>
      </c>
    </row>
    <row r="86162" spans="1:1" x14ac:dyDescent="0.2">
      <c r="A86162">
        <f t="shared" ca="1" si="1346"/>
        <v>0.1915035632534787</v>
      </c>
    </row>
    <row r="86163" spans="1:1" x14ac:dyDescent="0.2">
      <c r="A86163">
        <f t="shared" ca="1" si="1346"/>
        <v>-0.53696806673082809</v>
      </c>
    </row>
    <row r="86164" spans="1:1" x14ac:dyDescent="0.2">
      <c r="A86164">
        <f t="shared" ca="1" si="1346"/>
        <v>0.76223611986949924</v>
      </c>
    </row>
    <row r="86165" spans="1:1" x14ac:dyDescent="0.2">
      <c r="A86165">
        <f t="shared" ca="1" si="1346"/>
        <v>-0.29052219065071239</v>
      </c>
    </row>
    <row r="86166" spans="1:1" x14ac:dyDescent="0.2">
      <c r="A86166">
        <f t="shared" ca="1" si="1346"/>
        <v>1.444867714171475</v>
      </c>
    </row>
    <row r="86167" spans="1:1" x14ac:dyDescent="0.2">
      <c r="A86167">
        <f t="shared" ca="1" si="1346"/>
        <v>2.3143888459812869</v>
      </c>
    </row>
    <row r="86168" spans="1:1" x14ac:dyDescent="0.2">
      <c r="A86168">
        <f t="shared" ca="1" si="1346"/>
        <v>-1.1844879486257998</v>
      </c>
    </row>
    <row r="86169" spans="1:1" x14ac:dyDescent="0.2">
      <c r="A86169">
        <f t="shared" ca="1" si="1346"/>
        <v>-0.46733932604041434</v>
      </c>
    </row>
    <row r="86170" spans="1:1" x14ac:dyDescent="0.2">
      <c r="A86170">
        <f t="shared" ca="1" si="1346"/>
        <v>5.5833049071288034E-2</v>
      </c>
    </row>
    <row r="86171" spans="1:1" x14ac:dyDescent="0.2">
      <c r="A86171">
        <f t="shared" ca="1" si="1346"/>
        <v>1.3554570160557713</v>
      </c>
    </row>
    <row r="86172" spans="1:1" x14ac:dyDescent="0.2">
      <c r="A86172">
        <f t="shared" ca="1" si="1346"/>
        <v>-0.11239556281332318</v>
      </c>
    </row>
    <row r="86173" spans="1:1" x14ac:dyDescent="0.2">
      <c r="A86173">
        <f t="shared" ca="1" si="1346"/>
        <v>-0.21939972522178491</v>
      </c>
    </row>
    <row r="86174" spans="1:1" x14ac:dyDescent="0.2">
      <c r="A86174">
        <f t="shared" ca="1" si="1346"/>
        <v>0.86492917430872573</v>
      </c>
    </row>
    <row r="86175" spans="1:1" x14ac:dyDescent="0.2">
      <c r="A86175">
        <f t="shared" ca="1" si="1346"/>
        <v>-0.58288079932754622</v>
      </c>
    </row>
    <row r="86176" spans="1:1" x14ac:dyDescent="0.2">
      <c r="A86176">
        <f t="shared" ca="1" si="1346"/>
        <v>1.3345169323164925</v>
      </c>
    </row>
    <row r="86177" spans="1:1" x14ac:dyDescent="0.2">
      <c r="A86177">
        <f t="shared" ca="1" si="1346"/>
        <v>1.7380926512867745</v>
      </c>
    </row>
    <row r="86178" spans="1:1" x14ac:dyDescent="0.2">
      <c r="A86178">
        <f t="shared" ca="1" si="1346"/>
        <v>0.41238211627707705</v>
      </c>
    </row>
    <row r="86179" spans="1:1" x14ac:dyDescent="0.2">
      <c r="A86179">
        <f t="shared" ca="1" si="1346"/>
        <v>-0.29880283721913814</v>
      </c>
    </row>
    <row r="86180" spans="1:1" x14ac:dyDescent="0.2">
      <c r="A86180">
        <f t="shared" ca="1" si="1346"/>
        <v>0.26885271027343638</v>
      </c>
    </row>
    <row r="86181" spans="1:1" x14ac:dyDescent="0.2">
      <c r="A86181">
        <f t="shared" ca="1" si="1346"/>
        <v>-0.29227891071481005</v>
      </c>
    </row>
    <row r="86182" spans="1:1" x14ac:dyDescent="0.2">
      <c r="A86182">
        <f t="shared" ca="1" si="1346"/>
        <v>-0.35523548986434161</v>
      </c>
    </row>
    <row r="86183" spans="1:1" x14ac:dyDescent="0.2">
      <c r="A86183">
        <f t="shared" ca="1" si="1346"/>
        <v>-1.9841308861153848</v>
      </c>
    </row>
    <row r="86184" spans="1:1" x14ac:dyDescent="0.2">
      <c r="A86184">
        <f t="shared" ca="1" si="1346"/>
        <v>-0.60221289374021392</v>
      </c>
    </row>
    <row r="86185" spans="1:1" x14ac:dyDescent="0.2">
      <c r="A86185">
        <f t="shared" ca="1" si="1346"/>
        <v>7.7914025399134307E-2</v>
      </c>
    </row>
    <row r="86186" spans="1:1" x14ac:dyDescent="0.2">
      <c r="A86186">
        <f t="shared" ca="1" si="1346"/>
        <v>-0.64926010391547995</v>
      </c>
    </row>
    <row r="86187" spans="1:1" x14ac:dyDescent="0.2">
      <c r="A86187">
        <f t="shared" ca="1" si="1346"/>
        <v>-2.5565752952299493E-2</v>
      </c>
    </row>
    <row r="86188" spans="1:1" x14ac:dyDescent="0.2">
      <c r="A86188">
        <f t="shared" ca="1" si="1346"/>
        <v>0.13116057212717799</v>
      </c>
    </row>
    <row r="86189" spans="1:1" x14ac:dyDescent="0.2">
      <c r="A86189">
        <f t="shared" ca="1" si="1346"/>
        <v>-1.8119034251799011</v>
      </c>
    </row>
    <row r="86190" spans="1:1" x14ac:dyDescent="0.2">
      <c r="A86190">
        <f t="shared" ca="1" si="1346"/>
        <v>-6.4823731810036408E-2</v>
      </c>
    </row>
    <row r="86191" spans="1:1" x14ac:dyDescent="0.2">
      <c r="A86191">
        <f t="shared" ca="1" si="1346"/>
        <v>-0.2437332032676896</v>
      </c>
    </row>
    <row r="86192" spans="1:1" x14ac:dyDescent="0.2">
      <c r="A86192">
        <f t="shared" ca="1" si="1346"/>
        <v>0.21260114194734703</v>
      </c>
    </row>
    <row r="86193" spans="1:1" x14ac:dyDescent="0.2">
      <c r="A86193">
        <f t="shared" ca="1" si="1346"/>
        <v>-1.3113117536960976</v>
      </c>
    </row>
    <row r="86194" spans="1:1" x14ac:dyDescent="0.2">
      <c r="A86194">
        <f t="shared" ca="1" si="1346"/>
        <v>-8.2100800042355482E-2</v>
      </c>
    </row>
    <row r="86195" spans="1:1" x14ac:dyDescent="0.2">
      <c r="A86195">
        <f t="shared" ca="1" si="1346"/>
        <v>-1.6410022766450163</v>
      </c>
    </row>
    <row r="86196" spans="1:1" x14ac:dyDescent="0.2">
      <c r="A86196">
        <f t="shared" ca="1" si="1346"/>
        <v>0.24942484436337875</v>
      </c>
    </row>
    <row r="86197" spans="1:1" x14ac:dyDescent="0.2">
      <c r="A86197">
        <f t="shared" ca="1" si="1346"/>
        <v>-0.15187817336232068</v>
      </c>
    </row>
    <row r="86198" spans="1:1" x14ac:dyDescent="0.2">
      <c r="A86198">
        <f t="shared" ca="1" si="1346"/>
        <v>-0.89065079464868246</v>
      </c>
    </row>
    <row r="86199" spans="1:1" x14ac:dyDescent="0.2">
      <c r="A86199">
        <f t="shared" ca="1" si="1346"/>
        <v>1.2256779189420908</v>
      </c>
    </row>
    <row r="86200" spans="1:1" x14ac:dyDescent="0.2">
      <c r="A86200">
        <f t="shared" ca="1" si="1346"/>
        <v>0.17028735557457736</v>
      </c>
    </row>
    <row r="86201" spans="1:1" x14ac:dyDescent="0.2">
      <c r="A86201">
        <f t="shared" ca="1" si="1346"/>
        <v>-0.47534633113310015</v>
      </c>
    </row>
    <row r="86202" spans="1:1" x14ac:dyDescent="0.2">
      <c r="A86202">
        <f t="shared" ca="1" si="1346"/>
        <v>-2.0975652010830414E-2</v>
      </c>
    </row>
    <row r="86203" spans="1:1" x14ac:dyDescent="0.2">
      <c r="A86203">
        <f t="shared" ca="1" si="1346"/>
        <v>0.87887621353065892</v>
      </c>
    </row>
    <row r="86204" spans="1:1" x14ac:dyDescent="0.2">
      <c r="A86204">
        <f t="shared" ca="1" si="1346"/>
        <v>0.62746313678728138</v>
      </c>
    </row>
    <row r="86205" spans="1:1" x14ac:dyDescent="0.2">
      <c r="A86205">
        <f t="shared" ca="1" si="1346"/>
        <v>1.4857621170159989</v>
      </c>
    </row>
    <row r="86206" spans="1:1" x14ac:dyDescent="0.2">
      <c r="A86206">
        <f t="shared" ca="1" si="1346"/>
        <v>-0.97301306140286103</v>
      </c>
    </row>
    <row r="86207" spans="1:1" x14ac:dyDescent="0.2">
      <c r="A86207">
        <f t="shared" ca="1" si="1346"/>
        <v>0.40276387248491785</v>
      </c>
    </row>
    <row r="86208" spans="1:1" x14ac:dyDescent="0.2">
      <c r="A86208">
        <f t="shared" ca="1" si="1346"/>
        <v>-0.80292807601699712</v>
      </c>
    </row>
    <row r="86209" spans="1:1" x14ac:dyDescent="0.2">
      <c r="A86209">
        <f t="shared" ca="1" si="1346"/>
        <v>-0.65701453106617902</v>
      </c>
    </row>
    <row r="86210" spans="1:1" x14ac:dyDescent="0.2">
      <c r="A86210">
        <f t="shared" ca="1" si="1346"/>
        <v>-0.13341075330554056</v>
      </c>
    </row>
    <row r="86211" spans="1:1" x14ac:dyDescent="0.2">
      <c r="A86211">
        <f t="shared" ref="A86211:A86274" ca="1" si="1347">_xlfn.NORM.INV(RAND(),0,1)</f>
        <v>0.97116989379774799</v>
      </c>
    </row>
    <row r="86212" spans="1:1" x14ac:dyDescent="0.2">
      <c r="A86212">
        <f t="shared" ca="1" si="1347"/>
        <v>1.5171360358348716</v>
      </c>
    </row>
    <row r="86213" spans="1:1" x14ac:dyDescent="0.2">
      <c r="A86213">
        <f t="shared" ca="1" si="1347"/>
        <v>1.3624492162697395</v>
      </c>
    </row>
    <row r="86214" spans="1:1" x14ac:dyDescent="0.2">
      <c r="A86214">
        <f t="shared" ca="1" si="1347"/>
        <v>0.37681491377983184</v>
      </c>
    </row>
    <row r="86215" spans="1:1" x14ac:dyDescent="0.2">
      <c r="A86215">
        <f t="shared" ca="1" si="1347"/>
        <v>-2.3960866438032843E-2</v>
      </c>
    </row>
    <row r="86216" spans="1:1" x14ac:dyDescent="0.2">
      <c r="A86216">
        <f t="shared" ca="1" si="1347"/>
        <v>-1.354487857641518</v>
      </c>
    </row>
    <row r="86217" spans="1:1" x14ac:dyDescent="0.2">
      <c r="A86217">
        <f t="shared" ca="1" si="1347"/>
        <v>1.18251812699478</v>
      </c>
    </row>
    <row r="86218" spans="1:1" x14ac:dyDescent="0.2">
      <c r="A86218">
        <f t="shared" ca="1" si="1347"/>
        <v>-1.0873497934177057</v>
      </c>
    </row>
    <row r="86219" spans="1:1" x14ac:dyDescent="0.2">
      <c r="A86219">
        <f t="shared" ca="1" si="1347"/>
        <v>1.6949482618590184</v>
      </c>
    </row>
    <row r="86220" spans="1:1" x14ac:dyDescent="0.2">
      <c r="A86220">
        <f t="shared" ca="1" si="1347"/>
        <v>0.22258678506763629</v>
      </c>
    </row>
    <row r="86221" spans="1:1" x14ac:dyDescent="0.2">
      <c r="A86221">
        <f t="shared" ca="1" si="1347"/>
        <v>0.18921150816787541</v>
      </c>
    </row>
    <row r="86222" spans="1:1" x14ac:dyDescent="0.2">
      <c r="A86222">
        <f t="shared" ca="1" si="1347"/>
        <v>-1.2475779870965085</v>
      </c>
    </row>
    <row r="86223" spans="1:1" x14ac:dyDescent="0.2">
      <c r="A86223">
        <f t="shared" ca="1" si="1347"/>
        <v>0.68335487206216949</v>
      </c>
    </row>
    <row r="86224" spans="1:1" x14ac:dyDescent="0.2">
      <c r="A86224">
        <f t="shared" ca="1" si="1347"/>
        <v>1.7092657884794744</v>
      </c>
    </row>
    <row r="86225" spans="1:1" x14ac:dyDescent="0.2">
      <c r="A86225">
        <f t="shared" ca="1" si="1347"/>
        <v>-0.71502125384004811</v>
      </c>
    </row>
    <row r="86226" spans="1:1" x14ac:dyDescent="0.2">
      <c r="A86226">
        <f t="shared" ca="1" si="1347"/>
        <v>-0.9566473681575699</v>
      </c>
    </row>
    <row r="86227" spans="1:1" x14ac:dyDescent="0.2">
      <c r="A86227">
        <f t="shared" ca="1" si="1347"/>
        <v>-1.8879455590966709</v>
      </c>
    </row>
    <row r="86228" spans="1:1" x14ac:dyDescent="0.2">
      <c r="A86228">
        <f t="shared" ca="1" si="1347"/>
        <v>1.1812274068282143</v>
      </c>
    </row>
    <row r="86229" spans="1:1" x14ac:dyDescent="0.2">
      <c r="A86229">
        <f t="shared" ca="1" si="1347"/>
        <v>0.95914435568776901</v>
      </c>
    </row>
    <row r="86230" spans="1:1" x14ac:dyDescent="0.2">
      <c r="A86230">
        <f t="shared" ca="1" si="1347"/>
        <v>-0.80434357569066628</v>
      </c>
    </row>
    <row r="86231" spans="1:1" x14ac:dyDescent="0.2">
      <c r="A86231">
        <f t="shared" ca="1" si="1347"/>
        <v>0.5048864722742793</v>
      </c>
    </row>
    <row r="86232" spans="1:1" x14ac:dyDescent="0.2">
      <c r="A86232">
        <f t="shared" ca="1" si="1347"/>
        <v>0.84564146176848642</v>
      </c>
    </row>
    <row r="86233" spans="1:1" x14ac:dyDescent="0.2">
      <c r="A86233">
        <f t="shared" ca="1" si="1347"/>
        <v>0.70479826959362168</v>
      </c>
    </row>
    <row r="86234" spans="1:1" x14ac:dyDescent="0.2">
      <c r="A86234">
        <f t="shared" ca="1" si="1347"/>
        <v>1.1675945290404128</v>
      </c>
    </row>
    <row r="86235" spans="1:1" x14ac:dyDescent="0.2">
      <c r="A86235">
        <f t="shared" ca="1" si="1347"/>
        <v>-0.90404876254865696</v>
      </c>
    </row>
    <row r="86236" spans="1:1" x14ac:dyDescent="0.2">
      <c r="A86236">
        <f t="shared" ca="1" si="1347"/>
        <v>0.3348854994083254</v>
      </c>
    </row>
    <row r="86237" spans="1:1" x14ac:dyDescent="0.2">
      <c r="A86237">
        <f t="shared" ca="1" si="1347"/>
        <v>-0.86591027648961005</v>
      </c>
    </row>
    <row r="86238" spans="1:1" x14ac:dyDescent="0.2">
      <c r="A86238">
        <f t="shared" ca="1" si="1347"/>
        <v>0.1569898343364162</v>
      </c>
    </row>
    <row r="86239" spans="1:1" x14ac:dyDescent="0.2">
      <c r="A86239">
        <f t="shared" ca="1" si="1347"/>
        <v>0.2905333188331306</v>
      </c>
    </row>
    <row r="86240" spans="1:1" x14ac:dyDescent="0.2">
      <c r="A86240">
        <f t="shared" ca="1" si="1347"/>
        <v>5.682755850271904E-2</v>
      </c>
    </row>
    <row r="86241" spans="1:1" x14ac:dyDescent="0.2">
      <c r="A86241">
        <f t="shared" ca="1" si="1347"/>
        <v>1.3076651790924043</v>
      </c>
    </row>
    <row r="86242" spans="1:1" x14ac:dyDescent="0.2">
      <c r="A86242">
        <f t="shared" ca="1" si="1347"/>
        <v>-1.6195294612271161</v>
      </c>
    </row>
    <row r="86243" spans="1:1" x14ac:dyDescent="0.2">
      <c r="A86243">
        <f t="shared" ca="1" si="1347"/>
        <v>0.6159710051865942</v>
      </c>
    </row>
    <row r="86244" spans="1:1" x14ac:dyDescent="0.2">
      <c r="A86244">
        <f t="shared" ca="1" si="1347"/>
        <v>-0.74828938697056424</v>
      </c>
    </row>
    <row r="86245" spans="1:1" x14ac:dyDescent="0.2">
      <c r="A86245">
        <f t="shared" ca="1" si="1347"/>
        <v>0.14795407366110627</v>
      </c>
    </row>
    <row r="86246" spans="1:1" x14ac:dyDescent="0.2">
      <c r="A86246">
        <f t="shared" ca="1" si="1347"/>
        <v>-1.916156541682974</v>
      </c>
    </row>
    <row r="86247" spans="1:1" x14ac:dyDescent="0.2">
      <c r="A86247">
        <f t="shared" ca="1" si="1347"/>
        <v>0.9843028332193734</v>
      </c>
    </row>
    <row r="86248" spans="1:1" x14ac:dyDescent="0.2">
      <c r="A86248">
        <f t="shared" ca="1" si="1347"/>
        <v>0.66084978089982405</v>
      </c>
    </row>
    <row r="86249" spans="1:1" x14ac:dyDescent="0.2">
      <c r="A86249">
        <f t="shared" ca="1" si="1347"/>
        <v>0.18090674230777873</v>
      </c>
    </row>
    <row r="86250" spans="1:1" x14ac:dyDescent="0.2">
      <c r="A86250">
        <f t="shared" ca="1" si="1347"/>
        <v>-0.92769240149474896</v>
      </c>
    </row>
    <row r="86251" spans="1:1" x14ac:dyDescent="0.2">
      <c r="A86251">
        <f t="shared" ca="1" si="1347"/>
        <v>-6.1133219730460618E-2</v>
      </c>
    </row>
    <row r="86252" spans="1:1" x14ac:dyDescent="0.2">
      <c r="A86252">
        <f t="shared" ca="1" si="1347"/>
        <v>0.17426256092119419</v>
      </c>
    </row>
    <row r="86253" spans="1:1" x14ac:dyDescent="0.2">
      <c r="A86253">
        <f t="shared" ca="1" si="1347"/>
        <v>-1.9168150290663886</v>
      </c>
    </row>
    <row r="86254" spans="1:1" x14ac:dyDescent="0.2">
      <c r="A86254">
        <f t="shared" ca="1" si="1347"/>
        <v>0.54236213237620445</v>
      </c>
    </row>
    <row r="86255" spans="1:1" x14ac:dyDescent="0.2">
      <c r="A86255">
        <f t="shared" ca="1" si="1347"/>
        <v>0.8526206266451033</v>
      </c>
    </row>
    <row r="86256" spans="1:1" x14ac:dyDescent="0.2">
      <c r="A86256">
        <f t="shared" ca="1" si="1347"/>
        <v>-0.20650012407478882</v>
      </c>
    </row>
    <row r="86257" spans="1:1" x14ac:dyDescent="0.2">
      <c r="A86257">
        <f t="shared" ca="1" si="1347"/>
        <v>1.1182440819420876</v>
      </c>
    </row>
    <row r="86258" spans="1:1" x14ac:dyDescent="0.2">
      <c r="A86258">
        <f t="shared" ca="1" si="1347"/>
        <v>-0.34202152691049681</v>
      </c>
    </row>
    <row r="86259" spans="1:1" x14ac:dyDescent="0.2">
      <c r="A86259">
        <f t="shared" ca="1" si="1347"/>
        <v>1.1267491854121601</v>
      </c>
    </row>
    <row r="86260" spans="1:1" x14ac:dyDescent="0.2">
      <c r="A86260">
        <f t="shared" ca="1" si="1347"/>
        <v>-1.38707642757177</v>
      </c>
    </row>
    <row r="86261" spans="1:1" x14ac:dyDescent="0.2">
      <c r="A86261">
        <f t="shared" ca="1" si="1347"/>
        <v>0.15684109095615448</v>
      </c>
    </row>
    <row r="86262" spans="1:1" x14ac:dyDescent="0.2">
      <c r="A86262">
        <f t="shared" ca="1" si="1347"/>
        <v>0.13668104302654555</v>
      </c>
    </row>
    <row r="86263" spans="1:1" x14ac:dyDescent="0.2">
      <c r="A86263">
        <f t="shared" ca="1" si="1347"/>
        <v>0.14404112607790243</v>
      </c>
    </row>
    <row r="86264" spans="1:1" x14ac:dyDescent="0.2">
      <c r="A86264">
        <f t="shared" ca="1" si="1347"/>
        <v>0.14403809100268797</v>
      </c>
    </row>
    <row r="86265" spans="1:1" x14ac:dyDescent="0.2">
      <c r="A86265">
        <f t="shared" ca="1" si="1347"/>
        <v>0.31107021690222147</v>
      </c>
    </row>
    <row r="86266" spans="1:1" x14ac:dyDescent="0.2">
      <c r="A86266">
        <f t="shared" ca="1" si="1347"/>
        <v>-1.3084237029188881E-2</v>
      </c>
    </row>
    <row r="86267" spans="1:1" x14ac:dyDescent="0.2">
      <c r="A86267">
        <f t="shared" ca="1" si="1347"/>
        <v>-0.37942272317276016</v>
      </c>
    </row>
    <row r="86268" spans="1:1" x14ac:dyDescent="0.2">
      <c r="A86268">
        <f t="shared" ca="1" si="1347"/>
        <v>-0.48056936223696434</v>
      </c>
    </row>
    <row r="86269" spans="1:1" x14ac:dyDescent="0.2">
      <c r="A86269">
        <f t="shared" ca="1" si="1347"/>
        <v>0.47906932981642181</v>
      </c>
    </row>
    <row r="86270" spans="1:1" x14ac:dyDescent="0.2">
      <c r="A86270">
        <f t="shared" ca="1" si="1347"/>
        <v>0.15667180666451591</v>
      </c>
    </row>
    <row r="86271" spans="1:1" x14ac:dyDescent="0.2">
      <c r="A86271">
        <f t="shared" ca="1" si="1347"/>
        <v>-0.62901744314604691</v>
      </c>
    </row>
    <row r="86272" spans="1:1" x14ac:dyDescent="0.2">
      <c r="A86272">
        <f t="shared" ca="1" si="1347"/>
        <v>-1.1970388749839003</v>
      </c>
    </row>
    <row r="86273" spans="1:1" x14ac:dyDescent="0.2">
      <c r="A86273">
        <f t="shared" ca="1" si="1347"/>
        <v>0.79986630178263451</v>
      </c>
    </row>
    <row r="86274" spans="1:1" x14ac:dyDescent="0.2">
      <c r="A86274">
        <f t="shared" ca="1" si="1347"/>
        <v>-0.93275122878029215</v>
      </c>
    </row>
    <row r="86275" spans="1:1" x14ac:dyDescent="0.2">
      <c r="A86275">
        <f t="shared" ref="A86275:A86338" ca="1" si="1348">_xlfn.NORM.INV(RAND(),0,1)</f>
        <v>-0.97353928397877787</v>
      </c>
    </row>
    <row r="86276" spans="1:1" x14ac:dyDescent="0.2">
      <c r="A86276">
        <f t="shared" ca="1" si="1348"/>
        <v>0.241525024733734</v>
      </c>
    </row>
    <row r="86277" spans="1:1" x14ac:dyDescent="0.2">
      <c r="A86277">
        <f t="shared" ca="1" si="1348"/>
        <v>1.7256292792537189</v>
      </c>
    </row>
    <row r="86278" spans="1:1" x14ac:dyDescent="0.2">
      <c r="A86278">
        <f t="shared" ca="1" si="1348"/>
        <v>0.44933802401600248</v>
      </c>
    </row>
    <row r="86279" spans="1:1" x14ac:dyDescent="0.2">
      <c r="A86279">
        <f t="shared" ca="1" si="1348"/>
        <v>0.90165098832707824</v>
      </c>
    </row>
    <row r="86280" spans="1:1" x14ac:dyDescent="0.2">
      <c r="A86280">
        <f t="shared" ca="1" si="1348"/>
        <v>0.72952887364327601</v>
      </c>
    </row>
    <row r="86281" spans="1:1" x14ac:dyDescent="0.2">
      <c r="A86281">
        <f t="shared" ca="1" si="1348"/>
        <v>-2.3288367445721656</v>
      </c>
    </row>
    <row r="86282" spans="1:1" x14ac:dyDescent="0.2">
      <c r="A86282">
        <f t="shared" ca="1" si="1348"/>
        <v>-0.33243417220938559</v>
      </c>
    </row>
    <row r="86283" spans="1:1" x14ac:dyDescent="0.2">
      <c r="A86283">
        <f t="shared" ca="1" si="1348"/>
        <v>-0.73767534044258354</v>
      </c>
    </row>
    <row r="86284" spans="1:1" x14ac:dyDescent="0.2">
      <c r="A86284">
        <f t="shared" ca="1" si="1348"/>
        <v>-6.5747274337958975E-2</v>
      </c>
    </row>
    <row r="86285" spans="1:1" x14ac:dyDescent="0.2">
      <c r="A86285">
        <f t="shared" ca="1" si="1348"/>
        <v>-8.0301793959053E-2</v>
      </c>
    </row>
    <row r="86286" spans="1:1" x14ac:dyDescent="0.2">
      <c r="A86286">
        <f t="shared" ca="1" si="1348"/>
        <v>0.42250044714380142</v>
      </c>
    </row>
    <row r="86287" spans="1:1" x14ac:dyDescent="0.2">
      <c r="A86287">
        <f t="shared" ca="1" si="1348"/>
        <v>1.4097510123686248</v>
      </c>
    </row>
    <row r="86288" spans="1:1" x14ac:dyDescent="0.2">
      <c r="A86288">
        <f t="shared" ca="1" si="1348"/>
        <v>-1.1599208204222058</v>
      </c>
    </row>
    <row r="86289" spans="1:1" x14ac:dyDescent="0.2">
      <c r="A86289">
        <f t="shared" ca="1" si="1348"/>
        <v>0.12879732333635488</v>
      </c>
    </row>
    <row r="86290" spans="1:1" x14ac:dyDescent="0.2">
      <c r="A86290">
        <f t="shared" ca="1" si="1348"/>
        <v>-0.14914702391412349</v>
      </c>
    </row>
    <row r="86291" spans="1:1" x14ac:dyDescent="0.2">
      <c r="A86291">
        <f t="shared" ca="1" si="1348"/>
        <v>0.8985514329206078</v>
      </c>
    </row>
    <row r="86292" spans="1:1" x14ac:dyDescent="0.2">
      <c r="A86292">
        <f t="shared" ca="1" si="1348"/>
        <v>0.28302906275177309</v>
      </c>
    </row>
    <row r="86293" spans="1:1" x14ac:dyDescent="0.2">
      <c r="A86293">
        <f t="shared" ca="1" si="1348"/>
        <v>-1.3446418288000936</v>
      </c>
    </row>
    <row r="86294" spans="1:1" x14ac:dyDescent="0.2">
      <c r="A86294">
        <f t="shared" ca="1" si="1348"/>
        <v>-1.0894337019903539</v>
      </c>
    </row>
    <row r="86295" spans="1:1" x14ac:dyDescent="0.2">
      <c r="A86295">
        <f t="shared" ca="1" si="1348"/>
        <v>-2.7459978503849647E-3</v>
      </c>
    </row>
    <row r="86296" spans="1:1" x14ac:dyDescent="0.2">
      <c r="A86296">
        <f t="shared" ca="1" si="1348"/>
        <v>7.846129706844085E-2</v>
      </c>
    </row>
    <row r="86297" spans="1:1" x14ac:dyDescent="0.2">
      <c r="A86297">
        <f t="shared" ca="1" si="1348"/>
        <v>-1.0682912435576704</v>
      </c>
    </row>
    <row r="86298" spans="1:1" x14ac:dyDescent="0.2">
      <c r="A86298">
        <f t="shared" ca="1" si="1348"/>
        <v>-2.0031146000531277</v>
      </c>
    </row>
    <row r="86299" spans="1:1" x14ac:dyDescent="0.2">
      <c r="A86299">
        <f t="shared" ca="1" si="1348"/>
        <v>-0.93385633321404904</v>
      </c>
    </row>
    <row r="86300" spans="1:1" x14ac:dyDescent="0.2">
      <c r="A86300">
        <f t="shared" ca="1" si="1348"/>
        <v>-1.656665168680437</v>
      </c>
    </row>
    <row r="86301" spans="1:1" x14ac:dyDescent="0.2">
      <c r="A86301">
        <f t="shared" ca="1" si="1348"/>
        <v>1.0437925316745105</v>
      </c>
    </row>
    <row r="86302" spans="1:1" x14ac:dyDescent="0.2">
      <c r="A86302">
        <f t="shared" ca="1" si="1348"/>
        <v>1.8025834458792089</v>
      </c>
    </row>
    <row r="86303" spans="1:1" x14ac:dyDescent="0.2">
      <c r="A86303">
        <f t="shared" ca="1" si="1348"/>
        <v>-0.36137362681596136</v>
      </c>
    </row>
    <row r="86304" spans="1:1" x14ac:dyDescent="0.2">
      <c r="A86304">
        <f t="shared" ca="1" si="1348"/>
        <v>-0.47163358218117613</v>
      </c>
    </row>
    <row r="86305" spans="1:1" x14ac:dyDescent="0.2">
      <c r="A86305">
        <f t="shared" ca="1" si="1348"/>
        <v>0.94904337916451897</v>
      </c>
    </row>
    <row r="86306" spans="1:1" x14ac:dyDescent="0.2">
      <c r="A86306">
        <f t="shared" ca="1" si="1348"/>
        <v>-0.18135775588303887</v>
      </c>
    </row>
    <row r="86307" spans="1:1" x14ac:dyDescent="0.2">
      <c r="A86307">
        <f t="shared" ca="1" si="1348"/>
        <v>0.76875439830368197</v>
      </c>
    </row>
    <row r="86308" spans="1:1" x14ac:dyDescent="0.2">
      <c r="A86308">
        <f t="shared" ca="1" si="1348"/>
        <v>-0.89166760616592056</v>
      </c>
    </row>
    <row r="86309" spans="1:1" x14ac:dyDescent="0.2">
      <c r="A86309">
        <f t="shared" ca="1" si="1348"/>
        <v>0.83628940546499086</v>
      </c>
    </row>
    <row r="86310" spans="1:1" x14ac:dyDescent="0.2">
      <c r="A86310">
        <f t="shared" ca="1" si="1348"/>
        <v>-1.5313941499178061</v>
      </c>
    </row>
    <row r="86311" spans="1:1" x14ac:dyDescent="0.2">
      <c r="A86311">
        <f t="shared" ca="1" si="1348"/>
        <v>0.48482106883761006</v>
      </c>
    </row>
    <row r="86312" spans="1:1" x14ac:dyDescent="0.2">
      <c r="A86312">
        <f t="shared" ca="1" si="1348"/>
        <v>-0.18968545377867738</v>
      </c>
    </row>
    <row r="86313" spans="1:1" x14ac:dyDescent="0.2">
      <c r="A86313">
        <f t="shared" ca="1" si="1348"/>
        <v>-1.6538143917811923</v>
      </c>
    </row>
    <row r="86314" spans="1:1" x14ac:dyDescent="0.2">
      <c r="A86314">
        <f t="shared" ca="1" si="1348"/>
        <v>-3.5148086409639311E-2</v>
      </c>
    </row>
    <row r="86315" spans="1:1" x14ac:dyDescent="0.2">
      <c r="A86315">
        <f t="shared" ca="1" si="1348"/>
        <v>-0.60141546343696006</v>
      </c>
    </row>
    <row r="86316" spans="1:1" x14ac:dyDescent="0.2">
      <c r="A86316">
        <f t="shared" ca="1" si="1348"/>
        <v>-6.0591040139071337E-2</v>
      </c>
    </row>
    <row r="86317" spans="1:1" x14ac:dyDescent="0.2">
      <c r="A86317">
        <f t="shared" ca="1" si="1348"/>
        <v>1.6754160868671684</v>
      </c>
    </row>
    <row r="86318" spans="1:1" x14ac:dyDescent="0.2">
      <c r="A86318">
        <f t="shared" ca="1" si="1348"/>
        <v>-8.0178883926874708E-2</v>
      </c>
    </row>
    <row r="86319" spans="1:1" x14ac:dyDescent="0.2">
      <c r="A86319">
        <f t="shared" ca="1" si="1348"/>
        <v>0.90439577616864419</v>
      </c>
    </row>
    <row r="86320" spans="1:1" x14ac:dyDescent="0.2">
      <c r="A86320">
        <f t="shared" ca="1" si="1348"/>
        <v>1.4560575938911426</v>
      </c>
    </row>
    <row r="86321" spans="1:1" x14ac:dyDescent="0.2">
      <c r="A86321">
        <f t="shared" ca="1" si="1348"/>
        <v>1.1284471744735105</v>
      </c>
    </row>
    <row r="86322" spans="1:1" x14ac:dyDescent="0.2">
      <c r="A86322">
        <f t="shared" ca="1" si="1348"/>
        <v>0.52604556149590376</v>
      </c>
    </row>
    <row r="86323" spans="1:1" x14ac:dyDescent="0.2">
      <c r="A86323">
        <f t="shared" ca="1" si="1348"/>
        <v>0.80549657869433289</v>
      </c>
    </row>
    <row r="86324" spans="1:1" x14ac:dyDescent="0.2">
      <c r="A86324">
        <f t="shared" ca="1" si="1348"/>
        <v>-1.2420316903986923</v>
      </c>
    </row>
    <row r="86325" spans="1:1" x14ac:dyDescent="0.2">
      <c r="A86325">
        <f t="shared" ca="1" si="1348"/>
        <v>-0.40742629803691349</v>
      </c>
    </row>
    <row r="86326" spans="1:1" x14ac:dyDescent="0.2">
      <c r="A86326">
        <f t="shared" ca="1" si="1348"/>
        <v>1.3981378163296598E-2</v>
      </c>
    </row>
    <row r="86327" spans="1:1" x14ac:dyDescent="0.2">
      <c r="A86327">
        <f t="shared" ca="1" si="1348"/>
        <v>-0.90642377179264899</v>
      </c>
    </row>
    <row r="86328" spans="1:1" x14ac:dyDescent="0.2">
      <c r="A86328">
        <f t="shared" ca="1" si="1348"/>
        <v>0.29422670901372783</v>
      </c>
    </row>
    <row r="86329" spans="1:1" x14ac:dyDescent="0.2">
      <c r="A86329">
        <f t="shared" ca="1" si="1348"/>
        <v>5.8193912980587473E-2</v>
      </c>
    </row>
    <row r="86330" spans="1:1" x14ac:dyDescent="0.2">
      <c r="A86330">
        <f t="shared" ca="1" si="1348"/>
        <v>0.30519849964748158</v>
      </c>
    </row>
    <row r="86331" spans="1:1" x14ac:dyDescent="0.2">
      <c r="A86331">
        <f t="shared" ca="1" si="1348"/>
        <v>-0.62628389078780855</v>
      </c>
    </row>
    <row r="86332" spans="1:1" x14ac:dyDescent="0.2">
      <c r="A86332">
        <f t="shared" ca="1" si="1348"/>
        <v>-0.2893598302032227</v>
      </c>
    </row>
    <row r="86333" spans="1:1" x14ac:dyDescent="0.2">
      <c r="A86333">
        <f t="shared" ca="1" si="1348"/>
        <v>4.7615217239526629E-3</v>
      </c>
    </row>
    <row r="86334" spans="1:1" x14ac:dyDescent="0.2">
      <c r="A86334">
        <f t="shared" ca="1" si="1348"/>
        <v>-1.4332871677064174</v>
      </c>
    </row>
    <row r="86335" spans="1:1" x14ac:dyDescent="0.2">
      <c r="A86335">
        <f t="shared" ca="1" si="1348"/>
        <v>1.8341527850350314E-2</v>
      </c>
    </row>
    <row r="86336" spans="1:1" x14ac:dyDescent="0.2">
      <c r="A86336">
        <f t="shared" ca="1" si="1348"/>
        <v>-2.6708720100905602E-2</v>
      </c>
    </row>
    <row r="86337" spans="1:1" x14ac:dyDescent="0.2">
      <c r="A86337">
        <f t="shared" ca="1" si="1348"/>
        <v>0.10152857705730545</v>
      </c>
    </row>
    <row r="86338" spans="1:1" x14ac:dyDescent="0.2">
      <c r="A86338">
        <f t="shared" ca="1" si="1348"/>
        <v>-1.9672827554575285</v>
      </c>
    </row>
    <row r="86339" spans="1:1" x14ac:dyDescent="0.2">
      <c r="A86339">
        <f t="shared" ref="A86339:A86402" ca="1" si="1349">_xlfn.NORM.INV(RAND(),0,1)</f>
        <v>-0.66429841842860826</v>
      </c>
    </row>
    <row r="86340" spans="1:1" x14ac:dyDescent="0.2">
      <c r="A86340">
        <f t="shared" ca="1" si="1349"/>
        <v>0.72123122530030348</v>
      </c>
    </row>
    <row r="86341" spans="1:1" x14ac:dyDescent="0.2">
      <c r="A86341">
        <f t="shared" ca="1" si="1349"/>
        <v>-4.0320572128514469E-2</v>
      </c>
    </row>
    <row r="86342" spans="1:1" x14ac:dyDescent="0.2">
      <c r="A86342">
        <f t="shared" ca="1" si="1349"/>
        <v>0.33725856970983414</v>
      </c>
    </row>
    <row r="86343" spans="1:1" x14ac:dyDescent="0.2">
      <c r="A86343">
        <f t="shared" ca="1" si="1349"/>
        <v>-0.63790894837415291</v>
      </c>
    </row>
    <row r="86344" spans="1:1" x14ac:dyDescent="0.2">
      <c r="A86344">
        <f t="shared" ca="1" si="1349"/>
        <v>1.1995091164378857</v>
      </c>
    </row>
    <row r="86345" spans="1:1" x14ac:dyDescent="0.2">
      <c r="A86345">
        <f t="shared" ca="1" si="1349"/>
        <v>-0.18043845036647047</v>
      </c>
    </row>
    <row r="86346" spans="1:1" x14ac:dyDescent="0.2">
      <c r="A86346">
        <f t="shared" ca="1" si="1349"/>
        <v>-1.1790808765174419</v>
      </c>
    </row>
    <row r="86347" spans="1:1" x14ac:dyDescent="0.2">
      <c r="A86347">
        <f t="shared" ca="1" si="1349"/>
        <v>-0.51320819723005762</v>
      </c>
    </row>
    <row r="86348" spans="1:1" x14ac:dyDescent="0.2">
      <c r="A86348">
        <f t="shared" ca="1" si="1349"/>
        <v>-0.86324410118782235</v>
      </c>
    </row>
    <row r="86349" spans="1:1" x14ac:dyDescent="0.2">
      <c r="A86349">
        <f t="shared" ca="1" si="1349"/>
        <v>1.6558224709245168</v>
      </c>
    </row>
    <row r="86350" spans="1:1" x14ac:dyDescent="0.2">
      <c r="A86350">
        <f t="shared" ca="1" si="1349"/>
        <v>-1.875129813779435</v>
      </c>
    </row>
    <row r="86351" spans="1:1" x14ac:dyDescent="0.2">
      <c r="A86351">
        <f t="shared" ca="1" si="1349"/>
        <v>0.2507487012357611</v>
      </c>
    </row>
    <row r="86352" spans="1:1" x14ac:dyDescent="0.2">
      <c r="A86352">
        <f t="shared" ca="1" si="1349"/>
        <v>0.76535786013808982</v>
      </c>
    </row>
    <row r="86353" spans="1:1" x14ac:dyDescent="0.2">
      <c r="A86353">
        <f t="shared" ca="1" si="1349"/>
        <v>0.59066797812814331</v>
      </c>
    </row>
    <row r="86354" spans="1:1" x14ac:dyDescent="0.2">
      <c r="A86354">
        <f t="shared" ca="1" si="1349"/>
        <v>3.1675127663530733</v>
      </c>
    </row>
    <row r="86355" spans="1:1" x14ac:dyDescent="0.2">
      <c r="A86355">
        <f t="shared" ca="1" si="1349"/>
        <v>1.7062638402869721</v>
      </c>
    </row>
    <row r="86356" spans="1:1" x14ac:dyDescent="0.2">
      <c r="A86356">
        <f t="shared" ca="1" si="1349"/>
        <v>1.2939421567317766</v>
      </c>
    </row>
    <row r="86357" spans="1:1" x14ac:dyDescent="0.2">
      <c r="A86357">
        <f t="shared" ca="1" si="1349"/>
        <v>-0.40252593562909372</v>
      </c>
    </row>
    <row r="86358" spans="1:1" x14ac:dyDescent="0.2">
      <c r="A86358">
        <f t="shared" ca="1" si="1349"/>
        <v>-0.3306346698804814</v>
      </c>
    </row>
    <row r="86359" spans="1:1" x14ac:dyDescent="0.2">
      <c r="A86359">
        <f t="shared" ca="1" si="1349"/>
        <v>2.2895453561228338</v>
      </c>
    </row>
    <row r="86360" spans="1:1" x14ac:dyDescent="0.2">
      <c r="A86360">
        <f t="shared" ca="1" si="1349"/>
        <v>-1.6408832655313415</v>
      </c>
    </row>
    <row r="86361" spans="1:1" x14ac:dyDescent="0.2">
      <c r="A86361">
        <f t="shared" ca="1" si="1349"/>
        <v>0.79170596168341578</v>
      </c>
    </row>
    <row r="86362" spans="1:1" x14ac:dyDescent="0.2">
      <c r="A86362">
        <f t="shared" ca="1" si="1349"/>
        <v>-0.8549579139866168</v>
      </c>
    </row>
    <row r="86363" spans="1:1" x14ac:dyDescent="0.2">
      <c r="A86363">
        <f t="shared" ca="1" si="1349"/>
        <v>0.23574476821997956</v>
      </c>
    </row>
    <row r="86364" spans="1:1" x14ac:dyDescent="0.2">
      <c r="A86364">
        <f t="shared" ca="1" si="1349"/>
        <v>0.59836373788967279</v>
      </c>
    </row>
    <row r="86365" spans="1:1" x14ac:dyDescent="0.2">
      <c r="A86365">
        <f t="shared" ca="1" si="1349"/>
        <v>-0.93637495243544056</v>
      </c>
    </row>
    <row r="86366" spans="1:1" x14ac:dyDescent="0.2">
      <c r="A86366">
        <f t="shared" ca="1" si="1349"/>
        <v>6.5143290154237629E-2</v>
      </c>
    </row>
    <row r="86367" spans="1:1" x14ac:dyDescent="0.2">
      <c r="A86367">
        <f t="shared" ca="1" si="1349"/>
        <v>-8.9299808657907861E-2</v>
      </c>
    </row>
    <row r="86368" spans="1:1" x14ac:dyDescent="0.2">
      <c r="A86368">
        <f t="shared" ca="1" si="1349"/>
        <v>-1.1539071913331649</v>
      </c>
    </row>
    <row r="86369" spans="1:1" x14ac:dyDescent="0.2">
      <c r="A86369">
        <f t="shared" ca="1" si="1349"/>
        <v>-1.6854214137292169</v>
      </c>
    </row>
    <row r="86370" spans="1:1" x14ac:dyDescent="0.2">
      <c r="A86370">
        <f t="shared" ca="1" si="1349"/>
        <v>4.0344328781699933E-2</v>
      </c>
    </row>
    <row r="86371" spans="1:1" x14ac:dyDescent="0.2">
      <c r="A86371">
        <f t="shared" ca="1" si="1349"/>
        <v>8.1771465562015533E-3</v>
      </c>
    </row>
    <row r="86372" spans="1:1" x14ac:dyDescent="0.2">
      <c r="A86372">
        <f t="shared" ca="1" si="1349"/>
        <v>0.54157907480214984</v>
      </c>
    </row>
    <row r="86373" spans="1:1" x14ac:dyDescent="0.2">
      <c r="A86373">
        <f t="shared" ca="1" si="1349"/>
        <v>-0.14363166984152526</v>
      </c>
    </row>
    <row r="86374" spans="1:1" x14ac:dyDescent="0.2">
      <c r="A86374">
        <f t="shared" ca="1" si="1349"/>
        <v>0.35453823954619695</v>
      </c>
    </row>
    <row r="86375" spans="1:1" x14ac:dyDescent="0.2">
      <c r="A86375">
        <f t="shared" ca="1" si="1349"/>
        <v>0.99662999391857543</v>
      </c>
    </row>
    <row r="86376" spans="1:1" x14ac:dyDescent="0.2">
      <c r="A86376">
        <f t="shared" ca="1" si="1349"/>
        <v>-0.90417422570878858</v>
      </c>
    </row>
    <row r="86377" spans="1:1" x14ac:dyDescent="0.2">
      <c r="A86377">
        <f t="shared" ca="1" si="1349"/>
        <v>0.39807600242357649</v>
      </c>
    </row>
    <row r="86378" spans="1:1" x14ac:dyDescent="0.2">
      <c r="A86378">
        <f t="shared" ca="1" si="1349"/>
        <v>-0.74378696334850236</v>
      </c>
    </row>
    <row r="86379" spans="1:1" x14ac:dyDescent="0.2">
      <c r="A86379">
        <f t="shared" ca="1" si="1349"/>
        <v>0.35504790663085789</v>
      </c>
    </row>
    <row r="86380" spans="1:1" x14ac:dyDescent="0.2">
      <c r="A86380">
        <f t="shared" ca="1" si="1349"/>
        <v>-0.79706976517372385</v>
      </c>
    </row>
    <row r="86381" spans="1:1" x14ac:dyDescent="0.2">
      <c r="A86381">
        <f t="shared" ca="1" si="1349"/>
        <v>1.9349386802320467</v>
      </c>
    </row>
    <row r="86382" spans="1:1" x14ac:dyDescent="0.2">
      <c r="A86382">
        <f t="shared" ca="1" si="1349"/>
        <v>1.878792102317661</v>
      </c>
    </row>
    <row r="86383" spans="1:1" x14ac:dyDescent="0.2">
      <c r="A86383">
        <f t="shared" ca="1" si="1349"/>
        <v>0.18038366005390097</v>
      </c>
    </row>
    <row r="86384" spans="1:1" x14ac:dyDescent="0.2">
      <c r="A86384">
        <f t="shared" ca="1" si="1349"/>
        <v>-0.41747872906756972</v>
      </c>
    </row>
    <row r="86385" spans="1:1" x14ac:dyDescent="0.2">
      <c r="A86385">
        <f t="shared" ca="1" si="1349"/>
        <v>2.2203108702567222</v>
      </c>
    </row>
    <row r="86386" spans="1:1" x14ac:dyDescent="0.2">
      <c r="A86386">
        <f t="shared" ca="1" si="1349"/>
        <v>-0.41446083348943852</v>
      </c>
    </row>
    <row r="86387" spans="1:1" x14ac:dyDescent="0.2">
      <c r="A86387">
        <f t="shared" ca="1" si="1349"/>
        <v>-0.39776339286666279</v>
      </c>
    </row>
    <row r="86388" spans="1:1" x14ac:dyDescent="0.2">
      <c r="A86388">
        <f t="shared" ca="1" si="1349"/>
        <v>-0.13371854068818209</v>
      </c>
    </row>
    <row r="86389" spans="1:1" x14ac:dyDescent="0.2">
      <c r="A86389">
        <f t="shared" ca="1" si="1349"/>
        <v>0.98316322022747848</v>
      </c>
    </row>
    <row r="86390" spans="1:1" x14ac:dyDescent="0.2">
      <c r="A86390">
        <f t="shared" ca="1" si="1349"/>
        <v>1.1651748337044685</v>
      </c>
    </row>
    <row r="86391" spans="1:1" x14ac:dyDescent="0.2">
      <c r="A86391">
        <f t="shared" ca="1" si="1349"/>
        <v>1.1196382178125259</v>
      </c>
    </row>
    <row r="86392" spans="1:1" x14ac:dyDescent="0.2">
      <c r="A86392">
        <f t="shared" ca="1" si="1349"/>
        <v>1.0187751431656669</v>
      </c>
    </row>
    <row r="86393" spans="1:1" x14ac:dyDescent="0.2">
      <c r="A86393">
        <f t="shared" ca="1" si="1349"/>
        <v>1.3219605170569242</v>
      </c>
    </row>
    <row r="86394" spans="1:1" x14ac:dyDescent="0.2">
      <c r="A86394">
        <f t="shared" ca="1" si="1349"/>
        <v>-1.371806319563166</v>
      </c>
    </row>
    <row r="86395" spans="1:1" x14ac:dyDescent="0.2">
      <c r="A86395">
        <f t="shared" ca="1" si="1349"/>
        <v>-0.93345611343765822</v>
      </c>
    </row>
    <row r="86396" spans="1:1" x14ac:dyDescent="0.2">
      <c r="A86396">
        <f t="shared" ca="1" si="1349"/>
        <v>-0.57874828053030569</v>
      </c>
    </row>
    <row r="86397" spans="1:1" x14ac:dyDescent="0.2">
      <c r="A86397">
        <f t="shared" ca="1" si="1349"/>
        <v>-0.58176941364607071</v>
      </c>
    </row>
    <row r="86398" spans="1:1" x14ac:dyDescent="0.2">
      <c r="A86398">
        <f t="shared" ca="1" si="1349"/>
        <v>0.95600236000996486</v>
      </c>
    </row>
    <row r="86399" spans="1:1" x14ac:dyDescent="0.2">
      <c r="A86399">
        <f t="shared" ca="1" si="1349"/>
        <v>0.17056290962274898</v>
      </c>
    </row>
    <row r="86400" spans="1:1" x14ac:dyDescent="0.2">
      <c r="A86400">
        <f t="shared" ca="1" si="1349"/>
        <v>-1.0531798326155155</v>
      </c>
    </row>
    <row r="86401" spans="1:1" x14ac:dyDescent="0.2">
      <c r="A86401">
        <f t="shared" ca="1" si="1349"/>
        <v>-0.13944447954572181</v>
      </c>
    </row>
    <row r="86402" spans="1:1" x14ac:dyDescent="0.2">
      <c r="A86402">
        <f t="shared" ca="1" si="1349"/>
        <v>1.5819978674977366</v>
      </c>
    </row>
    <row r="86403" spans="1:1" x14ac:dyDescent="0.2">
      <c r="A86403">
        <f t="shared" ref="A86403:A86466" ca="1" si="1350">_xlfn.NORM.INV(RAND(),0,1)</f>
        <v>-0.11606558717270186</v>
      </c>
    </row>
    <row r="86404" spans="1:1" x14ac:dyDescent="0.2">
      <c r="A86404">
        <f t="shared" ca="1" si="1350"/>
        <v>7.7370979155882216E-2</v>
      </c>
    </row>
    <row r="86405" spans="1:1" x14ac:dyDescent="0.2">
      <c r="A86405">
        <f t="shared" ca="1" si="1350"/>
        <v>0.3198317195460969</v>
      </c>
    </row>
    <row r="86406" spans="1:1" x14ac:dyDescent="0.2">
      <c r="A86406">
        <f t="shared" ca="1" si="1350"/>
        <v>-1.2996641224079155</v>
      </c>
    </row>
    <row r="86407" spans="1:1" x14ac:dyDescent="0.2">
      <c r="A86407">
        <f t="shared" ca="1" si="1350"/>
        <v>-0.7282217100692876</v>
      </c>
    </row>
    <row r="86408" spans="1:1" x14ac:dyDescent="0.2">
      <c r="A86408">
        <f t="shared" ca="1" si="1350"/>
        <v>-0.10998850571876911</v>
      </c>
    </row>
    <row r="86409" spans="1:1" x14ac:dyDescent="0.2">
      <c r="A86409">
        <f t="shared" ca="1" si="1350"/>
        <v>-0.16554016761728269</v>
      </c>
    </row>
    <row r="86410" spans="1:1" x14ac:dyDescent="0.2">
      <c r="A86410">
        <f t="shared" ca="1" si="1350"/>
        <v>-0.67355637192919104</v>
      </c>
    </row>
    <row r="86411" spans="1:1" x14ac:dyDescent="0.2">
      <c r="A86411">
        <f t="shared" ca="1" si="1350"/>
        <v>-0.94910495516684623</v>
      </c>
    </row>
    <row r="86412" spans="1:1" x14ac:dyDescent="0.2">
      <c r="A86412">
        <f t="shared" ca="1" si="1350"/>
        <v>-1.2182814430242384</v>
      </c>
    </row>
    <row r="86413" spans="1:1" x14ac:dyDescent="0.2">
      <c r="A86413">
        <f t="shared" ca="1" si="1350"/>
        <v>1.0740586602651108E-2</v>
      </c>
    </row>
    <row r="86414" spans="1:1" x14ac:dyDescent="0.2">
      <c r="A86414">
        <f t="shared" ca="1" si="1350"/>
        <v>0.88944068266905651</v>
      </c>
    </row>
    <row r="86415" spans="1:1" x14ac:dyDescent="0.2">
      <c r="A86415">
        <f t="shared" ca="1" si="1350"/>
        <v>1.7955296166310744</v>
      </c>
    </row>
    <row r="86416" spans="1:1" x14ac:dyDescent="0.2">
      <c r="A86416">
        <f t="shared" ca="1" si="1350"/>
        <v>-1.7647077479945719</v>
      </c>
    </row>
    <row r="86417" spans="1:1" x14ac:dyDescent="0.2">
      <c r="A86417">
        <f t="shared" ca="1" si="1350"/>
        <v>-0.369382765582349</v>
      </c>
    </row>
    <row r="86418" spans="1:1" x14ac:dyDescent="0.2">
      <c r="A86418">
        <f t="shared" ca="1" si="1350"/>
        <v>-0.71004487766001845</v>
      </c>
    </row>
    <row r="86419" spans="1:1" x14ac:dyDescent="0.2">
      <c r="A86419">
        <f t="shared" ca="1" si="1350"/>
        <v>0.73526743262304139</v>
      </c>
    </row>
    <row r="86420" spans="1:1" x14ac:dyDescent="0.2">
      <c r="A86420">
        <f t="shared" ca="1" si="1350"/>
        <v>0.43189435295527845</v>
      </c>
    </row>
    <row r="86421" spans="1:1" x14ac:dyDescent="0.2">
      <c r="A86421">
        <f t="shared" ca="1" si="1350"/>
        <v>-0.41636240024045179</v>
      </c>
    </row>
    <row r="86422" spans="1:1" x14ac:dyDescent="0.2">
      <c r="A86422">
        <f t="shared" ca="1" si="1350"/>
        <v>-0.7422852227635528</v>
      </c>
    </row>
    <row r="86423" spans="1:1" x14ac:dyDescent="0.2">
      <c r="A86423">
        <f t="shared" ca="1" si="1350"/>
        <v>0.75011087741276505</v>
      </c>
    </row>
    <row r="86424" spans="1:1" x14ac:dyDescent="0.2">
      <c r="A86424">
        <f t="shared" ca="1" si="1350"/>
        <v>-1.568726811110543</v>
      </c>
    </row>
    <row r="86425" spans="1:1" x14ac:dyDescent="0.2">
      <c r="A86425">
        <f t="shared" ca="1" si="1350"/>
        <v>0.17544707986445146</v>
      </c>
    </row>
    <row r="86426" spans="1:1" x14ac:dyDescent="0.2">
      <c r="A86426">
        <f t="shared" ca="1" si="1350"/>
        <v>1.6723967673492568</v>
      </c>
    </row>
    <row r="86427" spans="1:1" x14ac:dyDescent="0.2">
      <c r="A86427">
        <f t="shared" ca="1" si="1350"/>
        <v>0.18985776993127668</v>
      </c>
    </row>
    <row r="86428" spans="1:1" x14ac:dyDescent="0.2">
      <c r="A86428">
        <f t="shared" ca="1" si="1350"/>
        <v>0.24545521462143996</v>
      </c>
    </row>
    <row r="86429" spans="1:1" x14ac:dyDescent="0.2">
      <c r="A86429">
        <f t="shared" ca="1" si="1350"/>
        <v>-0.59347037473144748</v>
      </c>
    </row>
    <row r="86430" spans="1:1" x14ac:dyDescent="0.2">
      <c r="A86430">
        <f t="shared" ca="1" si="1350"/>
        <v>-0.91113717652470361</v>
      </c>
    </row>
    <row r="86431" spans="1:1" x14ac:dyDescent="0.2">
      <c r="A86431">
        <f t="shared" ca="1" si="1350"/>
        <v>-0.77117057340971484</v>
      </c>
    </row>
    <row r="86432" spans="1:1" x14ac:dyDescent="0.2">
      <c r="A86432">
        <f t="shared" ca="1" si="1350"/>
        <v>0.63125378220932737</v>
      </c>
    </row>
    <row r="86433" spans="1:1" x14ac:dyDescent="0.2">
      <c r="A86433">
        <f t="shared" ca="1" si="1350"/>
        <v>0.23455409088158891</v>
      </c>
    </row>
    <row r="86434" spans="1:1" x14ac:dyDescent="0.2">
      <c r="A86434">
        <f t="shared" ca="1" si="1350"/>
        <v>0.38476421189113957</v>
      </c>
    </row>
    <row r="86435" spans="1:1" x14ac:dyDescent="0.2">
      <c r="A86435">
        <f t="shared" ca="1" si="1350"/>
        <v>-0.77078884940826109</v>
      </c>
    </row>
    <row r="86436" spans="1:1" x14ac:dyDescent="0.2">
      <c r="A86436">
        <f t="shared" ca="1" si="1350"/>
        <v>1.527485651454878</v>
      </c>
    </row>
    <row r="86437" spans="1:1" x14ac:dyDescent="0.2">
      <c r="A86437">
        <f t="shared" ca="1" si="1350"/>
        <v>-0.95372461104931383</v>
      </c>
    </row>
    <row r="86438" spans="1:1" x14ac:dyDescent="0.2">
      <c r="A86438">
        <f t="shared" ca="1" si="1350"/>
        <v>0.36835983128466016</v>
      </c>
    </row>
    <row r="86439" spans="1:1" x14ac:dyDescent="0.2">
      <c r="A86439">
        <f t="shared" ca="1" si="1350"/>
        <v>0.68403091672454974</v>
      </c>
    </row>
    <row r="86440" spans="1:1" x14ac:dyDescent="0.2">
      <c r="A86440">
        <f t="shared" ca="1" si="1350"/>
        <v>0.19553721384111494</v>
      </c>
    </row>
    <row r="86441" spans="1:1" x14ac:dyDescent="0.2">
      <c r="A86441">
        <f t="shared" ca="1" si="1350"/>
        <v>-1.0071324787966951</v>
      </c>
    </row>
    <row r="86442" spans="1:1" x14ac:dyDescent="0.2">
      <c r="A86442">
        <f t="shared" ca="1" si="1350"/>
        <v>-0.72638208953108219</v>
      </c>
    </row>
    <row r="86443" spans="1:1" x14ac:dyDescent="0.2">
      <c r="A86443">
        <f t="shared" ca="1" si="1350"/>
        <v>-0.38801950489807813</v>
      </c>
    </row>
    <row r="86444" spans="1:1" x14ac:dyDescent="0.2">
      <c r="A86444">
        <f t="shared" ca="1" si="1350"/>
        <v>-1.3825997263862166</v>
      </c>
    </row>
    <row r="86445" spans="1:1" x14ac:dyDescent="0.2">
      <c r="A86445">
        <f t="shared" ca="1" si="1350"/>
        <v>-1.1418565780989005</v>
      </c>
    </row>
    <row r="86446" spans="1:1" x14ac:dyDescent="0.2">
      <c r="A86446">
        <f t="shared" ca="1" si="1350"/>
        <v>-0.61812188633289455</v>
      </c>
    </row>
    <row r="86447" spans="1:1" x14ac:dyDescent="0.2">
      <c r="A86447">
        <f t="shared" ca="1" si="1350"/>
        <v>-0.30267498672447635</v>
      </c>
    </row>
    <row r="86448" spans="1:1" x14ac:dyDescent="0.2">
      <c r="A86448">
        <f t="shared" ca="1" si="1350"/>
        <v>0.32862160370944726</v>
      </c>
    </row>
    <row r="86449" spans="1:1" x14ac:dyDescent="0.2">
      <c r="A86449">
        <f t="shared" ca="1" si="1350"/>
        <v>-0.45208603600204106</v>
      </c>
    </row>
    <row r="86450" spans="1:1" x14ac:dyDescent="0.2">
      <c r="A86450">
        <f t="shared" ca="1" si="1350"/>
        <v>-0.54819930249888649</v>
      </c>
    </row>
    <row r="86451" spans="1:1" x14ac:dyDescent="0.2">
      <c r="A86451">
        <f t="shared" ca="1" si="1350"/>
        <v>1.3414940080405546</v>
      </c>
    </row>
    <row r="86452" spans="1:1" x14ac:dyDescent="0.2">
      <c r="A86452">
        <f t="shared" ca="1" si="1350"/>
        <v>-0.33774213808157627</v>
      </c>
    </row>
    <row r="86453" spans="1:1" x14ac:dyDescent="0.2">
      <c r="A86453">
        <f t="shared" ca="1" si="1350"/>
        <v>1.2146329704730918</v>
      </c>
    </row>
    <row r="86454" spans="1:1" x14ac:dyDescent="0.2">
      <c r="A86454">
        <f t="shared" ca="1" si="1350"/>
        <v>-0.65164402118358822</v>
      </c>
    </row>
    <row r="86455" spans="1:1" x14ac:dyDescent="0.2">
      <c r="A86455">
        <f t="shared" ca="1" si="1350"/>
        <v>2.2396216584151882</v>
      </c>
    </row>
    <row r="86456" spans="1:1" x14ac:dyDescent="0.2">
      <c r="A86456">
        <f t="shared" ca="1" si="1350"/>
        <v>0.70977732193387866</v>
      </c>
    </row>
    <row r="86457" spans="1:1" x14ac:dyDescent="0.2">
      <c r="A86457">
        <f t="shared" ca="1" si="1350"/>
        <v>0.57779001202325697</v>
      </c>
    </row>
    <row r="86458" spans="1:1" x14ac:dyDescent="0.2">
      <c r="A86458">
        <f t="shared" ca="1" si="1350"/>
        <v>-5.7003381069119834E-2</v>
      </c>
    </row>
    <row r="86459" spans="1:1" x14ac:dyDescent="0.2">
      <c r="A86459">
        <f t="shared" ca="1" si="1350"/>
        <v>0.43869686431417493</v>
      </c>
    </row>
    <row r="86460" spans="1:1" x14ac:dyDescent="0.2">
      <c r="A86460">
        <f t="shared" ca="1" si="1350"/>
        <v>-0.83865667220961504</v>
      </c>
    </row>
    <row r="86461" spans="1:1" x14ac:dyDescent="0.2">
      <c r="A86461">
        <f t="shared" ca="1" si="1350"/>
        <v>-1.3556258180371008</v>
      </c>
    </row>
    <row r="86462" spans="1:1" x14ac:dyDescent="0.2">
      <c r="A86462">
        <f t="shared" ca="1" si="1350"/>
        <v>-0.43438656553644711</v>
      </c>
    </row>
    <row r="86463" spans="1:1" x14ac:dyDescent="0.2">
      <c r="A86463">
        <f t="shared" ca="1" si="1350"/>
        <v>-0.79372685134354815</v>
      </c>
    </row>
    <row r="86464" spans="1:1" x14ac:dyDescent="0.2">
      <c r="A86464">
        <f t="shared" ca="1" si="1350"/>
        <v>-1.5746753773185667</v>
      </c>
    </row>
    <row r="86465" spans="1:1" x14ac:dyDescent="0.2">
      <c r="A86465">
        <f t="shared" ca="1" si="1350"/>
        <v>-1.0192914798321568</v>
      </c>
    </row>
    <row r="86466" spans="1:1" x14ac:dyDescent="0.2">
      <c r="A86466">
        <f t="shared" ca="1" si="1350"/>
        <v>0.7842173766760262</v>
      </c>
    </row>
    <row r="86467" spans="1:1" x14ac:dyDescent="0.2">
      <c r="A86467">
        <f t="shared" ref="A86467:A86530" ca="1" si="1351">_xlfn.NORM.INV(RAND(),0,1)</f>
        <v>-0.58853414198441922</v>
      </c>
    </row>
    <row r="86468" spans="1:1" x14ac:dyDescent="0.2">
      <c r="A86468">
        <f t="shared" ca="1" si="1351"/>
        <v>0.80001117101932417</v>
      </c>
    </row>
    <row r="86469" spans="1:1" x14ac:dyDescent="0.2">
      <c r="A86469">
        <f t="shared" ca="1" si="1351"/>
        <v>1.0538412416186205</v>
      </c>
    </row>
    <row r="86470" spans="1:1" x14ac:dyDescent="0.2">
      <c r="A86470">
        <f t="shared" ca="1" si="1351"/>
        <v>-1.1132415234178294</v>
      </c>
    </row>
    <row r="86471" spans="1:1" x14ac:dyDescent="0.2">
      <c r="A86471">
        <f t="shared" ca="1" si="1351"/>
        <v>0.72747610214599834</v>
      </c>
    </row>
    <row r="86472" spans="1:1" x14ac:dyDescent="0.2">
      <c r="A86472">
        <f t="shared" ca="1" si="1351"/>
        <v>0.5313585315108349</v>
      </c>
    </row>
    <row r="86473" spans="1:1" x14ac:dyDescent="0.2">
      <c r="A86473">
        <f t="shared" ca="1" si="1351"/>
        <v>1.33904228512518</v>
      </c>
    </row>
    <row r="86474" spans="1:1" x14ac:dyDescent="0.2">
      <c r="A86474">
        <f t="shared" ca="1" si="1351"/>
        <v>-4.697367815516644E-2</v>
      </c>
    </row>
    <row r="86475" spans="1:1" x14ac:dyDescent="0.2">
      <c r="A86475">
        <f t="shared" ca="1" si="1351"/>
        <v>0.81692864249351371</v>
      </c>
    </row>
    <row r="86476" spans="1:1" x14ac:dyDescent="0.2">
      <c r="A86476">
        <f t="shared" ca="1" si="1351"/>
        <v>0.78009859846906338</v>
      </c>
    </row>
    <row r="86477" spans="1:1" x14ac:dyDescent="0.2">
      <c r="A86477">
        <f t="shared" ca="1" si="1351"/>
        <v>1.3180000908537794</v>
      </c>
    </row>
    <row r="86478" spans="1:1" x14ac:dyDescent="0.2">
      <c r="A86478">
        <f t="shared" ca="1" si="1351"/>
        <v>0.7209969940935923</v>
      </c>
    </row>
    <row r="86479" spans="1:1" x14ac:dyDescent="0.2">
      <c r="A86479">
        <f t="shared" ca="1" si="1351"/>
        <v>1.2279108976851849</v>
      </c>
    </row>
    <row r="86480" spans="1:1" x14ac:dyDescent="0.2">
      <c r="A86480">
        <f t="shared" ca="1" si="1351"/>
        <v>0.76036980248222386</v>
      </c>
    </row>
    <row r="86481" spans="1:1" x14ac:dyDescent="0.2">
      <c r="A86481">
        <f t="shared" ca="1" si="1351"/>
        <v>-2.0404644546495252</v>
      </c>
    </row>
    <row r="86482" spans="1:1" x14ac:dyDescent="0.2">
      <c r="A86482">
        <f t="shared" ca="1" si="1351"/>
        <v>-1.5550782464320745</v>
      </c>
    </row>
    <row r="86483" spans="1:1" x14ac:dyDescent="0.2">
      <c r="A86483">
        <f t="shared" ca="1" si="1351"/>
        <v>-0.98058644417891683</v>
      </c>
    </row>
    <row r="86484" spans="1:1" x14ac:dyDescent="0.2">
      <c r="A86484">
        <f t="shared" ca="1" si="1351"/>
        <v>0.15899320540302497</v>
      </c>
    </row>
    <row r="86485" spans="1:1" x14ac:dyDescent="0.2">
      <c r="A86485">
        <f t="shared" ca="1" si="1351"/>
        <v>0.31462984741909478</v>
      </c>
    </row>
    <row r="86486" spans="1:1" x14ac:dyDescent="0.2">
      <c r="A86486">
        <f t="shared" ca="1" si="1351"/>
        <v>-1.0024557952185709</v>
      </c>
    </row>
    <row r="86487" spans="1:1" x14ac:dyDescent="0.2">
      <c r="A86487">
        <f t="shared" ca="1" si="1351"/>
        <v>1.3341336226109997</v>
      </c>
    </row>
    <row r="86488" spans="1:1" x14ac:dyDescent="0.2">
      <c r="A86488">
        <f t="shared" ca="1" si="1351"/>
        <v>0.68792106463398983</v>
      </c>
    </row>
    <row r="86489" spans="1:1" x14ac:dyDescent="0.2">
      <c r="A86489">
        <f t="shared" ca="1" si="1351"/>
        <v>0.23537350801664664</v>
      </c>
    </row>
    <row r="86490" spans="1:1" x14ac:dyDescent="0.2">
      <c r="A86490">
        <f t="shared" ca="1" si="1351"/>
        <v>-0.87911363735604131</v>
      </c>
    </row>
    <row r="86491" spans="1:1" x14ac:dyDescent="0.2">
      <c r="A86491">
        <f t="shared" ca="1" si="1351"/>
        <v>4.5602800428793597E-3</v>
      </c>
    </row>
    <row r="86492" spans="1:1" x14ac:dyDescent="0.2">
      <c r="A86492">
        <f t="shared" ca="1" si="1351"/>
        <v>-1.3051072797625138</v>
      </c>
    </row>
    <row r="86493" spans="1:1" x14ac:dyDescent="0.2">
      <c r="A86493">
        <f t="shared" ca="1" si="1351"/>
        <v>-1.8117426612345033</v>
      </c>
    </row>
    <row r="86494" spans="1:1" x14ac:dyDescent="0.2">
      <c r="A86494">
        <f t="shared" ca="1" si="1351"/>
        <v>-0.20751458036913367</v>
      </c>
    </row>
    <row r="86495" spans="1:1" x14ac:dyDescent="0.2">
      <c r="A86495">
        <f t="shared" ca="1" si="1351"/>
        <v>1.0305231884734471</v>
      </c>
    </row>
    <row r="86496" spans="1:1" x14ac:dyDescent="0.2">
      <c r="A86496">
        <f t="shared" ca="1" si="1351"/>
        <v>0.65047252976706782</v>
      </c>
    </row>
    <row r="86497" spans="1:1" x14ac:dyDescent="0.2">
      <c r="A86497">
        <f t="shared" ca="1" si="1351"/>
        <v>1.1422339076408008</v>
      </c>
    </row>
    <row r="86498" spans="1:1" x14ac:dyDescent="0.2">
      <c r="A86498">
        <f t="shared" ca="1" si="1351"/>
        <v>-0.58275568942349054</v>
      </c>
    </row>
    <row r="86499" spans="1:1" x14ac:dyDescent="0.2">
      <c r="A86499">
        <f t="shared" ca="1" si="1351"/>
        <v>0.23839967815620686</v>
      </c>
    </row>
    <row r="86500" spans="1:1" x14ac:dyDescent="0.2">
      <c r="A86500">
        <f t="shared" ca="1" si="1351"/>
        <v>8.6556816491071772E-4</v>
      </c>
    </row>
    <row r="86501" spans="1:1" x14ac:dyDescent="0.2">
      <c r="A86501">
        <f t="shared" ca="1" si="1351"/>
        <v>1.2268684010482971</v>
      </c>
    </row>
    <row r="86502" spans="1:1" x14ac:dyDescent="0.2">
      <c r="A86502">
        <f t="shared" ca="1" si="1351"/>
        <v>-2.103665559812137</v>
      </c>
    </row>
    <row r="86503" spans="1:1" x14ac:dyDescent="0.2">
      <c r="A86503">
        <f t="shared" ca="1" si="1351"/>
        <v>0.221154281916809</v>
      </c>
    </row>
    <row r="86504" spans="1:1" x14ac:dyDescent="0.2">
      <c r="A86504">
        <f t="shared" ca="1" si="1351"/>
        <v>0.99294545661378764</v>
      </c>
    </row>
    <row r="86505" spans="1:1" x14ac:dyDescent="0.2">
      <c r="A86505">
        <f t="shared" ca="1" si="1351"/>
        <v>-0.3786414029058553</v>
      </c>
    </row>
    <row r="86506" spans="1:1" x14ac:dyDescent="0.2">
      <c r="A86506">
        <f t="shared" ca="1" si="1351"/>
        <v>1.5312999011463937</v>
      </c>
    </row>
    <row r="86507" spans="1:1" x14ac:dyDescent="0.2">
      <c r="A86507">
        <f t="shared" ca="1" si="1351"/>
        <v>0.21216167158736918</v>
      </c>
    </row>
    <row r="86508" spans="1:1" x14ac:dyDescent="0.2">
      <c r="A86508">
        <f t="shared" ca="1" si="1351"/>
        <v>-1.1714897877817805</v>
      </c>
    </row>
    <row r="86509" spans="1:1" x14ac:dyDescent="0.2">
      <c r="A86509">
        <f t="shared" ca="1" si="1351"/>
        <v>-0.90374910422184906</v>
      </c>
    </row>
    <row r="86510" spans="1:1" x14ac:dyDescent="0.2">
      <c r="A86510">
        <f t="shared" ca="1" si="1351"/>
        <v>0.53940809031341064</v>
      </c>
    </row>
    <row r="86511" spans="1:1" x14ac:dyDescent="0.2">
      <c r="A86511">
        <f t="shared" ca="1" si="1351"/>
        <v>-0.40742281596280805</v>
      </c>
    </row>
    <row r="86512" spans="1:1" x14ac:dyDescent="0.2">
      <c r="A86512">
        <f t="shared" ca="1" si="1351"/>
        <v>0.14434593671977705</v>
      </c>
    </row>
    <row r="86513" spans="1:1" x14ac:dyDescent="0.2">
      <c r="A86513">
        <f t="shared" ca="1" si="1351"/>
        <v>0.90688931893671809</v>
      </c>
    </row>
    <row r="86514" spans="1:1" x14ac:dyDescent="0.2">
      <c r="A86514">
        <f t="shared" ca="1" si="1351"/>
        <v>-0.77109084891844792</v>
      </c>
    </row>
    <row r="86515" spans="1:1" x14ac:dyDescent="0.2">
      <c r="A86515">
        <f t="shared" ca="1" si="1351"/>
        <v>6.1588914404011715E-2</v>
      </c>
    </row>
    <row r="86516" spans="1:1" x14ac:dyDescent="0.2">
      <c r="A86516">
        <f t="shared" ca="1" si="1351"/>
        <v>-0.51903114678709872</v>
      </c>
    </row>
    <row r="86517" spans="1:1" x14ac:dyDescent="0.2">
      <c r="A86517">
        <f t="shared" ca="1" si="1351"/>
        <v>0.35213303136417601</v>
      </c>
    </row>
    <row r="86518" spans="1:1" x14ac:dyDescent="0.2">
      <c r="A86518">
        <f t="shared" ca="1" si="1351"/>
        <v>1.1452747199244697</v>
      </c>
    </row>
    <row r="86519" spans="1:1" x14ac:dyDescent="0.2">
      <c r="A86519">
        <f t="shared" ca="1" si="1351"/>
        <v>-0.15151896666221465</v>
      </c>
    </row>
    <row r="86520" spans="1:1" x14ac:dyDescent="0.2">
      <c r="A86520">
        <f t="shared" ca="1" si="1351"/>
        <v>0.74516627707064997</v>
      </c>
    </row>
    <row r="86521" spans="1:1" x14ac:dyDescent="0.2">
      <c r="A86521">
        <f t="shared" ca="1" si="1351"/>
        <v>1.0847732687542904</v>
      </c>
    </row>
    <row r="86522" spans="1:1" x14ac:dyDescent="0.2">
      <c r="A86522">
        <f t="shared" ca="1" si="1351"/>
        <v>-0.63836900800502183</v>
      </c>
    </row>
    <row r="86523" spans="1:1" x14ac:dyDescent="0.2">
      <c r="A86523">
        <f t="shared" ca="1" si="1351"/>
        <v>-0.88370659364381121</v>
      </c>
    </row>
    <row r="86524" spans="1:1" x14ac:dyDescent="0.2">
      <c r="A86524">
        <f t="shared" ca="1" si="1351"/>
        <v>-0.58855312142784955</v>
      </c>
    </row>
    <row r="86525" spans="1:1" x14ac:dyDescent="0.2">
      <c r="A86525">
        <f t="shared" ca="1" si="1351"/>
        <v>-0.32964017929973893</v>
      </c>
    </row>
    <row r="86526" spans="1:1" x14ac:dyDescent="0.2">
      <c r="A86526">
        <f t="shared" ca="1" si="1351"/>
        <v>-0.22335167374771386</v>
      </c>
    </row>
    <row r="86527" spans="1:1" x14ac:dyDescent="0.2">
      <c r="A86527">
        <f t="shared" ca="1" si="1351"/>
        <v>-0.96448024708199132</v>
      </c>
    </row>
    <row r="86528" spans="1:1" x14ac:dyDescent="0.2">
      <c r="A86528">
        <f t="shared" ca="1" si="1351"/>
        <v>-0.5012898577563446</v>
      </c>
    </row>
    <row r="86529" spans="1:1" x14ac:dyDescent="0.2">
      <c r="A86529">
        <f t="shared" ca="1" si="1351"/>
        <v>0.94309375022264186</v>
      </c>
    </row>
    <row r="86530" spans="1:1" x14ac:dyDescent="0.2">
      <c r="A86530">
        <f t="shared" ca="1" si="1351"/>
        <v>-1.1732974271932204</v>
      </c>
    </row>
    <row r="86531" spans="1:1" x14ac:dyDescent="0.2">
      <c r="A86531">
        <f t="shared" ref="A86531:A86594" ca="1" si="1352">_xlfn.NORM.INV(RAND(),0,1)</f>
        <v>0.20980473851270887</v>
      </c>
    </row>
    <row r="86532" spans="1:1" x14ac:dyDescent="0.2">
      <c r="A86532">
        <f t="shared" ca="1" si="1352"/>
        <v>-1.3846769948746194</v>
      </c>
    </row>
    <row r="86533" spans="1:1" x14ac:dyDescent="0.2">
      <c r="A86533">
        <f t="shared" ca="1" si="1352"/>
        <v>-1.6695488461284957</v>
      </c>
    </row>
    <row r="86534" spans="1:1" x14ac:dyDescent="0.2">
      <c r="A86534">
        <f t="shared" ca="1" si="1352"/>
        <v>0.84931113700825722</v>
      </c>
    </row>
    <row r="86535" spans="1:1" x14ac:dyDescent="0.2">
      <c r="A86535">
        <f t="shared" ca="1" si="1352"/>
        <v>0.93287134268693439</v>
      </c>
    </row>
    <row r="86536" spans="1:1" x14ac:dyDescent="0.2">
      <c r="A86536">
        <f t="shared" ca="1" si="1352"/>
        <v>0.12700915699754312</v>
      </c>
    </row>
    <row r="86537" spans="1:1" x14ac:dyDescent="0.2">
      <c r="A86537">
        <f t="shared" ca="1" si="1352"/>
        <v>0.38772020040546645</v>
      </c>
    </row>
    <row r="86538" spans="1:1" x14ac:dyDescent="0.2">
      <c r="A86538">
        <f t="shared" ca="1" si="1352"/>
        <v>1.1530879221009618</v>
      </c>
    </row>
    <row r="86539" spans="1:1" x14ac:dyDescent="0.2">
      <c r="A86539">
        <f t="shared" ca="1" si="1352"/>
        <v>-5.4304510769478974E-2</v>
      </c>
    </row>
    <row r="86540" spans="1:1" x14ac:dyDescent="0.2">
      <c r="A86540">
        <f t="shared" ca="1" si="1352"/>
        <v>0.97014109603538556</v>
      </c>
    </row>
    <row r="86541" spans="1:1" x14ac:dyDescent="0.2">
      <c r="A86541">
        <f t="shared" ca="1" si="1352"/>
        <v>-0.95003062420032514</v>
      </c>
    </row>
    <row r="86542" spans="1:1" x14ac:dyDescent="0.2">
      <c r="A86542">
        <f t="shared" ca="1" si="1352"/>
        <v>1.2567377731447453</v>
      </c>
    </row>
    <row r="86543" spans="1:1" x14ac:dyDescent="0.2">
      <c r="A86543">
        <f t="shared" ca="1" si="1352"/>
        <v>0.54974549733436207</v>
      </c>
    </row>
    <row r="86544" spans="1:1" x14ac:dyDescent="0.2">
      <c r="A86544">
        <f t="shared" ca="1" si="1352"/>
        <v>2.0894878487755451</v>
      </c>
    </row>
    <row r="86545" spans="1:1" x14ac:dyDescent="0.2">
      <c r="A86545">
        <f t="shared" ca="1" si="1352"/>
        <v>1.252948588503668</v>
      </c>
    </row>
    <row r="86546" spans="1:1" x14ac:dyDescent="0.2">
      <c r="A86546">
        <f t="shared" ca="1" si="1352"/>
        <v>0.89790824201508612</v>
      </c>
    </row>
    <row r="86547" spans="1:1" x14ac:dyDescent="0.2">
      <c r="A86547">
        <f t="shared" ca="1" si="1352"/>
        <v>-0.96578357302832896</v>
      </c>
    </row>
    <row r="86548" spans="1:1" x14ac:dyDescent="0.2">
      <c r="A86548">
        <f t="shared" ca="1" si="1352"/>
        <v>8.7805688051767861E-2</v>
      </c>
    </row>
    <row r="86549" spans="1:1" x14ac:dyDescent="0.2">
      <c r="A86549">
        <f t="shared" ca="1" si="1352"/>
        <v>-0.3034222383415483</v>
      </c>
    </row>
    <row r="86550" spans="1:1" x14ac:dyDescent="0.2">
      <c r="A86550">
        <f t="shared" ca="1" si="1352"/>
        <v>-1.7374488566763842</v>
      </c>
    </row>
    <row r="86551" spans="1:1" x14ac:dyDescent="0.2">
      <c r="A86551">
        <f t="shared" ca="1" si="1352"/>
        <v>0.64149949063566403</v>
      </c>
    </row>
    <row r="86552" spans="1:1" x14ac:dyDescent="0.2">
      <c r="A86552">
        <f t="shared" ca="1" si="1352"/>
        <v>-1.226642055567593</v>
      </c>
    </row>
    <row r="86553" spans="1:1" x14ac:dyDescent="0.2">
      <c r="A86553">
        <f t="shared" ca="1" si="1352"/>
        <v>1.2896079748120901</v>
      </c>
    </row>
    <row r="86554" spans="1:1" x14ac:dyDescent="0.2">
      <c r="A86554">
        <f t="shared" ca="1" si="1352"/>
        <v>-7.4316407305719409E-2</v>
      </c>
    </row>
    <row r="86555" spans="1:1" x14ac:dyDescent="0.2">
      <c r="A86555">
        <f t="shared" ca="1" si="1352"/>
        <v>-0.19777901352759691</v>
      </c>
    </row>
    <row r="86556" spans="1:1" x14ac:dyDescent="0.2">
      <c r="A86556">
        <f t="shared" ca="1" si="1352"/>
        <v>-0.26481946267710982</v>
      </c>
    </row>
    <row r="86557" spans="1:1" x14ac:dyDescent="0.2">
      <c r="A86557">
        <f t="shared" ca="1" si="1352"/>
        <v>-1.418637263196737</v>
      </c>
    </row>
    <row r="86558" spans="1:1" x14ac:dyDescent="0.2">
      <c r="A86558">
        <f t="shared" ca="1" si="1352"/>
        <v>1.4352105369103026E-3</v>
      </c>
    </row>
    <row r="86559" spans="1:1" x14ac:dyDescent="0.2">
      <c r="A86559">
        <f t="shared" ca="1" si="1352"/>
        <v>-1.6387508566298941</v>
      </c>
    </row>
    <row r="86560" spans="1:1" x14ac:dyDescent="0.2">
      <c r="A86560">
        <f t="shared" ca="1" si="1352"/>
        <v>-0.71537598380702117</v>
      </c>
    </row>
    <row r="86561" spans="1:1" x14ac:dyDescent="0.2">
      <c r="A86561">
        <f t="shared" ca="1" si="1352"/>
        <v>0.27422895760982435</v>
      </c>
    </row>
    <row r="86562" spans="1:1" x14ac:dyDescent="0.2">
      <c r="A86562">
        <f t="shared" ca="1" si="1352"/>
        <v>-0.17822949350383763</v>
      </c>
    </row>
    <row r="86563" spans="1:1" x14ac:dyDescent="0.2">
      <c r="A86563">
        <f t="shared" ca="1" si="1352"/>
        <v>0.17722895946397174</v>
      </c>
    </row>
    <row r="86564" spans="1:1" x14ac:dyDescent="0.2">
      <c r="A86564">
        <f t="shared" ca="1" si="1352"/>
        <v>-0.61715675461393227</v>
      </c>
    </row>
    <row r="86565" spans="1:1" x14ac:dyDescent="0.2">
      <c r="A86565">
        <f t="shared" ca="1" si="1352"/>
        <v>1.0787667073418687</v>
      </c>
    </row>
    <row r="86566" spans="1:1" x14ac:dyDescent="0.2">
      <c r="A86566">
        <f t="shared" ca="1" si="1352"/>
        <v>-0.36362123211378972</v>
      </c>
    </row>
    <row r="86567" spans="1:1" x14ac:dyDescent="0.2">
      <c r="A86567">
        <f t="shared" ca="1" si="1352"/>
        <v>0.51861081581876545</v>
      </c>
    </row>
    <row r="86568" spans="1:1" x14ac:dyDescent="0.2">
      <c r="A86568">
        <f t="shared" ca="1" si="1352"/>
        <v>-0.87371625346611703</v>
      </c>
    </row>
    <row r="86569" spans="1:1" x14ac:dyDescent="0.2">
      <c r="A86569">
        <f t="shared" ca="1" si="1352"/>
        <v>0.87590428647845975</v>
      </c>
    </row>
    <row r="86570" spans="1:1" x14ac:dyDescent="0.2">
      <c r="A86570">
        <f t="shared" ca="1" si="1352"/>
        <v>0.15911787683349804</v>
      </c>
    </row>
    <row r="86571" spans="1:1" x14ac:dyDescent="0.2">
      <c r="A86571">
        <f t="shared" ca="1" si="1352"/>
        <v>0.3813846587600479</v>
      </c>
    </row>
    <row r="86572" spans="1:1" x14ac:dyDescent="0.2">
      <c r="A86572">
        <f t="shared" ca="1" si="1352"/>
        <v>-1.0365575636718487</v>
      </c>
    </row>
    <row r="86573" spans="1:1" x14ac:dyDescent="0.2">
      <c r="A86573">
        <f t="shared" ca="1" si="1352"/>
        <v>-0.89748838902041705</v>
      </c>
    </row>
    <row r="86574" spans="1:1" x14ac:dyDescent="0.2">
      <c r="A86574">
        <f t="shared" ca="1" si="1352"/>
        <v>-0.4710530181736865</v>
      </c>
    </row>
    <row r="86575" spans="1:1" x14ac:dyDescent="0.2">
      <c r="A86575">
        <f t="shared" ca="1" si="1352"/>
        <v>-0.3556683291996991</v>
      </c>
    </row>
    <row r="86576" spans="1:1" x14ac:dyDescent="0.2">
      <c r="A86576">
        <f t="shared" ca="1" si="1352"/>
        <v>0.49092805664507216</v>
      </c>
    </row>
    <row r="86577" spans="1:1" x14ac:dyDescent="0.2">
      <c r="A86577">
        <f t="shared" ca="1" si="1352"/>
        <v>0.37602760931555357</v>
      </c>
    </row>
    <row r="86578" spans="1:1" x14ac:dyDescent="0.2">
      <c r="A86578">
        <f t="shared" ca="1" si="1352"/>
        <v>0.31593689772429417</v>
      </c>
    </row>
    <row r="86579" spans="1:1" x14ac:dyDescent="0.2">
      <c r="A86579">
        <f t="shared" ca="1" si="1352"/>
        <v>-0.82831646948886772</v>
      </c>
    </row>
    <row r="86580" spans="1:1" x14ac:dyDescent="0.2">
      <c r="A86580">
        <f t="shared" ca="1" si="1352"/>
        <v>0.91283471578711284</v>
      </c>
    </row>
    <row r="86581" spans="1:1" x14ac:dyDescent="0.2">
      <c r="A86581">
        <f t="shared" ca="1" si="1352"/>
        <v>0.36348997128719684</v>
      </c>
    </row>
    <row r="86582" spans="1:1" x14ac:dyDescent="0.2">
      <c r="A86582">
        <f t="shared" ca="1" si="1352"/>
        <v>-1.2837388584586022</v>
      </c>
    </row>
    <row r="86583" spans="1:1" x14ac:dyDescent="0.2">
      <c r="A86583">
        <f t="shared" ca="1" si="1352"/>
        <v>-0.89746360506776912</v>
      </c>
    </row>
    <row r="86584" spans="1:1" x14ac:dyDescent="0.2">
      <c r="A86584">
        <f t="shared" ca="1" si="1352"/>
        <v>2.1725342458538184</v>
      </c>
    </row>
    <row r="86585" spans="1:1" x14ac:dyDescent="0.2">
      <c r="A86585">
        <f t="shared" ca="1" si="1352"/>
        <v>0.75099842886730328</v>
      </c>
    </row>
    <row r="86586" spans="1:1" x14ac:dyDescent="0.2">
      <c r="A86586">
        <f t="shared" ca="1" si="1352"/>
        <v>0.44780580403002201</v>
      </c>
    </row>
    <row r="86587" spans="1:1" x14ac:dyDescent="0.2">
      <c r="A86587">
        <f t="shared" ca="1" si="1352"/>
        <v>-0.63007728717771561</v>
      </c>
    </row>
    <row r="86588" spans="1:1" x14ac:dyDescent="0.2">
      <c r="A86588">
        <f t="shared" ca="1" si="1352"/>
        <v>0.13405222371253625</v>
      </c>
    </row>
    <row r="86589" spans="1:1" x14ac:dyDescent="0.2">
      <c r="A86589">
        <f t="shared" ca="1" si="1352"/>
        <v>-0.81937784668878233</v>
      </c>
    </row>
    <row r="86590" spans="1:1" x14ac:dyDescent="0.2">
      <c r="A86590">
        <f t="shared" ca="1" si="1352"/>
        <v>-0.36218684774541138</v>
      </c>
    </row>
    <row r="86591" spans="1:1" x14ac:dyDescent="0.2">
      <c r="A86591">
        <f t="shared" ca="1" si="1352"/>
        <v>6.9354098429916175E-2</v>
      </c>
    </row>
    <row r="86592" spans="1:1" x14ac:dyDescent="0.2">
      <c r="A86592">
        <f t="shared" ca="1" si="1352"/>
        <v>-0.25262187857123725</v>
      </c>
    </row>
    <row r="86593" spans="1:1" x14ac:dyDescent="0.2">
      <c r="A86593">
        <f t="shared" ca="1" si="1352"/>
        <v>-0.36415345949394229</v>
      </c>
    </row>
    <row r="86594" spans="1:1" x14ac:dyDescent="0.2">
      <c r="A86594">
        <f t="shared" ca="1" si="1352"/>
        <v>0.38191420183732622</v>
      </c>
    </row>
    <row r="86595" spans="1:1" x14ac:dyDescent="0.2">
      <c r="A86595">
        <f t="shared" ref="A86595:A86658" ca="1" si="1353">_xlfn.NORM.INV(RAND(),0,1)</f>
        <v>-1.6966666255239737</v>
      </c>
    </row>
    <row r="86596" spans="1:1" x14ac:dyDescent="0.2">
      <c r="A86596">
        <f t="shared" ca="1" si="1353"/>
        <v>0.83305274225396708</v>
      </c>
    </row>
    <row r="86597" spans="1:1" x14ac:dyDescent="0.2">
      <c r="A86597">
        <f t="shared" ca="1" si="1353"/>
        <v>0.34484257823958675</v>
      </c>
    </row>
    <row r="86598" spans="1:1" x14ac:dyDescent="0.2">
      <c r="A86598">
        <f t="shared" ca="1" si="1353"/>
        <v>0.48520291688672662</v>
      </c>
    </row>
    <row r="86599" spans="1:1" x14ac:dyDescent="0.2">
      <c r="A86599">
        <f t="shared" ca="1" si="1353"/>
        <v>-0.1525858556979392</v>
      </c>
    </row>
    <row r="86600" spans="1:1" x14ac:dyDescent="0.2">
      <c r="A86600">
        <f t="shared" ca="1" si="1353"/>
        <v>1.4538038258988781</v>
      </c>
    </row>
    <row r="86601" spans="1:1" x14ac:dyDescent="0.2">
      <c r="A86601">
        <f t="shared" ca="1" si="1353"/>
        <v>-1.1868088690602627</v>
      </c>
    </row>
    <row r="86602" spans="1:1" x14ac:dyDescent="0.2">
      <c r="A86602">
        <f t="shared" ca="1" si="1353"/>
        <v>-0.18677298880288351</v>
      </c>
    </row>
    <row r="86603" spans="1:1" x14ac:dyDescent="0.2">
      <c r="A86603">
        <f t="shared" ca="1" si="1353"/>
        <v>-0.99413320346447842</v>
      </c>
    </row>
    <row r="86604" spans="1:1" x14ac:dyDescent="0.2">
      <c r="A86604">
        <f t="shared" ca="1" si="1353"/>
        <v>-0.13385360350394576</v>
      </c>
    </row>
    <row r="86605" spans="1:1" x14ac:dyDescent="0.2">
      <c r="A86605">
        <f t="shared" ca="1" si="1353"/>
        <v>2.4771875118668918</v>
      </c>
    </row>
    <row r="86606" spans="1:1" x14ac:dyDescent="0.2">
      <c r="A86606">
        <f t="shared" ca="1" si="1353"/>
        <v>1.2922765700578451</v>
      </c>
    </row>
    <row r="86607" spans="1:1" x14ac:dyDescent="0.2">
      <c r="A86607">
        <f t="shared" ca="1" si="1353"/>
        <v>-0.79813886556225322</v>
      </c>
    </row>
    <row r="86608" spans="1:1" x14ac:dyDescent="0.2">
      <c r="A86608">
        <f t="shared" ca="1" si="1353"/>
        <v>1.4818535488254256</v>
      </c>
    </row>
    <row r="86609" spans="1:1" x14ac:dyDescent="0.2">
      <c r="A86609">
        <f t="shared" ca="1" si="1353"/>
        <v>2.0788136844216818</v>
      </c>
    </row>
    <row r="86610" spans="1:1" x14ac:dyDescent="0.2">
      <c r="A86610">
        <f t="shared" ca="1" si="1353"/>
        <v>1.3799420265745252</v>
      </c>
    </row>
    <row r="86611" spans="1:1" x14ac:dyDescent="0.2">
      <c r="A86611">
        <f t="shared" ca="1" si="1353"/>
        <v>0.84298551334343774</v>
      </c>
    </row>
    <row r="86612" spans="1:1" x14ac:dyDescent="0.2">
      <c r="A86612">
        <f t="shared" ca="1" si="1353"/>
        <v>-0.57427646407649779</v>
      </c>
    </row>
    <row r="86613" spans="1:1" x14ac:dyDescent="0.2">
      <c r="A86613">
        <f t="shared" ca="1" si="1353"/>
        <v>-0.56098415655189815</v>
      </c>
    </row>
    <row r="86614" spans="1:1" x14ac:dyDescent="0.2">
      <c r="A86614">
        <f t="shared" ca="1" si="1353"/>
        <v>1.1750167292702318</v>
      </c>
    </row>
    <row r="86615" spans="1:1" x14ac:dyDescent="0.2">
      <c r="A86615">
        <f t="shared" ca="1" si="1353"/>
        <v>0.40535807177398991</v>
      </c>
    </row>
    <row r="86616" spans="1:1" x14ac:dyDescent="0.2">
      <c r="A86616">
        <f t="shared" ca="1" si="1353"/>
        <v>0.77976240949808673</v>
      </c>
    </row>
    <row r="86617" spans="1:1" x14ac:dyDescent="0.2">
      <c r="A86617">
        <f t="shared" ca="1" si="1353"/>
        <v>0.20933227233050955</v>
      </c>
    </row>
    <row r="86618" spans="1:1" x14ac:dyDescent="0.2">
      <c r="A86618">
        <f t="shared" ca="1" si="1353"/>
        <v>1.2979153258284508</v>
      </c>
    </row>
    <row r="86619" spans="1:1" x14ac:dyDescent="0.2">
      <c r="A86619">
        <f t="shared" ca="1" si="1353"/>
        <v>1.0012924971038966</v>
      </c>
    </row>
    <row r="86620" spans="1:1" x14ac:dyDescent="0.2">
      <c r="A86620">
        <f t="shared" ca="1" si="1353"/>
        <v>1.1637183335107877</v>
      </c>
    </row>
    <row r="86621" spans="1:1" x14ac:dyDescent="0.2">
      <c r="A86621">
        <f t="shared" ca="1" si="1353"/>
        <v>-0.15230703906119636</v>
      </c>
    </row>
    <row r="86622" spans="1:1" x14ac:dyDescent="0.2">
      <c r="A86622">
        <f t="shared" ca="1" si="1353"/>
        <v>1.3849408586302865</v>
      </c>
    </row>
    <row r="86623" spans="1:1" x14ac:dyDescent="0.2">
      <c r="A86623">
        <f t="shared" ca="1" si="1353"/>
        <v>-0.45621541815994188</v>
      </c>
    </row>
    <row r="86624" spans="1:1" x14ac:dyDescent="0.2">
      <c r="A86624">
        <f t="shared" ca="1" si="1353"/>
        <v>0.28297902268055419</v>
      </c>
    </row>
    <row r="86625" spans="1:1" x14ac:dyDescent="0.2">
      <c r="A86625">
        <f t="shared" ca="1" si="1353"/>
        <v>1.6960592805154577</v>
      </c>
    </row>
    <row r="86626" spans="1:1" x14ac:dyDescent="0.2">
      <c r="A86626">
        <f t="shared" ca="1" si="1353"/>
        <v>0.54087629051129804</v>
      </c>
    </row>
    <row r="86627" spans="1:1" x14ac:dyDescent="0.2">
      <c r="A86627">
        <f t="shared" ca="1" si="1353"/>
        <v>-1.4445699157178205</v>
      </c>
    </row>
    <row r="86628" spans="1:1" x14ac:dyDescent="0.2">
      <c r="A86628">
        <f t="shared" ca="1" si="1353"/>
        <v>1.0096830314776277</v>
      </c>
    </row>
    <row r="86629" spans="1:1" x14ac:dyDescent="0.2">
      <c r="A86629">
        <f t="shared" ca="1" si="1353"/>
        <v>0.44521869303563383</v>
      </c>
    </row>
    <row r="86630" spans="1:1" x14ac:dyDescent="0.2">
      <c r="A86630">
        <f t="shared" ca="1" si="1353"/>
        <v>0.138638881660546</v>
      </c>
    </row>
    <row r="86631" spans="1:1" x14ac:dyDescent="0.2">
      <c r="A86631">
        <f t="shared" ca="1" si="1353"/>
        <v>-2.1190317489933812</v>
      </c>
    </row>
    <row r="86632" spans="1:1" x14ac:dyDescent="0.2">
      <c r="A86632">
        <f t="shared" ca="1" si="1353"/>
        <v>-0.73414027360001655</v>
      </c>
    </row>
    <row r="86633" spans="1:1" x14ac:dyDescent="0.2">
      <c r="A86633">
        <f t="shared" ca="1" si="1353"/>
        <v>-1.1775987095244647</v>
      </c>
    </row>
    <row r="86634" spans="1:1" x14ac:dyDescent="0.2">
      <c r="A86634">
        <f t="shared" ca="1" si="1353"/>
        <v>1.2438559732973311</v>
      </c>
    </row>
    <row r="86635" spans="1:1" x14ac:dyDescent="0.2">
      <c r="A86635">
        <f t="shared" ca="1" si="1353"/>
        <v>-0.30152829634291028</v>
      </c>
    </row>
    <row r="86636" spans="1:1" x14ac:dyDescent="0.2">
      <c r="A86636">
        <f t="shared" ca="1" si="1353"/>
        <v>-4.8517638856724214E-2</v>
      </c>
    </row>
    <row r="86637" spans="1:1" x14ac:dyDescent="0.2">
      <c r="A86637">
        <f t="shared" ca="1" si="1353"/>
        <v>1.3667745965056215</v>
      </c>
    </row>
    <row r="86638" spans="1:1" x14ac:dyDescent="0.2">
      <c r="A86638">
        <f t="shared" ca="1" si="1353"/>
        <v>-1.2414240859038443</v>
      </c>
    </row>
    <row r="86639" spans="1:1" x14ac:dyDescent="0.2">
      <c r="A86639">
        <f t="shared" ca="1" si="1353"/>
        <v>0.71491253760474549</v>
      </c>
    </row>
    <row r="86640" spans="1:1" x14ac:dyDescent="0.2">
      <c r="A86640">
        <f t="shared" ca="1" si="1353"/>
        <v>-0.5073760485900064</v>
      </c>
    </row>
    <row r="86641" spans="1:1" x14ac:dyDescent="0.2">
      <c r="A86641">
        <f t="shared" ca="1" si="1353"/>
        <v>-1.7372485883600766</v>
      </c>
    </row>
    <row r="86642" spans="1:1" x14ac:dyDescent="0.2">
      <c r="A86642">
        <f t="shared" ca="1" si="1353"/>
        <v>0.13066923666591165</v>
      </c>
    </row>
    <row r="86643" spans="1:1" x14ac:dyDescent="0.2">
      <c r="A86643">
        <f t="shared" ca="1" si="1353"/>
        <v>-1.0763819793448177</v>
      </c>
    </row>
    <row r="86644" spans="1:1" x14ac:dyDescent="0.2">
      <c r="A86644">
        <f t="shared" ca="1" si="1353"/>
        <v>3.8692752551326218E-2</v>
      </c>
    </row>
    <row r="86645" spans="1:1" x14ac:dyDescent="0.2">
      <c r="A86645">
        <f t="shared" ca="1" si="1353"/>
        <v>-0.79004288132442768</v>
      </c>
    </row>
    <row r="86646" spans="1:1" x14ac:dyDescent="0.2">
      <c r="A86646">
        <f t="shared" ca="1" si="1353"/>
        <v>1.1770811946224256</v>
      </c>
    </row>
    <row r="86647" spans="1:1" x14ac:dyDescent="0.2">
      <c r="A86647">
        <f t="shared" ca="1" si="1353"/>
        <v>-1.0535553805423967</v>
      </c>
    </row>
    <row r="86648" spans="1:1" x14ac:dyDescent="0.2">
      <c r="A86648">
        <f t="shared" ca="1" si="1353"/>
        <v>-1.2835985448470892</v>
      </c>
    </row>
    <row r="86649" spans="1:1" x14ac:dyDescent="0.2">
      <c r="A86649">
        <f t="shared" ca="1" si="1353"/>
        <v>1.0367877868762958</v>
      </c>
    </row>
    <row r="86650" spans="1:1" x14ac:dyDescent="0.2">
      <c r="A86650">
        <f t="shared" ca="1" si="1353"/>
        <v>0.29439324736911404</v>
      </c>
    </row>
    <row r="86651" spans="1:1" x14ac:dyDescent="0.2">
      <c r="A86651">
        <f t="shared" ca="1" si="1353"/>
        <v>0.81479084935292112</v>
      </c>
    </row>
    <row r="86652" spans="1:1" x14ac:dyDescent="0.2">
      <c r="A86652">
        <f t="shared" ca="1" si="1353"/>
        <v>-1.3756579874181454</v>
      </c>
    </row>
    <row r="86653" spans="1:1" x14ac:dyDescent="0.2">
      <c r="A86653">
        <f t="shared" ca="1" si="1353"/>
        <v>-1.5332164595954565</v>
      </c>
    </row>
    <row r="86654" spans="1:1" x14ac:dyDescent="0.2">
      <c r="A86654">
        <f t="shared" ca="1" si="1353"/>
        <v>-0.60108093990402622</v>
      </c>
    </row>
    <row r="86655" spans="1:1" x14ac:dyDescent="0.2">
      <c r="A86655">
        <f t="shared" ca="1" si="1353"/>
        <v>-0.70615353495045896</v>
      </c>
    </row>
    <row r="86656" spans="1:1" x14ac:dyDescent="0.2">
      <c r="A86656">
        <f t="shared" ca="1" si="1353"/>
        <v>0.12679870579185176</v>
      </c>
    </row>
    <row r="86657" spans="1:1" x14ac:dyDescent="0.2">
      <c r="A86657">
        <f t="shared" ca="1" si="1353"/>
        <v>-1.2070364914163596</v>
      </c>
    </row>
    <row r="86658" spans="1:1" x14ac:dyDescent="0.2">
      <c r="A86658">
        <f t="shared" ca="1" si="1353"/>
        <v>-0.19843308127672954</v>
      </c>
    </row>
    <row r="86659" spans="1:1" x14ac:dyDescent="0.2">
      <c r="A86659">
        <f t="shared" ref="A86659:A86722" ca="1" si="1354">_xlfn.NORM.INV(RAND(),0,1)</f>
        <v>1.2206935473552285</v>
      </c>
    </row>
    <row r="86660" spans="1:1" x14ac:dyDescent="0.2">
      <c r="A86660">
        <f t="shared" ca="1" si="1354"/>
        <v>-1.2968575037466465</v>
      </c>
    </row>
    <row r="86661" spans="1:1" x14ac:dyDescent="0.2">
      <c r="A86661">
        <f t="shared" ca="1" si="1354"/>
        <v>-1.8076011635516747</v>
      </c>
    </row>
    <row r="86662" spans="1:1" x14ac:dyDescent="0.2">
      <c r="A86662">
        <f t="shared" ca="1" si="1354"/>
        <v>-0.1442347116185396</v>
      </c>
    </row>
    <row r="86663" spans="1:1" x14ac:dyDescent="0.2">
      <c r="A86663">
        <f t="shared" ca="1" si="1354"/>
        <v>1.704620848163342</v>
      </c>
    </row>
    <row r="86664" spans="1:1" x14ac:dyDescent="0.2">
      <c r="A86664">
        <f t="shared" ca="1" si="1354"/>
        <v>6.3016082847007519E-3</v>
      </c>
    </row>
    <row r="86665" spans="1:1" x14ac:dyDescent="0.2">
      <c r="A86665">
        <f t="shared" ca="1" si="1354"/>
        <v>0.10035916464786052</v>
      </c>
    </row>
    <row r="86666" spans="1:1" x14ac:dyDescent="0.2">
      <c r="A86666">
        <f t="shared" ca="1" si="1354"/>
        <v>0.87865184073270275</v>
      </c>
    </row>
    <row r="86667" spans="1:1" x14ac:dyDescent="0.2">
      <c r="A86667">
        <f t="shared" ca="1" si="1354"/>
        <v>0.50402838910572223</v>
      </c>
    </row>
    <row r="86668" spans="1:1" x14ac:dyDescent="0.2">
      <c r="A86668">
        <f t="shared" ca="1" si="1354"/>
        <v>0.92147633048829147</v>
      </c>
    </row>
    <row r="86669" spans="1:1" x14ac:dyDescent="0.2">
      <c r="A86669">
        <f t="shared" ca="1" si="1354"/>
        <v>-2.6885701009878735E-2</v>
      </c>
    </row>
    <row r="86670" spans="1:1" x14ac:dyDescent="0.2">
      <c r="A86670">
        <f t="shared" ca="1" si="1354"/>
        <v>0.60227430850532138</v>
      </c>
    </row>
    <row r="86671" spans="1:1" x14ac:dyDescent="0.2">
      <c r="A86671">
        <f t="shared" ca="1" si="1354"/>
        <v>-2.0249687621370089</v>
      </c>
    </row>
    <row r="86672" spans="1:1" x14ac:dyDescent="0.2">
      <c r="A86672">
        <f t="shared" ca="1" si="1354"/>
        <v>0.21286199559734947</v>
      </c>
    </row>
    <row r="86673" spans="1:1" x14ac:dyDescent="0.2">
      <c r="A86673">
        <f t="shared" ca="1" si="1354"/>
        <v>-0.13730152401835841</v>
      </c>
    </row>
    <row r="86674" spans="1:1" x14ac:dyDescent="0.2">
      <c r="A86674">
        <f t="shared" ca="1" si="1354"/>
        <v>0.69440475883830022</v>
      </c>
    </row>
    <row r="86675" spans="1:1" x14ac:dyDescent="0.2">
      <c r="A86675">
        <f t="shared" ca="1" si="1354"/>
        <v>1.4899666958273252</v>
      </c>
    </row>
    <row r="86676" spans="1:1" x14ac:dyDescent="0.2">
      <c r="A86676">
        <f t="shared" ca="1" si="1354"/>
        <v>-0.7226575407775625</v>
      </c>
    </row>
    <row r="86677" spans="1:1" x14ac:dyDescent="0.2">
      <c r="A86677">
        <f t="shared" ca="1" si="1354"/>
        <v>0.49086439520274566</v>
      </c>
    </row>
    <row r="86678" spans="1:1" x14ac:dyDescent="0.2">
      <c r="A86678">
        <f t="shared" ca="1" si="1354"/>
        <v>0.37124660424691625</v>
      </c>
    </row>
    <row r="86679" spans="1:1" x14ac:dyDescent="0.2">
      <c r="A86679">
        <f t="shared" ca="1" si="1354"/>
        <v>1.0454366825469499</v>
      </c>
    </row>
    <row r="86680" spans="1:1" x14ac:dyDescent="0.2">
      <c r="A86680">
        <f t="shared" ca="1" si="1354"/>
        <v>0.20952401641952151</v>
      </c>
    </row>
    <row r="86681" spans="1:1" x14ac:dyDescent="0.2">
      <c r="A86681">
        <f t="shared" ca="1" si="1354"/>
        <v>0.78015543089407247</v>
      </c>
    </row>
    <row r="86682" spans="1:1" x14ac:dyDescent="0.2">
      <c r="A86682">
        <f t="shared" ca="1" si="1354"/>
        <v>0.20970682248921707</v>
      </c>
    </row>
    <row r="86683" spans="1:1" x14ac:dyDescent="0.2">
      <c r="A86683">
        <f t="shared" ca="1" si="1354"/>
        <v>0.3893100094472991</v>
      </c>
    </row>
    <row r="86684" spans="1:1" x14ac:dyDescent="0.2">
      <c r="A86684">
        <f t="shared" ca="1" si="1354"/>
        <v>0.98742120064126582</v>
      </c>
    </row>
    <row r="86685" spans="1:1" x14ac:dyDescent="0.2">
      <c r="A86685">
        <f t="shared" ca="1" si="1354"/>
        <v>0.77077382558286345</v>
      </c>
    </row>
    <row r="86686" spans="1:1" x14ac:dyDescent="0.2">
      <c r="A86686">
        <f t="shared" ca="1" si="1354"/>
        <v>0.27065395431277084</v>
      </c>
    </row>
    <row r="86687" spans="1:1" x14ac:dyDescent="0.2">
      <c r="A86687">
        <f t="shared" ca="1" si="1354"/>
        <v>0.58385000960883437</v>
      </c>
    </row>
    <row r="86688" spans="1:1" x14ac:dyDescent="0.2">
      <c r="A86688">
        <f t="shared" ca="1" si="1354"/>
        <v>-1.4006189558182627</v>
      </c>
    </row>
    <row r="86689" spans="1:1" x14ac:dyDescent="0.2">
      <c r="A86689">
        <f t="shared" ca="1" si="1354"/>
        <v>1.0002976747880046</v>
      </c>
    </row>
    <row r="86690" spans="1:1" x14ac:dyDescent="0.2">
      <c r="A86690">
        <f t="shared" ca="1" si="1354"/>
        <v>-0.38233757045333228</v>
      </c>
    </row>
    <row r="86691" spans="1:1" x14ac:dyDescent="0.2">
      <c r="A86691">
        <f t="shared" ca="1" si="1354"/>
        <v>-0.7296184362214152</v>
      </c>
    </row>
    <row r="86692" spans="1:1" x14ac:dyDescent="0.2">
      <c r="A86692">
        <f t="shared" ca="1" si="1354"/>
        <v>0.65058641457717292</v>
      </c>
    </row>
    <row r="86693" spans="1:1" x14ac:dyDescent="0.2">
      <c r="A86693">
        <f t="shared" ca="1" si="1354"/>
        <v>2.2352420642095931</v>
      </c>
    </row>
    <row r="86694" spans="1:1" x14ac:dyDescent="0.2">
      <c r="A86694">
        <f t="shared" ca="1" si="1354"/>
        <v>1.3603680130028486</v>
      </c>
    </row>
    <row r="86695" spans="1:1" x14ac:dyDescent="0.2">
      <c r="A86695">
        <f t="shared" ca="1" si="1354"/>
        <v>-8.1189460936739066E-2</v>
      </c>
    </row>
    <row r="86696" spans="1:1" x14ac:dyDescent="0.2">
      <c r="A86696">
        <f t="shared" ca="1" si="1354"/>
        <v>-1.5715077688643189</v>
      </c>
    </row>
    <row r="86697" spans="1:1" x14ac:dyDescent="0.2">
      <c r="A86697">
        <f t="shared" ca="1" si="1354"/>
        <v>-0.6975190493923078</v>
      </c>
    </row>
    <row r="86698" spans="1:1" x14ac:dyDescent="0.2">
      <c r="A86698">
        <f t="shared" ca="1" si="1354"/>
        <v>1.3815105818386684</v>
      </c>
    </row>
    <row r="86699" spans="1:1" x14ac:dyDescent="0.2">
      <c r="A86699">
        <f t="shared" ca="1" si="1354"/>
        <v>1.6707657910726745</v>
      </c>
    </row>
    <row r="86700" spans="1:1" x14ac:dyDescent="0.2">
      <c r="A86700">
        <f t="shared" ca="1" si="1354"/>
        <v>0.43672485735511413</v>
      </c>
    </row>
    <row r="86701" spans="1:1" x14ac:dyDescent="0.2">
      <c r="A86701">
        <f t="shared" ca="1" si="1354"/>
        <v>0.28919957956424697</v>
      </c>
    </row>
    <row r="86702" spans="1:1" x14ac:dyDescent="0.2">
      <c r="A86702">
        <f t="shared" ca="1" si="1354"/>
        <v>0.18216629052058161</v>
      </c>
    </row>
    <row r="86703" spans="1:1" x14ac:dyDescent="0.2">
      <c r="A86703">
        <f t="shared" ca="1" si="1354"/>
        <v>-2.405072837018805</v>
      </c>
    </row>
    <row r="86704" spans="1:1" x14ac:dyDescent="0.2">
      <c r="A86704">
        <f t="shared" ca="1" si="1354"/>
        <v>-1.2369097823088639</v>
      </c>
    </row>
    <row r="86705" spans="1:1" x14ac:dyDescent="0.2">
      <c r="A86705">
        <f t="shared" ca="1" si="1354"/>
        <v>-0.26948293694942965</v>
      </c>
    </row>
    <row r="86706" spans="1:1" x14ac:dyDescent="0.2">
      <c r="A86706">
        <f t="shared" ca="1" si="1354"/>
        <v>-2.9620703114769491E-2</v>
      </c>
    </row>
    <row r="86707" spans="1:1" x14ac:dyDescent="0.2">
      <c r="A86707">
        <f t="shared" ca="1" si="1354"/>
        <v>-2.9436764938825924E-2</v>
      </c>
    </row>
    <row r="86708" spans="1:1" x14ac:dyDescent="0.2">
      <c r="A86708">
        <f t="shared" ca="1" si="1354"/>
        <v>0.43376276170752093</v>
      </c>
    </row>
    <row r="86709" spans="1:1" x14ac:dyDescent="0.2">
      <c r="A86709">
        <f t="shared" ca="1" si="1354"/>
        <v>-0.31116372690659871</v>
      </c>
    </row>
    <row r="86710" spans="1:1" x14ac:dyDescent="0.2">
      <c r="A86710">
        <f t="shared" ca="1" si="1354"/>
        <v>1.5187281702719919</v>
      </c>
    </row>
    <row r="86711" spans="1:1" x14ac:dyDescent="0.2">
      <c r="A86711">
        <f t="shared" ca="1" si="1354"/>
        <v>0.6196278004917869</v>
      </c>
    </row>
    <row r="86712" spans="1:1" x14ac:dyDescent="0.2">
      <c r="A86712">
        <f t="shared" ca="1" si="1354"/>
        <v>0.60361454637746226</v>
      </c>
    </row>
    <row r="86713" spans="1:1" x14ac:dyDescent="0.2">
      <c r="A86713">
        <f t="shared" ca="1" si="1354"/>
        <v>1.0339787671335203</v>
      </c>
    </row>
    <row r="86714" spans="1:1" x14ac:dyDescent="0.2">
      <c r="A86714">
        <f t="shared" ca="1" si="1354"/>
        <v>-1.1884619423900633</v>
      </c>
    </row>
    <row r="86715" spans="1:1" x14ac:dyDescent="0.2">
      <c r="A86715">
        <f t="shared" ca="1" si="1354"/>
        <v>-0.88538200090778352</v>
      </c>
    </row>
    <row r="86716" spans="1:1" x14ac:dyDescent="0.2">
      <c r="A86716">
        <f t="shared" ca="1" si="1354"/>
        <v>-0.7128998393226077</v>
      </c>
    </row>
    <row r="86717" spans="1:1" x14ac:dyDescent="0.2">
      <c r="A86717">
        <f t="shared" ca="1" si="1354"/>
        <v>0.30354448433003289</v>
      </c>
    </row>
    <row r="86718" spans="1:1" x14ac:dyDescent="0.2">
      <c r="A86718">
        <f t="shared" ca="1" si="1354"/>
        <v>-9.4831701817819997E-2</v>
      </c>
    </row>
    <row r="86719" spans="1:1" x14ac:dyDescent="0.2">
      <c r="A86719">
        <f t="shared" ca="1" si="1354"/>
        <v>-1.2758663977145275</v>
      </c>
    </row>
    <row r="86720" spans="1:1" x14ac:dyDescent="0.2">
      <c r="A86720">
        <f t="shared" ca="1" si="1354"/>
        <v>-0.32531933755056058</v>
      </c>
    </row>
    <row r="86721" spans="1:1" x14ac:dyDescent="0.2">
      <c r="A86721">
        <f t="shared" ca="1" si="1354"/>
        <v>-0.73113915600967561</v>
      </c>
    </row>
    <row r="86722" spans="1:1" x14ac:dyDescent="0.2">
      <c r="A86722">
        <f t="shared" ca="1" si="1354"/>
        <v>1.9141354474159222</v>
      </c>
    </row>
    <row r="86723" spans="1:1" x14ac:dyDescent="0.2">
      <c r="A86723">
        <f t="shared" ref="A86723:A86786" ca="1" si="1355">_xlfn.NORM.INV(RAND(),0,1)</f>
        <v>-0.34616727404364367</v>
      </c>
    </row>
    <row r="86724" spans="1:1" x14ac:dyDescent="0.2">
      <c r="A86724">
        <f t="shared" ca="1" si="1355"/>
        <v>-0.12308134195176498</v>
      </c>
    </row>
    <row r="86725" spans="1:1" x14ac:dyDescent="0.2">
      <c r="A86725">
        <f t="shared" ca="1" si="1355"/>
        <v>-0.35469526417015207</v>
      </c>
    </row>
    <row r="86726" spans="1:1" x14ac:dyDescent="0.2">
      <c r="A86726">
        <f t="shared" ca="1" si="1355"/>
        <v>-0.5224882685963157</v>
      </c>
    </row>
    <row r="86727" spans="1:1" x14ac:dyDescent="0.2">
      <c r="A86727">
        <f t="shared" ca="1" si="1355"/>
        <v>-0.87181444920810125</v>
      </c>
    </row>
    <row r="86728" spans="1:1" x14ac:dyDescent="0.2">
      <c r="A86728">
        <f t="shared" ca="1" si="1355"/>
        <v>2.2316726841107224</v>
      </c>
    </row>
    <row r="86729" spans="1:1" x14ac:dyDescent="0.2">
      <c r="A86729">
        <f t="shared" ca="1" si="1355"/>
        <v>-5.1176447870590169E-2</v>
      </c>
    </row>
    <row r="86730" spans="1:1" x14ac:dyDescent="0.2">
      <c r="A86730">
        <f t="shared" ca="1" si="1355"/>
        <v>0.10090171909120831</v>
      </c>
    </row>
    <row r="86731" spans="1:1" x14ac:dyDescent="0.2">
      <c r="A86731">
        <f t="shared" ca="1" si="1355"/>
        <v>0.24175878642967552</v>
      </c>
    </row>
    <row r="86732" spans="1:1" x14ac:dyDescent="0.2">
      <c r="A86732">
        <f t="shared" ca="1" si="1355"/>
        <v>3.4634000447561479E-2</v>
      </c>
    </row>
    <row r="86733" spans="1:1" x14ac:dyDescent="0.2">
      <c r="A86733">
        <f t="shared" ca="1" si="1355"/>
        <v>0.10628833335145969</v>
      </c>
    </row>
    <row r="86734" spans="1:1" x14ac:dyDescent="0.2">
      <c r="A86734">
        <f t="shared" ca="1" si="1355"/>
        <v>1.165651963592101</v>
      </c>
    </row>
    <row r="86735" spans="1:1" x14ac:dyDescent="0.2">
      <c r="A86735">
        <f t="shared" ca="1" si="1355"/>
        <v>0.72186951486722972</v>
      </c>
    </row>
    <row r="86736" spans="1:1" x14ac:dyDescent="0.2">
      <c r="A86736">
        <f t="shared" ca="1" si="1355"/>
        <v>0.24643568018228657</v>
      </c>
    </row>
    <row r="86737" spans="1:1" x14ac:dyDescent="0.2">
      <c r="A86737">
        <f t="shared" ca="1" si="1355"/>
        <v>0.70511684901418537</v>
      </c>
    </row>
    <row r="86738" spans="1:1" x14ac:dyDescent="0.2">
      <c r="A86738">
        <f t="shared" ca="1" si="1355"/>
        <v>0.27167563057160754</v>
      </c>
    </row>
    <row r="86739" spans="1:1" x14ac:dyDescent="0.2">
      <c r="A86739">
        <f t="shared" ca="1" si="1355"/>
        <v>1.6123640337790905</v>
      </c>
    </row>
    <row r="86740" spans="1:1" x14ac:dyDescent="0.2">
      <c r="A86740">
        <f t="shared" ca="1" si="1355"/>
        <v>-0.9283716705756806</v>
      </c>
    </row>
    <row r="86741" spans="1:1" x14ac:dyDescent="0.2">
      <c r="A86741">
        <f t="shared" ca="1" si="1355"/>
        <v>-0.78012680073274954</v>
      </c>
    </row>
    <row r="86742" spans="1:1" x14ac:dyDescent="0.2">
      <c r="A86742">
        <f t="shared" ca="1" si="1355"/>
        <v>0.66122355048999315</v>
      </c>
    </row>
    <row r="86743" spans="1:1" x14ac:dyDescent="0.2">
      <c r="A86743">
        <f t="shared" ca="1" si="1355"/>
        <v>1.3518291287196786</v>
      </c>
    </row>
    <row r="86744" spans="1:1" x14ac:dyDescent="0.2">
      <c r="A86744">
        <f t="shared" ca="1" si="1355"/>
        <v>-2.1772324378625831</v>
      </c>
    </row>
    <row r="86745" spans="1:1" x14ac:dyDescent="0.2">
      <c r="A86745">
        <f t="shared" ca="1" si="1355"/>
        <v>2.8196304705195518E-2</v>
      </c>
    </row>
    <row r="86746" spans="1:1" x14ac:dyDescent="0.2">
      <c r="A86746">
        <f t="shared" ca="1" si="1355"/>
        <v>-0.32107352428249664</v>
      </c>
    </row>
    <row r="86747" spans="1:1" x14ac:dyDescent="0.2">
      <c r="A86747">
        <f t="shared" ca="1" si="1355"/>
        <v>-0.17044156079752243</v>
      </c>
    </row>
    <row r="86748" spans="1:1" x14ac:dyDescent="0.2">
      <c r="A86748">
        <f t="shared" ca="1" si="1355"/>
        <v>0.53998155489448363</v>
      </c>
    </row>
    <row r="86749" spans="1:1" x14ac:dyDescent="0.2">
      <c r="A86749">
        <f t="shared" ca="1" si="1355"/>
        <v>0.98401880983931245</v>
      </c>
    </row>
    <row r="86750" spans="1:1" x14ac:dyDescent="0.2">
      <c r="A86750">
        <f t="shared" ca="1" si="1355"/>
        <v>1.4059215922539872</v>
      </c>
    </row>
    <row r="86751" spans="1:1" x14ac:dyDescent="0.2">
      <c r="A86751">
        <f t="shared" ca="1" si="1355"/>
        <v>3.4321462393875257</v>
      </c>
    </row>
    <row r="86752" spans="1:1" x14ac:dyDescent="0.2">
      <c r="A86752">
        <f t="shared" ca="1" si="1355"/>
        <v>0.18764478348013297</v>
      </c>
    </row>
    <row r="86753" spans="1:1" x14ac:dyDescent="0.2">
      <c r="A86753">
        <f t="shared" ca="1" si="1355"/>
        <v>-0.28308458388436641</v>
      </c>
    </row>
    <row r="86754" spans="1:1" x14ac:dyDescent="0.2">
      <c r="A86754">
        <f t="shared" ca="1" si="1355"/>
        <v>0.80849700971107563</v>
      </c>
    </row>
    <row r="86755" spans="1:1" x14ac:dyDescent="0.2">
      <c r="A86755">
        <f t="shared" ca="1" si="1355"/>
        <v>-0.27905240206168241</v>
      </c>
    </row>
    <row r="86756" spans="1:1" x14ac:dyDescent="0.2">
      <c r="A86756">
        <f t="shared" ca="1" si="1355"/>
        <v>-1.1041909566971031</v>
      </c>
    </row>
    <row r="86757" spans="1:1" x14ac:dyDescent="0.2">
      <c r="A86757">
        <f t="shared" ca="1" si="1355"/>
        <v>0.22431600018304795</v>
      </c>
    </row>
    <row r="86758" spans="1:1" x14ac:dyDescent="0.2">
      <c r="A86758">
        <f t="shared" ca="1" si="1355"/>
        <v>-1.3662231140405239</v>
      </c>
    </row>
    <row r="86759" spans="1:1" x14ac:dyDescent="0.2">
      <c r="A86759">
        <f t="shared" ca="1" si="1355"/>
        <v>1.9065774535283657</v>
      </c>
    </row>
    <row r="86760" spans="1:1" x14ac:dyDescent="0.2">
      <c r="A86760">
        <f t="shared" ca="1" si="1355"/>
        <v>0.9368888069111867</v>
      </c>
    </row>
    <row r="86761" spans="1:1" x14ac:dyDescent="0.2">
      <c r="A86761">
        <f t="shared" ca="1" si="1355"/>
        <v>0.57555786056271196</v>
      </c>
    </row>
    <row r="86762" spans="1:1" x14ac:dyDescent="0.2">
      <c r="A86762">
        <f t="shared" ca="1" si="1355"/>
        <v>-0.19324054602516005</v>
      </c>
    </row>
    <row r="86763" spans="1:1" x14ac:dyDescent="0.2">
      <c r="A86763">
        <f t="shared" ca="1" si="1355"/>
        <v>-0.34589517120096841</v>
      </c>
    </row>
    <row r="86764" spans="1:1" x14ac:dyDescent="0.2">
      <c r="A86764">
        <f t="shared" ca="1" si="1355"/>
        <v>0.80592728163505012</v>
      </c>
    </row>
    <row r="86765" spans="1:1" x14ac:dyDescent="0.2">
      <c r="A86765">
        <f t="shared" ca="1" si="1355"/>
        <v>0.84360269097722629</v>
      </c>
    </row>
    <row r="86766" spans="1:1" x14ac:dyDescent="0.2">
      <c r="A86766">
        <f t="shared" ca="1" si="1355"/>
        <v>0.33523802499570066</v>
      </c>
    </row>
    <row r="86767" spans="1:1" x14ac:dyDescent="0.2">
      <c r="A86767">
        <f t="shared" ca="1" si="1355"/>
        <v>0.70560173644172308</v>
      </c>
    </row>
    <row r="86768" spans="1:1" x14ac:dyDescent="0.2">
      <c r="A86768">
        <f t="shared" ca="1" si="1355"/>
        <v>0.39900281858508596</v>
      </c>
    </row>
    <row r="86769" spans="1:1" x14ac:dyDescent="0.2">
      <c r="A86769">
        <f t="shared" ca="1" si="1355"/>
        <v>1.414710136058998</v>
      </c>
    </row>
    <row r="86770" spans="1:1" x14ac:dyDescent="0.2">
      <c r="A86770">
        <f t="shared" ca="1" si="1355"/>
        <v>0.59331836960048778</v>
      </c>
    </row>
    <row r="86771" spans="1:1" x14ac:dyDescent="0.2">
      <c r="A86771">
        <f t="shared" ca="1" si="1355"/>
        <v>-0.71997766301384258</v>
      </c>
    </row>
    <row r="86772" spans="1:1" x14ac:dyDescent="0.2">
      <c r="A86772">
        <f t="shared" ca="1" si="1355"/>
        <v>1.4091478290568116</v>
      </c>
    </row>
    <row r="86773" spans="1:1" x14ac:dyDescent="0.2">
      <c r="A86773">
        <f t="shared" ca="1" si="1355"/>
        <v>-2.2411505974970525</v>
      </c>
    </row>
    <row r="86774" spans="1:1" x14ac:dyDescent="0.2">
      <c r="A86774">
        <f t="shared" ca="1" si="1355"/>
        <v>1.596473300071686</v>
      </c>
    </row>
    <row r="86775" spans="1:1" x14ac:dyDescent="0.2">
      <c r="A86775">
        <f t="shared" ca="1" si="1355"/>
        <v>2.1675840483884046</v>
      </c>
    </row>
    <row r="86776" spans="1:1" x14ac:dyDescent="0.2">
      <c r="A86776">
        <f t="shared" ca="1" si="1355"/>
        <v>0.50109909731370428</v>
      </c>
    </row>
    <row r="86777" spans="1:1" x14ac:dyDescent="0.2">
      <c r="A86777">
        <f t="shared" ca="1" si="1355"/>
        <v>0.4728814380172473</v>
      </c>
    </row>
    <row r="86778" spans="1:1" x14ac:dyDescent="0.2">
      <c r="A86778">
        <f t="shared" ca="1" si="1355"/>
        <v>0.69998483193858851</v>
      </c>
    </row>
    <row r="86779" spans="1:1" x14ac:dyDescent="0.2">
      <c r="A86779">
        <f t="shared" ca="1" si="1355"/>
        <v>2.7367107143320188</v>
      </c>
    </row>
    <row r="86780" spans="1:1" x14ac:dyDescent="0.2">
      <c r="A86780">
        <f t="shared" ca="1" si="1355"/>
        <v>0.37722700261558884</v>
      </c>
    </row>
    <row r="86781" spans="1:1" x14ac:dyDescent="0.2">
      <c r="A86781">
        <f t="shared" ca="1" si="1355"/>
        <v>0.29610470017387419</v>
      </c>
    </row>
    <row r="86782" spans="1:1" x14ac:dyDescent="0.2">
      <c r="A86782">
        <f t="shared" ca="1" si="1355"/>
        <v>1.5315091624733908</v>
      </c>
    </row>
    <row r="86783" spans="1:1" x14ac:dyDescent="0.2">
      <c r="A86783">
        <f t="shared" ca="1" si="1355"/>
        <v>0.69087059817206453</v>
      </c>
    </row>
    <row r="86784" spans="1:1" x14ac:dyDescent="0.2">
      <c r="A86784">
        <f t="shared" ca="1" si="1355"/>
        <v>0.11269441627606261</v>
      </c>
    </row>
    <row r="86785" spans="1:1" x14ac:dyDescent="0.2">
      <c r="A86785">
        <f t="shared" ca="1" si="1355"/>
        <v>0.43867695146462587</v>
      </c>
    </row>
    <row r="86786" spans="1:1" x14ac:dyDescent="0.2">
      <c r="A86786">
        <f t="shared" ca="1" si="1355"/>
        <v>0.74741225957416746</v>
      </c>
    </row>
    <row r="86787" spans="1:1" x14ac:dyDescent="0.2">
      <c r="A86787">
        <f t="shared" ref="A86787:A86850" ca="1" si="1356">_xlfn.NORM.INV(RAND(),0,1)</f>
        <v>-1.4684627421062857</v>
      </c>
    </row>
    <row r="86788" spans="1:1" x14ac:dyDescent="0.2">
      <c r="A86788">
        <f t="shared" ca="1" si="1356"/>
        <v>0.2776779587590758</v>
      </c>
    </row>
    <row r="86789" spans="1:1" x14ac:dyDescent="0.2">
      <c r="A86789">
        <f t="shared" ca="1" si="1356"/>
        <v>0.58310891993671943</v>
      </c>
    </row>
    <row r="86790" spans="1:1" x14ac:dyDescent="0.2">
      <c r="A86790">
        <f t="shared" ca="1" si="1356"/>
        <v>2.2302024935077358</v>
      </c>
    </row>
    <row r="86791" spans="1:1" x14ac:dyDescent="0.2">
      <c r="A86791">
        <f t="shared" ca="1" si="1356"/>
        <v>-1.0144816162981101</v>
      </c>
    </row>
    <row r="86792" spans="1:1" x14ac:dyDescent="0.2">
      <c r="A86792">
        <f t="shared" ca="1" si="1356"/>
        <v>-1.0284334658527898</v>
      </c>
    </row>
    <row r="86793" spans="1:1" x14ac:dyDescent="0.2">
      <c r="A86793">
        <f t="shared" ca="1" si="1356"/>
        <v>0.49672542245002393</v>
      </c>
    </row>
    <row r="86794" spans="1:1" x14ac:dyDescent="0.2">
      <c r="A86794">
        <f t="shared" ca="1" si="1356"/>
        <v>0.23416638353729907</v>
      </c>
    </row>
    <row r="86795" spans="1:1" x14ac:dyDescent="0.2">
      <c r="A86795">
        <f t="shared" ca="1" si="1356"/>
        <v>0.58522624558236824</v>
      </c>
    </row>
    <row r="86796" spans="1:1" x14ac:dyDescent="0.2">
      <c r="A86796">
        <f t="shared" ca="1" si="1356"/>
        <v>0.27384456790737038</v>
      </c>
    </row>
    <row r="86797" spans="1:1" x14ac:dyDescent="0.2">
      <c r="A86797">
        <f t="shared" ca="1" si="1356"/>
        <v>-0.6358233648084235</v>
      </c>
    </row>
    <row r="86798" spans="1:1" x14ac:dyDescent="0.2">
      <c r="A86798">
        <f t="shared" ca="1" si="1356"/>
        <v>1.185667818482554</v>
      </c>
    </row>
    <row r="86799" spans="1:1" x14ac:dyDescent="0.2">
      <c r="A86799">
        <f t="shared" ca="1" si="1356"/>
        <v>-0.92551237542205611</v>
      </c>
    </row>
    <row r="86800" spans="1:1" x14ac:dyDescent="0.2">
      <c r="A86800">
        <f t="shared" ca="1" si="1356"/>
        <v>-0.73801065841678548</v>
      </c>
    </row>
    <row r="86801" spans="1:1" x14ac:dyDescent="0.2">
      <c r="A86801">
        <f t="shared" ca="1" si="1356"/>
        <v>0.70600718455339828</v>
      </c>
    </row>
    <row r="86802" spans="1:1" x14ac:dyDescent="0.2">
      <c r="A86802">
        <f t="shared" ca="1" si="1356"/>
        <v>-0.38563033611246539</v>
      </c>
    </row>
    <row r="86803" spans="1:1" x14ac:dyDescent="0.2">
      <c r="A86803">
        <f t="shared" ca="1" si="1356"/>
        <v>0.43001005604221337</v>
      </c>
    </row>
    <row r="86804" spans="1:1" x14ac:dyDescent="0.2">
      <c r="A86804">
        <f t="shared" ca="1" si="1356"/>
        <v>-5.3480863266646146E-2</v>
      </c>
    </row>
    <row r="86805" spans="1:1" x14ac:dyDescent="0.2">
      <c r="A86805">
        <f t="shared" ca="1" si="1356"/>
        <v>-0.47229429578441939</v>
      </c>
    </row>
    <row r="86806" spans="1:1" x14ac:dyDescent="0.2">
      <c r="A86806">
        <f t="shared" ca="1" si="1356"/>
        <v>1.3328093573805699</v>
      </c>
    </row>
    <row r="86807" spans="1:1" x14ac:dyDescent="0.2">
      <c r="A86807">
        <f t="shared" ca="1" si="1356"/>
        <v>1.9386888916017855</v>
      </c>
    </row>
    <row r="86808" spans="1:1" x14ac:dyDescent="0.2">
      <c r="A86808">
        <f t="shared" ca="1" si="1356"/>
        <v>-0.22990002036937704</v>
      </c>
    </row>
    <row r="86809" spans="1:1" x14ac:dyDescent="0.2">
      <c r="A86809">
        <f t="shared" ca="1" si="1356"/>
        <v>-1.1742607485759236</v>
      </c>
    </row>
    <row r="86810" spans="1:1" x14ac:dyDescent="0.2">
      <c r="A86810">
        <f t="shared" ca="1" si="1356"/>
        <v>0.25751947741242409</v>
      </c>
    </row>
    <row r="86811" spans="1:1" x14ac:dyDescent="0.2">
      <c r="A86811">
        <f t="shared" ca="1" si="1356"/>
        <v>-0.95337968252267435</v>
      </c>
    </row>
    <row r="86812" spans="1:1" x14ac:dyDescent="0.2">
      <c r="A86812">
        <f t="shared" ca="1" si="1356"/>
        <v>0.36609401994329838</v>
      </c>
    </row>
    <row r="86813" spans="1:1" x14ac:dyDescent="0.2">
      <c r="A86813">
        <f t="shared" ca="1" si="1356"/>
        <v>0.61834886042686343</v>
      </c>
    </row>
    <row r="86814" spans="1:1" x14ac:dyDescent="0.2">
      <c r="A86814">
        <f t="shared" ca="1" si="1356"/>
        <v>-1.8011664849413018</v>
      </c>
    </row>
    <row r="86815" spans="1:1" x14ac:dyDescent="0.2">
      <c r="A86815">
        <f t="shared" ca="1" si="1356"/>
        <v>-1.4488916574084125</v>
      </c>
    </row>
    <row r="86816" spans="1:1" x14ac:dyDescent="0.2">
      <c r="A86816">
        <f t="shared" ca="1" si="1356"/>
        <v>1.4046593032721146</v>
      </c>
    </row>
    <row r="86817" spans="1:1" x14ac:dyDescent="0.2">
      <c r="A86817">
        <f t="shared" ca="1" si="1356"/>
        <v>0.60638729754943033</v>
      </c>
    </row>
    <row r="86818" spans="1:1" x14ac:dyDescent="0.2">
      <c r="A86818">
        <f t="shared" ca="1" si="1356"/>
        <v>-7.4367314162354606E-2</v>
      </c>
    </row>
    <row r="86819" spans="1:1" x14ac:dyDescent="0.2">
      <c r="A86819">
        <f t="shared" ca="1" si="1356"/>
        <v>0.35169164420576676</v>
      </c>
    </row>
    <row r="86820" spans="1:1" x14ac:dyDescent="0.2">
      <c r="A86820">
        <f t="shared" ca="1" si="1356"/>
        <v>0.22467081543038475</v>
      </c>
    </row>
    <row r="86821" spans="1:1" x14ac:dyDescent="0.2">
      <c r="A86821">
        <f t="shared" ca="1" si="1356"/>
        <v>1.1201810472519043</v>
      </c>
    </row>
    <row r="86822" spans="1:1" x14ac:dyDescent="0.2">
      <c r="A86822">
        <f t="shared" ca="1" si="1356"/>
        <v>-0.97754873436060941</v>
      </c>
    </row>
    <row r="86823" spans="1:1" x14ac:dyDescent="0.2">
      <c r="A86823">
        <f t="shared" ca="1" si="1356"/>
        <v>0.70791987742385354</v>
      </c>
    </row>
    <row r="86824" spans="1:1" x14ac:dyDescent="0.2">
      <c r="A86824">
        <f t="shared" ca="1" si="1356"/>
        <v>2.0319459395959738</v>
      </c>
    </row>
    <row r="86825" spans="1:1" x14ac:dyDescent="0.2">
      <c r="A86825">
        <f t="shared" ca="1" si="1356"/>
        <v>6.9516314621412986E-2</v>
      </c>
    </row>
    <row r="86826" spans="1:1" x14ac:dyDescent="0.2">
      <c r="A86826">
        <f t="shared" ca="1" si="1356"/>
        <v>0.85642558999020113</v>
      </c>
    </row>
    <row r="86827" spans="1:1" x14ac:dyDescent="0.2">
      <c r="A86827">
        <f t="shared" ca="1" si="1356"/>
        <v>0.89398587657694639</v>
      </c>
    </row>
    <row r="86828" spans="1:1" x14ac:dyDescent="0.2">
      <c r="A86828">
        <f t="shared" ca="1" si="1356"/>
        <v>-1.3890533277725714</v>
      </c>
    </row>
    <row r="86829" spans="1:1" x14ac:dyDescent="0.2">
      <c r="A86829">
        <f t="shared" ca="1" si="1356"/>
        <v>2.4718268795072946</v>
      </c>
    </row>
    <row r="86830" spans="1:1" x14ac:dyDescent="0.2">
      <c r="A86830">
        <f t="shared" ca="1" si="1356"/>
        <v>1.3830563909618985E-2</v>
      </c>
    </row>
    <row r="86831" spans="1:1" x14ac:dyDescent="0.2">
      <c r="A86831">
        <f t="shared" ca="1" si="1356"/>
        <v>0.45478620531365233</v>
      </c>
    </row>
    <row r="86832" spans="1:1" x14ac:dyDescent="0.2">
      <c r="A86832">
        <f t="shared" ca="1" si="1356"/>
        <v>1.007968758681927</v>
      </c>
    </row>
    <row r="86833" spans="1:1" x14ac:dyDescent="0.2">
      <c r="A86833">
        <f t="shared" ca="1" si="1356"/>
        <v>1.3524427323723192</v>
      </c>
    </row>
    <row r="86834" spans="1:1" x14ac:dyDescent="0.2">
      <c r="A86834">
        <f t="shared" ca="1" si="1356"/>
        <v>-1.6567406786857506</v>
      </c>
    </row>
    <row r="86835" spans="1:1" x14ac:dyDescent="0.2">
      <c r="A86835">
        <f t="shared" ca="1" si="1356"/>
        <v>1.426362051288752</v>
      </c>
    </row>
    <row r="86836" spans="1:1" x14ac:dyDescent="0.2">
      <c r="A86836">
        <f t="shared" ca="1" si="1356"/>
        <v>-0.83300152439931707</v>
      </c>
    </row>
    <row r="86837" spans="1:1" x14ac:dyDescent="0.2">
      <c r="A86837">
        <f t="shared" ca="1" si="1356"/>
        <v>-1.022473532295004</v>
      </c>
    </row>
    <row r="86838" spans="1:1" x14ac:dyDescent="0.2">
      <c r="A86838">
        <f t="shared" ca="1" si="1356"/>
        <v>-0.69004536974694264</v>
      </c>
    </row>
    <row r="86839" spans="1:1" x14ac:dyDescent="0.2">
      <c r="A86839">
        <f t="shared" ca="1" si="1356"/>
        <v>0.12348627837837332</v>
      </c>
    </row>
    <row r="86840" spans="1:1" x14ac:dyDescent="0.2">
      <c r="A86840">
        <f t="shared" ca="1" si="1356"/>
        <v>0.45878034030394732</v>
      </c>
    </row>
    <row r="86841" spans="1:1" x14ac:dyDescent="0.2">
      <c r="A86841">
        <f t="shared" ca="1" si="1356"/>
        <v>0.38056459545478394</v>
      </c>
    </row>
    <row r="86842" spans="1:1" x14ac:dyDescent="0.2">
      <c r="A86842">
        <f t="shared" ca="1" si="1356"/>
        <v>-0.43946773583684234</v>
      </c>
    </row>
    <row r="86843" spans="1:1" x14ac:dyDescent="0.2">
      <c r="A86843">
        <f t="shared" ca="1" si="1356"/>
        <v>-1.286376173148901</v>
      </c>
    </row>
    <row r="86844" spans="1:1" x14ac:dyDescent="0.2">
      <c r="A86844">
        <f t="shared" ca="1" si="1356"/>
        <v>-0.24490886634798353</v>
      </c>
    </row>
    <row r="86845" spans="1:1" x14ac:dyDescent="0.2">
      <c r="A86845">
        <f t="shared" ca="1" si="1356"/>
        <v>0.67860055495654936</v>
      </c>
    </row>
    <row r="86846" spans="1:1" x14ac:dyDescent="0.2">
      <c r="A86846">
        <f t="shared" ca="1" si="1356"/>
        <v>0.45271048177514689</v>
      </c>
    </row>
    <row r="86847" spans="1:1" x14ac:dyDescent="0.2">
      <c r="A86847">
        <f t="shared" ca="1" si="1356"/>
        <v>0.19605685756537963</v>
      </c>
    </row>
    <row r="86848" spans="1:1" x14ac:dyDescent="0.2">
      <c r="A86848">
        <f t="shared" ca="1" si="1356"/>
        <v>-0.58016866617236573</v>
      </c>
    </row>
    <row r="86849" spans="1:1" x14ac:dyDescent="0.2">
      <c r="A86849">
        <f t="shared" ca="1" si="1356"/>
        <v>-0.50446579774147071</v>
      </c>
    </row>
    <row r="86850" spans="1:1" x14ac:dyDescent="0.2">
      <c r="A86850">
        <f t="shared" ca="1" si="1356"/>
        <v>-0.95215549341312022</v>
      </c>
    </row>
    <row r="86851" spans="1:1" x14ac:dyDescent="0.2">
      <c r="A86851">
        <f t="shared" ref="A86851:A86914" ca="1" si="1357">_xlfn.NORM.INV(RAND(),0,1)</f>
        <v>1.7263542867279937</v>
      </c>
    </row>
    <row r="86852" spans="1:1" x14ac:dyDescent="0.2">
      <c r="A86852">
        <f t="shared" ca="1" si="1357"/>
        <v>-0.12075492697665188</v>
      </c>
    </row>
    <row r="86853" spans="1:1" x14ac:dyDescent="0.2">
      <c r="A86853">
        <f t="shared" ca="1" si="1357"/>
        <v>-0.18557797927905895</v>
      </c>
    </row>
    <row r="86854" spans="1:1" x14ac:dyDescent="0.2">
      <c r="A86854">
        <f t="shared" ca="1" si="1357"/>
        <v>0.17887983544255601</v>
      </c>
    </row>
    <row r="86855" spans="1:1" x14ac:dyDescent="0.2">
      <c r="A86855">
        <f t="shared" ca="1" si="1357"/>
        <v>0.60978939924742936</v>
      </c>
    </row>
    <row r="86856" spans="1:1" x14ac:dyDescent="0.2">
      <c r="A86856">
        <f t="shared" ca="1" si="1357"/>
        <v>-8.7080867077146632E-3</v>
      </c>
    </row>
    <row r="86857" spans="1:1" x14ac:dyDescent="0.2">
      <c r="A86857">
        <f t="shared" ca="1" si="1357"/>
        <v>-0.35444466719042839</v>
      </c>
    </row>
    <row r="86858" spans="1:1" x14ac:dyDescent="0.2">
      <c r="A86858">
        <f t="shared" ca="1" si="1357"/>
        <v>-0.13212231910645608</v>
      </c>
    </row>
    <row r="86859" spans="1:1" x14ac:dyDescent="0.2">
      <c r="A86859">
        <f t="shared" ca="1" si="1357"/>
        <v>1.539981289203779</v>
      </c>
    </row>
    <row r="86860" spans="1:1" x14ac:dyDescent="0.2">
      <c r="A86860">
        <f t="shared" ca="1" si="1357"/>
        <v>-0.82933390219232916</v>
      </c>
    </row>
    <row r="86861" spans="1:1" x14ac:dyDescent="0.2">
      <c r="A86861">
        <f t="shared" ca="1" si="1357"/>
        <v>-0.53719176173399741</v>
      </c>
    </row>
    <row r="86862" spans="1:1" x14ac:dyDescent="0.2">
      <c r="A86862">
        <f t="shared" ca="1" si="1357"/>
        <v>0.51583524334997555</v>
      </c>
    </row>
    <row r="86863" spans="1:1" x14ac:dyDescent="0.2">
      <c r="A86863">
        <f t="shared" ca="1" si="1357"/>
        <v>-0.19290675567336299</v>
      </c>
    </row>
    <row r="86864" spans="1:1" x14ac:dyDescent="0.2">
      <c r="A86864">
        <f t="shared" ca="1" si="1357"/>
        <v>-5.3701493648849297E-2</v>
      </c>
    </row>
    <row r="86865" spans="1:1" x14ac:dyDescent="0.2">
      <c r="A86865">
        <f t="shared" ca="1" si="1357"/>
        <v>-0.52370547353104879</v>
      </c>
    </row>
    <row r="86866" spans="1:1" x14ac:dyDescent="0.2">
      <c r="A86866">
        <f t="shared" ca="1" si="1357"/>
        <v>-3.2421770355402307E-2</v>
      </c>
    </row>
    <row r="86867" spans="1:1" x14ac:dyDescent="0.2">
      <c r="A86867">
        <f t="shared" ca="1" si="1357"/>
        <v>-0.43250164500746835</v>
      </c>
    </row>
    <row r="86868" spans="1:1" x14ac:dyDescent="0.2">
      <c r="A86868">
        <f t="shared" ca="1" si="1357"/>
        <v>-0.25900467723395154</v>
      </c>
    </row>
    <row r="86869" spans="1:1" x14ac:dyDescent="0.2">
      <c r="A86869">
        <f t="shared" ca="1" si="1357"/>
        <v>-1.5160933790330111</v>
      </c>
    </row>
    <row r="86870" spans="1:1" x14ac:dyDescent="0.2">
      <c r="A86870">
        <f t="shared" ca="1" si="1357"/>
        <v>-0.71906845268553554</v>
      </c>
    </row>
    <row r="86871" spans="1:1" x14ac:dyDescent="0.2">
      <c r="A86871">
        <f t="shared" ca="1" si="1357"/>
        <v>-0.2439829568392454</v>
      </c>
    </row>
    <row r="86872" spans="1:1" x14ac:dyDescent="0.2">
      <c r="A86872">
        <f t="shared" ca="1" si="1357"/>
        <v>0.39448459507776812</v>
      </c>
    </row>
    <row r="86873" spans="1:1" x14ac:dyDescent="0.2">
      <c r="A86873">
        <f t="shared" ca="1" si="1357"/>
        <v>0.86629114902758053</v>
      </c>
    </row>
    <row r="86874" spans="1:1" x14ac:dyDescent="0.2">
      <c r="A86874">
        <f t="shared" ca="1" si="1357"/>
        <v>-0.44167045606416355</v>
      </c>
    </row>
    <row r="86875" spans="1:1" x14ac:dyDescent="0.2">
      <c r="A86875">
        <f t="shared" ca="1" si="1357"/>
        <v>0.4093026530608152</v>
      </c>
    </row>
    <row r="86876" spans="1:1" x14ac:dyDescent="0.2">
      <c r="A86876">
        <f t="shared" ca="1" si="1357"/>
        <v>-0.74533754512806338</v>
      </c>
    </row>
    <row r="86877" spans="1:1" x14ac:dyDescent="0.2">
      <c r="A86877">
        <f t="shared" ca="1" si="1357"/>
        <v>1.4143856931623797</v>
      </c>
    </row>
    <row r="86878" spans="1:1" x14ac:dyDescent="0.2">
      <c r="A86878">
        <f t="shared" ca="1" si="1357"/>
        <v>0.25629882092809025</v>
      </c>
    </row>
    <row r="86879" spans="1:1" x14ac:dyDescent="0.2">
      <c r="A86879">
        <f t="shared" ca="1" si="1357"/>
        <v>1.3286202148253865</v>
      </c>
    </row>
    <row r="86880" spans="1:1" x14ac:dyDescent="0.2">
      <c r="A86880">
        <f t="shared" ca="1" si="1357"/>
        <v>-1.2854414792024613</v>
      </c>
    </row>
    <row r="86881" spans="1:1" x14ac:dyDescent="0.2">
      <c r="A86881">
        <f t="shared" ca="1" si="1357"/>
        <v>0.64377700571109431</v>
      </c>
    </row>
    <row r="86882" spans="1:1" x14ac:dyDescent="0.2">
      <c r="A86882">
        <f t="shared" ca="1" si="1357"/>
        <v>-0.74059726041865293</v>
      </c>
    </row>
    <row r="86883" spans="1:1" x14ac:dyDescent="0.2">
      <c r="A86883">
        <f t="shared" ca="1" si="1357"/>
        <v>-1.2919331830573961</v>
      </c>
    </row>
    <row r="86884" spans="1:1" x14ac:dyDescent="0.2">
      <c r="A86884">
        <f t="shared" ca="1" si="1357"/>
        <v>1.8561264267255535</v>
      </c>
    </row>
    <row r="86885" spans="1:1" x14ac:dyDescent="0.2">
      <c r="A86885">
        <f t="shared" ca="1" si="1357"/>
        <v>0.36029496468926919</v>
      </c>
    </row>
    <row r="86886" spans="1:1" x14ac:dyDescent="0.2">
      <c r="A86886">
        <f t="shared" ca="1" si="1357"/>
        <v>-0.85629297241252045</v>
      </c>
    </row>
    <row r="86887" spans="1:1" x14ac:dyDescent="0.2">
      <c r="A86887">
        <f t="shared" ca="1" si="1357"/>
        <v>0.10377725113043021</v>
      </c>
    </row>
    <row r="86888" spans="1:1" x14ac:dyDescent="0.2">
      <c r="A86888">
        <f t="shared" ca="1" si="1357"/>
        <v>-0.56540187006358134</v>
      </c>
    </row>
    <row r="86889" spans="1:1" x14ac:dyDescent="0.2">
      <c r="A86889">
        <f t="shared" ca="1" si="1357"/>
        <v>-1.1663009190482916</v>
      </c>
    </row>
    <row r="86890" spans="1:1" x14ac:dyDescent="0.2">
      <c r="A86890">
        <f t="shared" ca="1" si="1357"/>
        <v>-0.31607768170041672</v>
      </c>
    </row>
    <row r="86891" spans="1:1" x14ac:dyDescent="0.2">
      <c r="A86891">
        <f t="shared" ca="1" si="1357"/>
        <v>0.64514555615567659</v>
      </c>
    </row>
    <row r="86892" spans="1:1" x14ac:dyDescent="0.2">
      <c r="A86892">
        <f t="shared" ca="1" si="1357"/>
        <v>0.64300057644534414</v>
      </c>
    </row>
    <row r="86893" spans="1:1" x14ac:dyDescent="0.2">
      <c r="A86893">
        <f t="shared" ca="1" si="1357"/>
        <v>0.31493390682604894</v>
      </c>
    </row>
    <row r="86894" spans="1:1" x14ac:dyDescent="0.2">
      <c r="A86894">
        <f t="shared" ca="1" si="1357"/>
        <v>0.19212197011568258</v>
      </c>
    </row>
    <row r="86895" spans="1:1" x14ac:dyDescent="0.2">
      <c r="A86895">
        <f t="shared" ca="1" si="1357"/>
        <v>-1.1612611741272556</v>
      </c>
    </row>
    <row r="86896" spans="1:1" x14ac:dyDescent="0.2">
      <c r="A86896">
        <f t="shared" ca="1" si="1357"/>
        <v>0.87757057916382619</v>
      </c>
    </row>
    <row r="86897" spans="1:1" x14ac:dyDescent="0.2">
      <c r="A86897">
        <f t="shared" ca="1" si="1357"/>
        <v>0.5954883478975227</v>
      </c>
    </row>
    <row r="86898" spans="1:1" x14ac:dyDescent="0.2">
      <c r="A86898">
        <f t="shared" ca="1" si="1357"/>
        <v>-7.4383085711916236E-2</v>
      </c>
    </row>
    <row r="86899" spans="1:1" x14ac:dyDescent="0.2">
      <c r="A86899">
        <f t="shared" ca="1" si="1357"/>
        <v>0.24737791636570033</v>
      </c>
    </row>
    <row r="86900" spans="1:1" x14ac:dyDescent="0.2">
      <c r="A86900">
        <f t="shared" ca="1" si="1357"/>
        <v>1.5361706851793777</v>
      </c>
    </row>
    <row r="86901" spans="1:1" x14ac:dyDescent="0.2">
      <c r="A86901">
        <f t="shared" ca="1" si="1357"/>
        <v>-1.5689080388429129</v>
      </c>
    </row>
    <row r="86902" spans="1:1" x14ac:dyDescent="0.2">
      <c r="A86902">
        <f t="shared" ca="1" si="1357"/>
        <v>0.12446904744903675</v>
      </c>
    </row>
    <row r="86903" spans="1:1" x14ac:dyDescent="0.2">
      <c r="A86903">
        <f t="shared" ca="1" si="1357"/>
        <v>-2.1437085992756506</v>
      </c>
    </row>
    <row r="86904" spans="1:1" x14ac:dyDescent="0.2">
      <c r="A86904">
        <f t="shared" ca="1" si="1357"/>
        <v>-1.4151498778225182</v>
      </c>
    </row>
    <row r="86905" spans="1:1" x14ac:dyDescent="0.2">
      <c r="A86905">
        <f t="shared" ca="1" si="1357"/>
        <v>0.86099192494059362</v>
      </c>
    </row>
    <row r="86906" spans="1:1" x14ac:dyDescent="0.2">
      <c r="A86906">
        <f t="shared" ca="1" si="1357"/>
        <v>0.39416049296971473</v>
      </c>
    </row>
    <row r="86907" spans="1:1" x14ac:dyDescent="0.2">
      <c r="A86907">
        <f t="shared" ca="1" si="1357"/>
        <v>-0.10781785869512964</v>
      </c>
    </row>
    <row r="86908" spans="1:1" x14ac:dyDescent="0.2">
      <c r="A86908">
        <f t="shared" ca="1" si="1357"/>
        <v>0.29840909988186815</v>
      </c>
    </row>
    <row r="86909" spans="1:1" x14ac:dyDescent="0.2">
      <c r="A86909">
        <f t="shared" ca="1" si="1357"/>
        <v>0.10598955892155594</v>
      </c>
    </row>
    <row r="86910" spans="1:1" x14ac:dyDescent="0.2">
      <c r="A86910">
        <f t="shared" ca="1" si="1357"/>
        <v>0.48310524983823544</v>
      </c>
    </row>
    <row r="86911" spans="1:1" x14ac:dyDescent="0.2">
      <c r="A86911">
        <f t="shared" ca="1" si="1357"/>
        <v>1.2212239511843677</v>
      </c>
    </row>
    <row r="86912" spans="1:1" x14ac:dyDescent="0.2">
      <c r="A86912">
        <f t="shared" ca="1" si="1357"/>
        <v>-0.56905701724303659</v>
      </c>
    </row>
    <row r="86913" spans="1:1" x14ac:dyDescent="0.2">
      <c r="A86913">
        <f t="shared" ca="1" si="1357"/>
        <v>0.16934194214483031</v>
      </c>
    </row>
    <row r="86914" spans="1:1" x14ac:dyDescent="0.2">
      <c r="A86914">
        <f t="shared" ca="1" si="1357"/>
        <v>-0.67108955564588868</v>
      </c>
    </row>
    <row r="86915" spans="1:1" x14ac:dyDescent="0.2">
      <c r="A86915">
        <f t="shared" ref="A86915:A86978" ca="1" si="1358">_xlfn.NORM.INV(RAND(),0,1)</f>
        <v>-0.32321315609451789</v>
      </c>
    </row>
    <row r="86916" spans="1:1" x14ac:dyDescent="0.2">
      <c r="A86916">
        <f t="shared" ca="1" si="1358"/>
        <v>1.9675264964328094</v>
      </c>
    </row>
    <row r="86917" spans="1:1" x14ac:dyDescent="0.2">
      <c r="A86917">
        <f t="shared" ca="1" si="1358"/>
        <v>1.1100394331315029</v>
      </c>
    </row>
    <row r="86918" spans="1:1" x14ac:dyDescent="0.2">
      <c r="A86918">
        <f t="shared" ca="1" si="1358"/>
        <v>-0.45241293931583709</v>
      </c>
    </row>
    <row r="86919" spans="1:1" x14ac:dyDescent="0.2">
      <c r="A86919">
        <f t="shared" ca="1" si="1358"/>
        <v>-0.46126302148628451</v>
      </c>
    </row>
    <row r="86920" spans="1:1" x14ac:dyDescent="0.2">
      <c r="A86920">
        <f t="shared" ca="1" si="1358"/>
        <v>1.2233557295956179</v>
      </c>
    </row>
    <row r="86921" spans="1:1" x14ac:dyDescent="0.2">
      <c r="A86921">
        <f t="shared" ca="1" si="1358"/>
        <v>-0.98001336116188209</v>
      </c>
    </row>
    <row r="86922" spans="1:1" x14ac:dyDescent="0.2">
      <c r="A86922">
        <f t="shared" ca="1" si="1358"/>
        <v>-0.77406145692121775</v>
      </c>
    </row>
    <row r="86923" spans="1:1" x14ac:dyDescent="0.2">
      <c r="A86923">
        <f t="shared" ca="1" si="1358"/>
        <v>-0.36323954338829328</v>
      </c>
    </row>
    <row r="86924" spans="1:1" x14ac:dyDescent="0.2">
      <c r="A86924">
        <f t="shared" ca="1" si="1358"/>
        <v>-0.16953719316840077</v>
      </c>
    </row>
    <row r="86925" spans="1:1" x14ac:dyDescent="0.2">
      <c r="A86925">
        <f t="shared" ca="1" si="1358"/>
        <v>0.26398217169090543</v>
      </c>
    </row>
    <row r="86926" spans="1:1" x14ac:dyDescent="0.2">
      <c r="A86926">
        <f t="shared" ca="1" si="1358"/>
        <v>1.0522371094498584</v>
      </c>
    </row>
    <row r="86927" spans="1:1" x14ac:dyDescent="0.2">
      <c r="A86927">
        <f t="shared" ca="1" si="1358"/>
        <v>0.36825777681544047</v>
      </c>
    </row>
    <row r="86928" spans="1:1" x14ac:dyDescent="0.2">
      <c r="A86928">
        <f t="shared" ca="1" si="1358"/>
        <v>0.10389947386782185</v>
      </c>
    </row>
    <row r="86929" spans="1:1" x14ac:dyDescent="0.2">
      <c r="A86929">
        <f t="shared" ca="1" si="1358"/>
        <v>0.80663142021384238</v>
      </c>
    </row>
    <row r="86930" spans="1:1" x14ac:dyDescent="0.2">
      <c r="A86930">
        <f t="shared" ca="1" si="1358"/>
        <v>0.67970161405643803</v>
      </c>
    </row>
    <row r="86931" spans="1:1" x14ac:dyDescent="0.2">
      <c r="A86931">
        <f t="shared" ca="1" si="1358"/>
        <v>0.75857290427422241</v>
      </c>
    </row>
    <row r="86932" spans="1:1" x14ac:dyDescent="0.2">
      <c r="A86932">
        <f t="shared" ca="1" si="1358"/>
        <v>0.62965936238778764</v>
      </c>
    </row>
    <row r="86933" spans="1:1" x14ac:dyDescent="0.2">
      <c r="A86933">
        <f t="shared" ca="1" si="1358"/>
        <v>2.7633663606462981</v>
      </c>
    </row>
    <row r="86934" spans="1:1" x14ac:dyDescent="0.2">
      <c r="A86934">
        <f t="shared" ca="1" si="1358"/>
        <v>0.70803589707763115</v>
      </c>
    </row>
    <row r="86935" spans="1:1" x14ac:dyDescent="0.2">
      <c r="A86935">
        <f t="shared" ca="1" si="1358"/>
        <v>-0.80263975908556728</v>
      </c>
    </row>
    <row r="86936" spans="1:1" x14ac:dyDescent="0.2">
      <c r="A86936">
        <f t="shared" ca="1" si="1358"/>
        <v>0.34198433457753208</v>
      </c>
    </row>
    <row r="86937" spans="1:1" x14ac:dyDescent="0.2">
      <c r="A86937">
        <f t="shared" ca="1" si="1358"/>
        <v>-3.9177504310714283E-2</v>
      </c>
    </row>
    <row r="86938" spans="1:1" x14ac:dyDescent="0.2">
      <c r="A86938">
        <f t="shared" ca="1" si="1358"/>
        <v>-1.3662000961134029</v>
      </c>
    </row>
    <row r="86939" spans="1:1" x14ac:dyDescent="0.2">
      <c r="A86939">
        <f t="shared" ca="1" si="1358"/>
        <v>-0.26984491557254325</v>
      </c>
    </row>
    <row r="86940" spans="1:1" x14ac:dyDescent="0.2">
      <c r="A86940">
        <f t="shared" ca="1" si="1358"/>
        <v>1.3285405765394758</v>
      </c>
    </row>
    <row r="86941" spans="1:1" x14ac:dyDescent="0.2">
      <c r="A86941">
        <f t="shared" ca="1" si="1358"/>
        <v>-0.2575660542624103</v>
      </c>
    </row>
    <row r="86942" spans="1:1" x14ac:dyDescent="0.2">
      <c r="A86942">
        <f t="shared" ca="1" si="1358"/>
        <v>-0.27626912743184406</v>
      </c>
    </row>
    <row r="86943" spans="1:1" x14ac:dyDescent="0.2">
      <c r="A86943">
        <f t="shared" ca="1" si="1358"/>
        <v>1.1367971598880904</v>
      </c>
    </row>
    <row r="86944" spans="1:1" x14ac:dyDescent="0.2">
      <c r="A86944">
        <f t="shared" ca="1" si="1358"/>
        <v>0.61115501531057936</v>
      </c>
    </row>
    <row r="86945" spans="1:1" x14ac:dyDescent="0.2">
      <c r="A86945">
        <f t="shared" ca="1" si="1358"/>
        <v>-0.53682159103035165</v>
      </c>
    </row>
    <row r="86946" spans="1:1" x14ac:dyDescent="0.2">
      <c r="A86946">
        <f t="shared" ca="1" si="1358"/>
        <v>0.50503767297973101</v>
      </c>
    </row>
    <row r="86947" spans="1:1" x14ac:dyDescent="0.2">
      <c r="A86947">
        <f t="shared" ca="1" si="1358"/>
        <v>3.4563721001379187E-2</v>
      </c>
    </row>
    <row r="86948" spans="1:1" x14ac:dyDescent="0.2">
      <c r="A86948">
        <f t="shared" ca="1" si="1358"/>
        <v>1.1208401718251326</v>
      </c>
    </row>
    <row r="86949" spans="1:1" x14ac:dyDescent="0.2">
      <c r="A86949">
        <f t="shared" ca="1" si="1358"/>
        <v>-1.6226137031998273</v>
      </c>
    </row>
    <row r="86950" spans="1:1" x14ac:dyDescent="0.2">
      <c r="A86950">
        <f t="shared" ca="1" si="1358"/>
        <v>2.6318061888251463</v>
      </c>
    </row>
    <row r="86951" spans="1:1" x14ac:dyDescent="0.2">
      <c r="A86951">
        <f t="shared" ca="1" si="1358"/>
        <v>-1.2564845632621238</v>
      </c>
    </row>
    <row r="86952" spans="1:1" x14ac:dyDescent="0.2">
      <c r="A86952">
        <f t="shared" ca="1" si="1358"/>
        <v>-1.3962339877498313</v>
      </c>
    </row>
    <row r="86953" spans="1:1" x14ac:dyDescent="0.2">
      <c r="A86953">
        <f t="shared" ca="1" si="1358"/>
        <v>0.39503805750811782</v>
      </c>
    </row>
    <row r="86954" spans="1:1" x14ac:dyDescent="0.2">
      <c r="A86954">
        <f t="shared" ca="1" si="1358"/>
        <v>-0.73628790919087117</v>
      </c>
    </row>
    <row r="86955" spans="1:1" x14ac:dyDescent="0.2">
      <c r="A86955">
        <f t="shared" ca="1" si="1358"/>
        <v>1.1317118459363369</v>
      </c>
    </row>
    <row r="86956" spans="1:1" x14ac:dyDescent="0.2">
      <c r="A86956">
        <f t="shared" ca="1" si="1358"/>
        <v>-1.1200160749287811</v>
      </c>
    </row>
    <row r="86957" spans="1:1" x14ac:dyDescent="0.2">
      <c r="A86957">
        <f t="shared" ca="1" si="1358"/>
        <v>-0.60994644287783117</v>
      </c>
    </row>
    <row r="86958" spans="1:1" x14ac:dyDescent="0.2">
      <c r="A86958">
        <f t="shared" ca="1" si="1358"/>
        <v>-0.13614020839397054</v>
      </c>
    </row>
    <row r="86959" spans="1:1" x14ac:dyDescent="0.2">
      <c r="A86959">
        <f t="shared" ca="1" si="1358"/>
        <v>-1.7873243370630294</v>
      </c>
    </row>
    <row r="86960" spans="1:1" x14ac:dyDescent="0.2">
      <c r="A86960">
        <f t="shared" ca="1" si="1358"/>
        <v>0.6369316707365138</v>
      </c>
    </row>
    <row r="86961" spans="1:1" x14ac:dyDescent="0.2">
      <c r="A86961">
        <f t="shared" ca="1" si="1358"/>
        <v>0.69674714148268346</v>
      </c>
    </row>
    <row r="86962" spans="1:1" x14ac:dyDescent="0.2">
      <c r="A86962">
        <f t="shared" ca="1" si="1358"/>
        <v>-0.8738379277210121</v>
      </c>
    </row>
    <row r="86963" spans="1:1" x14ac:dyDescent="0.2">
      <c r="A86963">
        <f t="shared" ca="1" si="1358"/>
        <v>-0.35900940537875836</v>
      </c>
    </row>
    <row r="86964" spans="1:1" x14ac:dyDescent="0.2">
      <c r="A86964">
        <f t="shared" ca="1" si="1358"/>
        <v>-1.2771778127195392</v>
      </c>
    </row>
    <row r="86965" spans="1:1" x14ac:dyDescent="0.2">
      <c r="A86965">
        <f t="shared" ca="1" si="1358"/>
        <v>-0.9353883397180438</v>
      </c>
    </row>
    <row r="86966" spans="1:1" x14ac:dyDescent="0.2">
      <c r="A86966">
        <f t="shared" ca="1" si="1358"/>
        <v>0.73368084138835021</v>
      </c>
    </row>
    <row r="86967" spans="1:1" x14ac:dyDescent="0.2">
      <c r="A86967">
        <f t="shared" ca="1" si="1358"/>
        <v>-1.2296455396300074</v>
      </c>
    </row>
    <row r="86968" spans="1:1" x14ac:dyDescent="0.2">
      <c r="A86968">
        <f t="shared" ca="1" si="1358"/>
        <v>-1.0082003628375267</v>
      </c>
    </row>
    <row r="86969" spans="1:1" x14ac:dyDescent="0.2">
      <c r="A86969">
        <f t="shared" ca="1" si="1358"/>
        <v>0.26883412250041361</v>
      </c>
    </row>
    <row r="86970" spans="1:1" x14ac:dyDescent="0.2">
      <c r="A86970">
        <f t="shared" ca="1" si="1358"/>
        <v>1.6197971347675524</v>
      </c>
    </row>
    <row r="86971" spans="1:1" x14ac:dyDescent="0.2">
      <c r="A86971">
        <f t="shared" ca="1" si="1358"/>
        <v>-0.48985353679076782</v>
      </c>
    </row>
    <row r="86972" spans="1:1" x14ac:dyDescent="0.2">
      <c r="A86972">
        <f t="shared" ca="1" si="1358"/>
        <v>2.2499018767295826</v>
      </c>
    </row>
    <row r="86973" spans="1:1" x14ac:dyDescent="0.2">
      <c r="A86973">
        <f t="shared" ca="1" si="1358"/>
        <v>0.25096044761126285</v>
      </c>
    </row>
    <row r="86974" spans="1:1" x14ac:dyDescent="0.2">
      <c r="A86974">
        <f t="shared" ca="1" si="1358"/>
        <v>2.0579382643243571</v>
      </c>
    </row>
    <row r="86975" spans="1:1" x14ac:dyDescent="0.2">
      <c r="A86975">
        <f t="shared" ca="1" si="1358"/>
        <v>0.10559978820089919</v>
      </c>
    </row>
    <row r="86976" spans="1:1" x14ac:dyDescent="0.2">
      <c r="A86976">
        <f t="shared" ca="1" si="1358"/>
        <v>0.50947252126620379</v>
      </c>
    </row>
    <row r="86977" spans="1:1" x14ac:dyDescent="0.2">
      <c r="A86977">
        <f t="shared" ca="1" si="1358"/>
        <v>-1.5417832999031387</v>
      </c>
    </row>
    <row r="86978" spans="1:1" x14ac:dyDescent="0.2">
      <c r="A86978">
        <f t="shared" ca="1" si="1358"/>
        <v>2.3734131409543688</v>
      </c>
    </row>
    <row r="86979" spans="1:1" x14ac:dyDescent="0.2">
      <c r="A86979">
        <f t="shared" ref="A86979:A87042" ca="1" si="1359">_xlfn.NORM.INV(RAND(),0,1)</f>
        <v>-0.80779448875188986</v>
      </c>
    </row>
    <row r="86980" spans="1:1" x14ac:dyDescent="0.2">
      <c r="A86980">
        <f t="shared" ca="1" si="1359"/>
        <v>0.42847918677144753</v>
      </c>
    </row>
    <row r="86981" spans="1:1" x14ac:dyDescent="0.2">
      <c r="A86981">
        <f t="shared" ca="1" si="1359"/>
        <v>-1.1721049241404522</v>
      </c>
    </row>
    <row r="86982" spans="1:1" x14ac:dyDescent="0.2">
      <c r="A86982">
        <f t="shared" ca="1" si="1359"/>
        <v>-0.35200806877153873</v>
      </c>
    </row>
    <row r="86983" spans="1:1" x14ac:dyDescent="0.2">
      <c r="A86983">
        <f t="shared" ca="1" si="1359"/>
        <v>-1.1057166329341306</v>
      </c>
    </row>
    <row r="86984" spans="1:1" x14ac:dyDescent="0.2">
      <c r="A86984">
        <f t="shared" ca="1" si="1359"/>
        <v>0.51794788135357495</v>
      </c>
    </row>
    <row r="86985" spans="1:1" x14ac:dyDescent="0.2">
      <c r="A86985">
        <f t="shared" ca="1" si="1359"/>
        <v>1.2353063042946677</v>
      </c>
    </row>
    <row r="86986" spans="1:1" x14ac:dyDescent="0.2">
      <c r="A86986">
        <f t="shared" ca="1" si="1359"/>
        <v>-7.1256035615869434E-2</v>
      </c>
    </row>
    <row r="86987" spans="1:1" x14ac:dyDescent="0.2">
      <c r="A86987">
        <f t="shared" ca="1" si="1359"/>
        <v>-6.2220061855116048E-2</v>
      </c>
    </row>
    <row r="86988" spans="1:1" x14ac:dyDescent="0.2">
      <c r="A86988">
        <f t="shared" ca="1" si="1359"/>
        <v>0.47065315368600813</v>
      </c>
    </row>
    <row r="86989" spans="1:1" x14ac:dyDescent="0.2">
      <c r="A86989">
        <f t="shared" ca="1" si="1359"/>
        <v>1.5072762435615521</v>
      </c>
    </row>
    <row r="86990" spans="1:1" x14ac:dyDescent="0.2">
      <c r="A86990">
        <f t="shared" ca="1" si="1359"/>
        <v>0.26368103907728185</v>
      </c>
    </row>
    <row r="86991" spans="1:1" x14ac:dyDescent="0.2">
      <c r="A86991">
        <f t="shared" ca="1" si="1359"/>
        <v>-1.0469329004709578</v>
      </c>
    </row>
    <row r="86992" spans="1:1" x14ac:dyDescent="0.2">
      <c r="A86992">
        <f t="shared" ca="1" si="1359"/>
        <v>-0.10966459572152766</v>
      </c>
    </row>
    <row r="86993" spans="1:1" x14ac:dyDescent="0.2">
      <c r="A86993">
        <f t="shared" ca="1" si="1359"/>
        <v>0.53269440258258882</v>
      </c>
    </row>
    <row r="86994" spans="1:1" x14ac:dyDescent="0.2">
      <c r="A86994">
        <f t="shared" ca="1" si="1359"/>
        <v>-0.22125004726909658</v>
      </c>
    </row>
    <row r="86995" spans="1:1" x14ac:dyDescent="0.2">
      <c r="A86995">
        <f t="shared" ca="1" si="1359"/>
        <v>0.14072328194733844</v>
      </c>
    </row>
    <row r="86996" spans="1:1" x14ac:dyDescent="0.2">
      <c r="A86996">
        <f t="shared" ca="1" si="1359"/>
        <v>-1.6299700308020051</v>
      </c>
    </row>
    <row r="86997" spans="1:1" x14ac:dyDescent="0.2">
      <c r="A86997">
        <f t="shared" ca="1" si="1359"/>
        <v>0.78922584234096449</v>
      </c>
    </row>
    <row r="86998" spans="1:1" x14ac:dyDescent="0.2">
      <c r="A86998">
        <f t="shared" ca="1" si="1359"/>
        <v>-1.4736919144106855</v>
      </c>
    </row>
    <row r="86999" spans="1:1" x14ac:dyDescent="0.2">
      <c r="A86999">
        <f t="shared" ca="1" si="1359"/>
        <v>-0.67258933666059217</v>
      </c>
    </row>
    <row r="87000" spans="1:1" x14ac:dyDescent="0.2">
      <c r="A87000">
        <f t="shared" ca="1" si="1359"/>
        <v>-0.26584692047057307</v>
      </c>
    </row>
    <row r="87001" spans="1:1" x14ac:dyDescent="0.2">
      <c r="A87001">
        <f t="shared" ca="1" si="1359"/>
        <v>-1.1978105660389688</v>
      </c>
    </row>
    <row r="87002" spans="1:1" x14ac:dyDescent="0.2">
      <c r="A87002">
        <f t="shared" ca="1" si="1359"/>
        <v>8.1259318363668773E-2</v>
      </c>
    </row>
    <row r="87003" spans="1:1" x14ac:dyDescent="0.2">
      <c r="A87003">
        <f t="shared" ca="1" si="1359"/>
        <v>-0.90818058868543561</v>
      </c>
    </row>
    <row r="87004" spans="1:1" x14ac:dyDescent="0.2">
      <c r="A87004">
        <f t="shared" ca="1" si="1359"/>
        <v>-0.85354627452310783</v>
      </c>
    </row>
    <row r="87005" spans="1:1" x14ac:dyDescent="0.2">
      <c r="A87005">
        <f t="shared" ca="1" si="1359"/>
        <v>1.2715502557639891</v>
      </c>
    </row>
    <row r="87006" spans="1:1" x14ac:dyDescent="0.2">
      <c r="A87006">
        <f t="shared" ca="1" si="1359"/>
        <v>0.24989511078868545</v>
      </c>
    </row>
    <row r="87007" spans="1:1" x14ac:dyDescent="0.2">
      <c r="A87007">
        <f t="shared" ca="1" si="1359"/>
        <v>-0.47717866881882681</v>
      </c>
    </row>
    <row r="87008" spans="1:1" x14ac:dyDescent="0.2">
      <c r="A87008">
        <f t="shared" ca="1" si="1359"/>
        <v>6.1613378042951569E-2</v>
      </c>
    </row>
    <row r="87009" spans="1:1" x14ac:dyDescent="0.2">
      <c r="A87009">
        <f t="shared" ca="1" si="1359"/>
        <v>-1.2929818440922576</v>
      </c>
    </row>
    <row r="87010" spans="1:1" x14ac:dyDescent="0.2">
      <c r="A87010">
        <f t="shared" ca="1" si="1359"/>
        <v>1.7952580236435531</v>
      </c>
    </row>
    <row r="87011" spans="1:1" x14ac:dyDescent="0.2">
      <c r="A87011">
        <f t="shared" ca="1" si="1359"/>
        <v>-2.4077221286342687</v>
      </c>
    </row>
    <row r="87012" spans="1:1" x14ac:dyDescent="0.2">
      <c r="A87012">
        <f t="shared" ca="1" si="1359"/>
        <v>-0.17651315555761735</v>
      </c>
    </row>
    <row r="87013" spans="1:1" x14ac:dyDescent="0.2">
      <c r="A87013">
        <f t="shared" ca="1" si="1359"/>
        <v>0.4404219221456887</v>
      </c>
    </row>
    <row r="87014" spans="1:1" x14ac:dyDescent="0.2">
      <c r="A87014">
        <f t="shared" ca="1" si="1359"/>
        <v>1.0992804324742478</v>
      </c>
    </row>
    <row r="87015" spans="1:1" x14ac:dyDescent="0.2">
      <c r="A87015">
        <f t="shared" ca="1" si="1359"/>
        <v>0.64244125000064289</v>
      </c>
    </row>
    <row r="87016" spans="1:1" x14ac:dyDescent="0.2">
      <c r="A87016">
        <f t="shared" ca="1" si="1359"/>
        <v>0.90103900210256305</v>
      </c>
    </row>
    <row r="87017" spans="1:1" x14ac:dyDescent="0.2">
      <c r="A87017">
        <f t="shared" ca="1" si="1359"/>
        <v>1.746915707235196</v>
      </c>
    </row>
    <row r="87018" spans="1:1" x14ac:dyDescent="0.2">
      <c r="A87018">
        <f t="shared" ca="1" si="1359"/>
        <v>-0.43057354948296672</v>
      </c>
    </row>
    <row r="87019" spans="1:1" x14ac:dyDescent="0.2">
      <c r="A87019">
        <f t="shared" ca="1" si="1359"/>
        <v>-0.84037233905474296</v>
      </c>
    </row>
    <row r="87020" spans="1:1" x14ac:dyDescent="0.2">
      <c r="A87020">
        <f t="shared" ca="1" si="1359"/>
        <v>0.12758425886385466</v>
      </c>
    </row>
    <row r="87021" spans="1:1" x14ac:dyDescent="0.2">
      <c r="A87021">
        <f t="shared" ca="1" si="1359"/>
        <v>0.10566724446543981</v>
      </c>
    </row>
    <row r="87022" spans="1:1" x14ac:dyDescent="0.2">
      <c r="A87022">
        <f t="shared" ca="1" si="1359"/>
        <v>0.58679604119729456</v>
      </c>
    </row>
    <row r="87023" spans="1:1" x14ac:dyDescent="0.2">
      <c r="A87023">
        <f t="shared" ca="1" si="1359"/>
        <v>-7.680341357159351E-2</v>
      </c>
    </row>
    <row r="87024" spans="1:1" x14ac:dyDescent="0.2">
      <c r="A87024">
        <f t="shared" ca="1" si="1359"/>
        <v>1.1296740824694269</v>
      </c>
    </row>
    <row r="87025" spans="1:1" x14ac:dyDescent="0.2">
      <c r="A87025">
        <f t="shared" ca="1" si="1359"/>
        <v>-1.875942548878716</v>
      </c>
    </row>
    <row r="87026" spans="1:1" x14ac:dyDescent="0.2">
      <c r="A87026">
        <f t="shared" ca="1" si="1359"/>
        <v>1.1075214560586362</v>
      </c>
    </row>
    <row r="87027" spans="1:1" x14ac:dyDescent="0.2">
      <c r="A87027">
        <f t="shared" ca="1" si="1359"/>
        <v>2.1057433696497196</v>
      </c>
    </row>
    <row r="87028" spans="1:1" x14ac:dyDescent="0.2">
      <c r="A87028">
        <f t="shared" ca="1" si="1359"/>
        <v>1.0089867754966213</v>
      </c>
    </row>
    <row r="87029" spans="1:1" x14ac:dyDescent="0.2">
      <c r="A87029">
        <f t="shared" ca="1" si="1359"/>
        <v>0.44177313361699688</v>
      </c>
    </row>
    <row r="87030" spans="1:1" x14ac:dyDescent="0.2">
      <c r="A87030">
        <f t="shared" ca="1" si="1359"/>
        <v>0.42566309507004046</v>
      </c>
    </row>
    <row r="87031" spans="1:1" x14ac:dyDescent="0.2">
      <c r="A87031">
        <f t="shared" ca="1" si="1359"/>
        <v>1.1718254630272984</v>
      </c>
    </row>
    <row r="87032" spans="1:1" x14ac:dyDescent="0.2">
      <c r="A87032">
        <f t="shared" ca="1" si="1359"/>
        <v>-0.26712076369471072</v>
      </c>
    </row>
    <row r="87033" spans="1:1" x14ac:dyDescent="0.2">
      <c r="A87033">
        <f t="shared" ca="1" si="1359"/>
        <v>0.92840506147921098</v>
      </c>
    </row>
    <row r="87034" spans="1:1" x14ac:dyDescent="0.2">
      <c r="A87034">
        <f t="shared" ca="1" si="1359"/>
        <v>-0.21664240867720291</v>
      </c>
    </row>
    <row r="87035" spans="1:1" x14ac:dyDescent="0.2">
      <c r="A87035">
        <f t="shared" ca="1" si="1359"/>
        <v>0.47689002337963166</v>
      </c>
    </row>
    <row r="87036" spans="1:1" x14ac:dyDescent="0.2">
      <c r="A87036">
        <f t="shared" ca="1" si="1359"/>
        <v>-4.8985184846634368E-2</v>
      </c>
    </row>
    <row r="87037" spans="1:1" x14ac:dyDescent="0.2">
      <c r="A87037">
        <f t="shared" ca="1" si="1359"/>
        <v>0.28079707571796508</v>
      </c>
    </row>
    <row r="87038" spans="1:1" x14ac:dyDescent="0.2">
      <c r="A87038">
        <f t="shared" ca="1" si="1359"/>
        <v>-1.3319436668816669</v>
      </c>
    </row>
    <row r="87039" spans="1:1" x14ac:dyDescent="0.2">
      <c r="A87039">
        <f t="shared" ca="1" si="1359"/>
        <v>2.0872229588578079E-3</v>
      </c>
    </row>
    <row r="87040" spans="1:1" x14ac:dyDescent="0.2">
      <c r="A87040">
        <f t="shared" ca="1" si="1359"/>
        <v>0.91321154383524583</v>
      </c>
    </row>
    <row r="87041" spans="1:1" x14ac:dyDescent="0.2">
      <c r="A87041">
        <f t="shared" ca="1" si="1359"/>
        <v>0.96216113976152262</v>
      </c>
    </row>
    <row r="87042" spans="1:1" x14ac:dyDescent="0.2">
      <c r="A87042">
        <f t="shared" ca="1" si="1359"/>
        <v>0.14151931335850854</v>
      </c>
    </row>
    <row r="87043" spans="1:1" x14ac:dyDescent="0.2">
      <c r="A87043">
        <f t="shared" ref="A87043:A87106" ca="1" si="1360">_xlfn.NORM.INV(RAND(),0,1)</f>
        <v>-1.3943491688729734</v>
      </c>
    </row>
    <row r="87044" spans="1:1" x14ac:dyDescent="0.2">
      <c r="A87044">
        <f t="shared" ca="1" si="1360"/>
        <v>1.3702475122918336</v>
      </c>
    </row>
    <row r="87045" spans="1:1" x14ac:dyDescent="0.2">
      <c r="A87045">
        <f t="shared" ca="1" si="1360"/>
        <v>0.22498753660780113</v>
      </c>
    </row>
    <row r="87046" spans="1:1" x14ac:dyDescent="0.2">
      <c r="A87046">
        <f t="shared" ca="1" si="1360"/>
        <v>0.18020953147711091</v>
      </c>
    </row>
    <row r="87047" spans="1:1" x14ac:dyDescent="0.2">
      <c r="A87047">
        <f t="shared" ca="1" si="1360"/>
        <v>-1.0007713708274886</v>
      </c>
    </row>
    <row r="87048" spans="1:1" x14ac:dyDescent="0.2">
      <c r="A87048">
        <f t="shared" ca="1" si="1360"/>
        <v>7.0216808759446442E-2</v>
      </c>
    </row>
    <row r="87049" spans="1:1" x14ac:dyDescent="0.2">
      <c r="A87049">
        <f t="shared" ca="1" si="1360"/>
        <v>0.3644882343089822</v>
      </c>
    </row>
    <row r="87050" spans="1:1" x14ac:dyDescent="0.2">
      <c r="A87050">
        <f t="shared" ca="1" si="1360"/>
        <v>0.96208103988321902</v>
      </c>
    </row>
    <row r="87051" spans="1:1" x14ac:dyDescent="0.2">
      <c r="A87051">
        <f t="shared" ca="1" si="1360"/>
        <v>6.6107750220068845E-2</v>
      </c>
    </row>
    <row r="87052" spans="1:1" x14ac:dyDescent="0.2">
      <c r="A87052">
        <f t="shared" ca="1" si="1360"/>
        <v>-1.1558571403898141</v>
      </c>
    </row>
    <row r="87053" spans="1:1" x14ac:dyDescent="0.2">
      <c r="A87053">
        <f t="shared" ca="1" si="1360"/>
        <v>-1.1662973750074668</v>
      </c>
    </row>
    <row r="87054" spans="1:1" x14ac:dyDescent="0.2">
      <c r="A87054">
        <f t="shared" ca="1" si="1360"/>
        <v>-0.70346488763255632</v>
      </c>
    </row>
    <row r="87055" spans="1:1" x14ac:dyDescent="0.2">
      <c r="A87055">
        <f t="shared" ca="1" si="1360"/>
        <v>-0.91162604850214746</v>
      </c>
    </row>
    <row r="87056" spans="1:1" x14ac:dyDescent="0.2">
      <c r="A87056">
        <f t="shared" ca="1" si="1360"/>
        <v>-0.99139097836018153</v>
      </c>
    </row>
    <row r="87057" spans="1:1" x14ac:dyDescent="0.2">
      <c r="A87057">
        <f t="shared" ca="1" si="1360"/>
        <v>-1.5667413094966738</v>
      </c>
    </row>
    <row r="87058" spans="1:1" x14ac:dyDescent="0.2">
      <c r="A87058">
        <f t="shared" ca="1" si="1360"/>
        <v>-2.4144565794226991</v>
      </c>
    </row>
    <row r="87059" spans="1:1" x14ac:dyDescent="0.2">
      <c r="A87059">
        <f t="shared" ca="1" si="1360"/>
        <v>-0.93754007271862927</v>
      </c>
    </row>
    <row r="87060" spans="1:1" x14ac:dyDescent="0.2">
      <c r="A87060">
        <f t="shared" ca="1" si="1360"/>
        <v>-0.28244162584422883</v>
      </c>
    </row>
    <row r="87061" spans="1:1" x14ac:dyDescent="0.2">
      <c r="A87061">
        <f t="shared" ca="1" si="1360"/>
        <v>1.0545578021397481</v>
      </c>
    </row>
    <row r="87062" spans="1:1" x14ac:dyDescent="0.2">
      <c r="A87062">
        <f t="shared" ca="1" si="1360"/>
        <v>1.5669177035564916</v>
      </c>
    </row>
    <row r="87063" spans="1:1" x14ac:dyDescent="0.2">
      <c r="A87063">
        <f t="shared" ca="1" si="1360"/>
        <v>0.62023422605357792</v>
      </c>
    </row>
    <row r="87064" spans="1:1" x14ac:dyDescent="0.2">
      <c r="A87064">
        <f t="shared" ca="1" si="1360"/>
        <v>-0.22724237655442364</v>
      </c>
    </row>
    <row r="87065" spans="1:1" x14ac:dyDescent="0.2">
      <c r="A87065">
        <f t="shared" ca="1" si="1360"/>
        <v>-1.0617046912655947</v>
      </c>
    </row>
    <row r="87066" spans="1:1" x14ac:dyDescent="0.2">
      <c r="A87066">
        <f t="shared" ca="1" si="1360"/>
        <v>-0.18158191623585968</v>
      </c>
    </row>
    <row r="87067" spans="1:1" x14ac:dyDescent="0.2">
      <c r="A87067">
        <f t="shared" ca="1" si="1360"/>
        <v>-0.83403527460093274</v>
      </c>
    </row>
    <row r="87068" spans="1:1" x14ac:dyDescent="0.2">
      <c r="A87068">
        <f t="shared" ca="1" si="1360"/>
        <v>1.6208679513146844</v>
      </c>
    </row>
    <row r="87069" spans="1:1" x14ac:dyDescent="0.2">
      <c r="A87069">
        <f t="shared" ca="1" si="1360"/>
        <v>1.381304118713333</v>
      </c>
    </row>
    <row r="87070" spans="1:1" x14ac:dyDescent="0.2">
      <c r="A87070">
        <f t="shared" ca="1" si="1360"/>
        <v>-1.3715395045361225</v>
      </c>
    </row>
    <row r="87071" spans="1:1" x14ac:dyDescent="0.2">
      <c r="A87071">
        <f t="shared" ca="1" si="1360"/>
        <v>-6.6111841593958401E-2</v>
      </c>
    </row>
    <row r="87072" spans="1:1" x14ac:dyDescent="0.2">
      <c r="A87072">
        <f t="shared" ca="1" si="1360"/>
        <v>0.88739210307781924</v>
      </c>
    </row>
    <row r="87073" spans="1:1" x14ac:dyDescent="0.2">
      <c r="A87073">
        <f t="shared" ca="1" si="1360"/>
        <v>1.1498331302582312</v>
      </c>
    </row>
    <row r="87074" spans="1:1" x14ac:dyDescent="0.2">
      <c r="A87074">
        <f t="shared" ca="1" si="1360"/>
        <v>-1.2186212205349436</v>
      </c>
    </row>
    <row r="87075" spans="1:1" x14ac:dyDescent="0.2">
      <c r="A87075">
        <f t="shared" ca="1" si="1360"/>
        <v>-1.0099215530836001</v>
      </c>
    </row>
    <row r="87076" spans="1:1" x14ac:dyDescent="0.2">
      <c r="A87076">
        <f t="shared" ca="1" si="1360"/>
        <v>-9.2654218283053522E-2</v>
      </c>
    </row>
    <row r="87077" spans="1:1" x14ac:dyDescent="0.2">
      <c r="A87077">
        <f t="shared" ca="1" si="1360"/>
        <v>1.2226906002954119E-2</v>
      </c>
    </row>
    <row r="87078" spans="1:1" x14ac:dyDescent="0.2">
      <c r="A87078">
        <f t="shared" ca="1" si="1360"/>
        <v>-1.1316504891125128</v>
      </c>
    </row>
    <row r="87079" spans="1:1" x14ac:dyDescent="0.2">
      <c r="A87079">
        <f t="shared" ca="1" si="1360"/>
        <v>-0.15028132673326008</v>
      </c>
    </row>
    <row r="87080" spans="1:1" x14ac:dyDescent="0.2">
      <c r="A87080">
        <f t="shared" ca="1" si="1360"/>
        <v>-0.37511344910538225</v>
      </c>
    </row>
    <row r="87081" spans="1:1" x14ac:dyDescent="0.2">
      <c r="A87081">
        <f t="shared" ca="1" si="1360"/>
        <v>-0.91628684119692172</v>
      </c>
    </row>
    <row r="87082" spans="1:1" x14ac:dyDescent="0.2">
      <c r="A87082">
        <f t="shared" ca="1" si="1360"/>
        <v>-1.893435025558265</v>
      </c>
    </row>
    <row r="87083" spans="1:1" x14ac:dyDescent="0.2">
      <c r="A87083">
        <f t="shared" ca="1" si="1360"/>
        <v>1.3597048296065148</v>
      </c>
    </row>
    <row r="87084" spans="1:1" x14ac:dyDescent="0.2">
      <c r="A87084">
        <f t="shared" ca="1" si="1360"/>
        <v>-0.41040013640982298</v>
      </c>
    </row>
    <row r="87085" spans="1:1" x14ac:dyDescent="0.2">
      <c r="A87085">
        <f t="shared" ca="1" si="1360"/>
        <v>-0.73970234897487153</v>
      </c>
    </row>
    <row r="87086" spans="1:1" x14ac:dyDescent="0.2">
      <c r="A87086">
        <f t="shared" ca="1" si="1360"/>
        <v>-2.9437235961636324E-3</v>
      </c>
    </row>
    <row r="87087" spans="1:1" x14ac:dyDescent="0.2">
      <c r="A87087">
        <f t="shared" ca="1" si="1360"/>
        <v>0.76879309494958736</v>
      </c>
    </row>
    <row r="87088" spans="1:1" x14ac:dyDescent="0.2">
      <c r="A87088">
        <f t="shared" ca="1" si="1360"/>
        <v>0.31266143386907286</v>
      </c>
    </row>
    <row r="87089" spans="1:1" x14ac:dyDescent="0.2">
      <c r="A87089">
        <f t="shared" ca="1" si="1360"/>
        <v>-1.8048843737463738</v>
      </c>
    </row>
    <row r="87090" spans="1:1" x14ac:dyDescent="0.2">
      <c r="A87090">
        <f t="shared" ca="1" si="1360"/>
        <v>0.96833460104670677</v>
      </c>
    </row>
    <row r="87091" spans="1:1" x14ac:dyDescent="0.2">
      <c r="A87091">
        <f t="shared" ca="1" si="1360"/>
        <v>-0.73546819002427566</v>
      </c>
    </row>
    <row r="87092" spans="1:1" x14ac:dyDescent="0.2">
      <c r="A87092">
        <f t="shared" ca="1" si="1360"/>
        <v>-0.38761531080074196</v>
      </c>
    </row>
    <row r="87093" spans="1:1" x14ac:dyDescent="0.2">
      <c r="A87093">
        <f t="shared" ca="1" si="1360"/>
        <v>0.50664760258896768</v>
      </c>
    </row>
    <row r="87094" spans="1:1" x14ac:dyDescent="0.2">
      <c r="A87094">
        <f t="shared" ca="1" si="1360"/>
        <v>-0.24660004305125272</v>
      </c>
    </row>
    <row r="87095" spans="1:1" x14ac:dyDescent="0.2">
      <c r="A87095">
        <f t="shared" ca="1" si="1360"/>
        <v>-1.4296218747351295</v>
      </c>
    </row>
    <row r="87096" spans="1:1" x14ac:dyDescent="0.2">
      <c r="A87096">
        <f t="shared" ca="1" si="1360"/>
        <v>-2.0210302182341278</v>
      </c>
    </row>
    <row r="87097" spans="1:1" x14ac:dyDescent="0.2">
      <c r="A87097">
        <f t="shared" ca="1" si="1360"/>
        <v>0.42188224365913718</v>
      </c>
    </row>
    <row r="87098" spans="1:1" x14ac:dyDescent="0.2">
      <c r="A87098">
        <f t="shared" ca="1" si="1360"/>
        <v>-0.44290701700243468</v>
      </c>
    </row>
    <row r="87099" spans="1:1" x14ac:dyDescent="0.2">
      <c r="A87099">
        <f t="shared" ca="1" si="1360"/>
        <v>-0.35591261485969899</v>
      </c>
    </row>
    <row r="87100" spans="1:1" x14ac:dyDescent="0.2">
      <c r="A87100">
        <f t="shared" ca="1" si="1360"/>
        <v>-3.4999228733158264E-2</v>
      </c>
    </row>
    <row r="87101" spans="1:1" x14ac:dyDescent="0.2">
      <c r="A87101">
        <f t="shared" ca="1" si="1360"/>
        <v>-1.9916334822558392</v>
      </c>
    </row>
    <row r="87102" spans="1:1" x14ac:dyDescent="0.2">
      <c r="A87102">
        <f t="shared" ca="1" si="1360"/>
        <v>0.35157420509985815</v>
      </c>
    </row>
    <row r="87103" spans="1:1" x14ac:dyDescent="0.2">
      <c r="A87103">
        <f t="shared" ca="1" si="1360"/>
        <v>1.6044210190296313</v>
      </c>
    </row>
    <row r="87104" spans="1:1" x14ac:dyDescent="0.2">
      <c r="A87104">
        <f t="shared" ca="1" si="1360"/>
        <v>-0.44186329154063825</v>
      </c>
    </row>
    <row r="87105" spans="1:1" x14ac:dyDescent="0.2">
      <c r="A87105">
        <f t="shared" ca="1" si="1360"/>
        <v>0.14361462901529665</v>
      </c>
    </row>
    <row r="87106" spans="1:1" x14ac:dyDescent="0.2">
      <c r="A87106">
        <f t="shared" ca="1" si="1360"/>
        <v>1.5751015066536651</v>
      </c>
    </row>
    <row r="87107" spans="1:1" x14ac:dyDescent="0.2">
      <c r="A87107">
        <f t="shared" ref="A87107:A87170" ca="1" si="1361">_xlfn.NORM.INV(RAND(),0,1)</f>
        <v>-1.9430409131042838</v>
      </c>
    </row>
    <row r="87108" spans="1:1" x14ac:dyDescent="0.2">
      <c r="A87108">
        <f t="shared" ca="1" si="1361"/>
        <v>-0.24874952638048572</v>
      </c>
    </row>
    <row r="87109" spans="1:1" x14ac:dyDescent="0.2">
      <c r="A87109">
        <f t="shared" ca="1" si="1361"/>
        <v>-0.27422708051615219</v>
      </c>
    </row>
    <row r="87110" spans="1:1" x14ac:dyDescent="0.2">
      <c r="A87110">
        <f t="shared" ca="1" si="1361"/>
        <v>-1.2321816302908219</v>
      </c>
    </row>
    <row r="87111" spans="1:1" x14ac:dyDescent="0.2">
      <c r="A87111">
        <f t="shared" ca="1" si="1361"/>
        <v>1.0074516846970003</v>
      </c>
    </row>
    <row r="87112" spans="1:1" x14ac:dyDescent="0.2">
      <c r="A87112">
        <f t="shared" ca="1" si="1361"/>
        <v>0.24677544052584521</v>
      </c>
    </row>
    <row r="87113" spans="1:1" x14ac:dyDescent="0.2">
      <c r="A87113">
        <f t="shared" ca="1" si="1361"/>
        <v>0.52158207555817593</v>
      </c>
    </row>
    <row r="87114" spans="1:1" x14ac:dyDescent="0.2">
      <c r="A87114">
        <f t="shared" ca="1" si="1361"/>
        <v>-0.54969198624122106</v>
      </c>
    </row>
    <row r="87115" spans="1:1" x14ac:dyDescent="0.2">
      <c r="A87115">
        <f t="shared" ca="1" si="1361"/>
        <v>0.51316701179430713</v>
      </c>
    </row>
    <row r="87116" spans="1:1" x14ac:dyDescent="0.2">
      <c r="A87116">
        <f t="shared" ca="1" si="1361"/>
        <v>1.0139397532221055</v>
      </c>
    </row>
    <row r="87117" spans="1:1" x14ac:dyDescent="0.2">
      <c r="A87117">
        <f t="shared" ca="1" si="1361"/>
        <v>-0.51348472766425812</v>
      </c>
    </row>
    <row r="87118" spans="1:1" x14ac:dyDescent="0.2">
      <c r="A87118">
        <f t="shared" ca="1" si="1361"/>
        <v>0.11787103756704552</v>
      </c>
    </row>
    <row r="87119" spans="1:1" x14ac:dyDescent="0.2">
      <c r="A87119">
        <f t="shared" ca="1" si="1361"/>
        <v>0.64450143165159635</v>
      </c>
    </row>
    <row r="87120" spans="1:1" x14ac:dyDescent="0.2">
      <c r="A87120">
        <f t="shared" ca="1" si="1361"/>
        <v>0.69065175398216017</v>
      </c>
    </row>
    <row r="87121" spans="1:1" x14ac:dyDescent="0.2">
      <c r="A87121">
        <f t="shared" ca="1" si="1361"/>
        <v>-0.70015008386842537</v>
      </c>
    </row>
    <row r="87122" spans="1:1" x14ac:dyDescent="0.2">
      <c r="A87122">
        <f t="shared" ca="1" si="1361"/>
        <v>1.4133975087588901</v>
      </c>
    </row>
    <row r="87123" spans="1:1" x14ac:dyDescent="0.2">
      <c r="A87123">
        <f t="shared" ca="1" si="1361"/>
        <v>-1.0455354454949579</v>
      </c>
    </row>
    <row r="87124" spans="1:1" x14ac:dyDescent="0.2">
      <c r="A87124">
        <f t="shared" ca="1" si="1361"/>
        <v>-1.1832872441698623</v>
      </c>
    </row>
    <row r="87125" spans="1:1" x14ac:dyDescent="0.2">
      <c r="A87125">
        <f t="shared" ca="1" si="1361"/>
        <v>0.20600079077416111</v>
      </c>
    </row>
    <row r="87126" spans="1:1" x14ac:dyDescent="0.2">
      <c r="A87126">
        <f t="shared" ca="1" si="1361"/>
        <v>0.51503633445239505</v>
      </c>
    </row>
    <row r="87127" spans="1:1" x14ac:dyDescent="0.2">
      <c r="A87127">
        <f t="shared" ca="1" si="1361"/>
        <v>-2.1302144481302121</v>
      </c>
    </row>
    <row r="87128" spans="1:1" x14ac:dyDescent="0.2">
      <c r="A87128">
        <f t="shared" ca="1" si="1361"/>
        <v>-1.113168147369171</v>
      </c>
    </row>
    <row r="87129" spans="1:1" x14ac:dyDescent="0.2">
      <c r="A87129">
        <f t="shared" ca="1" si="1361"/>
        <v>-0.70656061273665183</v>
      </c>
    </row>
    <row r="87130" spans="1:1" x14ac:dyDescent="0.2">
      <c r="A87130">
        <f t="shared" ca="1" si="1361"/>
        <v>0.22476911832834084</v>
      </c>
    </row>
    <row r="87131" spans="1:1" x14ac:dyDescent="0.2">
      <c r="A87131">
        <f t="shared" ca="1" si="1361"/>
        <v>0.81318407709060125</v>
      </c>
    </row>
    <row r="87132" spans="1:1" x14ac:dyDescent="0.2">
      <c r="A87132">
        <f t="shared" ca="1" si="1361"/>
        <v>-0.83058289821889431</v>
      </c>
    </row>
    <row r="87133" spans="1:1" x14ac:dyDescent="0.2">
      <c r="A87133">
        <f t="shared" ca="1" si="1361"/>
        <v>0.19219974232934592</v>
      </c>
    </row>
    <row r="87134" spans="1:1" x14ac:dyDescent="0.2">
      <c r="A87134">
        <f t="shared" ca="1" si="1361"/>
        <v>-2.0743105115912108</v>
      </c>
    </row>
    <row r="87135" spans="1:1" x14ac:dyDescent="0.2">
      <c r="A87135">
        <f t="shared" ca="1" si="1361"/>
        <v>-1.6714466360558728</v>
      </c>
    </row>
    <row r="87136" spans="1:1" x14ac:dyDescent="0.2">
      <c r="A87136">
        <f t="shared" ca="1" si="1361"/>
        <v>-3.1993499022325254</v>
      </c>
    </row>
    <row r="87137" spans="1:1" x14ac:dyDescent="0.2">
      <c r="A87137">
        <f t="shared" ca="1" si="1361"/>
        <v>0.66200854259771258</v>
      </c>
    </row>
    <row r="87138" spans="1:1" x14ac:dyDescent="0.2">
      <c r="A87138">
        <f t="shared" ca="1" si="1361"/>
        <v>0.59802494405783546</v>
      </c>
    </row>
    <row r="87139" spans="1:1" x14ac:dyDescent="0.2">
      <c r="A87139">
        <f t="shared" ca="1" si="1361"/>
        <v>0.27286127504951668</v>
      </c>
    </row>
    <row r="87140" spans="1:1" x14ac:dyDescent="0.2">
      <c r="A87140">
        <f t="shared" ca="1" si="1361"/>
        <v>-0.49441237707663022</v>
      </c>
    </row>
    <row r="87141" spans="1:1" x14ac:dyDescent="0.2">
      <c r="A87141">
        <f t="shared" ca="1" si="1361"/>
        <v>-0.50425064534595754</v>
      </c>
    </row>
    <row r="87142" spans="1:1" x14ac:dyDescent="0.2">
      <c r="A87142">
        <f t="shared" ca="1" si="1361"/>
        <v>-1.4250303138997633</v>
      </c>
    </row>
    <row r="87143" spans="1:1" x14ac:dyDescent="0.2">
      <c r="A87143">
        <f t="shared" ca="1" si="1361"/>
        <v>-1.6523511314696169</v>
      </c>
    </row>
    <row r="87144" spans="1:1" x14ac:dyDescent="0.2">
      <c r="A87144">
        <f t="shared" ca="1" si="1361"/>
        <v>-0.4272539707163388</v>
      </c>
    </row>
    <row r="87145" spans="1:1" x14ac:dyDescent="0.2">
      <c r="A87145">
        <f t="shared" ca="1" si="1361"/>
        <v>-0.50043805698223376</v>
      </c>
    </row>
    <row r="87146" spans="1:1" x14ac:dyDescent="0.2">
      <c r="A87146">
        <f t="shared" ca="1" si="1361"/>
        <v>0.27713962395462172</v>
      </c>
    </row>
    <row r="87147" spans="1:1" x14ac:dyDescent="0.2">
      <c r="A87147">
        <f t="shared" ca="1" si="1361"/>
        <v>-1.3274711932243941</v>
      </c>
    </row>
    <row r="87148" spans="1:1" x14ac:dyDescent="0.2">
      <c r="A87148">
        <f t="shared" ca="1" si="1361"/>
        <v>-0.13512144819966937</v>
      </c>
    </row>
    <row r="87149" spans="1:1" x14ac:dyDescent="0.2">
      <c r="A87149">
        <f t="shared" ca="1" si="1361"/>
        <v>0.38678288988314058</v>
      </c>
    </row>
    <row r="87150" spans="1:1" x14ac:dyDescent="0.2">
      <c r="A87150">
        <f t="shared" ca="1" si="1361"/>
        <v>1.6673634325284608</v>
      </c>
    </row>
    <row r="87151" spans="1:1" x14ac:dyDescent="0.2">
      <c r="A87151">
        <f t="shared" ca="1" si="1361"/>
        <v>-0.13834148513686848</v>
      </c>
    </row>
    <row r="87152" spans="1:1" x14ac:dyDescent="0.2">
      <c r="A87152">
        <f t="shared" ca="1" si="1361"/>
        <v>0.37579410771132554</v>
      </c>
    </row>
    <row r="87153" spans="1:1" x14ac:dyDescent="0.2">
      <c r="A87153">
        <f t="shared" ca="1" si="1361"/>
        <v>0.20402765959100727</v>
      </c>
    </row>
    <row r="87154" spans="1:1" x14ac:dyDescent="0.2">
      <c r="A87154">
        <f t="shared" ca="1" si="1361"/>
        <v>-9.4358109856554614E-2</v>
      </c>
    </row>
    <row r="87155" spans="1:1" x14ac:dyDescent="0.2">
      <c r="A87155">
        <f t="shared" ca="1" si="1361"/>
        <v>1.4017256028181482</v>
      </c>
    </row>
    <row r="87156" spans="1:1" x14ac:dyDescent="0.2">
      <c r="A87156">
        <f t="shared" ca="1" si="1361"/>
        <v>0.73699569878589555</v>
      </c>
    </row>
    <row r="87157" spans="1:1" x14ac:dyDescent="0.2">
      <c r="A87157">
        <f t="shared" ca="1" si="1361"/>
        <v>0.22193045006306364</v>
      </c>
    </row>
    <row r="87158" spans="1:1" x14ac:dyDescent="0.2">
      <c r="A87158">
        <f t="shared" ca="1" si="1361"/>
        <v>0.50118410071008079</v>
      </c>
    </row>
    <row r="87159" spans="1:1" x14ac:dyDescent="0.2">
      <c r="A87159">
        <f t="shared" ca="1" si="1361"/>
        <v>-1.2088693243113489</v>
      </c>
    </row>
    <row r="87160" spans="1:1" x14ac:dyDescent="0.2">
      <c r="A87160">
        <f t="shared" ca="1" si="1361"/>
        <v>-0.76965577336183288</v>
      </c>
    </row>
    <row r="87161" spans="1:1" x14ac:dyDescent="0.2">
      <c r="A87161">
        <f t="shared" ca="1" si="1361"/>
        <v>-0.81328117086370144</v>
      </c>
    </row>
    <row r="87162" spans="1:1" x14ac:dyDescent="0.2">
      <c r="A87162">
        <f t="shared" ca="1" si="1361"/>
        <v>-0.94903018322384469</v>
      </c>
    </row>
    <row r="87163" spans="1:1" x14ac:dyDescent="0.2">
      <c r="A87163">
        <f t="shared" ca="1" si="1361"/>
        <v>-1.2236390904968839</v>
      </c>
    </row>
    <row r="87164" spans="1:1" x14ac:dyDescent="0.2">
      <c r="A87164">
        <f t="shared" ca="1" si="1361"/>
        <v>1.6863467927841473</v>
      </c>
    </row>
    <row r="87165" spans="1:1" x14ac:dyDescent="0.2">
      <c r="A87165">
        <f t="shared" ca="1" si="1361"/>
        <v>4.1580719607875231E-2</v>
      </c>
    </row>
    <row r="87166" spans="1:1" x14ac:dyDescent="0.2">
      <c r="A87166">
        <f t="shared" ca="1" si="1361"/>
        <v>-0.14552999025705085</v>
      </c>
    </row>
    <row r="87167" spans="1:1" x14ac:dyDescent="0.2">
      <c r="A87167">
        <f t="shared" ca="1" si="1361"/>
        <v>1.2895682730261444</v>
      </c>
    </row>
    <row r="87168" spans="1:1" x14ac:dyDescent="0.2">
      <c r="A87168">
        <f t="shared" ca="1" si="1361"/>
        <v>-0.19337629418719354</v>
      </c>
    </row>
    <row r="87169" spans="1:1" x14ac:dyDescent="0.2">
      <c r="A87169">
        <f t="shared" ca="1" si="1361"/>
        <v>0.65474378098781738</v>
      </c>
    </row>
    <row r="87170" spans="1:1" x14ac:dyDescent="0.2">
      <c r="A87170">
        <f t="shared" ca="1" si="1361"/>
        <v>0.26256950205120483</v>
      </c>
    </row>
    <row r="87171" spans="1:1" x14ac:dyDescent="0.2">
      <c r="A87171">
        <f t="shared" ref="A87171:A87234" ca="1" si="1362">_xlfn.NORM.INV(RAND(),0,1)</f>
        <v>-1.3141447832866111</v>
      </c>
    </row>
    <row r="87172" spans="1:1" x14ac:dyDescent="0.2">
      <c r="A87172">
        <f t="shared" ca="1" si="1362"/>
        <v>-0.33765755981453088</v>
      </c>
    </row>
    <row r="87173" spans="1:1" x14ac:dyDescent="0.2">
      <c r="A87173">
        <f t="shared" ca="1" si="1362"/>
        <v>-1.5669436786195396</v>
      </c>
    </row>
    <row r="87174" spans="1:1" x14ac:dyDescent="0.2">
      <c r="A87174">
        <f t="shared" ca="1" si="1362"/>
        <v>-0.7240320529827281</v>
      </c>
    </row>
    <row r="87175" spans="1:1" x14ac:dyDescent="0.2">
      <c r="A87175">
        <f t="shared" ca="1" si="1362"/>
        <v>0.40968262918359988</v>
      </c>
    </row>
    <row r="87176" spans="1:1" x14ac:dyDescent="0.2">
      <c r="A87176">
        <f t="shared" ca="1" si="1362"/>
        <v>-0.67428502973049265</v>
      </c>
    </row>
    <row r="87177" spans="1:1" x14ac:dyDescent="0.2">
      <c r="A87177">
        <f t="shared" ca="1" si="1362"/>
        <v>0.44123351089083379</v>
      </c>
    </row>
    <row r="87178" spans="1:1" x14ac:dyDescent="0.2">
      <c r="A87178">
        <f t="shared" ca="1" si="1362"/>
        <v>0.87199556293782365</v>
      </c>
    </row>
    <row r="87179" spans="1:1" x14ac:dyDescent="0.2">
      <c r="A87179">
        <f t="shared" ca="1" si="1362"/>
        <v>-0.22166743130280647</v>
      </c>
    </row>
    <row r="87180" spans="1:1" x14ac:dyDescent="0.2">
      <c r="A87180">
        <f t="shared" ca="1" si="1362"/>
        <v>-2.1685692169579336</v>
      </c>
    </row>
    <row r="87181" spans="1:1" x14ac:dyDescent="0.2">
      <c r="A87181">
        <f t="shared" ca="1" si="1362"/>
        <v>-1.1286259762137898</v>
      </c>
    </row>
    <row r="87182" spans="1:1" x14ac:dyDescent="0.2">
      <c r="A87182">
        <f t="shared" ca="1" si="1362"/>
        <v>5.9631632969329808E-2</v>
      </c>
    </row>
    <row r="87183" spans="1:1" x14ac:dyDescent="0.2">
      <c r="A87183">
        <f t="shared" ca="1" si="1362"/>
        <v>0.49500270186408113</v>
      </c>
    </row>
    <row r="87184" spans="1:1" x14ac:dyDescent="0.2">
      <c r="A87184">
        <f t="shared" ca="1" si="1362"/>
        <v>0.9208867033647169</v>
      </c>
    </row>
    <row r="87185" spans="1:1" x14ac:dyDescent="0.2">
      <c r="A87185">
        <f t="shared" ca="1" si="1362"/>
        <v>0.7631558339979535</v>
      </c>
    </row>
    <row r="87186" spans="1:1" x14ac:dyDescent="0.2">
      <c r="A87186">
        <f t="shared" ca="1" si="1362"/>
        <v>0.61113673881585218</v>
      </c>
    </row>
    <row r="87187" spans="1:1" x14ac:dyDescent="0.2">
      <c r="A87187">
        <f t="shared" ca="1" si="1362"/>
        <v>-0.62086365558379064</v>
      </c>
    </row>
    <row r="87188" spans="1:1" x14ac:dyDescent="0.2">
      <c r="A87188">
        <f t="shared" ca="1" si="1362"/>
        <v>-1.2197774607208867</v>
      </c>
    </row>
    <row r="87189" spans="1:1" x14ac:dyDescent="0.2">
      <c r="A87189">
        <f t="shared" ca="1" si="1362"/>
        <v>0.91889587096143677</v>
      </c>
    </row>
    <row r="87190" spans="1:1" x14ac:dyDescent="0.2">
      <c r="A87190">
        <f t="shared" ca="1" si="1362"/>
        <v>0.39540548770930645</v>
      </c>
    </row>
    <row r="87191" spans="1:1" x14ac:dyDescent="0.2">
      <c r="A87191">
        <f t="shared" ca="1" si="1362"/>
        <v>-0.31265940873292625</v>
      </c>
    </row>
    <row r="87192" spans="1:1" x14ac:dyDescent="0.2">
      <c r="A87192">
        <f t="shared" ca="1" si="1362"/>
        <v>-1.4364466567912835</v>
      </c>
    </row>
    <row r="87193" spans="1:1" x14ac:dyDescent="0.2">
      <c r="A87193">
        <f t="shared" ca="1" si="1362"/>
        <v>0.67006873769867081</v>
      </c>
    </row>
    <row r="87194" spans="1:1" x14ac:dyDescent="0.2">
      <c r="A87194">
        <f t="shared" ca="1" si="1362"/>
        <v>0.22983324607422759</v>
      </c>
    </row>
    <row r="87195" spans="1:1" x14ac:dyDescent="0.2">
      <c r="A87195">
        <f t="shared" ca="1" si="1362"/>
        <v>-0.60292824855065164</v>
      </c>
    </row>
    <row r="87196" spans="1:1" x14ac:dyDescent="0.2">
      <c r="A87196">
        <f t="shared" ca="1" si="1362"/>
        <v>-0.95413300477548202</v>
      </c>
    </row>
    <row r="87197" spans="1:1" x14ac:dyDescent="0.2">
      <c r="A87197">
        <f t="shared" ca="1" si="1362"/>
        <v>-8.8758395464579837E-2</v>
      </c>
    </row>
    <row r="87198" spans="1:1" x14ac:dyDescent="0.2">
      <c r="A87198">
        <f t="shared" ca="1" si="1362"/>
        <v>-1.2459568830545824</v>
      </c>
    </row>
    <row r="87199" spans="1:1" x14ac:dyDescent="0.2">
      <c r="A87199">
        <f t="shared" ca="1" si="1362"/>
        <v>1.1198782910821692</v>
      </c>
    </row>
    <row r="87200" spans="1:1" x14ac:dyDescent="0.2">
      <c r="A87200">
        <f t="shared" ca="1" si="1362"/>
        <v>1.5641195489443502</v>
      </c>
    </row>
    <row r="87201" spans="1:1" x14ac:dyDescent="0.2">
      <c r="A87201">
        <f t="shared" ca="1" si="1362"/>
        <v>-0.55693515503899016</v>
      </c>
    </row>
    <row r="87202" spans="1:1" x14ac:dyDescent="0.2">
      <c r="A87202">
        <f t="shared" ca="1" si="1362"/>
        <v>-0.8217143292768857</v>
      </c>
    </row>
    <row r="87203" spans="1:1" x14ac:dyDescent="0.2">
      <c r="A87203">
        <f t="shared" ca="1" si="1362"/>
        <v>-0.29923176942052654</v>
      </c>
    </row>
    <row r="87204" spans="1:1" x14ac:dyDescent="0.2">
      <c r="A87204">
        <f t="shared" ca="1" si="1362"/>
        <v>-0.22169376684782399</v>
      </c>
    </row>
    <row r="87205" spans="1:1" x14ac:dyDescent="0.2">
      <c r="A87205">
        <f t="shared" ca="1" si="1362"/>
        <v>0.18599196749776464</v>
      </c>
    </row>
    <row r="87206" spans="1:1" x14ac:dyDescent="0.2">
      <c r="A87206">
        <f t="shared" ca="1" si="1362"/>
        <v>-0.49494074925322828</v>
      </c>
    </row>
    <row r="87207" spans="1:1" x14ac:dyDescent="0.2">
      <c r="A87207">
        <f t="shared" ca="1" si="1362"/>
        <v>-0.1921943953791346</v>
      </c>
    </row>
    <row r="87208" spans="1:1" x14ac:dyDescent="0.2">
      <c r="A87208">
        <f t="shared" ca="1" si="1362"/>
        <v>0.42197095525068223</v>
      </c>
    </row>
    <row r="87209" spans="1:1" x14ac:dyDescent="0.2">
      <c r="A87209">
        <f t="shared" ca="1" si="1362"/>
        <v>0.67946886083908731</v>
      </c>
    </row>
    <row r="87210" spans="1:1" x14ac:dyDescent="0.2">
      <c r="A87210">
        <f t="shared" ca="1" si="1362"/>
        <v>0.2261964838676335</v>
      </c>
    </row>
    <row r="87211" spans="1:1" x14ac:dyDescent="0.2">
      <c r="A87211">
        <f t="shared" ca="1" si="1362"/>
        <v>0.27913755084397462</v>
      </c>
    </row>
    <row r="87212" spans="1:1" x14ac:dyDescent="0.2">
      <c r="A87212">
        <f t="shared" ca="1" si="1362"/>
        <v>-1.0583277190550229</v>
      </c>
    </row>
    <row r="87213" spans="1:1" x14ac:dyDescent="0.2">
      <c r="A87213">
        <f t="shared" ca="1" si="1362"/>
        <v>0.59972177131583981</v>
      </c>
    </row>
    <row r="87214" spans="1:1" x14ac:dyDescent="0.2">
      <c r="A87214">
        <f t="shared" ca="1" si="1362"/>
        <v>-0.93101784986200609</v>
      </c>
    </row>
    <row r="87215" spans="1:1" x14ac:dyDescent="0.2">
      <c r="A87215">
        <f t="shared" ca="1" si="1362"/>
        <v>0.97280150138625943</v>
      </c>
    </row>
    <row r="87216" spans="1:1" x14ac:dyDescent="0.2">
      <c r="A87216">
        <f t="shared" ca="1" si="1362"/>
        <v>-0.47987543990778742</v>
      </c>
    </row>
    <row r="87217" spans="1:1" x14ac:dyDescent="0.2">
      <c r="A87217">
        <f t="shared" ca="1" si="1362"/>
        <v>-1.9720728387827409</v>
      </c>
    </row>
    <row r="87218" spans="1:1" x14ac:dyDescent="0.2">
      <c r="A87218">
        <f t="shared" ca="1" si="1362"/>
        <v>-0.44356822855297284</v>
      </c>
    </row>
    <row r="87219" spans="1:1" x14ac:dyDescent="0.2">
      <c r="A87219">
        <f t="shared" ca="1" si="1362"/>
        <v>-1.5164531651792963</v>
      </c>
    </row>
    <row r="87220" spans="1:1" x14ac:dyDescent="0.2">
      <c r="A87220">
        <f t="shared" ca="1" si="1362"/>
        <v>-0.53040979313337278</v>
      </c>
    </row>
    <row r="87221" spans="1:1" x14ac:dyDescent="0.2">
      <c r="A87221">
        <f t="shared" ca="1" si="1362"/>
        <v>0.78552233580739239</v>
      </c>
    </row>
    <row r="87222" spans="1:1" x14ac:dyDescent="0.2">
      <c r="A87222">
        <f t="shared" ca="1" si="1362"/>
        <v>1.0620660021066834</v>
      </c>
    </row>
    <row r="87223" spans="1:1" x14ac:dyDescent="0.2">
      <c r="A87223">
        <f t="shared" ca="1" si="1362"/>
        <v>-1.5098094890410303</v>
      </c>
    </row>
    <row r="87224" spans="1:1" x14ac:dyDescent="0.2">
      <c r="A87224">
        <f t="shared" ca="1" si="1362"/>
        <v>-0.32216589566386883</v>
      </c>
    </row>
    <row r="87225" spans="1:1" x14ac:dyDescent="0.2">
      <c r="A87225">
        <f t="shared" ca="1" si="1362"/>
        <v>-0.23752830665784944</v>
      </c>
    </row>
    <row r="87226" spans="1:1" x14ac:dyDescent="0.2">
      <c r="A87226">
        <f t="shared" ca="1" si="1362"/>
        <v>2.1985801106269993</v>
      </c>
    </row>
    <row r="87227" spans="1:1" x14ac:dyDescent="0.2">
      <c r="A87227">
        <f t="shared" ca="1" si="1362"/>
        <v>1.9055456540961517</v>
      </c>
    </row>
    <row r="87228" spans="1:1" x14ac:dyDescent="0.2">
      <c r="A87228">
        <f t="shared" ca="1" si="1362"/>
        <v>1.2854261726621046</v>
      </c>
    </row>
    <row r="87229" spans="1:1" x14ac:dyDescent="0.2">
      <c r="A87229">
        <f t="shared" ca="1" si="1362"/>
        <v>0.43297741850136823</v>
      </c>
    </row>
    <row r="87230" spans="1:1" x14ac:dyDescent="0.2">
      <c r="A87230">
        <f t="shared" ca="1" si="1362"/>
        <v>-1.766721234439024</v>
      </c>
    </row>
    <row r="87231" spans="1:1" x14ac:dyDescent="0.2">
      <c r="A87231">
        <f t="shared" ca="1" si="1362"/>
        <v>-0.31927800336427531</v>
      </c>
    </row>
    <row r="87232" spans="1:1" x14ac:dyDescent="0.2">
      <c r="A87232">
        <f t="shared" ca="1" si="1362"/>
        <v>0.62210949087035816</v>
      </c>
    </row>
    <row r="87233" spans="1:1" x14ac:dyDescent="0.2">
      <c r="A87233">
        <f t="shared" ca="1" si="1362"/>
        <v>1.658222205124033</v>
      </c>
    </row>
    <row r="87234" spans="1:1" x14ac:dyDescent="0.2">
      <c r="A87234">
        <f t="shared" ca="1" si="1362"/>
        <v>-1.0304205408141767</v>
      </c>
    </row>
    <row r="87235" spans="1:1" x14ac:dyDescent="0.2">
      <c r="A87235">
        <f t="shared" ref="A87235:A87298" ca="1" si="1363">_xlfn.NORM.INV(RAND(),0,1)</f>
        <v>0.27080774155329773</v>
      </c>
    </row>
    <row r="87236" spans="1:1" x14ac:dyDescent="0.2">
      <c r="A87236">
        <f t="shared" ca="1" si="1363"/>
        <v>-0.77317087212312141</v>
      </c>
    </row>
    <row r="87237" spans="1:1" x14ac:dyDescent="0.2">
      <c r="A87237">
        <f t="shared" ca="1" si="1363"/>
        <v>-0.75665409733760569</v>
      </c>
    </row>
    <row r="87238" spans="1:1" x14ac:dyDescent="0.2">
      <c r="A87238">
        <f t="shared" ca="1" si="1363"/>
        <v>1.2841386202529834</v>
      </c>
    </row>
    <row r="87239" spans="1:1" x14ac:dyDescent="0.2">
      <c r="A87239">
        <f t="shared" ca="1" si="1363"/>
        <v>-0.26733087960243529</v>
      </c>
    </row>
    <row r="87240" spans="1:1" x14ac:dyDescent="0.2">
      <c r="A87240">
        <f t="shared" ca="1" si="1363"/>
        <v>-0.48037170618538111</v>
      </c>
    </row>
    <row r="87241" spans="1:1" x14ac:dyDescent="0.2">
      <c r="A87241">
        <f t="shared" ca="1" si="1363"/>
        <v>-0.35849211664258251</v>
      </c>
    </row>
    <row r="87242" spans="1:1" x14ac:dyDescent="0.2">
      <c r="A87242">
        <f t="shared" ca="1" si="1363"/>
        <v>-7.3878022639535454E-2</v>
      </c>
    </row>
    <row r="87243" spans="1:1" x14ac:dyDescent="0.2">
      <c r="A87243">
        <f t="shared" ca="1" si="1363"/>
        <v>-1.6880715541855005</v>
      </c>
    </row>
    <row r="87244" spans="1:1" x14ac:dyDescent="0.2">
      <c r="A87244">
        <f t="shared" ca="1" si="1363"/>
        <v>-0.33919121344663988</v>
      </c>
    </row>
    <row r="87245" spans="1:1" x14ac:dyDescent="0.2">
      <c r="A87245">
        <f t="shared" ca="1" si="1363"/>
        <v>2.3761506427243066</v>
      </c>
    </row>
    <row r="87246" spans="1:1" x14ac:dyDescent="0.2">
      <c r="A87246">
        <f t="shared" ca="1" si="1363"/>
        <v>-0.13318956443623522</v>
      </c>
    </row>
    <row r="87247" spans="1:1" x14ac:dyDescent="0.2">
      <c r="A87247">
        <f t="shared" ca="1" si="1363"/>
        <v>0.34957308291578154</v>
      </c>
    </row>
    <row r="87248" spans="1:1" x14ac:dyDescent="0.2">
      <c r="A87248">
        <f t="shared" ca="1" si="1363"/>
        <v>-0.97086301110096018</v>
      </c>
    </row>
    <row r="87249" spans="1:1" x14ac:dyDescent="0.2">
      <c r="A87249">
        <f t="shared" ca="1" si="1363"/>
        <v>-1.0472838721194564</v>
      </c>
    </row>
    <row r="87250" spans="1:1" x14ac:dyDescent="0.2">
      <c r="A87250">
        <f t="shared" ca="1" si="1363"/>
        <v>0.47804095073254077</v>
      </c>
    </row>
    <row r="87251" spans="1:1" x14ac:dyDescent="0.2">
      <c r="A87251">
        <f t="shared" ca="1" si="1363"/>
        <v>0.56817472059039975</v>
      </c>
    </row>
    <row r="87252" spans="1:1" x14ac:dyDescent="0.2">
      <c r="A87252">
        <f t="shared" ca="1" si="1363"/>
        <v>0.62852011279114306</v>
      </c>
    </row>
    <row r="87253" spans="1:1" x14ac:dyDescent="0.2">
      <c r="A87253">
        <f t="shared" ca="1" si="1363"/>
        <v>-0.791840744500109</v>
      </c>
    </row>
    <row r="87254" spans="1:1" x14ac:dyDescent="0.2">
      <c r="A87254">
        <f t="shared" ca="1" si="1363"/>
        <v>1.0945451071115253</v>
      </c>
    </row>
    <row r="87255" spans="1:1" x14ac:dyDescent="0.2">
      <c r="A87255">
        <f t="shared" ca="1" si="1363"/>
        <v>0.18657416068200311</v>
      </c>
    </row>
    <row r="87256" spans="1:1" x14ac:dyDescent="0.2">
      <c r="A87256">
        <f t="shared" ca="1" si="1363"/>
        <v>-1.0487743651593253</v>
      </c>
    </row>
    <row r="87257" spans="1:1" x14ac:dyDescent="0.2">
      <c r="A87257">
        <f t="shared" ca="1" si="1363"/>
        <v>-0.23248225781348089</v>
      </c>
    </row>
    <row r="87258" spans="1:1" x14ac:dyDescent="0.2">
      <c r="A87258">
        <f t="shared" ca="1" si="1363"/>
        <v>-0.30506255485160577</v>
      </c>
    </row>
    <row r="87259" spans="1:1" x14ac:dyDescent="0.2">
      <c r="A87259">
        <f t="shared" ca="1" si="1363"/>
        <v>2.3069920904321135</v>
      </c>
    </row>
    <row r="87260" spans="1:1" x14ac:dyDescent="0.2">
      <c r="A87260">
        <f t="shared" ca="1" si="1363"/>
        <v>0.2440203171091328</v>
      </c>
    </row>
    <row r="87261" spans="1:1" x14ac:dyDescent="0.2">
      <c r="A87261">
        <f t="shared" ca="1" si="1363"/>
        <v>-0.15429902407847534</v>
      </c>
    </row>
    <row r="87262" spans="1:1" x14ac:dyDescent="0.2">
      <c r="A87262">
        <f t="shared" ca="1" si="1363"/>
        <v>-0.95126371047107872</v>
      </c>
    </row>
    <row r="87263" spans="1:1" x14ac:dyDescent="0.2">
      <c r="A87263">
        <f t="shared" ca="1" si="1363"/>
        <v>-0.16063375263771446</v>
      </c>
    </row>
    <row r="87264" spans="1:1" x14ac:dyDescent="0.2">
      <c r="A87264">
        <f t="shared" ca="1" si="1363"/>
        <v>3.1153750249232881</v>
      </c>
    </row>
    <row r="87265" spans="1:1" x14ac:dyDescent="0.2">
      <c r="A87265">
        <f t="shared" ca="1" si="1363"/>
        <v>-1.4646363390424757</v>
      </c>
    </row>
    <row r="87266" spans="1:1" x14ac:dyDescent="0.2">
      <c r="A87266">
        <f t="shared" ca="1" si="1363"/>
        <v>-0.70686200941250465</v>
      </c>
    </row>
    <row r="87267" spans="1:1" x14ac:dyDescent="0.2">
      <c r="A87267">
        <f t="shared" ca="1" si="1363"/>
        <v>0.56327179042576514</v>
      </c>
    </row>
    <row r="87268" spans="1:1" x14ac:dyDescent="0.2">
      <c r="A87268">
        <f t="shared" ca="1" si="1363"/>
        <v>0.59218859974318272</v>
      </c>
    </row>
    <row r="87269" spans="1:1" x14ac:dyDescent="0.2">
      <c r="A87269">
        <f t="shared" ca="1" si="1363"/>
        <v>0.44613187649371749</v>
      </c>
    </row>
    <row r="87270" spans="1:1" x14ac:dyDescent="0.2">
      <c r="A87270">
        <f t="shared" ca="1" si="1363"/>
        <v>-2.3847011771470958</v>
      </c>
    </row>
    <row r="87271" spans="1:1" x14ac:dyDescent="0.2">
      <c r="A87271">
        <f t="shared" ca="1" si="1363"/>
        <v>1.6904434956028738</v>
      </c>
    </row>
    <row r="87272" spans="1:1" x14ac:dyDescent="0.2">
      <c r="A87272">
        <f t="shared" ca="1" si="1363"/>
        <v>-0.86813537630070625</v>
      </c>
    </row>
    <row r="87273" spans="1:1" x14ac:dyDescent="0.2">
      <c r="A87273">
        <f t="shared" ca="1" si="1363"/>
        <v>4.8751528861423442E-2</v>
      </c>
    </row>
    <row r="87274" spans="1:1" x14ac:dyDescent="0.2">
      <c r="A87274">
        <f t="shared" ca="1" si="1363"/>
        <v>-0.38577887286084239</v>
      </c>
    </row>
    <row r="87275" spans="1:1" x14ac:dyDescent="0.2">
      <c r="A87275">
        <f t="shared" ca="1" si="1363"/>
        <v>0.45716727953349223</v>
      </c>
    </row>
    <row r="87276" spans="1:1" x14ac:dyDescent="0.2">
      <c r="A87276">
        <f t="shared" ca="1" si="1363"/>
        <v>0.83185705594710613</v>
      </c>
    </row>
    <row r="87277" spans="1:1" x14ac:dyDescent="0.2">
      <c r="A87277">
        <f t="shared" ca="1" si="1363"/>
        <v>-0.11048183486964407</v>
      </c>
    </row>
    <row r="87278" spans="1:1" x14ac:dyDescent="0.2">
      <c r="A87278">
        <f t="shared" ca="1" si="1363"/>
        <v>-0.44981909700273609</v>
      </c>
    </row>
    <row r="87279" spans="1:1" x14ac:dyDescent="0.2">
      <c r="A87279">
        <f t="shared" ca="1" si="1363"/>
        <v>-0.80062298640157725</v>
      </c>
    </row>
    <row r="87280" spans="1:1" x14ac:dyDescent="0.2">
      <c r="A87280">
        <f t="shared" ca="1" si="1363"/>
        <v>-0.51439968059288166</v>
      </c>
    </row>
    <row r="87281" spans="1:1" x14ac:dyDescent="0.2">
      <c r="A87281">
        <f t="shared" ca="1" si="1363"/>
        <v>1.1851958449265674</v>
      </c>
    </row>
    <row r="87282" spans="1:1" x14ac:dyDescent="0.2">
      <c r="A87282">
        <f t="shared" ca="1" si="1363"/>
        <v>-1.8761015387635331</v>
      </c>
    </row>
    <row r="87283" spans="1:1" x14ac:dyDescent="0.2">
      <c r="A87283">
        <f t="shared" ca="1" si="1363"/>
        <v>1.1786706993293656</v>
      </c>
    </row>
    <row r="87284" spans="1:1" x14ac:dyDescent="0.2">
      <c r="A87284">
        <f t="shared" ca="1" si="1363"/>
        <v>-6.199122169011996E-2</v>
      </c>
    </row>
    <row r="87285" spans="1:1" x14ac:dyDescent="0.2">
      <c r="A87285">
        <f t="shared" ca="1" si="1363"/>
        <v>1.3008701435474539</v>
      </c>
    </row>
    <row r="87286" spans="1:1" x14ac:dyDescent="0.2">
      <c r="A87286">
        <f t="shared" ca="1" si="1363"/>
        <v>-1.5697923845889914</v>
      </c>
    </row>
    <row r="87287" spans="1:1" x14ac:dyDescent="0.2">
      <c r="A87287">
        <f t="shared" ca="1" si="1363"/>
        <v>0.42277116255345332</v>
      </c>
    </row>
    <row r="87288" spans="1:1" x14ac:dyDescent="0.2">
      <c r="A87288">
        <f t="shared" ca="1" si="1363"/>
        <v>0.82132682139718416</v>
      </c>
    </row>
    <row r="87289" spans="1:1" x14ac:dyDescent="0.2">
      <c r="A87289">
        <f t="shared" ca="1" si="1363"/>
        <v>1.2551637017567845</v>
      </c>
    </row>
    <row r="87290" spans="1:1" x14ac:dyDescent="0.2">
      <c r="A87290">
        <f t="shared" ca="1" si="1363"/>
        <v>-1.8199340301494185</v>
      </c>
    </row>
    <row r="87291" spans="1:1" x14ac:dyDescent="0.2">
      <c r="A87291">
        <f t="shared" ca="1" si="1363"/>
        <v>0.25494184335650905</v>
      </c>
    </row>
    <row r="87292" spans="1:1" x14ac:dyDescent="0.2">
      <c r="A87292">
        <f t="shared" ca="1" si="1363"/>
        <v>1.2772912181239058</v>
      </c>
    </row>
    <row r="87293" spans="1:1" x14ac:dyDescent="0.2">
      <c r="A87293">
        <f t="shared" ca="1" si="1363"/>
        <v>-1.5116271728025092</v>
      </c>
    </row>
    <row r="87294" spans="1:1" x14ac:dyDescent="0.2">
      <c r="A87294">
        <f t="shared" ca="1" si="1363"/>
        <v>0.80646823327538586</v>
      </c>
    </row>
    <row r="87295" spans="1:1" x14ac:dyDescent="0.2">
      <c r="A87295">
        <f t="shared" ca="1" si="1363"/>
        <v>0.70344230148844566</v>
      </c>
    </row>
    <row r="87296" spans="1:1" x14ac:dyDescent="0.2">
      <c r="A87296">
        <f t="shared" ca="1" si="1363"/>
        <v>0.14097808141617665</v>
      </c>
    </row>
    <row r="87297" spans="1:1" x14ac:dyDescent="0.2">
      <c r="A87297">
        <f t="shared" ca="1" si="1363"/>
        <v>-0.29222066861305085</v>
      </c>
    </row>
    <row r="87298" spans="1:1" x14ac:dyDescent="0.2">
      <c r="A87298">
        <f t="shared" ca="1" si="1363"/>
        <v>-0.56561971941968925</v>
      </c>
    </row>
    <row r="87299" spans="1:1" x14ac:dyDescent="0.2">
      <c r="A87299">
        <f t="shared" ref="A87299:A87362" ca="1" si="1364">_xlfn.NORM.INV(RAND(),0,1)</f>
        <v>-1.0217184082689732</v>
      </c>
    </row>
    <row r="87300" spans="1:1" x14ac:dyDescent="0.2">
      <c r="A87300">
        <f t="shared" ca="1" si="1364"/>
        <v>-0.22948960579816483</v>
      </c>
    </row>
    <row r="87301" spans="1:1" x14ac:dyDescent="0.2">
      <c r="A87301">
        <f t="shared" ca="1" si="1364"/>
        <v>0.55614138450174055</v>
      </c>
    </row>
    <row r="87302" spans="1:1" x14ac:dyDescent="0.2">
      <c r="A87302">
        <f t="shared" ca="1" si="1364"/>
        <v>-1.9163024666602071</v>
      </c>
    </row>
    <row r="87303" spans="1:1" x14ac:dyDescent="0.2">
      <c r="A87303">
        <f t="shared" ca="1" si="1364"/>
        <v>-1.0719358045073883</v>
      </c>
    </row>
    <row r="87304" spans="1:1" x14ac:dyDescent="0.2">
      <c r="A87304">
        <f t="shared" ca="1" si="1364"/>
        <v>0.94410675898071206</v>
      </c>
    </row>
    <row r="87305" spans="1:1" x14ac:dyDescent="0.2">
      <c r="A87305">
        <f t="shared" ca="1" si="1364"/>
        <v>-1.9920864455843945</v>
      </c>
    </row>
    <row r="87306" spans="1:1" x14ac:dyDescent="0.2">
      <c r="A87306">
        <f t="shared" ca="1" si="1364"/>
        <v>-2.0060834479735989</v>
      </c>
    </row>
    <row r="87307" spans="1:1" x14ac:dyDescent="0.2">
      <c r="A87307">
        <f t="shared" ca="1" si="1364"/>
        <v>-0.26148062569250763</v>
      </c>
    </row>
    <row r="87308" spans="1:1" x14ac:dyDescent="0.2">
      <c r="A87308">
        <f t="shared" ca="1" si="1364"/>
        <v>0.39874148179409297</v>
      </c>
    </row>
    <row r="87309" spans="1:1" x14ac:dyDescent="0.2">
      <c r="A87309">
        <f t="shared" ca="1" si="1364"/>
        <v>-0.44965929060751064</v>
      </c>
    </row>
    <row r="87310" spans="1:1" x14ac:dyDescent="0.2">
      <c r="A87310">
        <f t="shared" ca="1" si="1364"/>
        <v>0.2384406105015747</v>
      </c>
    </row>
    <row r="87311" spans="1:1" x14ac:dyDescent="0.2">
      <c r="A87311">
        <f t="shared" ca="1" si="1364"/>
        <v>-0.11359154342796442</v>
      </c>
    </row>
    <row r="87312" spans="1:1" x14ac:dyDescent="0.2">
      <c r="A87312">
        <f t="shared" ca="1" si="1364"/>
        <v>-1.9704640871133994</v>
      </c>
    </row>
    <row r="87313" spans="1:1" x14ac:dyDescent="0.2">
      <c r="A87313">
        <f t="shared" ca="1" si="1364"/>
        <v>-0.87868524251775337</v>
      </c>
    </row>
    <row r="87314" spans="1:1" x14ac:dyDescent="0.2">
      <c r="A87314">
        <f t="shared" ca="1" si="1364"/>
        <v>-0.80470619448187419</v>
      </c>
    </row>
    <row r="87315" spans="1:1" x14ac:dyDescent="0.2">
      <c r="A87315">
        <f t="shared" ca="1" si="1364"/>
        <v>1.2869208131225118</v>
      </c>
    </row>
    <row r="87316" spans="1:1" x14ac:dyDescent="0.2">
      <c r="A87316">
        <f t="shared" ca="1" si="1364"/>
        <v>0.23321066156066692</v>
      </c>
    </row>
    <row r="87317" spans="1:1" x14ac:dyDescent="0.2">
      <c r="A87317">
        <f t="shared" ca="1" si="1364"/>
        <v>0.8089295332466242</v>
      </c>
    </row>
    <row r="87318" spans="1:1" x14ac:dyDescent="0.2">
      <c r="A87318">
        <f t="shared" ca="1" si="1364"/>
        <v>-8.3033285493272102E-2</v>
      </c>
    </row>
    <row r="87319" spans="1:1" x14ac:dyDescent="0.2">
      <c r="A87319">
        <f t="shared" ca="1" si="1364"/>
        <v>-0.97333076846160271</v>
      </c>
    </row>
    <row r="87320" spans="1:1" x14ac:dyDescent="0.2">
      <c r="A87320">
        <f t="shared" ca="1" si="1364"/>
        <v>-2.7020259702649947E-2</v>
      </c>
    </row>
    <row r="87321" spans="1:1" x14ac:dyDescent="0.2">
      <c r="A87321">
        <f t="shared" ca="1" si="1364"/>
        <v>-1.6760402792242655</v>
      </c>
    </row>
    <row r="87322" spans="1:1" x14ac:dyDescent="0.2">
      <c r="A87322">
        <f t="shared" ca="1" si="1364"/>
        <v>-0.8196923667626389</v>
      </c>
    </row>
    <row r="87323" spans="1:1" x14ac:dyDescent="0.2">
      <c r="A87323">
        <f t="shared" ca="1" si="1364"/>
        <v>3.9547949866853685E-2</v>
      </c>
    </row>
    <row r="87324" spans="1:1" x14ac:dyDescent="0.2">
      <c r="A87324">
        <f t="shared" ca="1" si="1364"/>
        <v>-3.8860006046090641E-2</v>
      </c>
    </row>
    <row r="87325" spans="1:1" x14ac:dyDescent="0.2">
      <c r="A87325">
        <f t="shared" ca="1" si="1364"/>
        <v>-1.293532105414289</v>
      </c>
    </row>
    <row r="87326" spans="1:1" x14ac:dyDescent="0.2">
      <c r="A87326">
        <f t="shared" ca="1" si="1364"/>
        <v>9.9022013431629072E-2</v>
      </c>
    </row>
    <row r="87327" spans="1:1" x14ac:dyDescent="0.2">
      <c r="A87327">
        <f t="shared" ca="1" si="1364"/>
        <v>0.30773397225580212</v>
      </c>
    </row>
    <row r="87328" spans="1:1" x14ac:dyDescent="0.2">
      <c r="A87328">
        <f t="shared" ca="1" si="1364"/>
        <v>0.65832627523433573</v>
      </c>
    </row>
    <row r="87329" spans="1:1" x14ac:dyDescent="0.2">
      <c r="A87329">
        <f t="shared" ca="1" si="1364"/>
        <v>0.58686500359173688</v>
      </c>
    </row>
    <row r="87330" spans="1:1" x14ac:dyDescent="0.2">
      <c r="A87330">
        <f t="shared" ca="1" si="1364"/>
        <v>-0.36847769585508627</v>
      </c>
    </row>
    <row r="87331" spans="1:1" x14ac:dyDescent="0.2">
      <c r="A87331">
        <f t="shared" ca="1" si="1364"/>
        <v>-0.13401746430117834</v>
      </c>
    </row>
    <row r="87332" spans="1:1" x14ac:dyDescent="0.2">
      <c r="A87332">
        <f t="shared" ca="1" si="1364"/>
        <v>0.10150447417829228</v>
      </c>
    </row>
    <row r="87333" spans="1:1" x14ac:dyDescent="0.2">
      <c r="A87333">
        <f t="shared" ca="1" si="1364"/>
        <v>0.11433336059684097</v>
      </c>
    </row>
    <row r="87334" spans="1:1" x14ac:dyDescent="0.2">
      <c r="A87334">
        <f t="shared" ca="1" si="1364"/>
        <v>0.35492700837776864</v>
      </c>
    </row>
    <row r="87335" spans="1:1" x14ac:dyDescent="0.2">
      <c r="A87335">
        <f t="shared" ca="1" si="1364"/>
        <v>-0.10381264928841591</v>
      </c>
    </row>
    <row r="87336" spans="1:1" x14ac:dyDescent="0.2">
      <c r="A87336">
        <f t="shared" ca="1" si="1364"/>
        <v>-0.33966482834016654</v>
      </c>
    </row>
    <row r="87337" spans="1:1" x14ac:dyDescent="0.2">
      <c r="A87337">
        <f t="shared" ca="1" si="1364"/>
        <v>-0.55953348356420551</v>
      </c>
    </row>
    <row r="87338" spans="1:1" x14ac:dyDescent="0.2">
      <c r="A87338">
        <f t="shared" ca="1" si="1364"/>
        <v>1.7926931160680211</v>
      </c>
    </row>
    <row r="87339" spans="1:1" x14ac:dyDescent="0.2">
      <c r="A87339">
        <f t="shared" ca="1" si="1364"/>
        <v>1.0028037242103727</v>
      </c>
    </row>
    <row r="87340" spans="1:1" x14ac:dyDescent="0.2">
      <c r="A87340">
        <f t="shared" ca="1" si="1364"/>
        <v>1.0190126930391561</v>
      </c>
    </row>
    <row r="87341" spans="1:1" x14ac:dyDescent="0.2">
      <c r="A87341">
        <f t="shared" ca="1" si="1364"/>
        <v>1.7875536369353431</v>
      </c>
    </row>
    <row r="87342" spans="1:1" x14ac:dyDescent="0.2">
      <c r="A87342">
        <f t="shared" ca="1" si="1364"/>
        <v>0.26905529075165735</v>
      </c>
    </row>
    <row r="87343" spans="1:1" x14ac:dyDescent="0.2">
      <c r="A87343">
        <f t="shared" ca="1" si="1364"/>
        <v>0.32195884430144606</v>
      </c>
    </row>
    <row r="87344" spans="1:1" x14ac:dyDescent="0.2">
      <c r="A87344">
        <f t="shared" ca="1" si="1364"/>
        <v>1.008107874205266</v>
      </c>
    </row>
    <row r="87345" spans="1:1" x14ac:dyDescent="0.2">
      <c r="A87345">
        <f t="shared" ca="1" si="1364"/>
        <v>0.96419739095927282</v>
      </c>
    </row>
    <row r="87346" spans="1:1" x14ac:dyDescent="0.2">
      <c r="A87346">
        <f t="shared" ca="1" si="1364"/>
        <v>-1.1325861187044803</v>
      </c>
    </row>
    <row r="87347" spans="1:1" x14ac:dyDescent="0.2">
      <c r="A87347">
        <f t="shared" ca="1" si="1364"/>
        <v>-0.93761068553811855</v>
      </c>
    </row>
    <row r="87348" spans="1:1" x14ac:dyDescent="0.2">
      <c r="A87348">
        <f t="shared" ca="1" si="1364"/>
        <v>2.0766245105975183</v>
      </c>
    </row>
    <row r="87349" spans="1:1" x14ac:dyDescent="0.2">
      <c r="A87349">
        <f t="shared" ca="1" si="1364"/>
        <v>-0.53265084263475404</v>
      </c>
    </row>
    <row r="87350" spans="1:1" x14ac:dyDescent="0.2">
      <c r="A87350">
        <f t="shared" ca="1" si="1364"/>
        <v>-0.11814726143489152</v>
      </c>
    </row>
    <row r="87351" spans="1:1" x14ac:dyDescent="0.2">
      <c r="A87351">
        <f t="shared" ca="1" si="1364"/>
        <v>0.46792299112059116</v>
      </c>
    </row>
    <row r="87352" spans="1:1" x14ac:dyDescent="0.2">
      <c r="A87352">
        <f t="shared" ca="1" si="1364"/>
        <v>0.8944890397017411</v>
      </c>
    </row>
    <row r="87353" spans="1:1" x14ac:dyDescent="0.2">
      <c r="A87353">
        <f t="shared" ca="1" si="1364"/>
        <v>0.32036671345558082</v>
      </c>
    </row>
    <row r="87354" spans="1:1" x14ac:dyDescent="0.2">
      <c r="A87354">
        <f t="shared" ca="1" si="1364"/>
        <v>-1.5483099111066532</v>
      </c>
    </row>
    <row r="87355" spans="1:1" x14ac:dyDescent="0.2">
      <c r="A87355">
        <f t="shared" ca="1" si="1364"/>
        <v>-0.51108433149464494</v>
      </c>
    </row>
    <row r="87356" spans="1:1" x14ac:dyDescent="0.2">
      <c r="A87356">
        <f t="shared" ca="1" si="1364"/>
        <v>-0.91251092823417956</v>
      </c>
    </row>
    <row r="87357" spans="1:1" x14ac:dyDescent="0.2">
      <c r="A87357">
        <f t="shared" ca="1" si="1364"/>
        <v>-2.0727498759103673</v>
      </c>
    </row>
    <row r="87358" spans="1:1" x14ac:dyDescent="0.2">
      <c r="A87358">
        <f t="shared" ca="1" si="1364"/>
        <v>0.11309436799048594</v>
      </c>
    </row>
    <row r="87359" spans="1:1" x14ac:dyDescent="0.2">
      <c r="A87359">
        <f t="shared" ca="1" si="1364"/>
        <v>-0.14129564384996177</v>
      </c>
    </row>
    <row r="87360" spans="1:1" x14ac:dyDescent="0.2">
      <c r="A87360">
        <f t="shared" ca="1" si="1364"/>
        <v>-1.1510362050852185</v>
      </c>
    </row>
    <row r="87361" spans="1:1" x14ac:dyDescent="0.2">
      <c r="A87361">
        <f t="shared" ca="1" si="1364"/>
        <v>1.5499472135425367</v>
      </c>
    </row>
    <row r="87362" spans="1:1" x14ac:dyDescent="0.2">
      <c r="A87362">
        <f t="shared" ca="1" si="1364"/>
        <v>-0.4480870697273695</v>
      </c>
    </row>
    <row r="87363" spans="1:1" x14ac:dyDescent="0.2">
      <c r="A87363">
        <f t="shared" ref="A87363:A87426" ca="1" si="1365">_xlfn.NORM.INV(RAND(),0,1)</f>
        <v>-2.0736147443586209E-2</v>
      </c>
    </row>
    <row r="87364" spans="1:1" x14ac:dyDescent="0.2">
      <c r="A87364">
        <f t="shared" ca="1" si="1365"/>
        <v>2.7102472036252911</v>
      </c>
    </row>
    <row r="87365" spans="1:1" x14ac:dyDescent="0.2">
      <c r="A87365">
        <f t="shared" ca="1" si="1365"/>
        <v>2.0790438106352465</v>
      </c>
    </row>
    <row r="87366" spans="1:1" x14ac:dyDescent="0.2">
      <c r="A87366">
        <f t="shared" ca="1" si="1365"/>
        <v>0.67071078808452678</v>
      </c>
    </row>
    <row r="87367" spans="1:1" x14ac:dyDescent="0.2">
      <c r="A87367">
        <f t="shared" ca="1" si="1365"/>
        <v>-0.46467326943940979</v>
      </c>
    </row>
    <row r="87368" spans="1:1" x14ac:dyDescent="0.2">
      <c r="A87368">
        <f t="shared" ca="1" si="1365"/>
        <v>-1.4355186800304169</v>
      </c>
    </row>
    <row r="87369" spans="1:1" x14ac:dyDescent="0.2">
      <c r="A87369">
        <f t="shared" ca="1" si="1365"/>
        <v>-0.16723118418629693</v>
      </c>
    </row>
    <row r="87370" spans="1:1" x14ac:dyDescent="0.2">
      <c r="A87370">
        <f t="shared" ca="1" si="1365"/>
        <v>-0.93468951051293159</v>
      </c>
    </row>
    <row r="87371" spans="1:1" x14ac:dyDescent="0.2">
      <c r="A87371">
        <f t="shared" ca="1" si="1365"/>
        <v>0.92667818445007344</v>
      </c>
    </row>
    <row r="87372" spans="1:1" x14ac:dyDescent="0.2">
      <c r="A87372">
        <f t="shared" ca="1" si="1365"/>
        <v>-0.59877030023515299</v>
      </c>
    </row>
    <row r="87373" spans="1:1" x14ac:dyDescent="0.2">
      <c r="A87373">
        <f t="shared" ca="1" si="1365"/>
        <v>1.4647861824540092</v>
      </c>
    </row>
    <row r="87374" spans="1:1" x14ac:dyDescent="0.2">
      <c r="A87374">
        <f t="shared" ca="1" si="1365"/>
        <v>-0.17947001514832048</v>
      </c>
    </row>
    <row r="87375" spans="1:1" x14ac:dyDescent="0.2">
      <c r="A87375">
        <f t="shared" ca="1" si="1365"/>
        <v>-0.25881560603204523</v>
      </c>
    </row>
    <row r="87376" spans="1:1" x14ac:dyDescent="0.2">
      <c r="A87376">
        <f t="shared" ca="1" si="1365"/>
        <v>0.94021745421555969</v>
      </c>
    </row>
    <row r="87377" spans="1:1" x14ac:dyDescent="0.2">
      <c r="A87377">
        <f t="shared" ca="1" si="1365"/>
        <v>9.7502573860929517E-2</v>
      </c>
    </row>
    <row r="87378" spans="1:1" x14ac:dyDescent="0.2">
      <c r="A87378">
        <f t="shared" ca="1" si="1365"/>
        <v>0.339722133327649</v>
      </c>
    </row>
    <row r="87379" spans="1:1" x14ac:dyDescent="0.2">
      <c r="A87379">
        <f t="shared" ca="1" si="1365"/>
        <v>0.16388764671878667</v>
      </c>
    </row>
    <row r="87380" spans="1:1" x14ac:dyDescent="0.2">
      <c r="A87380">
        <f t="shared" ca="1" si="1365"/>
        <v>0.14661013782582735</v>
      </c>
    </row>
    <row r="87381" spans="1:1" x14ac:dyDescent="0.2">
      <c r="A87381">
        <f t="shared" ca="1" si="1365"/>
        <v>-0.81810982085291906</v>
      </c>
    </row>
    <row r="87382" spans="1:1" x14ac:dyDescent="0.2">
      <c r="A87382">
        <f t="shared" ca="1" si="1365"/>
        <v>-0.65735975552890769</v>
      </c>
    </row>
    <row r="87383" spans="1:1" x14ac:dyDescent="0.2">
      <c r="A87383">
        <f t="shared" ca="1" si="1365"/>
        <v>1.8583264286063648</v>
      </c>
    </row>
    <row r="87384" spans="1:1" x14ac:dyDescent="0.2">
      <c r="A87384">
        <f t="shared" ca="1" si="1365"/>
        <v>-1.5367772692070816</v>
      </c>
    </row>
    <row r="87385" spans="1:1" x14ac:dyDescent="0.2">
      <c r="A87385">
        <f t="shared" ca="1" si="1365"/>
        <v>0.45110415630986006</v>
      </c>
    </row>
    <row r="87386" spans="1:1" x14ac:dyDescent="0.2">
      <c r="A87386">
        <f t="shared" ca="1" si="1365"/>
        <v>0.68893031306190833</v>
      </c>
    </row>
    <row r="87387" spans="1:1" x14ac:dyDescent="0.2">
      <c r="A87387">
        <f t="shared" ca="1" si="1365"/>
        <v>-0.40417488817837105</v>
      </c>
    </row>
    <row r="87388" spans="1:1" x14ac:dyDescent="0.2">
      <c r="A87388">
        <f t="shared" ca="1" si="1365"/>
        <v>-1.5701498243279552</v>
      </c>
    </row>
    <row r="87389" spans="1:1" x14ac:dyDescent="0.2">
      <c r="A87389">
        <f t="shared" ca="1" si="1365"/>
        <v>-1.2015857187250365</v>
      </c>
    </row>
    <row r="87390" spans="1:1" x14ac:dyDescent="0.2">
      <c r="A87390">
        <f t="shared" ca="1" si="1365"/>
        <v>-0.26574443187739055</v>
      </c>
    </row>
    <row r="87391" spans="1:1" x14ac:dyDescent="0.2">
      <c r="A87391">
        <f t="shared" ca="1" si="1365"/>
        <v>-4.5023372153865015E-3</v>
      </c>
    </row>
    <row r="87392" spans="1:1" x14ac:dyDescent="0.2">
      <c r="A87392">
        <f t="shared" ca="1" si="1365"/>
        <v>3.8907279733575786E-2</v>
      </c>
    </row>
    <row r="87393" spans="1:1" x14ac:dyDescent="0.2">
      <c r="A87393">
        <f t="shared" ca="1" si="1365"/>
        <v>-1.2174827395995946</v>
      </c>
    </row>
    <row r="87394" spans="1:1" x14ac:dyDescent="0.2">
      <c r="A87394">
        <f t="shared" ca="1" si="1365"/>
        <v>-0.41477696825010474</v>
      </c>
    </row>
    <row r="87395" spans="1:1" x14ac:dyDescent="0.2">
      <c r="A87395">
        <f t="shared" ca="1" si="1365"/>
        <v>1.4460873566114436</v>
      </c>
    </row>
    <row r="87396" spans="1:1" x14ac:dyDescent="0.2">
      <c r="A87396">
        <f t="shared" ca="1" si="1365"/>
        <v>0.58569541306653816</v>
      </c>
    </row>
    <row r="87397" spans="1:1" x14ac:dyDescent="0.2">
      <c r="A87397">
        <f t="shared" ca="1" si="1365"/>
        <v>-1.3810205585638144</v>
      </c>
    </row>
    <row r="87398" spans="1:1" x14ac:dyDescent="0.2">
      <c r="A87398">
        <f t="shared" ca="1" si="1365"/>
        <v>-0.28383133502194335</v>
      </c>
    </row>
    <row r="87399" spans="1:1" x14ac:dyDescent="0.2">
      <c r="A87399">
        <f t="shared" ca="1" si="1365"/>
        <v>-0.18798626446915334</v>
      </c>
    </row>
    <row r="87400" spans="1:1" x14ac:dyDescent="0.2">
      <c r="A87400">
        <f t="shared" ca="1" si="1365"/>
        <v>-0.56467754712567642</v>
      </c>
    </row>
    <row r="87401" spans="1:1" x14ac:dyDescent="0.2">
      <c r="A87401">
        <f t="shared" ca="1" si="1365"/>
        <v>-1.0328524354250512</v>
      </c>
    </row>
    <row r="87402" spans="1:1" x14ac:dyDescent="0.2">
      <c r="A87402">
        <f t="shared" ca="1" si="1365"/>
        <v>-0.52949272095943933</v>
      </c>
    </row>
    <row r="87403" spans="1:1" x14ac:dyDescent="0.2">
      <c r="A87403">
        <f t="shared" ca="1" si="1365"/>
        <v>2.6490772346252567</v>
      </c>
    </row>
    <row r="87404" spans="1:1" x14ac:dyDescent="0.2">
      <c r="A87404">
        <f t="shared" ca="1" si="1365"/>
        <v>-3.542708154075578E-2</v>
      </c>
    </row>
    <row r="87405" spans="1:1" x14ac:dyDescent="0.2">
      <c r="A87405">
        <f t="shared" ca="1" si="1365"/>
        <v>0.60511439885052587</v>
      </c>
    </row>
    <row r="87406" spans="1:1" x14ac:dyDescent="0.2">
      <c r="A87406">
        <f t="shared" ca="1" si="1365"/>
        <v>-0.28650053103226408</v>
      </c>
    </row>
    <row r="87407" spans="1:1" x14ac:dyDescent="0.2">
      <c r="A87407">
        <f t="shared" ca="1" si="1365"/>
        <v>-1.3590307453837775</v>
      </c>
    </row>
    <row r="87408" spans="1:1" x14ac:dyDescent="0.2">
      <c r="A87408">
        <f t="shared" ca="1" si="1365"/>
        <v>-0.34456316361963646</v>
      </c>
    </row>
    <row r="87409" spans="1:1" x14ac:dyDescent="0.2">
      <c r="A87409">
        <f t="shared" ca="1" si="1365"/>
        <v>-0.88198248862844897</v>
      </c>
    </row>
    <row r="87410" spans="1:1" x14ac:dyDescent="0.2">
      <c r="A87410">
        <f t="shared" ca="1" si="1365"/>
        <v>-1.6079678197413265</v>
      </c>
    </row>
    <row r="87411" spans="1:1" x14ac:dyDescent="0.2">
      <c r="A87411">
        <f t="shared" ca="1" si="1365"/>
        <v>-1.481680250850568</v>
      </c>
    </row>
    <row r="87412" spans="1:1" x14ac:dyDescent="0.2">
      <c r="A87412">
        <f t="shared" ca="1" si="1365"/>
        <v>-2.4921970795901869</v>
      </c>
    </row>
    <row r="87413" spans="1:1" x14ac:dyDescent="0.2">
      <c r="A87413">
        <f t="shared" ca="1" si="1365"/>
        <v>-0.20504516524865321</v>
      </c>
    </row>
    <row r="87414" spans="1:1" x14ac:dyDescent="0.2">
      <c r="A87414">
        <f t="shared" ca="1" si="1365"/>
        <v>-1.6285962246128203</v>
      </c>
    </row>
    <row r="87415" spans="1:1" x14ac:dyDescent="0.2">
      <c r="A87415">
        <f t="shared" ca="1" si="1365"/>
        <v>-1.036322092572217</v>
      </c>
    </row>
    <row r="87416" spans="1:1" x14ac:dyDescent="0.2">
      <c r="A87416">
        <f t="shared" ca="1" si="1365"/>
        <v>-1.9414805499263024</v>
      </c>
    </row>
    <row r="87417" spans="1:1" x14ac:dyDescent="0.2">
      <c r="A87417">
        <f t="shared" ca="1" si="1365"/>
        <v>0.29714526564032401</v>
      </c>
    </row>
    <row r="87418" spans="1:1" x14ac:dyDescent="0.2">
      <c r="A87418">
        <f t="shared" ca="1" si="1365"/>
        <v>-1.3000169630749012</v>
      </c>
    </row>
    <row r="87419" spans="1:1" x14ac:dyDescent="0.2">
      <c r="A87419">
        <f t="shared" ca="1" si="1365"/>
        <v>-1.1977778399218588</v>
      </c>
    </row>
    <row r="87420" spans="1:1" x14ac:dyDescent="0.2">
      <c r="A87420">
        <f t="shared" ca="1" si="1365"/>
        <v>-0.16878268544704927</v>
      </c>
    </row>
    <row r="87421" spans="1:1" x14ac:dyDescent="0.2">
      <c r="A87421">
        <f t="shared" ca="1" si="1365"/>
        <v>0.69170657692884763</v>
      </c>
    </row>
    <row r="87422" spans="1:1" x14ac:dyDescent="0.2">
      <c r="A87422">
        <f t="shared" ca="1" si="1365"/>
        <v>1.8172588780981584</v>
      </c>
    </row>
    <row r="87423" spans="1:1" x14ac:dyDescent="0.2">
      <c r="A87423">
        <f t="shared" ca="1" si="1365"/>
        <v>-0.45514743592963863</v>
      </c>
    </row>
    <row r="87424" spans="1:1" x14ac:dyDescent="0.2">
      <c r="A87424">
        <f t="shared" ca="1" si="1365"/>
        <v>0.17913732796107343</v>
      </c>
    </row>
    <row r="87425" spans="1:1" x14ac:dyDescent="0.2">
      <c r="A87425">
        <f t="shared" ca="1" si="1365"/>
        <v>0.20004672943867247</v>
      </c>
    </row>
    <row r="87426" spans="1:1" x14ac:dyDescent="0.2">
      <c r="A87426">
        <f t="shared" ca="1" si="1365"/>
        <v>-1.6129207894542903</v>
      </c>
    </row>
    <row r="87427" spans="1:1" x14ac:dyDescent="0.2">
      <c r="A87427">
        <f t="shared" ref="A87427:A87490" ca="1" si="1366">_xlfn.NORM.INV(RAND(),0,1)</f>
        <v>0.86204399306700763</v>
      </c>
    </row>
    <row r="87428" spans="1:1" x14ac:dyDescent="0.2">
      <c r="A87428">
        <f t="shared" ca="1" si="1366"/>
        <v>2.554650268206617</v>
      </c>
    </row>
    <row r="87429" spans="1:1" x14ac:dyDescent="0.2">
      <c r="A87429">
        <f t="shared" ca="1" si="1366"/>
        <v>2.2352560213065743E-2</v>
      </c>
    </row>
    <row r="87430" spans="1:1" x14ac:dyDescent="0.2">
      <c r="A87430">
        <f t="shared" ca="1" si="1366"/>
        <v>0.1794844423381482</v>
      </c>
    </row>
    <row r="87431" spans="1:1" x14ac:dyDescent="0.2">
      <c r="A87431">
        <f t="shared" ca="1" si="1366"/>
        <v>-0.79864676509403942</v>
      </c>
    </row>
    <row r="87432" spans="1:1" x14ac:dyDescent="0.2">
      <c r="A87432">
        <f t="shared" ca="1" si="1366"/>
        <v>0.32317753530084986</v>
      </c>
    </row>
    <row r="87433" spans="1:1" x14ac:dyDescent="0.2">
      <c r="A87433">
        <f t="shared" ca="1" si="1366"/>
        <v>-0.9636032794945143</v>
      </c>
    </row>
    <row r="87434" spans="1:1" x14ac:dyDescent="0.2">
      <c r="A87434">
        <f t="shared" ca="1" si="1366"/>
        <v>-1.1827549563251074</v>
      </c>
    </row>
    <row r="87435" spans="1:1" x14ac:dyDescent="0.2">
      <c r="A87435">
        <f t="shared" ca="1" si="1366"/>
        <v>1.3538292370064935</v>
      </c>
    </row>
    <row r="87436" spans="1:1" x14ac:dyDescent="0.2">
      <c r="A87436">
        <f t="shared" ca="1" si="1366"/>
        <v>1.640229061568212</v>
      </c>
    </row>
    <row r="87437" spans="1:1" x14ac:dyDescent="0.2">
      <c r="A87437">
        <f t="shared" ca="1" si="1366"/>
        <v>0.65815984816013706</v>
      </c>
    </row>
    <row r="87438" spans="1:1" x14ac:dyDescent="0.2">
      <c r="A87438">
        <f t="shared" ca="1" si="1366"/>
        <v>-2.3054447573949042</v>
      </c>
    </row>
    <row r="87439" spans="1:1" x14ac:dyDescent="0.2">
      <c r="A87439">
        <f t="shared" ca="1" si="1366"/>
        <v>-1.2421093665943186</v>
      </c>
    </row>
    <row r="87440" spans="1:1" x14ac:dyDescent="0.2">
      <c r="A87440">
        <f t="shared" ca="1" si="1366"/>
        <v>0.18647725474587956</v>
      </c>
    </row>
    <row r="87441" spans="1:1" x14ac:dyDescent="0.2">
      <c r="A87441">
        <f t="shared" ca="1" si="1366"/>
        <v>0.83644900786896592</v>
      </c>
    </row>
    <row r="87442" spans="1:1" x14ac:dyDescent="0.2">
      <c r="A87442">
        <f t="shared" ca="1" si="1366"/>
        <v>0.67046095306505715</v>
      </c>
    </row>
    <row r="87443" spans="1:1" x14ac:dyDescent="0.2">
      <c r="A87443">
        <f t="shared" ca="1" si="1366"/>
        <v>-1.1608014201715144</v>
      </c>
    </row>
    <row r="87444" spans="1:1" x14ac:dyDescent="0.2">
      <c r="A87444">
        <f t="shared" ca="1" si="1366"/>
        <v>2.0490873675671892</v>
      </c>
    </row>
    <row r="87445" spans="1:1" x14ac:dyDescent="0.2">
      <c r="A87445">
        <f t="shared" ca="1" si="1366"/>
        <v>-2.8114043107820814</v>
      </c>
    </row>
    <row r="87446" spans="1:1" x14ac:dyDescent="0.2">
      <c r="A87446">
        <f t="shared" ca="1" si="1366"/>
        <v>-2.0434337939027123</v>
      </c>
    </row>
    <row r="87447" spans="1:1" x14ac:dyDescent="0.2">
      <c r="A87447">
        <f t="shared" ca="1" si="1366"/>
        <v>0.44785507954103065</v>
      </c>
    </row>
    <row r="87448" spans="1:1" x14ac:dyDescent="0.2">
      <c r="A87448">
        <f t="shared" ca="1" si="1366"/>
        <v>0.57972851607587483</v>
      </c>
    </row>
    <row r="87449" spans="1:1" x14ac:dyDescent="0.2">
      <c r="A87449">
        <f t="shared" ca="1" si="1366"/>
        <v>0.91763703594522417</v>
      </c>
    </row>
    <row r="87450" spans="1:1" x14ac:dyDescent="0.2">
      <c r="A87450">
        <f t="shared" ca="1" si="1366"/>
        <v>-0.85054851907847628</v>
      </c>
    </row>
    <row r="87451" spans="1:1" x14ac:dyDescent="0.2">
      <c r="A87451">
        <f t="shared" ca="1" si="1366"/>
        <v>0.82946859899155734</v>
      </c>
    </row>
    <row r="87452" spans="1:1" x14ac:dyDescent="0.2">
      <c r="A87452">
        <f t="shared" ca="1" si="1366"/>
        <v>-1.5955055312519846E-3</v>
      </c>
    </row>
    <row r="87453" spans="1:1" x14ac:dyDescent="0.2">
      <c r="A87453">
        <f t="shared" ca="1" si="1366"/>
        <v>-0.5350115665809777</v>
      </c>
    </row>
    <row r="87454" spans="1:1" x14ac:dyDescent="0.2">
      <c r="A87454">
        <f t="shared" ca="1" si="1366"/>
        <v>-1.1392133274188569</v>
      </c>
    </row>
    <row r="87455" spans="1:1" x14ac:dyDescent="0.2">
      <c r="A87455">
        <f t="shared" ca="1" si="1366"/>
        <v>1.7511595287733654</v>
      </c>
    </row>
    <row r="87456" spans="1:1" x14ac:dyDescent="0.2">
      <c r="A87456">
        <f t="shared" ca="1" si="1366"/>
        <v>-0.5394328850603568</v>
      </c>
    </row>
    <row r="87457" spans="1:1" x14ac:dyDescent="0.2">
      <c r="A87457">
        <f t="shared" ca="1" si="1366"/>
        <v>-0.38914620437082997</v>
      </c>
    </row>
    <row r="87458" spans="1:1" x14ac:dyDescent="0.2">
      <c r="A87458">
        <f t="shared" ca="1" si="1366"/>
        <v>-1.9137450509738203</v>
      </c>
    </row>
    <row r="87459" spans="1:1" x14ac:dyDescent="0.2">
      <c r="A87459">
        <f t="shared" ca="1" si="1366"/>
        <v>-6.2113431001494919E-2</v>
      </c>
    </row>
    <row r="87460" spans="1:1" x14ac:dyDescent="0.2">
      <c r="A87460">
        <f t="shared" ca="1" si="1366"/>
        <v>-1.0495353960321161</v>
      </c>
    </row>
    <row r="87461" spans="1:1" x14ac:dyDescent="0.2">
      <c r="A87461">
        <f t="shared" ca="1" si="1366"/>
        <v>-0.70569537563545226</v>
      </c>
    </row>
    <row r="87462" spans="1:1" x14ac:dyDescent="0.2">
      <c r="A87462">
        <f t="shared" ca="1" si="1366"/>
        <v>-0.62806745906556505</v>
      </c>
    </row>
    <row r="87463" spans="1:1" x14ac:dyDescent="0.2">
      <c r="A87463">
        <f t="shared" ca="1" si="1366"/>
        <v>0.14849737061975946</v>
      </c>
    </row>
    <row r="87464" spans="1:1" x14ac:dyDescent="0.2">
      <c r="A87464">
        <f t="shared" ca="1" si="1366"/>
        <v>2.1630971371663912</v>
      </c>
    </row>
    <row r="87465" spans="1:1" x14ac:dyDescent="0.2">
      <c r="A87465">
        <f t="shared" ca="1" si="1366"/>
        <v>0.51096017174006036</v>
      </c>
    </row>
    <row r="87466" spans="1:1" x14ac:dyDescent="0.2">
      <c r="A87466">
        <f t="shared" ca="1" si="1366"/>
        <v>-0.84669503354977682</v>
      </c>
    </row>
    <row r="87467" spans="1:1" x14ac:dyDescent="0.2">
      <c r="A87467">
        <f t="shared" ca="1" si="1366"/>
        <v>-3.3102181932231161</v>
      </c>
    </row>
    <row r="87468" spans="1:1" x14ac:dyDescent="0.2">
      <c r="A87468">
        <f t="shared" ca="1" si="1366"/>
        <v>0.72819698468187455</v>
      </c>
    </row>
    <row r="87469" spans="1:1" x14ac:dyDescent="0.2">
      <c r="A87469">
        <f t="shared" ca="1" si="1366"/>
        <v>-0.90588459434606716</v>
      </c>
    </row>
    <row r="87470" spans="1:1" x14ac:dyDescent="0.2">
      <c r="A87470">
        <f t="shared" ca="1" si="1366"/>
        <v>-0.46892626450484748</v>
      </c>
    </row>
    <row r="87471" spans="1:1" x14ac:dyDescent="0.2">
      <c r="A87471">
        <f t="shared" ca="1" si="1366"/>
        <v>-1.183729289220399</v>
      </c>
    </row>
    <row r="87472" spans="1:1" x14ac:dyDescent="0.2">
      <c r="A87472">
        <f t="shared" ca="1" si="1366"/>
        <v>1.3962827230101575</v>
      </c>
    </row>
    <row r="87473" spans="1:1" x14ac:dyDescent="0.2">
      <c r="A87473">
        <f t="shared" ca="1" si="1366"/>
        <v>1.6081066763430985</v>
      </c>
    </row>
    <row r="87474" spans="1:1" x14ac:dyDescent="0.2">
      <c r="A87474">
        <f t="shared" ca="1" si="1366"/>
        <v>-0.97905407286005919</v>
      </c>
    </row>
    <row r="87475" spans="1:1" x14ac:dyDescent="0.2">
      <c r="A87475">
        <f t="shared" ca="1" si="1366"/>
        <v>-0.99979247992197295</v>
      </c>
    </row>
    <row r="87476" spans="1:1" x14ac:dyDescent="0.2">
      <c r="A87476">
        <f t="shared" ca="1" si="1366"/>
        <v>-0.7356700961451339</v>
      </c>
    </row>
    <row r="87477" spans="1:1" x14ac:dyDescent="0.2">
      <c r="A87477">
        <f t="shared" ca="1" si="1366"/>
        <v>-1.0486245668573109</v>
      </c>
    </row>
    <row r="87478" spans="1:1" x14ac:dyDescent="0.2">
      <c r="A87478">
        <f t="shared" ca="1" si="1366"/>
        <v>0.11193350112966374</v>
      </c>
    </row>
    <row r="87479" spans="1:1" x14ac:dyDescent="0.2">
      <c r="A87479">
        <f t="shared" ca="1" si="1366"/>
        <v>-1.2502006248556872</v>
      </c>
    </row>
    <row r="87480" spans="1:1" x14ac:dyDescent="0.2">
      <c r="A87480">
        <f t="shared" ca="1" si="1366"/>
        <v>-0.78227841671102283</v>
      </c>
    </row>
    <row r="87481" spans="1:1" x14ac:dyDescent="0.2">
      <c r="A87481">
        <f t="shared" ca="1" si="1366"/>
        <v>0.31042115713890417</v>
      </c>
    </row>
    <row r="87482" spans="1:1" x14ac:dyDescent="0.2">
      <c r="A87482">
        <f t="shared" ca="1" si="1366"/>
        <v>0.75992030818343537</v>
      </c>
    </row>
    <row r="87483" spans="1:1" x14ac:dyDescent="0.2">
      <c r="A87483">
        <f t="shared" ca="1" si="1366"/>
        <v>0.3608459588939687</v>
      </c>
    </row>
    <row r="87484" spans="1:1" x14ac:dyDescent="0.2">
      <c r="A87484">
        <f t="shared" ca="1" si="1366"/>
        <v>0.42359485173411704</v>
      </c>
    </row>
    <row r="87485" spans="1:1" x14ac:dyDescent="0.2">
      <c r="A87485">
        <f t="shared" ca="1" si="1366"/>
        <v>9.2730170805557982E-2</v>
      </c>
    </row>
    <row r="87486" spans="1:1" x14ac:dyDescent="0.2">
      <c r="A87486">
        <f t="shared" ca="1" si="1366"/>
        <v>0.89086097727988256</v>
      </c>
    </row>
    <row r="87487" spans="1:1" x14ac:dyDescent="0.2">
      <c r="A87487">
        <f t="shared" ca="1" si="1366"/>
        <v>1.2426943388030536</v>
      </c>
    </row>
    <row r="87488" spans="1:1" x14ac:dyDescent="0.2">
      <c r="A87488">
        <f t="shared" ca="1" si="1366"/>
        <v>-0.13645178540119046</v>
      </c>
    </row>
    <row r="87489" spans="1:1" x14ac:dyDescent="0.2">
      <c r="A87489">
        <f t="shared" ca="1" si="1366"/>
        <v>0.78872780484242566</v>
      </c>
    </row>
    <row r="87490" spans="1:1" x14ac:dyDescent="0.2">
      <c r="A87490">
        <f t="shared" ca="1" si="1366"/>
        <v>-1.6668300227537021</v>
      </c>
    </row>
    <row r="87491" spans="1:1" x14ac:dyDescent="0.2">
      <c r="A87491">
        <f t="shared" ref="A87491:A87554" ca="1" si="1367">_xlfn.NORM.INV(RAND(),0,1)</f>
        <v>0.12847373505786824</v>
      </c>
    </row>
    <row r="87492" spans="1:1" x14ac:dyDescent="0.2">
      <c r="A87492">
        <f t="shared" ca="1" si="1367"/>
        <v>1.4183056328237473</v>
      </c>
    </row>
    <row r="87493" spans="1:1" x14ac:dyDescent="0.2">
      <c r="A87493">
        <f t="shared" ca="1" si="1367"/>
        <v>-1.185405912531881</v>
      </c>
    </row>
    <row r="87494" spans="1:1" x14ac:dyDescent="0.2">
      <c r="A87494">
        <f t="shared" ca="1" si="1367"/>
        <v>-1.1915666129012443</v>
      </c>
    </row>
    <row r="87495" spans="1:1" x14ac:dyDescent="0.2">
      <c r="A87495">
        <f t="shared" ca="1" si="1367"/>
        <v>-0.96827293187404495</v>
      </c>
    </row>
    <row r="87496" spans="1:1" x14ac:dyDescent="0.2">
      <c r="A87496">
        <f t="shared" ca="1" si="1367"/>
        <v>3.6429476295630737E-2</v>
      </c>
    </row>
    <row r="87497" spans="1:1" x14ac:dyDescent="0.2">
      <c r="A87497">
        <f t="shared" ca="1" si="1367"/>
        <v>-0.26244354361644034</v>
      </c>
    </row>
    <row r="87498" spans="1:1" x14ac:dyDescent="0.2">
      <c r="A87498">
        <f t="shared" ca="1" si="1367"/>
        <v>-0.60476060313676516</v>
      </c>
    </row>
    <row r="87499" spans="1:1" x14ac:dyDescent="0.2">
      <c r="A87499">
        <f t="shared" ca="1" si="1367"/>
        <v>0.84425105434307302</v>
      </c>
    </row>
    <row r="87500" spans="1:1" x14ac:dyDescent="0.2">
      <c r="A87500">
        <f t="shared" ca="1" si="1367"/>
        <v>0.40495735800743904</v>
      </c>
    </row>
    <row r="87501" spans="1:1" x14ac:dyDescent="0.2">
      <c r="A87501">
        <f t="shared" ca="1" si="1367"/>
        <v>-0.27945861115162651</v>
      </c>
    </row>
    <row r="87502" spans="1:1" x14ac:dyDescent="0.2">
      <c r="A87502">
        <f t="shared" ca="1" si="1367"/>
        <v>-0.67272657627978361</v>
      </c>
    </row>
    <row r="87503" spans="1:1" x14ac:dyDescent="0.2">
      <c r="A87503">
        <f t="shared" ca="1" si="1367"/>
        <v>-0.99472866725592002</v>
      </c>
    </row>
    <row r="87504" spans="1:1" x14ac:dyDescent="0.2">
      <c r="A87504">
        <f t="shared" ca="1" si="1367"/>
        <v>-0.71419953348667542</v>
      </c>
    </row>
    <row r="87505" spans="1:1" x14ac:dyDescent="0.2">
      <c r="A87505">
        <f t="shared" ca="1" si="1367"/>
        <v>-0.16784901494513357</v>
      </c>
    </row>
    <row r="87506" spans="1:1" x14ac:dyDescent="0.2">
      <c r="A87506">
        <f t="shared" ca="1" si="1367"/>
        <v>-0.22917934554607605</v>
      </c>
    </row>
    <row r="87507" spans="1:1" x14ac:dyDescent="0.2">
      <c r="A87507">
        <f t="shared" ca="1" si="1367"/>
        <v>-1.3788649472607246</v>
      </c>
    </row>
    <row r="87508" spans="1:1" x14ac:dyDescent="0.2">
      <c r="A87508">
        <f t="shared" ca="1" si="1367"/>
        <v>-1.1788347425367356</v>
      </c>
    </row>
    <row r="87509" spans="1:1" x14ac:dyDescent="0.2">
      <c r="A87509">
        <f t="shared" ca="1" si="1367"/>
        <v>-0.84037431621669523</v>
      </c>
    </row>
    <row r="87510" spans="1:1" x14ac:dyDescent="0.2">
      <c r="A87510">
        <f t="shared" ca="1" si="1367"/>
        <v>-0.12420020327628863</v>
      </c>
    </row>
    <row r="87511" spans="1:1" x14ac:dyDescent="0.2">
      <c r="A87511">
        <f t="shared" ca="1" si="1367"/>
        <v>-0.12985058687694057</v>
      </c>
    </row>
    <row r="87512" spans="1:1" x14ac:dyDescent="0.2">
      <c r="A87512">
        <f t="shared" ca="1" si="1367"/>
        <v>0.43605458793073859</v>
      </c>
    </row>
    <row r="87513" spans="1:1" x14ac:dyDescent="0.2">
      <c r="A87513">
        <f t="shared" ca="1" si="1367"/>
        <v>0.32464414632465388</v>
      </c>
    </row>
    <row r="87514" spans="1:1" x14ac:dyDescent="0.2">
      <c r="A87514">
        <f t="shared" ca="1" si="1367"/>
        <v>0.48341856321238497</v>
      </c>
    </row>
    <row r="87515" spans="1:1" x14ac:dyDescent="0.2">
      <c r="A87515">
        <f t="shared" ca="1" si="1367"/>
        <v>9.2123819718311808E-2</v>
      </c>
    </row>
    <row r="87516" spans="1:1" x14ac:dyDescent="0.2">
      <c r="A87516">
        <f t="shared" ca="1" si="1367"/>
        <v>-0.46575754164452871</v>
      </c>
    </row>
    <row r="87517" spans="1:1" x14ac:dyDescent="0.2">
      <c r="A87517">
        <f t="shared" ca="1" si="1367"/>
        <v>-1.1722848059439537</v>
      </c>
    </row>
    <row r="87518" spans="1:1" x14ac:dyDescent="0.2">
      <c r="A87518">
        <f t="shared" ca="1" si="1367"/>
        <v>0.47707175526107226</v>
      </c>
    </row>
    <row r="87519" spans="1:1" x14ac:dyDescent="0.2">
      <c r="A87519">
        <f t="shared" ca="1" si="1367"/>
        <v>5.6230891221530882E-2</v>
      </c>
    </row>
    <row r="87520" spans="1:1" x14ac:dyDescent="0.2">
      <c r="A87520">
        <f t="shared" ca="1" si="1367"/>
        <v>0.13634897291692882</v>
      </c>
    </row>
    <row r="87521" spans="1:1" x14ac:dyDescent="0.2">
      <c r="A87521">
        <f t="shared" ca="1" si="1367"/>
        <v>-0.5044386845673644</v>
      </c>
    </row>
    <row r="87522" spans="1:1" x14ac:dyDescent="0.2">
      <c r="A87522">
        <f t="shared" ca="1" si="1367"/>
        <v>1.4226673613240652</v>
      </c>
    </row>
    <row r="87523" spans="1:1" x14ac:dyDescent="0.2">
      <c r="A87523">
        <f t="shared" ca="1" si="1367"/>
        <v>0.38297430540044458</v>
      </c>
    </row>
    <row r="87524" spans="1:1" x14ac:dyDescent="0.2">
      <c r="A87524">
        <f t="shared" ca="1" si="1367"/>
        <v>0.92280763016996159</v>
      </c>
    </row>
    <row r="87525" spans="1:1" x14ac:dyDescent="0.2">
      <c r="A87525">
        <f t="shared" ca="1" si="1367"/>
        <v>0.51586970793359199</v>
      </c>
    </row>
    <row r="87526" spans="1:1" x14ac:dyDescent="0.2">
      <c r="A87526">
        <f t="shared" ca="1" si="1367"/>
        <v>0.22443247229595478</v>
      </c>
    </row>
    <row r="87527" spans="1:1" x14ac:dyDescent="0.2">
      <c r="A87527">
        <f t="shared" ca="1" si="1367"/>
        <v>-0.22368211328191018</v>
      </c>
    </row>
    <row r="87528" spans="1:1" x14ac:dyDescent="0.2">
      <c r="A87528">
        <f t="shared" ca="1" si="1367"/>
        <v>-1.8840264721856796</v>
      </c>
    </row>
    <row r="87529" spans="1:1" x14ac:dyDescent="0.2">
      <c r="A87529">
        <f t="shared" ca="1" si="1367"/>
        <v>-0.55485127429893655</v>
      </c>
    </row>
    <row r="87530" spans="1:1" x14ac:dyDescent="0.2">
      <c r="A87530">
        <f t="shared" ca="1" si="1367"/>
        <v>0.89129081612712613</v>
      </c>
    </row>
    <row r="87531" spans="1:1" x14ac:dyDescent="0.2">
      <c r="A87531">
        <f t="shared" ca="1" si="1367"/>
        <v>8.2934929551488734E-2</v>
      </c>
    </row>
    <row r="87532" spans="1:1" x14ac:dyDescent="0.2">
      <c r="A87532">
        <f t="shared" ca="1" si="1367"/>
        <v>0.16056735671602818</v>
      </c>
    </row>
    <row r="87533" spans="1:1" x14ac:dyDescent="0.2">
      <c r="A87533">
        <f t="shared" ca="1" si="1367"/>
        <v>-0.69520477476830178</v>
      </c>
    </row>
    <row r="87534" spans="1:1" x14ac:dyDescent="0.2">
      <c r="A87534">
        <f t="shared" ca="1" si="1367"/>
        <v>-0.37513437165004349</v>
      </c>
    </row>
    <row r="87535" spans="1:1" x14ac:dyDescent="0.2">
      <c r="A87535">
        <f t="shared" ca="1" si="1367"/>
        <v>0.11959354612715162</v>
      </c>
    </row>
    <row r="87536" spans="1:1" x14ac:dyDescent="0.2">
      <c r="A87536">
        <f t="shared" ca="1" si="1367"/>
        <v>-0.44975453399502685</v>
      </c>
    </row>
    <row r="87537" spans="1:1" x14ac:dyDescent="0.2">
      <c r="A87537">
        <f t="shared" ca="1" si="1367"/>
        <v>-1.0285005783111916</v>
      </c>
    </row>
    <row r="87538" spans="1:1" x14ac:dyDescent="0.2">
      <c r="A87538">
        <f t="shared" ca="1" si="1367"/>
        <v>-1.2358456403517835</v>
      </c>
    </row>
    <row r="87539" spans="1:1" x14ac:dyDescent="0.2">
      <c r="A87539">
        <f t="shared" ca="1" si="1367"/>
        <v>-1.0857075230349782</v>
      </c>
    </row>
    <row r="87540" spans="1:1" x14ac:dyDescent="0.2">
      <c r="A87540">
        <f t="shared" ca="1" si="1367"/>
        <v>2.0064398550428155</v>
      </c>
    </row>
    <row r="87541" spans="1:1" x14ac:dyDescent="0.2">
      <c r="A87541">
        <f t="shared" ca="1" si="1367"/>
        <v>5.7281419362164736E-2</v>
      </c>
    </row>
    <row r="87542" spans="1:1" x14ac:dyDescent="0.2">
      <c r="A87542">
        <f t="shared" ca="1" si="1367"/>
        <v>0.59647386074884767</v>
      </c>
    </row>
    <row r="87543" spans="1:1" x14ac:dyDescent="0.2">
      <c r="A87543">
        <f t="shared" ca="1" si="1367"/>
        <v>-0.94351007499553263</v>
      </c>
    </row>
    <row r="87544" spans="1:1" x14ac:dyDescent="0.2">
      <c r="A87544">
        <f t="shared" ca="1" si="1367"/>
        <v>1.5789678844608894</v>
      </c>
    </row>
    <row r="87545" spans="1:1" x14ac:dyDescent="0.2">
      <c r="A87545">
        <f t="shared" ca="1" si="1367"/>
        <v>2.578885560692723</v>
      </c>
    </row>
    <row r="87546" spans="1:1" x14ac:dyDescent="0.2">
      <c r="A87546">
        <f t="shared" ca="1" si="1367"/>
        <v>0.19884060251037741</v>
      </c>
    </row>
    <row r="87547" spans="1:1" x14ac:dyDescent="0.2">
      <c r="A87547">
        <f t="shared" ca="1" si="1367"/>
        <v>-4.8388385503053938E-2</v>
      </c>
    </row>
    <row r="87548" spans="1:1" x14ac:dyDescent="0.2">
      <c r="A87548">
        <f t="shared" ca="1" si="1367"/>
        <v>0.36498119515976585</v>
      </c>
    </row>
    <row r="87549" spans="1:1" x14ac:dyDescent="0.2">
      <c r="A87549">
        <f t="shared" ca="1" si="1367"/>
        <v>1.2302332218361944</v>
      </c>
    </row>
    <row r="87550" spans="1:1" x14ac:dyDescent="0.2">
      <c r="A87550">
        <f t="shared" ca="1" si="1367"/>
        <v>0.64430283210411143</v>
      </c>
    </row>
    <row r="87551" spans="1:1" x14ac:dyDescent="0.2">
      <c r="A87551">
        <f t="shared" ca="1" si="1367"/>
        <v>-1.5851389501096851</v>
      </c>
    </row>
    <row r="87552" spans="1:1" x14ac:dyDescent="0.2">
      <c r="A87552">
        <f t="shared" ca="1" si="1367"/>
        <v>-2.767429945369666</v>
      </c>
    </row>
    <row r="87553" spans="1:1" x14ac:dyDescent="0.2">
      <c r="A87553">
        <f t="shared" ca="1" si="1367"/>
        <v>-1.0617077074798769</v>
      </c>
    </row>
    <row r="87554" spans="1:1" x14ac:dyDescent="0.2">
      <c r="A87554">
        <f t="shared" ca="1" si="1367"/>
        <v>1.9573713026090978</v>
      </c>
    </row>
    <row r="87555" spans="1:1" x14ac:dyDescent="0.2">
      <c r="A87555">
        <f t="shared" ref="A87555:A87618" ca="1" si="1368">_xlfn.NORM.INV(RAND(),0,1)</f>
        <v>1.8561711807291353E-2</v>
      </c>
    </row>
    <row r="87556" spans="1:1" x14ac:dyDescent="0.2">
      <c r="A87556">
        <f t="shared" ca="1" si="1368"/>
        <v>1.319380766835021</v>
      </c>
    </row>
    <row r="87557" spans="1:1" x14ac:dyDescent="0.2">
      <c r="A87557">
        <f t="shared" ca="1" si="1368"/>
        <v>-0.21351570133984696</v>
      </c>
    </row>
    <row r="87558" spans="1:1" x14ac:dyDescent="0.2">
      <c r="A87558">
        <f t="shared" ca="1" si="1368"/>
        <v>0.37723633204256696</v>
      </c>
    </row>
    <row r="87559" spans="1:1" x14ac:dyDescent="0.2">
      <c r="A87559">
        <f t="shared" ca="1" si="1368"/>
        <v>-0.75919534005640266</v>
      </c>
    </row>
    <row r="87560" spans="1:1" x14ac:dyDescent="0.2">
      <c r="A87560">
        <f t="shared" ca="1" si="1368"/>
        <v>-0.86805740647445351</v>
      </c>
    </row>
    <row r="87561" spans="1:1" x14ac:dyDescent="0.2">
      <c r="A87561">
        <f t="shared" ca="1" si="1368"/>
        <v>-0.40996167657890759</v>
      </c>
    </row>
    <row r="87562" spans="1:1" x14ac:dyDescent="0.2">
      <c r="A87562">
        <f t="shared" ca="1" si="1368"/>
        <v>-1.0071314831846301</v>
      </c>
    </row>
    <row r="87563" spans="1:1" x14ac:dyDescent="0.2">
      <c r="A87563">
        <f t="shared" ca="1" si="1368"/>
        <v>-1.5373503562887665</v>
      </c>
    </row>
    <row r="87564" spans="1:1" x14ac:dyDescent="0.2">
      <c r="A87564">
        <f t="shared" ca="1" si="1368"/>
        <v>0.3062746078706175</v>
      </c>
    </row>
    <row r="87565" spans="1:1" x14ac:dyDescent="0.2">
      <c r="A87565">
        <f t="shared" ca="1" si="1368"/>
        <v>-0.20781669579462989</v>
      </c>
    </row>
    <row r="87566" spans="1:1" x14ac:dyDescent="0.2">
      <c r="A87566">
        <f t="shared" ca="1" si="1368"/>
        <v>0.98298346222173583</v>
      </c>
    </row>
    <row r="87567" spans="1:1" x14ac:dyDescent="0.2">
      <c r="A87567">
        <f t="shared" ca="1" si="1368"/>
        <v>-0.859737357491688</v>
      </c>
    </row>
    <row r="87568" spans="1:1" x14ac:dyDescent="0.2">
      <c r="A87568">
        <f t="shared" ca="1" si="1368"/>
        <v>1.7611800985023753</v>
      </c>
    </row>
    <row r="87569" spans="1:1" x14ac:dyDescent="0.2">
      <c r="A87569">
        <f t="shared" ca="1" si="1368"/>
        <v>0.44497823213304177</v>
      </c>
    </row>
    <row r="87570" spans="1:1" x14ac:dyDescent="0.2">
      <c r="A87570">
        <f t="shared" ca="1" si="1368"/>
        <v>0.30168278627931894</v>
      </c>
    </row>
    <row r="87571" spans="1:1" x14ac:dyDescent="0.2">
      <c r="A87571">
        <f t="shared" ca="1" si="1368"/>
        <v>0.46575802210633566</v>
      </c>
    </row>
    <row r="87572" spans="1:1" x14ac:dyDescent="0.2">
      <c r="A87572">
        <f t="shared" ca="1" si="1368"/>
        <v>0.2812391233176792</v>
      </c>
    </row>
    <row r="87573" spans="1:1" x14ac:dyDescent="0.2">
      <c r="A87573">
        <f t="shared" ca="1" si="1368"/>
        <v>1.1596447541089727</v>
      </c>
    </row>
    <row r="87574" spans="1:1" x14ac:dyDescent="0.2">
      <c r="A87574">
        <f t="shared" ca="1" si="1368"/>
        <v>1.2713695989217213</v>
      </c>
    </row>
    <row r="87575" spans="1:1" x14ac:dyDescent="0.2">
      <c r="A87575">
        <f t="shared" ca="1" si="1368"/>
        <v>-1.4361286100767972</v>
      </c>
    </row>
    <row r="87576" spans="1:1" x14ac:dyDescent="0.2">
      <c r="A87576">
        <f t="shared" ca="1" si="1368"/>
        <v>-1.1503260986345318</v>
      </c>
    </row>
    <row r="87577" spans="1:1" x14ac:dyDescent="0.2">
      <c r="A87577">
        <f t="shared" ca="1" si="1368"/>
        <v>-1.1450563441971235</v>
      </c>
    </row>
    <row r="87578" spans="1:1" x14ac:dyDescent="0.2">
      <c r="A87578">
        <f t="shared" ca="1" si="1368"/>
        <v>0.96562594500191767</v>
      </c>
    </row>
    <row r="87579" spans="1:1" x14ac:dyDescent="0.2">
      <c r="A87579">
        <f t="shared" ca="1" si="1368"/>
        <v>0.14738622207307445</v>
      </c>
    </row>
    <row r="87580" spans="1:1" x14ac:dyDescent="0.2">
      <c r="A87580">
        <f t="shared" ca="1" si="1368"/>
        <v>0.41583760326915287</v>
      </c>
    </row>
    <row r="87581" spans="1:1" x14ac:dyDescent="0.2">
      <c r="A87581">
        <f t="shared" ca="1" si="1368"/>
        <v>-0.9375474792879297</v>
      </c>
    </row>
    <row r="87582" spans="1:1" x14ac:dyDescent="0.2">
      <c r="A87582">
        <f t="shared" ca="1" si="1368"/>
        <v>-1.3989742065314097</v>
      </c>
    </row>
    <row r="87583" spans="1:1" x14ac:dyDescent="0.2">
      <c r="A87583">
        <f t="shared" ca="1" si="1368"/>
        <v>-1.2436570913780522</v>
      </c>
    </row>
    <row r="87584" spans="1:1" x14ac:dyDescent="0.2">
      <c r="A87584">
        <f t="shared" ca="1" si="1368"/>
        <v>1.7530005070814059</v>
      </c>
    </row>
    <row r="87585" spans="1:1" x14ac:dyDescent="0.2">
      <c r="A87585">
        <f t="shared" ca="1" si="1368"/>
        <v>-0.26071884560418035</v>
      </c>
    </row>
    <row r="87586" spans="1:1" x14ac:dyDescent="0.2">
      <c r="A87586">
        <f t="shared" ca="1" si="1368"/>
        <v>-0.5093163309247104</v>
      </c>
    </row>
    <row r="87587" spans="1:1" x14ac:dyDescent="0.2">
      <c r="A87587">
        <f t="shared" ca="1" si="1368"/>
        <v>-1.7509771210634599</v>
      </c>
    </row>
    <row r="87588" spans="1:1" x14ac:dyDescent="0.2">
      <c r="A87588">
        <f t="shared" ca="1" si="1368"/>
        <v>-0.76442942151594151</v>
      </c>
    </row>
    <row r="87589" spans="1:1" x14ac:dyDescent="0.2">
      <c r="A87589">
        <f t="shared" ca="1" si="1368"/>
        <v>0.21999297940716728</v>
      </c>
    </row>
    <row r="87590" spans="1:1" x14ac:dyDescent="0.2">
      <c r="A87590">
        <f t="shared" ca="1" si="1368"/>
        <v>0.47440895199415661</v>
      </c>
    </row>
    <row r="87591" spans="1:1" x14ac:dyDescent="0.2">
      <c r="A87591">
        <f t="shared" ca="1" si="1368"/>
        <v>0.31941254897531096</v>
      </c>
    </row>
    <row r="87592" spans="1:1" x14ac:dyDescent="0.2">
      <c r="A87592">
        <f t="shared" ca="1" si="1368"/>
        <v>-3.4507468614508922E-2</v>
      </c>
    </row>
    <row r="87593" spans="1:1" x14ac:dyDescent="0.2">
      <c r="A87593">
        <f t="shared" ca="1" si="1368"/>
        <v>-0.5102173917741859</v>
      </c>
    </row>
    <row r="87594" spans="1:1" x14ac:dyDescent="0.2">
      <c r="A87594">
        <f t="shared" ca="1" si="1368"/>
        <v>1.7401674820758353</v>
      </c>
    </row>
    <row r="87595" spans="1:1" x14ac:dyDescent="0.2">
      <c r="A87595">
        <f t="shared" ca="1" si="1368"/>
        <v>0.37661874888362351</v>
      </c>
    </row>
    <row r="87596" spans="1:1" x14ac:dyDescent="0.2">
      <c r="A87596">
        <f t="shared" ca="1" si="1368"/>
        <v>-0.86164153725136738</v>
      </c>
    </row>
    <row r="87597" spans="1:1" x14ac:dyDescent="0.2">
      <c r="A87597">
        <f t="shared" ca="1" si="1368"/>
        <v>0.4556881505667551</v>
      </c>
    </row>
    <row r="87598" spans="1:1" x14ac:dyDescent="0.2">
      <c r="A87598">
        <f t="shared" ca="1" si="1368"/>
        <v>1.1701168239066284</v>
      </c>
    </row>
    <row r="87599" spans="1:1" x14ac:dyDescent="0.2">
      <c r="A87599">
        <f t="shared" ca="1" si="1368"/>
        <v>0.46661127540620334</v>
      </c>
    </row>
    <row r="87600" spans="1:1" x14ac:dyDescent="0.2">
      <c r="A87600">
        <f t="shared" ca="1" si="1368"/>
        <v>0.45591981140247106</v>
      </c>
    </row>
    <row r="87601" spans="1:1" x14ac:dyDescent="0.2">
      <c r="A87601">
        <f t="shared" ca="1" si="1368"/>
        <v>-1.5222738372184603</v>
      </c>
    </row>
    <row r="87602" spans="1:1" x14ac:dyDescent="0.2">
      <c r="A87602">
        <f t="shared" ca="1" si="1368"/>
        <v>-7.5185738954330937E-3</v>
      </c>
    </row>
    <row r="87603" spans="1:1" x14ac:dyDescent="0.2">
      <c r="A87603">
        <f t="shared" ca="1" si="1368"/>
        <v>0.15662866323746324</v>
      </c>
    </row>
    <row r="87604" spans="1:1" x14ac:dyDescent="0.2">
      <c r="A87604">
        <f t="shared" ca="1" si="1368"/>
        <v>1.2717201750459839</v>
      </c>
    </row>
    <row r="87605" spans="1:1" x14ac:dyDescent="0.2">
      <c r="A87605">
        <f t="shared" ca="1" si="1368"/>
        <v>1.7831457821849706</v>
      </c>
    </row>
    <row r="87606" spans="1:1" x14ac:dyDescent="0.2">
      <c r="A87606">
        <f t="shared" ca="1" si="1368"/>
        <v>6.1463004109104963E-2</v>
      </c>
    </row>
    <row r="87607" spans="1:1" x14ac:dyDescent="0.2">
      <c r="A87607">
        <f t="shared" ca="1" si="1368"/>
        <v>-1.2353308404266934</v>
      </c>
    </row>
    <row r="87608" spans="1:1" x14ac:dyDescent="0.2">
      <c r="A87608">
        <f t="shared" ca="1" si="1368"/>
        <v>-0.16156474175552596</v>
      </c>
    </row>
    <row r="87609" spans="1:1" x14ac:dyDescent="0.2">
      <c r="A87609">
        <f t="shared" ca="1" si="1368"/>
        <v>-0.53459559935779755</v>
      </c>
    </row>
    <row r="87610" spans="1:1" x14ac:dyDescent="0.2">
      <c r="A87610">
        <f t="shared" ca="1" si="1368"/>
        <v>0.24026879317092545</v>
      </c>
    </row>
    <row r="87611" spans="1:1" x14ac:dyDescent="0.2">
      <c r="A87611">
        <f t="shared" ca="1" si="1368"/>
        <v>-0.21397511631902566</v>
      </c>
    </row>
    <row r="87612" spans="1:1" x14ac:dyDescent="0.2">
      <c r="A87612">
        <f t="shared" ca="1" si="1368"/>
        <v>7.5415386966503697E-2</v>
      </c>
    </row>
    <row r="87613" spans="1:1" x14ac:dyDescent="0.2">
      <c r="A87613">
        <f t="shared" ca="1" si="1368"/>
        <v>1.7146357871909941</v>
      </c>
    </row>
    <row r="87614" spans="1:1" x14ac:dyDescent="0.2">
      <c r="A87614">
        <f t="shared" ca="1" si="1368"/>
        <v>0.42094659204763946</v>
      </c>
    </row>
    <row r="87615" spans="1:1" x14ac:dyDescent="0.2">
      <c r="A87615">
        <f t="shared" ca="1" si="1368"/>
        <v>0.22251807541405355</v>
      </c>
    </row>
    <row r="87616" spans="1:1" x14ac:dyDescent="0.2">
      <c r="A87616">
        <f t="shared" ca="1" si="1368"/>
        <v>-0.98583722540313212</v>
      </c>
    </row>
    <row r="87617" spans="1:1" x14ac:dyDescent="0.2">
      <c r="A87617">
        <f t="shared" ca="1" si="1368"/>
        <v>0.75836577253413973</v>
      </c>
    </row>
    <row r="87618" spans="1:1" x14ac:dyDescent="0.2">
      <c r="A87618">
        <f t="shared" ca="1" si="1368"/>
        <v>-0.56907907120517398</v>
      </c>
    </row>
    <row r="87619" spans="1:1" x14ac:dyDescent="0.2">
      <c r="A87619">
        <f t="shared" ref="A87619:A87682" ca="1" si="1369">_xlfn.NORM.INV(RAND(),0,1)</f>
        <v>-1.5138282316647176</v>
      </c>
    </row>
    <row r="87620" spans="1:1" x14ac:dyDescent="0.2">
      <c r="A87620">
        <f t="shared" ca="1" si="1369"/>
        <v>-0.29590399741738571</v>
      </c>
    </row>
    <row r="87621" spans="1:1" x14ac:dyDescent="0.2">
      <c r="A87621">
        <f t="shared" ca="1" si="1369"/>
        <v>2.4629090249630576</v>
      </c>
    </row>
    <row r="87622" spans="1:1" x14ac:dyDescent="0.2">
      <c r="A87622">
        <f t="shared" ca="1" si="1369"/>
        <v>6.1258259518602351E-2</v>
      </c>
    </row>
    <row r="87623" spans="1:1" x14ac:dyDescent="0.2">
      <c r="A87623">
        <f t="shared" ca="1" si="1369"/>
        <v>0.42804752621904241</v>
      </c>
    </row>
    <row r="87624" spans="1:1" x14ac:dyDescent="0.2">
      <c r="A87624">
        <f t="shared" ca="1" si="1369"/>
        <v>0.32889459772589696</v>
      </c>
    </row>
    <row r="87625" spans="1:1" x14ac:dyDescent="0.2">
      <c r="A87625">
        <f t="shared" ca="1" si="1369"/>
        <v>0.1001571206748775</v>
      </c>
    </row>
    <row r="87626" spans="1:1" x14ac:dyDescent="0.2">
      <c r="A87626">
        <f t="shared" ca="1" si="1369"/>
        <v>-0.64066093486470077</v>
      </c>
    </row>
    <row r="87627" spans="1:1" x14ac:dyDescent="0.2">
      <c r="A87627">
        <f t="shared" ca="1" si="1369"/>
        <v>-6.8246154524361675E-3</v>
      </c>
    </row>
    <row r="87628" spans="1:1" x14ac:dyDescent="0.2">
      <c r="A87628">
        <f t="shared" ca="1" si="1369"/>
        <v>-0.35451261580498206</v>
      </c>
    </row>
    <row r="87629" spans="1:1" x14ac:dyDescent="0.2">
      <c r="A87629">
        <f t="shared" ca="1" si="1369"/>
        <v>-0.15317506141580545</v>
      </c>
    </row>
    <row r="87630" spans="1:1" x14ac:dyDescent="0.2">
      <c r="A87630">
        <f t="shared" ca="1" si="1369"/>
        <v>0.71983222935018187</v>
      </c>
    </row>
    <row r="87631" spans="1:1" x14ac:dyDescent="0.2">
      <c r="A87631">
        <f t="shared" ca="1" si="1369"/>
        <v>4.8590431652419074E-2</v>
      </c>
    </row>
    <row r="87632" spans="1:1" x14ac:dyDescent="0.2">
      <c r="A87632">
        <f t="shared" ca="1" si="1369"/>
        <v>-0.87583735256252904</v>
      </c>
    </row>
    <row r="87633" spans="1:1" x14ac:dyDescent="0.2">
      <c r="A87633">
        <f t="shared" ca="1" si="1369"/>
        <v>0.70150435523887777</v>
      </c>
    </row>
    <row r="87634" spans="1:1" x14ac:dyDescent="0.2">
      <c r="A87634">
        <f t="shared" ca="1" si="1369"/>
        <v>1.4156554702828186</v>
      </c>
    </row>
    <row r="87635" spans="1:1" x14ac:dyDescent="0.2">
      <c r="A87635">
        <f t="shared" ca="1" si="1369"/>
        <v>0.44912612107811034</v>
      </c>
    </row>
    <row r="87636" spans="1:1" x14ac:dyDescent="0.2">
      <c r="A87636">
        <f t="shared" ca="1" si="1369"/>
        <v>-0.96274262594170057</v>
      </c>
    </row>
    <row r="87637" spans="1:1" x14ac:dyDescent="0.2">
      <c r="A87637">
        <f t="shared" ca="1" si="1369"/>
        <v>-1.4697987406223587</v>
      </c>
    </row>
    <row r="87638" spans="1:1" x14ac:dyDescent="0.2">
      <c r="A87638">
        <f t="shared" ca="1" si="1369"/>
        <v>0.30389029782207694</v>
      </c>
    </row>
    <row r="87639" spans="1:1" x14ac:dyDescent="0.2">
      <c r="A87639">
        <f t="shared" ca="1" si="1369"/>
        <v>-1.1558604544461586</v>
      </c>
    </row>
    <row r="87640" spans="1:1" x14ac:dyDescent="0.2">
      <c r="A87640">
        <f t="shared" ca="1" si="1369"/>
        <v>-0.63408260797105553</v>
      </c>
    </row>
    <row r="87641" spans="1:1" x14ac:dyDescent="0.2">
      <c r="A87641">
        <f t="shared" ca="1" si="1369"/>
        <v>1.4403474337078608</v>
      </c>
    </row>
    <row r="87642" spans="1:1" x14ac:dyDescent="0.2">
      <c r="A87642">
        <f t="shared" ca="1" si="1369"/>
        <v>1.7900279222971907</v>
      </c>
    </row>
    <row r="87643" spans="1:1" x14ac:dyDescent="0.2">
      <c r="A87643">
        <f t="shared" ca="1" si="1369"/>
        <v>-0.16928055049539151</v>
      </c>
    </row>
    <row r="87644" spans="1:1" x14ac:dyDescent="0.2">
      <c r="A87644">
        <f t="shared" ca="1" si="1369"/>
        <v>0.94399326385864035</v>
      </c>
    </row>
    <row r="87645" spans="1:1" x14ac:dyDescent="0.2">
      <c r="A87645">
        <f t="shared" ca="1" si="1369"/>
        <v>-2.6650665355188066</v>
      </c>
    </row>
    <row r="87646" spans="1:1" x14ac:dyDescent="0.2">
      <c r="A87646">
        <f t="shared" ca="1" si="1369"/>
        <v>1.3392140589873034</v>
      </c>
    </row>
    <row r="87647" spans="1:1" x14ac:dyDescent="0.2">
      <c r="A87647">
        <f t="shared" ca="1" si="1369"/>
        <v>-9.3668545970349223E-2</v>
      </c>
    </row>
    <row r="87648" spans="1:1" x14ac:dyDescent="0.2">
      <c r="A87648">
        <f t="shared" ca="1" si="1369"/>
        <v>2.4629824487482406</v>
      </c>
    </row>
    <row r="87649" spans="1:1" x14ac:dyDescent="0.2">
      <c r="A87649">
        <f t="shared" ca="1" si="1369"/>
        <v>-0.41180999273947355</v>
      </c>
    </row>
    <row r="87650" spans="1:1" x14ac:dyDescent="0.2">
      <c r="A87650">
        <f t="shared" ca="1" si="1369"/>
        <v>-0.30203033872742868</v>
      </c>
    </row>
    <row r="87651" spans="1:1" x14ac:dyDescent="0.2">
      <c r="A87651">
        <f t="shared" ca="1" si="1369"/>
        <v>-0.23075576431616751</v>
      </c>
    </row>
    <row r="87652" spans="1:1" x14ac:dyDescent="0.2">
      <c r="A87652">
        <f t="shared" ca="1" si="1369"/>
        <v>0.76240613589730022</v>
      </c>
    </row>
    <row r="87653" spans="1:1" x14ac:dyDescent="0.2">
      <c r="A87653">
        <f t="shared" ca="1" si="1369"/>
        <v>0.59213096392680031</v>
      </c>
    </row>
    <row r="87654" spans="1:1" x14ac:dyDescent="0.2">
      <c r="A87654">
        <f t="shared" ca="1" si="1369"/>
        <v>-0.77331681579282119</v>
      </c>
    </row>
    <row r="87655" spans="1:1" x14ac:dyDescent="0.2">
      <c r="A87655">
        <f t="shared" ca="1" si="1369"/>
        <v>-0.62193654389645048</v>
      </c>
    </row>
    <row r="87656" spans="1:1" x14ac:dyDescent="0.2">
      <c r="A87656">
        <f t="shared" ca="1" si="1369"/>
        <v>1.1143628356706821E-2</v>
      </c>
    </row>
    <row r="87657" spans="1:1" x14ac:dyDescent="0.2">
      <c r="A87657">
        <f t="shared" ca="1" si="1369"/>
        <v>-0.30253562144874141</v>
      </c>
    </row>
    <row r="87658" spans="1:1" x14ac:dyDescent="0.2">
      <c r="A87658">
        <f t="shared" ca="1" si="1369"/>
        <v>0.93307636147100459</v>
      </c>
    </row>
    <row r="87659" spans="1:1" x14ac:dyDescent="0.2">
      <c r="A87659">
        <f t="shared" ca="1" si="1369"/>
        <v>1.0479356269780047</v>
      </c>
    </row>
    <row r="87660" spans="1:1" x14ac:dyDescent="0.2">
      <c r="A87660">
        <f t="shared" ca="1" si="1369"/>
        <v>-0.82277441882353397</v>
      </c>
    </row>
    <row r="87661" spans="1:1" x14ac:dyDescent="0.2">
      <c r="A87661">
        <f t="shared" ca="1" si="1369"/>
        <v>9.1037344900359612E-2</v>
      </c>
    </row>
    <row r="87662" spans="1:1" x14ac:dyDescent="0.2">
      <c r="A87662">
        <f t="shared" ca="1" si="1369"/>
        <v>-0.31410727342031874</v>
      </c>
    </row>
    <row r="87663" spans="1:1" x14ac:dyDescent="0.2">
      <c r="A87663">
        <f t="shared" ca="1" si="1369"/>
        <v>-0.12580341769833711</v>
      </c>
    </row>
    <row r="87664" spans="1:1" x14ac:dyDescent="0.2">
      <c r="A87664">
        <f t="shared" ca="1" si="1369"/>
        <v>1.6058387740872637</v>
      </c>
    </row>
    <row r="87665" spans="1:1" x14ac:dyDescent="0.2">
      <c r="A87665">
        <f t="shared" ca="1" si="1369"/>
        <v>1.1574002888341839</v>
      </c>
    </row>
    <row r="87666" spans="1:1" x14ac:dyDescent="0.2">
      <c r="A87666">
        <f t="shared" ca="1" si="1369"/>
        <v>1.2853366184647972</v>
      </c>
    </row>
    <row r="87667" spans="1:1" x14ac:dyDescent="0.2">
      <c r="A87667">
        <f t="shared" ca="1" si="1369"/>
        <v>-0.6438184731751837</v>
      </c>
    </row>
    <row r="87668" spans="1:1" x14ac:dyDescent="0.2">
      <c r="A87668">
        <f t="shared" ca="1" si="1369"/>
        <v>-1.07712163491706</v>
      </c>
    </row>
    <row r="87669" spans="1:1" x14ac:dyDescent="0.2">
      <c r="A87669">
        <f t="shared" ca="1" si="1369"/>
        <v>6.5100657618974336E-2</v>
      </c>
    </row>
    <row r="87670" spans="1:1" x14ac:dyDescent="0.2">
      <c r="A87670">
        <f t="shared" ca="1" si="1369"/>
        <v>-1.097873439721393</v>
      </c>
    </row>
    <row r="87671" spans="1:1" x14ac:dyDescent="0.2">
      <c r="A87671">
        <f t="shared" ca="1" si="1369"/>
        <v>-1.4980926933463639</v>
      </c>
    </row>
    <row r="87672" spans="1:1" x14ac:dyDescent="0.2">
      <c r="A87672">
        <f t="shared" ca="1" si="1369"/>
        <v>-1.5071545513314058E-2</v>
      </c>
    </row>
    <row r="87673" spans="1:1" x14ac:dyDescent="0.2">
      <c r="A87673">
        <f t="shared" ca="1" si="1369"/>
        <v>-1.8376913571795153</v>
      </c>
    </row>
    <row r="87674" spans="1:1" x14ac:dyDescent="0.2">
      <c r="A87674">
        <f t="shared" ca="1" si="1369"/>
        <v>-2.2320559016037729</v>
      </c>
    </row>
    <row r="87675" spans="1:1" x14ac:dyDescent="0.2">
      <c r="A87675">
        <f t="shared" ca="1" si="1369"/>
        <v>-0.73379772254830256</v>
      </c>
    </row>
    <row r="87676" spans="1:1" x14ac:dyDescent="0.2">
      <c r="A87676">
        <f t="shared" ca="1" si="1369"/>
        <v>0.24844598282865332</v>
      </c>
    </row>
    <row r="87677" spans="1:1" x14ac:dyDescent="0.2">
      <c r="A87677">
        <f t="shared" ca="1" si="1369"/>
        <v>-1.2638391573100543</v>
      </c>
    </row>
    <row r="87678" spans="1:1" x14ac:dyDescent="0.2">
      <c r="A87678">
        <f t="shared" ca="1" si="1369"/>
        <v>-0.3932363923116341</v>
      </c>
    </row>
    <row r="87679" spans="1:1" x14ac:dyDescent="0.2">
      <c r="A87679">
        <f t="shared" ca="1" si="1369"/>
        <v>1.2619632494733284</v>
      </c>
    </row>
    <row r="87680" spans="1:1" x14ac:dyDescent="0.2">
      <c r="A87680">
        <f t="shared" ca="1" si="1369"/>
        <v>-1.4732323406162988</v>
      </c>
    </row>
    <row r="87681" spans="1:1" x14ac:dyDescent="0.2">
      <c r="A87681">
        <f t="shared" ca="1" si="1369"/>
        <v>-0.29499716230736733</v>
      </c>
    </row>
    <row r="87682" spans="1:1" x14ac:dyDescent="0.2">
      <c r="A87682">
        <f t="shared" ca="1" si="1369"/>
        <v>0.55022283481648848</v>
      </c>
    </row>
    <row r="87683" spans="1:1" x14ac:dyDescent="0.2">
      <c r="A87683">
        <f t="shared" ref="A87683:A87746" ca="1" si="1370">_xlfn.NORM.INV(RAND(),0,1)</f>
        <v>-1.3185788929448501</v>
      </c>
    </row>
    <row r="87684" spans="1:1" x14ac:dyDescent="0.2">
      <c r="A87684">
        <f t="shared" ca="1" si="1370"/>
        <v>-1.2564956033091526</v>
      </c>
    </row>
    <row r="87685" spans="1:1" x14ac:dyDescent="0.2">
      <c r="A87685">
        <f t="shared" ca="1" si="1370"/>
        <v>-0.48456323700422049</v>
      </c>
    </row>
    <row r="87686" spans="1:1" x14ac:dyDescent="0.2">
      <c r="A87686">
        <f t="shared" ca="1" si="1370"/>
        <v>0.35896077086438355</v>
      </c>
    </row>
    <row r="87687" spans="1:1" x14ac:dyDescent="0.2">
      <c r="A87687">
        <f t="shared" ca="1" si="1370"/>
        <v>0.45128899998450966</v>
      </c>
    </row>
    <row r="87688" spans="1:1" x14ac:dyDescent="0.2">
      <c r="A87688">
        <f t="shared" ca="1" si="1370"/>
        <v>-0.68423600160676834</v>
      </c>
    </row>
    <row r="87689" spans="1:1" x14ac:dyDescent="0.2">
      <c r="A87689">
        <f t="shared" ca="1" si="1370"/>
        <v>-1.9534386123832967</v>
      </c>
    </row>
    <row r="87690" spans="1:1" x14ac:dyDescent="0.2">
      <c r="A87690">
        <f t="shared" ca="1" si="1370"/>
        <v>0.14656759612722961</v>
      </c>
    </row>
    <row r="87691" spans="1:1" x14ac:dyDescent="0.2">
      <c r="A87691">
        <f t="shared" ca="1" si="1370"/>
        <v>0.36859054199053054</v>
      </c>
    </row>
    <row r="87692" spans="1:1" x14ac:dyDescent="0.2">
      <c r="A87692">
        <f t="shared" ca="1" si="1370"/>
        <v>-0.54508515107576783</v>
      </c>
    </row>
    <row r="87693" spans="1:1" x14ac:dyDescent="0.2">
      <c r="A87693">
        <f t="shared" ca="1" si="1370"/>
        <v>-1.6526711640639464</v>
      </c>
    </row>
    <row r="87694" spans="1:1" x14ac:dyDescent="0.2">
      <c r="A87694">
        <f t="shared" ca="1" si="1370"/>
        <v>-2.8268963263548219</v>
      </c>
    </row>
    <row r="87695" spans="1:1" x14ac:dyDescent="0.2">
      <c r="A87695">
        <f t="shared" ca="1" si="1370"/>
        <v>0.30567733329918406</v>
      </c>
    </row>
    <row r="87696" spans="1:1" x14ac:dyDescent="0.2">
      <c r="A87696">
        <f t="shared" ca="1" si="1370"/>
        <v>-0.49389512355054083</v>
      </c>
    </row>
    <row r="87697" spans="1:1" x14ac:dyDescent="0.2">
      <c r="A87697">
        <f t="shared" ca="1" si="1370"/>
        <v>1.3873492011176323</v>
      </c>
    </row>
    <row r="87698" spans="1:1" x14ac:dyDescent="0.2">
      <c r="A87698">
        <f t="shared" ca="1" si="1370"/>
        <v>0.80432618819920865</v>
      </c>
    </row>
    <row r="87699" spans="1:1" x14ac:dyDescent="0.2">
      <c r="A87699">
        <f t="shared" ca="1" si="1370"/>
        <v>0.84026743505737633</v>
      </c>
    </row>
    <row r="87700" spans="1:1" x14ac:dyDescent="0.2">
      <c r="A87700">
        <f t="shared" ca="1" si="1370"/>
        <v>0.65495342152324776</v>
      </c>
    </row>
    <row r="87701" spans="1:1" x14ac:dyDescent="0.2">
      <c r="A87701">
        <f t="shared" ca="1" si="1370"/>
        <v>-2.2400386180888154</v>
      </c>
    </row>
    <row r="87702" spans="1:1" x14ac:dyDescent="0.2">
      <c r="A87702">
        <f t="shared" ca="1" si="1370"/>
        <v>0.67830387301712036</v>
      </c>
    </row>
    <row r="87703" spans="1:1" x14ac:dyDescent="0.2">
      <c r="A87703">
        <f t="shared" ca="1" si="1370"/>
        <v>0.43031662991284919</v>
      </c>
    </row>
    <row r="87704" spans="1:1" x14ac:dyDescent="0.2">
      <c r="A87704">
        <f t="shared" ca="1" si="1370"/>
        <v>-1.2548857442666486</v>
      </c>
    </row>
    <row r="87705" spans="1:1" x14ac:dyDescent="0.2">
      <c r="A87705">
        <f t="shared" ca="1" si="1370"/>
        <v>-0.9811241107794445</v>
      </c>
    </row>
    <row r="87706" spans="1:1" x14ac:dyDescent="0.2">
      <c r="A87706">
        <f t="shared" ca="1" si="1370"/>
        <v>1.9793883276124677E-2</v>
      </c>
    </row>
    <row r="87707" spans="1:1" x14ac:dyDescent="0.2">
      <c r="A87707">
        <f t="shared" ca="1" si="1370"/>
        <v>-0.71861996297051167</v>
      </c>
    </row>
    <row r="87708" spans="1:1" x14ac:dyDescent="0.2">
      <c r="A87708">
        <f t="shared" ca="1" si="1370"/>
        <v>-1.0656631196078539</v>
      </c>
    </row>
    <row r="87709" spans="1:1" x14ac:dyDescent="0.2">
      <c r="A87709">
        <f t="shared" ca="1" si="1370"/>
        <v>0.23084401048311148</v>
      </c>
    </row>
    <row r="87710" spans="1:1" x14ac:dyDescent="0.2">
      <c r="A87710">
        <f t="shared" ca="1" si="1370"/>
        <v>0.60525849173044255</v>
      </c>
    </row>
    <row r="87711" spans="1:1" x14ac:dyDescent="0.2">
      <c r="A87711">
        <f t="shared" ca="1" si="1370"/>
        <v>1.0619934210954061</v>
      </c>
    </row>
    <row r="87712" spans="1:1" x14ac:dyDescent="0.2">
      <c r="A87712">
        <f t="shared" ca="1" si="1370"/>
        <v>-0.40877643471094932</v>
      </c>
    </row>
    <row r="87713" spans="1:1" x14ac:dyDescent="0.2">
      <c r="A87713">
        <f t="shared" ca="1" si="1370"/>
        <v>-1.6169327620991656</v>
      </c>
    </row>
    <row r="87714" spans="1:1" x14ac:dyDescent="0.2">
      <c r="A87714">
        <f t="shared" ca="1" si="1370"/>
        <v>-0.24416593059285335</v>
      </c>
    </row>
    <row r="87715" spans="1:1" x14ac:dyDescent="0.2">
      <c r="A87715">
        <f t="shared" ca="1" si="1370"/>
        <v>0.31279544102462964</v>
      </c>
    </row>
    <row r="87716" spans="1:1" x14ac:dyDescent="0.2">
      <c r="A87716">
        <f t="shared" ca="1" si="1370"/>
        <v>-0.54000257468408397</v>
      </c>
    </row>
    <row r="87717" spans="1:1" x14ac:dyDescent="0.2">
      <c r="A87717">
        <f t="shared" ca="1" si="1370"/>
        <v>-0.18004335051385106</v>
      </c>
    </row>
    <row r="87718" spans="1:1" x14ac:dyDescent="0.2">
      <c r="A87718">
        <f t="shared" ca="1" si="1370"/>
        <v>0.22676643890665915</v>
      </c>
    </row>
    <row r="87719" spans="1:1" x14ac:dyDescent="0.2">
      <c r="A87719">
        <f t="shared" ca="1" si="1370"/>
        <v>0.99022324732359934</v>
      </c>
    </row>
    <row r="87720" spans="1:1" x14ac:dyDescent="0.2">
      <c r="A87720">
        <f t="shared" ca="1" si="1370"/>
        <v>-0.36599959029775864</v>
      </c>
    </row>
    <row r="87721" spans="1:1" x14ac:dyDescent="0.2">
      <c r="A87721">
        <f t="shared" ca="1" si="1370"/>
        <v>1.703895864735365</v>
      </c>
    </row>
    <row r="87722" spans="1:1" x14ac:dyDescent="0.2">
      <c r="A87722">
        <f t="shared" ca="1" si="1370"/>
        <v>0.4453263229795042</v>
      </c>
    </row>
    <row r="87723" spans="1:1" x14ac:dyDescent="0.2">
      <c r="A87723">
        <f t="shared" ca="1" si="1370"/>
        <v>1.6785092955834977</v>
      </c>
    </row>
    <row r="87724" spans="1:1" x14ac:dyDescent="0.2">
      <c r="A87724">
        <f t="shared" ca="1" si="1370"/>
        <v>0.78176284771781446</v>
      </c>
    </row>
    <row r="87725" spans="1:1" x14ac:dyDescent="0.2">
      <c r="A87725">
        <f t="shared" ca="1" si="1370"/>
        <v>-9.3329504187993573E-2</v>
      </c>
    </row>
    <row r="87726" spans="1:1" x14ac:dyDescent="0.2">
      <c r="A87726">
        <f t="shared" ca="1" si="1370"/>
        <v>0.21132698485030871</v>
      </c>
    </row>
    <row r="87727" spans="1:1" x14ac:dyDescent="0.2">
      <c r="A87727">
        <f t="shared" ca="1" si="1370"/>
        <v>-1.1566155677116672</v>
      </c>
    </row>
    <row r="87728" spans="1:1" x14ac:dyDescent="0.2">
      <c r="A87728">
        <f t="shared" ca="1" si="1370"/>
        <v>0.20373430335378298</v>
      </c>
    </row>
    <row r="87729" spans="1:1" x14ac:dyDescent="0.2">
      <c r="A87729">
        <f t="shared" ca="1" si="1370"/>
        <v>1.098029967280284</v>
      </c>
    </row>
    <row r="87730" spans="1:1" x14ac:dyDescent="0.2">
      <c r="A87730">
        <f t="shared" ca="1" si="1370"/>
        <v>0.85334942793604163</v>
      </c>
    </row>
    <row r="87731" spans="1:1" x14ac:dyDescent="0.2">
      <c r="A87731">
        <f t="shared" ca="1" si="1370"/>
        <v>-2.2493496059862799</v>
      </c>
    </row>
    <row r="87732" spans="1:1" x14ac:dyDescent="0.2">
      <c r="A87732">
        <f t="shared" ca="1" si="1370"/>
        <v>-0.80034988801006679</v>
      </c>
    </row>
    <row r="87733" spans="1:1" x14ac:dyDescent="0.2">
      <c r="A87733">
        <f t="shared" ca="1" si="1370"/>
        <v>-0.54438679451413741</v>
      </c>
    </row>
    <row r="87734" spans="1:1" x14ac:dyDescent="0.2">
      <c r="A87734">
        <f t="shared" ca="1" si="1370"/>
        <v>-0.74229275052712218</v>
      </c>
    </row>
    <row r="87735" spans="1:1" x14ac:dyDescent="0.2">
      <c r="A87735">
        <f t="shared" ca="1" si="1370"/>
        <v>0.79244899093948162</v>
      </c>
    </row>
    <row r="87736" spans="1:1" x14ac:dyDescent="0.2">
      <c r="A87736">
        <f t="shared" ca="1" si="1370"/>
        <v>1.2496293958210967</v>
      </c>
    </row>
    <row r="87737" spans="1:1" x14ac:dyDescent="0.2">
      <c r="A87737">
        <f t="shared" ca="1" si="1370"/>
        <v>-0.77717823750688642</v>
      </c>
    </row>
    <row r="87738" spans="1:1" x14ac:dyDescent="0.2">
      <c r="A87738">
        <f t="shared" ca="1" si="1370"/>
        <v>-1.0903128905019968</v>
      </c>
    </row>
    <row r="87739" spans="1:1" x14ac:dyDescent="0.2">
      <c r="A87739">
        <f t="shared" ca="1" si="1370"/>
        <v>1.1458249603301554</v>
      </c>
    </row>
    <row r="87740" spans="1:1" x14ac:dyDescent="0.2">
      <c r="A87740">
        <f t="shared" ca="1" si="1370"/>
        <v>-1.076693652854692</v>
      </c>
    </row>
    <row r="87741" spans="1:1" x14ac:dyDescent="0.2">
      <c r="A87741">
        <f t="shared" ca="1" si="1370"/>
        <v>0.79878323873117374</v>
      </c>
    </row>
    <row r="87742" spans="1:1" x14ac:dyDescent="0.2">
      <c r="A87742">
        <f t="shared" ca="1" si="1370"/>
        <v>0.704366292749664</v>
      </c>
    </row>
    <row r="87743" spans="1:1" x14ac:dyDescent="0.2">
      <c r="A87743">
        <f t="shared" ca="1" si="1370"/>
        <v>1.0754789758051355</v>
      </c>
    </row>
    <row r="87744" spans="1:1" x14ac:dyDescent="0.2">
      <c r="A87744">
        <f t="shared" ca="1" si="1370"/>
        <v>-0.12199518432132878</v>
      </c>
    </row>
    <row r="87745" spans="1:1" x14ac:dyDescent="0.2">
      <c r="A87745">
        <f t="shared" ca="1" si="1370"/>
        <v>0.51497082907133696</v>
      </c>
    </row>
    <row r="87746" spans="1:1" x14ac:dyDescent="0.2">
      <c r="A87746">
        <f t="shared" ca="1" si="1370"/>
        <v>0.85174545654011657</v>
      </c>
    </row>
    <row r="87747" spans="1:1" x14ac:dyDescent="0.2">
      <c r="A87747">
        <f t="shared" ref="A87747:A87810" ca="1" si="1371">_xlfn.NORM.INV(RAND(),0,1)</f>
        <v>1.5533842512894811</v>
      </c>
    </row>
    <row r="87748" spans="1:1" x14ac:dyDescent="0.2">
      <c r="A87748">
        <f t="shared" ca="1" si="1371"/>
        <v>-8.3523548763940469E-2</v>
      </c>
    </row>
    <row r="87749" spans="1:1" x14ac:dyDescent="0.2">
      <c r="A87749">
        <f t="shared" ca="1" si="1371"/>
        <v>-0.56391657848220522</v>
      </c>
    </row>
    <row r="87750" spans="1:1" x14ac:dyDescent="0.2">
      <c r="A87750">
        <f t="shared" ca="1" si="1371"/>
        <v>-2.2832814591418518</v>
      </c>
    </row>
    <row r="87751" spans="1:1" x14ac:dyDescent="0.2">
      <c r="A87751">
        <f t="shared" ca="1" si="1371"/>
        <v>-0.88711217811702836</v>
      </c>
    </row>
    <row r="87752" spans="1:1" x14ac:dyDescent="0.2">
      <c r="A87752">
        <f t="shared" ca="1" si="1371"/>
        <v>0.67815212416861348</v>
      </c>
    </row>
    <row r="87753" spans="1:1" x14ac:dyDescent="0.2">
      <c r="A87753">
        <f t="shared" ca="1" si="1371"/>
        <v>2.3558789109134319</v>
      </c>
    </row>
    <row r="87754" spans="1:1" x14ac:dyDescent="0.2">
      <c r="A87754">
        <f t="shared" ca="1" si="1371"/>
        <v>1.1658633652601533</v>
      </c>
    </row>
    <row r="87755" spans="1:1" x14ac:dyDescent="0.2">
      <c r="A87755">
        <f t="shared" ca="1" si="1371"/>
        <v>0.16620532418901798</v>
      </c>
    </row>
    <row r="87756" spans="1:1" x14ac:dyDescent="0.2">
      <c r="A87756">
        <f t="shared" ca="1" si="1371"/>
        <v>1.9605044261076068</v>
      </c>
    </row>
    <row r="87757" spans="1:1" x14ac:dyDescent="0.2">
      <c r="A87757">
        <f t="shared" ca="1" si="1371"/>
        <v>0.44376541832872402</v>
      </c>
    </row>
    <row r="87758" spans="1:1" x14ac:dyDescent="0.2">
      <c r="A87758">
        <f t="shared" ca="1" si="1371"/>
        <v>-0.997219671630583</v>
      </c>
    </row>
    <row r="87759" spans="1:1" x14ac:dyDescent="0.2">
      <c r="A87759">
        <f t="shared" ca="1" si="1371"/>
        <v>-1.8081224591921952</v>
      </c>
    </row>
    <row r="87760" spans="1:1" x14ac:dyDescent="0.2">
      <c r="A87760">
        <f t="shared" ca="1" si="1371"/>
        <v>-0.31576315727475357</v>
      </c>
    </row>
    <row r="87761" spans="1:1" x14ac:dyDescent="0.2">
      <c r="A87761">
        <f t="shared" ca="1" si="1371"/>
        <v>0.43287770679451804</v>
      </c>
    </row>
    <row r="87762" spans="1:1" x14ac:dyDescent="0.2">
      <c r="A87762">
        <f t="shared" ca="1" si="1371"/>
        <v>-1.1796722714685552</v>
      </c>
    </row>
    <row r="87763" spans="1:1" x14ac:dyDescent="0.2">
      <c r="A87763">
        <f t="shared" ca="1" si="1371"/>
        <v>0.76138376603625446</v>
      </c>
    </row>
    <row r="87764" spans="1:1" x14ac:dyDescent="0.2">
      <c r="A87764">
        <f t="shared" ca="1" si="1371"/>
        <v>0.28326607353984806</v>
      </c>
    </row>
    <row r="87765" spans="1:1" x14ac:dyDescent="0.2">
      <c r="A87765">
        <f t="shared" ca="1" si="1371"/>
        <v>0.32925802726132813</v>
      </c>
    </row>
    <row r="87766" spans="1:1" x14ac:dyDescent="0.2">
      <c r="A87766">
        <f t="shared" ca="1" si="1371"/>
        <v>1.2194213984784976</v>
      </c>
    </row>
    <row r="87767" spans="1:1" x14ac:dyDescent="0.2">
      <c r="A87767">
        <f t="shared" ca="1" si="1371"/>
        <v>0.73757809753438364</v>
      </c>
    </row>
    <row r="87768" spans="1:1" x14ac:dyDescent="0.2">
      <c r="A87768">
        <f t="shared" ca="1" si="1371"/>
        <v>0.4349185244145119</v>
      </c>
    </row>
    <row r="87769" spans="1:1" x14ac:dyDescent="0.2">
      <c r="A87769">
        <f t="shared" ca="1" si="1371"/>
        <v>1.459769853357713</v>
      </c>
    </row>
    <row r="87770" spans="1:1" x14ac:dyDescent="0.2">
      <c r="A87770">
        <f t="shared" ca="1" si="1371"/>
        <v>1.2479876760565449</v>
      </c>
    </row>
    <row r="87771" spans="1:1" x14ac:dyDescent="0.2">
      <c r="A87771">
        <f t="shared" ca="1" si="1371"/>
        <v>-0.54291277133236271</v>
      </c>
    </row>
    <row r="87772" spans="1:1" x14ac:dyDescent="0.2">
      <c r="A87772">
        <f t="shared" ca="1" si="1371"/>
        <v>0.10978806822802135</v>
      </c>
    </row>
    <row r="87773" spans="1:1" x14ac:dyDescent="0.2">
      <c r="A87773">
        <f t="shared" ca="1" si="1371"/>
        <v>0.45819181882697663</v>
      </c>
    </row>
    <row r="87774" spans="1:1" x14ac:dyDescent="0.2">
      <c r="A87774">
        <f t="shared" ca="1" si="1371"/>
        <v>0.58092205128801844</v>
      </c>
    </row>
    <row r="87775" spans="1:1" x14ac:dyDescent="0.2">
      <c r="A87775">
        <f t="shared" ca="1" si="1371"/>
        <v>0.25458077640435706</v>
      </c>
    </row>
    <row r="87776" spans="1:1" x14ac:dyDescent="0.2">
      <c r="A87776">
        <f t="shared" ca="1" si="1371"/>
        <v>-1.1571488737276072</v>
      </c>
    </row>
    <row r="87777" spans="1:1" x14ac:dyDescent="0.2">
      <c r="A87777">
        <f t="shared" ca="1" si="1371"/>
        <v>1.4667515179132065</v>
      </c>
    </row>
    <row r="87778" spans="1:1" x14ac:dyDescent="0.2">
      <c r="A87778">
        <f t="shared" ca="1" si="1371"/>
        <v>-0.49878422709594333</v>
      </c>
    </row>
    <row r="87779" spans="1:1" x14ac:dyDescent="0.2">
      <c r="A87779">
        <f t="shared" ca="1" si="1371"/>
        <v>-1.2196347409344301</v>
      </c>
    </row>
    <row r="87780" spans="1:1" x14ac:dyDescent="0.2">
      <c r="A87780">
        <f t="shared" ca="1" si="1371"/>
        <v>1.473872604010708</v>
      </c>
    </row>
    <row r="87781" spans="1:1" x14ac:dyDescent="0.2">
      <c r="A87781">
        <f t="shared" ca="1" si="1371"/>
        <v>-0.49553685473315523</v>
      </c>
    </row>
    <row r="87782" spans="1:1" x14ac:dyDescent="0.2">
      <c r="A87782">
        <f t="shared" ca="1" si="1371"/>
        <v>1.1286324162265018</v>
      </c>
    </row>
    <row r="87783" spans="1:1" x14ac:dyDescent="0.2">
      <c r="A87783">
        <f t="shared" ca="1" si="1371"/>
        <v>-0.21006500028281422</v>
      </c>
    </row>
    <row r="87784" spans="1:1" x14ac:dyDescent="0.2">
      <c r="A87784">
        <f t="shared" ca="1" si="1371"/>
        <v>1.8967127208018764</v>
      </c>
    </row>
    <row r="87785" spans="1:1" x14ac:dyDescent="0.2">
      <c r="A87785">
        <f t="shared" ca="1" si="1371"/>
        <v>-0.87439795923667929</v>
      </c>
    </row>
    <row r="87786" spans="1:1" x14ac:dyDescent="0.2">
      <c r="A87786">
        <f t="shared" ca="1" si="1371"/>
        <v>-0.34235279572690314</v>
      </c>
    </row>
    <row r="87787" spans="1:1" x14ac:dyDescent="0.2">
      <c r="A87787">
        <f t="shared" ca="1" si="1371"/>
        <v>0.51111448300863038</v>
      </c>
    </row>
    <row r="87788" spans="1:1" x14ac:dyDescent="0.2">
      <c r="A87788">
        <f t="shared" ca="1" si="1371"/>
        <v>1.3696249858537985</v>
      </c>
    </row>
    <row r="87789" spans="1:1" x14ac:dyDescent="0.2">
      <c r="A87789">
        <f t="shared" ca="1" si="1371"/>
        <v>-1.4283916170318156</v>
      </c>
    </row>
    <row r="87790" spans="1:1" x14ac:dyDescent="0.2">
      <c r="A87790">
        <f t="shared" ca="1" si="1371"/>
        <v>0.65084833055772151</v>
      </c>
    </row>
    <row r="87791" spans="1:1" x14ac:dyDescent="0.2">
      <c r="A87791">
        <f t="shared" ca="1" si="1371"/>
        <v>-0.54301655423971718</v>
      </c>
    </row>
    <row r="87792" spans="1:1" x14ac:dyDescent="0.2">
      <c r="A87792">
        <f t="shared" ca="1" si="1371"/>
        <v>0.54616212537804043</v>
      </c>
    </row>
    <row r="87793" spans="1:1" x14ac:dyDescent="0.2">
      <c r="A87793">
        <f t="shared" ca="1" si="1371"/>
        <v>1.1878047922374677</v>
      </c>
    </row>
    <row r="87794" spans="1:1" x14ac:dyDescent="0.2">
      <c r="A87794">
        <f t="shared" ca="1" si="1371"/>
        <v>-1.7751604558559937</v>
      </c>
    </row>
    <row r="87795" spans="1:1" x14ac:dyDescent="0.2">
      <c r="A87795">
        <f t="shared" ca="1" si="1371"/>
        <v>-0.19439424959001447</v>
      </c>
    </row>
    <row r="87796" spans="1:1" x14ac:dyDescent="0.2">
      <c r="A87796">
        <f t="shared" ca="1" si="1371"/>
        <v>-0.69690645099897208</v>
      </c>
    </row>
    <row r="87797" spans="1:1" x14ac:dyDescent="0.2">
      <c r="A87797">
        <f t="shared" ca="1" si="1371"/>
        <v>-1.1677476118856545</v>
      </c>
    </row>
    <row r="87798" spans="1:1" x14ac:dyDescent="0.2">
      <c r="A87798">
        <f t="shared" ca="1" si="1371"/>
        <v>0.69297480179851301</v>
      </c>
    </row>
    <row r="87799" spans="1:1" x14ac:dyDescent="0.2">
      <c r="A87799">
        <f t="shared" ca="1" si="1371"/>
        <v>-4.5375405848489252E-2</v>
      </c>
    </row>
    <row r="87800" spans="1:1" x14ac:dyDescent="0.2">
      <c r="A87800">
        <f t="shared" ca="1" si="1371"/>
        <v>0.19797099570137597</v>
      </c>
    </row>
    <row r="87801" spans="1:1" x14ac:dyDescent="0.2">
      <c r="A87801">
        <f t="shared" ca="1" si="1371"/>
        <v>0.41821074350252757</v>
      </c>
    </row>
    <row r="87802" spans="1:1" x14ac:dyDescent="0.2">
      <c r="A87802">
        <f t="shared" ca="1" si="1371"/>
        <v>6.8935151237418182E-2</v>
      </c>
    </row>
    <row r="87803" spans="1:1" x14ac:dyDescent="0.2">
      <c r="A87803">
        <f t="shared" ca="1" si="1371"/>
        <v>0.87739055363567953</v>
      </c>
    </row>
    <row r="87804" spans="1:1" x14ac:dyDescent="0.2">
      <c r="A87804">
        <f t="shared" ca="1" si="1371"/>
        <v>0.83093031827573283</v>
      </c>
    </row>
    <row r="87805" spans="1:1" x14ac:dyDescent="0.2">
      <c r="A87805">
        <f t="shared" ca="1" si="1371"/>
        <v>-0.67589383222068788</v>
      </c>
    </row>
    <row r="87806" spans="1:1" x14ac:dyDescent="0.2">
      <c r="A87806">
        <f t="shared" ca="1" si="1371"/>
        <v>-0.4488679687688944</v>
      </c>
    </row>
    <row r="87807" spans="1:1" x14ac:dyDescent="0.2">
      <c r="A87807">
        <f t="shared" ca="1" si="1371"/>
        <v>0.45671983104445973</v>
      </c>
    </row>
    <row r="87808" spans="1:1" x14ac:dyDescent="0.2">
      <c r="A87808">
        <f t="shared" ca="1" si="1371"/>
        <v>-2.2769131319523352</v>
      </c>
    </row>
    <row r="87809" spans="1:1" x14ac:dyDescent="0.2">
      <c r="A87809">
        <f t="shared" ca="1" si="1371"/>
        <v>0.39067227267256821</v>
      </c>
    </row>
    <row r="87810" spans="1:1" x14ac:dyDescent="0.2">
      <c r="A87810">
        <f t="shared" ca="1" si="1371"/>
        <v>-0.26661276846540904</v>
      </c>
    </row>
    <row r="87811" spans="1:1" x14ac:dyDescent="0.2">
      <c r="A87811">
        <f t="shared" ref="A87811:A87874" ca="1" si="1372">_xlfn.NORM.INV(RAND(),0,1)</f>
        <v>-1.0393386718794781</v>
      </c>
    </row>
    <row r="87812" spans="1:1" x14ac:dyDescent="0.2">
      <c r="A87812">
        <f t="shared" ca="1" si="1372"/>
        <v>0.8420672248973422</v>
      </c>
    </row>
    <row r="87813" spans="1:1" x14ac:dyDescent="0.2">
      <c r="A87813">
        <f t="shared" ca="1" si="1372"/>
        <v>-0.70266655215559826</v>
      </c>
    </row>
    <row r="87814" spans="1:1" x14ac:dyDescent="0.2">
      <c r="A87814">
        <f t="shared" ca="1" si="1372"/>
        <v>-0.85794468180504824</v>
      </c>
    </row>
    <row r="87815" spans="1:1" x14ac:dyDescent="0.2">
      <c r="A87815">
        <f t="shared" ca="1" si="1372"/>
        <v>0.86480311740796545</v>
      </c>
    </row>
    <row r="87816" spans="1:1" x14ac:dyDescent="0.2">
      <c r="A87816">
        <f t="shared" ca="1" si="1372"/>
        <v>1.9933272051645765</v>
      </c>
    </row>
    <row r="87817" spans="1:1" x14ac:dyDescent="0.2">
      <c r="A87817">
        <f t="shared" ca="1" si="1372"/>
        <v>1.0279315800898761</v>
      </c>
    </row>
    <row r="87818" spans="1:1" x14ac:dyDescent="0.2">
      <c r="A87818">
        <f t="shared" ca="1" si="1372"/>
        <v>-0.3362480835400779</v>
      </c>
    </row>
    <row r="87819" spans="1:1" x14ac:dyDescent="0.2">
      <c r="A87819">
        <f t="shared" ca="1" si="1372"/>
        <v>-0.18877548775939396</v>
      </c>
    </row>
    <row r="87820" spans="1:1" x14ac:dyDescent="0.2">
      <c r="A87820">
        <f t="shared" ca="1" si="1372"/>
        <v>-1.9163808484737912</v>
      </c>
    </row>
    <row r="87821" spans="1:1" x14ac:dyDescent="0.2">
      <c r="A87821">
        <f t="shared" ca="1" si="1372"/>
        <v>-0.42268269845749912</v>
      </c>
    </row>
    <row r="87822" spans="1:1" x14ac:dyDescent="0.2">
      <c r="A87822">
        <f t="shared" ca="1" si="1372"/>
        <v>-1.6189442511391874</v>
      </c>
    </row>
    <row r="87823" spans="1:1" x14ac:dyDescent="0.2">
      <c r="A87823">
        <f t="shared" ca="1" si="1372"/>
        <v>-8.3143580472238701E-2</v>
      </c>
    </row>
    <row r="87824" spans="1:1" x14ac:dyDescent="0.2">
      <c r="A87824">
        <f t="shared" ca="1" si="1372"/>
        <v>0.70145784817790668</v>
      </c>
    </row>
    <row r="87825" spans="1:1" x14ac:dyDescent="0.2">
      <c r="A87825">
        <f t="shared" ca="1" si="1372"/>
        <v>1.1591520696867605</v>
      </c>
    </row>
    <row r="87826" spans="1:1" x14ac:dyDescent="0.2">
      <c r="A87826">
        <f t="shared" ca="1" si="1372"/>
        <v>0.34443796095080015</v>
      </c>
    </row>
    <row r="87827" spans="1:1" x14ac:dyDescent="0.2">
      <c r="A87827">
        <f t="shared" ca="1" si="1372"/>
        <v>0.1791653442645004</v>
      </c>
    </row>
    <row r="87828" spans="1:1" x14ac:dyDescent="0.2">
      <c r="A87828">
        <f t="shared" ca="1" si="1372"/>
        <v>0.6019791979955218</v>
      </c>
    </row>
    <row r="87829" spans="1:1" x14ac:dyDescent="0.2">
      <c r="A87829">
        <f t="shared" ca="1" si="1372"/>
        <v>3.037423582809004E-2</v>
      </c>
    </row>
    <row r="87830" spans="1:1" x14ac:dyDescent="0.2">
      <c r="A87830">
        <f t="shared" ca="1" si="1372"/>
        <v>-2.3335351591858181E-2</v>
      </c>
    </row>
    <row r="87831" spans="1:1" x14ac:dyDescent="0.2">
      <c r="A87831">
        <f t="shared" ca="1" si="1372"/>
        <v>-0.79919574165330765</v>
      </c>
    </row>
    <row r="87832" spans="1:1" x14ac:dyDescent="0.2">
      <c r="A87832">
        <f t="shared" ca="1" si="1372"/>
        <v>0.70730473440022279</v>
      </c>
    </row>
    <row r="87833" spans="1:1" x14ac:dyDescent="0.2">
      <c r="A87833">
        <f t="shared" ca="1" si="1372"/>
        <v>0.1083340875793722</v>
      </c>
    </row>
    <row r="87834" spans="1:1" x14ac:dyDescent="0.2">
      <c r="A87834">
        <f t="shared" ca="1" si="1372"/>
        <v>0.19623523837222709</v>
      </c>
    </row>
    <row r="87835" spans="1:1" x14ac:dyDescent="0.2">
      <c r="A87835">
        <f t="shared" ca="1" si="1372"/>
        <v>-1.1045902342957867</v>
      </c>
    </row>
    <row r="87836" spans="1:1" x14ac:dyDescent="0.2">
      <c r="A87836">
        <f t="shared" ca="1" si="1372"/>
        <v>-0.25406461806763858</v>
      </c>
    </row>
    <row r="87837" spans="1:1" x14ac:dyDescent="0.2">
      <c r="A87837">
        <f t="shared" ca="1" si="1372"/>
        <v>-1.075167086683531</v>
      </c>
    </row>
    <row r="87838" spans="1:1" x14ac:dyDescent="0.2">
      <c r="A87838">
        <f t="shared" ca="1" si="1372"/>
        <v>-0.62265445527442886</v>
      </c>
    </row>
    <row r="87839" spans="1:1" x14ac:dyDescent="0.2">
      <c r="A87839">
        <f t="shared" ca="1" si="1372"/>
        <v>-2.4901128109343705E-3</v>
      </c>
    </row>
    <row r="87840" spans="1:1" x14ac:dyDescent="0.2">
      <c r="A87840">
        <f t="shared" ca="1" si="1372"/>
        <v>1.4789765919076063</v>
      </c>
    </row>
    <row r="87841" spans="1:1" x14ac:dyDescent="0.2">
      <c r="A87841">
        <f t="shared" ca="1" si="1372"/>
        <v>0.46457752250386131</v>
      </c>
    </row>
    <row r="87842" spans="1:1" x14ac:dyDescent="0.2">
      <c r="A87842">
        <f t="shared" ca="1" si="1372"/>
        <v>-0.6775728420518875</v>
      </c>
    </row>
    <row r="87843" spans="1:1" x14ac:dyDescent="0.2">
      <c r="A87843">
        <f t="shared" ca="1" si="1372"/>
        <v>0.27816915172821388</v>
      </c>
    </row>
    <row r="87844" spans="1:1" x14ac:dyDescent="0.2">
      <c r="A87844">
        <f t="shared" ca="1" si="1372"/>
        <v>0.3804086522959384</v>
      </c>
    </row>
    <row r="87845" spans="1:1" x14ac:dyDescent="0.2">
      <c r="A87845">
        <f t="shared" ca="1" si="1372"/>
        <v>-0.90530301288985493</v>
      </c>
    </row>
    <row r="87846" spans="1:1" x14ac:dyDescent="0.2">
      <c r="A87846">
        <f t="shared" ca="1" si="1372"/>
        <v>-0.39045942063714018</v>
      </c>
    </row>
    <row r="87847" spans="1:1" x14ac:dyDescent="0.2">
      <c r="A87847">
        <f t="shared" ca="1" si="1372"/>
        <v>-0.27609672425535492</v>
      </c>
    </row>
    <row r="87848" spans="1:1" x14ac:dyDescent="0.2">
      <c r="A87848">
        <f t="shared" ca="1" si="1372"/>
        <v>-1.1952831697102722</v>
      </c>
    </row>
    <row r="87849" spans="1:1" x14ac:dyDescent="0.2">
      <c r="A87849">
        <f t="shared" ca="1" si="1372"/>
        <v>0.86801186290770893</v>
      </c>
    </row>
    <row r="87850" spans="1:1" x14ac:dyDescent="0.2">
      <c r="A87850">
        <f t="shared" ca="1" si="1372"/>
        <v>0.3492422147361578</v>
      </c>
    </row>
    <row r="87851" spans="1:1" x14ac:dyDescent="0.2">
      <c r="A87851">
        <f t="shared" ca="1" si="1372"/>
        <v>-0.16859107168853521</v>
      </c>
    </row>
    <row r="87852" spans="1:1" x14ac:dyDescent="0.2">
      <c r="A87852">
        <f t="shared" ca="1" si="1372"/>
        <v>-1.1270435622860353</v>
      </c>
    </row>
    <row r="87853" spans="1:1" x14ac:dyDescent="0.2">
      <c r="A87853">
        <f t="shared" ca="1" si="1372"/>
        <v>1.253858678747743</v>
      </c>
    </row>
    <row r="87854" spans="1:1" x14ac:dyDescent="0.2">
      <c r="A87854">
        <f t="shared" ca="1" si="1372"/>
        <v>1.3443513914382108</v>
      </c>
    </row>
    <row r="87855" spans="1:1" x14ac:dyDescent="0.2">
      <c r="A87855">
        <f t="shared" ca="1" si="1372"/>
        <v>0.17177397009226081</v>
      </c>
    </row>
    <row r="87856" spans="1:1" x14ac:dyDescent="0.2">
      <c r="A87856">
        <f t="shared" ca="1" si="1372"/>
        <v>1.2557409572330529</v>
      </c>
    </row>
    <row r="87857" spans="1:1" x14ac:dyDescent="0.2">
      <c r="A87857">
        <f t="shared" ca="1" si="1372"/>
        <v>0.12282366120148577</v>
      </c>
    </row>
    <row r="87858" spans="1:1" x14ac:dyDescent="0.2">
      <c r="A87858">
        <f t="shared" ca="1" si="1372"/>
        <v>-1.0875181330612</v>
      </c>
    </row>
    <row r="87859" spans="1:1" x14ac:dyDescent="0.2">
      <c r="A87859">
        <f t="shared" ca="1" si="1372"/>
        <v>0.70698507316840453</v>
      </c>
    </row>
    <row r="87860" spans="1:1" x14ac:dyDescent="0.2">
      <c r="A87860">
        <f t="shared" ca="1" si="1372"/>
        <v>-0.60173978887523716</v>
      </c>
    </row>
    <row r="87861" spans="1:1" x14ac:dyDescent="0.2">
      <c r="A87861">
        <f t="shared" ca="1" si="1372"/>
        <v>-0.19069108857660808</v>
      </c>
    </row>
    <row r="87862" spans="1:1" x14ac:dyDescent="0.2">
      <c r="A87862">
        <f t="shared" ca="1" si="1372"/>
        <v>1.1678591159008356</v>
      </c>
    </row>
    <row r="87863" spans="1:1" x14ac:dyDescent="0.2">
      <c r="A87863">
        <f t="shared" ca="1" si="1372"/>
        <v>-1.2328308213830328</v>
      </c>
    </row>
    <row r="87864" spans="1:1" x14ac:dyDescent="0.2">
      <c r="A87864">
        <f t="shared" ca="1" si="1372"/>
        <v>-0.16340235761179012</v>
      </c>
    </row>
    <row r="87865" spans="1:1" x14ac:dyDescent="0.2">
      <c r="A87865">
        <f t="shared" ca="1" si="1372"/>
        <v>1.4564341557427027</v>
      </c>
    </row>
    <row r="87866" spans="1:1" x14ac:dyDescent="0.2">
      <c r="A87866">
        <f t="shared" ca="1" si="1372"/>
        <v>-0.42085647696710221</v>
      </c>
    </row>
    <row r="87867" spans="1:1" x14ac:dyDescent="0.2">
      <c r="A87867">
        <f t="shared" ca="1" si="1372"/>
        <v>1.6201319294416878</v>
      </c>
    </row>
    <row r="87868" spans="1:1" x14ac:dyDescent="0.2">
      <c r="A87868">
        <f t="shared" ca="1" si="1372"/>
        <v>1.5177903201914886</v>
      </c>
    </row>
    <row r="87869" spans="1:1" x14ac:dyDescent="0.2">
      <c r="A87869">
        <f t="shared" ca="1" si="1372"/>
        <v>1.0051713432311082</v>
      </c>
    </row>
    <row r="87870" spans="1:1" x14ac:dyDescent="0.2">
      <c r="A87870">
        <f t="shared" ca="1" si="1372"/>
        <v>-1.1389712993932171</v>
      </c>
    </row>
    <row r="87871" spans="1:1" x14ac:dyDescent="0.2">
      <c r="A87871">
        <f t="shared" ca="1" si="1372"/>
        <v>0.50083054407196015</v>
      </c>
    </row>
    <row r="87872" spans="1:1" x14ac:dyDescent="0.2">
      <c r="A87872">
        <f t="shared" ca="1" si="1372"/>
        <v>2.3378963728972204</v>
      </c>
    </row>
    <row r="87873" spans="1:1" x14ac:dyDescent="0.2">
      <c r="A87873">
        <f t="shared" ca="1" si="1372"/>
        <v>-5.3286754515422918E-2</v>
      </c>
    </row>
    <row r="87874" spans="1:1" x14ac:dyDescent="0.2">
      <c r="A87874">
        <f t="shared" ca="1" si="1372"/>
        <v>1.9519246269866609E-2</v>
      </c>
    </row>
    <row r="87875" spans="1:1" x14ac:dyDescent="0.2">
      <c r="A87875">
        <f t="shared" ref="A87875:A87938" ca="1" si="1373">_xlfn.NORM.INV(RAND(),0,1)</f>
        <v>-0.45284128433220516</v>
      </c>
    </row>
    <row r="87876" spans="1:1" x14ac:dyDescent="0.2">
      <c r="A87876">
        <f t="shared" ca="1" si="1373"/>
        <v>0.46637987176069001</v>
      </c>
    </row>
    <row r="87877" spans="1:1" x14ac:dyDescent="0.2">
      <c r="A87877">
        <f t="shared" ca="1" si="1373"/>
        <v>-1.2713397005313583</v>
      </c>
    </row>
    <row r="87878" spans="1:1" x14ac:dyDescent="0.2">
      <c r="A87878">
        <f t="shared" ca="1" si="1373"/>
        <v>0.80844439912791499</v>
      </c>
    </row>
    <row r="87879" spans="1:1" x14ac:dyDescent="0.2">
      <c r="A87879">
        <f t="shared" ca="1" si="1373"/>
        <v>0.60435881251161305</v>
      </c>
    </row>
    <row r="87880" spans="1:1" x14ac:dyDescent="0.2">
      <c r="A87880">
        <f t="shared" ca="1" si="1373"/>
        <v>-0.56621035975851686</v>
      </c>
    </row>
    <row r="87881" spans="1:1" x14ac:dyDescent="0.2">
      <c r="A87881">
        <f t="shared" ca="1" si="1373"/>
        <v>2.1965026607139322</v>
      </c>
    </row>
    <row r="87882" spans="1:1" x14ac:dyDescent="0.2">
      <c r="A87882">
        <f t="shared" ca="1" si="1373"/>
        <v>-1.7830332091965395</v>
      </c>
    </row>
    <row r="87883" spans="1:1" x14ac:dyDescent="0.2">
      <c r="A87883">
        <f t="shared" ca="1" si="1373"/>
        <v>1.3216408353909308</v>
      </c>
    </row>
    <row r="87884" spans="1:1" x14ac:dyDescent="0.2">
      <c r="A87884">
        <f t="shared" ca="1" si="1373"/>
        <v>-0.44302590600849123</v>
      </c>
    </row>
    <row r="87885" spans="1:1" x14ac:dyDescent="0.2">
      <c r="A87885">
        <f t="shared" ca="1" si="1373"/>
        <v>-0.17047210037393595</v>
      </c>
    </row>
    <row r="87886" spans="1:1" x14ac:dyDescent="0.2">
      <c r="A87886">
        <f t="shared" ca="1" si="1373"/>
        <v>0.34419241763408476</v>
      </c>
    </row>
    <row r="87887" spans="1:1" x14ac:dyDescent="0.2">
      <c r="A87887">
        <f t="shared" ca="1" si="1373"/>
        <v>-0.68003652372150392</v>
      </c>
    </row>
    <row r="87888" spans="1:1" x14ac:dyDescent="0.2">
      <c r="A87888">
        <f t="shared" ca="1" si="1373"/>
        <v>1.3105556495768769</v>
      </c>
    </row>
    <row r="87889" spans="1:1" x14ac:dyDescent="0.2">
      <c r="A87889">
        <f t="shared" ca="1" si="1373"/>
        <v>0.31884259230193202</v>
      </c>
    </row>
    <row r="87890" spans="1:1" x14ac:dyDescent="0.2">
      <c r="A87890">
        <f t="shared" ca="1" si="1373"/>
        <v>-1.1179550998831294</v>
      </c>
    </row>
    <row r="87891" spans="1:1" x14ac:dyDescent="0.2">
      <c r="A87891">
        <f t="shared" ca="1" si="1373"/>
        <v>-0.30089007216751268</v>
      </c>
    </row>
    <row r="87892" spans="1:1" x14ac:dyDescent="0.2">
      <c r="A87892">
        <f t="shared" ca="1" si="1373"/>
        <v>0.68521246344563647</v>
      </c>
    </row>
    <row r="87893" spans="1:1" x14ac:dyDescent="0.2">
      <c r="A87893">
        <f t="shared" ca="1" si="1373"/>
        <v>0.52227077714465031</v>
      </c>
    </row>
    <row r="87894" spans="1:1" x14ac:dyDescent="0.2">
      <c r="A87894">
        <f t="shared" ca="1" si="1373"/>
        <v>-0.51899090376648727</v>
      </c>
    </row>
    <row r="87895" spans="1:1" x14ac:dyDescent="0.2">
      <c r="A87895">
        <f t="shared" ca="1" si="1373"/>
        <v>-1.8251577528419471</v>
      </c>
    </row>
    <row r="87896" spans="1:1" x14ac:dyDescent="0.2">
      <c r="A87896">
        <f t="shared" ca="1" si="1373"/>
        <v>1.1024605093008952</v>
      </c>
    </row>
    <row r="87897" spans="1:1" x14ac:dyDescent="0.2">
      <c r="A87897">
        <f t="shared" ca="1" si="1373"/>
        <v>-0.45516620728681029</v>
      </c>
    </row>
    <row r="87898" spans="1:1" x14ac:dyDescent="0.2">
      <c r="A87898">
        <f t="shared" ca="1" si="1373"/>
        <v>6.451659454674033E-2</v>
      </c>
    </row>
    <row r="87899" spans="1:1" x14ac:dyDescent="0.2">
      <c r="A87899">
        <f t="shared" ca="1" si="1373"/>
        <v>1.2581430217134142</v>
      </c>
    </row>
    <row r="87900" spans="1:1" x14ac:dyDescent="0.2">
      <c r="A87900">
        <f t="shared" ca="1" si="1373"/>
        <v>0.64732666290202323</v>
      </c>
    </row>
    <row r="87901" spans="1:1" x14ac:dyDescent="0.2">
      <c r="A87901">
        <f t="shared" ca="1" si="1373"/>
        <v>0.21163794478436113</v>
      </c>
    </row>
    <row r="87902" spans="1:1" x14ac:dyDescent="0.2">
      <c r="A87902">
        <f t="shared" ca="1" si="1373"/>
        <v>-0.78756276268194303</v>
      </c>
    </row>
    <row r="87903" spans="1:1" x14ac:dyDescent="0.2">
      <c r="A87903">
        <f t="shared" ca="1" si="1373"/>
        <v>0.15236629126017071</v>
      </c>
    </row>
    <row r="87904" spans="1:1" x14ac:dyDescent="0.2">
      <c r="A87904">
        <f t="shared" ca="1" si="1373"/>
        <v>7.2758720455875598E-3</v>
      </c>
    </row>
    <row r="87905" spans="1:1" x14ac:dyDescent="0.2">
      <c r="A87905">
        <f t="shared" ca="1" si="1373"/>
        <v>1.4128622912360997</v>
      </c>
    </row>
    <row r="87906" spans="1:1" x14ac:dyDescent="0.2">
      <c r="A87906">
        <f t="shared" ca="1" si="1373"/>
        <v>-0.20583244593794098</v>
      </c>
    </row>
    <row r="87907" spans="1:1" x14ac:dyDescent="0.2">
      <c r="A87907">
        <f t="shared" ca="1" si="1373"/>
        <v>-1.5326171605761441</v>
      </c>
    </row>
    <row r="87908" spans="1:1" x14ac:dyDescent="0.2">
      <c r="A87908">
        <f t="shared" ca="1" si="1373"/>
        <v>0.51273065301833487</v>
      </c>
    </row>
    <row r="87909" spans="1:1" x14ac:dyDescent="0.2">
      <c r="A87909">
        <f t="shared" ca="1" si="1373"/>
        <v>1.2381131049260301</v>
      </c>
    </row>
    <row r="87910" spans="1:1" x14ac:dyDescent="0.2">
      <c r="A87910">
        <f t="shared" ca="1" si="1373"/>
        <v>-0.68295864131063821</v>
      </c>
    </row>
    <row r="87911" spans="1:1" x14ac:dyDescent="0.2">
      <c r="A87911">
        <f t="shared" ca="1" si="1373"/>
        <v>0.8234864037795564</v>
      </c>
    </row>
    <row r="87912" spans="1:1" x14ac:dyDescent="0.2">
      <c r="A87912">
        <f t="shared" ca="1" si="1373"/>
        <v>-1.3948632104859535</v>
      </c>
    </row>
    <row r="87913" spans="1:1" x14ac:dyDescent="0.2">
      <c r="A87913">
        <f t="shared" ca="1" si="1373"/>
        <v>1.663765354381842</v>
      </c>
    </row>
    <row r="87914" spans="1:1" x14ac:dyDescent="0.2">
      <c r="A87914">
        <f t="shared" ca="1" si="1373"/>
        <v>-6.3934382006419016E-2</v>
      </c>
    </row>
    <row r="87915" spans="1:1" x14ac:dyDescent="0.2">
      <c r="A87915">
        <f t="shared" ca="1" si="1373"/>
        <v>-0.73961092687515617</v>
      </c>
    </row>
    <row r="87916" spans="1:1" x14ac:dyDescent="0.2">
      <c r="A87916">
        <f t="shared" ca="1" si="1373"/>
        <v>0.34218151178078793</v>
      </c>
    </row>
    <row r="87917" spans="1:1" x14ac:dyDescent="0.2">
      <c r="A87917">
        <f t="shared" ca="1" si="1373"/>
        <v>1.7763858157028662</v>
      </c>
    </row>
    <row r="87918" spans="1:1" x14ac:dyDescent="0.2">
      <c r="A87918">
        <f t="shared" ca="1" si="1373"/>
        <v>0.30403350842490018</v>
      </c>
    </row>
    <row r="87919" spans="1:1" x14ac:dyDescent="0.2">
      <c r="A87919">
        <f t="shared" ca="1" si="1373"/>
        <v>0.43743968009241974</v>
      </c>
    </row>
    <row r="87920" spans="1:1" x14ac:dyDescent="0.2">
      <c r="A87920">
        <f t="shared" ca="1" si="1373"/>
        <v>-0.49481613392470597</v>
      </c>
    </row>
    <row r="87921" spans="1:1" x14ac:dyDescent="0.2">
      <c r="A87921">
        <f t="shared" ca="1" si="1373"/>
        <v>1.1120653896504484</v>
      </c>
    </row>
    <row r="87922" spans="1:1" x14ac:dyDescent="0.2">
      <c r="A87922">
        <f t="shared" ca="1" si="1373"/>
        <v>0.99535488804470373</v>
      </c>
    </row>
    <row r="87923" spans="1:1" x14ac:dyDescent="0.2">
      <c r="A87923">
        <f t="shared" ca="1" si="1373"/>
        <v>1.0740807488468034</v>
      </c>
    </row>
    <row r="87924" spans="1:1" x14ac:dyDescent="0.2">
      <c r="A87924">
        <f t="shared" ca="1" si="1373"/>
        <v>0.72177513547833416</v>
      </c>
    </row>
    <row r="87925" spans="1:1" x14ac:dyDescent="0.2">
      <c r="A87925">
        <f t="shared" ca="1" si="1373"/>
        <v>-2.2955539719334984E-2</v>
      </c>
    </row>
    <row r="87926" spans="1:1" x14ac:dyDescent="0.2">
      <c r="A87926">
        <f t="shared" ca="1" si="1373"/>
        <v>0.99919789887288024</v>
      </c>
    </row>
    <row r="87927" spans="1:1" x14ac:dyDescent="0.2">
      <c r="A87927">
        <f t="shared" ca="1" si="1373"/>
        <v>-0.91249540172403809</v>
      </c>
    </row>
    <row r="87928" spans="1:1" x14ac:dyDescent="0.2">
      <c r="A87928">
        <f t="shared" ca="1" si="1373"/>
        <v>-1.2244404804539606</v>
      </c>
    </row>
    <row r="87929" spans="1:1" x14ac:dyDescent="0.2">
      <c r="A87929">
        <f t="shared" ca="1" si="1373"/>
        <v>0.17740076700135168</v>
      </c>
    </row>
    <row r="87930" spans="1:1" x14ac:dyDescent="0.2">
      <c r="A87930">
        <f t="shared" ca="1" si="1373"/>
        <v>0.18695573044459132</v>
      </c>
    </row>
    <row r="87931" spans="1:1" x14ac:dyDescent="0.2">
      <c r="A87931">
        <f t="shared" ca="1" si="1373"/>
        <v>-1.551373561816384</v>
      </c>
    </row>
    <row r="87932" spans="1:1" x14ac:dyDescent="0.2">
      <c r="A87932">
        <f t="shared" ca="1" si="1373"/>
        <v>0.36068441648845423</v>
      </c>
    </row>
    <row r="87933" spans="1:1" x14ac:dyDescent="0.2">
      <c r="A87933">
        <f t="shared" ca="1" si="1373"/>
        <v>-0.3534389134819258</v>
      </c>
    </row>
    <row r="87934" spans="1:1" x14ac:dyDescent="0.2">
      <c r="A87934">
        <f t="shared" ca="1" si="1373"/>
        <v>-0.58327262598941354</v>
      </c>
    </row>
    <row r="87935" spans="1:1" x14ac:dyDescent="0.2">
      <c r="A87935">
        <f t="shared" ca="1" si="1373"/>
        <v>-0.13723575390754614</v>
      </c>
    </row>
    <row r="87936" spans="1:1" x14ac:dyDescent="0.2">
      <c r="A87936">
        <f t="shared" ca="1" si="1373"/>
        <v>-0.97115994941248185</v>
      </c>
    </row>
    <row r="87937" spans="1:1" x14ac:dyDescent="0.2">
      <c r="A87937">
        <f t="shared" ca="1" si="1373"/>
        <v>-0.45992872986045297</v>
      </c>
    </row>
    <row r="87938" spans="1:1" x14ac:dyDescent="0.2">
      <c r="A87938">
        <f t="shared" ca="1" si="1373"/>
        <v>0.82293123480334129</v>
      </c>
    </row>
    <row r="87939" spans="1:1" x14ac:dyDescent="0.2">
      <c r="A87939">
        <f t="shared" ref="A87939:A88002" ca="1" si="1374">_xlfn.NORM.INV(RAND(),0,1)</f>
        <v>-1.6341615842472892</v>
      </c>
    </row>
    <row r="87940" spans="1:1" x14ac:dyDescent="0.2">
      <c r="A87940">
        <f t="shared" ca="1" si="1374"/>
        <v>0.88013138427113569</v>
      </c>
    </row>
    <row r="87941" spans="1:1" x14ac:dyDescent="0.2">
      <c r="A87941">
        <f t="shared" ca="1" si="1374"/>
        <v>-0.43053705612304177</v>
      </c>
    </row>
    <row r="87942" spans="1:1" x14ac:dyDescent="0.2">
      <c r="A87942">
        <f t="shared" ca="1" si="1374"/>
        <v>-1.4659958962498225</v>
      </c>
    </row>
    <row r="87943" spans="1:1" x14ac:dyDescent="0.2">
      <c r="A87943">
        <f t="shared" ca="1" si="1374"/>
        <v>0.77225017721583145</v>
      </c>
    </row>
    <row r="87944" spans="1:1" x14ac:dyDescent="0.2">
      <c r="A87944">
        <f t="shared" ca="1" si="1374"/>
        <v>-0.79171668049074162</v>
      </c>
    </row>
    <row r="87945" spans="1:1" x14ac:dyDescent="0.2">
      <c r="A87945">
        <f t="shared" ca="1" si="1374"/>
        <v>1.0422681650849428</v>
      </c>
    </row>
    <row r="87946" spans="1:1" x14ac:dyDescent="0.2">
      <c r="A87946">
        <f t="shared" ca="1" si="1374"/>
        <v>-0.78630391094475494</v>
      </c>
    </row>
    <row r="87947" spans="1:1" x14ac:dyDescent="0.2">
      <c r="A87947">
        <f t="shared" ca="1" si="1374"/>
        <v>-2.297847924554735</v>
      </c>
    </row>
    <row r="87948" spans="1:1" x14ac:dyDescent="0.2">
      <c r="A87948">
        <f t="shared" ca="1" si="1374"/>
        <v>-0.73893149594754259</v>
      </c>
    </row>
    <row r="87949" spans="1:1" x14ac:dyDescent="0.2">
      <c r="A87949">
        <f t="shared" ca="1" si="1374"/>
        <v>-0.81534050809527892</v>
      </c>
    </row>
    <row r="87950" spans="1:1" x14ac:dyDescent="0.2">
      <c r="A87950">
        <f t="shared" ca="1" si="1374"/>
        <v>0.31888497913537756</v>
      </c>
    </row>
    <row r="87951" spans="1:1" x14ac:dyDescent="0.2">
      <c r="A87951">
        <f t="shared" ca="1" si="1374"/>
        <v>0.66069024476717941</v>
      </c>
    </row>
    <row r="87952" spans="1:1" x14ac:dyDescent="0.2">
      <c r="A87952">
        <f t="shared" ca="1" si="1374"/>
        <v>1.5542779589426727</v>
      </c>
    </row>
    <row r="87953" spans="1:1" x14ac:dyDescent="0.2">
      <c r="A87953">
        <f t="shared" ca="1" si="1374"/>
        <v>-0.72645697681422361</v>
      </c>
    </row>
    <row r="87954" spans="1:1" x14ac:dyDescent="0.2">
      <c r="A87954">
        <f t="shared" ca="1" si="1374"/>
        <v>-3.9641127072806419E-2</v>
      </c>
    </row>
    <row r="87955" spans="1:1" x14ac:dyDescent="0.2">
      <c r="A87955">
        <f t="shared" ca="1" si="1374"/>
        <v>-1.6258573037497843</v>
      </c>
    </row>
    <row r="87956" spans="1:1" x14ac:dyDescent="0.2">
      <c r="A87956">
        <f t="shared" ca="1" si="1374"/>
        <v>0.49993922912310673</v>
      </c>
    </row>
    <row r="87957" spans="1:1" x14ac:dyDescent="0.2">
      <c r="A87957">
        <f t="shared" ca="1" si="1374"/>
        <v>1.9222155625571822</v>
      </c>
    </row>
    <row r="87958" spans="1:1" x14ac:dyDescent="0.2">
      <c r="A87958">
        <f t="shared" ca="1" si="1374"/>
        <v>-0.82896468036020798</v>
      </c>
    </row>
    <row r="87959" spans="1:1" x14ac:dyDescent="0.2">
      <c r="A87959">
        <f t="shared" ca="1" si="1374"/>
        <v>-0.30203792216456271</v>
      </c>
    </row>
    <row r="87960" spans="1:1" x14ac:dyDescent="0.2">
      <c r="A87960">
        <f t="shared" ca="1" si="1374"/>
        <v>2.3606158656572513</v>
      </c>
    </row>
    <row r="87961" spans="1:1" x14ac:dyDescent="0.2">
      <c r="A87961">
        <f t="shared" ca="1" si="1374"/>
        <v>-0.90624673711099701</v>
      </c>
    </row>
    <row r="87962" spans="1:1" x14ac:dyDescent="0.2">
      <c r="A87962">
        <f t="shared" ca="1" si="1374"/>
        <v>-0.63426835122707004</v>
      </c>
    </row>
    <row r="87963" spans="1:1" x14ac:dyDescent="0.2">
      <c r="A87963">
        <f t="shared" ca="1" si="1374"/>
        <v>0.90872136990424635</v>
      </c>
    </row>
    <row r="87964" spans="1:1" x14ac:dyDescent="0.2">
      <c r="A87964">
        <f t="shared" ca="1" si="1374"/>
        <v>-0.27567467708798593</v>
      </c>
    </row>
    <row r="87965" spans="1:1" x14ac:dyDescent="0.2">
      <c r="A87965">
        <f t="shared" ca="1" si="1374"/>
        <v>-0.37498817296996617</v>
      </c>
    </row>
    <row r="87966" spans="1:1" x14ac:dyDescent="0.2">
      <c r="A87966">
        <f t="shared" ca="1" si="1374"/>
        <v>0.71001065348752379</v>
      </c>
    </row>
    <row r="87967" spans="1:1" x14ac:dyDescent="0.2">
      <c r="A87967">
        <f t="shared" ca="1" si="1374"/>
        <v>-1.3006633382405777</v>
      </c>
    </row>
    <row r="87968" spans="1:1" x14ac:dyDescent="0.2">
      <c r="A87968">
        <f t="shared" ca="1" si="1374"/>
        <v>-0.41639595293651704</v>
      </c>
    </row>
    <row r="87969" spans="1:1" x14ac:dyDescent="0.2">
      <c r="A87969">
        <f t="shared" ca="1" si="1374"/>
        <v>0.64618790335449616</v>
      </c>
    </row>
    <row r="87970" spans="1:1" x14ac:dyDescent="0.2">
      <c r="A87970">
        <f t="shared" ca="1" si="1374"/>
        <v>0.74471830291230368</v>
      </c>
    </row>
    <row r="87971" spans="1:1" x14ac:dyDescent="0.2">
      <c r="A87971">
        <f t="shared" ca="1" si="1374"/>
        <v>0.30233212617875549</v>
      </c>
    </row>
    <row r="87972" spans="1:1" x14ac:dyDescent="0.2">
      <c r="A87972">
        <f t="shared" ca="1" si="1374"/>
        <v>-0.96769525504630416</v>
      </c>
    </row>
    <row r="87973" spans="1:1" x14ac:dyDescent="0.2">
      <c r="A87973">
        <f t="shared" ca="1" si="1374"/>
        <v>-3.2192829415734016E-2</v>
      </c>
    </row>
    <row r="87974" spans="1:1" x14ac:dyDescent="0.2">
      <c r="A87974">
        <f t="shared" ca="1" si="1374"/>
        <v>-0.73371501868081535</v>
      </c>
    </row>
    <row r="87975" spans="1:1" x14ac:dyDescent="0.2">
      <c r="A87975">
        <f t="shared" ca="1" si="1374"/>
        <v>-0.9524165439355492</v>
      </c>
    </row>
    <row r="87976" spans="1:1" x14ac:dyDescent="0.2">
      <c r="A87976">
        <f t="shared" ca="1" si="1374"/>
        <v>-0.46241920376336315</v>
      </c>
    </row>
    <row r="87977" spans="1:1" x14ac:dyDescent="0.2">
      <c r="A87977">
        <f t="shared" ca="1" si="1374"/>
        <v>-0.48933330633512273</v>
      </c>
    </row>
    <row r="87978" spans="1:1" x14ac:dyDescent="0.2">
      <c r="A87978">
        <f t="shared" ca="1" si="1374"/>
        <v>1.1699338343675754</v>
      </c>
    </row>
    <row r="87979" spans="1:1" x14ac:dyDescent="0.2">
      <c r="A87979">
        <f t="shared" ca="1" si="1374"/>
        <v>0.99744597053479456</v>
      </c>
    </row>
    <row r="87980" spans="1:1" x14ac:dyDescent="0.2">
      <c r="A87980">
        <f t="shared" ca="1" si="1374"/>
        <v>-0.42226461819061162</v>
      </c>
    </row>
    <row r="87981" spans="1:1" x14ac:dyDescent="0.2">
      <c r="A87981">
        <f t="shared" ca="1" si="1374"/>
        <v>-0.29905823890906352</v>
      </c>
    </row>
    <row r="87982" spans="1:1" x14ac:dyDescent="0.2">
      <c r="A87982">
        <f t="shared" ca="1" si="1374"/>
        <v>0.20522589531600643</v>
      </c>
    </row>
    <row r="87983" spans="1:1" x14ac:dyDescent="0.2">
      <c r="A87983">
        <f t="shared" ca="1" si="1374"/>
        <v>1.8111547166274992E-2</v>
      </c>
    </row>
    <row r="87984" spans="1:1" x14ac:dyDescent="0.2">
      <c r="A87984">
        <f t="shared" ca="1" si="1374"/>
        <v>-0.52233367722293278</v>
      </c>
    </row>
    <row r="87985" spans="1:1" x14ac:dyDescent="0.2">
      <c r="A87985">
        <f t="shared" ca="1" si="1374"/>
        <v>-0.82608383455027778</v>
      </c>
    </row>
    <row r="87986" spans="1:1" x14ac:dyDescent="0.2">
      <c r="A87986">
        <f t="shared" ca="1" si="1374"/>
        <v>0.79811512522965689</v>
      </c>
    </row>
    <row r="87987" spans="1:1" x14ac:dyDescent="0.2">
      <c r="A87987">
        <f t="shared" ca="1" si="1374"/>
        <v>-0.12227596116885973</v>
      </c>
    </row>
    <row r="87988" spans="1:1" x14ac:dyDescent="0.2">
      <c r="A87988">
        <f t="shared" ca="1" si="1374"/>
        <v>-0.56654060845833143</v>
      </c>
    </row>
    <row r="87989" spans="1:1" x14ac:dyDescent="0.2">
      <c r="A87989">
        <f t="shared" ca="1" si="1374"/>
        <v>-1.3210043335177042</v>
      </c>
    </row>
    <row r="87990" spans="1:1" x14ac:dyDescent="0.2">
      <c r="A87990">
        <f t="shared" ca="1" si="1374"/>
        <v>1.2278246842194547</v>
      </c>
    </row>
    <row r="87991" spans="1:1" x14ac:dyDescent="0.2">
      <c r="A87991">
        <f t="shared" ca="1" si="1374"/>
        <v>2.165885337282714</v>
      </c>
    </row>
    <row r="87992" spans="1:1" x14ac:dyDescent="0.2">
      <c r="A87992">
        <f t="shared" ca="1" si="1374"/>
        <v>-0.53456160602865299</v>
      </c>
    </row>
    <row r="87993" spans="1:1" x14ac:dyDescent="0.2">
      <c r="A87993">
        <f t="shared" ca="1" si="1374"/>
        <v>0.61237646703818105</v>
      </c>
    </row>
    <row r="87994" spans="1:1" x14ac:dyDescent="0.2">
      <c r="A87994">
        <f t="shared" ca="1" si="1374"/>
        <v>-0.84293692208072102</v>
      </c>
    </row>
    <row r="87995" spans="1:1" x14ac:dyDescent="0.2">
      <c r="A87995">
        <f t="shared" ca="1" si="1374"/>
        <v>-0.4691070871146133</v>
      </c>
    </row>
    <row r="87996" spans="1:1" x14ac:dyDescent="0.2">
      <c r="A87996">
        <f t="shared" ca="1" si="1374"/>
        <v>-0.28574739681751343</v>
      </c>
    </row>
    <row r="87997" spans="1:1" x14ac:dyDescent="0.2">
      <c r="A87997">
        <f t="shared" ca="1" si="1374"/>
        <v>-0.35686088836118923</v>
      </c>
    </row>
    <row r="87998" spans="1:1" x14ac:dyDescent="0.2">
      <c r="A87998">
        <f t="shared" ca="1" si="1374"/>
        <v>-0.15663246051358204</v>
      </c>
    </row>
    <row r="87999" spans="1:1" x14ac:dyDescent="0.2">
      <c r="A87999">
        <f t="shared" ca="1" si="1374"/>
        <v>0.38752336741502152</v>
      </c>
    </row>
    <row r="88000" spans="1:1" x14ac:dyDescent="0.2">
      <c r="A88000">
        <f t="shared" ca="1" si="1374"/>
        <v>0.59785808804754814</v>
      </c>
    </row>
    <row r="88001" spans="1:1" x14ac:dyDescent="0.2">
      <c r="A88001">
        <f t="shared" ca="1" si="1374"/>
        <v>1.5197480289879006</v>
      </c>
    </row>
    <row r="88002" spans="1:1" x14ac:dyDescent="0.2">
      <c r="A88002">
        <f t="shared" ca="1" si="1374"/>
        <v>-2.1966094812021626</v>
      </c>
    </row>
    <row r="88003" spans="1:1" x14ac:dyDescent="0.2">
      <c r="A88003">
        <f t="shared" ref="A88003:A88066" ca="1" si="1375">_xlfn.NORM.INV(RAND(),0,1)</f>
        <v>1.018232861481588E-2</v>
      </c>
    </row>
    <row r="88004" spans="1:1" x14ac:dyDescent="0.2">
      <c r="A88004">
        <f t="shared" ca="1" si="1375"/>
        <v>0.86688482377601095</v>
      </c>
    </row>
    <row r="88005" spans="1:1" x14ac:dyDescent="0.2">
      <c r="A88005">
        <f t="shared" ca="1" si="1375"/>
        <v>1.5022029200273626</v>
      </c>
    </row>
    <row r="88006" spans="1:1" x14ac:dyDescent="0.2">
      <c r="A88006">
        <f t="shared" ca="1" si="1375"/>
        <v>-0.59265097686686163</v>
      </c>
    </row>
    <row r="88007" spans="1:1" x14ac:dyDescent="0.2">
      <c r="A88007">
        <f t="shared" ca="1" si="1375"/>
        <v>-2.1891417462310434</v>
      </c>
    </row>
    <row r="88008" spans="1:1" x14ac:dyDescent="0.2">
      <c r="A88008">
        <f t="shared" ca="1" si="1375"/>
        <v>1.1232691587740236</v>
      </c>
    </row>
    <row r="88009" spans="1:1" x14ac:dyDescent="0.2">
      <c r="A88009">
        <f t="shared" ca="1" si="1375"/>
        <v>9.9813982107456803E-2</v>
      </c>
    </row>
    <row r="88010" spans="1:1" x14ac:dyDescent="0.2">
      <c r="A88010">
        <f t="shared" ca="1" si="1375"/>
        <v>1.8291180975670667</v>
      </c>
    </row>
    <row r="88011" spans="1:1" x14ac:dyDescent="0.2">
      <c r="A88011">
        <f t="shared" ca="1" si="1375"/>
        <v>-1.6474088013712356</v>
      </c>
    </row>
    <row r="88012" spans="1:1" x14ac:dyDescent="0.2">
      <c r="A88012">
        <f t="shared" ca="1" si="1375"/>
        <v>2.1267095318028417</v>
      </c>
    </row>
    <row r="88013" spans="1:1" x14ac:dyDescent="0.2">
      <c r="A88013">
        <f t="shared" ca="1" si="1375"/>
        <v>1.1861826459673783</v>
      </c>
    </row>
    <row r="88014" spans="1:1" x14ac:dyDescent="0.2">
      <c r="A88014">
        <f t="shared" ca="1" si="1375"/>
        <v>0.54366344921865606</v>
      </c>
    </row>
    <row r="88015" spans="1:1" x14ac:dyDescent="0.2">
      <c r="A88015">
        <f t="shared" ca="1" si="1375"/>
        <v>0.3413143477857396</v>
      </c>
    </row>
    <row r="88016" spans="1:1" x14ac:dyDescent="0.2">
      <c r="A88016">
        <f t="shared" ca="1" si="1375"/>
        <v>-0.40796098145509418</v>
      </c>
    </row>
    <row r="88017" spans="1:1" x14ac:dyDescent="0.2">
      <c r="A88017">
        <f t="shared" ca="1" si="1375"/>
        <v>0.93157691027597789</v>
      </c>
    </row>
    <row r="88018" spans="1:1" x14ac:dyDescent="0.2">
      <c r="A88018">
        <f t="shared" ca="1" si="1375"/>
        <v>1.7253060854537678</v>
      </c>
    </row>
    <row r="88019" spans="1:1" x14ac:dyDescent="0.2">
      <c r="A88019">
        <f t="shared" ca="1" si="1375"/>
        <v>1.9001437807582486E-2</v>
      </c>
    </row>
    <row r="88020" spans="1:1" x14ac:dyDescent="0.2">
      <c r="A88020">
        <f t="shared" ca="1" si="1375"/>
        <v>0.79251871715186339</v>
      </c>
    </row>
    <row r="88021" spans="1:1" x14ac:dyDescent="0.2">
      <c r="A88021">
        <f t="shared" ca="1" si="1375"/>
        <v>-0.48514358709780858</v>
      </c>
    </row>
    <row r="88022" spans="1:1" x14ac:dyDescent="0.2">
      <c r="A88022">
        <f t="shared" ca="1" si="1375"/>
        <v>-0.95409706646121639</v>
      </c>
    </row>
    <row r="88023" spans="1:1" x14ac:dyDescent="0.2">
      <c r="A88023">
        <f t="shared" ca="1" si="1375"/>
        <v>0.25818496794582951</v>
      </c>
    </row>
    <row r="88024" spans="1:1" x14ac:dyDescent="0.2">
      <c r="A88024">
        <f t="shared" ca="1" si="1375"/>
        <v>0.23138692513198211</v>
      </c>
    </row>
    <row r="88025" spans="1:1" x14ac:dyDescent="0.2">
      <c r="A88025">
        <f t="shared" ca="1" si="1375"/>
        <v>-1.0981248002691433</v>
      </c>
    </row>
    <row r="88026" spans="1:1" x14ac:dyDescent="0.2">
      <c r="A88026">
        <f t="shared" ca="1" si="1375"/>
        <v>0.41883262599680504</v>
      </c>
    </row>
    <row r="88027" spans="1:1" x14ac:dyDescent="0.2">
      <c r="A88027">
        <f t="shared" ca="1" si="1375"/>
        <v>1.5944643309338147</v>
      </c>
    </row>
    <row r="88028" spans="1:1" x14ac:dyDescent="0.2">
      <c r="A88028">
        <f t="shared" ca="1" si="1375"/>
        <v>-1.3956632904312229</v>
      </c>
    </row>
    <row r="88029" spans="1:1" x14ac:dyDescent="0.2">
      <c r="A88029">
        <f t="shared" ca="1" si="1375"/>
        <v>0.17007200572084502</v>
      </c>
    </row>
    <row r="88030" spans="1:1" x14ac:dyDescent="0.2">
      <c r="A88030">
        <f t="shared" ca="1" si="1375"/>
        <v>-0.97562949892637096</v>
      </c>
    </row>
    <row r="88031" spans="1:1" x14ac:dyDescent="0.2">
      <c r="A88031">
        <f t="shared" ca="1" si="1375"/>
        <v>-3.0398704274464063</v>
      </c>
    </row>
    <row r="88032" spans="1:1" x14ac:dyDescent="0.2">
      <c r="A88032">
        <f t="shared" ca="1" si="1375"/>
        <v>-0.93563774829835922</v>
      </c>
    </row>
    <row r="88033" spans="1:1" x14ac:dyDescent="0.2">
      <c r="A88033">
        <f t="shared" ca="1" si="1375"/>
        <v>-0.12142523624084993</v>
      </c>
    </row>
    <row r="88034" spans="1:1" x14ac:dyDescent="0.2">
      <c r="A88034">
        <f t="shared" ca="1" si="1375"/>
        <v>-0.31975524613233108</v>
      </c>
    </row>
    <row r="88035" spans="1:1" x14ac:dyDescent="0.2">
      <c r="A88035">
        <f t="shared" ca="1" si="1375"/>
        <v>-0.23005999363111301</v>
      </c>
    </row>
    <row r="88036" spans="1:1" x14ac:dyDescent="0.2">
      <c r="A88036">
        <f t="shared" ca="1" si="1375"/>
        <v>0.68105795627511123</v>
      </c>
    </row>
    <row r="88037" spans="1:1" x14ac:dyDescent="0.2">
      <c r="A88037">
        <f t="shared" ca="1" si="1375"/>
        <v>1.0142632037019272</v>
      </c>
    </row>
    <row r="88038" spans="1:1" x14ac:dyDescent="0.2">
      <c r="A88038">
        <f t="shared" ca="1" si="1375"/>
        <v>0.16676667086027036</v>
      </c>
    </row>
    <row r="88039" spans="1:1" x14ac:dyDescent="0.2">
      <c r="A88039">
        <f t="shared" ca="1" si="1375"/>
        <v>-1.8081880893865796</v>
      </c>
    </row>
    <row r="88040" spans="1:1" x14ac:dyDescent="0.2">
      <c r="A88040">
        <f t="shared" ca="1" si="1375"/>
        <v>-1.2862076578883512</v>
      </c>
    </row>
    <row r="88041" spans="1:1" x14ac:dyDescent="0.2">
      <c r="A88041">
        <f t="shared" ca="1" si="1375"/>
        <v>0.58544727810999353</v>
      </c>
    </row>
    <row r="88042" spans="1:1" x14ac:dyDescent="0.2">
      <c r="A88042">
        <f t="shared" ca="1" si="1375"/>
        <v>-0.24386352789582744</v>
      </c>
    </row>
    <row r="88043" spans="1:1" x14ac:dyDescent="0.2">
      <c r="A88043">
        <f t="shared" ca="1" si="1375"/>
        <v>0.16197039298733548</v>
      </c>
    </row>
    <row r="88044" spans="1:1" x14ac:dyDescent="0.2">
      <c r="A88044">
        <f t="shared" ca="1" si="1375"/>
        <v>-0.58930428561872028</v>
      </c>
    </row>
    <row r="88045" spans="1:1" x14ac:dyDescent="0.2">
      <c r="A88045">
        <f t="shared" ca="1" si="1375"/>
        <v>0.28628775837841086</v>
      </c>
    </row>
    <row r="88046" spans="1:1" x14ac:dyDescent="0.2">
      <c r="A88046">
        <f t="shared" ca="1" si="1375"/>
        <v>-2.044582472048369</v>
      </c>
    </row>
    <row r="88047" spans="1:1" x14ac:dyDescent="0.2">
      <c r="A88047">
        <f t="shared" ca="1" si="1375"/>
        <v>1.1314867260204124</v>
      </c>
    </row>
    <row r="88048" spans="1:1" x14ac:dyDescent="0.2">
      <c r="A88048">
        <f t="shared" ca="1" si="1375"/>
        <v>1.4030143085453901</v>
      </c>
    </row>
    <row r="88049" spans="1:1" x14ac:dyDescent="0.2">
      <c r="A88049">
        <f t="shared" ca="1" si="1375"/>
        <v>-0.54865518338471431</v>
      </c>
    </row>
    <row r="88050" spans="1:1" x14ac:dyDescent="0.2">
      <c r="A88050">
        <f t="shared" ca="1" si="1375"/>
        <v>-0.31733755178278217</v>
      </c>
    </row>
    <row r="88051" spans="1:1" x14ac:dyDescent="0.2">
      <c r="A88051">
        <f t="shared" ca="1" si="1375"/>
        <v>1.2208382904222339</v>
      </c>
    </row>
    <row r="88052" spans="1:1" x14ac:dyDescent="0.2">
      <c r="A88052">
        <f t="shared" ca="1" si="1375"/>
        <v>-0.11489232691676256</v>
      </c>
    </row>
    <row r="88053" spans="1:1" x14ac:dyDescent="0.2">
      <c r="A88053">
        <f t="shared" ca="1" si="1375"/>
        <v>0.50797015032047876</v>
      </c>
    </row>
    <row r="88054" spans="1:1" x14ac:dyDescent="0.2">
      <c r="A88054">
        <f t="shared" ca="1" si="1375"/>
        <v>1.2452897802962777</v>
      </c>
    </row>
    <row r="88055" spans="1:1" x14ac:dyDescent="0.2">
      <c r="A88055">
        <f t="shared" ca="1" si="1375"/>
        <v>-0.63957984014221569</v>
      </c>
    </row>
    <row r="88056" spans="1:1" x14ac:dyDescent="0.2">
      <c r="A88056">
        <f t="shared" ca="1" si="1375"/>
        <v>-0.70256335365148026</v>
      </c>
    </row>
    <row r="88057" spans="1:1" x14ac:dyDescent="0.2">
      <c r="A88057">
        <f t="shared" ca="1" si="1375"/>
        <v>-0.95319315535640303</v>
      </c>
    </row>
    <row r="88058" spans="1:1" x14ac:dyDescent="0.2">
      <c r="A88058">
        <f t="shared" ca="1" si="1375"/>
        <v>0.23421068577874568</v>
      </c>
    </row>
    <row r="88059" spans="1:1" x14ac:dyDescent="0.2">
      <c r="A88059">
        <f t="shared" ca="1" si="1375"/>
        <v>0.56975402023762878</v>
      </c>
    </row>
    <row r="88060" spans="1:1" x14ac:dyDescent="0.2">
      <c r="A88060">
        <f t="shared" ca="1" si="1375"/>
        <v>0.66590072930822741</v>
      </c>
    </row>
    <row r="88061" spans="1:1" x14ac:dyDescent="0.2">
      <c r="A88061">
        <f t="shared" ca="1" si="1375"/>
        <v>-0.12111429035244962</v>
      </c>
    </row>
    <row r="88062" spans="1:1" x14ac:dyDescent="0.2">
      <c r="A88062">
        <f t="shared" ca="1" si="1375"/>
        <v>-0.89238501485868194</v>
      </c>
    </row>
    <row r="88063" spans="1:1" x14ac:dyDescent="0.2">
      <c r="A88063">
        <f t="shared" ca="1" si="1375"/>
        <v>1.5342598330245838</v>
      </c>
    </row>
    <row r="88064" spans="1:1" x14ac:dyDescent="0.2">
      <c r="A88064">
        <f t="shared" ca="1" si="1375"/>
        <v>-0.96930130049912622</v>
      </c>
    </row>
    <row r="88065" spans="1:1" x14ac:dyDescent="0.2">
      <c r="A88065">
        <f t="shared" ca="1" si="1375"/>
        <v>-0.36676266484209674</v>
      </c>
    </row>
    <row r="88066" spans="1:1" x14ac:dyDescent="0.2">
      <c r="A88066">
        <f t="shared" ca="1" si="1375"/>
        <v>-1.7611489608905226</v>
      </c>
    </row>
    <row r="88067" spans="1:1" x14ac:dyDescent="0.2">
      <c r="A88067">
        <f t="shared" ref="A88067:A88130" ca="1" si="1376">_xlfn.NORM.INV(RAND(),0,1)</f>
        <v>-0.38516295123308014</v>
      </c>
    </row>
    <row r="88068" spans="1:1" x14ac:dyDescent="0.2">
      <c r="A88068">
        <f t="shared" ca="1" si="1376"/>
        <v>-1.0090901869166216</v>
      </c>
    </row>
    <row r="88069" spans="1:1" x14ac:dyDescent="0.2">
      <c r="A88069">
        <f t="shared" ca="1" si="1376"/>
        <v>-5.9105225233318355E-2</v>
      </c>
    </row>
    <row r="88070" spans="1:1" x14ac:dyDescent="0.2">
      <c r="A88070">
        <f t="shared" ca="1" si="1376"/>
        <v>-0.77150098774173492</v>
      </c>
    </row>
    <row r="88071" spans="1:1" x14ac:dyDescent="0.2">
      <c r="A88071">
        <f t="shared" ca="1" si="1376"/>
        <v>0.8780285153769023</v>
      </c>
    </row>
    <row r="88072" spans="1:1" x14ac:dyDescent="0.2">
      <c r="A88072">
        <f t="shared" ca="1" si="1376"/>
        <v>-0.52527395810769306</v>
      </c>
    </row>
    <row r="88073" spans="1:1" x14ac:dyDescent="0.2">
      <c r="A88073">
        <f t="shared" ca="1" si="1376"/>
        <v>2.0119027571793824</v>
      </c>
    </row>
    <row r="88074" spans="1:1" x14ac:dyDescent="0.2">
      <c r="A88074">
        <f t="shared" ca="1" si="1376"/>
        <v>-0.86278478786260082</v>
      </c>
    </row>
    <row r="88075" spans="1:1" x14ac:dyDescent="0.2">
      <c r="A88075">
        <f t="shared" ca="1" si="1376"/>
        <v>1.2931866286803086</v>
      </c>
    </row>
    <row r="88076" spans="1:1" x14ac:dyDescent="0.2">
      <c r="A88076">
        <f t="shared" ca="1" si="1376"/>
        <v>9.4281222512467025E-2</v>
      </c>
    </row>
    <row r="88077" spans="1:1" x14ac:dyDescent="0.2">
      <c r="A88077">
        <f t="shared" ca="1" si="1376"/>
        <v>-0.48753121657869242</v>
      </c>
    </row>
    <row r="88078" spans="1:1" x14ac:dyDescent="0.2">
      <c r="A88078">
        <f t="shared" ca="1" si="1376"/>
        <v>-1.0594789373941602</v>
      </c>
    </row>
    <row r="88079" spans="1:1" x14ac:dyDescent="0.2">
      <c r="A88079">
        <f t="shared" ca="1" si="1376"/>
        <v>0.5586476690158777</v>
      </c>
    </row>
    <row r="88080" spans="1:1" x14ac:dyDescent="0.2">
      <c r="A88080">
        <f t="shared" ca="1" si="1376"/>
        <v>-0.3227702344686208</v>
      </c>
    </row>
    <row r="88081" spans="1:1" x14ac:dyDescent="0.2">
      <c r="A88081">
        <f t="shared" ca="1" si="1376"/>
        <v>0.57696337166152944</v>
      </c>
    </row>
    <row r="88082" spans="1:1" x14ac:dyDescent="0.2">
      <c r="A88082">
        <f t="shared" ca="1" si="1376"/>
        <v>1.5656172500495042</v>
      </c>
    </row>
    <row r="88083" spans="1:1" x14ac:dyDescent="0.2">
      <c r="A88083">
        <f t="shared" ca="1" si="1376"/>
        <v>-1.2091252239358761</v>
      </c>
    </row>
    <row r="88084" spans="1:1" x14ac:dyDescent="0.2">
      <c r="A88084">
        <f t="shared" ca="1" si="1376"/>
        <v>-3.8175460908425753E-2</v>
      </c>
    </row>
    <row r="88085" spans="1:1" x14ac:dyDescent="0.2">
      <c r="A88085">
        <f t="shared" ca="1" si="1376"/>
        <v>0.4837868910508184</v>
      </c>
    </row>
    <row r="88086" spans="1:1" x14ac:dyDescent="0.2">
      <c r="A88086">
        <f t="shared" ca="1" si="1376"/>
        <v>0.90293987950453614</v>
      </c>
    </row>
    <row r="88087" spans="1:1" x14ac:dyDescent="0.2">
      <c r="A88087">
        <f t="shared" ca="1" si="1376"/>
        <v>-0.34518687019889183</v>
      </c>
    </row>
    <row r="88088" spans="1:1" x14ac:dyDescent="0.2">
      <c r="A88088">
        <f t="shared" ca="1" si="1376"/>
        <v>-0.24209681840843975</v>
      </c>
    </row>
    <row r="88089" spans="1:1" x14ac:dyDescent="0.2">
      <c r="A88089">
        <f t="shared" ca="1" si="1376"/>
        <v>-0.63681559390785791</v>
      </c>
    </row>
    <row r="88090" spans="1:1" x14ac:dyDescent="0.2">
      <c r="A88090">
        <f t="shared" ca="1" si="1376"/>
        <v>-0.58510323580733792</v>
      </c>
    </row>
    <row r="88091" spans="1:1" x14ac:dyDescent="0.2">
      <c r="A88091">
        <f t="shared" ca="1" si="1376"/>
        <v>-1.7611724441375893</v>
      </c>
    </row>
    <row r="88092" spans="1:1" x14ac:dyDescent="0.2">
      <c r="A88092">
        <f t="shared" ca="1" si="1376"/>
        <v>1.0353521366105984</v>
      </c>
    </row>
    <row r="88093" spans="1:1" x14ac:dyDescent="0.2">
      <c r="A88093">
        <f t="shared" ca="1" si="1376"/>
        <v>-0.13102359797927468</v>
      </c>
    </row>
    <row r="88094" spans="1:1" x14ac:dyDescent="0.2">
      <c r="A88094">
        <f t="shared" ca="1" si="1376"/>
        <v>-0.87277351855898744</v>
      </c>
    </row>
    <row r="88095" spans="1:1" x14ac:dyDescent="0.2">
      <c r="A88095">
        <f t="shared" ca="1" si="1376"/>
        <v>1.7476374653603404</v>
      </c>
    </row>
    <row r="88096" spans="1:1" x14ac:dyDescent="0.2">
      <c r="A88096">
        <f t="shared" ca="1" si="1376"/>
        <v>-0.46984633642123713</v>
      </c>
    </row>
    <row r="88097" spans="1:1" x14ac:dyDescent="0.2">
      <c r="A88097">
        <f t="shared" ca="1" si="1376"/>
        <v>-1.5180644477316521</v>
      </c>
    </row>
    <row r="88098" spans="1:1" x14ac:dyDescent="0.2">
      <c r="A88098">
        <f t="shared" ca="1" si="1376"/>
        <v>-1.4815559157299523</v>
      </c>
    </row>
    <row r="88099" spans="1:1" x14ac:dyDescent="0.2">
      <c r="A88099">
        <f t="shared" ca="1" si="1376"/>
        <v>-8.5461092595763066E-2</v>
      </c>
    </row>
    <row r="88100" spans="1:1" x14ac:dyDescent="0.2">
      <c r="A88100">
        <f t="shared" ca="1" si="1376"/>
        <v>0.4564545644449105</v>
      </c>
    </row>
    <row r="88101" spans="1:1" x14ac:dyDescent="0.2">
      <c r="A88101">
        <f t="shared" ca="1" si="1376"/>
        <v>0.77468748952608768</v>
      </c>
    </row>
    <row r="88102" spans="1:1" x14ac:dyDescent="0.2">
      <c r="A88102">
        <f t="shared" ca="1" si="1376"/>
        <v>-1.7780427607126976</v>
      </c>
    </row>
    <row r="88103" spans="1:1" x14ac:dyDescent="0.2">
      <c r="A88103">
        <f t="shared" ca="1" si="1376"/>
        <v>-0.94392237282028113</v>
      </c>
    </row>
    <row r="88104" spans="1:1" x14ac:dyDescent="0.2">
      <c r="A88104">
        <f t="shared" ca="1" si="1376"/>
        <v>-5.001562037774817E-2</v>
      </c>
    </row>
    <row r="88105" spans="1:1" x14ac:dyDescent="0.2">
      <c r="A88105">
        <f t="shared" ca="1" si="1376"/>
        <v>7.7899297796310205E-2</v>
      </c>
    </row>
    <row r="88106" spans="1:1" x14ac:dyDescent="0.2">
      <c r="A88106">
        <f t="shared" ca="1" si="1376"/>
        <v>1.3874492622037817</v>
      </c>
    </row>
    <row r="88107" spans="1:1" x14ac:dyDescent="0.2">
      <c r="A88107">
        <f t="shared" ca="1" si="1376"/>
        <v>-2.2989519288282995E-2</v>
      </c>
    </row>
    <row r="88108" spans="1:1" x14ac:dyDescent="0.2">
      <c r="A88108">
        <f t="shared" ca="1" si="1376"/>
        <v>0.45287682333210966</v>
      </c>
    </row>
    <row r="88109" spans="1:1" x14ac:dyDescent="0.2">
      <c r="A88109">
        <f t="shared" ca="1" si="1376"/>
        <v>-1.0552118700545707</v>
      </c>
    </row>
    <row r="88110" spans="1:1" x14ac:dyDescent="0.2">
      <c r="A88110">
        <f t="shared" ca="1" si="1376"/>
        <v>0.45043668940651893</v>
      </c>
    </row>
    <row r="88111" spans="1:1" x14ac:dyDescent="0.2">
      <c r="A88111">
        <f t="shared" ca="1" si="1376"/>
        <v>-1.5880460438709987</v>
      </c>
    </row>
    <row r="88112" spans="1:1" x14ac:dyDescent="0.2">
      <c r="A88112">
        <f t="shared" ca="1" si="1376"/>
        <v>0.45089626768855257</v>
      </c>
    </row>
    <row r="88113" spans="1:1" x14ac:dyDescent="0.2">
      <c r="A88113">
        <f t="shared" ca="1" si="1376"/>
        <v>0.36254370508916411</v>
      </c>
    </row>
    <row r="88114" spans="1:1" x14ac:dyDescent="0.2">
      <c r="A88114">
        <f t="shared" ca="1" si="1376"/>
        <v>-1.6200951797270782</v>
      </c>
    </row>
    <row r="88115" spans="1:1" x14ac:dyDescent="0.2">
      <c r="A88115">
        <f t="shared" ca="1" si="1376"/>
        <v>-2.4379872787941288</v>
      </c>
    </row>
    <row r="88116" spans="1:1" x14ac:dyDescent="0.2">
      <c r="A88116">
        <f t="shared" ca="1" si="1376"/>
        <v>0.66910135034408391</v>
      </c>
    </row>
    <row r="88117" spans="1:1" x14ac:dyDescent="0.2">
      <c r="A88117">
        <f t="shared" ca="1" si="1376"/>
        <v>-0.10727074502951355</v>
      </c>
    </row>
    <row r="88118" spans="1:1" x14ac:dyDescent="0.2">
      <c r="A88118">
        <f t="shared" ca="1" si="1376"/>
        <v>-0.36415992329937841</v>
      </c>
    </row>
    <row r="88119" spans="1:1" x14ac:dyDescent="0.2">
      <c r="A88119">
        <f t="shared" ca="1" si="1376"/>
        <v>-0.13861846151709953</v>
      </c>
    </row>
    <row r="88120" spans="1:1" x14ac:dyDescent="0.2">
      <c r="A88120">
        <f t="shared" ca="1" si="1376"/>
        <v>-0.9289696713043224</v>
      </c>
    </row>
    <row r="88121" spans="1:1" x14ac:dyDescent="0.2">
      <c r="A88121">
        <f t="shared" ca="1" si="1376"/>
        <v>0.56560508938360099</v>
      </c>
    </row>
    <row r="88122" spans="1:1" x14ac:dyDescent="0.2">
      <c r="A88122">
        <f t="shared" ca="1" si="1376"/>
        <v>1.1281521616177348</v>
      </c>
    </row>
    <row r="88123" spans="1:1" x14ac:dyDescent="0.2">
      <c r="A88123">
        <f t="shared" ca="1" si="1376"/>
        <v>-0.62346560214048274</v>
      </c>
    </row>
    <row r="88124" spans="1:1" x14ac:dyDescent="0.2">
      <c r="A88124">
        <f t="shared" ca="1" si="1376"/>
        <v>0.26757141218708214</v>
      </c>
    </row>
    <row r="88125" spans="1:1" x14ac:dyDescent="0.2">
      <c r="A88125">
        <f t="shared" ca="1" si="1376"/>
        <v>-0.67426708776833377</v>
      </c>
    </row>
    <row r="88126" spans="1:1" x14ac:dyDescent="0.2">
      <c r="A88126">
        <f t="shared" ca="1" si="1376"/>
        <v>1.1044629560964467</v>
      </c>
    </row>
    <row r="88127" spans="1:1" x14ac:dyDescent="0.2">
      <c r="A88127">
        <f t="shared" ca="1" si="1376"/>
        <v>-8.6830275455594852E-2</v>
      </c>
    </row>
    <row r="88128" spans="1:1" x14ac:dyDescent="0.2">
      <c r="A88128">
        <f t="shared" ca="1" si="1376"/>
        <v>0.66707862352371616</v>
      </c>
    </row>
    <row r="88129" spans="1:1" x14ac:dyDescent="0.2">
      <c r="A88129">
        <f t="shared" ca="1" si="1376"/>
        <v>0.62347400060331126</v>
      </c>
    </row>
    <row r="88130" spans="1:1" x14ac:dyDescent="0.2">
      <c r="A88130">
        <f t="shared" ca="1" si="1376"/>
        <v>1.2746246675337456</v>
      </c>
    </row>
    <row r="88131" spans="1:1" x14ac:dyDescent="0.2">
      <c r="A88131">
        <f t="shared" ref="A88131:A88194" ca="1" si="1377">_xlfn.NORM.INV(RAND(),0,1)</f>
        <v>-0.49126118989125978</v>
      </c>
    </row>
    <row r="88132" spans="1:1" x14ac:dyDescent="0.2">
      <c r="A88132">
        <f t="shared" ca="1" si="1377"/>
        <v>4.0125862833860305E-2</v>
      </c>
    </row>
    <row r="88133" spans="1:1" x14ac:dyDescent="0.2">
      <c r="A88133">
        <f t="shared" ca="1" si="1377"/>
        <v>1.1214393229341275</v>
      </c>
    </row>
    <row r="88134" spans="1:1" x14ac:dyDescent="0.2">
      <c r="A88134">
        <f t="shared" ca="1" si="1377"/>
        <v>-0.59684096744505133</v>
      </c>
    </row>
    <row r="88135" spans="1:1" x14ac:dyDescent="0.2">
      <c r="A88135">
        <f t="shared" ca="1" si="1377"/>
        <v>-1.1595860158236373</v>
      </c>
    </row>
    <row r="88136" spans="1:1" x14ac:dyDescent="0.2">
      <c r="A88136">
        <f t="shared" ca="1" si="1377"/>
        <v>0.55845083213735081</v>
      </c>
    </row>
    <row r="88137" spans="1:1" x14ac:dyDescent="0.2">
      <c r="A88137">
        <f t="shared" ca="1" si="1377"/>
        <v>0.85414904597478991</v>
      </c>
    </row>
    <row r="88138" spans="1:1" x14ac:dyDescent="0.2">
      <c r="A88138">
        <f t="shared" ca="1" si="1377"/>
        <v>4.3851301754921496E-2</v>
      </c>
    </row>
    <row r="88139" spans="1:1" x14ac:dyDescent="0.2">
      <c r="A88139">
        <f t="shared" ca="1" si="1377"/>
        <v>6.1816361238330245E-2</v>
      </c>
    </row>
    <row r="88140" spans="1:1" x14ac:dyDescent="0.2">
      <c r="A88140">
        <f t="shared" ca="1" si="1377"/>
        <v>0.70563844470639392</v>
      </c>
    </row>
    <row r="88141" spans="1:1" x14ac:dyDescent="0.2">
      <c r="A88141">
        <f t="shared" ca="1" si="1377"/>
        <v>0.64397349460452935</v>
      </c>
    </row>
    <row r="88142" spans="1:1" x14ac:dyDescent="0.2">
      <c r="A88142">
        <f t="shared" ca="1" si="1377"/>
        <v>0.8097745301155147</v>
      </c>
    </row>
    <row r="88143" spans="1:1" x14ac:dyDescent="0.2">
      <c r="A88143">
        <f t="shared" ca="1" si="1377"/>
        <v>-0.49576771881237275</v>
      </c>
    </row>
    <row r="88144" spans="1:1" x14ac:dyDescent="0.2">
      <c r="A88144">
        <f t="shared" ca="1" si="1377"/>
        <v>-0.40201758988787983</v>
      </c>
    </row>
    <row r="88145" spans="1:1" x14ac:dyDescent="0.2">
      <c r="A88145">
        <f t="shared" ca="1" si="1377"/>
        <v>-0.50483067463553366</v>
      </c>
    </row>
    <row r="88146" spans="1:1" x14ac:dyDescent="0.2">
      <c r="A88146">
        <f t="shared" ca="1" si="1377"/>
        <v>-0.82864042916716629</v>
      </c>
    </row>
    <row r="88147" spans="1:1" x14ac:dyDescent="0.2">
      <c r="A88147">
        <f t="shared" ca="1" si="1377"/>
        <v>-0.31636090307110465</v>
      </c>
    </row>
    <row r="88148" spans="1:1" x14ac:dyDescent="0.2">
      <c r="A88148">
        <f t="shared" ca="1" si="1377"/>
        <v>0.15641230502005632</v>
      </c>
    </row>
    <row r="88149" spans="1:1" x14ac:dyDescent="0.2">
      <c r="A88149">
        <f t="shared" ca="1" si="1377"/>
        <v>0.54014667250100334</v>
      </c>
    </row>
    <row r="88150" spans="1:1" x14ac:dyDescent="0.2">
      <c r="A88150">
        <f t="shared" ca="1" si="1377"/>
        <v>0.9886724785972979</v>
      </c>
    </row>
    <row r="88151" spans="1:1" x14ac:dyDescent="0.2">
      <c r="A88151">
        <f t="shared" ca="1" si="1377"/>
        <v>-0.68007108077294076</v>
      </c>
    </row>
    <row r="88152" spans="1:1" x14ac:dyDescent="0.2">
      <c r="A88152">
        <f t="shared" ca="1" si="1377"/>
        <v>0.48898591713714923</v>
      </c>
    </row>
    <row r="88153" spans="1:1" x14ac:dyDescent="0.2">
      <c r="A88153">
        <f t="shared" ca="1" si="1377"/>
        <v>0.55526910871090973</v>
      </c>
    </row>
    <row r="88154" spans="1:1" x14ac:dyDescent="0.2">
      <c r="A88154">
        <f t="shared" ca="1" si="1377"/>
        <v>1.3018363176874406</v>
      </c>
    </row>
    <row r="88155" spans="1:1" x14ac:dyDescent="0.2">
      <c r="A88155">
        <f t="shared" ca="1" si="1377"/>
        <v>-0.55083552438145111</v>
      </c>
    </row>
    <row r="88156" spans="1:1" x14ac:dyDescent="0.2">
      <c r="A88156">
        <f t="shared" ca="1" si="1377"/>
        <v>0.32213205795960709</v>
      </c>
    </row>
    <row r="88157" spans="1:1" x14ac:dyDescent="0.2">
      <c r="A88157">
        <f t="shared" ca="1" si="1377"/>
        <v>1.849424280658019</v>
      </c>
    </row>
    <row r="88158" spans="1:1" x14ac:dyDescent="0.2">
      <c r="A88158">
        <f t="shared" ca="1" si="1377"/>
        <v>0.19185312173874025</v>
      </c>
    </row>
    <row r="88159" spans="1:1" x14ac:dyDescent="0.2">
      <c r="A88159">
        <f t="shared" ca="1" si="1377"/>
        <v>-0.37714497649360451</v>
      </c>
    </row>
    <row r="88160" spans="1:1" x14ac:dyDescent="0.2">
      <c r="A88160">
        <f t="shared" ca="1" si="1377"/>
        <v>-1.1517613189766813</v>
      </c>
    </row>
    <row r="88161" spans="1:1" x14ac:dyDescent="0.2">
      <c r="A88161">
        <f t="shared" ca="1" si="1377"/>
        <v>-1.3953924768348602</v>
      </c>
    </row>
    <row r="88162" spans="1:1" x14ac:dyDescent="0.2">
      <c r="A88162">
        <f t="shared" ca="1" si="1377"/>
        <v>0.7050651101299058</v>
      </c>
    </row>
    <row r="88163" spans="1:1" x14ac:dyDescent="0.2">
      <c r="A88163">
        <f t="shared" ca="1" si="1377"/>
        <v>0.46363892650105637</v>
      </c>
    </row>
    <row r="88164" spans="1:1" x14ac:dyDescent="0.2">
      <c r="A88164">
        <f t="shared" ca="1" si="1377"/>
        <v>0.26762971405131575</v>
      </c>
    </row>
    <row r="88165" spans="1:1" x14ac:dyDescent="0.2">
      <c r="A88165">
        <f t="shared" ca="1" si="1377"/>
        <v>2.205190462631891</v>
      </c>
    </row>
    <row r="88166" spans="1:1" x14ac:dyDescent="0.2">
      <c r="A88166">
        <f t="shared" ca="1" si="1377"/>
        <v>-0.47209320965374124</v>
      </c>
    </row>
    <row r="88167" spans="1:1" x14ac:dyDescent="0.2">
      <c r="A88167">
        <f t="shared" ca="1" si="1377"/>
        <v>0.22694724107757591</v>
      </c>
    </row>
    <row r="88168" spans="1:1" x14ac:dyDescent="0.2">
      <c r="A88168">
        <f t="shared" ca="1" si="1377"/>
        <v>-0.81547804893651621</v>
      </c>
    </row>
    <row r="88169" spans="1:1" x14ac:dyDescent="0.2">
      <c r="A88169">
        <f t="shared" ca="1" si="1377"/>
        <v>-0.65516678263492423</v>
      </c>
    </row>
    <row r="88170" spans="1:1" x14ac:dyDescent="0.2">
      <c r="A88170">
        <f t="shared" ca="1" si="1377"/>
        <v>-0.21446860227550507</v>
      </c>
    </row>
    <row r="88171" spans="1:1" x14ac:dyDescent="0.2">
      <c r="A88171">
        <f t="shared" ca="1" si="1377"/>
        <v>-0.4522914238303356</v>
      </c>
    </row>
    <row r="88172" spans="1:1" x14ac:dyDescent="0.2">
      <c r="A88172">
        <f t="shared" ca="1" si="1377"/>
        <v>-0.63043514558212621</v>
      </c>
    </row>
    <row r="88173" spans="1:1" x14ac:dyDescent="0.2">
      <c r="A88173">
        <f t="shared" ca="1" si="1377"/>
        <v>0.96481223731595855</v>
      </c>
    </row>
    <row r="88174" spans="1:1" x14ac:dyDescent="0.2">
      <c r="A88174">
        <f t="shared" ca="1" si="1377"/>
        <v>0.48707970476947443</v>
      </c>
    </row>
    <row r="88175" spans="1:1" x14ac:dyDescent="0.2">
      <c r="A88175">
        <f t="shared" ca="1" si="1377"/>
        <v>-1.8208195752448937</v>
      </c>
    </row>
    <row r="88176" spans="1:1" x14ac:dyDescent="0.2">
      <c r="A88176">
        <f t="shared" ca="1" si="1377"/>
        <v>0.66528537965071033</v>
      </c>
    </row>
    <row r="88177" spans="1:1" x14ac:dyDescent="0.2">
      <c r="A88177">
        <f t="shared" ca="1" si="1377"/>
        <v>6.8270785580517246E-2</v>
      </c>
    </row>
    <row r="88178" spans="1:1" x14ac:dyDescent="0.2">
      <c r="A88178">
        <f t="shared" ca="1" si="1377"/>
        <v>-0.32367694544614001</v>
      </c>
    </row>
    <row r="88179" spans="1:1" x14ac:dyDescent="0.2">
      <c r="A88179">
        <f t="shared" ca="1" si="1377"/>
        <v>0.71432358257522388</v>
      </c>
    </row>
    <row r="88180" spans="1:1" x14ac:dyDescent="0.2">
      <c r="A88180">
        <f t="shared" ca="1" si="1377"/>
        <v>-1.7054089607565019</v>
      </c>
    </row>
    <row r="88181" spans="1:1" x14ac:dyDescent="0.2">
      <c r="A88181">
        <f t="shared" ca="1" si="1377"/>
        <v>0.71882397102118978</v>
      </c>
    </row>
    <row r="88182" spans="1:1" x14ac:dyDescent="0.2">
      <c r="A88182">
        <f t="shared" ca="1" si="1377"/>
        <v>-0.62906374666289677</v>
      </c>
    </row>
    <row r="88183" spans="1:1" x14ac:dyDescent="0.2">
      <c r="A88183">
        <f t="shared" ca="1" si="1377"/>
        <v>0.56541277317377048</v>
      </c>
    </row>
    <row r="88184" spans="1:1" x14ac:dyDescent="0.2">
      <c r="A88184">
        <f t="shared" ca="1" si="1377"/>
        <v>1.6474198164728904</v>
      </c>
    </row>
    <row r="88185" spans="1:1" x14ac:dyDescent="0.2">
      <c r="A88185">
        <f t="shared" ca="1" si="1377"/>
        <v>-1.3428396933722255</v>
      </c>
    </row>
    <row r="88186" spans="1:1" x14ac:dyDescent="0.2">
      <c r="A88186">
        <f t="shared" ca="1" si="1377"/>
        <v>-1.6016263285322678</v>
      </c>
    </row>
    <row r="88187" spans="1:1" x14ac:dyDescent="0.2">
      <c r="A88187">
        <f t="shared" ca="1" si="1377"/>
        <v>-0.22857035247765203</v>
      </c>
    </row>
    <row r="88188" spans="1:1" x14ac:dyDescent="0.2">
      <c r="A88188">
        <f t="shared" ca="1" si="1377"/>
        <v>-0.91243759637619248</v>
      </c>
    </row>
    <row r="88189" spans="1:1" x14ac:dyDescent="0.2">
      <c r="A88189">
        <f t="shared" ca="1" si="1377"/>
        <v>-0.16482704863688255</v>
      </c>
    </row>
    <row r="88190" spans="1:1" x14ac:dyDescent="0.2">
      <c r="A88190">
        <f t="shared" ca="1" si="1377"/>
        <v>0.17684008932523243</v>
      </c>
    </row>
    <row r="88191" spans="1:1" x14ac:dyDescent="0.2">
      <c r="A88191">
        <f t="shared" ca="1" si="1377"/>
        <v>-0.43358240099659784</v>
      </c>
    </row>
    <row r="88192" spans="1:1" x14ac:dyDescent="0.2">
      <c r="A88192">
        <f t="shared" ca="1" si="1377"/>
        <v>-0.84028259806803762</v>
      </c>
    </row>
    <row r="88193" spans="1:1" x14ac:dyDescent="0.2">
      <c r="A88193">
        <f t="shared" ca="1" si="1377"/>
        <v>0.80253119413069385</v>
      </c>
    </row>
    <row r="88194" spans="1:1" x14ac:dyDescent="0.2">
      <c r="A88194">
        <f t="shared" ca="1" si="1377"/>
        <v>0.76811431449151879</v>
      </c>
    </row>
    <row r="88195" spans="1:1" x14ac:dyDescent="0.2">
      <c r="A88195">
        <f t="shared" ref="A88195:A88258" ca="1" si="1378">_xlfn.NORM.INV(RAND(),0,1)</f>
        <v>0.16955531033313107</v>
      </c>
    </row>
    <row r="88196" spans="1:1" x14ac:dyDescent="0.2">
      <c r="A88196">
        <f t="shared" ca="1" si="1378"/>
        <v>0.26664621705821512</v>
      </c>
    </row>
    <row r="88197" spans="1:1" x14ac:dyDescent="0.2">
      <c r="A88197">
        <f t="shared" ca="1" si="1378"/>
        <v>-0.79322192987884099</v>
      </c>
    </row>
    <row r="88198" spans="1:1" x14ac:dyDescent="0.2">
      <c r="A88198">
        <f t="shared" ca="1" si="1378"/>
        <v>1.4834458197218412</v>
      </c>
    </row>
    <row r="88199" spans="1:1" x14ac:dyDescent="0.2">
      <c r="A88199">
        <f t="shared" ca="1" si="1378"/>
        <v>0.67737726869453951</v>
      </c>
    </row>
    <row r="88200" spans="1:1" x14ac:dyDescent="0.2">
      <c r="A88200">
        <f t="shared" ca="1" si="1378"/>
        <v>6.8463724814782237E-4</v>
      </c>
    </row>
    <row r="88201" spans="1:1" x14ac:dyDescent="0.2">
      <c r="A88201">
        <f t="shared" ca="1" si="1378"/>
        <v>-1.5907617074098543</v>
      </c>
    </row>
    <row r="88202" spans="1:1" x14ac:dyDescent="0.2">
      <c r="A88202">
        <f t="shared" ca="1" si="1378"/>
        <v>0.31640230732206115</v>
      </c>
    </row>
    <row r="88203" spans="1:1" x14ac:dyDescent="0.2">
      <c r="A88203">
        <f t="shared" ca="1" si="1378"/>
        <v>-1.0506968967711354</v>
      </c>
    </row>
    <row r="88204" spans="1:1" x14ac:dyDescent="0.2">
      <c r="A88204">
        <f t="shared" ca="1" si="1378"/>
        <v>0.84093327599637924</v>
      </c>
    </row>
    <row r="88205" spans="1:1" x14ac:dyDescent="0.2">
      <c r="A88205">
        <f t="shared" ca="1" si="1378"/>
        <v>-1.8717003467964026</v>
      </c>
    </row>
    <row r="88206" spans="1:1" x14ac:dyDescent="0.2">
      <c r="A88206">
        <f t="shared" ca="1" si="1378"/>
        <v>-1.7715855183698783</v>
      </c>
    </row>
    <row r="88207" spans="1:1" x14ac:dyDescent="0.2">
      <c r="A88207">
        <f t="shared" ca="1" si="1378"/>
        <v>1.1645940286919201</v>
      </c>
    </row>
    <row r="88208" spans="1:1" x14ac:dyDescent="0.2">
      <c r="A88208">
        <f t="shared" ca="1" si="1378"/>
        <v>1.502039845805796</v>
      </c>
    </row>
    <row r="88209" spans="1:1" x14ac:dyDescent="0.2">
      <c r="A88209">
        <f t="shared" ca="1" si="1378"/>
        <v>-0.2506432412725651</v>
      </c>
    </row>
    <row r="88210" spans="1:1" x14ac:dyDescent="0.2">
      <c r="A88210">
        <f t="shared" ca="1" si="1378"/>
        <v>-1.1212288445131022</v>
      </c>
    </row>
    <row r="88211" spans="1:1" x14ac:dyDescent="0.2">
      <c r="A88211">
        <f t="shared" ca="1" si="1378"/>
        <v>0.35886887036383158</v>
      </c>
    </row>
    <row r="88212" spans="1:1" x14ac:dyDescent="0.2">
      <c r="A88212">
        <f t="shared" ca="1" si="1378"/>
        <v>-0.45006231275494579</v>
      </c>
    </row>
    <row r="88213" spans="1:1" x14ac:dyDescent="0.2">
      <c r="A88213">
        <f t="shared" ca="1" si="1378"/>
        <v>-0.50784361004200462</v>
      </c>
    </row>
    <row r="88214" spans="1:1" x14ac:dyDescent="0.2">
      <c r="A88214">
        <f t="shared" ca="1" si="1378"/>
        <v>-0.13546058047230516</v>
      </c>
    </row>
    <row r="88215" spans="1:1" x14ac:dyDescent="0.2">
      <c r="A88215">
        <f t="shared" ca="1" si="1378"/>
        <v>-2.3842426375449918E-2</v>
      </c>
    </row>
    <row r="88216" spans="1:1" x14ac:dyDescent="0.2">
      <c r="A88216">
        <f t="shared" ca="1" si="1378"/>
        <v>-1.0533995761253094</v>
      </c>
    </row>
    <row r="88217" spans="1:1" x14ac:dyDescent="0.2">
      <c r="A88217">
        <f t="shared" ca="1" si="1378"/>
        <v>0.89033935494177674</v>
      </c>
    </row>
    <row r="88218" spans="1:1" x14ac:dyDescent="0.2">
      <c r="A88218">
        <f t="shared" ca="1" si="1378"/>
        <v>0.94977384143056331</v>
      </c>
    </row>
    <row r="88219" spans="1:1" x14ac:dyDescent="0.2">
      <c r="A88219">
        <f t="shared" ca="1" si="1378"/>
        <v>0.99042060423377032</v>
      </c>
    </row>
    <row r="88220" spans="1:1" x14ac:dyDescent="0.2">
      <c r="A88220">
        <f t="shared" ca="1" si="1378"/>
        <v>0.66851848339957809</v>
      </c>
    </row>
    <row r="88221" spans="1:1" x14ac:dyDescent="0.2">
      <c r="A88221">
        <f t="shared" ca="1" si="1378"/>
        <v>-0.41943945451281295</v>
      </c>
    </row>
    <row r="88222" spans="1:1" x14ac:dyDescent="0.2">
      <c r="A88222">
        <f t="shared" ca="1" si="1378"/>
        <v>-0.33228769855669948</v>
      </c>
    </row>
    <row r="88223" spans="1:1" x14ac:dyDescent="0.2">
      <c r="A88223">
        <f t="shared" ca="1" si="1378"/>
        <v>-1.7173269796018342</v>
      </c>
    </row>
    <row r="88224" spans="1:1" x14ac:dyDescent="0.2">
      <c r="A88224">
        <f t="shared" ca="1" si="1378"/>
        <v>-1.6170855662342509</v>
      </c>
    </row>
    <row r="88225" spans="1:1" x14ac:dyDescent="0.2">
      <c r="A88225">
        <f t="shared" ca="1" si="1378"/>
        <v>-0.79425427469537813</v>
      </c>
    </row>
    <row r="88226" spans="1:1" x14ac:dyDescent="0.2">
      <c r="A88226">
        <f t="shared" ca="1" si="1378"/>
        <v>-2.2693469170253793</v>
      </c>
    </row>
    <row r="88227" spans="1:1" x14ac:dyDescent="0.2">
      <c r="A88227">
        <f t="shared" ca="1" si="1378"/>
        <v>0.33014053738399263</v>
      </c>
    </row>
    <row r="88228" spans="1:1" x14ac:dyDescent="0.2">
      <c r="A88228">
        <f t="shared" ca="1" si="1378"/>
        <v>-0.45313354026058522</v>
      </c>
    </row>
    <row r="88229" spans="1:1" x14ac:dyDescent="0.2">
      <c r="A88229">
        <f t="shared" ca="1" si="1378"/>
        <v>1.543397290954899</v>
      </c>
    </row>
    <row r="88230" spans="1:1" x14ac:dyDescent="0.2">
      <c r="A88230">
        <f t="shared" ca="1" si="1378"/>
        <v>1.7374004275648536</v>
      </c>
    </row>
    <row r="88231" spans="1:1" x14ac:dyDescent="0.2">
      <c r="A88231">
        <f t="shared" ca="1" si="1378"/>
        <v>0.20643806736830847</v>
      </c>
    </row>
    <row r="88232" spans="1:1" x14ac:dyDescent="0.2">
      <c r="A88232">
        <f t="shared" ca="1" si="1378"/>
        <v>2.960831578992515</v>
      </c>
    </row>
    <row r="88233" spans="1:1" x14ac:dyDescent="0.2">
      <c r="A88233">
        <f t="shared" ca="1" si="1378"/>
        <v>0.23386502843921836</v>
      </c>
    </row>
    <row r="88234" spans="1:1" x14ac:dyDescent="0.2">
      <c r="A88234">
        <f t="shared" ca="1" si="1378"/>
        <v>-0.63741358618480071</v>
      </c>
    </row>
    <row r="88235" spans="1:1" x14ac:dyDescent="0.2">
      <c r="A88235">
        <f t="shared" ca="1" si="1378"/>
        <v>-0.18771552496537625</v>
      </c>
    </row>
    <row r="88236" spans="1:1" x14ac:dyDescent="0.2">
      <c r="A88236">
        <f t="shared" ca="1" si="1378"/>
        <v>0.10483995278126938</v>
      </c>
    </row>
    <row r="88237" spans="1:1" x14ac:dyDescent="0.2">
      <c r="A88237">
        <f t="shared" ca="1" si="1378"/>
        <v>0.71095704678537397</v>
      </c>
    </row>
    <row r="88238" spans="1:1" x14ac:dyDescent="0.2">
      <c r="A88238">
        <f t="shared" ca="1" si="1378"/>
        <v>2.0933937616411149</v>
      </c>
    </row>
    <row r="88239" spans="1:1" x14ac:dyDescent="0.2">
      <c r="A88239">
        <f t="shared" ca="1" si="1378"/>
        <v>1.8888839856581205</v>
      </c>
    </row>
    <row r="88240" spans="1:1" x14ac:dyDescent="0.2">
      <c r="A88240">
        <f t="shared" ca="1" si="1378"/>
        <v>0.19377885519086444</v>
      </c>
    </row>
    <row r="88241" spans="1:1" x14ac:dyDescent="0.2">
      <c r="A88241">
        <f t="shared" ca="1" si="1378"/>
        <v>-1.893156047882395</v>
      </c>
    </row>
    <row r="88242" spans="1:1" x14ac:dyDescent="0.2">
      <c r="A88242">
        <f t="shared" ca="1" si="1378"/>
        <v>0.9738915020169695</v>
      </c>
    </row>
    <row r="88243" spans="1:1" x14ac:dyDescent="0.2">
      <c r="A88243">
        <f t="shared" ca="1" si="1378"/>
        <v>1.0507328391176116</v>
      </c>
    </row>
    <row r="88244" spans="1:1" x14ac:dyDescent="0.2">
      <c r="A88244">
        <f t="shared" ca="1" si="1378"/>
        <v>0.61588806739933633</v>
      </c>
    </row>
    <row r="88245" spans="1:1" x14ac:dyDescent="0.2">
      <c r="A88245">
        <f t="shared" ca="1" si="1378"/>
        <v>0.91901456673605519</v>
      </c>
    </row>
    <row r="88246" spans="1:1" x14ac:dyDescent="0.2">
      <c r="A88246">
        <f t="shared" ca="1" si="1378"/>
        <v>-0.9922261720364226</v>
      </c>
    </row>
    <row r="88247" spans="1:1" x14ac:dyDescent="0.2">
      <c r="A88247">
        <f t="shared" ca="1" si="1378"/>
        <v>-0.76108981769689832</v>
      </c>
    </row>
    <row r="88248" spans="1:1" x14ac:dyDescent="0.2">
      <c r="A88248">
        <f t="shared" ca="1" si="1378"/>
        <v>-0.34103889842227875</v>
      </c>
    </row>
    <row r="88249" spans="1:1" x14ac:dyDescent="0.2">
      <c r="A88249">
        <f t="shared" ca="1" si="1378"/>
        <v>7.586417515301315E-2</v>
      </c>
    </row>
    <row r="88250" spans="1:1" x14ac:dyDescent="0.2">
      <c r="A88250">
        <f t="shared" ca="1" si="1378"/>
        <v>-1.3786173457020412</v>
      </c>
    </row>
    <row r="88251" spans="1:1" x14ac:dyDescent="0.2">
      <c r="A88251">
        <f t="shared" ca="1" si="1378"/>
        <v>-0.29604119298620779</v>
      </c>
    </row>
    <row r="88252" spans="1:1" x14ac:dyDescent="0.2">
      <c r="A88252">
        <f t="shared" ca="1" si="1378"/>
        <v>-0.94710532568909422</v>
      </c>
    </row>
    <row r="88253" spans="1:1" x14ac:dyDescent="0.2">
      <c r="A88253">
        <f t="shared" ca="1" si="1378"/>
        <v>-0.7734359438361561</v>
      </c>
    </row>
    <row r="88254" spans="1:1" x14ac:dyDescent="0.2">
      <c r="A88254">
        <f t="shared" ca="1" si="1378"/>
        <v>1.096721590331331</v>
      </c>
    </row>
    <row r="88255" spans="1:1" x14ac:dyDescent="0.2">
      <c r="A88255">
        <f t="shared" ca="1" si="1378"/>
        <v>0.7907150398877727</v>
      </c>
    </row>
    <row r="88256" spans="1:1" x14ac:dyDescent="0.2">
      <c r="A88256">
        <f t="shared" ca="1" si="1378"/>
        <v>-0.75950234880243706</v>
      </c>
    </row>
    <row r="88257" spans="1:1" x14ac:dyDescent="0.2">
      <c r="A88257">
        <f t="shared" ca="1" si="1378"/>
        <v>1.3268314468408333</v>
      </c>
    </row>
    <row r="88258" spans="1:1" x14ac:dyDescent="0.2">
      <c r="A88258">
        <f t="shared" ca="1" si="1378"/>
        <v>0.29676212542682467</v>
      </c>
    </row>
    <row r="88259" spans="1:1" x14ac:dyDescent="0.2">
      <c r="A88259">
        <f t="shared" ref="A88259:A88322" ca="1" si="1379">_xlfn.NORM.INV(RAND(),0,1)</f>
        <v>0.38613039095858559</v>
      </c>
    </row>
    <row r="88260" spans="1:1" x14ac:dyDescent="0.2">
      <c r="A88260">
        <f t="shared" ca="1" si="1379"/>
        <v>0.62258524037951557</v>
      </c>
    </row>
    <row r="88261" spans="1:1" x14ac:dyDescent="0.2">
      <c r="A88261">
        <f t="shared" ca="1" si="1379"/>
        <v>1.1550470980087437</v>
      </c>
    </row>
    <row r="88262" spans="1:1" x14ac:dyDescent="0.2">
      <c r="A88262">
        <f t="shared" ca="1" si="1379"/>
        <v>-3.4818301808455486E-2</v>
      </c>
    </row>
    <row r="88263" spans="1:1" x14ac:dyDescent="0.2">
      <c r="A88263">
        <f t="shared" ca="1" si="1379"/>
        <v>0.36726175687945861</v>
      </c>
    </row>
    <row r="88264" spans="1:1" x14ac:dyDescent="0.2">
      <c r="A88264">
        <f t="shared" ca="1" si="1379"/>
        <v>1.1982905350355311</v>
      </c>
    </row>
    <row r="88265" spans="1:1" x14ac:dyDescent="0.2">
      <c r="A88265">
        <f t="shared" ca="1" si="1379"/>
        <v>-0.90619714904307735</v>
      </c>
    </row>
    <row r="88266" spans="1:1" x14ac:dyDescent="0.2">
      <c r="A88266">
        <f t="shared" ca="1" si="1379"/>
        <v>2.1474498882177402</v>
      </c>
    </row>
    <row r="88267" spans="1:1" x14ac:dyDescent="0.2">
      <c r="A88267">
        <f t="shared" ca="1" si="1379"/>
        <v>0.94154907332092685</v>
      </c>
    </row>
    <row r="88268" spans="1:1" x14ac:dyDescent="0.2">
      <c r="A88268">
        <f t="shared" ca="1" si="1379"/>
        <v>0.22592018122371751</v>
      </c>
    </row>
    <row r="88269" spans="1:1" x14ac:dyDescent="0.2">
      <c r="A88269">
        <f t="shared" ca="1" si="1379"/>
        <v>1.1231434000830995</v>
      </c>
    </row>
    <row r="88270" spans="1:1" x14ac:dyDescent="0.2">
      <c r="A88270">
        <f t="shared" ca="1" si="1379"/>
        <v>0.56807433095632054</v>
      </c>
    </row>
    <row r="88271" spans="1:1" x14ac:dyDescent="0.2">
      <c r="A88271">
        <f t="shared" ca="1" si="1379"/>
        <v>-0.10717623246434964</v>
      </c>
    </row>
    <row r="88272" spans="1:1" x14ac:dyDescent="0.2">
      <c r="A88272">
        <f t="shared" ca="1" si="1379"/>
        <v>0.55390670264300201</v>
      </c>
    </row>
    <row r="88273" spans="1:1" x14ac:dyDescent="0.2">
      <c r="A88273">
        <f t="shared" ca="1" si="1379"/>
        <v>1.0979981719341116</v>
      </c>
    </row>
    <row r="88274" spans="1:1" x14ac:dyDescent="0.2">
      <c r="A88274">
        <f t="shared" ca="1" si="1379"/>
        <v>-0.82310071938158247</v>
      </c>
    </row>
    <row r="88275" spans="1:1" x14ac:dyDescent="0.2">
      <c r="A88275">
        <f t="shared" ca="1" si="1379"/>
        <v>-0.61852637910604058</v>
      </c>
    </row>
    <row r="88276" spans="1:1" x14ac:dyDescent="0.2">
      <c r="A88276">
        <f t="shared" ca="1" si="1379"/>
        <v>-1.4906892263730835</v>
      </c>
    </row>
    <row r="88277" spans="1:1" x14ac:dyDescent="0.2">
      <c r="A88277">
        <f t="shared" ca="1" si="1379"/>
        <v>-0.68880053485321835</v>
      </c>
    </row>
    <row r="88278" spans="1:1" x14ac:dyDescent="0.2">
      <c r="A88278">
        <f t="shared" ca="1" si="1379"/>
        <v>6.3608955929364734E-3</v>
      </c>
    </row>
    <row r="88279" spans="1:1" x14ac:dyDescent="0.2">
      <c r="A88279">
        <f t="shared" ca="1" si="1379"/>
        <v>-0.60388684203407095</v>
      </c>
    </row>
    <row r="88280" spans="1:1" x14ac:dyDescent="0.2">
      <c r="A88280">
        <f t="shared" ca="1" si="1379"/>
        <v>-0.37268931448796083</v>
      </c>
    </row>
    <row r="88281" spans="1:1" x14ac:dyDescent="0.2">
      <c r="A88281">
        <f t="shared" ca="1" si="1379"/>
        <v>-0.42262209655255173</v>
      </c>
    </row>
    <row r="88282" spans="1:1" x14ac:dyDescent="0.2">
      <c r="A88282">
        <f t="shared" ca="1" si="1379"/>
        <v>-0.47468210403642436</v>
      </c>
    </row>
    <row r="88283" spans="1:1" x14ac:dyDescent="0.2">
      <c r="A88283">
        <f t="shared" ca="1" si="1379"/>
        <v>-0.67703023015064967</v>
      </c>
    </row>
    <row r="88284" spans="1:1" x14ac:dyDescent="0.2">
      <c r="A88284">
        <f t="shared" ca="1" si="1379"/>
        <v>-0.92858976459119114</v>
      </c>
    </row>
    <row r="88285" spans="1:1" x14ac:dyDescent="0.2">
      <c r="A88285">
        <f t="shared" ca="1" si="1379"/>
        <v>-9.0698071648417769E-2</v>
      </c>
    </row>
    <row r="88286" spans="1:1" x14ac:dyDescent="0.2">
      <c r="A88286">
        <f t="shared" ca="1" si="1379"/>
        <v>-1.2392213966039043</v>
      </c>
    </row>
    <row r="88287" spans="1:1" x14ac:dyDescent="0.2">
      <c r="A88287">
        <f t="shared" ca="1" si="1379"/>
        <v>1.1801435084786296</v>
      </c>
    </row>
    <row r="88288" spans="1:1" x14ac:dyDescent="0.2">
      <c r="A88288">
        <f t="shared" ca="1" si="1379"/>
        <v>0.74130389221619131</v>
      </c>
    </row>
    <row r="88289" spans="1:1" x14ac:dyDescent="0.2">
      <c r="A88289">
        <f t="shared" ca="1" si="1379"/>
        <v>-1.2611046441629139</v>
      </c>
    </row>
    <row r="88290" spans="1:1" x14ac:dyDescent="0.2">
      <c r="A88290">
        <f t="shared" ca="1" si="1379"/>
        <v>-1.2467250642514365</v>
      </c>
    </row>
    <row r="88291" spans="1:1" x14ac:dyDescent="0.2">
      <c r="A88291">
        <f t="shared" ca="1" si="1379"/>
        <v>-0.80970143488077806</v>
      </c>
    </row>
    <row r="88292" spans="1:1" x14ac:dyDescent="0.2">
      <c r="A88292">
        <f t="shared" ca="1" si="1379"/>
        <v>3.4644869972879223E-2</v>
      </c>
    </row>
    <row r="88293" spans="1:1" x14ac:dyDescent="0.2">
      <c r="A88293">
        <f t="shared" ca="1" si="1379"/>
        <v>-0.96495434721106566</v>
      </c>
    </row>
    <row r="88294" spans="1:1" x14ac:dyDescent="0.2">
      <c r="A88294">
        <f t="shared" ca="1" si="1379"/>
        <v>8.5645542115883516E-2</v>
      </c>
    </row>
    <row r="88295" spans="1:1" x14ac:dyDescent="0.2">
      <c r="A88295">
        <f t="shared" ca="1" si="1379"/>
        <v>-1.1354642315441539</v>
      </c>
    </row>
    <row r="88296" spans="1:1" x14ac:dyDescent="0.2">
      <c r="A88296">
        <f t="shared" ca="1" si="1379"/>
        <v>-0.39036652874555328</v>
      </c>
    </row>
    <row r="88297" spans="1:1" x14ac:dyDescent="0.2">
      <c r="A88297">
        <f t="shared" ca="1" si="1379"/>
        <v>-1.2813415501233698</v>
      </c>
    </row>
    <row r="88298" spans="1:1" x14ac:dyDescent="0.2">
      <c r="A88298">
        <f t="shared" ca="1" si="1379"/>
        <v>1.0395122725599335</v>
      </c>
    </row>
    <row r="88299" spans="1:1" x14ac:dyDescent="0.2">
      <c r="A88299">
        <f t="shared" ca="1" si="1379"/>
        <v>-0.19413075932884311</v>
      </c>
    </row>
    <row r="88300" spans="1:1" x14ac:dyDescent="0.2">
      <c r="A88300">
        <f t="shared" ca="1" si="1379"/>
        <v>0.76966802050975103</v>
      </c>
    </row>
    <row r="88301" spans="1:1" x14ac:dyDescent="0.2">
      <c r="A88301">
        <f t="shared" ca="1" si="1379"/>
        <v>5.3200007837061199E-2</v>
      </c>
    </row>
    <row r="88302" spans="1:1" x14ac:dyDescent="0.2">
      <c r="A88302">
        <f t="shared" ca="1" si="1379"/>
        <v>1.4776971152435519</v>
      </c>
    </row>
    <row r="88303" spans="1:1" x14ac:dyDescent="0.2">
      <c r="A88303">
        <f t="shared" ca="1" si="1379"/>
        <v>0.2196276707088477</v>
      </c>
    </row>
    <row r="88304" spans="1:1" x14ac:dyDescent="0.2">
      <c r="A88304">
        <f t="shared" ca="1" si="1379"/>
        <v>0.13007049605433407</v>
      </c>
    </row>
    <row r="88305" spans="1:1" x14ac:dyDescent="0.2">
      <c r="A88305">
        <f t="shared" ca="1" si="1379"/>
        <v>0.95275802232936091</v>
      </c>
    </row>
    <row r="88306" spans="1:1" x14ac:dyDescent="0.2">
      <c r="A88306">
        <f t="shared" ca="1" si="1379"/>
        <v>6.2986564398924597E-2</v>
      </c>
    </row>
    <row r="88307" spans="1:1" x14ac:dyDescent="0.2">
      <c r="A88307">
        <f t="shared" ca="1" si="1379"/>
        <v>-0.72278066568382193</v>
      </c>
    </row>
    <row r="88308" spans="1:1" x14ac:dyDescent="0.2">
      <c r="A88308">
        <f t="shared" ca="1" si="1379"/>
        <v>-0.17245054990409631</v>
      </c>
    </row>
    <row r="88309" spans="1:1" x14ac:dyDescent="0.2">
      <c r="A88309">
        <f t="shared" ca="1" si="1379"/>
        <v>1.6637468758728253</v>
      </c>
    </row>
    <row r="88310" spans="1:1" x14ac:dyDescent="0.2">
      <c r="A88310">
        <f t="shared" ca="1" si="1379"/>
        <v>1.8359406504424389</v>
      </c>
    </row>
    <row r="88311" spans="1:1" x14ac:dyDescent="0.2">
      <c r="A88311">
        <f t="shared" ca="1" si="1379"/>
        <v>-0.13265825336772002</v>
      </c>
    </row>
    <row r="88312" spans="1:1" x14ac:dyDescent="0.2">
      <c r="A88312">
        <f t="shared" ca="1" si="1379"/>
        <v>-1.3144586459311405</v>
      </c>
    </row>
    <row r="88313" spans="1:1" x14ac:dyDescent="0.2">
      <c r="A88313">
        <f t="shared" ca="1" si="1379"/>
        <v>0.69627143860596108</v>
      </c>
    </row>
    <row r="88314" spans="1:1" x14ac:dyDescent="0.2">
      <c r="A88314">
        <f t="shared" ca="1" si="1379"/>
        <v>0.84105485519841972</v>
      </c>
    </row>
    <row r="88315" spans="1:1" x14ac:dyDescent="0.2">
      <c r="A88315">
        <f t="shared" ca="1" si="1379"/>
        <v>-1.4124002165322593</v>
      </c>
    </row>
    <row r="88316" spans="1:1" x14ac:dyDescent="0.2">
      <c r="A88316">
        <f t="shared" ca="1" si="1379"/>
        <v>1.5546865625696464</v>
      </c>
    </row>
    <row r="88317" spans="1:1" x14ac:dyDescent="0.2">
      <c r="A88317">
        <f t="shared" ca="1" si="1379"/>
        <v>2.4293317333453199</v>
      </c>
    </row>
    <row r="88318" spans="1:1" x14ac:dyDescent="0.2">
      <c r="A88318">
        <f t="shared" ca="1" si="1379"/>
        <v>-0.68840219178958706</v>
      </c>
    </row>
    <row r="88319" spans="1:1" x14ac:dyDescent="0.2">
      <c r="A88319">
        <f t="shared" ca="1" si="1379"/>
        <v>0.37285292707362344</v>
      </c>
    </row>
    <row r="88320" spans="1:1" x14ac:dyDescent="0.2">
      <c r="A88320">
        <f t="shared" ca="1" si="1379"/>
        <v>1.6217084700400337</v>
      </c>
    </row>
    <row r="88321" spans="1:1" x14ac:dyDescent="0.2">
      <c r="A88321">
        <f t="shared" ca="1" si="1379"/>
        <v>-0.528568677341274</v>
      </c>
    </row>
    <row r="88322" spans="1:1" x14ac:dyDescent="0.2">
      <c r="A88322">
        <f t="shared" ca="1" si="1379"/>
        <v>-0.16179469430148996</v>
      </c>
    </row>
    <row r="88323" spans="1:1" x14ac:dyDescent="0.2">
      <c r="A88323">
        <f t="shared" ref="A88323:A88386" ca="1" si="1380">_xlfn.NORM.INV(RAND(),0,1)</f>
        <v>1.1794113130510122</v>
      </c>
    </row>
    <row r="88324" spans="1:1" x14ac:dyDescent="0.2">
      <c r="A88324">
        <f t="shared" ca="1" si="1380"/>
        <v>0.53070084722653743</v>
      </c>
    </row>
    <row r="88325" spans="1:1" x14ac:dyDescent="0.2">
      <c r="A88325">
        <f t="shared" ca="1" si="1380"/>
        <v>-1.4583534736368997</v>
      </c>
    </row>
    <row r="88326" spans="1:1" x14ac:dyDescent="0.2">
      <c r="A88326">
        <f t="shared" ca="1" si="1380"/>
        <v>1.4007094423378152</v>
      </c>
    </row>
    <row r="88327" spans="1:1" x14ac:dyDescent="0.2">
      <c r="A88327">
        <f t="shared" ca="1" si="1380"/>
        <v>-0.17666766502491374</v>
      </c>
    </row>
    <row r="88328" spans="1:1" x14ac:dyDescent="0.2">
      <c r="A88328">
        <f t="shared" ca="1" si="1380"/>
        <v>-0.602731078251178</v>
      </c>
    </row>
    <row r="88329" spans="1:1" x14ac:dyDescent="0.2">
      <c r="A88329">
        <f t="shared" ca="1" si="1380"/>
        <v>0.6203397834308636</v>
      </c>
    </row>
    <row r="88330" spans="1:1" x14ac:dyDescent="0.2">
      <c r="A88330">
        <f t="shared" ca="1" si="1380"/>
        <v>1.4662435436916326</v>
      </c>
    </row>
    <row r="88331" spans="1:1" x14ac:dyDescent="0.2">
      <c r="A88331">
        <f t="shared" ca="1" si="1380"/>
        <v>0.57006793915877085</v>
      </c>
    </row>
    <row r="88332" spans="1:1" x14ac:dyDescent="0.2">
      <c r="A88332">
        <f t="shared" ca="1" si="1380"/>
        <v>0.81935380054455176</v>
      </c>
    </row>
    <row r="88333" spans="1:1" x14ac:dyDescent="0.2">
      <c r="A88333">
        <f t="shared" ca="1" si="1380"/>
        <v>-0.66620261149778226</v>
      </c>
    </row>
    <row r="88334" spans="1:1" x14ac:dyDescent="0.2">
      <c r="A88334">
        <f t="shared" ca="1" si="1380"/>
        <v>-0.90110168423867243</v>
      </c>
    </row>
    <row r="88335" spans="1:1" x14ac:dyDescent="0.2">
      <c r="A88335">
        <f t="shared" ca="1" si="1380"/>
        <v>2.2105438191430991</v>
      </c>
    </row>
    <row r="88336" spans="1:1" x14ac:dyDescent="0.2">
      <c r="A88336">
        <f t="shared" ca="1" si="1380"/>
        <v>0.86493385798525169</v>
      </c>
    </row>
    <row r="88337" spans="1:1" x14ac:dyDescent="0.2">
      <c r="A88337">
        <f t="shared" ca="1" si="1380"/>
        <v>0.88586345167752512</v>
      </c>
    </row>
    <row r="88338" spans="1:1" x14ac:dyDescent="0.2">
      <c r="A88338">
        <f t="shared" ca="1" si="1380"/>
        <v>-0.52012709877304408</v>
      </c>
    </row>
    <row r="88339" spans="1:1" x14ac:dyDescent="0.2">
      <c r="A88339">
        <f t="shared" ca="1" si="1380"/>
        <v>1.5938792490740179</v>
      </c>
    </row>
    <row r="88340" spans="1:1" x14ac:dyDescent="0.2">
      <c r="A88340">
        <f t="shared" ca="1" si="1380"/>
        <v>0.66806856636457934</v>
      </c>
    </row>
    <row r="88341" spans="1:1" x14ac:dyDescent="0.2">
      <c r="A88341">
        <f t="shared" ca="1" si="1380"/>
        <v>-0.29877534235471781</v>
      </c>
    </row>
    <row r="88342" spans="1:1" x14ac:dyDescent="0.2">
      <c r="A88342">
        <f t="shared" ca="1" si="1380"/>
        <v>-0.2374701982112617</v>
      </c>
    </row>
    <row r="88343" spans="1:1" x14ac:dyDescent="0.2">
      <c r="A88343">
        <f t="shared" ca="1" si="1380"/>
        <v>-0.61482897274518455</v>
      </c>
    </row>
    <row r="88344" spans="1:1" x14ac:dyDescent="0.2">
      <c r="A88344">
        <f t="shared" ca="1" si="1380"/>
        <v>-9.7780395841295262E-2</v>
      </c>
    </row>
    <row r="88345" spans="1:1" x14ac:dyDescent="0.2">
      <c r="A88345">
        <f t="shared" ca="1" si="1380"/>
        <v>-0.58743187748573888</v>
      </c>
    </row>
    <row r="88346" spans="1:1" x14ac:dyDescent="0.2">
      <c r="A88346">
        <f t="shared" ca="1" si="1380"/>
        <v>5.8671029204718242E-2</v>
      </c>
    </row>
    <row r="88347" spans="1:1" x14ac:dyDescent="0.2">
      <c r="A88347">
        <f t="shared" ca="1" si="1380"/>
        <v>-0.33235305692509126</v>
      </c>
    </row>
    <row r="88348" spans="1:1" x14ac:dyDescent="0.2">
      <c r="A88348">
        <f t="shared" ca="1" si="1380"/>
        <v>-1.229620653145924E-2</v>
      </c>
    </row>
    <row r="88349" spans="1:1" x14ac:dyDescent="0.2">
      <c r="A88349">
        <f t="shared" ca="1" si="1380"/>
        <v>1.4897640351535348</v>
      </c>
    </row>
    <row r="88350" spans="1:1" x14ac:dyDescent="0.2">
      <c r="A88350">
        <f t="shared" ca="1" si="1380"/>
        <v>-0.45946625466304269</v>
      </c>
    </row>
    <row r="88351" spans="1:1" x14ac:dyDescent="0.2">
      <c r="A88351">
        <f t="shared" ca="1" si="1380"/>
        <v>-1.473043757811006</v>
      </c>
    </row>
    <row r="88352" spans="1:1" x14ac:dyDescent="0.2">
      <c r="A88352">
        <f t="shared" ca="1" si="1380"/>
        <v>0.96332098160946289</v>
      </c>
    </row>
    <row r="88353" spans="1:1" x14ac:dyDescent="0.2">
      <c r="A88353">
        <f t="shared" ca="1" si="1380"/>
        <v>-0.67811123034405096</v>
      </c>
    </row>
    <row r="88354" spans="1:1" x14ac:dyDescent="0.2">
      <c r="A88354">
        <f t="shared" ca="1" si="1380"/>
        <v>-1.7904206139491579</v>
      </c>
    </row>
    <row r="88355" spans="1:1" x14ac:dyDescent="0.2">
      <c r="A88355">
        <f t="shared" ca="1" si="1380"/>
        <v>-0.50854823827711304</v>
      </c>
    </row>
    <row r="88356" spans="1:1" x14ac:dyDescent="0.2">
      <c r="A88356">
        <f t="shared" ca="1" si="1380"/>
        <v>1.1458074416832513</v>
      </c>
    </row>
    <row r="88357" spans="1:1" x14ac:dyDescent="0.2">
      <c r="A88357">
        <f t="shared" ca="1" si="1380"/>
        <v>-0.22813286007436506</v>
      </c>
    </row>
    <row r="88358" spans="1:1" x14ac:dyDescent="0.2">
      <c r="A88358">
        <f t="shared" ca="1" si="1380"/>
        <v>-1.032562586378901</v>
      </c>
    </row>
    <row r="88359" spans="1:1" x14ac:dyDescent="0.2">
      <c r="A88359">
        <f t="shared" ca="1" si="1380"/>
        <v>-0.31411157452168059</v>
      </c>
    </row>
    <row r="88360" spans="1:1" x14ac:dyDescent="0.2">
      <c r="A88360">
        <f t="shared" ca="1" si="1380"/>
        <v>1.0042736829397741E-2</v>
      </c>
    </row>
    <row r="88361" spans="1:1" x14ac:dyDescent="0.2">
      <c r="A88361">
        <f t="shared" ca="1" si="1380"/>
        <v>0.30942435308024208</v>
      </c>
    </row>
    <row r="88362" spans="1:1" x14ac:dyDescent="0.2">
      <c r="A88362">
        <f t="shared" ca="1" si="1380"/>
        <v>0.27435966239579673</v>
      </c>
    </row>
    <row r="88363" spans="1:1" x14ac:dyDescent="0.2">
      <c r="A88363">
        <f t="shared" ca="1" si="1380"/>
        <v>-1.012020640901323</v>
      </c>
    </row>
    <row r="88364" spans="1:1" x14ac:dyDescent="0.2">
      <c r="A88364">
        <f t="shared" ca="1" si="1380"/>
        <v>-0.246238681411037</v>
      </c>
    </row>
    <row r="88365" spans="1:1" x14ac:dyDescent="0.2">
      <c r="A88365">
        <f t="shared" ca="1" si="1380"/>
        <v>1.1466686963364536</v>
      </c>
    </row>
    <row r="88366" spans="1:1" x14ac:dyDescent="0.2">
      <c r="A88366">
        <f t="shared" ca="1" si="1380"/>
        <v>-1.5206161361156354</v>
      </c>
    </row>
    <row r="88367" spans="1:1" x14ac:dyDescent="0.2">
      <c r="A88367">
        <f t="shared" ca="1" si="1380"/>
        <v>-2.750598162829557</v>
      </c>
    </row>
    <row r="88368" spans="1:1" x14ac:dyDescent="0.2">
      <c r="A88368">
        <f t="shared" ca="1" si="1380"/>
        <v>1.2107758740081962</v>
      </c>
    </row>
    <row r="88369" spans="1:1" x14ac:dyDescent="0.2">
      <c r="A88369">
        <f t="shared" ca="1" si="1380"/>
        <v>-2.3011726804369479</v>
      </c>
    </row>
    <row r="88370" spans="1:1" x14ac:dyDescent="0.2">
      <c r="A88370">
        <f t="shared" ca="1" si="1380"/>
        <v>1.48544444718657</v>
      </c>
    </row>
    <row r="88371" spans="1:1" x14ac:dyDescent="0.2">
      <c r="A88371">
        <f t="shared" ca="1" si="1380"/>
        <v>-0.44841818118646332</v>
      </c>
    </row>
    <row r="88372" spans="1:1" x14ac:dyDescent="0.2">
      <c r="A88372">
        <f t="shared" ca="1" si="1380"/>
        <v>-0.52361959414367909</v>
      </c>
    </row>
    <row r="88373" spans="1:1" x14ac:dyDescent="0.2">
      <c r="A88373">
        <f t="shared" ca="1" si="1380"/>
        <v>-0.81113633610840741</v>
      </c>
    </row>
    <row r="88374" spans="1:1" x14ac:dyDescent="0.2">
      <c r="A88374">
        <f t="shared" ca="1" si="1380"/>
        <v>9.2564037003870586E-2</v>
      </c>
    </row>
    <row r="88375" spans="1:1" x14ac:dyDescent="0.2">
      <c r="A88375">
        <f t="shared" ca="1" si="1380"/>
        <v>-1.1298827291285602</v>
      </c>
    </row>
    <row r="88376" spans="1:1" x14ac:dyDescent="0.2">
      <c r="A88376">
        <f t="shared" ca="1" si="1380"/>
        <v>0.75192474404639775</v>
      </c>
    </row>
    <row r="88377" spans="1:1" x14ac:dyDescent="0.2">
      <c r="A88377">
        <f t="shared" ca="1" si="1380"/>
        <v>2.4903741693436778</v>
      </c>
    </row>
    <row r="88378" spans="1:1" x14ac:dyDescent="0.2">
      <c r="A88378">
        <f t="shared" ca="1" si="1380"/>
        <v>-0.86519738701945759</v>
      </c>
    </row>
    <row r="88379" spans="1:1" x14ac:dyDescent="0.2">
      <c r="A88379">
        <f t="shared" ca="1" si="1380"/>
        <v>-0.70364343795926754</v>
      </c>
    </row>
    <row r="88380" spans="1:1" x14ac:dyDescent="0.2">
      <c r="A88380">
        <f t="shared" ca="1" si="1380"/>
        <v>-0.10635138563995676</v>
      </c>
    </row>
    <row r="88381" spans="1:1" x14ac:dyDescent="0.2">
      <c r="A88381">
        <f t="shared" ca="1" si="1380"/>
        <v>-0.53601059585268673</v>
      </c>
    </row>
    <row r="88382" spans="1:1" x14ac:dyDescent="0.2">
      <c r="A88382">
        <f t="shared" ca="1" si="1380"/>
        <v>-3.0632566059770848E-2</v>
      </c>
    </row>
    <row r="88383" spans="1:1" x14ac:dyDescent="0.2">
      <c r="A88383">
        <f t="shared" ca="1" si="1380"/>
        <v>-1.2075162327969697</v>
      </c>
    </row>
    <row r="88384" spans="1:1" x14ac:dyDescent="0.2">
      <c r="A88384">
        <f t="shared" ca="1" si="1380"/>
        <v>1.9712060688954802</v>
      </c>
    </row>
    <row r="88385" spans="1:1" x14ac:dyDescent="0.2">
      <c r="A88385">
        <f t="shared" ca="1" si="1380"/>
        <v>0.47737501547834443</v>
      </c>
    </row>
    <row r="88386" spans="1:1" x14ac:dyDescent="0.2">
      <c r="A88386">
        <f t="shared" ca="1" si="1380"/>
        <v>-1.5665964837959534</v>
      </c>
    </row>
    <row r="88387" spans="1:1" x14ac:dyDescent="0.2">
      <c r="A88387">
        <f t="shared" ref="A88387:A88450" ca="1" si="1381">_xlfn.NORM.INV(RAND(),0,1)</f>
        <v>0.5302380675156998</v>
      </c>
    </row>
    <row r="88388" spans="1:1" x14ac:dyDescent="0.2">
      <c r="A88388">
        <f t="shared" ca="1" si="1381"/>
        <v>0.91371241364764222</v>
      </c>
    </row>
    <row r="88389" spans="1:1" x14ac:dyDescent="0.2">
      <c r="A88389">
        <f t="shared" ca="1" si="1381"/>
        <v>-8.4588869368524652E-2</v>
      </c>
    </row>
    <row r="88390" spans="1:1" x14ac:dyDescent="0.2">
      <c r="A88390">
        <f t="shared" ca="1" si="1381"/>
        <v>-0.44334694823628096</v>
      </c>
    </row>
    <row r="88391" spans="1:1" x14ac:dyDescent="0.2">
      <c r="A88391">
        <f t="shared" ca="1" si="1381"/>
        <v>-9.7849979368824554E-3</v>
      </c>
    </row>
    <row r="88392" spans="1:1" x14ac:dyDescent="0.2">
      <c r="A88392">
        <f t="shared" ca="1" si="1381"/>
        <v>0.3462477066942421</v>
      </c>
    </row>
    <row r="88393" spans="1:1" x14ac:dyDescent="0.2">
      <c r="A88393">
        <f t="shared" ca="1" si="1381"/>
        <v>1.3075472586394172</v>
      </c>
    </row>
    <row r="88394" spans="1:1" x14ac:dyDescent="0.2">
      <c r="A88394">
        <f t="shared" ca="1" si="1381"/>
        <v>1.2725904688613234</v>
      </c>
    </row>
    <row r="88395" spans="1:1" x14ac:dyDescent="0.2">
      <c r="A88395">
        <f t="shared" ca="1" si="1381"/>
        <v>0.66365271313874208</v>
      </c>
    </row>
    <row r="88396" spans="1:1" x14ac:dyDescent="0.2">
      <c r="A88396">
        <f t="shared" ca="1" si="1381"/>
        <v>-0.51168539855705453</v>
      </c>
    </row>
    <row r="88397" spans="1:1" x14ac:dyDescent="0.2">
      <c r="A88397">
        <f t="shared" ca="1" si="1381"/>
        <v>0.93993799894630037</v>
      </c>
    </row>
    <row r="88398" spans="1:1" x14ac:dyDescent="0.2">
      <c r="A88398">
        <f t="shared" ca="1" si="1381"/>
        <v>0.94987290743243424</v>
      </c>
    </row>
    <row r="88399" spans="1:1" x14ac:dyDescent="0.2">
      <c r="A88399">
        <f t="shared" ca="1" si="1381"/>
        <v>0.80743555085782159</v>
      </c>
    </row>
    <row r="88400" spans="1:1" x14ac:dyDescent="0.2">
      <c r="A88400">
        <f t="shared" ca="1" si="1381"/>
        <v>-0.90302644676457444</v>
      </c>
    </row>
    <row r="88401" spans="1:1" x14ac:dyDescent="0.2">
      <c r="A88401">
        <f t="shared" ca="1" si="1381"/>
        <v>-2.2563776954319592</v>
      </c>
    </row>
    <row r="88402" spans="1:1" x14ac:dyDescent="0.2">
      <c r="A88402">
        <f t="shared" ca="1" si="1381"/>
        <v>-0.1240240601364728</v>
      </c>
    </row>
    <row r="88403" spans="1:1" x14ac:dyDescent="0.2">
      <c r="A88403">
        <f t="shared" ca="1" si="1381"/>
        <v>1.1054964407807994</v>
      </c>
    </row>
    <row r="88404" spans="1:1" x14ac:dyDescent="0.2">
      <c r="A88404">
        <f t="shared" ca="1" si="1381"/>
        <v>1.3187085084910442</v>
      </c>
    </row>
    <row r="88405" spans="1:1" x14ac:dyDescent="0.2">
      <c r="A88405">
        <f t="shared" ca="1" si="1381"/>
        <v>-0.37693920278405002</v>
      </c>
    </row>
    <row r="88406" spans="1:1" x14ac:dyDescent="0.2">
      <c r="A88406">
        <f t="shared" ca="1" si="1381"/>
        <v>0.77524243696620765</v>
      </c>
    </row>
    <row r="88407" spans="1:1" x14ac:dyDescent="0.2">
      <c r="A88407">
        <f t="shared" ca="1" si="1381"/>
        <v>-0.35709878793919508</v>
      </c>
    </row>
    <row r="88408" spans="1:1" x14ac:dyDescent="0.2">
      <c r="A88408">
        <f t="shared" ca="1" si="1381"/>
        <v>1.7474584568024114</v>
      </c>
    </row>
    <row r="88409" spans="1:1" x14ac:dyDescent="0.2">
      <c r="A88409">
        <f t="shared" ca="1" si="1381"/>
        <v>0.69396920109145277</v>
      </c>
    </row>
    <row r="88410" spans="1:1" x14ac:dyDescent="0.2">
      <c r="A88410">
        <f t="shared" ca="1" si="1381"/>
        <v>-0.65335111338811092</v>
      </c>
    </row>
    <row r="88411" spans="1:1" x14ac:dyDescent="0.2">
      <c r="A88411">
        <f t="shared" ca="1" si="1381"/>
        <v>-0.47458303534121254</v>
      </c>
    </row>
    <row r="88412" spans="1:1" x14ac:dyDescent="0.2">
      <c r="A88412">
        <f t="shared" ca="1" si="1381"/>
        <v>0.57543519802405474</v>
      </c>
    </row>
    <row r="88413" spans="1:1" x14ac:dyDescent="0.2">
      <c r="A88413">
        <f t="shared" ca="1" si="1381"/>
        <v>0.80092142842146952</v>
      </c>
    </row>
    <row r="88414" spans="1:1" x14ac:dyDescent="0.2">
      <c r="A88414">
        <f t="shared" ca="1" si="1381"/>
        <v>-0.65936162495054518</v>
      </c>
    </row>
    <row r="88415" spans="1:1" x14ac:dyDescent="0.2">
      <c r="A88415">
        <f t="shared" ca="1" si="1381"/>
        <v>-0.17891108343046699</v>
      </c>
    </row>
    <row r="88416" spans="1:1" x14ac:dyDescent="0.2">
      <c r="A88416">
        <f t="shared" ca="1" si="1381"/>
        <v>-0.37815454748579158</v>
      </c>
    </row>
    <row r="88417" spans="1:1" x14ac:dyDescent="0.2">
      <c r="A88417">
        <f t="shared" ca="1" si="1381"/>
        <v>0.49388389190659876</v>
      </c>
    </row>
    <row r="88418" spans="1:1" x14ac:dyDescent="0.2">
      <c r="A88418">
        <f t="shared" ca="1" si="1381"/>
        <v>0.88066420565117787</v>
      </c>
    </row>
    <row r="88419" spans="1:1" x14ac:dyDescent="0.2">
      <c r="A88419">
        <f t="shared" ca="1" si="1381"/>
        <v>0.14958050898845351</v>
      </c>
    </row>
    <row r="88420" spans="1:1" x14ac:dyDescent="0.2">
      <c r="A88420">
        <f t="shared" ca="1" si="1381"/>
        <v>0.86500081328912148</v>
      </c>
    </row>
    <row r="88421" spans="1:1" x14ac:dyDescent="0.2">
      <c r="A88421">
        <f t="shared" ca="1" si="1381"/>
        <v>-2.9721767729490235E-2</v>
      </c>
    </row>
    <row r="88422" spans="1:1" x14ac:dyDescent="0.2">
      <c r="A88422">
        <f t="shared" ca="1" si="1381"/>
        <v>-0.13299393966113923</v>
      </c>
    </row>
    <row r="88423" spans="1:1" x14ac:dyDescent="0.2">
      <c r="A88423">
        <f t="shared" ca="1" si="1381"/>
        <v>-0.93946294357869664</v>
      </c>
    </row>
    <row r="88424" spans="1:1" x14ac:dyDescent="0.2">
      <c r="A88424">
        <f t="shared" ca="1" si="1381"/>
        <v>-2.1262150746908994</v>
      </c>
    </row>
    <row r="88425" spans="1:1" x14ac:dyDescent="0.2">
      <c r="A88425">
        <f t="shared" ca="1" si="1381"/>
        <v>0.15921062856282864</v>
      </c>
    </row>
    <row r="88426" spans="1:1" x14ac:dyDescent="0.2">
      <c r="A88426">
        <f t="shared" ca="1" si="1381"/>
        <v>0.23577332266493142</v>
      </c>
    </row>
    <row r="88427" spans="1:1" x14ac:dyDescent="0.2">
      <c r="A88427">
        <f t="shared" ca="1" si="1381"/>
        <v>0.94013698009618896</v>
      </c>
    </row>
    <row r="88428" spans="1:1" x14ac:dyDescent="0.2">
      <c r="A88428">
        <f t="shared" ca="1" si="1381"/>
        <v>0.19591353146870444</v>
      </c>
    </row>
    <row r="88429" spans="1:1" x14ac:dyDescent="0.2">
      <c r="A88429">
        <f t="shared" ca="1" si="1381"/>
        <v>0.66181295416378683</v>
      </c>
    </row>
    <row r="88430" spans="1:1" x14ac:dyDescent="0.2">
      <c r="A88430">
        <f t="shared" ca="1" si="1381"/>
        <v>-1.8516653451830691</v>
      </c>
    </row>
    <row r="88431" spans="1:1" x14ac:dyDescent="0.2">
      <c r="A88431">
        <f t="shared" ca="1" si="1381"/>
        <v>-0.23651587353932385</v>
      </c>
    </row>
    <row r="88432" spans="1:1" x14ac:dyDescent="0.2">
      <c r="A88432">
        <f t="shared" ca="1" si="1381"/>
        <v>0.4266182694544417</v>
      </c>
    </row>
    <row r="88433" spans="1:1" x14ac:dyDescent="0.2">
      <c r="A88433">
        <f t="shared" ca="1" si="1381"/>
        <v>-0.65464657345943256</v>
      </c>
    </row>
    <row r="88434" spans="1:1" x14ac:dyDescent="0.2">
      <c r="A88434">
        <f t="shared" ca="1" si="1381"/>
        <v>-0.80566613439084411</v>
      </c>
    </row>
    <row r="88435" spans="1:1" x14ac:dyDescent="0.2">
      <c r="A88435">
        <f t="shared" ca="1" si="1381"/>
        <v>0.10047262407474218</v>
      </c>
    </row>
    <row r="88436" spans="1:1" x14ac:dyDescent="0.2">
      <c r="A88436">
        <f t="shared" ca="1" si="1381"/>
        <v>-1.0952101919290449</v>
      </c>
    </row>
    <row r="88437" spans="1:1" x14ac:dyDescent="0.2">
      <c r="A88437">
        <f t="shared" ca="1" si="1381"/>
        <v>-1.3842985512814558</v>
      </c>
    </row>
    <row r="88438" spans="1:1" x14ac:dyDescent="0.2">
      <c r="A88438">
        <f t="shared" ca="1" si="1381"/>
        <v>1.2098294657439614</v>
      </c>
    </row>
    <row r="88439" spans="1:1" x14ac:dyDescent="0.2">
      <c r="A88439">
        <f t="shared" ca="1" si="1381"/>
        <v>-0.31693333279132407</v>
      </c>
    </row>
    <row r="88440" spans="1:1" x14ac:dyDescent="0.2">
      <c r="A88440">
        <f t="shared" ca="1" si="1381"/>
        <v>0.80787238568383812</v>
      </c>
    </row>
    <row r="88441" spans="1:1" x14ac:dyDescent="0.2">
      <c r="A88441">
        <f t="shared" ca="1" si="1381"/>
        <v>-0.15777685489383275</v>
      </c>
    </row>
    <row r="88442" spans="1:1" x14ac:dyDescent="0.2">
      <c r="A88442">
        <f t="shared" ca="1" si="1381"/>
        <v>0.81411842127746281</v>
      </c>
    </row>
    <row r="88443" spans="1:1" x14ac:dyDescent="0.2">
      <c r="A88443">
        <f t="shared" ca="1" si="1381"/>
        <v>6.7524623035210091E-2</v>
      </c>
    </row>
    <row r="88444" spans="1:1" x14ac:dyDescent="0.2">
      <c r="A88444">
        <f t="shared" ca="1" si="1381"/>
        <v>-1.964140804911132</v>
      </c>
    </row>
    <row r="88445" spans="1:1" x14ac:dyDescent="0.2">
      <c r="A88445">
        <f t="shared" ca="1" si="1381"/>
        <v>0.2777692199395902</v>
      </c>
    </row>
    <row r="88446" spans="1:1" x14ac:dyDescent="0.2">
      <c r="A88446">
        <f t="shared" ca="1" si="1381"/>
        <v>0.47177067403179834</v>
      </c>
    </row>
    <row r="88447" spans="1:1" x14ac:dyDescent="0.2">
      <c r="A88447">
        <f t="shared" ca="1" si="1381"/>
        <v>0.58500048050147935</v>
      </c>
    </row>
    <row r="88448" spans="1:1" x14ac:dyDescent="0.2">
      <c r="A88448">
        <f t="shared" ca="1" si="1381"/>
        <v>5.1017905185168404E-2</v>
      </c>
    </row>
    <row r="88449" spans="1:1" x14ac:dyDescent="0.2">
      <c r="A88449">
        <f t="shared" ca="1" si="1381"/>
        <v>-0.11162977148731038</v>
      </c>
    </row>
    <row r="88450" spans="1:1" x14ac:dyDescent="0.2">
      <c r="A88450">
        <f t="shared" ca="1" si="1381"/>
        <v>0.28885060521176131</v>
      </c>
    </row>
    <row r="88451" spans="1:1" x14ac:dyDescent="0.2">
      <c r="A88451">
        <f t="shared" ref="A88451:A88514" ca="1" si="1382">_xlfn.NORM.INV(RAND(),0,1)</f>
        <v>-0.11305766690955284</v>
      </c>
    </row>
    <row r="88452" spans="1:1" x14ac:dyDescent="0.2">
      <c r="A88452">
        <f t="shared" ca="1" si="1382"/>
        <v>0.70131829273028801</v>
      </c>
    </row>
    <row r="88453" spans="1:1" x14ac:dyDescent="0.2">
      <c r="A88453">
        <f t="shared" ca="1" si="1382"/>
        <v>1.5281969030831928</v>
      </c>
    </row>
    <row r="88454" spans="1:1" x14ac:dyDescent="0.2">
      <c r="A88454">
        <f t="shared" ca="1" si="1382"/>
        <v>-1.1665491753891899E-2</v>
      </c>
    </row>
    <row r="88455" spans="1:1" x14ac:dyDescent="0.2">
      <c r="A88455">
        <f t="shared" ca="1" si="1382"/>
        <v>-0.47543543027803165</v>
      </c>
    </row>
    <row r="88456" spans="1:1" x14ac:dyDescent="0.2">
      <c r="A88456">
        <f t="shared" ca="1" si="1382"/>
        <v>-0.36849900781150435</v>
      </c>
    </row>
    <row r="88457" spans="1:1" x14ac:dyDescent="0.2">
      <c r="A88457">
        <f t="shared" ca="1" si="1382"/>
        <v>1.4547526895270941</v>
      </c>
    </row>
    <row r="88458" spans="1:1" x14ac:dyDescent="0.2">
      <c r="A88458">
        <f t="shared" ca="1" si="1382"/>
        <v>-0.59182706882454927</v>
      </c>
    </row>
    <row r="88459" spans="1:1" x14ac:dyDescent="0.2">
      <c r="A88459">
        <f t="shared" ca="1" si="1382"/>
        <v>-0.85407120147929383</v>
      </c>
    </row>
    <row r="88460" spans="1:1" x14ac:dyDescent="0.2">
      <c r="A88460">
        <f t="shared" ca="1" si="1382"/>
        <v>-1.469636224222976E-2</v>
      </c>
    </row>
    <row r="88461" spans="1:1" x14ac:dyDescent="0.2">
      <c r="A88461">
        <f t="shared" ca="1" si="1382"/>
        <v>-1.9329041092273993</v>
      </c>
    </row>
    <row r="88462" spans="1:1" x14ac:dyDescent="0.2">
      <c r="A88462">
        <f t="shared" ca="1" si="1382"/>
        <v>0.63364359365488243</v>
      </c>
    </row>
    <row r="88463" spans="1:1" x14ac:dyDescent="0.2">
      <c r="A88463">
        <f t="shared" ca="1" si="1382"/>
        <v>-1.486233985814901</v>
      </c>
    </row>
    <row r="88464" spans="1:1" x14ac:dyDescent="0.2">
      <c r="A88464">
        <f t="shared" ca="1" si="1382"/>
        <v>-0.66883265930461877</v>
      </c>
    </row>
    <row r="88465" spans="1:1" x14ac:dyDescent="0.2">
      <c r="A88465">
        <f t="shared" ca="1" si="1382"/>
        <v>-0.46581768510671662</v>
      </c>
    </row>
    <row r="88466" spans="1:1" x14ac:dyDescent="0.2">
      <c r="A88466">
        <f t="shared" ca="1" si="1382"/>
        <v>0.25118533570363683</v>
      </c>
    </row>
    <row r="88467" spans="1:1" x14ac:dyDescent="0.2">
      <c r="A88467">
        <f t="shared" ca="1" si="1382"/>
        <v>0.9688438267056404</v>
      </c>
    </row>
    <row r="88468" spans="1:1" x14ac:dyDescent="0.2">
      <c r="A88468">
        <f t="shared" ca="1" si="1382"/>
        <v>-4.7861248691401272E-2</v>
      </c>
    </row>
    <row r="88469" spans="1:1" x14ac:dyDescent="0.2">
      <c r="A88469">
        <f t="shared" ca="1" si="1382"/>
        <v>-0.32087048301480858</v>
      </c>
    </row>
    <row r="88470" spans="1:1" x14ac:dyDescent="0.2">
      <c r="A88470">
        <f t="shared" ca="1" si="1382"/>
        <v>0.60209567406538278</v>
      </c>
    </row>
    <row r="88471" spans="1:1" x14ac:dyDescent="0.2">
      <c r="A88471">
        <f t="shared" ca="1" si="1382"/>
        <v>-1.2250479773697889</v>
      </c>
    </row>
    <row r="88472" spans="1:1" x14ac:dyDescent="0.2">
      <c r="A88472">
        <f t="shared" ca="1" si="1382"/>
        <v>2.0349642110445569</v>
      </c>
    </row>
    <row r="88473" spans="1:1" x14ac:dyDescent="0.2">
      <c r="A88473">
        <f t="shared" ca="1" si="1382"/>
        <v>0.59736375771789896</v>
      </c>
    </row>
    <row r="88474" spans="1:1" x14ac:dyDescent="0.2">
      <c r="A88474">
        <f t="shared" ca="1" si="1382"/>
        <v>1.4777815924411624</v>
      </c>
    </row>
    <row r="88475" spans="1:1" x14ac:dyDescent="0.2">
      <c r="A88475">
        <f t="shared" ca="1" si="1382"/>
        <v>-2.2457274803202774</v>
      </c>
    </row>
    <row r="88476" spans="1:1" x14ac:dyDescent="0.2">
      <c r="A88476">
        <f t="shared" ca="1" si="1382"/>
        <v>-1.5818800744768762</v>
      </c>
    </row>
    <row r="88477" spans="1:1" x14ac:dyDescent="0.2">
      <c r="A88477">
        <f t="shared" ca="1" si="1382"/>
        <v>-0.86435280297498307</v>
      </c>
    </row>
    <row r="88478" spans="1:1" x14ac:dyDescent="0.2">
      <c r="A88478">
        <f t="shared" ca="1" si="1382"/>
        <v>0.80750923016972065</v>
      </c>
    </row>
    <row r="88479" spans="1:1" x14ac:dyDescent="0.2">
      <c r="A88479">
        <f t="shared" ca="1" si="1382"/>
        <v>1.5389028345680424</v>
      </c>
    </row>
    <row r="88480" spans="1:1" x14ac:dyDescent="0.2">
      <c r="A88480">
        <f t="shared" ca="1" si="1382"/>
        <v>0.65324390984847647</v>
      </c>
    </row>
    <row r="88481" spans="1:1" x14ac:dyDescent="0.2">
      <c r="A88481">
        <f t="shared" ca="1" si="1382"/>
        <v>-0.5307930178354402</v>
      </c>
    </row>
    <row r="88482" spans="1:1" x14ac:dyDescent="0.2">
      <c r="A88482">
        <f t="shared" ca="1" si="1382"/>
        <v>1.1933355736444236</v>
      </c>
    </row>
    <row r="88483" spans="1:1" x14ac:dyDescent="0.2">
      <c r="A88483">
        <f t="shared" ca="1" si="1382"/>
        <v>0.11585244435003503</v>
      </c>
    </row>
    <row r="88484" spans="1:1" x14ac:dyDescent="0.2">
      <c r="A88484">
        <f t="shared" ca="1" si="1382"/>
        <v>-0.54141475507684544</v>
      </c>
    </row>
    <row r="88485" spans="1:1" x14ac:dyDescent="0.2">
      <c r="A88485">
        <f t="shared" ca="1" si="1382"/>
        <v>0.181200693032078</v>
      </c>
    </row>
    <row r="88486" spans="1:1" x14ac:dyDescent="0.2">
      <c r="A88486">
        <f t="shared" ca="1" si="1382"/>
        <v>0.7497331762081888</v>
      </c>
    </row>
    <row r="88487" spans="1:1" x14ac:dyDescent="0.2">
      <c r="A88487">
        <f t="shared" ca="1" si="1382"/>
        <v>-0.83999019696776744</v>
      </c>
    </row>
    <row r="88488" spans="1:1" x14ac:dyDescent="0.2">
      <c r="A88488">
        <f t="shared" ca="1" si="1382"/>
        <v>0.21104099459593414</v>
      </c>
    </row>
    <row r="88489" spans="1:1" x14ac:dyDescent="0.2">
      <c r="A88489">
        <f t="shared" ca="1" si="1382"/>
        <v>-0.78565772018967384</v>
      </c>
    </row>
    <row r="88490" spans="1:1" x14ac:dyDescent="0.2">
      <c r="A88490">
        <f t="shared" ca="1" si="1382"/>
        <v>-1.1820777472151605</v>
      </c>
    </row>
    <row r="88491" spans="1:1" x14ac:dyDescent="0.2">
      <c r="A88491">
        <f t="shared" ca="1" si="1382"/>
        <v>-8.1310074083695755E-2</v>
      </c>
    </row>
    <row r="88492" spans="1:1" x14ac:dyDescent="0.2">
      <c r="A88492">
        <f t="shared" ca="1" si="1382"/>
        <v>-1.3451728265157064</v>
      </c>
    </row>
    <row r="88493" spans="1:1" x14ac:dyDescent="0.2">
      <c r="A88493">
        <f t="shared" ca="1" si="1382"/>
        <v>1.2221439706751771</v>
      </c>
    </row>
    <row r="88494" spans="1:1" x14ac:dyDescent="0.2">
      <c r="A88494">
        <f t="shared" ca="1" si="1382"/>
        <v>-0.1303866202086035</v>
      </c>
    </row>
    <row r="88495" spans="1:1" x14ac:dyDescent="0.2">
      <c r="A88495">
        <f t="shared" ca="1" si="1382"/>
        <v>-0.51433327184225741</v>
      </c>
    </row>
    <row r="88496" spans="1:1" x14ac:dyDescent="0.2">
      <c r="A88496">
        <f t="shared" ca="1" si="1382"/>
        <v>-1.4384739827423374</v>
      </c>
    </row>
    <row r="88497" spans="1:1" x14ac:dyDescent="0.2">
      <c r="A88497">
        <f t="shared" ca="1" si="1382"/>
        <v>-0.10461309836150548</v>
      </c>
    </row>
    <row r="88498" spans="1:1" x14ac:dyDescent="0.2">
      <c r="A88498">
        <f t="shared" ca="1" si="1382"/>
        <v>-0.23665477012110775</v>
      </c>
    </row>
    <row r="88499" spans="1:1" x14ac:dyDescent="0.2">
      <c r="A88499">
        <f t="shared" ca="1" si="1382"/>
        <v>-0.84646183981496692</v>
      </c>
    </row>
    <row r="88500" spans="1:1" x14ac:dyDescent="0.2">
      <c r="A88500">
        <f t="shared" ca="1" si="1382"/>
        <v>-1.1834377369779649</v>
      </c>
    </row>
    <row r="88501" spans="1:1" x14ac:dyDescent="0.2">
      <c r="A88501">
        <f t="shared" ca="1" si="1382"/>
        <v>-0.10207723975291798</v>
      </c>
    </row>
    <row r="88502" spans="1:1" x14ac:dyDescent="0.2">
      <c r="A88502">
        <f t="shared" ca="1" si="1382"/>
        <v>-0.88336595476704871</v>
      </c>
    </row>
    <row r="88503" spans="1:1" x14ac:dyDescent="0.2">
      <c r="A88503">
        <f t="shared" ca="1" si="1382"/>
        <v>-0.82860940995547638</v>
      </c>
    </row>
    <row r="88504" spans="1:1" x14ac:dyDescent="0.2">
      <c r="A88504">
        <f t="shared" ca="1" si="1382"/>
        <v>0.71546017276307949</v>
      </c>
    </row>
    <row r="88505" spans="1:1" x14ac:dyDescent="0.2">
      <c r="A88505">
        <f t="shared" ca="1" si="1382"/>
        <v>4.1710427246753154E-2</v>
      </c>
    </row>
    <row r="88506" spans="1:1" x14ac:dyDescent="0.2">
      <c r="A88506">
        <f t="shared" ca="1" si="1382"/>
        <v>-1.950876385006056</v>
      </c>
    </row>
    <row r="88507" spans="1:1" x14ac:dyDescent="0.2">
      <c r="A88507">
        <f t="shared" ca="1" si="1382"/>
        <v>0.41465813625452341</v>
      </c>
    </row>
    <row r="88508" spans="1:1" x14ac:dyDescent="0.2">
      <c r="A88508">
        <f t="shared" ca="1" si="1382"/>
        <v>0.90966833972751016</v>
      </c>
    </row>
    <row r="88509" spans="1:1" x14ac:dyDescent="0.2">
      <c r="A88509">
        <f t="shared" ca="1" si="1382"/>
        <v>-0.78071720179823589</v>
      </c>
    </row>
    <row r="88510" spans="1:1" x14ac:dyDescent="0.2">
      <c r="A88510">
        <f t="shared" ca="1" si="1382"/>
        <v>0.25358852984019753</v>
      </c>
    </row>
    <row r="88511" spans="1:1" x14ac:dyDescent="0.2">
      <c r="A88511">
        <f t="shared" ca="1" si="1382"/>
        <v>-0.30075174446299158</v>
      </c>
    </row>
    <row r="88512" spans="1:1" x14ac:dyDescent="0.2">
      <c r="A88512">
        <f t="shared" ca="1" si="1382"/>
        <v>1.4845017184152527</v>
      </c>
    </row>
    <row r="88513" spans="1:1" x14ac:dyDescent="0.2">
      <c r="A88513">
        <f t="shared" ca="1" si="1382"/>
        <v>1.7890749181154195</v>
      </c>
    </row>
    <row r="88514" spans="1:1" x14ac:dyDescent="0.2">
      <c r="A88514">
        <f t="shared" ca="1" si="1382"/>
        <v>0.27042778321037308</v>
      </c>
    </row>
    <row r="88515" spans="1:1" x14ac:dyDescent="0.2">
      <c r="A88515">
        <f t="shared" ref="A88515:A88578" ca="1" si="1383">_xlfn.NORM.INV(RAND(),0,1)</f>
        <v>0.33094637118325027</v>
      </c>
    </row>
    <row r="88516" spans="1:1" x14ac:dyDescent="0.2">
      <c r="A88516">
        <f t="shared" ca="1" si="1383"/>
        <v>0.39393093018292852</v>
      </c>
    </row>
    <row r="88517" spans="1:1" x14ac:dyDescent="0.2">
      <c r="A88517">
        <f t="shared" ca="1" si="1383"/>
        <v>6.0780547424945713E-3</v>
      </c>
    </row>
    <row r="88518" spans="1:1" x14ac:dyDescent="0.2">
      <c r="A88518">
        <f t="shared" ca="1" si="1383"/>
        <v>0.72594849727944422</v>
      </c>
    </row>
    <row r="88519" spans="1:1" x14ac:dyDescent="0.2">
      <c r="A88519">
        <f t="shared" ca="1" si="1383"/>
        <v>1.9939767171867335</v>
      </c>
    </row>
    <row r="88520" spans="1:1" x14ac:dyDescent="0.2">
      <c r="A88520">
        <f t="shared" ca="1" si="1383"/>
        <v>0.10161961704128505</v>
      </c>
    </row>
    <row r="88521" spans="1:1" x14ac:dyDescent="0.2">
      <c r="A88521">
        <f t="shared" ca="1" si="1383"/>
        <v>-0.29432233076886888</v>
      </c>
    </row>
    <row r="88522" spans="1:1" x14ac:dyDescent="0.2">
      <c r="A88522">
        <f t="shared" ca="1" si="1383"/>
        <v>1.0578860956875675</v>
      </c>
    </row>
    <row r="88523" spans="1:1" x14ac:dyDescent="0.2">
      <c r="A88523">
        <f t="shared" ca="1" si="1383"/>
        <v>0.74724458101419067</v>
      </c>
    </row>
    <row r="88524" spans="1:1" x14ac:dyDescent="0.2">
      <c r="A88524">
        <f t="shared" ca="1" si="1383"/>
        <v>0.86611986091355297</v>
      </c>
    </row>
    <row r="88525" spans="1:1" x14ac:dyDescent="0.2">
      <c r="A88525">
        <f t="shared" ca="1" si="1383"/>
        <v>1.0516112241011082</v>
      </c>
    </row>
    <row r="88526" spans="1:1" x14ac:dyDescent="0.2">
      <c r="A88526">
        <f t="shared" ca="1" si="1383"/>
        <v>0.11829178992118465</v>
      </c>
    </row>
    <row r="88527" spans="1:1" x14ac:dyDescent="0.2">
      <c r="A88527">
        <f t="shared" ca="1" si="1383"/>
        <v>1.1731346752822835</v>
      </c>
    </row>
    <row r="88528" spans="1:1" x14ac:dyDescent="0.2">
      <c r="A88528">
        <f t="shared" ca="1" si="1383"/>
        <v>1.191061739013288</v>
      </c>
    </row>
    <row r="88529" spans="1:1" x14ac:dyDescent="0.2">
      <c r="A88529">
        <f t="shared" ca="1" si="1383"/>
        <v>1.9144596849499582</v>
      </c>
    </row>
    <row r="88530" spans="1:1" x14ac:dyDescent="0.2">
      <c r="A88530">
        <f t="shared" ca="1" si="1383"/>
        <v>-1.0363994085096566</v>
      </c>
    </row>
    <row r="88531" spans="1:1" x14ac:dyDescent="0.2">
      <c r="A88531">
        <f t="shared" ca="1" si="1383"/>
        <v>0.46818044201584991</v>
      </c>
    </row>
    <row r="88532" spans="1:1" x14ac:dyDescent="0.2">
      <c r="A88532">
        <f t="shared" ca="1" si="1383"/>
        <v>1.0691971560479734</v>
      </c>
    </row>
    <row r="88533" spans="1:1" x14ac:dyDescent="0.2">
      <c r="A88533">
        <f t="shared" ca="1" si="1383"/>
        <v>-0.51807162054370215</v>
      </c>
    </row>
    <row r="88534" spans="1:1" x14ac:dyDescent="0.2">
      <c r="A88534">
        <f t="shared" ca="1" si="1383"/>
        <v>-0.16324258657812241</v>
      </c>
    </row>
    <row r="88535" spans="1:1" x14ac:dyDescent="0.2">
      <c r="A88535">
        <f t="shared" ca="1" si="1383"/>
        <v>1.3380749889583752</v>
      </c>
    </row>
    <row r="88536" spans="1:1" x14ac:dyDescent="0.2">
      <c r="A88536">
        <f t="shared" ca="1" si="1383"/>
        <v>0.94307358846517819</v>
      </c>
    </row>
    <row r="88537" spans="1:1" x14ac:dyDescent="0.2">
      <c r="A88537">
        <f t="shared" ca="1" si="1383"/>
        <v>0.71000803643095012</v>
      </c>
    </row>
    <row r="88538" spans="1:1" x14ac:dyDescent="0.2">
      <c r="A88538">
        <f t="shared" ca="1" si="1383"/>
        <v>1.3539836957897511</v>
      </c>
    </row>
    <row r="88539" spans="1:1" x14ac:dyDescent="0.2">
      <c r="A88539">
        <f t="shared" ca="1" si="1383"/>
        <v>0.95503840516553784</v>
      </c>
    </row>
    <row r="88540" spans="1:1" x14ac:dyDescent="0.2">
      <c r="A88540">
        <f t="shared" ca="1" si="1383"/>
        <v>-0.54672094045875741</v>
      </c>
    </row>
    <row r="88541" spans="1:1" x14ac:dyDescent="0.2">
      <c r="A88541">
        <f t="shared" ca="1" si="1383"/>
        <v>1.9838222202154583</v>
      </c>
    </row>
    <row r="88542" spans="1:1" x14ac:dyDescent="0.2">
      <c r="A88542">
        <f t="shared" ca="1" si="1383"/>
        <v>-0.77120798749837782</v>
      </c>
    </row>
    <row r="88543" spans="1:1" x14ac:dyDescent="0.2">
      <c r="A88543">
        <f t="shared" ca="1" si="1383"/>
        <v>0.92741021339712715</v>
      </c>
    </row>
    <row r="88544" spans="1:1" x14ac:dyDescent="0.2">
      <c r="A88544">
        <f t="shared" ca="1" si="1383"/>
        <v>1.2639506146946813</v>
      </c>
    </row>
    <row r="88545" spans="1:1" x14ac:dyDescent="0.2">
      <c r="A88545">
        <f t="shared" ca="1" si="1383"/>
        <v>0.40675467999765952</v>
      </c>
    </row>
    <row r="88546" spans="1:1" x14ac:dyDescent="0.2">
      <c r="A88546">
        <f t="shared" ca="1" si="1383"/>
        <v>0.22499969574192907</v>
      </c>
    </row>
    <row r="88547" spans="1:1" x14ac:dyDescent="0.2">
      <c r="A88547">
        <f t="shared" ca="1" si="1383"/>
        <v>-0.78615954110067165</v>
      </c>
    </row>
    <row r="88548" spans="1:1" x14ac:dyDescent="0.2">
      <c r="A88548">
        <f t="shared" ca="1" si="1383"/>
        <v>1.998709851824634</v>
      </c>
    </row>
    <row r="88549" spans="1:1" x14ac:dyDescent="0.2">
      <c r="A88549">
        <f t="shared" ca="1" si="1383"/>
        <v>0.85500183354314496</v>
      </c>
    </row>
    <row r="88550" spans="1:1" x14ac:dyDescent="0.2">
      <c r="A88550">
        <f t="shared" ca="1" si="1383"/>
        <v>-0.69210890921370971</v>
      </c>
    </row>
    <row r="88551" spans="1:1" x14ac:dyDescent="0.2">
      <c r="A88551">
        <f t="shared" ca="1" si="1383"/>
        <v>-0.67352452918591965</v>
      </c>
    </row>
    <row r="88552" spans="1:1" x14ac:dyDescent="0.2">
      <c r="A88552">
        <f t="shared" ca="1" si="1383"/>
        <v>1.1630736963185735</v>
      </c>
    </row>
    <row r="88553" spans="1:1" x14ac:dyDescent="0.2">
      <c r="A88553">
        <f t="shared" ca="1" si="1383"/>
        <v>-0.43511916134869755</v>
      </c>
    </row>
    <row r="88554" spans="1:1" x14ac:dyDescent="0.2">
      <c r="A88554">
        <f t="shared" ca="1" si="1383"/>
        <v>0.42935810392503249</v>
      </c>
    </row>
    <row r="88555" spans="1:1" x14ac:dyDescent="0.2">
      <c r="A88555">
        <f t="shared" ca="1" si="1383"/>
        <v>-0.73738537198643916</v>
      </c>
    </row>
    <row r="88556" spans="1:1" x14ac:dyDescent="0.2">
      <c r="A88556">
        <f t="shared" ca="1" si="1383"/>
        <v>-1.0781934422762622</v>
      </c>
    </row>
    <row r="88557" spans="1:1" x14ac:dyDescent="0.2">
      <c r="A88557">
        <f t="shared" ca="1" si="1383"/>
        <v>-0.1258434306116239</v>
      </c>
    </row>
    <row r="88558" spans="1:1" x14ac:dyDescent="0.2">
      <c r="A88558">
        <f t="shared" ca="1" si="1383"/>
        <v>-0.56123417950692234</v>
      </c>
    </row>
    <row r="88559" spans="1:1" x14ac:dyDescent="0.2">
      <c r="A88559">
        <f t="shared" ca="1" si="1383"/>
        <v>-0.97705299079686669</v>
      </c>
    </row>
    <row r="88560" spans="1:1" x14ac:dyDescent="0.2">
      <c r="A88560">
        <f t="shared" ca="1" si="1383"/>
        <v>-0.88321429088169101</v>
      </c>
    </row>
    <row r="88561" spans="1:1" x14ac:dyDescent="0.2">
      <c r="A88561">
        <f t="shared" ca="1" si="1383"/>
        <v>-0.35235314084664304</v>
      </c>
    </row>
    <row r="88562" spans="1:1" x14ac:dyDescent="0.2">
      <c r="A88562">
        <f t="shared" ca="1" si="1383"/>
        <v>-1.1180426081311596</v>
      </c>
    </row>
    <row r="88563" spans="1:1" x14ac:dyDescent="0.2">
      <c r="A88563">
        <f t="shared" ca="1" si="1383"/>
        <v>-0.9107942182891442</v>
      </c>
    </row>
    <row r="88564" spans="1:1" x14ac:dyDescent="0.2">
      <c r="A88564">
        <f t="shared" ca="1" si="1383"/>
        <v>-0.34487531955163314</v>
      </c>
    </row>
    <row r="88565" spans="1:1" x14ac:dyDescent="0.2">
      <c r="A88565">
        <f t="shared" ca="1" si="1383"/>
        <v>-0.4160175188109525</v>
      </c>
    </row>
    <row r="88566" spans="1:1" x14ac:dyDescent="0.2">
      <c r="A88566">
        <f t="shared" ca="1" si="1383"/>
        <v>0.49302076415424823</v>
      </c>
    </row>
    <row r="88567" spans="1:1" x14ac:dyDescent="0.2">
      <c r="A88567">
        <f t="shared" ca="1" si="1383"/>
        <v>-1.483010388513087</v>
      </c>
    </row>
    <row r="88568" spans="1:1" x14ac:dyDescent="0.2">
      <c r="A88568">
        <f t="shared" ca="1" si="1383"/>
        <v>0.44618569375146877</v>
      </c>
    </row>
    <row r="88569" spans="1:1" x14ac:dyDescent="0.2">
      <c r="A88569">
        <f t="shared" ca="1" si="1383"/>
        <v>1.5136515429243911</v>
      </c>
    </row>
    <row r="88570" spans="1:1" x14ac:dyDescent="0.2">
      <c r="A88570">
        <f t="shared" ca="1" si="1383"/>
        <v>0.39038598291986309</v>
      </c>
    </row>
    <row r="88571" spans="1:1" x14ac:dyDescent="0.2">
      <c r="A88571">
        <f t="shared" ca="1" si="1383"/>
        <v>-0.59404515400390356</v>
      </c>
    </row>
    <row r="88572" spans="1:1" x14ac:dyDescent="0.2">
      <c r="A88572">
        <f t="shared" ca="1" si="1383"/>
        <v>-1.0242250246539499</v>
      </c>
    </row>
    <row r="88573" spans="1:1" x14ac:dyDescent="0.2">
      <c r="A88573">
        <f t="shared" ca="1" si="1383"/>
        <v>-0.79795593941032905</v>
      </c>
    </row>
    <row r="88574" spans="1:1" x14ac:dyDescent="0.2">
      <c r="A88574">
        <f t="shared" ca="1" si="1383"/>
        <v>-1.2321089759350647</v>
      </c>
    </row>
    <row r="88575" spans="1:1" x14ac:dyDescent="0.2">
      <c r="A88575">
        <f t="shared" ca="1" si="1383"/>
        <v>0.21448508366123184</v>
      </c>
    </row>
    <row r="88576" spans="1:1" x14ac:dyDescent="0.2">
      <c r="A88576">
        <f t="shared" ca="1" si="1383"/>
        <v>0.86498159803032004</v>
      </c>
    </row>
    <row r="88577" spans="1:1" x14ac:dyDescent="0.2">
      <c r="A88577">
        <f t="shared" ca="1" si="1383"/>
        <v>-0.50513729838079813</v>
      </c>
    </row>
    <row r="88578" spans="1:1" x14ac:dyDescent="0.2">
      <c r="A88578">
        <f t="shared" ca="1" si="1383"/>
        <v>-0.6609788120276513</v>
      </c>
    </row>
    <row r="88579" spans="1:1" x14ac:dyDescent="0.2">
      <c r="A88579">
        <f t="shared" ref="A88579:A88642" ca="1" si="1384">_xlfn.NORM.INV(RAND(),0,1)</f>
        <v>2.2997496654140206E-2</v>
      </c>
    </row>
    <row r="88580" spans="1:1" x14ac:dyDescent="0.2">
      <c r="A88580">
        <f t="shared" ca="1" si="1384"/>
        <v>-0.4054014004110163</v>
      </c>
    </row>
    <row r="88581" spans="1:1" x14ac:dyDescent="0.2">
      <c r="A88581">
        <f t="shared" ca="1" si="1384"/>
        <v>-1.4527990551734227</v>
      </c>
    </row>
    <row r="88582" spans="1:1" x14ac:dyDescent="0.2">
      <c r="A88582">
        <f t="shared" ca="1" si="1384"/>
        <v>-2.2204203543082688</v>
      </c>
    </row>
    <row r="88583" spans="1:1" x14ac:dyDescent="0.2">
      <c r="A88583">
        <f t="shared" ca="1" si="1384"/>
        <v>-0.29814307711173182</v>
      </c>
    </row>
    <row r="88584" spans="1:1" x14ac:dyDescent="0.2">
      <c r="A88584">
        <f t="shared" ca="1" si="1384"/>
        <v>1.0032543456970078</v>
      </c>
    </row>
    <row r="88585" spans="1:1" x14ac:dyDescent="0.2">
      <c r="A88585">
        <f t="shared" ca="1" si="1384"/>
        <v>0.28423005163016457</v>
      </c>
    </row>
    <row r="88586" spans="1:1" x14ac:dyDescent="0.2">
      <c r="A88586">
        <f t="shared" ca="1" si="1384"/>
        <v>9.7474413920343006E-2</v>
      </c>
    </row>
    <row r="88587" spans="1:1" x14ac:dyDescent="0.2">
      <c r="A88587">
        <f t="shared" ca="1" si="1384"/>
        <v>0.79090215765826699</v>
      </c>
    </row>
    <row r="88588" spans="1:1" x14ac:dyDescent="0.2">
      <c r="A88588">
        <f t="shared" ca="1" si="1384"/>
        <v>-0.1446317523164416</v>
      </c>
    </row>
    <row r="88589" spans="1:1" x14ac:dyDescent="0.2">
      <c r="A88589">
        <f t="shared" ca="1" si="1384"/>
        <v>8.1130543437375816E-2</v>
      </c>
    </row>
    <row r="88590" spans="1:1" x14ac:dyDescent="0.2">
      <c r="A88590">
        <f t="shared" ca="1" si="1384"/>
        <v>0.18247454379044076</v>
      </c>
    </row>
    <row r="88591" spans="1:1" x14ac:dyDescent="0.2">
      <c r="A88591">
        <f t="shared" ca="1" si="1384"/>
        <v>-0.81004853928783593</v>
      </c>
    </row>
    <row r="88592" spans="1:1" x14ac:dyDescent="0.2">
      <c r="A88592">
        <f t="shared" ca="1" si="1384"/>
        <v>-0.52935050313703802</v>
      </c>
    </row>
    <row r="88593" spans="1:1" x14ac:dyDescent="0.2">
      <c r="A88593">
        <f t="shared" ca="1" si="1384"/>
        <v>0.99661227840654765</v>
      </c>
    </row>
    <row r="88594" spans="1:1" x14ac:dyDescent="0.2">
      <c r="A88594">
        <f t="shared" ca="1" si="1384"/>
        <v>-1.7333614688468297</v>
      </c>
    </row>
    <row r="88595" spans="1:1" x14ac:dyDescent="0.2">
      <c r="A88595">
        <f t="shared" ca="1" si="1384"/>
        <v>-0.43861788069552932</v>
      </c>
    </row>
    <row r="88596" spans="1:1" x14ac:dyDescent="0.2">
      <c r="A88596">
        <f t="shared" ca="1" si="1384"/>
        <v>1.3700137685768254</v>
      </c>
    </row>
    <row r="88597" spans="1:1" x14ac:dyDescent="0.2">
      <c r="A88597">
        <f t="shared" ca="1" si="1384"/>
        <v>0.3866910458343833</v>
      </c>
    </row>
    <row r="88598" spans="1:1" x14ac:dyDescent="0.2">
      <c r="A88598">
        <f t="shared" ca="1" si="1384"/>
        <v>-1.4735599517390614</v>
      </c>
    </row>
    <row r="88599" spans="1:1" x14ac:dyDescent="0.2">
      <c r="A88599">
        <f t="shared" ca="1" si="1384"/>
        <v>2.223065941868382</v>
      </c>
    </row>
    <row r="88600" spans="1:1" x14ac:dyDescent="0.2">
      <c r="A88600">
        <f t="shared" ca="1" si="1384"/>
        <v>-1.9821763706344164</v>
      </c>
    </row>
    <row r="88601" spans="1:1" x14ac:dyDescent="0.2">
      <c r="A88601">
        <f t="shared" ca="1" si="1384"/>
        <v>-2.6188343424523404</v>
      </c>
    </row>
    <row r="88602" spans="1:1" x14ac:dyDescent="0.2">
      <c r="A88602">
        <f t="shared" ca="1" si="1384"/>
        <v>-1.4458089542910308</v>
      </c>
    </row>
    <row r="88603" spans="1:1" x14ac:dyDescent="0.2">
      <c r="A88603">
        <f t="shared" ca="1" si="1384"/>
        <v>-2.1521220163215227</v>
      </c>
    </row>
    <row r="88604" spans="1:1" x14ac:dyDescent="0.2">
      <c r="A88604">
        <f t="shared" ca="1" si="1384"/>
        <v>0.33810138091626984</v>
      </c>
    </row>
    <row r="88605" spans="1:1" x14ac:dyDescent="0.2">
      <c r="A88605">
        <f t="shared" ca="1" si="1384"/>
        <v>1.1364796061644444</v>
      </c>
    </row>
    <row r="88606" spans="1:1" x14ac:dyDescent="0.2">
      <c r="A88606">
        <f t="shared" ca="1" si="1384"/>
        <v>0.94952327635642031</v>
      </c>
    </row>
    <row r="88607" spans="1:1" x14ac:dyDescent="0.2">
      <c r="A88607">
        <f t="shared" ca="1" si="1384"/>
        <v>0.34993738501513938</v>
      </c>
    </row>
    <row r="88608" spans="1:1" x14ac:dyDescent="0.2">
      <c r="A88608">
        <f t="shared" ca="1" si="1384"/>
        <v>1.9307984493325245</v>
      </c>
    </row>
    <row r="88609" spans="1:1" x14ac:dyDescent="0.2">
      <c r="A88609">
        <f t="shared" ca="1" si="1384"/>
        <v>0.53889508788329599</v>
      </c>
    </row>
    <row r="88610" spans="1:1" x14ac:dyDescent="0.2">
      <c r="A88610">
        <f t="shared" ca="1" si="1384"/>
        <v>-1.7358750556082112</v>
      </c>
    </row>
    <row r="88611" spans="1:1" x14ac:dyDescent="0.2">
      <c r="A88611">
        <f t="shared" ca="1" si="1384"/>
        <v>-0.60497404298619817</v>
      </c>
    </row>
    <row r="88612" spans="1:1" x14ac:dyDescent="0.2">
      <c r="A88612">
        <f t="shared" ca="1" si="1384"/>
        <v>0.23151919851131059</v>
      </c>
    </row>
    <row r="88613" spans="1:1" x14ac:dyDescent="0.2">
      <c r="A88613">
        <f t="shared" ca="1" si="1384"/>
        <v>-1.2355907250292724</v>
      </c>
    </row>
    <row r="88614" spans="1:1" x14ac:dyDescent="0.2">
      <c r="A88614">
        <f t="shared" ca="1" si="1384"/>
        <v>0.26132251824529978</v>
      </c>
    </row>
    <row r="88615" spans="1:1" x14ac:dyDescent="0.2">
      <c r="A88615">
        <f t="shared" ca="1" si="1384"/>
        <v>-1.1244933372817714</v>
      </c>
    </row>
    <row r="88616" spans="1:1" x14ac:dyDescent="0.2">
      <c r="A88616">
        <f t="shared" ca="1" si="1384"/>
        <v>0.86108624119725685</v>
      </c>
    </row>
    <row r="88617" spans="1:1" x14ac:dyDescent="0.2">
      <c r="A88617">
        <f t="shared" ca="1" si="1384"/>
        <v>0.47856142510071636</v>
      </c>
    </row>
    <row r="88618" spans="1:1" x14ac:dyDescent="0.2">
      <c r="A88618">
        <f t="shared" ca="1" si="1384"/>
        <v>1.2356563044183144</v>
      </c>
    </row>
    <row r="88619" spans="1:1" x14ac:dyDescent="0.2">
      <c r="A88619">
        <f t="shared" ca="1" si="1384"/>
        <v>-0.40725856965875928</v>
      </c>
    </row>
    <row r="88620" spans="1:1" x14ac:dyDescent="0.2">
      <c r="A88620">
        <f t="shared" ca="1" si="1384"/>
        <v>-0.59529597424562397</v>
      </c>
    </row>
    <row r="88621" spans="1:1" x14ac:dyDescent="0.2">
      <c r="A88621">
        <f t="shared" ca="1" si="1384"/>
        <v>0.34142882751186598</v>
      </c>
    </row>
    <row r="88622" spans="1:1" x14ac:dyDescent="0.2">
      <c r="A88622">
        <f t="shared" ca="1" si="1384"/>
        <v>1.5327880411237236</v>
      </c>
    </row>
    <row r="88623" spans="1:1" x14ac:dyDescent="0.2">
      <c r="A88623">
        <f t="shared" ca="1" si="1384"/>
        <v>-0.42220571225089731</v>
      </c>
    </row>
    <row r="88624" spans="1:1" x14ac:dyDescent="0.2">
      <c r="A88624">
        <f t="shared" ca="1" si="1384"/>
        <v>0.84708925529798706</v>
      </c>
    </row>
    <row r="88625" spans="1:1" x14ac:dyDescent="0.2">
      <c r="A88625">
        <f t="shared" ca="1" si="1384"/>
        <v>9.254458593881694E-3</v>
      </c>
    </row>
    <row r="88626" spans="1:1" x14ac:dyDescent="0.2">
      <c r="A88626">
        <f t="shared" ca="1" si="1384"/>
        <v>1.4623451008022419</v>
      </c>
    </row>
    <row r="88627" spans="1:1" x14ac:dyDescent="0.2">
      <c r="A88627">
        <f t="shared" ca="1" si="1384"/>
        <v>0.69537697662448661</v>
      </c>
    </row>
    <row r="88628" spans="1:1" x14ac:dyDescent="0.2">
      <c r="A88628">
        <f t="shared" ca="1" si="1384"/>
        <v>-0.3680717084188172</v>
      </c>
    </row>
    <row r="88629" spans="1:1" x14ac:dyDescent="0.2">
      <c r="A88629">
        <f t="shared" ca="1" si="1384"/>
        <v>-0.14944377777729997</v>
      </c>
    </row>
    <row r="88630" spans="1:1" x14ac:dyDescent="0.2">
      <c r="A88630">
        <f t="shared" ca="1" si="1384"/>
        <v>-1.244570639273459</v>
      </c>
    </row>
    <row r="88631" spans="1:1" x14ac:dyDescent="0.2">
      <c r="A88631">
        <f t="shared" ca="1" si="1384"/>
        <v>-0.91662359024136553</v>
      </c>
    </row>
    <row r="88632" spans="1:1" x14ac:dyDescent="0.2">
      <c r="A88632">
        <f t="shared" ca="1" si="1384"/>
        <v>0.77944480960418949</v>
      </c>
    </row>
    <row r="88633" spans="1:1" x14ac:dyDescent="0.2">
      <c r="A88633">
        <f t="shared" ca="1" si="1384"/>
        <v>0.62934664822693376</v>
      </c>
    </row>
    <row r="88634" spans="1:1" x14ac:dyDescent="0.2">
      <c r="A88634">
        <f t="shared" ca="1" si="1384"/>
        <v>0.87540000425069997</v>
      </c>
    </row>
    <row r="88635" spans="1:1" x14ac:dyDescent="0.2">
      <c r="A88635">
        <f t="shared" ca="1" si="1384"/>
        <v>-0.68238953522312651</v>
      </c>
    </row>
    <row r="88636" spans="1:1" x14ac:dyDescent="0.2">
      <c r="A88636">
        <f t="shared" ca="1" si="1384"/>
        <v>0.46068634835052158</v>
      </c>
    </row>
    <row r="88637" spans="1:1" x14ac:dyDescent="0.2">
      <c r="A88637">
        <f t="shared" ca="1" si="1384"/>
        <v>0.25894586204949621</v>
      </c>
    </row>
    <row r="88638" spans="1:1" x14ac:dyDescent="0.2">
      <c r="A88638">
        <f t="shared" ca="1" si="1384"/>
        <v>1.2150299245520608</v>
      </c>
    </row>
    <row r="88639" spans="1:1" x14ac:dyDescent="0.2">
      <c r="A88639">
        <f t="shared" ca="1" si="1384"/>
        <v>-7.4318626201833465E-2</v>
      </c>
    </row>
    <row r="88640" spans="1:1" x14ac:dyDescent="0.2">
      <c r="A88640">
        <f t="shared" ca="1" si="1384"/>
        <v>-1.2304974898089251</v>
      </c>
    </row>
    <row r="88641" spans="1:1" x14ac:dyDescent="0.2">
      <c r="A88641">
        <f t="shared" ca="1" si="1384"/>
        <v>0.46645370134516378</v>
      </c>
    </row>
    <row r="88642" spans="1:1" x14ac:dyDescent="0.2">
      <c r="A88642">
        <f t="shared" ca="1" si="1384"/>
        <v>0.28814987787115126</v>
      </c>
    </row>
    <row r="88643" spans="1:1" x14ac:dyDescent="0.2">
      <c r="A88643">
        <f t="shared" ref="A88643:A88706" ca="1" si="1385">_xlfn.NORM.INV(RAND(),0,1)</f>
        <v>1.0836048040587436</v>
      </c>
    </row>
    <row r="88644" spans="1:1" x14ac:dyDescent="0.2">
      <c r="A88644">
        <f t="shared" ca="1" si="1385"/>
        <v>-0.28629220590610616</v>
      </c>
    </row>
    <row r="88645" spans="1:1" x14ac:dyDescent="0.2">
      <c r="A88645">
        <f t="shared" ca="1" si="1385"/>
        <v>0.67526659572387093</v>
      </c>
    </row>
    <row r="88646" spans="1:1" x14ac:dyDescent="0.2">
      <c r="A88646">
        <f t="shared" ca="1" si="1385"/>
        <v>0.61475184217041079</v>
      </c>
    </row>
    <row r="88647" spans="1:1" x14ac:dyDescent="0.2">
      <c r="A88647">
        <f t="shared" ca="1" si="1385"/>
        <v>1.0454653886387311</v>
      </c>
    </row>
    <row r="88648" spans="1:1" x14ac:dyDescent="0.2">
      <c r="A88648">
        <f t="shared" ca="1" si="1385"/>
        <v>-0.48387000563961047</v>
      </c>
    </row>
    <row r="88649" spans="1:1" x14ac:dyDescent="0.2">
      <c r="A88649">
        <f t="shared" ca="1" si="1385"/>
        <v>1.3402374808393585</v>
      </c>
    </row>
    <row r="88650" spans="1:1" x14ac:dyDescent="0.2">
      <c r="A88650">
        <f t="shared" ca="1" si="1385"/>
        <v>0.35374386126914575</v>
      </c>
    </row>
    <row r="88651" spans="1:1" x14ac:dyDescent="0.2">
      <c r="A88651">
        <f t="shared" ca="1" si="1385"/>
        <v>-6.7584807227213148E-2</v>
      </c>
    </row>
    <row r="88652" spans="1:1" x14ac:dyDescent="0.2">
      <c r="A88652">
        <f t="shared" ca="1" si="1385"/>
        <v>-1.0908559773067517</v>
      </c>
    </row>
    <row r="88653" spans="1:1" x14ac:dyDescent="0.2">
      <c r="A88653">
        <f t="shared" ca="1" si="1385"/>
        <v>0.26026168213990325</v>
      </c>
    </row>
    <row r="88654" spans="1:1" x14ac:dyDescent="0.2">
      <c r="A88654">
        <f t="shared" ca="1" si="1385"/>
        <v>0.38116284846089338</v>
      </c>
    </row>
    <row r="88655" spans="1:1" x14ac:dyDescent="0.2">
      <c r="A88655">
        <f t="shared" ca="1" si="1385"/>
        <v>0.65101378422283984</v>
      </c>
    </row>
    <row r="88656" spans="1:1" x14ac:dyDescent="0.2">
      <c r="A88656">
        <f t="shared" ca="1" si="1385"/>
        <v>-1.0356812516864544</v>
      </c>
    </row>
    <row r="88657" spans="1:1" x14ac:dyDescent="0.2">
      <c r="A88657">
        <f t="shared" ca="1" si="1385"/>
        <v>1.3042956871964693</v>
      </c>
    </row>
    <row r="88658" spans="1:1" x14ac:dyDescent="0.2">
      <c r="A88658">
        <f t="shared" ca="1" si="1385"/>
        <v>-7.3975531642127832E-4</v>
      </c>
    </row>
    <row r="88659" spans="1:1" x14ac:dyDescent="0.2">
      <c r="A88659">
        <f t="shared" ca="1" si="1385"/>
        <v>-0.68058100035121993</v>
      </c>
    </row>
    <row r="88660" spans="1:1" x14ac:dyDescent="0.2">
      <c r="A88660">
        <f t="shared" ca="1" si="1385"/>
        <v>1.5290041824939031</v>
      </c>
    </row>
    <row r="88661" spans="1:1" x14ac:dyDescent="0.2">
      <c r="A88661">
        <f t="shared" ca="1" si="1385"/>
        <v>-7.6876745001683178E-2</v>
      </c>
    </row>
    <row r="88662" spans="1:1" x14ac:dyDescent="0.2">
      <c r="A88662">
        <f t="shared" ca="1" si="1385"/>
        <v>-0.71347661084939396</v>
      </c>
    </row>
    <row r="88663" spans="1:1" x14ac:dyDescent="0.2">
      <c r="A88663">
        <f t="shared" ca="1" si="1385"/>
        <v>-0.99198824326607238</v>
      </c>
    </row>
    <row r="88664" spans="1:1" x14ac:dyDescent="0.2">
      <c r="A88664">
        <f t="shared" ca="1" si="1385"/>
        <v>-4.3273439288260204E-2</v>
      </c>
    </row>
    <row r="88665" spans="1:1" x14ac:dyDescent="0.2">
      <c r="A88665">
        <f t="shared" ca="1" si="1385"/>
        <v>0.59138321608300526</v>
      </c>
    </row>
    <row r="88666" spans="1:1" x14ac:dyDescent="0.2">
      <c r="A88666">
        <f t="shared" ca="1" si="1385"/>
        <v>0.47018213062870201</v>
      </c>
    </row>
    <row r="88667" spans="1:1" x14ac:dyDescent="0.2">
      <c r="A88667">
        <f t="shared" ca="1" si="1385"/>
        <v>0.22969490516088131</v>
      </c>
    </row>
    <row r="88668" spans="1:1" x14ac:dyDescent="0.2">
      <c r="A88668">
        <f t="shared" ca="1" si="1385"/>
        <v>-1.2126347199104286</v>
      </c>
    </row>
    <row r="88669" spans="1:1" x14ac:dyDescent="0.2">
      <c r="A88669">
        <f t="shared" ca="1" si="1385"/>
        <v>1.4787213735236409</v>
      </c>
    </row>
    <row r="88670" spans="1:1" x14ac:dyDescent="0.2">
      <c r="A88670">
        <f t="shared" ca="1" si="1385"/>
        <v>1.1882079077409218</v>
      </c>
    </row>
    <row r="88671" spans="1:1" x14ac:dyDescent="0.2">
      <c r="A88671">
        <f t="shared" ca="1" si="1385"/>
        <v>-0.24764742277808507</v>
      </c>
    </row>
    <row r="88672" spans="1:1" x14ac:dyDescent="0.2">
      <c r="A88672">
        <f t="shared" ca="1" si="1385"/>
        <v>-0.71278118622298403</v>
      </c>
    </row>
    <row r="88673" spans="1:1" x14ac:dyDescent="0.2">
      <c r="A88673">
        <f t="shared" ca="1" si="1385"/>
        <v>0.72108436878008708</v>
      </c>
    </row>
    <row r="88674" spans="1:1" x14ac:dyDescent="0.2">
      <c r="A88674">
        <f t="shared" ca="1" si="1385"/>
        <v>1.4719624451730124</v>
      </c>
    </row>
    <row r="88675" spans="1:1" x14ac:dyDescent="0.2">
      <c r="A88675">
        <f t="shared" ca="1" si="1385"/>
        <v>-0.44244565014238685</v>
      </c>
    </row>
    <row r="88676" spans="1:1" x14ac:dyDescent="0.2">
      <c r="A88676">
        <f t="shared" ca="1" si="1385"/>
        <v>0.25308727816544652</v>
      </c>
    </row>
    <row r="88677" spans="1:1" x14ac:dyDescent="0.2">
      <c r="A88677">
        <f t="shared" ca="1" si="1385"/>
        <v>-0.5707174292447823</v>
      </c>
    </row>
    <row r="88678" spans="1:1" x14ac:dyDescent="0.2">
      <c r="A88678">
        <f t="shared" ca="1" si="1385"/>
        <v>0.90309430620494835</v>
      </c>
    </row>
    <row r="88679" spans="1:1" x14ac:dyDescent="0.2">
      <c r="A88679">
        <f t="shared" ca="1" si="1385"/>
        <v>-0.22238663670402567</v>
      </c>
    </row>
    <row r="88680" spans="1:1" x14ac:dyDescent="0.2">
      <c r="A88680">
        <f t="shared" ca="1" si="1385"/>
        <v>-0.34028711817656654</v>
      </c>
    </row>
    <row r="88681" spans="1:1" x14ac:dyDescent="0.2">
      <c r="A88681">
        <f t="shared" ca="1" si="1385"/>
        <v>-0.31562470898858092</v>
      </c>
    </row>
    <row r="88682" spans="1:1" x14ac:dyDescent="0.2">
      <c r="A88682">
        <f t="shared" ca="1" si="1385"/>
        <v>-0.19855913745603396</v>
      </c>
    </row>
    <row r="88683" spans="1:1" x14ac:dyDescent="0.2">
      <c r="A88683">
        <f t="shared" ca="1" si="1385"/>
        <v>-2.4059552926724213E-2</v>
      </c>
    </row>
    <row r="88684" spans="1:1" x14ac:dyDescent="0.2">
      <c r="A88684">
        <f t="shared" ca="1" si="1385"/>
        <v>-1.0737414452625833</v>
      </c>
    </row>
    <row r="88685" spans="1:1" x14ac:dyDescent="0.2">
      <c r="A88685">
        <f t="shared" ca="1" si="1385"/>
        <v>-2.4428355146268106</v>
      </c>
    </row>
    <row r="88686" spans="1:1" x14ac:dyDescent="0.2">
      <c r="A88686">
        <f t="shared" ca="1" si="1385"/>
        <v>-0.68041608657056707</v>
      </c>
    </row>
    <row r="88687" spans="1:1" x14ac:dyDescent="0.2">
      <c r="A88687">
        <f t="shared" ca="1" si="1385"/>
        <v>7.817185791724815E-2</v>
      </c>
    </row>
    <row r="88688" spans="1:1" x14ac:dyDescent="0.2">
      <c r="A88688">
        <f t="shared" ca="1" si="1385"/>
        <v>-1.1355886867693887</v>
      </c>
    </row>
    <row r="88689" spans="1:1" x14ac:dyDescent="0.2">
      <c r="A88689">
        <f t="shared" ca="1" si="1385"/>
        <v>0.62233781790057641</v>
      </c>
    </row>
    <row r="88690" spans="1:1" x14ac:dyDescent="0.2">
      <c r="A88690">
        <f t="shared" ca="1" si="1385"/>
        <v>-0.609560890689404</v>
      </c>
    </row>
    <row r="88691" spans="1:1" x14ac:dyDescent="0.2">
      <c r="A88691">
        <f t="shared" ca="1" si="1385"/>
        <v>-1.1084355129753671</v>
      </c>
    </row>
    <row r="88692" spans="1:1" x14ac:dyDescent="0.2">
      <c r="A88692">
        <f t="shared" ca="1" si="1385"/>
        <v>0.12383429921935174</v>
      </c>
    </row>
    <row r="88693" spans="1:1" x14ac:dyDescent="0.2">
      <c r="A88693">
        <f t="shared" ca="1" si="1385"/>
        <v>0.49165349537913455</v>
      </c>
    </row>
    <row r="88694" spans="1:1" x14ac:dyDescent="0.2">
      <c r="A88694">
        <f t="shared" ca="1" si="1385"/>
        <v>1.1213347221695866</v>
      </c>
    </row>
    <row r="88695" spans="1:1" x14ac:dyDescent="0.2">
      <c r="A88695">
        <f t="shared" ca="1" si="1385"/>
        <v>9.7202344418715544E-2</v>
      </c>
    </row>
    <row r="88696" spans="1:1" x14ac:dyDescent="0.2">
      <c r="A88696">
        <f t="shared" ca="1" si="1385"/>
        <v>-0.4735522422711857</v>
      </c>
    </row>
    <row r="88697" spans="1:1" x14ac:dyDescent="0.2">
      <c r="A88697">
        <f t="shared" ca="1" si="1385"/>
        <v>-0.54730607276154009</v>
      </c>
    </row>
    <row r="88698" spans="1:1" x14ac:dyDescent="0.2">
      <c r="A88698">
        <f t="shared" ca="1" si="1385"/>
        <v>-0.7496781969183024</v>
      </c>
    </row>
    <row r="88699" spans="1:1" x14ac:dyDescent="0.2">
      <c r="A88699">
        <f t="shared" ca="1" si="1385"/>
        <v>2.4195420702279737E-2</v>
      </c>
    </row>
    <row r="88700" spans="1:1" x14ac:dyDescent="0.2">
      <c r="A88700">
        <f t="shared" ca="1" si="1385"/>
        <v>-1.5350739744724269</v>
      </c>
    </row>
    <row r="88701" spans="1:1" x14ac:dyDescent="0.2">
      <c r="A88701">
        <f t="shared" ca="1" si="1385"/>
        <v>-1.2930013294669824</v>
      </c>
    </row>
    <row r="88702" spans="1:1" x14ac:dyDescent="0.2">
      <c r="A88702">
        <f t="shared" ca="1" si="1385"/>
        <v>0.31156164997455793</v>
      </c>
    </row>
    <row r="88703" spans="1:1" x14ac:dyDescent="0.2">
      <c r="A88703">
        <f t="shared" ca="1" si="1385"/>
        <v>0.31821169684137984</v>
      </c>
    </row>
    <row r="88704" spans="1:1" x14ac:dyDescent="0.2">
      <c r="A88704">
        <f t="shared" ca="1" si="1385"/>
        <v>1.6868085118968072</v>
      </c>
    </row>
    <row r="88705" spans="1:1" x14ac:dyDescent="0.2">
      <c r="A88705">
        <f t="shared" ca="1" si="1385"/>
        <v>0.860448454812348</v>
      </c>
    </row>
    <row r="88706" spans="1:1" x14ac:dyDescent="0.2">
      <c r="A88706">
        <f t="shared" ca="1" si="1385"/>
        <v>1.4960560344290077</v>
      </c>
    </row>
    <row r="88707" spans="1:1" x14ac:dyDescent="0.2">
      <c r="A88707">
        <f t="shared" ref="A88707:A88770" ca="1" si="1386">_xlfn.NORM.INV(RAND(),0,1)</f>
        <v>0.9625499383866829</v>
      </c>
    </row>
    <row r="88708" spans="1:1" x14ac:dyDescent="0.2">
      <c r="A88708">
        <f t="shared" ca="1" si="1386"/>
        <v>-0.9815727345374885</v>
      </c>
    </row>
    <row r="88709" spans="1:1" x14ac:dyDescent="0.2">
      <c r="A88709">
        <f t="shared" ca="1" si="1386"/>
        <v>-1.2826812484732077</v>
      </c>
    </row>
    <row r="88710" spans="1:1" x14ac:dyDescent="0.2">
      <c r="A88710">
        <f t="shared" ca="1" si="1386"/>
        <v>9.9157419848536779E-2</v>
      </c>
    </row>
    <row r="88711" spans="1:1" x14ac:dyDescent="0.2">
      <c r="A88711">
        <f t="shared" ca="1" si="1386"/>
        <v>0.87865616153879578</v>
      </c>
    </row>
    <row r="88712" spans="1:1" x14ac:dyDescent="0.2">
      <c r="A88712">
        <f t="shared" ca="1" si="1386"/>
        <v>-0.25096021789208511</v>
      </c>
    </row>
    <row r="88713" spans="1:1" x14ac:dyDescent="0.2">
      <c r="A88713">
        <f t="shared" ca="1" si="1386"/>
        <v>4.9924032240375976E-2</v>
      </c>
    </row>
    <row r="88714" spans="1:1" x14ac:dyDescent="0.2">
      <c r="A88714">
        <f t="shared" ca="1" si="1386"/>
        <v>-0.40034935127358579</v>
      </c>
    </row>
    <row r="88715" spans="1:1" x14ac:dyDescent="0.2">
      <c r="A88715">
        <f t="shared" ca="1" si="1386"/>
        <v>-0.9254572070256285</v>
      </c>
    </row>
    <row r="88716" spans="1:1" x14ac:dyDescent="0.2">
      <c r="A88716">
        <f t="shared" ca="1" si="1386"/>
        <v>1.4833682988303387</v>
      </c>
    </row>
    <row r="88717" spans="1:1" x14ac:dyDescent="0.2">
      <c r="A88717">
        <f t="shared" ca="1" si="1386"/>
        <v>-0.95767172822159796</v>
      </c>
    </row>
    <row r="88718" spans="1:1" x14ac:dyDescent="0.2">
      <c r="A88718">
        <f t="shared" ca="1" si="1386"/>
        <v>-1.3310069912572713</v>
      </c>
    </row>
    <row r="88719" spans="1:1" x14ac:dyDescent="0.2">
      <c r="A88719">
        <f t="shared" ca="1" si="1386"/>
        <v>0.80831204642802845</v>
      </c>
    </row>
    <row r="88720" spans="1:1" x14ac:dyDescent="0.2">
      <c r="A88720">
        <f t="shared" ca="1" si="1386"/>
        <v>-1.0548447927723783</v>
      </c>
    </row>
    <row r="88721" spans="1:1" x14ac:dyDescent="0.2">
      <c r="A88721">
        <f t="shared" ca="1" si="1386"/>
        <v>-0.3003344259237658</v>
      </c>
    </row>
    <row r="88722" spans="1:1" x14ac:dyDescent="0.2">
      <c r="A88722">
        <f t="shared" ca="1" si="1386"/>
        <v>0.89203312920726385</v>
      </c>
    </row>
    <row r="88723" spans="1:1" x14ac:dyDescent="0.2">
      <c r="A88723">
        <f t="shared" ca="1" si="1386"/>
        <v>-1.2645278890525495</v>
      </c>
    </row>
    <row r="88724" spans="1:1" x14ac:dyDescent="0.2">
      <c r="A88724">
        <f t="shared" ca="1" si="1386"/>
        <v>2.9931494297140832E-2</v>
      </c>
    </row>
    <row r="88725" spans="1:1" x14ac:dyDescent="0.2">
      <c r="A88725">
        <f t="shared" ca="1" si="1386"/>
        <v>-0.834548464525668</v>
      </c>
    </row>
    <row r="88726" spans="1:1" x14ac:dyDescent="0.2">
      <c r="A88726">
        <f t="shared" ca="1" si="1386"/>
        <v>-0.32054304549112561</v>
      </c>
    </row>
    <row r="88727" spans="1:1" x14ac:dyDescent="0.2">
      <c r="A88727">
        <f t="shared" ca="1" si="1386"/>
        <v>-1.8977668317446004</v>
      </c>
    </row>
    <row r="88728" spans="1:1" x14ac:dyDescent="0.2">
      <c r="A88728">
        <f t="shared" ca="1" si="1386"/>
        <v>1.1844386489958296</v>
      </c>
    </row>
    <row r="88729" spans="1:1" x14ac:dyDescent="0.2">
      <c r="A88729">
        <f t="shared" ca="1" si="1386"/>
        <v>-0.23125590981864755</v>
      </c>
    </row>
    <row r="88730" spans="1:1" x14ac:dyDescent="0.2">
      <c r="A88730">
        <f t="shared" ca="1" si="1386"/>
        <v>-1.1441777588922957</v>
      </c>
    </row>
    <row r="88731" spans="1:1" x14ac:dyDescent="0.2">
      <c r="A88731">
        <f t="shared" ca="1" si="1386"/>
        <v>-1.4841267157737819</v>
      </c>
    </row>
    <row r="88732" spans="1:1" x14ac:dyDescent="0.2">
      <c r="A88732">
        <f t="shared" ca="1" si="1386"/>
        <v>-0.18869378634637748</v>
      </c>
    </row>
    <row r="88733" spans="1:1" x14ac:dyDescent="0.2">
      <c r="A88733">
        <f t="shared" ca="1" si="1386"/>
        <v>-0.45729532130837913</v>
      </c>
    </row>
    <row r="88734" spans="1:1" x14ac:dyDescent="0.2">
      <c r="A88734">
        <f t="shared" ca="1" si="1386"/>
        <v>-0.28364313150277654</v>
      </c>
    </row>
    <row r="88735" spans="1:1" x14ac:dyDescent="0.2">
      <c r="A88735">
        <f t="shared" ca="1" si="1386"/>
        <v>0.24523120408284757</v>
      </c>
    </row>
    <row r="88736" spans="1:1" x14ac:dyDescent="0.2">
      <c r="A88736">
        <f t="shared" ca="1" si="1386"/>
        <v>1.0912748502640912</v>
      </c>
    </row>
    <row r="88737" spans="1:1" x14ac:dyDescent="0.2">
      <c r="A88737">
        <f t="shared" ca="1" si="1386"/>
        <v>-0.65299387960364208</v>
      </c>
    </row>
    <row r="88738" spans="1:1" x14ac:dyDescent="0.2">
      <c r="A88738">
        <f t="shared" ca="1" si="1386"/>
        <v>0.72083434251659628</v>
      </c>
    </row>
    <row r="88739" spans="1:1" x14ac:dyDescent="0.2">
      <c r="A88739">
        <f t="shared" ca="1" si="1386"/>
        <v>0.17526687177583811</v>
      </c>
    </row>
    <row r="88740" spans="1:1" x14ac:dyDescent="0.2">
      <c r="A88740">
        <f t="shared" ca="1" si="1386"/>
        <v>-1.2682537749823177</v>
      </c>
    </row>
    <row r="88741" spans="1:1" x14ac:dyDescent="0.2">
      <c r="A88741">
        <f t="shared" ca="1" si="1386"/>
        <v>2.3777551507128356</v>
      </c>
    </row>
    <row r="88742" spans="1:1" x14ac:dyDescent="0.2">
      <c r="A88742">
        <f t="shared" ca="1" si="1386"/>
        <v>2.1841110052081913</v>
      </c>
    </row>
    <row r="88743" spans="1:1" x14ac:dyDescent="0.2">
      <c r="A88743">
        <f t="shared" ca="1" si="1386"/>
        <v>-1.6205605780965917</v>
      </c>
    </row>
    <row r="88744" spans="1:1" x14ac:dyDescent="0.2">
      <c r="A88744">
        <f t="shared" ca="1" si="1386"/>
        <v>-0.29012974080983406</v>
      </c>
    </row>
    <row r="88745" spans="1:1" x14ac:dyDescent="0.2">
      <c r="A88745">
        <f t="shared" ca="1" si="1386"/>
        <v>-0.21124056153031331</v>
      </c>
    </row>
    <row r="88746" spans="1:1" x14ac:dyDescent="0.2">
      <c r="A88746">
        <f t="shared" ca="1" si="1386"/>
        <v>0.60698275480410913</v>
      </c>
    </row>
    <row r="88747" spans="1:1" x14ac:dyDescent="0.2">
      <c r="A88747">
        <f t="shared" ca="1" si="1386"/>
        <v>0.63126412757844697</v>
      </c>
    </row>
    <row r="88748" spans="1:1" x14ac:dyDescent="0.2">
      <c r="A88748">
        <f t="shared" ca="1" si="1386"/>
        <v>-0.33575034282088478</v>
      </c>
    </row>
    <row r="88749" spans="1:1" x14ac:dyDescent="0.2">
      <c r="A88749">
        <f t="shared" ca="1" si="1386"/>
        <v>-0.76903579849743997</v>
      </c>
    </row>
    <row r="88750" spans="1:1" x14ac:dyDescent="0.2">
      <c r="A88750">
        <f t="shared" ca="1" si="1386"/>
        <v>1.1439787629695015</v>
      </c>
    </row>
    <row r="88751" spans="1:1" x14ac:dyDescent="0.2">
      <c r="A88751">
        <f t="shared" ca="1" si="1386"/>
        <v>-2.4974012250667914</v>
      </c>
    </row>
    <row r="88752" spans="1:1" x14ac:dyDescent="0.2">
      <c r="A88752">
        <f t="shared" ca="1" si="1386"/>
        <v>1.5238848347174991</v>
      </c>
    </row>
    <row r="88753" spans="1:1" x14ac:dyDescent="0.2">
      <c r="A88753">
        <f t="shared" ca="1" si="1386"/>
        <v>-0.63733228103129091</v>
      </c>
    </row>
    <row r="88754" spans="1:1" x14ac:dyDescent="0.2">
      <c r="A88754">
        <f t="shared" ca="1" si="1386"/>
        <v>-0.31970769312729669</v>
      </c>
    </row>
    <row r="88755" spans="1:1" x14ac:dyDescent="0.2">
      <c r="A88755">
        <f t="shared" ca="1" si="1386"/>
        <v>-0.26189203713696796</v>
      </c>
    </row>
    <row r="88756" spans="1:1" x14ac:dyDescent="0.2">
      <c r="A88756">
        <f t="shared" ca="1" si="1386"/>
        <v>0.19413136215310547</v>
      </c>
    </row>
    <row r="88757" spans="1:1" x14ac:dyDescent="0.2">
      <c r="A88757">
        <f t="shared" ca="1" si="1386"/>
        <v>-1.1181275440354268</v>
      </c>
    </row>
    <row r="88758" spans="1:1" x14ac:dyDescent="0.2">
      <c r="A88758">
        <f t="shared" ca="1" si="1386"/>
        <v>-0.55914236049757837</v>
      </c>
    </row>
    <row r="88759" spans="1:1" x14ac:dyDescent="0.2">
      <c r="A88759">
        <f t="shared" ca="1" si="1386"/>
        <v>-0.28814065636945363</v>
      </c>
    </row>
    <row r="88760" spans="1:1" x14ac:dyDescent="0.2">
      <c r="A88760">
        <f t="shared" ca="1" si="1386"/>
        <v>0.77412034747416802</v>
      </c>
    </row>
    <row r="88761" spans="1:1" x14ac:dyDescent="0.2">
      <c r="A88761">
        <f t="shared" ca="1" si="1386"/>
        <v>0.54414681942989196</v>
      </c>
    </row>
    <row r="88762" spans="1:1" x14ac:dyDescent="0.2">
      <c r="A88762">
        <f t="shared" ca="1" si="1386"/>
        <v>1.1384825959747373</v>
      </c>
    </row>
    <row r="88763" spans="1:1" x14ac:dyDescent="0.2">
      <c r="A88763">
        <f t="shared" ca="1" si="1386"/>
        <v>-0.49111076120148545</v>
      </c>
    </row>
    <row r="88764" spans="1:1" x14ac:dyDescent="0.2">
      <c r="A88764">
        <f t="shared" ca="1" si="1386"/>
        <v>-2.1420760186537834E-2</v>
      </c>
    </row>
    <row r="88765" spans="1:1" x14ac:dyDescent="0.2">
      <c r="A88765">
        <f t="shared" ca="1" si="1386"/>
        <v>-1.1372859424697033</v>
      </c>
    </row>
    <row r="88766" spans="1:1" x14ac:dyDescent="0.2">
      <c r="A88766">
        <f t="shared" ca="1" si="1386"/>
        <v>0.32576624784837976</v>
      </c>
    </row>
    <row r="88767" spans="1:1" x14ac:dyDescent="0.2">
      <c r="A88767">
        <f t="shared" ca="1" si="1386"/>
        <v>0.48102557742554819</v>
      </c>
    </row>
    <row r="88768" spans="1:1" x14ac:dyDescent="0.2">
      <c r="A88768">
        <f t="shared" ca="1" si="1386"/>
        <v>-0.25061543400564357</v>
      </c>
    </row>
    <row r="88769" spans="1:1" x14ac:dyDescent="0.2">
      <c r="A88769">
        <f t="shared" ca="1" si="1386"/>
        <v>-1.4366973501805831</v>
      </c>
    </row>
    <row r="88770" spans="1:1" x14ac:dyDescent="0.2">
      <c r="A88770">
        <f t="shared" ca="1" si="1386"/>
        <v>-3.3095880703053547E-2</v>
      </c>
    </row>
    <row r="88771" spans="1:1" x14ac:dyDescent="0.2">
      <c r="A88771">
        <f t="shared" ref="A88771:A88834" ca="1" si="1387">_xlfn.NORM.INV(RAND(),0,1)</f>
        <v>-0.14435747609804767</v>
      </c>
    </row>
    <row r="88772" spans="1:1" x14ac:dyDescent="0.2">
      <c r="A88772">
        <f t="shared" ca="1" si="1387"/>
        <v>-1.9600954896808454E-2</v>
      </c>
    </row>
    <row r="88773" spans="1:1" x14ac:dyDescent="0.2">
      <c r="A88773">
        <f t="shared" ca="1" si="1387"/>
        <v>0.93310209263835941</v>
      </c>
    </row>
    <row r="88774" spans="1:1" x14ac:dyDescent="0.2">
      <c r="A88774">
        <f t="shared" ca="1" si="1387"/>
        <v>-0.80807499272946715</v>
      </c>
    </row>
    <row r="88775" spans="1:1" x14ac:dyDescent="0.2">
      <c r="A88775">
        <f t="shared" ca="1" si="1387"/>
        <v>0.50967069322082759</v>
      </c>
    </row>
    <row r="88776" spans="1:1" x14ac:dyDescent="0.2">
      <c r="A88776">
        <f t="shared" ca="1" si="1387"/>
        <v>0.77384664815582449</v>
      </c>
    </row>
    <row r="88777" spans="1:1" x14ac:dyDescent="0.2">
      <c r="A88777">
        <f t="shared" ca="1" si="1387"/>
        <v>1.2256185357668432</v>
      </c>
    </row>
    <row r="88778" spans="1:1" x14ac:dyDescent="0.2">
      <c r="A88778">
        <f t="shared" ca="1" si="1387"/>
        <v>1.8161735272160755</v>
      </c>
    </row>
    <row r="88779" spans="1:1" x14ac:dyDescent="0.2">
      <c r="A88779">
        <f t="shared" ca="1" si="1387"/>
        <v>-0.32685469191000394</v>
      </c>
    </row>
    <row r="88780" spans="1:1" x14ac:dyDescent="0.2">
      <c r="A88780">
        <f t="shared" ca="1" si="1387"/>
        <v>-1.6144423000357067</v>
      </c>
    </row>
    <row r="88781" spans="1:1" x14ac:dyDescent="0.2">
      <c r="A88781">
        <f t="shared" ca="1" si="1387"/>
        <v>-0.72478464421608513</v>
      </c>
    </row>
    <row r="88782" spans="1:1" x14ac:dyDescent="0.2">
      <c r="A88782">
        <f t="shared" ca="1" si="1387"/>
        <v>0.83072703106498891</v>
      </c>
    </row>
    <row r="88783" spans="1:1" x14ac:dyDescent="0.2">
      <c r="A88783">
        <f t="shared" ca="1" si="1387"/>
        <v>-0.23170723246101413</v>
      </c>
    </row>
    <row r="88784" spans="1:1" x14ac:dyDescent="0.2">
      <c r="A88784">
        <f t="shared" ca="1" si="1387"/>
        <v>1.0354585624687995</v>
      </c>
    </row>
    <row r="88785" spans="1:1" x14ac:dyDescent="0.2">
      <c r="A88785">
        <f t="shared" ca="1" si="1387"/>
        <v>-0.37466141669567044</v>
      </c>
    </row>
    <row r="88786" spans="1:1" x14ac:dyDescent="0.2">
      <c r="A88786">
        <f t="shared" ca="1" si="1387"/>
        <v>1.3040987500597576</v>
      </c>
    </row>
    <row r="88787" spans="1:1" x14ac:dyDescent="0.2">
      <c r="A88787">
        <f t="shared" ca="1" si="1387"/>
        <v>-1.7163019028059849</v>
      </c>
    </row>
    <row r="88788" spans="1:1" x14ac:dyDescent="0.2">
      <c r="A88788">
        <f t="shared" ca="1" si="1387"/>
        <v>-0.28248231750416214</v>
      </c>
    </row>
    <row r="88789" spans="1:1" x14ac:dyDescent="0.2">
      <c r="A88789">
        <f t="shared" ca="1" si="1387"/>
        <v>-0.20267723602911711</v>
      </c>
    </row>
    <row r="88790" spans="1:1" x14ac:dyDescent="0.2">
      <c r="A88790">
        <f t="shared" ca="1" si="1387"/>
        <v>0.23315607560101778</v>
      </c>
    </row>
    <row r="88791" spans="1:1" x14ac:dyDescent="0.2">
      <c r="A88791">
        <f t="shared" ca="1" si="1387"/>
        <v>-0.78002222492942852</v>
      </c>
    </row>
    <row r="88792" spans="1:1" x14ac:dyDescent="0.2">
      <c r="A88792">
        <f t="shared" ca="1" si="1387"/>
        <v>1.2214022253267645</v>
      </c>
    </row>
    <row r="88793" spans="1:1" x14ac:dyDescent="0.2">
      <c r="A88793">
        <f t="shared" ca="1" si="1387"/>
        <v>-1.2064428319969838</v>
      </c>
    </row>
    <row r="88794" spans="1:1" x14ac:dyDescent="0.2">
      <c r="A88794">
        <f t="shared" ca="1" si="1387"/>
        <v>0.89763806301817906</v>
      </c>
    </row>
    <row r="88795" spans="1:1" x14ac:dyDescent="0.2">
      <c r="A88795">
        <f t="shared" ca="1" si="1387"/>
        <v>-0.14064720090123894</v>
      </c>
    </row>
    <row r="88796" spans="1:1" x14ac:dyDescent="0.2">
      <c r="A88796">
        <f t="shared" ca="1" si="1387"/>
        <v>0.81141920494611686</v>
      </c>
    </row>
    <row r="88797" spans="1:1" x14ac:dyDescent="0.2">
      <c r="A88797">
        <f t="shared" ca="1" si="1387"/>
        <v>0.54766408925349463</v>
      </c>
    </row>
    <row r="88798" spans="1:1" x14ac:dyDescent="0.2">
      <c r="A88798">
        <f t="shared" ca="1" si="1387"/>
        <v>0.76925485142392758</v>
      </c>
    </row>
    <row r="88799" spans="1:1" x14ac:dyDescent="0.2">
      <c r="A88799">
        <f t="shared" ca="1" si="1387"/>
        <v>0.2217087381738207</v>
      </c>
    </row>
    <row r="88800" spans="1:1" x14ac:dyDescent="0.2">
      <c r="A88800">
        <f t="shared" ca="1" si="1387"/>
        <v>-1.9916793639381647</v>
      </c>
    </row>
    <row r="88801" spans="1:1" x14ac:dyDescent="0.2">
      <c r="A88801">
        <f t="shared" ca="1" si="1387"/>
        <v>-0.72930965190079611</v>
      </c>
    </row>
    <row r="88802" spans="1:1" x14ac:dyDescent="0.2">
      <c r="A88802">
        <f t="shared" ca="1" si="1387"/>
        <v>0.7630418722432043</v>
      </c>
    </row>
    <row r="88803" spans="1:1" x14ac:dyDescent="0.2">
      <c r="A88803">
        <f t="shared" ca="1" si="1387"/>
        <v>0.21819348127693058</v>
      </c>
    </row>
    <row r="88804" spans="1:1" x14ac:dyDescent="0.2">
      <c r="A88804">
        <f t="shared" ca="1" si="1387"/>
        <v>-0.64530279512461841</v>
      </c>
    </row>
    <row r="88805" spans="1:1" x14ac:dyDescent="0.2">
      <c r="A88805">
        <f t="shared" ca="1" si="1387"/>
        <v>-1.3659640385914917</v>
      </c>
    </row>
    <row r="88806" spans="1:1" x14ac:dyDescent="0.2">
      <c r="A88806">
        <f t="shared" ca="1" si="1387"/>
        <v>-6.0612618676669422E-2</v>
      </c>
    </row>
    <row r="88807" spans="1:1" x14ac:dyDescent="0.2">
      <c r="A88807">
        <f t="shared" ca="1" si="1387"/>
        <v>0.28931299911094877</v>
      </c>
    </row>
    <row r="88808" spans="1:1" x14ac:dyDescent="0.2">
      <c r="A88808">
        <f t="shared" ca="1" si="1387"/>
        <v>9.0445697609366701E-2</v>
      </c>
    </row>
    <row r="88809" spans="1:1" x14ac:dyDescent="0.2">
      <c r="A88809">
        <f t="shared" ca="1" si="1387"/>
        <v>0.24246890687981365</v>
      </c>
    </row>
    <row r="88810" spans="1:1" x14ac:dyDescent="0.2">
      <c r="A88810">
        <f t="shared" ca="1" si="1387"/>
        <v>0.2145671848860489</v>
      </c>
    </row>
    <row r="88811" spans="1:1" x14ac:dyDescent="0.2">
      <c r="A88811">
        <f t="shared" ca="1" si="1387"/>
        <v>-1.3515050264494772</v>
      </c>
    </row>
    <row r="88812" spans="1:1" x14ac:dyDescent="0.2">
      <c r="A88812">
        <f t="shared" ca="1" si="1387"/>
        <v>1.3520600402334433</v>
      </c>
    </row>
    <row r="88813" spans="1:1" x14ac:dyDescent="0.2">
      <c r="A88813">
        <f t="shared" ca="1" si="1387"/>
        <v>-2.9121496019842676</v>
      </c>
    </row>
    <row r="88814" spans="1:1" x14ac:dyDescent="0.2">
      <c r="A88814">
        <f t="shared" ca="1" si="1387"/>
        <v>0.41248661086355587</v>
      </c>
    </row>
    <row r="88815" spans="1:1" x14ac:dyDescent="0.2">
      <c r="A88815">
        <f t="shared" ca="1" si="1387"/>
        <v>1.1997966489423897</v>
      </c>
    </row>
    <row r="88816" spans="1:1" x14ac:dyDescent="0.2">
      <c r="A88816">
        <f t="shared" ca="1" si="1387"/>
        <v>1.8811794834826481</v>
      </c>
    </row>
    <row r="88817" spans="1:1" x14ac:dyDescent="0.2">
      <c r="A88817">
        <f t="shared" ca="1" si="1387"/>
        <v>-1.8827148249833126</v>
      </c>
    </row>
    <row r="88818" spans="1:1" x14ac:dyDescent="0.2">
      <c r="A88818">
        <f t="shared" ca="1" si="1387"/>
        <v>0.31648293102860298</v>
      </c>
    </row>
    <row r="88819" spans="1:1" x14ac:dyDescent="0.2">
      <c r="A88819">
        <f t="shared" ca="1" si="1387"/>
        <v>-0.90759471162640348</v>
      </c>
    </row>
    <row r="88820" spans="1:1" x14ac:dyDescent="0.2">
      <c r="A88820">
        <f t="shared" ca="1" si="1387"/>
        <v>-0.38469915284285799</v>
      </c>
    </row>
    <row r="88821" spans="1:1" x14ac:dyDescent="0.2">
      <c r="A88821">
        <f t="shared" ca="1" si="1387"/>
        <v>-0.35127682962408563</v>
      </c>
    </row>
    <row r="88822" spans="1:1" x14ac:dyDescent="0.2">
      <c r="A88822">
        <f t="shared" ca="1" si="1387"/>
        <v>0.35702184589217806</v>
      </c>
    </row>
    <row r="88823" spans="1:1" x14ac:dyDescent="0.2">
      <c r="A88823">
        <f t="shared" ca="1" si="1387"/>
        <v>-0.41277022790209739</v>
      </c>
    </row>
    <row r="88824" spans="1:1" x14ac:dyDescent="0.2">
      <c r="A88824">
        <f t="shared" ca="1" si="1387"/>
        <v>-0.79376728708763333</v>
      </c>
    </row>
    <row r="88825" spans="1:1" x14ac:dyDescent="0.2">
      <c r="A88825">
        <f t="shared" ca="1" si="1387"/>
        <v>4.3875341158893889E-2</v>
      </c>
    </row>
    <row r="88826" spans="1:1" x14ac:dyDescent="0.2">
      <c r="A88826">
        <f t="shared" ca="1" si="1387"/>
        <v>0.99357278204543742</v>
      </c>
    </row>
    <row r="88827" spans="1:1" x14ac:dyDescent="0.2">
      <c r="A88827">
        <f t="shared" ca="1" si="1387"/>
        <v>1.4181478837342878</v>
      </c>
    </row>
    <row r="88828" spans="1:1" x14ac:dyDescent="0.2">
      <c r="A88828">
        <f t="shared" ca="1" si="1387"/>
        <v>0.28735975232025951</v>
      </c>
    </row>
    <row r="88829" spans="1:1" x14ac:dyDescent="0.2">
      <c r="A88829">
        <f t="shared" ca="1" si="1387"/>
        <v>-0.39796787188883187</v>
      </c>
    </row>
    <row r="88830" spans="1:1" x14ac:dyDescent="0.2">
      <c r="A88830">
        <f t="shared" ca="1" si="1387"/>
        <v>-1.8543715537462084</v>
      </c>
    </row>
    <row r="88831" spans="1:1" x14ac:dyDescent="0.2">
      <c r="A88831">
        <f t="shared" ca="1" si="1387"/>
        <v>-0.84633406611599349</v>
      </c>
    </row>
    <row r="88832" spans="1:1" x14ac:dyDescent="0.2">
      <c r="A88832">
        <f t="shared" ca="1" si="1387"/>
        <v>0.56816693726049117</v>
      </c>
    </row>
    <row r="88833" spans="1:1" x14ac:dyDescent="0.2">
      <c r="A88833">
        <f t="shared" ca="1" si="1387"/>
        <v>0.17660058776372661</v>
      </c>
    </row>
    <row r="88834" spans="1:1" x14ac:dyDescent="0.2">
      <c r="A88834">
        <f t="shared" ca="1" si="1387"/>
        <v>0.76160903198035035</v>
      </c>
    </row>
    <row r="88835" spans="1:1" x14ac:dyDescent="0.2">
      <c r="A88835">
        <f t="shared" ref="A88835:A88898" ca="1" si="1388">_xlfn.NORM.INV(RAND(),0,1)</f>
        <v>0.28636998679506681</v>
      </c>
    </row>
    <row r="88836" spans="1:1" x14ac:dyDescent="0.2">
      <c r="A88836">
        <f t="shared" ca="1" si="1388"/>
        <v>0.35900493152719182</v>
      </c>
    </row>
    <row r="88837" spans="1:1" x14ac:dyDescent="0.2">
      <c r="A88837">
        <f t="shared" ca="1" si="1388"/>
        <v>0.16456323899323011</v>
      </c>
    </row>
    <row r="88838" spans="1:1" x14ac:dyDescent="0.2">
      <c r="A88838">
        <f t="shared" ca="1" si="1388"/>
        <v>0.15967019877989647</v>
      </c>
    </row>
    <row r="88839" spans="1:1" x14ac:dyDescent="0.2">
      <c r="A88839">
        <f t="shared" ca="1" si="1388"/>
        <v>0.21140453392680211</v>
      </c>
    </row>
    <row r="88840" spans="1:1" x14ac:dyDescent="0.2">
      <c r="A88840">
        <f t="shared" ca="1" si="1388"/>
        <v>-0.11095635905541887</v>
      </c>
    </row>
    <row r="88841" spans="1:1" x14ac:dyDescent="0.2">
      <c r="A88841">
        <f t="shared" ca="1" si="1388"/>
        <v>0.4478219435441963</v>
      </c>
    </row>
    <row r="88842" spans="1:1" x14ac:dyDescent="0.2">
      <c r="A88842">
        <f t="shared" ca="1" si="1388"/>
        <v>0.62961332961450878</v>
      </c>
    </row>
    <row r="88843" spans="1:1" x14ac:dyDescent="0.2">
      <c r="A88843">
        <f t="shared" ca="1" si="1388"/>
        <v>-2.2668794293710541</v>
      </c>
    </row>
    <row r="88844" spans="1:1" x14ac:dyDescent="0.2">
      <c r="A88844">
        <f t="shared" ca="1" si="1388"/>
        <v>0.8171582814758428</v>
      </c>
    </row>
    <row r="88845" spans="1:1" x14ac:dyDescent="0.2">
      <c r="A88845">
        <f t="shared" ca="1" si="1388"/>
        <v>1.5024151684481717</v>
      </c>
    </row>
    <row r="88846" spans="1:1" x14ac:dyDescent="0.2">
      <c r="A88846">
        <f t="shared" ca="1" si="1388"/>
        <v>-0.71840955637942583</v>
      </c>
    </row>
    <row r="88847" spans="1:1" x14ac:dyDescent="0.2">
      <c r="A88847">
        <f t="shared" ca="1" si="1388"/>
        <v>-0.95344992702266218</v>
      </c>
    </row>
    <row r="88848" spans="1:1" x14ac:dyDescent="0.2">
      <c r="A88848">
        <f t="shared" ca="1" si="1388"/>
        <v>-0.36078155423863784</v>
      </c>
    </row>
    <row r="88849" spans="1:1" x14ac:dyDescent="0.2">
      <c r="A88849">
        <f t="shared" ca="1" si="1388"/>
        <v>7.3522655169098228E-2</v>
      </c>
    </row>
    <row r="88850" spans="1:1" x14ac:dyDescent="0.2">
      <c r="A88850">
        <f t="shared" ca="1" si="1388"/>
        <v>0.84591027350169246</v>
      </c>
    </row>
    <row r="88851" spans="1:1" x14ac:dyDescent="0.2">
      <c r="A88851">
        <f t="shared" ca="1" si="1388"/>
        <v>-1.6760153621065093</v>
      </c>
    </row>
    <row r="88852" spans="1:1" x14ac:dyDescent="0.2">
      <c r="A88852">
        <f t="shared" ca="1" si="1388"/>
        <v>-1.3919297825132406</v>
      </c>
    </row>
    <row r="88853" spans="1:1" x14ac:dyDescent="0.2">
      <c r="A88853">
        <f t="shared" ca="1" si="1388"/>
        <v>1.941992733425254</v>
      </c>
    </row>
    <row r="88854" spans="1:1" x14ac:dyDescent="0.2">
      <c r="A88854">
        <f t="shared" ca="1" si="1388"/>
        <v>1.1697920654341358</v>
      </c>
    </row>
    <row r="88855" spans="1:1" x14ac:dyDescent="0.2">
      <c r="A88855">
        <f t="shared" ca="1" si="1388"/>
        <v>-1.638273566547539</v>
      </c>
    </row>
    <row r="88856" spans="1:1" x14ac:dyDescent="0.2">
      <c r="A88856">
        <f t="shared" ca="1" si="1388"/>
        <v>1.9765294765693568</v>
      </c>
    </row>
    <row r="88857" spans="1:1" x14ac:dyDescent="0.2">
      <c r="A88857">
        <f t="shared" ca="1" si="1388"/>
        <v>0.39323304519150964</v>
      </c>
    </row>
    <row r="88858" spans="1:1" x14ac:dyDescent="0.2">
      <c r="A88858">
        <f t="shared" ca="1" si="1388"/>
        <v>-0.45857468953647557</v>
      </c>
    </row>
    <row r="88859" spans="1:1" x14ac:dyDescent="0.2">
      <c r="A88859">
        <f t="shared" ca="1" si="1388"/>
        <v>0.42155262852054992</v>
      </c>
    </row>
    <row r="88860" spans="1:1" x14ac:dyDescent="0.2">
      <c r="A88860">
        <f t="shared" ca="1" si="1388"/>
        <v>-0.25073794763990487</v>
      </c>
    </row>
    <row r="88861" spans="1:1" x14ac:dyDescent="0.2">
      <c r="A88861">
        <f t="shared" ca="1" si="1388"/>
        <v>1.9815142509546602</v>
      </c>
    </row>
    <row r="88862" spans="1:1" x14ac:dyDescent="0.2">
      <c r="A88862">
        <f t="shared" ca="1" si="1388"/>
        <v>-0.60428380022721395</v>
      </c>
    </row>
    <row r="88863" spans="1:1" x14ac:dyDescent="0.2">
      <c r="A88863">
        <f t="shared" ca="1" si="1388"/>
        <v>1.3628707647906904</v>
      </c>
    </row>
    <row r="88864" spans="1:1" x14ac:dyDescent="0.2">
      <c r="A88864">
        <f t="shared" ca="1" si="1388"/>
        <v>4.9219120259486784E-2</v>
      </c>
    </row>
    <row r="88865" spans="1:1" x14ac:dyDescent="0.2">
      <c r="A88865">
        <f t="shared" ca="1" si="1388"/>
        <v>0.8315275705428028</v>
      </c>
    </row>
    <row r="88866" spans="1:1" x14ac:dyDescent="0.2">
      <c r="A88866">
        <f t="shared" ca="1" si="1388"/>
        <v>-0.4181372547270365</v>
      </c>
    </row>
    <row r="88867" spans="1:1" x14ac:dyDescent="0.2">
      <c r="A88867">
        <f t="shared" ca="1" si="1388"/>
        <v>-0.65308152877444914</v>
      </c>
    </row>
    <row r="88868" spans="1:1" x14ac:dyDescent="0.2">
      <c r="A88868">
        <f t="shared" ca="1" si="1388"/>
        <v>1.1468340682979703</v>
      </c>
    </row>
    <row r="88869" spans="1:1" x14ac:dyDescent="0.2">
      <c r="A88869">
        <f t="shared" ca="1" si="1388"/>
        <v>-0.36765198132236082</v>
      </c>
    </row>
    <row r="88870" spans="1:1" x14ac:dyDescent="0.2">
      <c r="A88870">
        <f t="shared" ca="1" si="1388"/>
        <v>-0.3123065289540235</v>
      </c>
    </row>
    <row r="88871" spans="1:1" x14ac:dyDescent="0.2">
      <c r="A88871">
        <f t="shared" ca="1" si="1388"/>
        <v>1.4105386620473643</v>
      </c>
    </row>
    <row r="88872" spans="1:1" x14ac:dyDescent="0.2">
      <c r="A88872">
        <f t="shared" ca="1" si="1388"/>
        <v>-0.80479874307897925</v>
      </c>
    </row>
    <row r="88873" spans="1:1" x14ac:dyDescent="0.2">
      <c r="A88873">
        <f t="shared" ca="1" si="1388"/>
        <v>0.36246408131058944</v>
      </c>
    </row>
    <row r="88874" spans="1:1" x14ac:dyDescent="0.2">
      <c r="A88874">
        <f t="shared" ca="1" si="1388"/>
        <v>1.6070417384374389</v>
      </c>
    </row>
    <row r="88875" spans="1:1" x14ac:dyDescent="0.2">
      <c r="A88875">
        <f t="shared" ca="1" si="1388"/>
        <v>1.4636688878941921</v>
      </c>
    </row>
    <row r="88876" spans="1:1" x14ac:dyDescent="0.2">
      <c r="A88876">
        <f t="shared" ca="1" si="1388"/>
        <v>-0.66094524595126403</v>
      </c>
    </row>
    <row r="88877" spans="1:1" x14ac:dyDescent="0.2">
      <c r="A88877">
        <f t="shared" ca="1" si="1388"/>
        <v>1.379672388430116E-2</v>
      </c>
    </row>
    <row r="88878" spans="1:1" x14ac:dyDescent="0.2">
      <c r="A88878">
        <f t="shared" ca="1" si="1388"/>
        <v>-0.35197592742005285</v>
      </c>
    </row>
    <row r="88879" spans="1:1" x14ac:dyDescent="0.2">
      <c r="A88879">
        <f t="shared" ca="1" si="1388"/>
        <v>-1.3989651597948889</v>
      </c>
    </row>
    <row r="88880" spans="1:1" x14ac:dyDescent="0.2">
      <c r="A88880">
        <f t="shared" ca="1" si="1388"/>
        <v>-0.44809831860885702</v>
      </c>
    </row>
    <row r="88881" spans="1:1" x14ac:dyDescent="0.2">
      <c r="A88881">
        <f t="shared" ca="1" si="1388"/>
        <v>-0.95046039616549538</v>
      </c>
    </row>
    <row r="88882" spans="1:1" x14ac:dyDescent="0.2">
      <c r="A88882">
        <f t="shared" ca="1" si="1388"/>
        <v>0.27814559708589903</v>
      </c>
    </row>
    <row r="88883" spans="1:1" x14ac:dyDescent="0.2">
      <c r="A88883">
        <f t="shared" ca="1" si="1388"/>
        <v>-1.0586230271549575</v>
      </c>
    </row>
    <row r="88884" spans="1:1" x14ac:dyDescent="0.2">
      <c r="A88884">
        <f t="shared" ca="1" si="1388"/>
        <v>-1.0307312212830186</v>
      </c>
    </row>
    <row r="88885" spans="1:1" x14ac:dyDescent="0.2">
      <c r="A88885">
        <f t="shared" ca="1" si="1388"/>
        <v>-0.27459697523679755</v>
      </c>
    </row>
    <row r="88886" spans="1:1" x14ac:dyDescent="0.2">
      <c r="A88886">
        <f t="shared" ca="1" si="1388"/>
        <v>-5.4448979439645384E-2</v>
      </c>
    </row>
    <row r="88887" spans="1:1" x14ac:dyDescent="0.2">
      <c r="A88887">
        <f t="shared" ca="1" si="1388"/>
        <v>0.36801882344675324</v>
      </c>
    </row>
    <row r="88888" spans="1:1" x14ac:dyDescent="0.2">
      <c r="A88888">
        <f t="shared" ca="1" si="1388"/>
        <v>0.32632618111867423</v>
      </c>
    </row>
    <row r="88889" spans="1:1" x14ac:dyDescent="0.2">
      <c r="A88889">
        <f t="shared" ca="1" si="1388"/>
        <v>-0.77321024073799771</v>
      </c>
    </row>
    <row r="88890" spans="1:1" x14ac:dyDescent="0.2">
      <c r="A88890">
        <f t="shared" ca="1" si="1388"/>
        <v>0.48719023279206181</v>
      </c>
    </row>
    <row r="88891" spans="1:1" x14ac:dyDescent="0.2">
      <c r="A88891">
        <f t="shared" ca="1" si="1388"/>
        <v>-0.39119004079461545</v>
      </c>
    </row>
    <row r="88892" spans="1:1" x14ac:dyDescent="0.2">
      <c r="A88892">
        <f t="shared" ca="1" si="1388"/>
        <v>0.29322526174453345</v>
      </c>
    </row>
    <row r="88893" spans="1:1" x14ac:dyDescent="0.2">
      <c r="A88893">
        <f t="shared" ca="1" si="1388"/>
        <v>1.5273908157749738</v>
      </c>
    </row>
    <row r="88894" spans="1:1" x14ac:dyDescent="0.2">
      <c r="A88894">
        <f t="shared" ca="1" si="1388"/>
        <v>-0.81843934233081683</v>
      </c>
    </row>
    <row r="88895" spans="1:1" x14ac:dyDescent="0.2">
      <c r="A88895">
        <f t="shared" ca="1" si="1388"/>
        <v>1.3399097540130682</v>
      </c>
    </row>
    <row r="88896" spans="1:1" x14ac:dyDescent="0.2">
      <c r="A88896">
        <f t="shared" ca="1" si="1388"/>
        <v>-0.59286782548183325</v>
      </c>
    </row>
    <row r="88897" spans="1:1" x14ac:dyDescent="0.2">
      <c r="A88897">
        <f t="shared" ca="1" si="1388"/>
        <v>-0.97365150983143145</v>
      </c>
    </row>
    <row r="88898" spans="1:1" x14ac:dyDescent="0.2">
      <c r="A88898">
        <f t="shared" ca="1" si="1388"/>
        <v>1.2491041224992521</v>
      </c>
    </row>
    <row r="88899" spans="1:1" x14ac:dyDescent="0.2">
      <c r="A88899">
        <f t="shared" ref="A88899:A88962" ca="1" si="1389">_xlfn.NORM.INV(RAND(),0,1)</f>
        <v>-0.51737969231497671</v>
      </c>
    </row>
    <row r="88900" spans="1:1" x14ac:dyDescent="0.2">
      <c r="A88900">
        <f t="shared" ca="1" si="1389"/>
        <v>-0.25566103992664846</v>
      </c>
    </row>
    <row r="88901" spans="1:1" x14ac:dyDescent="0.2">
      <c r="A88901">
        <f t="shared" ca="1" si="1389"/>
        <v>0.16454478287030003</v>
      </c>
    </row>
    <row r="88902" spans="1:1" x14ac:dyDescent="0.2">
      <c r="A88902">
        <f t="shared" ca="1" si="1389"/>
        <v>1.1284807199940776</v>
      </c>
    </row>
    <row r="88903" spans="1:1" x14ac:dyDescent="0.2">
      <c r="A88903">
        <f t="shared" ca="1" si="1389"/>
        <v>0.64617252596546226</v>
      </c>
    </row>
    <row r="88904" spans="1:1" x14ac:dyDescent="0.2">
      <c r="A88904">
        <f t="shared" ca="1" si="1389"/>
        <v>-1.324740700855447</v>
      </c>
    </row>
    <row r="88905" spans="1:1" x14ac:dyDescent="0.2">
      <c r="A88905">
        <f t="shared" ca="1" si="1389"/>
        <v>-0.52269891156728843</v>
      </c>
    </row>
    <row r="88906" spans="1:1" x14ac:dyDescent="0.2">
      <c r="A88906">
        <f t="shared" ca="1" si="1389"/>
        <v>-0.78851141508800804</v>
      </c>
    </row>
    <row r="88907" spans="1:1" x14ac:dyDescent="0.2">
      <c r="A88907">
        <f t="shared" ca="1" si="1389"/>
        <v>-1.6724971703144808E-2</v>
      </c>
    </row>
    <row r="88908" spans="1:1" x14ac:dyDescent="0.2">
      <c r="A88908">
        <f t="shared" ca="1" si="1389"/>
        <v>-0.62529333379625207</v>
      </c>
    </row>
    <row r="88909" spans="1:1" x14ac:dyDescent="0.2">
      <c r="A88909">
        <f t="shared" ca="1" si="1389"/>
        <v>0.34892606538254861</v>
      </c>
    </row>
    <row r="88910" spans="1:1" x14ac:dyDescent="0.2">
      <c r="A88910">
        <f t="shared" ca="1" si="1389"/>
        <v>0.87506360113572978</v>
      </c>
    </row>
    <row r="88911" spans="1:1" x14ac:dyDescent="0.2">
      <c r="A88911">
        <f t="shared" ca="1" si="1389"/>
        <v>-0.72528788006810929</v>
      </c>
    </row>
    <row r="88912" spans="1:1" x14ac:dyDescent="0.2">
      <c r="A88912">
        <f t="shared" ca="1" si="1389"/>
        <v>-0.97751298787055008</v>
      </c>
    </row>
    <row r="88913" spans="1:1" x14ac:dyDescent="0.2">
      <c r="A88913">
        <f t="shared" ca="1" si="1389"/>
        <v>-0.53477097708176879</v>
      </c>
    </row>
    <row r="88914" spans="1:1" x14ac:dyDescent="0.2">
      <c r="A88914">
        <f t="shared" ca="1" si="1389"/>
        <v>3.5110382187564619E-2</v>
      </c>
    </row>
    <row r="88915" spans="1:1" x14ac:dyDescent="0.2">
      <c r="A88915">
        <f t="shared" ca="1" si="1389"/>
        <v>0.6777033628816681</v>
      </c>
    </row>
    <row r="88916" spans="1:1" x14ac:dyDescent="0.2">
      <c r="A88916">
        <f t="shared" ca="1" si="1389"/>
        <v>0.64429199961675543</v>
      </c>
    </row>
    <row r="88917" spans="1:1" x14ac:dyDescent="0.2">
      <c r="A88917">
        <f t="shared" ca="1" si="1389"/>
        <v>-0.47761006487519386</v>
      </c>
    </row>
    <row r="88918" spans="1:1" x14ac:dyDescent="0.2">
      <c r="A88918">
        <f t="shared" ca="1" si="1389"/>
        <v>1.232708291546418</v>
      </c>
    </row>
    <row r="88919" spans="1:1" x14ac:dyDescent="0.2">
      <c r="A88919">
        <f t="shared" ca="1" si="1389"/>
        <v>1.2491619343422953</v>
      </c>
    </row>
    <row r="88920" spans="1:1" x14ac:dyDescent="0.2">
      <c r="A88920">
        <f t="shared" ca="1" si="1389"/>
        <v>0.23580421142098432</v>
      </c>
    </row>
    <row r="88921" spans="1:1" x14ac:dyDescent="0.2">
      <c r="A88921">
        <f t="shared" ca="1" si="1389"/>
        <v>-2.8183613596327302</v>
      </c>
    </row>
    <row r="88922" spans="1:1" x14ac:dyDescent="0.2">
      <c r="A88922">
        <f t="shared" ca="1" si="1389"/>
        <v>-1.198524472573834</v>
      </c>
    </row>
    <row r="88923" spans="1:1" x14ac:dyDescent="0.2">
      <c r="A88923">
        <f t="shared" ca="1" si="1389"/>
        <v>0.296637346413196</v>
      </c>
    </row>
    <row r="88924" spans="1:1" x14ac:dyDescent="0.2">
      <c r="A88924">
        <f t="shared" ca="1" si="1389"/>
        <v>0.99455115395619897</v>
      </c>
    </row>
    <row r="88925" spans="1:1" x14ac:dyDescent="0.2">
      <c r="A88925">
        <f t="shared" ca="1" si="1389"/>
        <v>-1.1263853013024405</v>
      </c>
    </row>
    <row r="88926" spans="1:1" x14ac:dyDescent="0.2">
      <c r="A88926">
        <f t="shared" ca="1" si="1389"/>
        <v>0.28962711131288293</v>
      </c>
    </row>
    <row r="88927" spans="1:1" x14ac:dyDescent="0.2">
      <c r="A88927">
        <f t="shared" ca="1" si="1389"/>
        <v>0.86052216392580527</v>
      </c>
    </row>
    <row r="88928" spans="1:1" x14ac:dyDescent="0.2">
      <c r="A88928">
        <f t="shared" ca="1" si="1389"/>
        <v>1.0774488231769219</v>
      </c>
    </row>
    <row r="88929" spans="1:1" x14ac:dyDescent="0.2">
      <c r="A88929">
        <f t="shared" ca="1" si="1389"/>
        <v>-0.75079054217814178</v>
      </c>
    </row>
    <row r="88930" spans="1:1" x14ac:dyDescent="0.2">
      <c r="A88930">
        <f t="shared" ca="1" si="1389"/>
        <v>0.22840825700075354</v>
      </c>
    </row>
    <row r="88931" spans="1:1" x14ac:dyDescent="0.2">
      <c r="A88931">
        <f t="shared" ca="1" si="1389"/>
        <v>-0.55188066082176301</v>
      </c>
    </row>
    <row r="88932" spans="1:1" x14ac:dyDescent="0.2">
      <c r="A88932">
        <f t="shared" ca="1" si="1389"/>
        <v>1.2613930455781746</v>
      </c>
    </row>
    <row r="88933" spans="1:1" x14ac:dyDescent="0.2">
      <c r="A88933">
        <f t="shared" ca="1" si="1389"/>
        <v>0.83912240219737066</v>
      </c>
    </row>
    <row r="88934" spans="1:1" x14ac:dyDescent="0.2">
      <c r="A88934">
        <f t="shared" ca="1" si="1389"/>
        <v>-0.22802009466766074</v>
      </c>
    </row>
    <row r="88935" spans="1:1" x14ac:dyDescent="0.2">
      <c r="A88935">
        <f t="shared" ca="1" si="1389"/>
        <v>0.45084039056773806</v>
      </c>
    </row>
    <row r="88936" spans="1:1" x14ac:dyDescent="0.2">
      <c r="A88936">
        <f t="shared" ca="1" si="1389"/>
        <v>0.20457492017240758</v>
      </c>
    </row>
    <row r="88937" spans="1:1" x14ac:dyDescent="0.2">
      <c r="A88937">
        <f t="shared" ca="1" si="1389"/>
        <v>-0.72657668441714807</v>
      </c>
    </row>
    <row r="88938" spans="1:1" x14ac:dyDescent="0.2">
      <c r="A88938">
        <f t="shared" ca="1" si="1389"/>
        <v>-0.38573454354630499</v>
      </c>
    </row>
    <row r="88939" spans="1:1" x14ac:dyDescent="0.2">
      <c r="A88939">
        <f t="shared" ca="1" si="1389"/>
        <v>-0.69080819880285216</v>
      </c>
    </row>
    <row r="88940" spans="1:1" x14ac:dyDescent="0.2">
      <c r="A88940">
        <f t="shared" ca="1" si="1389"/>
        <v>0.97454528906516369</v>
      </c>
    </row>
    <row r="88941" spans="1:1" x14ac:dyDescent="0.2">
      <c r="A88941">
        <f t="shared" ca="1" si="1389"/>
        <v>0.61220001373631194</v>
      </c>
    </row>
    <row r="88942" spans="1:1" x14ac:dyDescent="0.2">
      <c r="A88942">
        <f t="shared" ca="1" si="1389"/>
        <v>-1.5588831918997159</v>
      </c>
    </row>
    <row r="88943" spans="1:1" x14ac:dyDescent="0.2">
      <c r="A88943">
        <f t="shared" ca="1" si="1389"/>
        <v>-3.7958281409477723E-3</v>
      </c>
    </row>
    <row r="88944" spans="1:1" x14ac:dyDescent="0.2">
      <c r="A88944">
        <f t="shared" ca="1" si="1389"/>
        <v>0.83649036582874403</v>
      </c>
    </row>
    <row r="88945" spans="1:1" x14ac:dyDescent="0.2">
      <c r="A88945">
        <f t="shared" ca="1" si="1389"/>
        <v>-0.25737564901152427</v>
      </c>
    </row>
    <row r="88946" spans="1:1" x14ac:dyDescent="0.2">
      <c r="A88946">
        <f t="shared" ca="1" si="1389"/>
        <v>2.1608232696745664</v>
      </c>
    </row>
    <row r="88947" spans="1:1" x14ac:dyDescent="0.2">
      <c r="A88947">
        <f t="shared" ca="1" si="1389"/>
        <v>0.21911027622266838</v>
      </c>
    </row>
    <row r="88948" spans="1:1" x14ac:dyDescent="0.2">
      <c r="A88948">
        <f t="shared" ca="1" si="1389"/>
        <v>8.7116608077565272E-2</v>
      </c>
    </row>
    <row r="88949" spans="1:1" x14ac:dyDescent="0.2">
      <c r="A88949">
        <f t="shared" ca="1" si="1389"/>
        <v>-1.0515617609513404</v>
      </c>
    </row>
    <row r="88950" spans="1:1" x14ac:dyDescent="0.2">
      <c r="A88950">
        <f t="shared" ca="1" si="1389"/>
        <v>-0.10614046113269847</v>
      </c>
    </row>
    <row r="88951" spans="1:1" x14ac:dyDescent="0.2">
      <c r="A88951">
        <f t="shared" ca="1" si="1389"/>
        <v>-0.7929305019427122</v>
      </c>
    </row>
    <row r="88952" spans="1:1" x14ac:dyDescent="0.2">
      <c r="A88952">
        <f t="shared" ca="1" si="1389"/>
        <v>-0.20918234371454036</v>
      </c>
    </row>
    <row r="88953" spans="1:1" x14ac:dyDescent="0.2">
      <c r="A88953">
        <f t="shared" ca="1" si="1389"/>
        <v>-1.1436787812763727</v>
      </c>
    </row>
    <row r="88954" spans="1:1" x14ac:dyDescent="0.2">
      <c r="A88954">
        <f t="shared" ca="1" si="1389"/>
        <v>0.29250845765460348</v>
      </c>
    </row>
    <row r="88955" spans="1:1" x14ac:dyDescent="0.2">
      <c r="A88955">
        <f t="shared" ca="1" si="1389"/>
        <v>0.24603975749290233</v>
      </c>
    </row>
    <row r="88956" spans="1:1" x14ac:dyDescent="0.2">
      <c r="A88956">
        <f t="shared" ca="1" si="1389"/>
        <v>0.89195664488900694</v>
      </c>
    </row>
    <row r="88957" spans="1:1" x14ac:dyDescent="0.2">
      <c r="A88957">
        <f t="shared" ca="1" si="1389"/>
        <v>1.1160526720661836</v>
      </c>
    </row>
    <row r="88958" spans="1:1" x14ac:dyDescent="0.2">
      <c r="A88958">
        <f t="shared" ca="1" si="1389"/>
        <v>1.0669197782420523</v>
      </c>
    </row>
    <row r="88959" spans="1:1" x14ac:dyDescent="0.2">
      <c r="A88959">
        <f t="shared" ca="1" si="1389"/>
        <v>1.3234970233390038</v>
      </c>
    </row>
    <row r="88960" spans="1:1" x14ac:dyDescent="0.2">
      <c r="A88960">
        <f t="shared" ca="1" si="1389"/>
        <v>-0.91267761697422178</v>
      </c>
    </row>
    <row r="88961" spans="1:1" x14ac:dyDescent="0.2">
      <c r="A88961">
        <f t="shared" ca="1" si="1389"/>
        <v>-0.86293829942609468</v>
      </c>
    </row>
    <row r="88962" spans="1:1" x14ac:dyDescent="0.2">
      <c r="A88962">
        <f t="shared" ca="1" si="1389"/>
        <v>0.76843768457192996</v>
      </c>
    </row>
    <row r="88963" spans="1:1" x14ac:dyDescent="0.2">
      <c r="A88963">
        <f t="shared" ref="A88963:A89026" ca="1" si="1390">_xlfn.NORM.INV(RAND(),0,1)</f>
        <v>0.42857225209842498</v>
      </c>
    </row>
    <row r="88964" spans="1:1" x14ac:dyDescent="0.2">
      <c r="A88964">
        <f t="shared" ca="1" si="1390"/>
        <v>-1.6211686930969802</v>
      </c>
    </row>
    <row r="88965" spans="1:1" x14ac:dyDescent="0.2">
      <c r="A88965">
        <f t="shared" ca="1" si="1390"/>
        <v>-4.0783694763488421E-2</v>
      </c>
    </row>
    <row r="88966" spans="1:1" x14ac:dyDescent="0.2">
      <c r="A88966">
        <f t="shared" ca="1" si="1390"/>
        <v>1.8893254730236453</v>
      </c>
    </row>
    <row r="88967" spans="1:1" x14ac:dyDescent="0.2">
      <c r="A88967">
        <f t="shared" ca="1" si="1390"/>
        <v>1.6499642817736295</v>
      </c>
    </row>
    <row r="88968" spans="1:1" x14ac:dyDescent="0.2">
      <c r="A88968">
        <f t="shared" ca="1" si="1390"/>
        <v>0.84511969702721323</v>
      </c>
    </row>
    <row r="88969" spans="1:1" x14ac:dyDescent="0.2">
      <c r="A88969">
        <f t="shared" ca="1" si="1390"/>
        <v>-2.7579257465504323</v>
      </c>
    </row>
    <row r="88970" spans="1:1" x14ac:dyDescent="0.2">
      <c r="A88970">
        <f t="shared" ca="1" si="1390"/>
        <v>7.6038341551251915E-2</v>
      </c>
    </row>
    <row r="88971" spans="1:1" x14ac:dyDescent="0.2">
      <c r="A88971">
        <f t="shared" ca="1" si="1390"/>
        <v>-0.81428625173780722</v>
      </c>
    </row>
    <row r="88972" spans="1:1" x14ac:dyDescent="0.2">
      <c r="A88972">
        <f t="shared" ca="1" si="1390"/>
        <v>0.13559333826604139</v>
      </c>
    </row>
    <row r="88973" spans="1:1" x14ac:dyDescent="0.2">
      <c r="A88973">
        <f t="shared" ca="1" si="1390"/>
        <v>0.30433247546642217</v>
      </c>
    </row>
    <row r="88974" spans="1:1" x14ac:dyDescent="0.2">
      <c r="A88974">
        <f t="shared" ca="1" si="1390"/>
        <v>0.75568892061297233</v>
      </c>
    </row>
    <row r="88975" spans="1:1" x14ac:dyDescent="0.2">
      <c r="A88975">
        <f t="shared" ca="1" si="1390"/>
        <v>-0.21219988818706623</v>
      </c>
    </row>
    <row r="88976" spans="1:1" x14ac:dyDescent="0.2">
      <c r="A88976">
        <f t="shared" ca="1" si="1390"/>
        <v>-0.4655551151064477</v>
      </c>
    </row>
    <row r="88977" spans="1:1" x14ac:dyDescent="0.2">
      <c r="A88977">
        <f t="shared" ca="1" si="1390"/>
        <v>0.87325130086607194</v>
      </c>
    </row>
    <row r="88978" spans="1:1" x14ac:dyDescent="0.2">
      <c r="A88978">
        <f t="shared" ca="1" si="1390"/>
        <v>0.8319252302799296</v>
      </c>
    </row>
    <row r="88979" spans="1:1" x14ac:dyDescent="0.2">
      <c r="A88979">
        <f t="shared" ca="1" si="1390"/>
        <v>1.121769070086829</v>
      </c>
    </row>
    <row r="88980" spans="1:1" x14ac:dyDescent="0.2">
      <c r="A88980">
        <f t="shared" ca="1" si="1390"/>
        <v>-0.47918901172398576</v>
      </c>
    </row>
    <row r="88981" spans="1:1" x14ac:dyDescent="0.2">
      <c r="A88981">
        <f t="shared" ca="1" si="1390"/>
        <v>0.41931294918473427</v>
      </c>
    </row>
    <row r="88982" spans="1:1" x14ac:dyDescent="0.2">
      <c r="A88982">
        <f t="shared" ca="1" si="1390"/>
        <v>0.15956725687971818</v>
      </c>
    </row>
    <row r="88983" spans="1:1" x14ac:dyDescent="0.2">
      <c r="A88983">
        <f t="shared" ca="1" si="1390"/>
        <v>1.5418125854898532</v>
      </c>
    </row>
    <row r="88984" spans="1:1" x14ac:dyDescent="0.2">
      <c r="A88984">
        <f t="shared" ca="1" si="1390"/>
        <v>0.1384991738709635</v>
      </c>
    </row>
    <row r="88985" spans="1:1" x14ac:dyDescent="0.2">
      <c r="A88985">
        <f t="shared" ca="1" si="1390"/>
        <v>-1.3881503696220936</v>
      </c>
    </row>
    <row r="88986" spans="1:1" x14ac:dyDescent="0.2">
      <c r="A88986">
        <f t="shared" ca="1" si="1390"/>
        <v>-0.84237691484238597</v>
      </c>
    </row>
    <row r="88987" spans="1:1" x14ac:dyDescent="0.2">
      <c r="A88987">
        <f t="shared" ca="1" si="1390"/>
        <v>-0.60233063505416551</v>
      </c>
    </row>
    <row r="88988" spans="1:1" x14ac:dyDescent="0.2">
      <c r="A88988">
        <f t="shared" ca="1" si="1390"/>
        <v>-0.26795866206229829</v>
      </c>
    </row>
    <row r="88989" spans="1:1" x14ac:dyDescent="0.2">
      <c r="A88989">
        <f t="shared" ca="1" si="1390"/>
        <v>1.5160307442441885</v>
      </c>
    </row>
    <row r="88990" spans="1:1" x14ac:dyDescent="0.2">
      <c r="A88990">
        <f t="shared" ca="1" si="1390"/>
        <v>-0.13316861680759204</v>
      </c>
    </row>
    <row r="88991" spans="1:1" x14ac:dyDescent="0.2">
      <c r="A88991">
        <f t="shared" ca="1" si="1390"/>
        <v>-0.32969744516044264</v>
      </c>
    </row>
    <row r="88992" spans="1:1" x14ac:dyDescent="0.2">
      <c r="A88992">
        <f t="shared" ca="1" si="1390"/>
        <v>-0.87006680710433371</v>
      </c>
    </row>
    <row r="88993" spans="1:1" x14ac:dyDescent="0.2">
      <c r="A88993">
        <f t="shared" ca="1" si="1390"/>
        <v>0.49654207008258411</v>
      </c>
    </row>
    <row r="88994" spans="1:1" x14ac:dyDescent="0.2">
      <c r="A88994">
        <f t="shared" ca="1" si="1390"/>
        <v>-1.7224632365490082</v>
      </c>
    </row>
    <row r="88995" spans="1:1" x14ac:dyDescent="0.2">
      <c r="A88995">
        <f t="shared" ca="1" si="1390"/>
        <v>-0.69571934971899985</v>
      </c>
    </row>
    <row r="88996" spans="1:1" x14ac:dyDescent="0.2">
      <c r="A88996">
        <f t="shared" ca="1" si="1390"/>
        <v>1.0924486773043109</v>
      </c>
    </row>
    <row r="88997" spans="1:1" x14ac:dyDescent="0.2">
      <c r="A88997">
        <f t="shared" ca="1" si="1390"/>
        <v>0.15350164389891077</v>
      </c>
    </row>
    <row r="88998" spans="1:1" x14ac:dyDescent="0.2">
      <c r="A88998">
        <f t="shared" ca="1" si="1390"/>
        <v>0.54055365445932479</v>
      </c>
    </row>
    <row r="88999" spans="1:1" x14ac:dyDescent="0.2">
      <c r="A88999">
        <f t="shared" ca="1" si="1390"/>
        <v>-0.80109604837542592</v>
      </c>
    </row>
    <row r="89000" spans="1:1" x14ac:dyDescent="0.2">
      <c r="A89000">
        <f t="shared" ca="1" si="1390"/>
        <v>0.36374673963298992</v>
      </c>
    </row>
    <row r="89001" spans="1:1" x14ac:dyDescent="0.2">
      <c r="A89001">
        <f t="shared" ca="1" si="1390"/>
        <v>-0.93828671875017444</v>
      </c>
    </row>
    <row r="89002" spans="1:1" x14ac:dyDescent="0.2">
      <c r="A89002">
        <f t="shared" ca="1" si="1390"/>
        <v>0.44777589166180509</v>
      </c>
    </row>
    <row r="89003" spans="1:1" x14ac:dyDescent="0.2">
      <c r="A89003">
        <f t="shared" ca="1" si="1390"/>
        <v>-0.34111283901370487</v>
      </c>
    </row>
    <row r="89004" spans="1:1" x14ac:dyDescent="0.2">
      <c r="A89004">
        <f t="shared" ca="1" si="1390"/>
        <v>1.5440750552430422</v>
      </c>
    </row>
    <row r="89005" spans="1:1" x14ac:dyDescent="0.2">
      <c r="A89005">
        <f t="shared" ca="1" si="1390"/>
        <v>0.70293852759439601</v>
      </c>
    </row>
    <row r="89006" spans="1:1" x14ac:dyDescent="0.2">
      <c r="A89006">
        <f t="shared" ca="1" si="1390"/>
        <v>-0.47298264479800578</v>
      </c>
    </row>
    <row r="89007" spans="1:1" x14ac:dyDescent="0.2">
      <c r="A89007">
        <f t="shared" ca="1" si="1390"/>
        <v>1.7091730141684931</v>
      </c>
    </row>
    <row r="89008" spans="1:1" x14ac:dyDescent="0.2">
      <c r="A89008">
        <f t="shared" ca="1" si="1390"/>
        <v>0.64442748985824372</v>
      </c>
    </row>
    <row r="89009" spans="1:1" x14ac:dyDescent="0.2">
      <c r="A89009">
        <f t="shared" ca="1" si="1390"/>
        <v>-0.51492056655273311</v>
      </c>
    </row>
    <row r="89010" spans="1:1" x14ac:dyDescent="0.2">
      <c r="A89010">
        <f t="shared" ca="1" si="1390"/>
        <v>-0.5661683772003876</v>
      </c>
    </row>
    <row r="89011" spans="1:1" x14ac:dyDescent="0.2">
      <c r="A89011">
        <f t="shared" ca="1" si="1390"/>
        <v>-9.4970091256492264E-2</v>
      </c>
    </row>
    <row r="89012" spans="1:1" x14ac:dyDescent="0.2">
      <c r="A89012">
        <f t="shared" ca="1" si="1390"/>
        <v>3.8803941823990912E-2</v>
      </c>
    </row>
    <row r="89013" spans="1:1" x14ac:dyDescent="0.2">
      <c r="A89013">
        <f t="shared" ca="1" si="1390"/>
        <v>-0.19279823885688574</v>
      </c>
    </row>
    <row r="89014" spans="1:1" x14ac:dyDescent="0.2">
      <c r="A89014">
        <f t="shared" ca="1" si="1390"/>
        <v>-2.2238384179556361</v>
      </c>
    </row>
    <row r="89015" spans="1:1" x14ac:dyDescent="0.2">
      <c r="A89015">
        <f t="shared" ca="1" si="1390"/>
        <v>0.21174746429616811</v>
      </c>
    </row>
    <row r="89016" spans="1:1" x14ac:dyDescent="0.2">
      <c r="A89016">
        <f t="shared" ca="1" si="1390"/>
        <v>1.2613655374599853</v>
      </c>
    </row>
    <row r="89017" spans="1:1" x14ac:dyDescent="0.2">
      <c r="A89017">
        <f t="shared" ca="1" si="1390"/>
        <v>-0.26007123945026017</v>
      </c>
    </row>
    <row r="89018" spans="1:1" x14ac:dyDescent="0.2">
      <c r="A89018">
        <f t="shared" ca="1" si="1390"/>
        <v>-1.1871725259889145</v>
      </c>
    </row>
    <row r="89019" spans="1:1" x14ac:dyDescent="0.2">
      <c r="A89019">
        <f t="shared" ca="1" si="1390"/>
        <v>-0.6557582791350457</v>
      </c>
    </row>
    <row r="89020" spans="1:1" x14ac:dyDescent="0.2">
      <c r="A89020">
        <f t="shared" ca="1" si="1390"/>
        <v>0.44937709418833766</v>
      </c>
    </row>
    <row r="89021" spans="1:1" x14ac:dyDescent="0.2">
      <c r="A89021">
        <f t="shared" ca="1" si="1390"/>
        <v>0.13915765324158963</v>
      </c>
    </row>
    <row r="89022" spans="1:1" x14ac:dyDescent="0.2">
      <c r="A89022">
        <f t="shared" ca="1" si="1390"/>
        <v>-1.7196745838275411</v>
      </c>
    </row>
    <row r="89023" spans="1:1" x14ac:dyDescent="0.2">
      <c r="A89023">
        <f t="shared" ca="1" si="1390"/>
        <v>0.80366294930381077</v>
      </c>
    </row>
    <row r="89024" spans="1:1" x14ac:dyDescent="0.2">
      <c r="A89024">
        <f t="shared" ca="1" si="1390"/>
        <v>-1.8354384487115809</v>
      </c>
    </row>
    <row r="89025" spans="1:1" x14ac:dyDescent="0.2">
      <c r="A89025">
        <f t="shared" ca="1" si="1390"/>
        <v>1.4758113689712391</v>
      </c>
    </row>
    <row r="89026" spans="1:1" x14ac:dyDescent="0.2">
      <c r="A89026">
        <f t="shared" ca="1" si="1390"/>
        <v>-2.2940859513711481E-2</v>
      </c>
    </row>
    <row r="89027" spans="1:1" x14ac:dyDescent="0.2">
      <c r="A89027">
        <f t="shared" ref="A89027:A89090" ca="1" si="1391">_xlfn.NORM.INV(RAND(),0,1)</f>
        <v>-1.3370450832790968</v>
      </c>
    </row>
    <row r="89028" spans="1:1" x14ac:dyDescent="0.2">
      <c r="A89028">
        <f t="shared" ca="1" si="1391"/>
        <v>-4.1355621029250521E-2</v>
      </c>
    </row>
    <row r="89029" spans="1:1" x14ac:dyDescent="0.2">
      <c r="A89029">
        <f t="shared" ca="1" si="1391"/>
        <v>0.43587366702375957</v>
      </c>
    </row>
    <row r="89030" spans="1:1" x14ac:dyDescent="0.2">
      <c r="A89030">
        <f t="shared" ca="1" si="1391"/>
        <v>1.7481391496767968</v>
      </c>
    </row>
    <row r="89031" spans="1:1" x14ac:dyDescent="0.2">
      <c r="A89031">
        <f t="shared" ca="1" si="1391"/>
        <v>0.10368855155298982</v>
      </c>
    </row>
    <row r="89032" spans="1:1" x14ac:dyDescent="0.2">
      <c r="A89032">
        <f t="shared" ca="1" si="1391"/>
        <v>-0.25101080646894597</v>
      </c>
    </row>
    <row r="89033" spans="1:1" x14ac:dyDescent="0.2">
      <c r="A89033">
        <f t="shared" ca="1" si="1391"/>
        <v>-0.23434073260829277</v>
      </c>
    </row>
    <row r="89034" spans="1:1" x14ac:dyDescent="0.2">
      <c r="A89034">
        <f t="shared" ca="1" si="1391"/>
        <v>0.45256596564915297</v>
      </c>
    </row>
    <row r="89035" spans="1:1" x14ac:dyDescent="0.2">
      <c r="A89035">
        <f t="shared" ca="1" si="1391"/>
        <v>1.5211522539775146</v>
      </c>
    </row>
    <row r="89036" spans="1:1" x14ac:dyDescent="0.2">
      <c r="A89036">
        <f t="shared" ca="1" si="1391"/>
        <v>-0.64299545090164689</v>
      </c>
    </row>
    <row r="89037" spans="1:1" x14ac:dyDescent="0.2">
      <c r="A89037">
        <f t="shared" ca="1" si="1391"/>
        <v>-0.36812010113231569</v>
      </c>
    </row>
    <row r="89038" spans="1:1" x14ac:dyDescent="0.2">
      <c r="A89038">
        <f t="shared" ca="1" si="1391"/>
        <v>0.73547175557262723</v>
      </c>
    </row>
    <row r="89039" spans="1:1" x14ac:dyDescent="0.2">
      <c r="A89039">
        <f t="shared" ca="1" si="1391"/>
        <v>0.46808067572728113</v>
      </c>
    </row>
    <row r="89040" spans="1:1" x14ac:dyDescent="0.2">
      <c r="A89040">
        <f t="shared" ca="1" si="1391"/>
        <v>-1.6063045875289748</v>
      </c>
    </row>
    <row r="89041" spans="1:1" x14ac:dyDescent="0.2">
      <c r="A89041">
        <f t="shared" ca="1" si="1391"/>
        <v>-0.20292266231254485</v>
      </c>
    </row>
    <row r="89042" spans="1:1" x14ac:dyDescent="0.2">
      <c r="A89042">
        <f t="shared" ca="1" si="1391"/>
        <v>0.12005682532932448</v>
      </c>
    </row>
    <row r="89043" spans="1:1" x14ac:dyDescent="0.2">
      <c r="A89043">
        <f t="shared" ca="1" si="1391"/>
        <v>0.79940517610069106</v>
      </c>
    </row>
    <row r="89044" spans="1:1" x14ac:dyDescent="0.2">
      <c r="A89044">
        <f t="shared" ca="1" si="1391"/>
        <v>-1.0124601558944386</v>
      </c>
    </row>
    <row r="89045" spans="1:1" x14ac:dyDescent="0.2">
      <c r="A89045">
        <f t="shared" ca="1" si="1391"/>
        <v>-0.8748435227614082</v>
      </c>
    </row>
    <row r="89046" spans="1:1" x14ac:dyDescent="0.2">
      <c r="A89046">
        <f t="shared" ca="1" si="1391"/>
        <v>-0.92836514604692444</v>
      </c>
    </row>
    <row r="89047" spans="1:1" x14ac:dyDescent="0.2">
      <c r="A89047">
        <f t="shared" ca="1" si="1391"/>
        <v>-0.93700410735595696</v>
      </c>
    </row>
    <row r="89048" spans="1:1" x14ac:dyDescent="0.2">
      <c r="A89048">
        <f t="shared" ca="1" si="1391"/>
        <v>0.27432964453290903</v>
      </c>
    </row>
    <row r="89049" spans="1:1" x14ac:dyDescent="0.2">
      <c r="A89049">
        <f t="shared" ca="1" si="1391"/>
        <v>-1.0224419602620463</v>
      </c>
    </row>
    <row r="89050" spans="1:1" x14ac:dyDescent="0.2">
      <c r="A89050">
        <f t="shared" ca="1" si="1391"/>
        <v>-1.5380573705775005</v>
      </c>
    </row>
    <row r="89051" spans="1:1" x14ac:dyDescent="0.2">
      <c r="A89051">
        <f t="shared" ca="1" si="1391"/>
        <v>-0.38113802167964106</v>
      </c>
    </row>
    <row r="89052" spans="1:1" x14ac:dyDescent="0.2">
      <c r="A89052">
        <f t="shared" ca="1" si="1391"/>
        <v>0.91472939467150549</v>
      </c>
    </row>
    <row r="89053" spans="1:1" x14ac:dyDescent="0.2">
      <c r="A89053">
        <f t="shared" ca="1" si="1391"/>
        <v>-1.0215060025205591</v>
      </c>
    </row>
    <row r="89054" spans="1:1" x14ac:dyDescent="0.2">
      <c r="A89054">
        <f t="shared" ca="1" si="1391"/>
        <v>-0.16569763482898914</v>
      </c>
    </row>
    <row r="89055" spans="1:1" x14ac:dyDescent="0.2">
      <c r="A89055">
        <f t="shared" ca="1" si="1391"/>
        <v>0.69052456956826247</v>
      </c>
    </row>
    <row r="89056" spans="1:1" x14ac:dyDescent="0.2">
      <c r="A89056">
        <f t="shared" ca="1" si="1391"/>
        <v>-0.58607205194512291</v>
      </c>
    </row>
    <row r="89057" spans="1:1" x14ac:dyDescent="0.2">
      <c r="A89057">
        <f t="shared" ca="1" si="1391"/>
        <v>-0.57179650773125179</v>
      </c>
    </row>
    <row r="89058" spans="1:1" x14ac:dyDescent="0.2">
      <c r="A89058">
        <f t="shared" ca="1" si="1391"/>
        <v>6.1953866645208723E-2</v>
      </c>
    </row>
    <row r="89059" spans="1:1" x14ac:dyDescent="0.2">
      <c r="A89059">
        <f t="shared" ca="1" si="1391"/>
        <v>-2.4825995823406779</v>
      </c>
    </row>
    <row r="89060" spans="1:1" x14ac:dyDescent="0.2">
      <c r="A89060">
        <f t="shared" ca="1" si="1391"/>
        <v>-0.63762474705668548</v>
      </c>
    </row>
    <row r="89061" spans="1:1" x14ac:dyDescent="0.2">
      <c r="A89061">
        <f t="shared" ca="1" si="1391"/>
        <v>0.51581350218692468</v>
      </c>
    </row>
    <row r="89062" spans="1:1" x14ac:dyDescent="0.2">
      <c r="A89062">
        <f t="shared" ca="1" si="1391"/>
        <v>-0.85743015145424561</v>
      </c>
    </row>
    <row r="89063" spans="1:1" x14ac:dyDescent="0.2">
      <c r="A89063">
        <f t="shared" ca="1" si="1391"/>
        <v>1.1743786038167738</v>
      </c>
    </row>
    <row r="89064" spans="1:1" x14ac:dyDescent="0.2">
      <c r="A89064">
        <f t="shared" ca="1" si="1391"/>
        <v>-0.72744185528750727</v>
      </c>
    </row>
    <row r="89065" spans="1:1" x14ac:dyDescent="0.2">
      <c r="A89065">
        <f t="shared" ca="1" si="1391"/>
        <v>0.95354761356181905</v>
      </c>
    </row>
    <row r="89066" spans="1:1" x14ac:dyDescent="0.2">
      <c r="A89066">
        <f t="shared" ca="1" si="1391"/>
        <v>1.7490228024367067</v>
      </c>
    </row>
    <row r="89067" spans="1:1" x14ac:dyDescent="0.2">
      <c r="A89067">
        <f t="shared" ca="1" si="1391"/>
        <v>0.51762728449265993</v>
      </c>
    </row>
    <row r="89068" spans="1:1" x14ac:dyDescent="0.2">
      <c r="A89068">
        <f t="shared" ca="1" si="1391"/>
        <v>-1.7795291583775643</v>
      </c>
    </row>
    <row r="89069" spans="1:1" x14ac:dyDescent="0.2">
      <c r="A89069">
        <f t="shared" ca="1" si="1391"/>
        <v>-0.82391865594302904</v>
      </c>
    </row>
    <row r="89070" spans="1:1" x14ac:dyDescent="0.2">
      <c r="A89070">
        <f t="shared" ca="1" si="1391"/>
        <v>0.74739766151170683</v>
      </c>
    </row>
    <row r="89071" spans="1:1" x14ac:dyDescent="0.2">
      <c r="A89071">
        <f t="shared" ca="1" si="1391"/>
        <v>-1.1936117407232132</v>
      </c>
    </row>
    <row r="89072" spans="1:1" x14ac:dyDescent="0.2">
      <c r="A89072">
        <f t="shared" ca="1" si="1391"/>
        <v>-1.1283165492921083</v>
      </c>
    </row>
    <row r="89073" spans="1:1" x14ac:dyDescent="0.2">
      <c r="A89073">
        <f t="shared" ca="1" si="1391"/>
        <v>1.2985993264875322</v>
      </c>
    </row>
    <row r="89074" spans="1:1" x14ac:dyDescent="0.2">
      <c r="A89074">
        <f t="shared" ca="1" si="1391"/>
        <v>1.2159861585114287</v>
      </c>
    </row>
    <row r="89075" spans="1:1" x14ac:dyDescent="0.2">
      <c r="A89075">
        <f t="shared" ca="1" si="1391"/>
        <v>-2.4664546785983967</v>
      </c>
    </row>
    <row r="89076" spans="1:1" x14ac:dyDescent="0.2">
      <c r="A89076">
        <f t="shared" ca="1" si="1391"/>
        <v>-1.0737565029103973</v>
      </c>
    </row>
    <row r="89077" spans="1:1" x14ac:dyDescent="0.2">
      <c r="A89077">
        <f t="shared" ca="1" si="1391"/>
        <v>-0.26456410663517321</v>
      </c>
    </row>
    <row r="89078" spans="1:1" x14ac:dyDescent="0.2">
      <c r="A89078">
        <f t="shared" ca="1" si="1391"/>
        <v>1.5414171054487114</v>
      </c>
    </row>
    <row r="89079" spans="1:1" x14ac:dyDescent="0.2">
      <c r="A89079">
        <f t="shared" ca="1" si="1391"/>
        <v>0.45220352248523804</v>
      </c>
    </row>
    <row r="89080" spans="1:1" x14ac:dyDescent="0.2">
      <c r="A89080">
        <f t="shared" ca="1" si="1391"/>
        <v>0.39847642797609262</v>
      </c>
    </row>
    <row r="89081" spans="1:1" x14ac:dyDescent="0.2">
      <c r="A89081">
        <f t="shared" ca="1" si="1391"/>
        <v>1.4159445880615269</v>
      </c>
    </row>
    <row r="89082" spans="1:1" x14ac:dyDescent="0.2">
      <c r="A89082">
        <f t="shared" ca="1" si="1391"/>
        <v>-2.2619842193912092</v>
      </c>
    </row>
    <row r="89083" spans="1:1" x14ac:dyDescent="0.2">
      <c r="A89083">
        <f t="shared" ca="1" si="1391"/>
        <v>1.1217770886547294</v>
      </c>
    </row>
    <row r="89084" spans="1:1" x14ac:dyDescent="0.2">
      <c r="A89084">
        <f t="shared" ca="1" si="1391"/>
        <v>-0.16660737569278175</v>
      </c>
    </row>
    <row r="89085" spans="1:1" x14ac:dyDescent="0.2">
      <c r="A89085">
        <f t="shared" ca="1" si="1391"/>
        <v>-0.5932248741114462</v>
      </c>
    </row>
    <row r="89086" spans="1:1" x14ac:dyDescent="0.2">
      <c r="A89086">
        <f t="shared" ca="1" si="1391"/>
        <v>1.1693716208653764</v>
      </c>
    </row>
    <row r="89087" spans="1:1" x14ac:dyDescent="0.2">
      <c r="A89087">
        <f t="shared" ca="1" si="1391"/>
        <v>0.17137532893991717</v>
      </c>
    </row>
    <row r="89088" spans="1:1" x14ac:dyDescent="0.2">
      <c r="A89088">
        <f t="shared" ca="1" si="1391"/>
        <v>0.32528361220665608</v>
      </c>
    </row>
    <row r="89089" spans="1:1" x14ac:dyDescent="0.2">
      <c r="A89089">
        <f t="shared" ca="1" si="1391"/>
        <v>-0.73434786276194342</v>
      </c>
    </row>
    <row r="89090" spans="1:1" x14ac:dyDescent="0.2">
      <c r="A89090">
        <f t="shared" ca="1" si="1391"/>
        <v>3.0924122043621867</v>
      </c>
    </row>
    <row r="89091" spans="1:1" x14ac:dyDescent="0.2">
      <c r="A89091">
        <f t="shared" ref="A89091:A89154" ca="1" si="1392">_xlfn.NORM.INV(RAND(),0,1)</f>
        <v>0.60294542688213093</v>
      </c>
    </row>
    <row r="89092" spans="1:1" x14ac:dyDescent="0.2">
      <c r="A89092">
        <f t="shared" ca="1" si="1392"/>
        <v>-1.1382250057949519</v>
      </c>
    </row>
    <row r="89093" spans="1:1" x14ac:dyDescent="0.2">
      <c r="A89093">
        <f t="shared" ca="1" si="1392"/>
        <v>0.80969144020554684</v>
      </c>
    </row>
    <row r="89094" spans="1:1" x14ac:dyDescent="0.2">
      <c r="A89094">
        <f t="shared" ca="1" si="1392"/>
        <v>6.8927901654361995E-2</v>
      </c>
    </row>
    <row r="89095" spans="1:1" x14ac:dyDescent="0.2">
      <c r="A89095">
        <f t="shared" ca="1" si="1392"/>
        <v>0.2568710024727982</v>
      </c>
    </row>
    <row r="89096" spans="1:1" x14ac:dyDescent="0.2">
      <c r="A89096">
        <f t="shared" ca="1" si="1392"/>
        <v>-0.24707452625016191</v>
      </c>
    </row>
    <row r="89097" spans="1:1" x14ac:dyDescent="0.2">
      <c r="A89097">
        <f t="shared" ca="1" si="1392"/>
        <v>-1.8866130773216239</v>
      </c>
    </row>
    <row r="89098" spans="1:1" x14ac:dyDescent="0.2">
      <c r="A89098">
        <f t="shared" ca="1" si="1392"/>
        <v>1.7023423296423963</v>
      </c>
    </row>
    <row r="89099" spans="1:1" x14ac:dyDescent="0.2">
      <c r="A89099">
        <f t="shared" ca="1" si="1392"/>
        <v>-0.28320118888253193</v>
      </c>
    </row>
    <row r="89100" spans="1:1" x14ac:dyDescent="0.2">
      <c r="A89100">
        <f t="shared" ca="1" si="1392"/>
        <v>1.6470699172829277</v>
      </c>
    </row>
    <row r="89101" spans="1:1" x14ac:dyDescent="0.2">
      <c r="A89101">
        <f t="shared" ca="1" si="1392"/>
        <v>-0.83553637255130675</v>
      </c>
    </row>
    <row r="89102" spans="1:1" x14ac:dyDescent="0.2">
      <c r="A89102">
        <f t="shared" ca="1" si="1392"/>
        <v>-1.0782964832217825</v>
      </c>
    </row>
    <row r="89103" spans="1:1" x14ac:dyDescent="0.2">
      <c r="A89103">
        <f t="shared" ca="1" si="1392"/>
        <v>0.26444088212691208</v>
      </c>
    </row>
    <row r="89104" spans="1:1" x14ac:dyDescent="0.2">
      <c r="A89104">
        <f t="shared" ca="1" si="1392"/>
        <v>0.64737072166356813</v>
      </c>
    </row>
    <row r="89105" spans="1:1" x14ac:dyDescent="0.2">
      <c r="A89105">
        <f t="shared" ca="1" si="1392"/>
        <v>0.82767240628148708</v>
      </c>
    </row>
    <row r="89106" spans="1:1" x14ac:dyDescent="0.2">
      <c r="A89106">
        <f t="shared" ca="1" si="1392"/>
        <v>0.1745215340557994</v>
      </c>
    </row>
    <row r="89107" spans="1:1" x14ac:dyDescent="0.2">
      <c r="A89107">
        <f t="shared" ca="1" si="1392"/>
        <v>-1.8722582082514831</v>
      </c>
    </row>
    <row r="89108" spans="1:1" x14ac:dyDescent="0.2">
      <c r="A89108">
        <f t="shared" ca="1" si="1392"/>
        <v>1.2369474644319529</v>
      </c>
    </row>
    <row r="89109" spans="1:1" x14ac:dyDescent="0.2">
      <c r="A89109">
        <f t="shared" ca="1" si="1392"/>
        <v>-0.43844521585324503</v>
      </c>
    </row>
    <row r="89110" spans="1:1" x14ac:dyDescent="0.2">
      <c r="A89110">
        <f t="shared" ca="1" si="1392"/>
        <v>-0.24068526104673216</v>
      </c>
    </row>
    <row r="89111" spans="1:1" x14ac:dyDescent="0.2">
      <c r="A89111">
        <f t="shared" ca="1" si="1392"/>
        <v>0.91898689625733609</v>
      </c>
    </row>
    <row r="89112" spans="1:1" x14ac:dyDescent="0.2">
      <c r="A89112">
        <f t="shared" ca="1" si="1392"/>
        <v>-1.7649801792818958</v>
      </c>
    </row>
    <row r="89113" spans="1:1" x14ac:dyDescent="0.2">
      <c r="A89113">
        <f t="shared" ca="1" si="1392"/>
        <v>-0.77386522920132939</v>
      </c>
    </row>
    <row r="89114" spans="1:1" x14ac:dyDescent="0.2">
      <c r="A89114">
        <f t="shared" ca="1" si="1392"/>
        <v>1.2031642955975637</v>
      </c>
    </row>
    <row r="89115" spans="1:1" x14ac:dyDescent="0.2">
      <c r="A89115">
        <f t="shared" ca="1" si="1392"/>
        <v>-0.41141810484363023</v>
      </c>
    </row>
    <row r="89116" spans="1:1" x14ac:dyDescent="0.2">
      <c r="A89116">
        <f t="shared" ca="1" si="1392"/>
        <v>-2.1244904436497891</v>
      </c>
    </row>
    <row r="89117" spans="1:1" x14ac:dyDescent="0.2">
      <c r="A89117">
        <f t="shared" ca="1" si="1392"/>
        <v>1.1402065160292931</v>
      </c>
    </row>
    <row r="89118" spans="1:1" x14ac:dyDescent="0.2">
      <c r="A89118">
        <f t="shared" ca="1" si="1392"/>
        <v>-4.786572358174615E-2</v>
      </c>
    </row>
    <row r="89119" spans="1:1" x14ac:dyDescent="0.2">
      <c r="A89119">
        <f t="shared" ca="1" si="1392"/>
        <v>0.5354657741115193</v>
      </c>
    </row>
    <row r="89120" spans="1:1" x14ac:dyDescent="0.2">
      <c r="A89120">
        <f t="shared" ca="1" si="1392"/>
        <v>-0.39434028858920089</v>
      </c>
    </row>
    <row r="89121" spans="1:1" x14ac:dyDescent="0.2">
      <c r="A89121">
        <f t="shared" ca="1" si="1392"/>
        <v>-0.72616060399281124</v>
      </c>
    </row>
    <row r="89122" spans="1:1" x14ac:dyDescent="0.2">
      <c r="A89122">
        <f t="shared" ca="1" si="1392"/>
        <v>0.94796202006444763</v>
      </c>
    </row>
    <row r="89123" spans="1:1" x14ac:dyDescent="0.2">
      <c r="A89123">
        <f t="shared" ca="1" si="1392"/>
        <v>-0.35671285622919513</v>
      </c>
    </row>
    <row r="89124" spans="1:1" x14ac:dyDescent="0.2">
      <c r="A89124">
        <f t="shared" ca="1" si="1392"/>
        <v>1.8647813076941939</v>
      </c>
    </row>
    <row r="89125" spans="1:1" x14ac:dyDescent="0.2">
      <c r="A89125">
        <f t="shared" ca="1" si="1392"/>
        <v>-1.5832358938815725</v>
      </c>
    </row>
    <row r="89126" spans="1:1" x14ac:dyDescent="0.2">
      <c r="A89126">
        <f t="shared" ca="1" si="1392"/>
        <v>0.77207681337296985</v>
      </c>
    </row>
    <row r="89127" spans="1:1" x14ac:dyDescent="0.2">
      <c r="A89127">
        <f t="shared" ca="1" si="1392"/>
        <v>0.45505957132025349</v>
      </c>
    </row>
    <row r="89128" spans="1:1" x14ac:dyDescent="0.2">
      <c r="A89128">
        <f t="shared" ca="1" si="1392"/>
        <v>0.47860136329484293</v>
      </c>
    </row>
    <row r="89129" spans="1:1" x14ac:dyDescent="0.2">
      <c r="A89129">
        <f t="shared" ca="1" si="1392"/>
        <v>-0.83665274862879957</v>
      </c>
    </row>
    <row r="89130" spans="1:1" x14ac:dyDescent="0.2">
      <c r="A89130">
        <f t="shared" ca="1" si="1392"/>
        <v>-0.55927269628073151</v>
      </c>
    </row>
    <row r="89131" spans="1:1" x14ac:dyDescent="0.2">
      <c r="A89131">
        <f t="shared" ca="1" si="1392"/>
        <v>-1.3914862687055569</v>
      </c>
    </row>
    <row r="89132" spans="1:1" x14ac:dyDescent="0.2">
      <c r="A89132">
        <f t="shared" ca="1" si="1392"/>
        <v>0.45411003109224479</v>
      </c>
    </row>
    <row r="89133" spans="1:1" x14ac:dyDescent="0.2">
      <c r="A89133">
        <f t="shared" ca="1" si="1392"/>
        <v>0.85133807657327765</v>
      </c>
    </row>
    <row r="89134" spans="1:1" x14ac:dyDescent="0.2">
      <c r="A89134">
        <f t="shared" ca="1" si="1392"/>
        <v>-1.9712967875062095</v>
      </c>
    </row>
    <row r="89135" spans="1:1" x14ac:dyDescent="0.2">
      <c r="A89135">
        <f t="shared" ca="1" si="1392"/>
        <v>-0.11205889198856803</v>
      </c>
    </row>
    <row r="89136" spans="1:1" x14ac:dyDescent="0.2">
      <c r="A89136">
        <f t="shared" ca="1" si="1392"/>
        <v>-1.0164094561348374</v>
      </c>
    </row>
    <row r="89137" spans="1:1" x14ac:dyDescent="0.2">
      <c r="A89137">
        <f t="shared" ca="1" si="1392"/>
        <v>-1.1366085589134023</v>
      </c>
    </row>
    <row r="89138" spans="1:1" x14ac:dyDescent="0.2">
      <c r="A89138">
        <f t="shared" ca="1" si="1392"/>
        <v>-0.9826251370629292</v>
      </c>
    </row>
    <row r="89139" spans="1:1" x14ac:dyDescent="0.2">
      <c r="A89139">
        <f t="shared" ca="1" si="1392"/>
        <v>1.5250634102832137</v>
      </c>
    </row>
    <row r="89140" spans="1:1" x14ac:dyDescent="0.2">
      <c r="A89140">
        <f t="shared" ca="1" si="1392"/>
        <v>-0.34268409991282262</v>
      </c>
    </row>
    <row r="89141" spans="1:1" x14ac:dyDescent="0.2">
      <c r="A89141">
        <f t="shared" ca="1" si="1392"/>
        <v>-0.8778264454093293</v>
      </c>
    </row>
    <row r="89142" spans="1:1" x14ac:dyDescent="0.2">
      <c r="A89142">
        <f t="shared" ca="1" si="1392"/>
        <v>-0.1603080867572344</v>
      </c>
    </row>
    <row r="89143" spans="1:1" x14ac:dyDescent="0.2">
      <c r="A89143">
        <f t="shared" ca="1" si="1392"/>
        <v>0.3469980745524972</v>
      </c>
    </row>
    <row r="89144" spans="1:1" x14ac:dyDescent="0.2">
      <c r="A89144">
        <f t="shared" ca="1" si="1392"/>
        <v>0.1793181020050752</v>
      </c>
    </row>
    <row r="89145" spans="1:1" x14ac:dyDescent="0.2">
      <c r="A89145">
        <f t="shared" ca="1" si="1392"/>
        <v>-1.765862520803068</v>
      </c>
    </row>
    <row r="89146" spans="1:1" x14ac:dyDescent="0.2">
      <c r="A89146">
        <f t="shared" ca="1" si="1392"/>
        <v>1.683866401083008</v>
      </c>
    </row>
    <row r="89147" spans="1:1" x14ac:dyDescent="0.2">
      <c r="A89147">
        <f t="shared" ca="1" si="1392"/>
        <v>0.88947038782080468</v>
      </c>
    </row>
    <row r="89148" spans="1:1" x14ac:dyDescent="0.2">
      <c r="A89148">
        <f t="shared" ca="1" si="1392"/>
        <v>0.47355686920081813</v>
      </c>
    </row>
    <row r="89149" spans="1:1" x14ac:dyDescent="0.2">
      <c r="A89149">
        <f t="shared" ca="1" si="1392"/>
        <v>-2.9649925976535735E-2</v>
      </c>
    </row>
    <row r="89150" spans="1:1" x14ac:dyDescent="0.2">
      <c r="A89150">
        <f t="shared" ca="1" si="1392"/>
        <v>2.0382286203468047</v>
      </c>
    </row>
    <row r="89151" spans="1:1" x14ac:dyDescent="0.2">
      <c r="A89151">
        <f t="shared" ca="1" si="1392"/>
        <v>-0.4904733094129462</v>
      </c>
    </row>
    <row r="89152" spans="1:1" x14ac:dyDescent="0.2">
      <c r="A89152">
        <f t="shared" ca="1" si="1392"/>
        <v>1.5035758469127514</v>
      </c>
    </row>
    <row r="89153" spans="1:1" x14ac:dyDescent="0.2">
      <c r="A89153">
        <f t="shared" ca="1" si="1392"/>
        <v>1.5625942172470009</v>
      </c>
    </row>
    <row r="89154" spans="1:1" x14ac:dyDescent="0.2">
      <c r="A89154">
        <f t="shared" ca="1" si="1392"/>
        <v>0.78315596172901225</v>
      </c>
    </row>
    <row r="89155" spans="1:1" x14ac:dyDescent="0.2">
      <c r="A89155">
        <f t="shared" ref="A89155:A89218" ca="1" si="1393">_xlfn.NORM.INV(RAND(),0,1)</f>
        <v>2.1744370423920496</v>
      </c>
    </row>
    <row r="89156" spans="1:1" x14ac:dyDescent="0.2">
      <c r="A89156">
        <f t="shared" ca="1" si="1393"/>
        <v>-0.25310172848316798</v>
      </c>
    </row>
    <row r="89157" spans="1:1" x14ac:dyDescent="0.2">
      <c r="A89157">
        <f t="shared" ca="1" si="1393"/>
        <v>-0.70636527854188658</v>
      </c>
    </row>
    <row r="89158" spans="1:1" x14ac:dyDescent="0.2">
      <c r="A89158">
        <f t="shared" ca="1" si="1393"/>
        <v>0.90951323205381829</v>
      </c>
    </row>
    <row r="89159" spans="1:1" x14ac:dyDescent="0.2">
      <c r="A89159">
        <f t="shared" ca="1" si="1393"/>
        <v>-6.8292765300080424E-2</v>
      </c>
    </row>
    <row r="89160" spans="1:1" x14ac:dyDescent="0.2">
      <c r="A89160">
        <f t="shared" ca="1" si="1393"/>
        <v>-1.1764758590681457</v>
      </c>
    </row>
    <row r="89161" spans="1:1" x14ac:dyDescent="0.2">
      <c r="A89161">
        <f t="shared" ca="1" si="1393"/>
        <v>6.7613617377762253E-2</v>
      </c>
    </row>
    <row r="89162" spans="1:1" x14ac:dyDescent="0.2">
      <c r="A89162">
        <f t="shared" ca="1" si="1393"/>
        <v>0.65969360259322962</v>
      </c>
    </row>
    <row r="89163" spans="1:1" x14ac:dyDescent="0.2">
      <c r="A89163">
        <f t="shared" ca="1" si="1393"/>
        <v>-1.5071939539811636</v>
      </c>
    </row>
    <row r="89164" spans="1:1" x14ac:dyDescent="0.2">
      <c r="A89164">
        <f t="shared" ca="1" si="1393"/>
        <v>-0.99923673711971117</v>
      </c>
    </row>
    <row r="89165" spans="1:1" x14ac:dyDescent="0.2">
      <c r="A89165">
        <f t="shared" ca="1" si="1393"/>
        <v>0.6539886203974975</v>
      </c>
    </row>
    <row r="89166" spans="1:1" x14ac:dyDescent="0.2">
      <c r="A89166">
        <f t="shared" ca="1" si="1393"/>
        <v>0.38827353745288973</v>
      </c>
    </row>
    <row r="89167" spans="1:1" x14ac:dyDescent="0.2">
      <c r="A89167">
        <f t="shared" ca="1" si="1393"/>
        <v>-0.90548998458155161</v>
      </c>
    </row>
    <row r="89168" spans="1:1" x14ac:dyDescent="0.2">
      <c r="A89168">
        <f t="shared" ca="1" si="1393"/>
        <v>5.5710437496972999E-2</v>
      </c>
    </row>
    <row r="89169" spans="1:1" x14ac:dyDescent="0.2">
      <c r="A89169">
        <f t="shared" ca="1" si="1393"/>
        <v>-2.1357064792825815</v>
      </c>
    </row>
    <row r="89170" spans="1:1" x14ac:dyDescent="0.2">
      <c r="A89170">
        <f t="shared" ca="1" si="1393"/>
        <v>0.78178247294666747</v>
      </c>
    </row>
    <row r="89171" spans="1:1" x14ac:dyDescent="0.2">
      <c r="A89171">
        <f t="shared" ca="1" si="1393"/>
        <v>0.10545224446925282</v>
      </c>
    </row>
    <row r="89172" spans="1:1" x14ac:dyDescent="0.2">
      <c r="A89172">
        <f t="shared" ca="1" si="1393"/>
        <v>-1.0058768297277978</v>
      </c>
    </row>
    <row r="89173" spans="1:1" x14ac:dyDescent="0.2">
      <c r="A89173">
        <f t="shared" ca="1" si="1393"/>
        <v>-8.0399309109862441E-2</v>
      </c>
    </row>
    <row r="89174" spans="1:1" x14ac:dyDescent="0.2">
      <c r="A89174">
        <f t="shared" ca="1" si="1393"/>
        <v>-0.44645584394524873</v>
      </c>
    </row>
    <row r="89175" spans="1:1" x14ac:dyDescent="0.2">
      <c r="A89175">
        <f t="shared" ca="1" si="1393"/>
        <v>1.8052594258186596</v>
      </c>
    </row>
    <row r="89176" spans="1:1" x14ac:dyDescent="0.2">
      <c r="A89176">
        <f t="shared" ca="1" si="1393"/>
        <v>-1.6778148351149806</v>
      </c>
    </row>
    <row r="89177" spans="1:1" x14ac:dyDescent="0.2">
      <c r="A89177">
        <f t="shared" ca="1" si="1393"/>
        <v>1.2815114971858232</v>
      </c>
    </row>
    <row r="89178" spans="1:1" x14ac:dyDescent="0.2">
      <c r="A89178">
        <f t="shared" ca="1" si="1393"/>
        <v>-1.2443098973689426</v>
      </c>
    </row>
    <row r="89179" spans="1:1" x14ac:dyDescent="0.2">
      <c r="A89179">
        <f t="shared" ca="1" si="1393"/>
        <v>0.55840553729026476</v>
      </c>
    </row>
    <row r="89180" spans="1:1" x14ac:dyDescent="0.2">
      <c r="A89180">
        <f t="shared" ca="1" si="1393"/>
        <v>0.70846800056467374</v>
      </c>
    </row>
    <row r="89181" spans="1:1" x14ac:dyDescent="0.2">
      <c r="A89181">
        <f t="shared" ca="1" si="1393"/>
        <v>-0.47143233198142453</v>
      </c>
    </row>
    <row r="89182" spans="1:1" x14ac:dyDescent="0.2">
      <c r="A89182">
        <f t="shared" ca="1" si="1393"/>
        <v>0.83129448229533609</v>
      </c>
    </row>
    <row r="89183" spans="1:1" x14ac:dyDescent="0.2">
      <c r="A89183">
        <f t="shared" ca="1" si="1393"/>
        <v>0.37457187873166059</v>
      </c>
    </row>
    <row r="89184" spans="1:1" x14ac:dyDescent="0.2">
      <c r="A89184">
        <f t="shared" ca="1" si="1393"/>
        <v>1.1960957452138028</v>
      </c>
    </row>
    <row r="89185" spans="1:1" x14ac:dyDescent="0.2">
      <c r="A89185">
        <f t="shared" ca="1" si="1393"/>
        <v>0.54915052976358614</v>
      </c>
    </row>
    <row r="89186" spans="1:1" x14ac:dyDescent="0.2">
      <c r="A89186">
        <f t="shared" ca="1" si="1393"/>
        <v>0.58379594787761757</v>
      </c>
    </row>
    <row r="89187" spans="1:1" x14ac:dyDescent="0.2">
      <c r="A89187">
        <f t="shared" ca="1" si="1393"/>
        <v>0.7609404819671034</v>
      </c>
    </row>
    <row r="89188" spans="1:1" x14ac:dyDescent="0.2">
      <c r="A89188">
        <f t="shared" ca="1" si="1393"/>
        <v>-1.8912082934690575</v>
      </c>
    </row>
    <row r="89189" spans="1:1" x14ac:dyDescent="0.2">
      <c r="A89189">
        <f t="shared" ca="1" si="1393"/>
        <v>-0.61197403377025239</v>
      </c>
    </row>
    <row r="89190" spans="1:1" x14ac:dyDescent="0.2">
      <c r="A89190">
        <f t="shared" ca="1" si="1393"/>
        <v>-1.0077941508876649</v>
      </c>
    </row>
    <row r="89191" spans="1:1" x14ac:dyDescent="0.2">
      <c r="A89191">
        <f t="shared" ca="1" si="1393"/>
        <v>-0.95342613739481674</v>
      </c>
    </row>
    <row r="89192" spans="1:1" x14ac:dyDescent="0.2">
      <c r="A89192">
        <f t="shared" ca="1" si="1393"/>
        <v>6.250088842463071E-2</v>
      </c>
    </row>
    <row r="89193" spans="1:1" x14ac:dyDescent="0.2">
      <c r="A89193">
        <f t="shared" ca="1" si="1393"/>
        <v>0.10515300739614489</v>
      </c>
    </row>
    <row r="89194" spans="1:1" x14ac:dyDescent="0.2">
      <c r="A89194">
        <f t="shared" ca="1" si="1393"/>
        <v>1.5375491144487056E-2</v>
      </c>
    </row>
    <row r="89195" spans="1:1" x14ac:dyDescent="0.2">
      <c r="A89195">
        <f t="shared" ca="1" si="1393"/>
        <v>-0.11735500031744707</v>
      </c>
    </row>
    <row r="89196" spans="1:1" x14ac:dyDescent="0.2">
      <c r="A89196">
        <f t="shared" ca="1" si="1393"/>
        <v>-0.94369306346834592</v>
      </c>
    </row>
    <row r="89197" spans="1:1" x14ac:dyDescent="0.2">
      <c r="A89197">
        <f t="shared" ca="1" si="1393"/>
        <v>-0.18359760570858805</v>
      </c>
    </row>
    <row r="89198" spans="1:1" x14ac:dyDescent="0.2">
      <c r="A89198">
        <f t="shared" ca="1" si="1393"/>
        <v>0.44550314878358926</v>
      </c>
    </row>
    <row r="89199" spans="1:1" x14ac:dyDescent="0.2">
      <c r="A89199">
        <f t="shared" ca="1" si="1393"/>
        <v>0.8599166477056992</v>
      </c>
    </row>
    <row r="89200" spans="1:1" x14ac:dyDescent="0.2">
      <c r="A89200">
        <f t="shared" ca="1" si="1393"/>
        <v>0.14084450273982069</v>
      </c>
    </row>
    <row r="89201" spans="1:1" x14ac:dyDescent="0.2">
      <c r="A89201">
        <f t="shared" ca="1" si="1393"/>
        <v>1.308884396890414</v>
      </c>
    </row>
    <row r="89202" spans="1:1" x14ac:dyDescent="0.2">
      <c r="A89202">
        <f t="shared" ca="1" si="1393"/>
        <v>-0.86447404247428705</v>
      </c>
    </row>
    <row r="89203" spans="1:1" x14ac:dyDescent="0.2">
      <c r="A89203">
        <f t="shared" ca="1" si="1393"/>
        <v>-1.758053407468946</v>
      </c>
    </row>
    <row r="89204" spans="1:1" x14ac:dyDescent="0.2">
      <c r="A89204">
        <f t="shared" ca="1" si="1393"/>
        <v>1.0475694561247517</v>
      </c>
    </row>
    <row r="89205" spans="1:1" x14ac:dyDescent="0.2">
      <c r="A89205">
        <f t="shared" ca="1" si="1393"/>
        <v>0.78401779429997653</v>
      </c>
    </row>
    <row r="89206" spans="1:1" x14ac:dyDescent="0.2">
      <c r="A89206">
        <f t="shared" ca="1" si="1393"/>
        <v>-1.7856602598080991</v>
      </c>
    </row>
    <row r="89207" spans="1:1" x14ac:dyDescent="0.2">
      <c r="A89207">
        <f t="shared" ca="1" si="1393"/>
        <v>0.67860248279276258</v>
      </c>
    </row>
    <row r="89208" spans="1:1" x14ac:dyDescent="0.2">
      <c r="A89208">
        <f t="shared" ca="1" si="1393"/>
        <v>0.23221907890351678</v>
      </c>
    </row>
    <row r="89209" spans="1:1" x14ac:dyDescent="0.2">
      <c r="A89209">
        <f t="shared" ca="1" si="1393"/>
        <v>1.1843982681287257</v>
      </c>
    </row>
    <row r="89210" spans="1:1" x14ac:dyDescent="0.2">
      <c r="A89210">
        <f t="shared" ca="1" si="1393"/>
        <v>0.71673171342385655</v>
      </c>
    </row>
    <row r="89211" spans="1:1" x14ac:dyDescent="0.2">
      <c r="A89211">
        <f t="shared" ca="1" si="1393"/>
        <v>-1.2555494093887625</v>
      </c>
    </row>
    <row r="89212" spans="1:1" x14ac:dyDescent="0.2">
      <c r="A89212">
        <f t="shared" ca="1" si="1393"/>
        <v>0.49655066480671844</v>
      </c>
    </row>
    <row r="89213" spans="1:1" x14ac:dyDescent="0.2">
      <c r="A89213">
        <f t="shared" ca="1" si="1393"/>
        <v>1.0760558286580253</v>
      </c>
    </row>
    <row r="89214" spans="1:1" x14ac:dyDescent="0.2">
      <c r="A89214">
        <f t="shared" ca="1" si="1393"/>
        <v>1.0623291526912337</v>
      </c>
    </row>
    <row r="89215" spans="1:1" x14ac:dyDescent="0.2">
      <c r="A89215">
        <f t="shared" ca="1" si="1393"/>
        <v>0.5340643062712912</v>
      </c>
    </row>
    <row r="89216" spans="1:1" x14ac:dyDescent="0.2">
      <c r="A89216">
        <f t="shared" ca="1" si="1393"/>
        <v>-0.20195522553214898</v>
      </c>
    </row>
    <row r="89217" spans="1:1" x14ac:dyDescent="0.2">
      <c r="A89217">
        <f t="shared" ca="1" si="1393"/>
        <v>1.4269861007001035</v>
      </c>
    </row>
    <row r="89218" spans="1:1" x14ac:dyDescent="0.2">
      <c r="A89218">
        <f t="shared" ca="1" si="1393"/>
        <v>-0.31749004283843746</v>
      </c>
    </row>
    <row r="89219" spans="1:1" x14ac:dyDescent="0.2">
      <c r="A89219">
        <f t="shared" ref="A89219:A89282" ca="1" si="1394">_xlfn.NORM.INV(RAND(),0,1)</f>
        <v>-0.68825353244536014</v>
      </c>
    </row>
    <row r="89220" spans="1:1" x14ac:dyDescent="0.2">
      <c r="A89220">
        <f t="shared" ca="1" si="1394"/>
        <v>2.026982780552582E-2</v>
      </c>
    </row>
    <row r="89221" spans="1:1" x14ac:dyDescent="0.2">
      <c r="A89221">
        <f t="shared" ca="1" si="1394"/>
        <v>-2.2418307279619301</v>
      </c>
    </row>
    <row r="89222" spans="1:1" x14ac:dyDescent="0.2">
      <c r="A89222">
        <f t="shared" ca="1" si="1394"/>
        <v>-0.10777706482744963</v>
      </c>
    </row>
    <row r="89223" spans="1:1" x14ac:dyDescent="0.2">
      <c r="A89223">
        <f t="shared" ca="1" si="1394"/>
        <v>0.34997823887689478</v>
      </c>
    </row>
    <row r="89224" spans="1:1" x14ac:dyDescent="0.2">
      <c r="A89224">
        <f t="shared" ca="1" si="1394"/>
        <v>-1.0916844724731334</v>
      </c>
    </row>
    <row r="89225" spans="1:1" x14ac:dyDescent="0.2">
      <c r="A89225">
        <f t="shared" ca="1" si="1394"/>
        <v>-0.23278549085894576</v>
      </c>
    </row>
    <row r="89226" spans="1:1" x14ac:dyDescent="0.2">
      <c r="A89226">
        <f t="shared" ca="1" si="1394"/>
        <v>-2.2178485366197807</v>
      </c>
    </row>
    <row r="89227" spans="1:1" x14ac:dyDescent="0.2">
      <c r="A89227">
        <f t="shared" ca="1" si="1394"/>
        <v>9.311157206806352E-3</v>
      </c>
    </row>
    <row r="89228" spans="1:1" x14ac:dyDescent="0.2">
      <c r="A89228">
        <f t="shared" ca="1" si="1394"/>
        <v>-0.92687645932484664</v>
      </c>
    </row>
    <row r="89229" spans="1:1" x14ac:dyDescent="0.2">
      <c r="A89229">
        <f t="shared" ca="1" si="1394"/>
        <v>0.10115003743902572</v>
      </c>
    </row>
    <row r="89230" spans="1:1" x14ac:dyDescent="0.2">
      <c r="A89230">
        <f t="shared" ca="1" si="1394"/>
        <v>-0.43584900214620503</v>
      </c>
    </row>
    <row r="89231" spans="1:1" x14ac:dyDescent="0.2">
      <c r="A89231">
        <f t="shared" ca="1" si="1394"/>
        <v>0.51993743565944406</v>
      </c>
    </row>
    <row r="89232" spans="1:1" x14ac:dyDescent="0.2">
      <c r="A89232">
        <f t="shared" ca="1" si="1394"/>
        <v>0.18192693093974491</v>
      </c>
    </row>
    <row r="89233" spans="1:1" x14ac:dyDescent="0.2">
      <c r="A89233">
        <f t="shared" ca="1" si="1394"/>
        <v>0.1173191051023522</v>
      </c>
    </row>
    <row r="89234" spans="1:1" x14ac:dyDescent="0.2">
      <c r="A89234">
        <f t="shared" ca="1" si="1394"/>
        <v>1.3183680790635437</v>
      </c>
    </row>
    <row r="89235" spans="1:1" x14ac:dyDescent="0.2">
      <c r="A89235">
        <f t="shared" ca="1" si="1394"/>
        <v>0.56834999841980127</v>
      </c>
    </row>
    <row r="89236" spans="1:1" x14ac:dyDescent="0.2">
      <c r="A89236">
        <f t="shared" ca="1" si="1394"/>
        <v>-1.2655964685859913</v>
      </c>
    </row>
    <row r="89237" spans="1:1" x14ac:dyDescent="0.2">
      <c r="A89237">
        <f t="shared" ca="1" si="1394"/>
        <v>0.30974209339662295</v>
      </c>
    </row>
    <row r="89238" spans="1:1" x14ac:dyDescent="0.2">
      <c r="A89238">
        <f t="shared" ca="1" si="1394"/>
        <v>-0.20744552842352587</v>
      </c>
    </row>
    <row r="89239" spans="1:1" x14ac:dyDescent="0.2">
      <c r="A89239">
        <f t="shared" ca="1" si="1394"/>
        <v>-0.79452242280722329</v>
      </c>
    </row>
    <row r="89240" spans="1:1" x14ac:dyDescent="0.2">
      <c r="A89240">
        <f t="shared" ca="1" si="1394"/>
        <v>0.14086226645369912</v>
      </c>
    </row>
    <row r="89241" spans="1:1" x14ac:dyDescent="0.2">
      <c r="A89241">
        <f t="shared" ca="1" si="1394"/>
        <v>0.10599783934822168</v>
      </c>
    </row>
    <row r="89242" spans="1:1" x14ac:dyDescent="0.2">
      <c r="A89242">
        <f t="shared" ca="1" si="1394"/>
        <v>-0.51274777593213228</v>
      </c>
    </row>
    <row r="89243" spans="1:1" x14ac:dyDescent="0.2">
      <c r="A89243">
        <f t="shared" ca="1" si="1394"/>
        <v>0.33149421985967065</v>
      </c>
    </row>
    <row r="89244" spans="1:1" x14ac:dyDescent="0.2">
      <c r="A89244">
        <f t="shared" ca="1" si="1394"/>
        <v>-0.35549833204900072</v>
      </c>
    </row>
    <row r="89245" spans="1:1" x14ac:dyDescent="0.2">
      <c r="A89245">
        <f t="shared" ca="1" si="1394"/>
        <v>1.7322805746189123</v>
      </c>
    </row>
    <row r="89246" spans="1:1" x14ac:dyDescent="0.2">
      <c r="A89246">
        <f t="shared" ca="1" si="1394"/>
        <v>0.12762990100987279</v>
      </c>
    </row>
    <row r="89247" spans="1:1" x14ac:dyDescent="0.2">
      <c r="A89247">
        <f t="shared" ca="1" si="1394"/>
        <v>-0.30991158208966035</v>
      </c>
    </row>
    <row r="89248" spans="1:1" x14ac:dyDescent="0.2">
      <c r="A89248">
        <f t="shared" ca="1" si="1394"/>
        <v>-0.33704891350694954</v>
      </c>
    </row>
    <row r="89249" spans="1:1" x14ac:dyDescent="0.2">
      <c r="A89249">
        <f t="shared" ca="1" si="1394"/>
        <v>0.38751747336003362</v>
      </c>
    </row>
    <row r="89250" spans="1:1" x14ac:dyDescent="0.2">
      <c r="A89250">
        <f t="shared" ca="1" si="1394"/>
        <v>0.11547385524671744</v>
      </c>
    </row>
    <row r="89251" spans="1:1" x14ac:dyDescent="0.2">
      <c r="A89251">
        <f t="shared" ca="1" si="1394"/>
        <v>0.40779693005498957</v>
      </c>
    </row>
    <row r="89252" spans="1:1" x14ac:dyDescent="0.2">
      <c r="A89252">
        <f t="shared" ca="1" si="1394"/>
        <v>0.86810135545946687</v>
      </c>
    </row>
    <row r="89253" spans="1:1" x14ac:dyDescent="0.2">
      <c r="A89253">
        <f t="shared" ca="1" si="1394"/>
        <v>-1.9083485320570488E-2</v>
      </c>
    </row>
    <row r="89254" spans="1:1" x14ac:dyDescent="0.2">
      <c r="A89254">
        <f t="shared" ca="1" si="1394"/>
        <v>-0.31360793534937326</v>
      </c>
    </row>
    <row r="89255" spans="1:1" x14ac:dyDescent="0.2">
      <c r="A89255">
        <f t="shared" ca="1" si="1394"/>
        <v>0.43714068566621006</v>
      </c>
    </row>
    <row r="89256" spans="1:1" x14ac:dyDescent="0.2">
      <c r="A89256">
        <f t="shared" ca="1" si="1394"/>
        <v>-0.88180972526902679</v>
      </c>
    </row>
    <row r="89257" spans="1:1" x14ac:dyDescent="0.2">
      <c r="A89257">
        <f t="shared" ca="1" si="1394"/>
        <v>0.50396730809132684</v>
      </c>
    </row>
    <row r="89258" spans="1:1" x14ac:dyDescent="0.2">
      <c r="A89258">
        <f t="shared" ca="1" si="1394"/>
        <v>0.15753756472763106</v>
      </c>
    </row>
    <row r="89259" spans="1:1" x14ac:dyDescent="0.2">
      <c r="A89259">
        <f t="shared" ca="1" si="1394"/>
        <v>1.2780792654758661</v>
      </c>
    </row>
    <row r="89260" spans="1:1" x14ac:dyDescent="0.2">
      <c r="A89260">
        <f t="shared" ca="1" si="1394"/>
        <v>0.41052320224755406</v>
      </c>
    </row>
    <row r="89261" spans="1:1" x14ac:dyDescent="0.2">
      <c r="A89261">
        <f t="shared" ca="1" si="1394"/>
        <v>-0.32404487285434491</v>
      </c>
    </row>
    <row r="89262" spans="1:1" x14ac:dyDescent="0.2">
      <c r="A89262">
        <f t="shared" ca="1" si="1394"/>
        <v>-6.5305693695020248E-2</v>
      </c>
    </row>
    <row r="89263" spans="1:1" x14ac:dyDescent="0.2">
      <c r="A89263">
        <f t="shared" ca="1" si="1394"/>
        <v>-0.42277137709354268</v>
      </c>
    </row>
    <row r="89264" spans="1:1" x14ac:dyDescent="0.2">
      <c r="A89264">
        <f t="shared" ca="1" si="1394"/>
        <v>-0.11799455300809919</v>
      </c>
    </row>
    <row r="89265" spans="1:1" x14ac:dyDescent="0.2">
      <c r="A89265">
        <f t="shared" ca="1" si="1394"/>
        <v>-0.39559513077850211</v>
      </c>
    </row>
    <row r="89266" spans="1:1" x14ac:dyDescent="0.2">
      <c r="A89266">
        <f t="shared" ca="1" si="1394"/>
        <v>-1.1028501785196785</v>
      </c>
    </row>
    <row r="89267" spans="1:1" x14ac:dyDescent="0.2">
      <c r="A89267">
        <f t="shared" ca="1" si="1394"/>
        <v>0.72095545840161446</v>
      </c>
    </row>
    <row r="89268" spans="1:1" x14ac:dyDescent="0.2">
      <c r="A89268">
        <f t="shared" ca="1" si="1394"/>
        <v>-0.64004062008280704</v>
      </c>
    </row>
    <row r="89269" spans="1:1" x14ac:dyDescent="0.2">
      <c r="A89269">
        <f t="shared" ca="1" si="1394"/>
        <v>2.2048625725515025E-2</v>
      </c>
    </row>
    <row r="89270" spans="1:1" x14ac:dyDescent="0.2">
      <c r="A89270">
        <f t="shared" ca="1" si="1394"/>
        <v>-0.11305305444486383</v>
      </c>
    </row>
    <row r="89271" spans="1:1" x14ac:dyDescent="0.2">
      <c r="A89271">
        <f t="shared" ca="1" si="1394"/>
        <v>-0.21834418801004332</v>
      </c>
    </row>
    <row r="89272" spans="1:1" x14ac:dyDescent="0.2">
      <c r="A89272">
        <f t="shared" ca="1" si="1394"/>
        <v>-0.92701820874814389</v>
      </c>
    </row>
    <row r="89273" spans="1:1" x14ac:dyDescent="0.2">
      <c r="A89273">
        <f t="shared" ca="1" si="1394"/>
        <v>-0.33461757885662546</v>
      </c>
    </row>
    <row r="89274" spans="1:1" x14ac:dyDescent="0.2">
      <c r="A89274">
        <f t="shared" ca="1" si="1394"/>
        <v>9.6598263101776563E-2</v>
      </c>
    </row>
    <row r="89275" spans="1:1" x14ac:dyDescent="0.2">
      <c r="A89275">
        <f t="shared" ca="1" si="1394"/>
        <v>-1.7521041775076331</v>
      </c>
    </row>
    <row r="89276" spans="1:1" x14ac:dyDescent="0.2">
      <c r="A89276">
        <f t="shared" ca="1" si="1394"/>
        <v>-1.5342590801119254</v>
      </c>
    </row>
    <row r="89277" spans="1:1" x14ac:dyDescent="0.2">
      <c r="A89277">
        <f t="shared" ca="1" si="1394"/>
        <v>-2.2676637509726048</v>
      </c>
    </row>
    <row r="89278" spans="1:1" x14ac:dyDescent="0.2">
      <c r="A89278">
        <f t="shared" ca="1" si="1394"/>
        <v>0.75995868052491788</v>
      </c>
    </row>
    <row r="89279" spans="1:1" x14ac:dyDescent="0.2">
      <c r="A89279">
        <f t="shared" ca="1" si="1394"/>
        <v>1.0718144736242716</v>
      </c>
    </row>
    <row r="89280" spans="1:1" x14ac:dyDescent="0.2">
      <c r="A89280">
        <f t="shared" ca="1" si="1394"/>
        <v>1.0584946903538384</v>
      </c>
    </row>
    <row r="89281" spans="1:1" x14ac:dyDescent="0.2">
      <c r="A89281">
        <f t="shared" ca="1" si="1394"/>
        <v>-9.2217620507358627E-2</v>
      </c>
    </row>
    <row r="89282" spans="1:1" x14ac:dyDescent="0.2">
      <c r="A89282">
        <f t="shared" ca="1" si="1394"/>
        <v>0.15001938359273825</v>
      </c>
    </row>
    <row r="89283" spans="1:1" x14ac:dyDescent="0.2">
      <c r="A89283">
        <f t="shared" ref="A89283:A89346" ca="1" si="1395">_xlfn.NORM.INV(RAND(),0,1)</f>
        <v>-1.8946560367168415</v>
      </c>
    </row>
    <row r="89284" spans="1:1" x14ac:dyDescent="0.2">
      <c r="A89284">
        <f t="shared" ca="1" si="1395"/>
        <v>-2.8801168323742E-2</v>
      </c>
    </row>
    <row r="89285" spans="1:1" x14ac:dyDescent="0.2">
      <c r="A89285">
        <f t="shared" ca="1" si="1395"/>
        <v>-0.76014864589699183</v>
      </c>
    </row>
    <row r="89286" spans="1:1" x14ac:dyDescent="0.2">
      <c r="A89286">
        <f t="shared" ca="1" si="1395"/>
        <v>1.7693944945472957</v>
      </c>
    </row>
    <row r="89287" spans="1:1" x14ac:dyDescent="0.2">
      <c r="A89287">
        <f t="shared" ca="1" si="1395"/>
        <v>1.4467355172729679</v>
      </c>
    </row>
    <row r="89288" spans="1:1" x14ac:dyDescent="0.2">
      <c r="A89288">
        <f t="shared" ca="1" si="1395"/>
        <v>-0.64895606811644835</v>
      </c>
    </row>
    <row r="89289" spans="1:1" x14ac:dyDescent="0.2">
      <c r="A89289">
        <f t="shared" ca="1" si="1395"/>
        <v>0.55315575385966675</v>
      </c>
    </row>
    <row r="89290" spans="1:1" x14ac:dyDescent="0.2">
      <c r="A89290">
        <f t="shared" ca="1" si="1395"/>
        <v>0.92729569859699512</v>
      </c>
    </row>
    <row r="89291" spans="1:1" x14ac:dyDescent="0.2">
      <c r="A89291">
        <f t="shared" ca="1" si="1395"/>
        <v>-0.97126306725616973</v>
      </c>
    </row>
    <row r="89292" spans="1:1" x14ac:dyDescent="0.2">
      <c r="A89292">
        <f t="shared" ca="1" si="1395"/>
        <v>0.42236706298710686</v>
      </c>
    </row>
    <row r="89293" spans="1:1" x14ac:dyDescent="0.2">
      <c r="A89293">
        <f t="shared" ca="1" si="1395"/>
        <v>0.19884370593797324</v>
      </c>
    </row>
    <row r="89294" spans="1:1" x14ac:dyDescent="0.2">
      <c r="A89294">
        <f t="shared" ca="1" si="1395"/>
        <v>1.0365986089585657</v>
      </c>
    </row>
    <row r="89295" spans="1:1" x14ac:dyDescent="0.2">
      <c r="A89295">
        <f t="shared" ca="1" si="1395"/>
        <v>-0.45906467641233861</v>
      </c>
    </row>
    <row r="89296" spans="1:1" x14ac:dyDescent="0.2">
      <c r="A89296">
        <f t="shared" ca="1" si="1395"/>
        <v>-0.43428957640264981</v>
      </c>
    </row>
    <row r="89297" spans="1:1" x14ac:dyDescent="0.2">
      <c r="A89297">
        <f t="shared" ca="1" si="1395"/>
        <v>-1.2266265612902951</v>
      </c>
    </row>
    <row r="89298" spans="1:1" x14ac:dyDescent="0.2">
      <c r="A89298">
        <f t="shared" ca="1" si="1395"/>
        <v>0.33777254129911627</v>
      </c>
    </row>
    <row r="89299" spans="1:1" x14ac:dyDescent="0.2">
      <c r="A89299">
        <f t="shared" ca="1" si="1395"/>
        <v>2.2111099098994638</v>
      </c>
    </row>
    <row r="89300" spans="1:1" x14ac:dyDescent="0.2">
      <c r="A89300">
        <f t="shared" ca="1" si="1395"/>
        <v>0.29697954955427736</v>
      </c>
    </row>
    <row r="89301" spans="1:1" x14ac:dyDescent="0.2">
      <c r="A89301">
        <f t="shared" ca="1" si="1395"/>
        <v>-0.57022468571322427</v>
      </c>
    </row>
    <row r="89302" spans="1:1" x14ac:dyDescent="0.2">
      <c r="A89302">
        <f t="shared" ca="1" si="1395"/>
        <v>1.6556298798748961</v>
      </c>
    </row>
    <row r="89303" spans="1:1" x14ac:dyDescent="0.2">
      <c r="A89303">
        <f t="shared" ca="1" si="1395"/>
        <v>0.90240591074339549</v>
      </c>
    </row>
    <row r="89304" spans="1:1" x14ac:dyDescent="0.2">
      <c r="A89304">
        <f t="shared" ca="1" si="1395"/>
        <v>-0.30467302455884515</v>
      </c>
    </row>
    <row r="89305" spans="1:1" x14ac:dyDescent="0.2">
      <c r="A89305">
        <f t="shared" ca="1" si="1395"/>
        <v>-1.4416749418799297</v>
      </c>
    </row>
    <row r="89306" spans="1:1" x14ac:dyDescent="0.2">
      <c r="A89306">
        <f t="shared" ca="1" si="1395"/>
        <v>0.49204162607679192</v>
      </c>
    </row>
    <row r="89307" spans="1:1" x14ac:dyDescent="0.2">
      <c r="A89307">
        <f t="shared" ca="1" si="1395"/>
        <v>-0.73572393079949305</v>
      </c>
    </row>
    <row r="89308" spans="1:1" x14ac:dyDescent="0.2">
      <c r="A89308">
        <f t="shared" ca="1" si="1395"/>
        <v>-0.9889524148416019</v>
      </c>
    </row>
    <row r="89309" spans="1:1" x14ac:dyDescent="0.2">
      <c r="A89309">
        <f t="shared" ca="1" si="1395"/>
        <v>0.98482859870645945</v>
      </c>
    </row>
    <row r="89310" spans="1:1" x14ac:dyDescent="0.2">
      <c r="A89310">
        <f t="shared" ca="1" si="1395"/>
        <v>-0.49528432547768947</v>
      </c>
    </row>
    <row r="89311" spans="1:1" x14ac:dyDescent="0.2">
      <c r="A89311">
        <f t="shared" ca="1" si="1395"/>
        <v>0.66046106248266512</v>
      </c>
    </row>
    <row r="89312" spans="1:1" x14ac:dyDescent="0.2">
      <c r="A89312">
        <f t="shared" ca="1" si="1395"/>
        <v>-0.68510983096977607</v>
      </c>
    </row>
    <row r="89313" spans="1:1" x14ac:dyDescent="0.2">
      <c r="A89313">
        <f t="shared" ca="1" si="1395"/>
        <v>1.3402421558425763</v>
      </c>
    </row>
    <row r="89314" spans="1:1" x14ac:dyDescent="0.2">
      <c r="A89314">
        <f t="shared" ca="1" si="1395"/>
        <v>1.0291081872567585</v>
      </c>
    </row>
    <row r="89315" spans="1:1" x14ac:dyDescent="0.2">
      <c r="A89315">
        <f t="shared" ca="1" si="1395"/>
        <v>0.49607886026201931</v>
      </c>
    </row>
    <row r="89316" spans="1:1" x14ac:dyDescent="0.2">
      <c r="A89316">
        <f t="shared" ca="1" si="1395"/>
        <v>-0.20284954214283982</v>
      </c>
    </row>
    <row r="89317" spans="1:1" x14ac:dyDescent="0.2">
      <c r="A89317">
        <f t="shared" ca="1" si="1395"/>
        <v>0.69562377481379478</v>
      </c>
    </row>
    <row r="89318" spans="1:1" x14ac:dyDescent="0.2">
      <c r="A89318">
        <f t="shared" ca="1" si="1395"/>
        <v>-0.44313247883106005</v>
      </c>
    </row>
    <row r="89319" spans="1:1" x14ac:dyDescent="0.2">
      <c r="A89319">
        <f t="shared" ca="1" si="1395"/>
        <v>1.2108044364361183</v>
      </c>
    </row>
    <row r="89320" spans="1:1" x14ac:dyDescent="0.2">
      <c r="A89320">
        <f t="shared" ca="1" si="1395"/>
        <v>0.50631053301634443</v>
      </c>
    </row>
    <row r="89321" spans="1:1" x14ac:dyDescent="0.2">
      <c r="A89321">
        <f t="shared" ca="1" si="1395"/>
        <v>-0.33370775965720967</v>
      </c>
    </row>
    <row r="89322" spans="1:1" x14ac:dyDescent="0.2">
      <c r="A89322">
        <f t="shared" ca="1" si="1395"/>
        <v>-0.47918653766987995</v>
      </c>
    </row>
    <row r="89323" spans="1:1" x14ac:dyDescent="0.2">
      <c r="A89323">
        <f t="shared" ca="1" si="1395"/>
        <v>0.19257481835115539</v>
      </c>
    </row>
    <row r="89324" spans="1:1" x14ac:dyDescent="0.2">
      <c r="A89324">
        <f t="shared" ca="1" si="1395"/>
        <v>-0.18958813794399348</v>
      </c>
    </row>
    <row r="89325" spans="1:1" x14ac:dyDescent="0.2">
      <c r="A89325">
        <f t="shared" ca="1" si="1395"/>
        <v>-0.65339481557447476</v>
      </c>
    </row>
    <row r="89326" spans="1:1" x14ac:dyDescent="0.2">
      <c r="A89326">
        <f t="shared" ca="1" si="1395"/>
        <v>0.27848969028146453</v>
      </c>
    </row>
    <row r="89327" spans="1:1" x14ac:dyDescent="0.2">
      <c r="A89327">
        <f t="shared" ca="1" si="1395"/>
        <v>-0.26401325186479624</v>
      </c>
    </row>
    <row r="89328" spans="1:1" x14ac:dyDescent="0.2">
      <c r="A89328">
        <f t="shared" ca="1" si="1395"/>
        <v>-1.2103758207309869</v>
      </c>
    </row>
    <row r="89329" spans="1:1" x14ac:dyDescent="0.2">
      <c r="A89329">
        <f t="shared" ca="1" si="1395"/>
        <v>1.3615886790565079</v>
      </c>
    </row>
    <row r="89330" spans="1:1" x14ac:dyDescent="0.2">
      <c r="A89330">
        <f t="shared" ca="1" si="1395"/>
        <v>0.47775524679021519</v>
      </c>
    </row>
    <row r="89331" spans="1:1" x14ac:dyDescent="0.2">
      <c r="A89331">
        <f t="shared" ca="1" si="1395"/>
        <v>-2.0413680891332207</v>
      </c>
    </row>
    <row r="89332" spans="1:1" x14ac:dyDescent="0.2">
      <c r="A89332">
        <f t="shared" ca="1" si="1395"/>
        <v>1.5623581804448345</v>
      </c>
    </row>
    <row r="89333" spans="1:1" x14ac:dyDescent="0.2">
      <c r="A89333">
        <f t="shared" ca="1" si="1395"/>
        <v>0.21947981266519911</v>
      </c>
    </row>
    <row r="89334" spans="1:1" x14ac:dyDescent="0.2">
      <c r="A89334">
        <f t="shared" ca="1" si="1395"/>
        <v>1.3453505609211656</v>
      </c>
    </row>
    <row r="89335" spans="1:1" x14ac:dyDescent="0.2">
      <c r="A89335">
        <f t="shared" ca="1" si="1395"/>
        <v>-0.78625730848216191</v>
      </c>
    </row>
    <row r="89336" spans="1:1" x14ac:dyDescent="0.2">
      <c r="A89336">
        <f t="shared" ca="1" si="1395"/>
        <v>0.89430848320129286</v>
      </c>
    </row>
    <row r="89337" spans="1:1" x14ac:dyDescent="0.2">
      <c r="A89337">
        <f t="shared" ca="1" si="1395"/>
        <v>0.64437569841586417</v>
      </c>
    </row>
    <row r="89338" spans="1:1" x14ac:dyDescent="0.2">
      <c r="A89338">
        <f t="shared" ca="1" si="1395"/>
        <v>-0.23209244717824937</v>
      </c>
    </row>
    <row r="89339" spans="1:1" x14ac:dyDescent="0.2">
      <c r="A89339">
        <f t="shared" ca="1" si="1395"/>
        <v>-0.60604038067469157</v>
      </c>
    </row>
    <row r="89340" spans="1:1" x14ac:dyDescent="0.2">
      <c r="A89340">
        <f t="shared" ca="1" si="1395"/>
        <v>-1.2716837729134629</v>
      </c>
    </row>
    <row r="89341" spans="1:1" x14ac:dyDescent="0.2">
      <c r="A89341">
        <f t="shared" ca="1" si="1395"/>
        <v>0.8056640805412838</v>
      </c>
    </row>
    <row r="89342" spans="1:1" x14ac:dyDescent="0.2">
      <c r="A89342">
        <f t="shared" ca="1" si="1395"/>
        <v>-0.52359094503422765</v>
      </c>
    </row>
    <row r="89343" spans="1:1" x14ac:dyDescent="0.2">
      <c r="A89343">
        <f t="shared" ca="1" si="1395"/>
        <v>-0.74557814696114477</v>
      </c>
    </row>
    <row r="89344" spans="1:1" x14ac:dyDescent="0.2">
      <c r="A89344">
        <f t="shared" ca="1" si="1395"/>
        <v>4.0799210480293793E-2</v>
      </c>
    </row>
    <row r="89345" spans="1:1" x14ac:dyDescent="0.2">
      <c r="A89345">
        <f t="shared" ca="1" si="1395"/>
        <v>2.0294973303212549</v>
      </c>
    </row>
    <row r="89346" spans="1:1" x14ac:dyDescent="0.2">
      <c r="A89346">
        <f t="shared" ca="1" si="1395"/>
        <v>-0.15509906208808019</v>
      </c>
    </row>
    <row r="89347" spans="1:1" x14ac:dyDescent="0.2">
      <c r="A89347">
        <f t="shared" ref="A89347:A89410" ca="1" si="1396">_xlfn.NORM.INV(RAND(),0,1)</f>
        <v>-1.0169994405301412</v>
      </c>
    </row>
    <row r="89348" spans="1:1" x14ac:dyDescent="0.2">
      <c r="A89348">
        <f t="shared" ca="1" si="1396"/>
        <v>1.1063688900546749</v>
      </c>
    </row>
    <row r="89349" spans="1:1" x14ac:dyDescent="0.2">
      <c r="A89349">
        <f t="shared" ca="1" si="1396"/>
        <v>-1.943997748366916</v>
      </c>
    </row>
    <row r="89350" spans="1:1" x14ac:dyDescent="0.2">
      <c r="A89350">
        <f t="shared" ca="1" si="1396"/>
        <v>-0.13203247493149564</v>
      </c>
    </row>
    <row r="89351" spans="1:1" x14ac:dyDescent="0.2">
      <c r="A89351">
        <f t="shared" ca="1" si="1396"/>
        <v>0.27936198829867248</v>
      </c>
    </row>
    <row r="89352" spans="1:1" x14ac:dyDescent="0.2">
      <c r="A89352">
        <f t="shared" ca="1" si="1396"/>
        <v>-0.45241600122769005</v>
      </c>
    </row>
    <row r="89353" spans="1:1" x14ac:dyDescent="0.2">
      <c r="A89353">
        <f t="shared" ca="1" si="1396"/>
        <v>-1.9284489510704412</v>
      </c>
    </row>
    <row r="89354" spans="1:1" x14ac:dyDescent="0.2">
      <c r="A89354">
        <f t="shared" ca="1" si="1396"/>
        <v>-0.38526489045408846</v>
      </c>
    </row>
    <row r="89355" spans="1:1" x14ac:dyDescent="0.2">
      <c r="A89355">
        <f t="shared" ca="1" si="1396"/>
        <v>0.37049504273426531</v>
      </c>
    </row>
    <row r="89356" spans="1:1" x14ac:dyDescent="0.2">
      <c r="A89356">
        <f t="shared" ca="1" si="1396"/>
        <v>-0.47978627526671458</v>
      </c>
    </row>
    <row r="89357" spans="1:1" x14ac:dyDescent="0.2">
      <c r="A89357">
        <f t="shared" ca="1" si="1396"/>
        <v>0.19632979482049825</v>
      </c>
    </row>
    <row r="89358" spans="1:1" x14ac:dyDescent="0.2">
      <c r="A89358">
        <f t="shared" ca="1" si="1396"/>
        <v>0.74132525142639227</v>
      </c>
    </row>
    <row r="89359" spans="1:1" x14ac:dyDescent="0.2">
      <c r="A89359">
        <f t="shared" ca="1" si="1396"/>
        <v>-0.40178929626428472</v>
      </c>
    </row>
    <row r="89360" spans="1:1" x14ac:dyDescent="0.2">
      <c r="A89360">
        <f t="shared" ca="1" si="1396"/>
        <v>-0.4127501933071846</v>
      </c>
    </row>
    <row r="89361" spans="1:1" x14ac:dyDescent="0.2">
      <c r="A89361">
        <f t="shared" ca="1" si="1396"/>
        <v>0.22056616130841655</v>
      </c>
    </row>
    <row r="89362" spans="1:1" x14ac:dyDescent="0.2">
      <c r="A89362">
        <f t="shared" ca="1" si="1396"/>
        <v>-1.7265894398508543</v>
      </c>
    </row>
    <row r="89363" spans="1:1" x14ac:dyDescent="0.2">
      <c r="A89363">
        <f t="shared" ca="1" si="1396"/>
        <v>-2.1990169704648959</v>
      </c>
    </row>
    <row r="89364" spans="1:1" x14ac:dyDescent="0.2">
      <c r="A89364">
        <f t="shared" ca="1" si="1396"/>
        <v>-0.34636694618716485</v>
      </c>
    </row>
    <row r="89365" spans="1:1" x14ac:dyDescent="0.2">
      <c r="A89365">
        <f t="shared" ca="1" si="1396"/>
        <v>-0.89812780719254615</v>
      </c>
    </row>
    <row r="89366" spans="1:1" x14ac:dyDescent="0.2">
      <c r="A89366">
        <f t="shared" ca="1" si="1396"/>
        <v>-0.35765991403663172</v>
      </c>
    </row>
    <row r="89367" spans="1:1" x14ac:dyDescent="0.2">
      <c r="A89367">
        <f t="shared" ca="1" si="1396"/>
        <v>1.239146735913135</v>
      </c>
    </row>
    <row r="89368" spans="1:1" x14ac:dyDescent="0.2">
      <c r="A89368">
        <f t="shared" ca="1" si="1396"/>
        <v>0.55001631727958566</v>
      </c>
    </row>
    <row r="89369" spans="1:1" x14ac:dyDescent="0.2">
      <c r="A89369">
        <f t="shared" ca="1" si="1396"/>
        <v>0.62316307295629159</v>
      </c>
    </row>
    <row r="89370" spans="1:1" x14ac:dyDescent="0.2">
      <c r="A89370">
        <f t="shared" ca="1" si="1396"/>
        <v>0.13708232459513178</v>
      </c>
    </row>
    <row r="89371" spans="1:1" x14ac:dyDescent="0.2">
      <c r="A89371">
        <f t="shared" ca="1" si="1396"/>
        <v>-0.65330244074248633</v>
      </c>
    </row>
    <row r="89372" spans="1:1" x14ac:dyDescent="0.2">
      <c r="A89372">
        <f t="shared" ca="1" si="1396"/>
        <v>-0.51189162219046347</v>
      </c>
    </row>
    <row r="89373" spans="1:1" x14ac:dyDescent="0.2">
      <c r="A89373">
        <f t="shared" ca="1" si="1396"/>
        <v>0.8156759231289451</v>
      </c>
    </row>
    <row r="89374" spans="1:1" x14ac:dyDescent="0.2">
      <c r="A89374">
        <f t="shared" ca="1" si="1396"/>
        <v>-0.15281100833786135</v>
      </c>
    </row>
    <row r="89375" spans="1:1" x14ac:dyDescent="0.2">
      <c r="A89375">
        <f t="shared" ca="1" si="1396"/>
        <v>-0.80205532249116307</v>
      </c>
    </row>
    <row r="89376" spans="1:1" x14ac:dyDescent="0.2">
      <c r="A89376">
        <f t="shared" ca="1" si="1396"/>
        <v>-0.86154552587682609</v>
      </c>
    </row>
    <row r="89377" spans="1:1" x14ac:dyDescent="0.2">
      <c r="A89377">
        <f t="shared" ca="1" si="1396"/>
        <v>0.56527485744837191</v>
      </c>
    </row>
    <row r="89378" spans="1:1" x14ac:dyDescent="0.2">
      <c r="A89378">
        <f t="shared" ca="1" si="1396"/>
        <v>0.27304168509026111</v>
      </c>
    </row>
    <row r="89379" spans="1:1" x14ac:dyDescent="0.2">
      <c r="A89379">
        <f t="shared" ca="1" si="1396"/>
        <v>0.3049394735809916</v>
      </c>
    </row>
    <row r="89380" spans="1:1" x14ac:dyDescent="0.2">
      <c r="A89380">
        <f t="shared" ca="1" si="1396"/>
        <v>-1.3923748733124914</v>
      </c>
    </row>
    <row r="89381" spans="1:1" x14ac:dyDescent="0.2">
      <c r="A89381">
        <f t="shared" ca="1" si="1396"/>
        <v>1.4330538541674067</v>
      </c>
    </row>
    <row r="89382" spans="1:1" x14ac:dyDescent="0.2">
      <c r="A89382">
        <f t="shared" ca="1" si="1396"/>
        <v>-2.762692251624618</v>
      </c>
    </row>
    <row r="89383" spans="1:1" x14ac:dyDescent="0.2">
      <c r="A89383">
        <f t="shared" ca="1" si="1396"/>
        <v>-0.23326691762767815</v>
      </c>
    </row>
    <row r="89384" spans="1:1" x14ac:dyDescent="0.2">
      <c r="A89384">
        <f t="shared" ca="1" si="1396"/>
        <v>1.8311783525045318</v>
      </c>
    </row>
    <row r="89385" spans="1:1" x14ac:dyDescent="0.2">
      <c r="A89385">
        <f t="shared" ca="1" si="1396"/>
        <v>1.2370530527452154E-2</v>
      </c>
    </row>
    <row r="89386" spans="1:1" x14ac:dyDescent="0.2">
      <c r="A89386">
        <f t="shared" ca="1" si="1396"/>
        <v>-0.35313710420496724</v>
      </c>
    </row>
    <row r="89387" spans="1:1" x14ac:dyDescent="0.2">
      <c r="A89387">
        <f t="shared" ca="1" si="1396"/>
        <v>-0.48780944237292251</v>
      </c>
    </row>
    <row r="89388" spans="1:1" x14ac:dyDescent="0.2">
      <c r="A89388">
        <f t="shared" ca="1" si="1396"/>
        <v>-0.34876828180475972</v>
      </c>
    </row>
    <row r="89389" spans="1:1" x14ac:dyDescent="0.2">
      <c r="A89389">
        <f t="shared" ca="1" si="1396"/>
        <v>0.26418830008141764</v>
      </c>
    </row>
    <row r="89390" spans="1:1" x14ac:dyDescent="0.2">
      <c r="A89390">
        <f t="shared" ca="1" si="1396"/>
        <v>-1.9181533178815593</v>
      </c>
    </row>
    <row r="89391" spans="1:1" x14ac:dyDescent="0.2">
      <c r="A89391">
        <f t="shared" ca="1" si="1396"/>
        <v>-0.35461883217213769</v>
      </c>
    </row>
    <row r="89392" spans="1:1" x14ac:dyDescent="0.2">
      <c r="A89392">
        <f t="shared" ca="1" si="1396"/>
        <v>-0.10445509361916</v>
      </c>
    </row>
    <row r="89393" spans="1:1" x14ac:dyDescent="0.2">
      <c r="A89393">
        <f t="shared" ca="1" si="1396"/>
        <v>-1.0489131884915981</v>
      </c>
    </row>
    <row r="89394" spans="1:1" x14ac:dyDescent="0.2">
      <c r="A89394">
        <f t="shared" ca="1" si="1396"/>
        <v>-0.11013393391014031</v>
      </c>
    </row>
    <row r="89395" spans="1:1" x14ac:dyDescent="0.2">
      <c r="A89395">
        <f t="shared" ca="1" si="1396"/>
        <v>1.6625855047151357</v>
      </c>
    </row>
    <row r="89396" spans="1:1" x14ac:dyDescent="0.2">
      <c r="A89396">
        <f t="shared" ca="1" si="1396"/>
        <v>0.68865910461931279</v>
      </c>
    </row>
    <row r="89397" spans="1:1" x14ac:dyDescent="0.2">
      <c r="A89397">
        <f t="shared" ca="1" si="1396"/>
        <v>-2.0536351682344032</v>
      </c>
    </row>
    <row r="89398" spans="1:1" x14ac:dyDescent="0.2">
      <c r="A89398">
        <f t="shared" ca="1" si="1396"/>
        <v>1.4072347867295449</v>
      </c>
    </row>
    <row r="89399" spans="1:1" x14ac:dyDescent="0.2">
      <c r="A89399">
        <f t="shared" ca="1" si="1396"/>
        <v>-1.0525480864088472</v>
      </c>
    </row>
    <row r="89400" spans="1:1" x14ac:dyDescent="0.2">
      <c r="A89400">
        <f t="shared" ca="1" si="1396"/>
        <v>2.6428104866412832</v>
      </c>
    </row>
    <row r="89401" spans="1:1" x14ac:dyDescent="0.2">
      <c r="A89401">
        <f t="shared" ca="1" si="1396"/>
        <v>6.5497631835235215E-2</v>
      </c>
    </row>
    <row r="89402" spans="1:1" x14ac:dyDescent="0.2">
      <c r="A89402">
        <f t="shared" ca="1" si="1396"/>
        <v>2.3845646694539013</v>
      </c>
    </row>
    <row r="89403" spans="1:1" x14ac:dyDescent="0.2">
      <c r="A89403">
        <f t="shared" ca="1" si="1396"/>
        <v>0.49311058242358519</v>
      </c>
    </row>
    <row r="89404" spans="1:1" x14ac:dyDescent="0.2">
      <c r="A89404">
        <f t="shared" ca="1" si="1396"/>
        <v>0.75157883543464221</v>
      </c>
    </row>
    <row r="89405" spans="1:1" x14ac:dyDescent="0.2">
      <c r="A89405">
        <f t="shared" ca="1" si="1396"/>
        <v>-1.671102230953222</v>
      </c>
    </row>
    <row r="89406" spans="1:1" x14ac:dyDescent="0.2">
      <c r="A89406">
        <f t="shared" ca="1" si="1396"/>
        <v>0.27816767051241004</v>
      </c>
    </row>
    <row r="89407" spans="1:1" x14ac:dyDescent="0.2">
      <c r="A89407">
        <f t="shared" ca="1" si="1396"/>
        <v>-1.9050898058348882</v>
      </c>
    </row>
    <row r="89408" spans="1:1" x14ac:dyDescent="0.2">
      <c r="A89408">
        <f t="shared" ca="1" si="1396"/>
        <v>1.3527991695178796</v>
      </c>
    </row>
    <row r="89409" spans="1:1" x14ac:dyDescent="0.2">
      <c r="A89409">
        <f t="shared" ca="1" si="1396"/>
        <v>0.95824929986191454</v>
      </c>
    </row>
    <row r="89410" spans="1:1" x14ac:dyDescent="0.2">
      <c r="A89410">
        <f t="shared" ca="1" si="1396"/>
        <v>-0.91622695021348244</v>
      </c>
    </row>
    <row r="89411" spans="1:1" x14ac:dyDescent="0.2">
      <c r="A89411">
        <f t="shared" ref="A89411:A89474" ca="1" si="1397">_xlfn.NORM.INV(RAND(),0,1)</f>
        <v>-0.16356394148161688</v>
      </c>
    </row>
    <row r="89412" spans="1:1" x14ac:dyDescent="0.2">
      <c r="A89412">
        <f t="shared" ca="1" si="1397"/>
        <v>-0.51773104919659929</v>
      </c>
    </row>
    <row r="89413" spans="1:1" x14ac:dyDescent="0.2">
      <c r="A89413">
        <f t="shared" ca="1" si="1397"/>
        <v>1.0459111242795154</v>
      </c>
    </row>
    <row r="89414" spans="1:1" x14ac:dyDescent="0.2">
      <c r="A89414">
        <f t="shared" ca="1" si="1397"/>
        <v>-1.2064793492061068</v>
      </c>
    </row>
    <row r="89415" spans="1:1" x14ac:dyDescent="0.2">
      <c r="A89415">
        <f t="shared" ca="1" si="1397"/>
        <v>-0.15224216850984293</v>
      </c>
    </row>
    <row r="89416" spans="1:1" x14ac:dyDescent="0.2">
      <c r="A89416">
        <f t="shared" ca="1" si="1397"/>
        <v>-0.7276521498636408</v>
      </c>
    </row>
    <row r="89417" spans="1:1" x14ac:dyDescent="0.2">
      <c r="A89417">
        <f t="shared" ca="1" si="1397"/>
        <v>0.46069146269553463</v>
      </c>
    </row>
    <row r="89418" spans="1:1" x14ac:dyDescent="0.2">
      <c r="A89418">
        <f t="shared" ca="1" si="1397"/>
        <v>-0.42136222644728027</v>
      </c>
    </row>
    <row r="89419" spans="1:1" x14ac:dyDescent="0.2">
      <c r="A89419">
        <f t="shared" ca="1" si="1397"/>
        <v>1.0456222390093621</v>
      </c>
    </row>
    <row r="89420" spans="1:1" x14ac:dyDescent="0.2">
      <c r="A89420">
        <f t="shared" ca="1" si="1397"/>
        <v>-0.48878303933977302</v>
      </c>
    </row>
    <row r="89421" spans="1:1" x14ac:dyDescent="0.2">
      <c r="A89421">
        <f t="shared" ca="1" si="1397"/>
        <v>-0.94399877152410272</v>
      </c>
    </row>
    <row r="89422" spans="1:1" x14ac:dyDescent="0.2">
      <c r="A89422">
        <f t="shared" ca="1" si="1397"/>
        <v>1.5926445062928769</v>
      </c>
    </row>
    <row r="89423" spans="1:1" x14ac:dyDescent="0.2">
      <c r="A89423">
        <f t="shared" ca="1" si="1397"/>
        <v>-0.62081775678246387</v>
      </c>
    </row>
    <row r="89424" spans="1:1" x14ac:dyDescent="0.2">
      <c r="A89424">
        <f t="shared" ca="1" si="1397"/>
        <v>2.0320579724246719</v>
      </c>
    </row>
    <row r="89425" spans="1:1" x14ac:dyDescent="0.2">
      <c r="A89425">
        <f t="shared" ca="1" si="1397"/>
        <v>-0.61392248294963037</v>
      </c>
    </row>
    <row r="89426" spans="1:1" x14ac:dyDescent="0.2">
      <c r="A89426">
        <f t="shared" ca="1" si="1397"/>
        <v>0.80656535858744283</v>
      </c>
    </row>
    <row r="89427" spans="1:1" x14ac:dyDescent="0.2">
      <c r="A89427">
        <f t="shared" ca="1" si="1397"/>
        <v>-1.9907595781725601E-2</v>
      </c>
    </row>
    <row r="89428" spans="1:1" x14ac:dyDescent="0.2">
      <c r="A89428">
        <f t="shared" ca="1" si="1397"/>
        <v>1.0007688967404751</v>
      </c>
    </row>
    <row r="89429" spans="1:1" x14ac:dyDescent="0.2">
      <c r="A89429">
        <f t="shared" ca="1" si="1397"/>
        <v>-0.51678623075067087</v>
      </c>
    </row>
    <row r="89430" spans="1:1" x14ac:dyDescent="0.2">
      <c r="A89430">
        <f t="shared" ca="1" si="1397"/>
        <v>-0.12383960737063027</v>
      </c>
    </row>
    <row r="89431" spans="1:1" x14ac:dyDescent="0.2">
      <c r="A89431">
        <f t="shared" ca="1" si="1397"/>
        <v>0.1794828340679227</v>
      </c>
    </row>
    <row r="89432" spans="1:1" x14ac:dyDescent="0.2">
      <c r="A89432">
        <f t="shared" ca="1" si="1397"/>
        <v>-0.19230668145931762</v>
      </c>
    </row>
    <row r="89433" spans="1:1" x14ac:dyDescent="0.2">
      <c r="A89433">
        <f t="shared" ca="1" si="1397"/>
        <v>-2.1474735280235846</v>
      </c>
    </row>
    <row r="89434" spans="1:1" x14ac:dyDescent="0.2">
      <c r="A89434">
        <f t="shared" ca="1" si="1397"/>
        <v>1.1180484487801245</v>
      </c>
    </row>
    <row r="89435" spans="1:1" x14ac:dyDescent="0.2">
      <c r="A89435">
        <f t="shared" ca="1" si="1397"/>
        <v>-0.73342177184930402</v>
      </c>
    </row>
    <row r="89436" spans="1:1" x14ac:dyDescent="0.2">
      <c r="A89436">
        <f t="shared" ca="1" si="1397"/>
        <v>-2.128040171343458</v>
      </c>
    </row>
    <row r="89437" spans="1:1" x14ac:dyDescent="0.2">
      <c r="A89437">
        <f t="shared" ca="1" si="1397"/>
        <v>-8.8201886550394751E-2</v>
      </c>
    </row>
    <row r="89438" spans="1:1" x14ac:dyDescent="0.2">
      <c r="A89438">
        <f t="shared" ca="1" si="1397"/>
        <v>1.0985010752262223</v>
      </c>
    </row>
    <row r="89439" spans="1:1" x14ac:dyDescent="0.2">
      <c r="A89439">
        <f t="shared" ca="1" si="1397"/>
        <v>-0.44407074115681433</v>
      </c>
    </row>
    <row r="89440" spans="1:1" x14ac:dyDescent="0.2">
      <c r="A89440">
        <f t="shared" ca="1" si="1397"/>
        <v>0.76926751107784586</v>
      </c>
    </row>
    <row r="89441" spans="1:1" x14ac:dyDescent="0.2">
      <c r="A89441">
        <f t="shared" ca="1" si="1397"/>
        <v>1.0379147791087964</v>
      </c>
    </row>
    <row r="89442" spans="1:1" x14ac:dyDescent="0.2">
      <c r="A89442">
        <f t="shared" ca="1" si="1397"/>
        <v>0.36731436298977499</v>
      </c>
    </row>
    <row r="89443" spans="1:1" x14ac:dyDescent="0.2">
      <c r="A89443">
        <f t="shared" ca="1" si="1397"/>
        <v>-2.4212047283990161</v>
      </c>
    </row>
    <row r="89444" spans="1:1" x14ac:dyDescent="0.2">
      <c r="A89444">
        <f t="shared" ca="1" si="1397"/>
        <v>7.4980845654147449E-2</v>
      </c>
    </row>
    <row r="89445" spans="1:1" x14ac:dyDescent="0.2">
      <c r="A89445">
        <f t="shared" ca="1" si="1397"/>
        <v>0.5990617245611265</v>
      </c>
    </row>
    <row r="89446" spans="1:1" x14ac:dyDescent="0.2">
      <c r="A89446">
        <f t="shared" ca="1" si="1397"/>
        <v>1.4024250495493875</v>
      </c>
    </row>
    <row r="89447" spans="1:1" x14ac:dyDescent="0.2">
      <c r="A89447">
        <f t="shared" ca="1" si="1397"/>
        <v>0.41332838053750398</v>
      </c>
    </row>
    <row r="89448" spans="1:1" x14ac:dyDescent="0.2">
      <c r="A89448">
        <f t="shared" ca="1" si="1397"/>
        <v>1.8747734543859882</v>
      </c>
    </row>
    <row r="89449" spans="1:1" x14ac:dyDescent="0.2">
      <c r="A89449">
        <f t="shared" ca="1" si="1397"/>
        <v>0.86679791911418647</v>
      </c>
    </row>
    <row r="89450" spans="1:1" x14ac:dyDescent="0.2">
      <c r="A89450">
        <f t="shared" ca="1" si="1397"/>
        <v>0.82168076877607799</v>
      </c>
    </row>
    <row r="89451" spans="1:1" x14ac:dyDescent="0.2">
      <c r="A89451">
        <f t="shared" ca="1" si="1397"/>
        <v>-1.1651170856636446</v>
      </c>
    </row>
    <row r="89452" spans="1:1" x14ac:dyDescent="0.2">
      <c r="A89452">
        <f t="shared" ca="1" si="1397"/>
        <v>-0.99269735171011564</v>
      </c>
    </row>
    <row r="89453" spans="1:1" x14ac:dyDescent="0.2">
      <c r="A89453">
        <f t="shared" ca="1" si="1397"/>
        <v>0.46648728322883037</v>
      </c>
    </row>
    <row r="89454" spans="1:1" x14ac:dyDescent="0.2">
      <c r="A89454">
        <f t="shared" ca="1" si="1397"/>
        <v>2.5605329386358271</v>
      </c>
    </row>
    <row r="89455" spans="1:1" x14ac:dyDescent="0.2">
      <c r="A89455">
        <f t="shared" ca="1" si="1397"/>
        <v>-0.32241141443016369</v>
      </c>
    </row>
    <row r="89456" spans="1:1" x14ac:dyDescent="0.2">
      <c r="A89456">
        <f t="shared" ca="1" si="1397"/>
        <v>1.5900254655837103</v>
      </c>
    </row>
    <row r="89457" spans="1:1" x14ac:dyDescent="0.2">
      <c r="A89457">
        <f t="shared" ca="1" si="1397"/>
        <v>-0.38683654017521191</v>
      </c>
    </row>
    <row r="89458" spans="1:1" x14ac:dyDescent="0.2">
      <c r="A89458">
        <f t="shared" ca="1" si="1397"/>
        <v>-2.1549312398125138</v>
      </c>
    </row>
    <row r="89459" spans="1:1" x14ac:dyDescent="0.2">
      <c r="A89459">
        <f t="shared" ca="1" si="1397"/>
        <v>-0.48872692097773346</v>
      </c>
    </row>
    <row r="89460" spans="1:1" x14ac:dyDescent="0.2">
      <c r="A89460">
        <f t="shared" ca="1" si="1397"/>
        <v>1.7354245738934151</v>
      </c>
    </row>
    <row r="89461" spans="1:1" x14ac:dyDescent="0.2">
      <c r="A89461">
        <f t="shared" ca="1" si="1397"/>
        <v>4.6069343023875324E-2</v>
      </c>
    </row>
    <row r="89462" spans="1:1" x14ac:dyDescent="0.2">
      <c r="A89462">
        <f t="shared" ca="1" si="1397"/>
        <v>-0.29376188043509366</v>
      </c>
    </row>
    <row r="89463" spans="1:1" x14ac:dyDescent="0.2">
      <c r="A89463">
        <f t="shared" ca="1" si="1397"/>
        <v>-1.3490831948106552</v>
      </c>
    </row>
    <row r="89464" spans="1:1" x14ac:dyDescent="0.2">
      <c r="A89464">
        <f t="shared" ca="1" si="1397"/>
        <v>-1.8286495954211424</v>
      </c>
    </row>
    <row r="89465" spans="1:1" x14ac:dyDescent="0.2">
      <c r="A89465">
        <f t="shared" ca="1" si="1397"/>
        <v>-0.91921813711681877</v>
      </c>
    </row>
    <row r="89466" spans="1:1" x14ac:dyDescent="0.2">
      <c r="A89466">
        <f t="shared" ca="1" si="1397"/>
        <v>-0.20454869797099129</v>
      </c>
    </row>
    <row r="89467" spans="1:1" x14ac:dyDescent="0.2">
      <c r="A89467">
        <f t="shared" ca="1" si="1397"/>
        <v>-7.0167535701335076E-2</v>
      </c>
    </row>
    <row r="89468" spans="1:1" x14ac:dyDescent="0.2">
      <c r="A89468">
        <f t="shared" ca="1" si="1397"/>
        <v>-2.6073091997411311</v>
      </c>
    </row>
    <row r="89469" spans="1:1" x14ac:dyDescent="0.2">
      <c r="A89469">
        <f t="shared" ca="1" si="1397"/>
        <v>-1.1980528813831173</v>
      </c>
    </row>
    <row r="89470" spans="1:1" x14ac:dyDescent="0.2">
      <c r="A89470">
        <f t="shared" ca="1" si="1397"/>
        <v>1.1259503467724985</v>
      </c>
    </row>
    <row r="89471" spans="1:1" x14ac:dyDescent="0.2">
      <c r="A89471">
        <f t="shared" ca="1" si="1397"/>
        <v>-0.37104675422506045</v>
      </c>
    </row>
    <row r="89472" spans="1:1" x14ac:dyDescent="0.2">
      <c r="A89472">
        <f t="shared" ca="1" si="1397"/>
        <v>1.6106965408406417</v>
      </c>
    </row>
    <row r="89473" spans="1:1" x14ac:dyDescent="0.2">
      <c r="A89473">
        <f t="shared" ca="1" si="1397"/>
        <v>-0.23057677803770352</v>
      </c>
    </row>
    <row r="89474" spans="1:1" x14ac:dyDescent="0.2">
      <c r="A89474">
        <f t="shared" ca="1" si="1397"/>
        <v>-1.7259110853712538</v>
      </c>
    </row>
    <row r="89475" spans="1:1" x14ac:dyDescent="0.2">
      <c r="A89475">
        <f t="shared" ref="A89475:A89538" ca="1" si="1398">_xlfn.NORM.INV(RAND(),0,1)</f>
        <v>0.63344822639513865</v>
      </c>
    </row>
    <row r="89476" spans="1:1" x14ac:dyDescent="0.2">
      <c r="A89476">
        <f t="shared" ca="1" si="1398"/>
        <v>-0.40567784818933661</v>
      </c>
    </row>
    <row r="89477" spans="1:1" x14ac:dyDescent="0.2">
      <c r="A89477">
        <f t="shared" ca="1" si="1398"/>
        <v>0.19489742160997425</v>
      </c>
    </row>
    <row r="89478" spans="1:1" x14ac:dyDescent="0.2">
      <c r="A89478">
        <f t="shared" ca="1" si="1398"/>
        <v>0.22089493373208594</v>
      </c>
    </row>
    <row r="89479" spans="1:1" x14ac:dyDescent="0.2">
      <c r="A89479">
        <f t="shared" ca="1" si="1398"/>
        <v>1.7404234609824458</v>
      </c>
    </row>
    <row r="89480" spans="1:1" x14ac:dyDescent="0.2">
      <c r="A89480">
        <f t="shared" ca="1" si="1398"/>
        <v>-0.25009879522758183</v>
      </c>
    </row>
    <row r="89481" spans="1:1" x14ac:dyDescent="0.2">
      <c r="A89481">
        <f t="shared" ca="1" si="1398"/>
        <v>-1.3922760597322947</v>
      </c>
    </row>
    <row r="89482" spans="1:1" x14ac:dyDescent="0.2">
      <c r="A89482">
        <f t="shared" ca="1" si="1398"/>
        <v>-0.1582714659493987</v>
      </c>
    </row>
    <row r="89483" spans="1:1" x14ac:dyDescent="0.2">
      <c r="A89483">
        <f t="shared" ca="1" si="1398"/>
        <v>0.6591542903324521</v>
      </c>
    </row>
    <row r="89484" spans="1:1" x14ac:dyDescent="0.2">
      <c r="A89484">
        <f t="shared" ca="1" si="1398"/>
        <v>-0.1692425889156329</v>
      </c>
    </row>
    <row r="89485" spans="1:1" x14ac:dyDescent="0.2">
      <c r="A89485">
        <f t="shared" ca="1" si="1398"/>
        <v>-0.61450373558926352</v>
      </c>
    </row>
    <row r="89486" spans="1:1" x14ac:dyDescent="0.2">
      <c r="A89486">
        <f t="shared" ca="1" si="1398"/>
        <v>-0.69467589231949367</v>
      </c>
    </row>
    <row r="89487" spans="1:1" x14ac:dyDescent="0.2">
      <c r="A89487">
        <f t="shared" ca="1" si="1398"/>
        <v>0.58442513274414765</v>
      </c>
    </row>
    <row r="89488" spans="1:1" x14ac:dyDescent="0.2">
      <c r="A89488">
        <f t="shared" ca="1" si="1398"/>
        <v>1.0684205191821725</v>
      </c>
    </row>
    <row r="89489" spans="1:1" x14ac:dyDescent="0.2">
      <c r="A89489">
        <f t="shared" ca="1" si="1398"/>
        <v>0.34422808442023067</v>
      </c>
    </row>
    <row r="89490" spans="1:1" x14ac:dyDescent="0.2">
      <c r="A89490">
        <f t="shared" ca="1" si="1398"/>
        <v>0.4735004119411807</v>
      </c>
    </row>
    <row r="89491" spans="1:1" x14ac:dyDescent="0.2">
      <c r="A89491">
        <f t="shared" ca="1" si="1398"/>
        <v>-0.84940614366565403</v>
      </c>
    </row>
    <row r="89492" spans="1:1" x14ac:dyDescent="0.2">
      <c r="A89492">
        <f t="shared" ca="1" si="1398"/>
        <v>-0.71649132028682005</v>
      </c>
    </row>
    <row r="89493" spans="1:1" x14ac:dyDescent="0.2">
      <c r="A89493">
        <f t="shared" ca="1" si="1398"/>
        <v>-1.7231757095491864</v>
      </c>
    </row>
    <row r="89494" spans="1:1" x14ac:dyDescent="0.2">
      <c r="A89494">
        <f t="shared" ca="1" si="1398"/>
        <v>0.58816599834622574</v>
      </c>
    </row>
    <row r="89495" spans="1:1" x14ac:dyDescent="0.2">
      <c r="A89495">
        <f t="shared" ca="1" si="1398"/>
        <v>0.18206460066022817</v>
      </c>
    </row>
    <row r="89496" spans="1:1" x14ac:dyDescent="0.2">
      <c r="A89496">
        <f t="shared" ca="1" si="1398"/>
        <v>-1.6322536921127824</v>
      </c>
    </row>
    <row r="89497" spans="1:1" x14ac:dyDescent="0.2">
      <c r="A89497">
        <f t="shared" ca="1" si="1398"/>
        <v>8.0523300707614875E-2</v>
      </c>
    </row>
    <row r="89498" spans="1:1" x14ac:dyDescent="0.2">
      <c r="A89498">
        <f t="shared" ca="1" si="1398"/>
        <v>-0.54257314475305618</v>
      </c>
    </row>
    <row r="89499" spans="1:1" x14ac:dyDescent="0.2">
      <c r="A89499">
        <f t="shared" ca="1" si="1398"/>
        <v>1.3415518481851836</v>
      </c>
    </row>
    <row r="89500" spans="1:1" x14ac:dyDescent="0.2">
      <c r="A89500">
        <f t="shared" ca="1" si="1398"/>
        <v>-0.33420732719691609</v>
      </c>
    </row>
    <row r="89501" spans="1:1" x14ac:dyDescent="0.2">
      <c r="A89501">
        <f t="shared" ca="1" si="1398"/>
        <v>0.13568935018647635</v>
      </c>
    </row>
    <row r="89502" spans="1:1" x14ac:dyDescent="0.2">
      <c r="A89502">
        <f t="shared" ca="1" si="1398"/>
        <v>-2.5226108586798319</v>
      </c>
    </row>
    <row r="89503" spans="1:1" x14ac:dyDescent="0.2">
      <c r="A89503">
        <f t="shared" ca="1" si="1398"/>
        <v>2.1977190872292693</v>
      </c>
    </row>
    <row r="89504" spans="1:1" x14ac:dyDescent="0.2">
      <c r="A89504">
        <f t="shared" ca="1" si="1398"/>
        <v>-0.78830867874818633</v>
      </c>
    </row>
    <row r="89505" spans="1:1" x14ac:dyDescent="0.2">
      <c r="A89505">
        <f t="shared" ca="1" si="1398"/>
        <v>1.6508281683101567</v>
      </c>
    </row>
    <row r="89506" spans="1:1" x14ac:dyDescent="0.2">
      <c r="A89506">
        <f t="shared" ca="1" si="1398"/>
        <v>0.61535978198125751</v>
      </c>
    </row>
    <row r="89507" spans="1:1" x14ac:dyDescent="0.2">
      <c r="A89507">
        <f t="shared" ca="1" si="1398"/>
        <v>-0.47547927567108356</v>
      </c>
    </row>
    <row r="89508" spans="1:1" x14ac:dyDescent="0.2">
      <c r="A89508">
        <f t="shared" ca="1" si="1398"/>
        <v>-1.5603230568349007</v>
      </c>
    </row>
    <row r="89509" spans="1:1" x14ac:dyDescent="0.2">
      <c r="A89509">
        <f t="shared" ca="1" si="1398"/>
        <v>-0.30820294185264363</v>
      </c>
    </row>
    <row r="89510" spans="1:1" x14ac:dyDescent="0.2">
      <c r="A89510">
        <f t="shared" ca="1" si="1398"/>
        <v>0.83072372569925235</v>
      </c>
    </row>
    <row r="89511" spans="1:1" x14ac:dyDescent="0.2">
      <c r="A89511">
        <f t="shared" ca="1" si="1398"/>
        <v>-3.3365806753018618E-2</v>
      </c>
    </row>
    <row r="89512" spans="1:1" x14ac:dyDescent="0.2">
      <c r="A89512">
        <f t="shared" ca="1" si="1398"/>
        <v>-0.51387340395493353</v>
      </c>
    </row>
    <row r="89513" spans="1:1" x14ac:dyDescent="0.2">
      <c r="A89513">
        <f t="shared" ca="1" si="1398"/>
        <v>0.42412709712365337</v>
      </c>
    </row>
    <row r="89514" spans="1:1" x14ac:dyDescent="0.2">
      <c r="A89514">
        <f t="shared" ca="1" si="1398"/>
        <v>-1.6252988026843214</v>
      </c>
    </row>
    <row r="89515" spans="1:1" x14ac:dyDescent="0.2">
      <c r="A89515">
        <f t="shared" ca="1" si="1398"/>
        <v>0.91742198934648678</v>
      </c>
    </row>
    <row r="89516" spans="1:1" x14ac:dyDescent="0.2">
      <c r="A89516">
        <f t="shared" ca="1" si="1398"/>
        <v>-0.6966405608929811</v>
      </c>
    </row>
    <row r="89517" spans="1:1" x14ac:dyDescent="0.2">
      <c r="A89517">
        <f t="shared" ca="1" si="1398"/>
        <v>0.47007607798169865</v>
      </c>
    </row>
    <row r="89518" spans="1:1" x14ac:dyDescent="0.2">
      <c r="A89518">
        <f t="shared" ca="1" si="1398"/>
        <v>-1.1679696207735095</v>
      </c>
    </row>
    <row r="89519" spans="1:1" x14ac:dyDescent="0.2">
      <c r="A89519">
        <f t="shared" ca="1" si="1398"/>
        <v>1.5722638265970184</v>
      </c>
    </row>
    <row r="89520" spans="1:1" x14ac:dyDescent="0.2">
      <c r="A89520">
        <f t="shared" ca="1" si="1398"/>
        <v>0.11839412909496559</v>
      </c>
    </row>
    <row r="89521" spans="1:1" x14ac:dyDescent="0.2">
      <c r="A89521">
        <f t="shared" ca="1" si="1398"/>
        <v>-0.21470724581438083</v>
      </c>
    </row>
    <row r="89522" spans="1:1" x14ac:dyDescent="0.2">
      <c r="A89522">
        <f t="shared" ca="1" si="1398"/>
        <v>-0.3976714761089582</v>
      </c>
    </row>
    <row r="89523" spans="1:1" x14ac:dyDescent="0.2">
      <c r="A89523">
        <f t="shared" ca="1" si="1398"/>
        <v>-0.6744295226713537</v>
      </c>
    </row>
    <row r="89524" spans="1:1" x14ac:dyDescent="0.2">
      <c r="A89524">
        <f t="shared" ca="1" si="1398"/>
        <v>7.5192333923166571E-2</v>
      </c>
    </row>
    <row r="89525" spans="1:1" x14ac:dyDescent="0.2">
      <c r="A89525">
        <f t="shared" ca="1" si="1398"/>
        <v>-1.2154802574362429</v>
      </c>
    </row>
    <row r="89526" spans="1:1" x14ac:dyDescent="0.2">
      <c r="A89526">
        <f t="shared" ca="1" si="1398"/>
        <v>0.34424843656656029</v>
      </c>
    </row>
    <row r="89527" spans="1:1" x14ac:dyDescent="0.2">
      <c r="A89527">
        <f t="shared" ca="1" si="1398"/>
        <v>-0.89670847075757598</v>
      </c>
    </row>
    <row r="89528" spans="1:1" x14ac:dyDescent="0.2">
      <c r="A89528">
        <f t="shared" ca="1" si="1398"/>
        <v>0.3692015297089915</v>
      </c>
    </row>
    <row r="89529" spans="1:1" x14ac:dyDescent="0.2">
      <c r="A89529">
        <f t="shared" ca="1" si="1398"/>
        <v>-1.3251056698405046</v>
      </c>
    </row>
    <row r="89530" spans="1:1" x14ac:dyDescent="0.2">
      <c r="A89530">
        <f t="shared" ca="1" si="1398"/>
        <v>-1.920705492850344</v>
      </c>
    </row>
    <row r="89531" spans="1:1" x14ac:dyDescent="0.2">
      <c r="A89531">
        <f t="shared" ca="1" si="1398"/>
        <v>0.15199598114441304</v>
      </c>
    </row>
    <row r="89532" spans="1:1" x14ac:dyDescent="0.2">
      <c r="A89532">
        <f t="shared" ca="1" si="1398"/>
        <v>-0.72035454234462259</v>
      </c>
    </row>
    <row r="89533" spans="1:1" x14ac:dyDescent="0.2">
      <c r="A89533">
        <f t="shared" ca="1" si="1398"/>
        <v>2.391765315465614</v>
      </c>
    </row>
    <row r="89534" spans="1:1" x14ac:dyDescent="0.2">
      <c r="A89534">
        <f t="shared" ca="1" si="1398"/>
        <v>2.0324718993065973</v>
      </c>
    </row>
    <row r="89535" spans="1:1" x14ac:dyDescent="0.2">
      <c r="A89535">
        <f t="shared" ca="1" si="1398"/>
        <v>-0.46146974439445287</v>
      </c>
    </row>
    <row r="89536" spans="1:1" x14ac:dyDescent="0.2">
      <c r="A89536">
        <f t="shared" ca="1" si="1398"/>
        <v>2.0367443238391747</v>
      </c>
    </row>
    <row r="89537" spans="1:1" x14ac:dyDescent="0.2">
      <c r="A89537">
        <f t="shared" ca="1" si="1398"/>
        <v>1.0455417919685634</v>
      </c>
    </row>
    <row r="89538" spans="1:1" x14ac:dyDescent="0.2">
      <c r="A89538">
        <f t="shared" ca="1" si="1398"/>
        <v>0.5907304418039363</v>
      </c>
    </row>
    <row r="89539" spans="1:1" x14ac:dyDescent="0.2">
      <c r="A89539">
        <f t="shared" ref="A89539:A89602" ca="1" si="1399">_xlfn.NORM.INV(RAND(),0,1)</f>
        <v>-0.3346044298849537</v>
      </c>
    </row>
    <row r="89540" spans="1:1" x14ac:dyDescent="0.2">
      <c r="A89540">
        <f t="shared" ca="1" si="1399"/>
        <v>0.6872365505355601</v>
      </c>
    </row>
    <row r="89541" spans="1:1" x14ac:dyDescent="0.2">
      <c r="A89541">
        <f t="shared" ca="1" si="1399"/>
        <v>0.56024399283333737</v>
      </c>
    </row>
    <row r="89542" spans="1:1" x14ac:dyDescent="0.2">
      <c r="A89542">
        <f t="shared" ca="1" si="1399"/>
        <v>-0.8234405260970511</v>
      </c>
    </row>
    <row r="89543" spans="1:1" x14ac:dyDescent="0.2">
      <c r="A89543">
        <f t="shared" ca="1" si="1399"/>
        <v>-0.85418698018873351</v>
      </c>
    </row>
    <row r="89544" spans="1:1" x14ac:dyDescent="0.2">
      <c r="A89544">
        <f t="shared" ca="1" si="1399"/>
        <v>0.63471376114082922</v>
      </c>
    </row>
    <row r="89545" spans="1:1" x14ac:dyDescent="0.2">
      <c r="A89545">
        <f t="shared" ca="1" si="1399"/>
        <v>1.7848062922824344</v>
      </c>
    </row>
    <row r="89546" spans="1:1" x14ac:dyDescent="0.2">
      <c r="A89546">
        <f t="shared" ca="1" si="1399"/>
        <v>-1.5082481973678923</v>
      </c>
    </row>
    <row r="89547" spans="1:1" x14ac:dyDescent="0.2">
      <c r="A89547">
        <f t="shared" ca="1" si="1399"/>
        <v>-0.84701340596003583</v>
      </c>
    </row>
    <row r="89548" spans="1:1" x14ac:dyDescent="0.2">
      <c r="A89548">
        <f t="shared" ca="1" si="1399"/>
        <v>-0.57889264876515489</v>
      </c>
    </row>
    <row r="89549" spans="1:1" x14ac:dyDescent="0.2">
      <c r="A89549">
        <f t="shared" ca="1" si="1399"/>
        <v>-3.9066823384651936E-2</v>
      </c>
    </row>
    <row r="89550" spans="1:1" x14ac:dyDescent="0.2">
      <c r="A89550">
        <f t="shared" ca="1" si="1399"/>
        <v>0.87561268566424344</v>
      </c>
    </row>
    <row r="89551" spans="1:1" x14ac:dyDescent="0.2">
      <c r="A89551">
        <f t="shared" ca="1" si="1399"/>
        <v>-0.47527514501831658</v>
      </c>
    </row>
    <row r="89552" spans="1:1" x14ac:dyDescent="0.2">
      <c r="A89552">
        <f t="shared" ca="1" si="1399"/>
        <v>-0.87916252533541417</v>
      </c>
    </row>
    <row r="89553" spans="1:1" x14ac:dyDescent="0.2">
      <c r="A89553">
        <f t="shared" ca="1" si="1399"/>
        <v>0.27841950511793723</v>
      </c>
    </row>
    <row r="89554" spans="1:1" x14ac:dyDescent="0.2">
      <c r="A89554">
        <f t="shared" ca="1" si="1399"/>
        <v>1.4487041927066657</v>
      </c>
    </row>
    <row r="89555" spans="1:1" x14ac:dyDescent="0.2">
      <c r="A89555">
        <f t="shared" ca="1" si="1399"/>
        <v>0.93209080510067532</v>
      </c>
    </row>
    <row r="89556" spans="1:1" x14ac:dyDescent="0.2">
      <c r="A89556">
        <f t="shared" ca="1" si="1399"/>
        <v>0.83814478278752591</v>
      </c>
    </row>
    <row r="89557" spans="1:1" x14ac:dyDescent="0.2">
      <c r="A89557">
        <f t="shared" ca="1" si="1399"/>
        <v>-1.6760492237974101</v>
      </c>
    </row>
    <row r="89558" spans="1:1" x14ac:dyDescent="0.2">
      <c r="A89558">
        <f t="shared" ca="1" si="1399"/>
        <v>-2.1142348922378775</v>
      </c>
    </row>
    <row r="89559" spans="1:1" x14ac:dyDescent="0.2">
      <c r="A89559">
        <f t="shared" ca="1" si="1399"/>
        <v>-0.35334418167779891</v>
      </c>
    </row>
    <row r="89560" spans="1:1" x14ac:dyDescent="0.2">
      <c r="A89560">
        <f t="shared" ca="1" si="1399"/>
        <v>0.15804546073961101</v>
      </c>
    </row>
    <row r="89561" spans="1:1" x14ac:dyDescent="0.2">
      <c r="A89561">
        <f t="shared" ca="1" si="1399"/>
        <v>0.94954131323980062</v>
      </c>
    </row>
    <row r="89562" spans="1:1" x14ac:dyDescent="0.2">
      <c r="A89562">
        <f t="shared" ca="1" si="1399"/>
        <v>-1.1024072536688108</v>
      </c>
    </row>
    <row r="89563" spans="1:1" x14ac:dyDescent="0.2">
      <c r="A89563">
        <f t="shared" ca="1" si="1399"/>
        <v>3.1676899091250608</v>
      </c>
    </row>
    <row r="89564" spans="1:1" x14ac:dyDescent="0.2">
      <c r="A89564">
        <f t="shared" ca="1" si="1399"/>
        <v>-0.17763046223473011</v>
      </c>
    </row>
    <row r="89565" spans="1:1" x14ac:dyDescent="0.2">
      <c r="A89565">
        <f t="shared" ca="1" si="1399"/>
        <v>1.1172118753821401</v>
      </c>
    </row>
    <row r="89566" spans="1:1" x14ac:dyDescent="0.2">
      <c r="A89566">
        <f t="shared" ca="1" si="1399"/>
        <v>-0.55404124845014868</v>
      </c>
    </row>
    <row r="89567" spans="1:1" x14ac:dyDescent="0.2">
      <c r="A89567">
        <f t="shared" ca="1" si="1399"/>
        <v>4.6665299179907152E-2</v>
      </c>
    </row>
    <row r="89568" spans="1:1" x14ac:dyDescent="0.2">
      <c r="A89568">
        <f t="shared" ca="1" si="1399"/>
        <v>1.4592338966590439</v>
      </c>
    </row>
    <row r="89569" spans="1:1" x14ac:dyDescent="0.2">
      <c r="A89569">
        <f t="shared" ca="1" si="1399"/>
        <v>0.22212293343298042</v>
      </c>
    </row>
    <row r="89570" spans="1:1" x14ac:dyDescent="0.2">
      <c r="A89570">
        <f t="shared" ca="1" si="1399"/>
        <v>-0.11348508237705097</v>
      </c>
    </row>
    <row r="89571" spans="1:1" x14ac:dyDescent="0.2">
      <c r="A89571">
        <f t="shared" ca="1" si="1399"/>
        <v>1.713536403593058</v>
      </c>
    </row>
    <row r="89572" spans="1:1" x14ac:dyDescent="0.2">
      <c r="A89572">
        <f t="shared" ca="1" si="1399"/>
        <v>-0.18891911565780645</v>
      </c>
    </row>
    <row r="89573" spans="1:1" x14ac:dyDescent="0.2">
      <c r="A89573">
        <f t="shared" ca="1" si="1399"/>
        <v>0.30384658582711271</v>
      </c>
    </row>
    <row r="89574" spans="1:1" x14ac:dyDescent="0.2">
      <c r="A89574">
        <f t="shared" ca="1" si="1399"/>
        <v>-1.2480407016802395</v>
      </c>
    </row>
    <row r="89575" spans="1:1" x14ac:dyDescent="0.2">
      <c r="A89575">
        <f t="shared" ca="1" si="1399"/>
        <v>-1.6410976266071204E-2</v>
      </c>
    </row>
    <row r="89576" spans="1:1" x14ac:dyDescent="0.2">
      <c r="A89576">
        <f t="shared" ca="1" si="1399"/>
        <v>0.89091092025188734</v>
      </c>
    </row>
    <row r="89577" spans="1:1" x14ac:dyDescent="0.2">
      <c r="A89577">
        <f t="shared" ca="1" si="1399"/>
        <v>-0.17953239023407802</v>
      </c>
    </row>
    <row r="89578" spans="1:1" x14ac:dyDescent="0.2">
      <c r="A89578">
        <f t="shared" ca="1" si="1399"/>
        <v>-0.52789570880608683</v>
      </c>
    </row>
    <row r="89579" spans="1:1" x14ac:dyDescent="0.2">
      <c r="A89579">
        <f t="shared" ca="1" si="1399"/>
        <v>-1.0581745612157589</v>
      </c>
    </row>
    <row r="89580" spans="1:1" x14ac:dyDescent="0.2">
      <c r="A89580">
        <f t="shared" ca="1" si="1399"/>
        <v>-0.41175990762472425</v>
      </c>
    </row>
    <row r="89581" spans="1:1" x14ac:dyDescent="0.2">
      <c r="A89581">
        <f t="shared" ca="1" si="1399"/>
        <v>0.1016517311590717</v>
      </c>
    </row>
    <row r="89582" spans="1:1" x14ac:dyDescent="0.2">
      <c r="A89582">
        <f t="shared" ca="1" si="1399"/>
        <v>-1.0142028295632723</v>
      </c>
    </row>
    <row r="89583" spans="1:1" x14ac:dyDescent="0.2">
      <c r="A89583">
        <f t="shared" ca="1" si="1399"/>
        <v>0.75226403885188675</v>
      </c>
    </row>
    <row r="89584" spans="1:1" x14ac:dyDescent="0.2">
      <c r="A89584">
        <f t="shared" ca="1" si="1399"/>
        <v>0.68083341362178784</v>
      </c>
    </row>
    <row r="89585" spans="1:1" x14ac:dyDescent="0.2">
      <c r="A89585">
        <f t="shared" ca="1" si="1399"/>
        <v>0.80170119968609543</v>
      </c>
    </row>
    <row r="89586" spans="1:1" x14ac:dyDescent="0.2">
      <c r="A89586">
        <f t="shared" ca="1" si="1399"/>
        <v>0.94665133656487976</v>
      </c>
    </row>
    <row r="89587" spans="1:1" x14ac:dyDescent="0.2">
      <c r="A89587">
        <f t="shared" ca="1" si="1399"/>
        <v>2.0432201701782575</v>
      </c>
    </row>
    <row r="89588" spans="1:1" x14ac:dyDescent="0.2">
      <c r="A89588">
        <f t="shared" ca="1" si="1399"/>
        <v>1.5993252183281228</v>
      </c>
    </row>
    <row r="89589" spans="1:1" x14ac:dyDescent="0.2">
      <c r="A89589">
        <f t="shared" ca="1" si="1399"/>
        <v>-0.64907817627430153</v>
      </c>
    </row>
    <row r="89590" spans="1:1" x14ac:dyDescent="0.2">
      <c r="A89590">
        <f t="shared" ca="1" si="1399"/>
        <v>0.30050356017369628</v>
      </c>
    </row>
    <row r="89591" spans="1:1" x14ac:dyDescent="0.2">
      <c r="A89591">
        <f t="shared" ca="1" si="1399"/>
        <v>0.74660136670960731</v>
      </c>
    </row>
    <row r="89592" spans="1:1" x14ac:dyDescent="0.2">
      <c r="A89592">
        <f t="shared" ca="1" si="1399"/>
        <v>-0.71389199434177242</v>
      </c>
    </row>
    <row r="89593" spans="1:1" x14ac:dyDescent="0.2">
      <c r="A89593">
        <f t="shared" ca="1" si="1399"/>
        <v>-0.30866211169911151</v>
      </c>
    </row>
    <row r="89594" spans="1:1" x14ac:dyDescent="0.2">
      <c r="A89594">
        <f t="shared" ca="1" si="1399"/>
        <v>-0.80796761877566681</v>
      </c>
    </row>
    <row r="89595" spans="1:1" x14ac:dyDescent="0.2">
      <c r="A89595">
        <f t="shared" ca="1" si="1399"/>
        <v>0.2041803399162064</v>
      </c>
    </row>
    <row r="89596" spans="1:1" x14ac:dyDescent="0.2">
      <c r="A89596">
        <f t="shared" ca="1" si="1399"/>
        <v>0.4920850533775154</v>
      </c>
    </row>
    <row r="89597" spans="1:1" x14ac:dyDescent="0.2">
      <c r="A89597">
        <f t="shared" ca="1" si="1399"/>
        <v>-1.0697629447678114</v>
      </c>
    </row>
    <row r="89598" spans="1:1" x14ac:dyDescent="0.2">
      <c r="A89598">
        <f t="shared" ca="1" si="1399"/>
        <v>-0.72452261767380621</v>
      </c>
    </row>
    <row r="89599" spans="1:1" x14ac:dyDescent="0.2">
      <c r="A89599">
        <f t="shared" ca="1" si="1399"/>
        <v>1.0845089865685003</v>
      </c>
    </row>
    <row r="89600" spans="1:1" x14ac:dyDescent="0.2">
      <c r="A89600">
        <f t="shared" ca="1" si="1399"/>
        <v>-1.0018090494803114</v>
      </c>
    </row>
    <row r="89601" spans="1:1" x14ac:dyDescent="0.2">
      <c r="A89601">
        <f t="shared" ca="1" si="1399"/>
        <v>1.1322191045082857</v>
      </c>
    </row>
    <row r="89602" spans="1:1" x14ac:dyDescent="0.2">
      <c r="A89602">
        <f t="shared" ca="1" si="1399"/>
        <v>0.90641234922844183</v>
      </c>
    </row>
    <row r="89603" spans="1:1" x14ac:dyDescent="0.2">
      <c r="A89603">
        <f t="shared" ref="A89603:A89666" ca="1" si="1400">_xlfn.NORM.INV(RAND(),0,1)</f>
        <v>0.5040790145210885</v>
      </c>
    </row>
    <row r="89604" spans="1:1" x14ac:dyDescent="0.2">
      <c r="A89604">
        <f t="shared" ca="1" si="1400"/>
        <v>-1.0835354319142194</v>
      </c>
    </row>
    <row r="89605" spans="1:1" x14ac:dyDescent="0.2">
      <c r="A89605">
        <f t="shared" ca="1" si="1400"/>
        <v>-0.90149111287400685</v>
      </c>
    </row>
    <row r="89606" spans="1:1" x14ac:dyDescent="0.2">
      <c r="A89606">
        <f t="shared" ca="1" si="1400"/>
        <v>-0.43664270523834903</v>
      </c>
    </row>
    <row r="89607" spans="1:1" x14ac:dyDescent="0.2">
      <c r="A89607">
        <f t="shared" ca="1" si="1400"/>
        <v>1.0329450597204031</v>
      </c>
    </row>
    <row r="89608" spans="1:1" x14ac:dyDescent="0.2">
      <c r="A89608">
        <f t="shared" ca="1" si="1400"/>
        <v>0.14949316481323888</v>
      </c>
    </row>
    <row r="89609" spans="1:1" x14ac:dyDescent="0.2">
      <c r="A89609">
        <f t="shared" ca="1" si="1400"/>
        <v>-0.76097643380130842</v>
      </c>
    </row>
    <row r="89610" spans="1:1" x14ac:dyDescent="0.2">
      <c r="A89610">
        <f t="shared" ca="1" si="1400"/>
        <v>-1.0769064705739237</v>
      </c>
    </row>
    <row r="89611" spans="1:1" x14ac:dyDescent="0.2">
      <c r="A89611">
        <f t="shared" ca="1" si="1400"/>
        <v>-1.4634260124258054</v>
      </c>
    </row>
    <row r="89612" spans="1:1" x14ac:dyDescent="0.2">
      <c r="A89612">
        <f t="shared" ca="1" si="1400"/>
        <v>-0.40979841491031238</v>
      </c>
    </row>
    <row r="89613" spans="1:1" x14ac:dyDescent="0.2">
      <c r="A89613">
        <f t="shared" ca="1" si="1400"/>
        <v>-0.21227086097282533</v>
      </c>
    </row>
    <row r="89614" spans="1:1" x14ac:dyDescent="0.2">
      <c r="A89614">
        <f t="shared" ca="1" si="1400"/>
        <v>0.47545119360535432</v>
      </c>
    </row>
    <row r="89615" spans="1:1" x14ac:dyDescent="0.2">
      <c r="A89615">
        <f t="shared" ca="1" si="1400"/>
        <v>-1.0860928885709751</v>
      </c>
    </row>
    <row r="89616" spans="1:1" x14ac:dyDescent="0.2">
      <c r="A89616">
        <f t="shared" ca="1" si="1400"/>
        <v>1.0513222746420856</v>
      </c>
    </row>
    <row r="89617" spans="1:1" x14ac:dyDescent="0.2">
      <c r="A89617">
        <f t="shared" ca="1" si="1400"/>
        <v>-0.17620478668240555</v>
      </c>
    </row>
    <row r="89618" spans="1:1" x14ac:dyDescent="0.2">
      <c r="A89618">
        <f t="shared" ca="1" si="1400"/>
        <v>-1.2048154255020189</v>
      </c>
    </row>
    <row r="89619" spans="1:1" x14ac:dyDescent="0.2">
      <c r="A89619">
        <f t="shared" ca="1" si="1400"/>
        <v>-0.53765532920348713</v>
      </c>
    </row>
    <row r="89620" spans="1:1" x14ac:dyDescent="0.2">
      <c r="A89620">
        <f t="shared" ca="1" si="1400"/>
        <v>-0.55986455150570458</v>
      </c>
    </row>
    <row r="89621" spans="1:1" x14ac:dyDescent="0.2">
      <c r="A89621">
        <f t="shared" ca="1" si="1400"/>
        <v>-0.8059156648589515</v>
      </c>
    </row>
    <row r="89622" spans="1:1" x14ac:dyDescent="0.2">
      <c r="A89622">
        <f t="shared" ca="1" si="1400"/>
        <v>0.18647209419355612</v>
      </c>
    </row>
    <row r="89623" spans="1:1" x14ac:dyDescent="0.2">
      <c r="A89623">
        <f t="shared" ca="1" si="1400"/>
        <v>-2.5940921496829223</v>
      </c>
    </row>
    <row r="89624" spans="1:1" x14ac:dyDescent="0.2">
      <c r="A89624">
        <f t="shared" ca="1" si="1400"/>
        <v>0.89567773146923446</v>
      </c>
    </row>
    <row r="89625" spans="1:1" x14ac:dyDescent="0.2">
      <c r="A89625">
        <f t="shared" ca="1" si="1400"/>
        <v>-2.2544734265519608</v>
      </c>
    </row>
    <row r="89626" spans="1:1" x14ac:dyDescent="0.2">
      <c r="A89626">
        <f t="shared" ca="1" si="1400"/>
        <v>0.15417061720067041</v>
      </c>
    </row>
    <row r="89627" spans="1:1" x14ac:dyDescent="0.2">
      <c r="A89627">
        <f t="shared" ca="1" si="1400"/>
        <v>0.3843327176689833</v>
      </c>
    </row>
    <row r="89628" spans="1:1" x14ac:dyDescent="0.2">
      <c r="A89628">
        <f t="shared" ca="1" si="1400"/>
        <v>0.46354053214183633</v>
      </c>
    </row>
    <row r="89629" spans="1:1" x14ac:dyDescent="0.2">
      <c r="A89629">
        <f t="shared" ca="1" si="1400"/>
        <v>-0.25265995067898644</v>
      </c>
    </row>
    <row r="89630" spans="1:1" x14ac:dyDescent="0.2">
      <c r="A89630">
        <f t="shared" ca="1" si="1400"/>
        <v>0.63193915554368685</v>
      </c>
    </row>
    <row r="89631" spans="1:1" x14ac:dyDescent="0.2">
      <c r="A89631">
        <f t="shared" ca="1" si="1400"/>
        <v>-1.4004163489413792</v>
      </c>
    </row>
    <row r="89632" spans="1:1" x14ac:dyDescent="0.2">
      <c r="A89632">
        <f t="shared" ca="1" si="1400"/>
        <v>0.15819772446817304</v>
      </c>
    </row>
    <row r="89633" spans="1:1" x14ac:dyDescent="0.2">
      <c r="A89633">
        <f t="shared" ca="1" si="1400"/>
        <v>-0.57853188777760511</v>
      </c>
    </row>
    <row r="89634" spans="1:1" x14ac:dyDescent="0.2">
      <c r="A89634">
        <f t="shared" ca="1" si="1400"/>
        <v>-1.8973611480636983</v>
      </c>
    </row>
    <row r="89635" spans="1:1" x14ac:dyDescent="0.2">
      <c r="A89635">
        <f t="shared" ca="1" si="1400"/>
        <v>-5.2982270665012647E-2</v>
      </c>
    </row>
    <row r="89636" spans="1:1" x14ac:dyDescent="0.2">
      <c r="A89636">
        <f t="shared" ca="1" si="1400"/>
        <v>1.7238991749882335</v>
      </c>
    </row>
    <row r="89637" spans="1:1" x14ac:dyDescent="0.2">
      <c r="A89637">
        <f t="shared" ca="1" si="1400"/>
        <v>0.37622786626408328</v>
      </c>
    </row>
    <row r="89638" spans="1:1" x14ac:dyDescent="0.2">
      <c r="A89638">
        <f t="shared" ca="1" si="1400"/>
        <v>3.0389772245919087</v>
      </c>
    </row>
    <row r="89639" spans="1:1" x14ac:dyDescent="0.2">
      <c r="A89639">
        <f t="shared" ca="1" si="1400"/>
        <v>-4.7035647119756671E-3</v>
      </c>
    </row>
    <row r="89640" spans="1:1" x14ac:dyDescent="0.2">
      <c r="A89640">
        <f t="shared" ca="1" si="1400"/>
        <v>1.1019857533290331</v>
      </c>
    </row>
    <row r="89641" spans="1:1" x14ac:dyDescent="0.2">
      <c r="A89641">
        <f t="shared" ca="1" si="1400"/>
        <v>2.0156091949387767</v>
      </c>
    </row>
    <row r="89642" spans="1:1" x14ac:dyDescent="0.2">
      <c r="A89642">
        <f t="shared" ca="1" si="1400"/>
        <v>2.3891804690224744E-3</v>
      </c>
    </row>
    <row r="89643" spans="1:1" x14ac:dyDescent="0.2">
      <c r="A89643">
        <f t="shared" ca="1" si="1400"/>
        <v>1.7509141072933327</v>
      </c>
    </row>
    <row r="89644" spans="1:1" x14ac:dyDescent="0.2">
      <c r="A89644">
        <f t="shared" ca="1" si="1400"/>
        <v>0.37517454765594554</v>
      </c>
    </row>
    <row r="89645" spans="1:1" x14ac:dyDescent="0.2">
      <c r="A89645">
        <f t="shared" ca="1" si="1400"/>
        <v>2.2753170215547418</v>
      </c>
    </row>
    <row r="89646" spans="1:1" x14ac:dyDescent="0.2">
      <c r="A89646">
        <f t="shared" ca="1" si="1400"/>
        <v>-0.66499149294303428</v>
      </c>
    </row>
    <row r="89647" spans="1:1" x14ac:dyDescent="0.2">
      <c r="A89647">
        <f t="shared" ca="1" si="1400"/>
        <v>-1.3322529455345653</v>
      </c>
    </row>
    <row r="89648" spans="1:1" x14ac:dyDescent="0.2">
      <c r="A89648">
        <f t="shared" ca="1" si="1400"/>
        <v>9.0892027241000067E-2</v>
      </c>
    </row>
    <row r="89649" spans="1:1" x14ac:dyDescent="0.2">
      <c r="A89649">
        <f t="shared" ca="1" si="1400"/>
        <v>-1.4457665034031009</v>
      </c>
    </row>
    <row r="89650" spans="1:1" x14ac:dyDescent="0.2">
      <c r="A89650">
        <f t="shared" ca="1" si="1400"/>
        <v>-0.30128267648828766</v>
      </c>
    </row>
    <row r="89651" spans="1:1" x14ac:dyDescent="0.2">
      <c r="A89651">
        <f t="shared" ca="1" si="1400"/>
        <v>0.44150591774681713</v>
      </c>
    </row>
    <row r="89652" spans="1:1" x14ac:dyDescent="0.2">
      <c r="A89652">
        <f t="shared" ca="1" si="1400"/>
        <v>-0.30235370282180002</v>
      </c>
    </row>
    <row r="89653" spans="1:1" x14ac:dyDescent="0.2">
      <c r="A89653">
        <f t="shared" ca="1" si="1400"/>
        <v>-0.33831157426395791</v>
      </c>
    </row>
    <row r="89654" spans="1:1" x14ac:dyDescent="0.2">
      <c r="A89654">
        <f t="shared" ca="1" si="1400"/>
        <v>1.6182822497160039</v>
      </c>
    </row>
    <row r="89655" spans="1:1" x14ac:dyDescent="0.2">
      <c r="A89655">
        <f t="shared" ca="1" si="1400"/>
        <v>-0.55307369857766386</v>
      </c>
    </row>
    <row r="89656" spans="1:1" x14ac:dyDescent="0.2">
      <c r="A89656">
        <f t="shared" ca="1" si="1400"/>
        <v>1.0688227956142426</v>
      </c>
    </row>
    <row r="89657" spans="1:1" x14ac:dyDescent="0.2">
      <c r="A89657">
        <f t="shared" ca="1" si="1400"/>
        <v>-0.11347291024638821</v>
      </c>
    </row>
    <row r="89658" spans="1:1" x14ac:dyDescent="0.2">
      <c r="A89658">
        <f t="shared" ca="1" si="1400"/>
        <v>-0.65188828976048052</v>
      </c>
    </row>
    <row r="89659" spans="1:1" x14ac:dyDescent="0.2">
      <c r="A89659">
        <f t="shared" ca="1" si="1400"/>
        <v>0.42441797531559317</v>
      </c>
    </row>
    <row r="89660" spans="1:1" x14ac:dyDescent="0.2">
      <c r="A89660">
        <f t="shared" ca="1" si="1400"/>
        <v>-0.22072257419036084</v>
      </c>
    </row>
    <row r="89661" spans="1:1" x14ac:dyDescent="0.2">
      <c r="A89661">
        <f t="shared" ca="1" si="1400"/>
        <v>1.1964238617904859</v>
      </c>
    </row>
    <row r="89662" spans="1:1" x14ac:dyDescent="0.2">
      <c r="A89662">
        <f t="shared" ca="1" si="1400"/>
        <v>-2.197771892634905</v>
      </c>
    </row>
    <row r="89663" spans="1:1" x14ac:dyDescent="0.2">
      <c r="A89663">
        <f t="shared" ca="1" si="1400"/>
        <v>1.3453074521090351</v>
      </c>
    </row>
    <row r="89664" spans="1:1" x14ac:dyDescent="0.2">
      <c r="A89664">
        <f t="shared" ca="1" si="1400"/>
        <v>1.2477559166432566</v>
      </c>
    </row>
    <row r="89665" spans="1:1" x14ac:dyDescent="0.2">
      <c r="A89665">
        <f t="shared" ca="1" si="1400"/>
        <v>1.8002292013101198</v>
      </c>
    </row>
    <row r="89666" spans="1:1" x14ac:dyDescent="0.2">
      <c r="A89666">
        <f t="shared" ca="1" si="1400"/>
        <v>-1.269500238779953</v>
      </c>
    </row>
    <row r="89667" spans="1:1" x14ac:dyDescent="0.2">
      <c r="A89667">
        <f t="shared" ref="A89667:A89730" ca="1" si="1401">_xlfn.NORM.INV(RAND(),0,1)</f>
        <v>-0.59952928288604179</v>
      </c>
    </row>
    <row r="89668" spans="1:1" x14ac:dyDescent="0.2">
      <c r="A89668">
        <f t="shared" ca="1" si="1401"/>
        <v>0.73931709860835804</v>
      </c>
    </row>
    <row r="89669" spans="1:1" x14ac:dyDescent="0.2">
      <c r="A89669">
        <f t="shared" ca="1" si="1401"/>
        <v>-1.1059588008592105</v>
      </c>
    </row>
    <row r="89670" spans="1:1" x14ac:dyDescent="0.2">
      <c r="A89670">
        <f t="shared" ca="1" si="1401"/>
        <v>2.0742801963293376</v>
      </c>
    </row>
    <row r="89671" spans="1:1" x14ac:dyDescent="0.2">
      <c r="A89671">
        <f t="shared" ca="1" si="1401"/>
        <v>-1.1573173808939441</v>
      </c>
    </row>
    <row r="89672" spans="1:1" x14ac:dyDescent="0.2">
      <c r="A89672">
        <f t="shared" ca="1" si="1401"/>
        <v>-0.70970992026949209</v>
      </c>
    </row>
    <row r="89673" spans="1:1" x14ac:dyDescent="0.2">
      <c r="A89673">
        <f t="shared" ca="1" si="1401"/>
        <v>1.3665651307482711</v>
      </c>
    </row>
    <row r="89674" spans="1:1" x14ac:dyDescent="0.2">
      <c r="A89674">
        <f t="shared" ca="1" si="1401"/>
        <v>-0.90935293585478238</v>
      </c>
    </row>
    <row r="89675" spans="1:1" x14ac:dyDescent="0.2">
      <c r="A89675">
        <f t="shared" ca="1" si="1401"/>
        <v>0.79992197149775135</v>
      </c>
    </row>
    <row r="89676" spans="1:1" x14ac:dyDescent="0.2">
      <c r="A89676">
        <f t="shared" ca="1" si="1401"/>
        <v>-0.95850554637650009</v>
      </c>
    </row>
    <row r="89677" spans="1:1" x14ac:dyDescent="0.2">
      <c r="A89677">
        <f t="shared" ca="1" si="1401"/>
        <v>0.68759973913916717</v>
      </c>
    </row>
    <row r="89678" spans="1:1" x14ac:dyDescent="0.2">
      <c r="A89678">
        <f t="shared" ca="1" si="1401"/>
        <v>0.27128082018791572</v>
      </c>
    </row>
    <row r="89679" spans="1:1" x14ac:dyDescent="0.2">
      <c r="A89679">
        <f t="shared" ca="1" si="1401"/>
        <v>-0.4782506480049824</v>
      </c>
    </row>
    <row r="89680" spans="1:1" x14ac:dyDescent="0.2">
      <c r="A89680">
        <f t="shared" ca="1" si="1401"/>
        <v>0.7913459324122859</v>
      </c>
    </row>
    <row r="89681" spans="1:1" x14ac:dyDescent="0.2">
      <c r="A89681">
        <f t="shared" ca="1" si="1401"/>
        <v>-3.3732898991847997E-2</v>
      </c>
    </row>
    <row r="89682" spans="1:1" x14ac:dyDescent="0.2">
      <c r="A89682">
        <f t="shared" ca="1" si="1401"/>
        <v>-0.26433365006742632</v>
      </c>
    </row>
    <row r="89683" spans="1:1" x14ac:dyDescent="0.2">
      <c r="A89683">
        <f t="shared" ca="1" si="1401"/>
        <v>0.88871715535399698</v>
      </c>
    </row>
    <row r="89684" spans="1:1" x14ac:dyDescent="0.2">
      <c r="A89684">
        <f t="shared" ca="1" si="1401"/>
        <v>0.96064550847556218</v>
      </c>
    </row>
    <row r="89685" spans="1:1" x14ac:dyDescent="0.2">
      <c r="A89685">
        <f t="shared" ca="1" si="1401"/>
        <v>-1.1565748686747486</v>
      </c>
    </row>
    <row r="89686" spans="1:1" x14ac:dyDescent="0.2">
      <c r="A89686">
        <f t="shared" ca="1" si="1401"/>
        <v>0.91422131646829385</v>
      </c>
    </row>
    <row r="89687" spans="1:1" x14ac:dyDescent="0.2">
      <c r="A89687">
        <f t="shared" ca="1" si="1401"/>
        <v>-0.74919018389941616</v>
      </c>
    </row>
    <row r="89688" spans="1:1" x14ac:dyDescent="0.2">
      <c r="A89688">
        <f t="shared" ca="1" si="1401"/>
        <v>0.80063674478536129</v>
      </c>
    </row>
    <row r="89689" spans="1:1" x14ac:dyDescent="0.2">
      <c r="A89689">
        <f t="shared" ca="1" si="1401"/>
        <v>-0.35981055047361837</v>
      </c>
    </row>
    <row r="89690" spans="1:1" x14ac:dyDescent="0.2">
      <c r="A89690">
        <f t="shared" ca="1" si="1401"/>
        <v>1.0622053924967205</v>
      </c>
    </row>
    <row r="89691" spans="1:1" x14ac:dyDescent="0.2">
      <c r="A89691">
        <f t="shared" ca="1" si="1401"/>
        <v>0.33142617707488475</v>
      </c>
    </row>
    <row r="89692" spans="1:1" x14ac:dyDescent="0.2">
      <c r="A89692">
        <f t="shared" ca="1" si="1401"/>
        <v>-0.79456666098083195</v>
      </c>
    </row>
    <row r="89693" spans="1:1" x14ac:dyDescent="0.2">
      <c r="A89693">
        <f t="shared" ca="1" si="1401"/>
        <v>-8.848573648684771E-2</v>
      </c>
    </row>
    <row r="89694" spans="1:1" x14ac:dyDescent="0.2">
      <c r="A89694">
        <f t="shared" ca="1" si="1401"/>
        <v>0.22516898009897032</v>
      </c>
    </row>
    <row r="89695" spans="1:1" x14ac:dyDescent="0.2">
      <c r="A89695">
        <f t="shared" ca="1" si="1401"/>
        <v>0.27027342345344618</v>
      </c>
    </row>
    <row r="89696" spans="1:1" x14ac:dyDescent="0.2">
      <c r="A89696">
        <f t="shared" ca="1" si="1401"/>
        <v>-6.1515810107577056E-2</v>
      </c>
    </row>
    <row r="89697" spans="1:1" x14ac:dyDescent="0.2">
      <c r="A89697">
        <f t="shared" ca="1" si="1401"/>
        <v>1.3486896117816196</v>
      </c>
    </row>
    <row r="89698" spans="1:1" x14ac:dyDescent="0.2">
      <c r="A89698">
        <f t="shared" ca="1" si="1401"/>
        <v>1.2371330624580164</v>
      </c>
    </row>
    <row r="89699" spans="1:1" x14ac:dyDescent="0.2">
      <c r="A89699">
        <f t="shared" ca="1" si="1401"/>
        <v>-0.34843707221714421</v>
      </c>
    </row>
    <row r="89700" spans="1:1" x14ac:dyDescent="0.2">
      <c r="A89700">
        <f t="shared" ca="1" si="1401"/>
        <v>-0.53620192950485623</v>
      </c>
    </row>
    <row r="89701" spans="1:1" x14ac:dyDescent="0.2">
      <c r="A89701">
        <f t="shared" ca="1" si="1401"/>
        <v>0.40345363560329472</v>
      </c>
    </row>
    <row r="89702" spans="1:1" x14ac:dyDescent="0.2">
      <c r="A89702">
        <f t="shared" ca="1" si="1401"/>
        <v>-0.16239244502530284</v>
      </c>
    </row>
    <row r="89703" spans="1:1" x14ac:dyDescent="0.2">
      <c r="A89703">
        <f t="shared" ca="1" si="1401"/>
        <v>1.0564183802278029</v>
      </c>
    </row>
    <row r="89704" spans="1:1" x14ac:dyDescent="0.2">
      <c r="A89704">
        <f t="shared" ca="1" si="1401"/>
        <v>0.37574985306900321</v>
      </c>
    </row>
    <row r="89705" spans="1:1" x14ac:dyDescent="0.2">
      <c r="A89705">
        <f t="shared" ca="1" si="1401"/>
        <v>-0.16129400141991579</v>
      </c>
    </row>
    <row r="89706" spans="1:1" x14ac:dyDescent="0.2">
      <c r="A89706">
        <f t="shared" ca="1" si="1401"/>
        <v>0.1826457161572059</v>
      </c>
    </row>
    <row r="89707" spans="1:1" x14ac:dyDescent="0.2">
      <c r="A89707">
        <f t="shared" ca="1" si="1401"/>
        <v>1.0882905814411097</v>
      </c>
    </row>
    <row r="89708" spans="1:1" x14ac:dyDescent="0.2">
      <c r="A89708">
        <f t="shared" ca="1" si="1401"/>
        <v>-1.7326015780754986</v>
      </c>
    </row>
    <row r="89709" spans="1:1" x14ac:dyDescent="0.2">
      <c r="A89709">
        <f t="shared" ca="1" si="1401"/>
        <v>-0.38761653318646211</v>
      </c>
    </row>
    <row r="89710" spans="1:1" x14ac:dyDescent="0.2">
      <c r="A89710">
        <f t="shared" ca="1" si="1401"/>
        <v>-0.10776544028058559</v>
      </c>
    </row>
    <row r="89711" spans="1:1" x14ac:dyDescent="0.2">
      <c r="A89711">
        <f t="shared" ca="1" si="1401"/>
        <v>0.14535630852005832</v>
      </c>
    </row>
    <row r="89712" spans="1:1" x14ac:dyDescent="0.2">
      <c r="A89712">
        <f t="shared" ca="1" si="1401"/>
        <v>-0.16098094219456621</v>
      </c>
    </row>
    <row r="89713" spans="1:1" x14ac:dyDescent="0.2">
      <c r="A89713">
        <f t="shared" ca="1" si="1401"/>
        <v>-0.23257465051416795</v>
      </c>
    </row>
    <row r="89714" spans="1:1" x14ac:dyDescent="0.2">
      <c r="A89714">
        <f t="shared" ca="1" si="1401"/>
        <v>-0.99413437149898243</v>
      </c>
    </row>
    <row r="89715" spans="1:1" x14ac:dyDescent="0.2">
      <c r="A89715">
        <f t="shared" ca="1" si="1401"/>
        <v>0.60248865113874395</v>
      </c>
    </row>
    <row r="89716" spans="1:1" x14ac:dyDescent="0.2">
      <c r="A89716">
        <f t="shared" ca="1" si="1401"/>
        <v>1.121071370397321</v>
      </c>
    </row>
    <row r="89717" spans="1:1" x14ac:dyDescent="0.2">
      <c r="A89717">
        <f t="shared" ca="1" si="1401"/>
        <v>-0.43008673702038985</v>
      </c>
    </row>
    <row r="89718" spans="1:1" x14ac:dyDescent="0.2">
      <c r="A89718">
        <f t="shared" ca="1" si="1401"/>
        <v>-1.1047501915033227</v>
      </c>
    </row>
    <row r="89719" spans="1:1" x14ac:dyDescent="0.2">
      <c r="A89719">
        <f t="shared" ca="1" si="1401"/>
        <v>-9.0897824316661047E-2</v>
      </c>
    </row>
    <row r="89720" spans="1:1" x14ac:dyDescent="0.2">
      <c r="A89720">
        <f t="shared" ca="1" si="1401"/>
        <v>0.99372327348844203</v>
      </c>
    </row>
    <row r="89721" spans="1:1" x14ac:dyDescent="0.2">
      <c r="A89721">
        <f t="shared" ca="1" si="1401"/>
        <v>-0.31377261153937636</v>
      </c>
    </row>
    <row r="89722" spans="1:1" x14ac:dyDescent="0.2">
      <c r="A89722">
        <f t="shared" ca="1" si="1401"/>
        <v>-1.6480601027007828</v>
      </c>
    </row>
    <row r="89723" spans="1:1" x14ac:dyDescent="0.2">
      <c r="A89723">
        <f t="shared" ca="1" si="1401"/>
        <v>-0.88752203225873982</v>
      </c>
    </row>
    <row r="89724" spans="1:1" x14ac:dyDescent="0.2">
      <c r="A89724">
        <f t="shared" ca="1" si="1401"/>
        <v>-0.14672158942028335</v>
      </c>
    </row>
    <row r="89725" spans="1:1" x14ac:dyDescent="0.2">
      <c r="A89725">
        <f t="shared" ca="1" si="1401"/>
        <v>0.84819419137595375</v>
      </c>
    </row>
    <row r="89726" spans="1:1" x14ac:dyDescent="0.2">
      <c r="A89726">
        <f t="shared" ca="1" si="1401"/>
        <v>-8.1464083491940814E-2</v>
      </c>
    </row>
    <row r="89727" spans="1:1" x14ac:dyDescent="0.2">
      <c r="A89727">
        <f t="shared" ca="1" si="1401"/>
        <v>-2.963916381157877</v>
      </c>
    </row>
    <row r="89728" spans="1:1" x14ac:dyDescent="0.2">
      <c r="A89728">
        <f t="shared" ca="1" si="1401"/>
        <v>7.7850625250343405E-2</v>
      </c>
    </row>
    <row r="89729" spans="1:1" x14ac:dyDescent="0.2">
      <c r="A89729">
        <f t="shared" ca="1" si="1401"/>
        <v>-0.82199848270808851</v>
      </c>
    </row>
    <row r="89730" spans="1:1" x14ac:dyDescent="0.2">
      <c r="A89730">
        <f t="shared" ca="1" si="1401"/>
        <v>0.87988959692310698</v>
      </c>
    </row>
    <row r="89731" spans="1:1" x14ac:dyDescent="0.2">
      <c r="A89731">
        <f t="shared" ref="A89731:A89794" ca="1" si="1402">_xlfn.NORM.INV(RAND(),0,1)</f>
        <v>1.3815257835097237</v>
      </c>
    </row>
    <row r="89732" spans="1:1" x14ac:dyDescent="0.2">
      <c r="A89732">
        <f t="shared" ca="1" si="1402"/>
        <v>-1.6489850477941669E-2</v>
      </c>
    </row>
    <row r="89733" spans="1:1" x14ac:dyDescent="0.2">
      <c r="A89733">
        <f t="shared" ca="1" si="1402"/>
        <v>0.44603409416376072</v>
      </c>
    </row>
    <row r="89734" spans="1:1" x14ac:dyDescent="0.2">
      <c r="A89734">
        <f t="shared" ca="1" si="1402"/>
        <v>0.51644854497848847</v>
      </c>
    </row>
    <row r="89735" spans="1:1" x14ac:dyDescent="0.2">
      <c r="A89735">
        <f t="shared" ca="1" si="1402"/>
        <v>-2.0914606272130691</v>
      </c>
    </row>
    <row r="89736" spans="1:1" x14ac:dyDescent="0.2">
      <c r="A89736">
        <f t="shared" ca="1" si="1402"/>
        <v>-0.30301354621507298</v>
      </c>
    </row>
    <row r="89737" spans="1:1" x14ac:dyDescent="0.2">
      <c r="A89737">
        <f t="shared" ca="1" si="1402"/>
        <v>0.98167330855833734</v>
      </c>
    </row>
    <row r="89738" spans="1:1" x14ac:dyDescent="0.2">
      <c r="A89738">
        <f t="shared" ca="1" si="1402"/>
        <v>1.878011817007238</v>
      </c>
    </row>
    <row r="89739" spans="1:1" x14ac:dyDescent="0.2">
      <c r="A89739">
        <f t="shared" ca="1" si="1402"/>
        <v>-1.6014742963674637</v>
      </c>
    </row>
    <row r="89740" spans="1:1" x14ac:dyDescent="0.2">
      <c r="A89740">
        <f t="shared" ca="1" si="1402"/>
        <v>-1.4554306461109225</v>
      </c>
    </row>
    <row r="89741" spans="1:1" x14ac:dyDescent="0.2">
      <c r="A89741">
        <f t="shared" ca="1" si="1402"/>
        <v>-0.8935617584205604</v>
      </c>
    </row>
    <row r="89742" spans="1:1" x14ac:dyDescent="0.2">
      <c r="A89742">
        <f t="shared" ca="1" si="1402"/>
        <v>0.12085072917751669</v>
      </c>
    </row>
    <row r="89743" spans="1:1" x14ac:dyDescent="0.2">
      <c r="A89743">
        <f t="shared" ca="1" si="1402"/>
        <v>1.1997737364133798</v>
      </c>
    </row>
    <row r="89744" spans="1:1" x14ac:dyDescent="0.2">
      <c r="A89744">
        <f t="shared" ca="1" si="1402"/>
        <v>0.35370738133960783</v>
      </c>
    </row>
    <row r="89745" spans="1:1" x14ac:dyDescent="0.2">
      <c r="A89745">
        <f t="shared" ca="1" si="1402"/>
        <v>-0.64932934655362706</v>
      </c>
    </row>
    <row r="89746" spans="1:1" x14ac:dyDescent="0.2">
      <c r="A89746">
        <f t="shared" ca="1" si="1402"/>
        <v>-1.1834462881455139</v>
      </c>
    </row>
    <row r="89747" spans="1:1" x14ac:dyDescent="0.2">
      <c r="A89747">
        <f t="shared" ca="1" si="1402"/>
        <v>1.2408260371350412</v>
      </c>
    </row>
    <row r="89748" spans="1:1" x14ac:dyDescent="0.2">
      <c r="A89748">
        <f t="shared" ca="1" si="1402"/>
        <v>1.2283004960479265</v>
      </c>
    </row>
    <row r="89749" spans="1:1" x14ac:dyDescent="0.2">
      <c r="A89749">
        <f t="shared" ca="1" si="1402"/>
        <v>-9.7209297041664672E-2</v>
      </c>
    </row>
    <row r="89750" spans="1:1" x14ac:dyDescent="0.2">
      <c r="A89750">
        <f t="shared" ca="1" si="1402"/>
        <v>-1.0177434499745401</v>
      </c>
    </row>
    <row r="89751" spans="1:1" x14ac:dyDescent="0.2">
      <c r="A89751">
        <f t="shared" ca="1" si="1402"/>
        <v>0.29039398930375426</v>
      </c>
    </row>
    <row r="89752" spans="1:1" x14ac:dyDescent="0.2">
      <c r="A89752">
        <f t="shared" ca="1" si="1402"/>
        <v>-0.58525219639150716</v>
      </c>
    </row>
    <row r="89753" spans="1:1" x14ac:dyDescent="0.2">
      <c r="A89753">
        <f t="shared" ca="1" si="1402"/>
        <v>-2.2038810322694484</v>
      </c>
    </row>
    <row r="89754" spans="1:1" x14ac:dyDescent="0.2">
      <c r="A89754">
        <f t="shared" ca="1" si="1402"/>
        <v>-0.90882838465165794</v>
      </c>
    </row>
    <row r="89755" spans="1:1" x14ac:dyDescent="0.2">
      <c r="A89755">
        <f t="shared" ca="1" si="1402"/>
        <v>-1.1969783307734509</v>
      </c>
    </row>
    <row r="89756" spans="1:1" x14ac:dyDescent="0.2">
      <c r="A89756">
        <f t="shared" ca="1" si="1402"/>
        <v>0.38849540807032396</v>
      </c>
    </row>
    <row r="89757" spans="1:1" x14ac:dyDescent="0.2">
      <c r="A89757">
        <f t="shared" ca="1" si="1402"/>
        <v>-0.4296625376744409</v>
      </c>
    </row>
    <row r="89758" spans="1:1" x14ac:dyDescent="0.2">
      <c r="A89758">
        <f t="shared" ca="1" si="1402"/>
        <v>-1.436609176050937</v>
      </c>
    </row>
    <row r="89759" spans="1:1" x14ac:dyDescent="0.2">
      <c r="A89759">
        <f t="shared" ca="1" si="1402"/>
        <v>0.44289664209868207</v>
      </c>
    </row>
    <row r="89760" spans="1:1" x14ac:dyDescent="0.2">
      <c r="A89760">
        <f t="shared" ca="1" si="1402"/>
        <v>6.8501123171461703E-2</v>
      </c>
    </row>
    <row r="89761" spans="1:1" x14ac:dyDescent="0.2">
      <c r="A89761">
        <f t="shared" ca="1" si="1402"/>
        <v>-1.2969258066519416</v>
      </c>
    </row>
    <row r="89762" spans="1:1" x14ac:dyDescent="0.2">
      <c r="A89762">
        <f t="shared" ca="1" si="1402"/>
        <v>0.69136267990253863</v>
      </c>
    </row>
    <row r="89763" spans="1:1" x14ac:dyDescent="0.2">
      <c r="A89763">
        <f t="shared" ca="1" si="1402"/>
        <v>0.82340143931025145</v>
      </c>
    </row>
    <row r="89764" spans="1:1" x14ac:dyDescent="0.2">
      <c r="A89764">
        <f t="shared" ca="1" si="1402"/>
        <v>-0.83460151121386472</v>
      </c>
    </row>
    <row r="89765" spans="1:1" x14ac:dyDescent="0.2">
      <c r="A89765">
        <f t="shared" ca="1" si="1402"/>
        <v>-1.4046343700728217</v>
      </c>
    </row>
    <row r="89766" spans="1:1" x14ac:dyDescent="0.2">
      <c r="A89766">
        <f t="shared" ca="1" si="1402"/>
        <v>-1.0943620026970435</v>
      </c>
    </row>
    <row r="89767" spans="1:1" x14ac:dyDescent="0.2">
      <c r="A89767">
        <f t="shared" ca="1" si="1402"/>
        <v>0.26671733603095088</v>
      </c>
    </row>
    <row r="89768" spans="1:1" x14ac:dyDescent="0.2">
      <c r="A89768">
        <f t="shared" ca="1" si="1402"/>
        <v>0.67940762866677329</v>
      </c>
    </row>
    <row r="89769" spans="1:1" x14ac:dyDescent="0.2">
      <c r="A89769">
        <f t="shared" ca="1" si="1402"/>
        <v>-0.43787217298345638</v>
      </c>
    </row>
    <row r="89770" spans="1:1" x14ac:dyDescent="0.2">
      <c r="A89770">
        <f t="shared" ca="1" si="1402"/>
        <v>-0.82825176126730915</v>
      </c>
    </row>
    <row r="89771" spans="1:1" x14ac:dyDescent="0.2">
      <c r="A89771">
        <f t="shared" ca="1" si="1402"/>
        <v>0.35252954314172852</v>
      </c>
    </row>
    <row r="89772" spans="1:1" x14ac:dyDescent="0.2">
      <c r="A89772">
        <f t="shared" ca="1" si="1402"/>
        <v>-0.90902509318022828</v>
      </c>
    </row>
    <row r="89773" spans="1:1" x14ac:dyDescent="0.2">
      <c r="A89773">
        <f t="shared" ca="1" si="1402"/>
        <v>-1.1576841746144058</v>
      </c>
    </row>
    <row r="89774" spans="1:1" x14ac:dyDescent="0.2">
      <c r="A89774">
        <f t="shared" ca="1" si="1402"/>
        <v>0.26968481409121059</v>
      </c>
    </row>
    <row r="89775" spans="1:1" x14ac:dyDescent="0.2">
      <c r="A89775">
        <f t="shared" ca="1" si="1402"/>
        <v>1.0993241939946308</v>
      </c>
    </row>
    <row r="89776" spans="1:1" x14ac:dyDescent="0.2">
      <c r="A89776">
        <f t="shared" ca="1" si="1402"/>
        <v>0.1186130616420218</v>
      </c>
    </row>
    <row r="89777" spans="1:1" x14ac:dyDescent="0.2">
      <c r="A89777">
        <f t="shared" ca="1" si="1402"/>
        <v>1.2908082051460721</v>
      </c>
    </row>
    <row r="89778" spans="1:1" x14ac:dyDescent="0.2">
      <c r="A89778">
        <f t="shared" ca="1" si="1402"/>
        <v>0.72502817375427364</v>
      </c>
    </row>
    <row r="89779" spans="1:1" x14ac:dyDescent="0.2">
      <c r="A89779">
        <f t="shared" ca="1" si="1402"/>
        <v>0.19473706552781037</v>
      </c>
    </row>
    <row r="89780" spans="1:1" x14ac:dyDescent="0.2">
      <c r="A89780">
        <f t="shared" ca="1" si="1402"/>
        <v>-0.12821761296770928</v>
      </c>
    </row>
    <row r="89781" spans="1:1" x14ac:dyDescent="0.2">
      <c r="A89781">
        <f t="shared" ca="1" si="1402"/>
        <v>-1.4539459804861661</v>
      </c>
    </row>
    <row r="89782" spans="1:1" x14ac:dyDescent="0.2">
      <c r="A89782">
        <f t="shared" ca="1" si="1402"/>
        <v>-0.46621799035021888</v>
      </c>
    </row>
    <row r="89783" spans="1:1" x14ac:dyDescent="0.2">
      <c r="A89783">
        <f t="shared" ca="1" si="1402"/>
        <v>0.4536209473012095</v>
      </c>
    </row>
    <row r="89784" spans="1:1" x14ac:dyDescent="0.2">
      <c r="A89784">
        <f t="shared" ca="1" si="1402"/>
        <v>-0.18429728410480678</v>
      </c>
    </row>
    <row r="89785" spans="1:1" x14ac:dyDescent="0.2">
      <c r="A89785">
        <f t="shared" ca="1" si="1402"/>
        <v>-0.31660507569087148</v>
      </c>
    </row>
    <row r="89786" spans="1:1" x14ac:dyDescent="0.2">
      <c r="A89786">
        <f t="shared" ca="1" si="1402"/>
        <v>-0.20612647889375624</v>
      </c>
    </row>
    <row r="89787" spans="1:1" x14ac:dyDescent="0.2">
      <c r="A89787">
        <f t="shared" ca="1" si="1402"/>
        <v>1.6980273872550253</v>
      </c>
    </row>
    <row r="89788" spans="1:1" x14ac:dyDescent="0.2">
      <c r="A89788">
        <f t="shared" ca="1" si="1402"/>
        <v>-0.53888997993802945</v>
      </c>
    </row>
    <row r="89789" spans="1:1" x14ac:dyDescent="0.2">
      <c r="A89789">
        <f t="shared" ca="1" si="1402"/>
        <v>-0.83758911112919721</v>
      </c>
    </row>
    <row r="89790" spans="1:1" x14ac:dyDescent="0.2">
      <c r="A89790">
        <f t="shared" ca="1" si="1402"/>
        <v>5.5378772485141607E-2</v>
      </c>
    </row>
    <row r="89791" spans="1:1" x14ac:dyDescent="0.2">
      <c r="A89791">
        <f t="shared" ca="1" si="1402"/>
        <v>-0.33087299612049609</v>
      </c>
    </row>
    <row r="89792" spans="1:1" x14ac:dyDescent="0.2">
      <c r="A89792">
        <f t="shared" ca="1" si="1402"/>
        <v>-0.87861886955861213</v>
      </c>
    </row>
    <row r="89793" spans="1:1" x14ac:dyDescent="0.2">
      <c r="A89793">
        <f t="shared" ca="1" si="1402"/>
        <v>-1.1676248866759631</v>
      </c>
    </row>
    <row r="89794" spans="1:1" x14ac:dyDescent="0.2">
      <c r="A89794">
        <f t="shared" ca="1" si="1402"/>
        <v>1.0073759793747585</v>
      </c>
    </row>
    <row r="89795" spans="1:1" x14ac:dyDescent="0.2">
      <c r="A89795">
        <f t="shared" ref="A89795:A89858" ca="1" si="1403">_xlfn.NORM.INV(RAND(),0,1)</f>
        <v>-0.66470659690964118</v>
      </c>
    </row>
    <row r="89796" spans="1:1" x14ac:dyDescent="0.2">
      <c r="A89796">
        <f t="shared" ca="1" si="1403"/>
        <v>-0.16656372825056526</v>
      </c>
    </row>
    <row r="89797" spans="1:1" x14ac:dyDescent="0.2">
      <c r="A89797">
        <f t="shared" ca="1" si="1403"/>
        <v>0.17403868653206764</v>
      </c>
    </row>
    <row r="89798" spans="1:1" x14ac:dyDescent="0.2">
      <c r="A89798">
        <f t="shared" ca="1" si="1403"/>
        <v>-1.1892663433703881</v>
      </c>
    </row>
    <row r="89799" spans="1:1" x14ac:dyDescent="0.2">
      <c r="A89799">
        <f t="shared" ca="1" si="1403"/>
        <v>-0.22573531387930737</v>
      </c>
    </row>
    <row r="89800" spans="1:1" x14ac:dyDescent="0.2">
      <c r="A89800">
        <f t="shared" ca="1" si="1403"/>
        <v>0.85175216508248019</v>
      </c>
    </row>
    <row r="89801" spans="1:1" x14ac:dyDescent="0.2">
      <c r="A89801">
        <f t="shared" ca="1" si="1403"/>
        <v>-0.61479712361147265</v>
      </c>
    </row>
    <row r="89802" spans="1:1" x14ac:dyDescent="0.2">
      <c r="A89802">
        <f t="shared" ca="1" si="1403"/>
        <v>0.75541823228314153</v>
      </c>
    </row>
    <row r="89803" spans="1:1" x14ac:dyDescent="0.2">
      <c r="A89803">
        <f t="shared" ca="1" si="1403"/>
        <v>-4.1795833789346648E-2</v>
      </c>
    </row>
    <row r="89804" spans="1:1" x14ac:dyDescent="0.2">
      <c r="A89804">
        <f t="shared" ca="1" si="1403"/>
        <v>-1.2441796675384369</v>
      </c>
    </row>
    <row r="89805" spans="1:1" x14ac:dyDescent="0.2">
      <c r="A89805">
        <f t="shared" ca="1" si="1403"/>
        <v>-0.89511402264247242</v>
      </c>
    </row>
    <row r="89806" spans="1:1" x14ac:dyDescent="0.2">
      <c r="A89806">
        <f t="shared" ca="1" si="1403"/>
        <v>0.92535266546954109</v>
      </c>
    </row>
    <row r="89807" spans="1:1" x14ac:dyDescent="0.2">
      <c r="A89807">
        <f t="shared" ca="1" si="1403"/>
        <v>-6.4128824330482212E-2</v>
      </c>
    </row>
    <row r="89808" spans="1:1" x14ac:dyDescent="0.2">
      <c r="A89808">
        <f t="shared" ca="1" si="1403"/>
        <v>5.8937532171919847E-2</v>
      </c>
    </row>
    <row r="89809" spans="1:1" x14ac:dyDescent="0.2">
      <c r="A89809">
        <f t="shared" ca="1" si="1403"/>
        <v>0.795005739175909</v>
      </c>
    </row>
    <row r="89810" spans="1:1" x14ac:dyDescent="0.2">
      <c r="A89810">
        <f t="shared" ca="1" si="1403"/>
        <v>0.59108072534293354</v>
      </c>
    </row>
    <row r="89811" spans="1:1" x14ac:dyDescent="0.2">
      <c r="A89811">
        <f t="shared" ca="1" si="1403"/>
        <v>-0.12896052722955997</v>
      </c>
    </row>
    <row r="89812" spans="1:1" x14ac:dyDescent="0.2">
      <c r="A89812">
        <f t="shared" ca="1" si="1403"/>
        <v>-1.7133361360541164</v>
      </c>
    </row>
    <row r="89813" spans="1:1" x14ac:dyDescent="0.2">
      <c r="A89813">
        <f t="shared" ca="1" si="1403"/>
        <v>1.0683436593413946</v>
      </c>
    </row>
    <row r="89814" spans="1:1" x14ac:dyDescent="0.2">
      <c r="A89814">
        <f t="shared" ca="1" si="1403"/>
        <v>1.2220789861594263</v>
      </c>
    </row>
    <row r="89815" spans="1:1" x14ac:dyDescent="0.2">
      <c r="A89815">
        <f t="shared" ca="1" si="1403"/>
        <v>-0.23823856973784194</v>
      </c>
    </row>
    <row r="89816" spans="1:1" x14ac:dyDescent="0.2">
      <c r="A89816">
        <f t="shared" ca="1" si="1403"/>
        <v>-1.5546255894672125</v>
      </c>
    </row>
    <row r="89817" spans="1:1" x14ac:dyDescent="0.2">
      <c r="A89817">
        <f t="shared" ca="1" si="1403"/>
        <v>0.65603341842262763</v>
      </c>
    </row>
    <row r="89818" spans="1:1" x14ac:dyDescent="0.2">
      <c r="A89818">
        <f t="shared" ca="1" si="1403"/>
        <v>-0.27126781191985333</v>
      </c>
    </row>
    <row r="89819" spans="1:1" x14ac:dyDescent="0.2">
      <c r="A89819">
        <f t="shared" ca="1" si="1403"/>
        <v>1.7999733037155734</v>
      </c>
    </row>
    <row r="89820" spans="1:1" x14ac:dyDescent="0.2">
      <c r="A89820">
        <f t="shared" ca="1" si="1403"/>
        <v>-0.2013176969985884</v>
      </c>
    </row>
    <row r="89821" spans="1:1" x14ac:dyDescent="0.2">
      <c r="A89821">
        <f t="shared" ca="1" si="1403"/>
        <v>-0.94329542377459308</v>
      </c>
    </row>
    <row r="89822" spans="1:1" x14ac:dyDescent="0.2">
      <c r="A89822">
        <f t="shared" ca="1" si="1403"/>
        <v>-0.90070605292570094</v>
      </c>
    </row>
    <row r="89823" spans="1:1" x14ac:dyDescent="0.2">
      <c r="A89823">
        <f t="shared" ca="1" si="1403"/>
        <v>1.2760129900341535</v>
      </c>
    </row>
    <row r="89824" spans="1:1" x14ac:dyDescent="0.2">
      <c r="A89824">
        <f t="shared" ca="1" si="1403"/>
        <v>0.56948570913958352</v>
      </c>
    </row>
    <row r="89825" spans="1:1" x14ac:dyDescent="0.2">
      <c r="A89825">
        <f t="shared" ca="1" si="1403"/>
        <v>0.70009924026915371</v>
      </c>
    </row>
    <row r="89826" spans="1:1" x14ac:dyDescent="0.2">
      <c r="A89826">
        <f t="shared" ca="1" si="1403"/>
        <v>5.4183822717856066E-2</v>
      </c>
    </row>
    <row r="89827" spans="1:1" x14ac:dyDescent="0.2">
      <c r="A89827">
        <f t="shared" ca="1" si="1403"/>
        <v>-1.3392245538362249</v>
      </c>
    </row>
    <row r="89828" spans="1:1" x14ac:dyDescent="0.2">
      <c r="A89828">
        <f t="shared" ca="1" si="1403"/>
        <v>-1.7596622851199215</v>
      </c>
    </row>
    <row r="89829" spans="1:1" x14ac:dyDescent="0.2">
      <c r="A89829">
        <f t="shared" ca="1" si="1403"/>
        <v>-0.74821285813157323</v>
      </c>
    </row>
    <row r="89830" spans="1:1" x14ac:dyDescent="0.2">
      <c r="A89830">
        <f t="shared" ca="1" si="1403"/>
        <v>0.3903872907258632</v>
      </c>
    </row>
    <row r="89831" spans="1:1" x14ac:dyDescent="0.2">
      <c r="A89831">
        <f t="shared" ca="1" si="1403"/>
        <v>-1.3082822273112906</v>
      </c>
    </row>
    <row r="89832" spans="1:1" x14ac:dyDescent="0.2">
      <c r="A89832">
        <f t="shared" ca="1" si="1403"/>
        <v>-0.40116839501829876</v>
      </c>
    </row>
    <row r="89833" spans="1:1" x14ac:dyDescent="0.2">
      <c r="A89833">
        <f t="shared" ca="1" si="1403"/>
        <v>1.5500956187837713</v>
      </c>
    </row>
    <row r="89834" spans="1:1" x14ac:dyDescent="0.2">
      <c r="A89834">
        <f t="shared" ca="1" si="1403"/>
        <v>0.49160531154677112</v>
      </c>
    </row>
    <row r="89835" spans="1:1" x14ac:dyDescent="0.2">
      <c r="A89835">
        <f t="shared" ca="1" si="1403"/>
        <v>1.5495973591831071</v>
      </c>
    </row>
    <row r="89836" spans="1:1" x14ac:dyDescent="0.2">
      <c r="A89836">
        <f t="shared" ca="1" si="1403"/>
        <v>-0.33850404970551751</v>
      </c>
    </row>
    <row r="89837" spans="1:1" x14ac:dyDescent="0.2">
      <c r="A89837">
        <f t="shared" ca="1" si="1403"/>
        <v>1.9585452650087927</v>
      </c>
    </row>
    <row r="89838" spans="1:1" x14ac:dyDescent="0.2">
      <c r="A89838">
        <f t="shared" ca="1" si="1403"/>
        <v>1.8902513064882218</v>
      </c>
    </row>
    <row r="89839" spans="1:1" x14ac:dyDescent="0.2">
      <c r="A89839">
        <f t="shared" ca="1" si="1403"/>
        <v>-0.48633483065069366</v>
      </c>
    </row>
    <row r="89840" spans="1:1" x14ac:dyDescent="0.2">
      <c r="A89840">
        <f t="shared" ca="1" si="1403"/>
        <v>-0.48779455603076449</v>
      </c>
    </row>
    <row r="89841" spans="1:1" x14ac:dyDescent="0.2">
      <c r="A89841">
        <f t="shared" ca="1" si="1403"/>
        <v>1.1685320384511779</v>
      </c>
    </row>
    <row r="89842" spans="1:1" x14ac:dyDescent="0.2">
      <c r="A89842">
        <f t="shared" ca="1" si="1403"/>
        <v>0.76777379223677322</v>
      </c>
    </row>
    <row r="89843" spans="1:1" x14ac:dyDescent="0.2">
      <c r="A89843">
        <f t="shared" ca="1" si="1403"/>
        <v>0.33297086003921061</v>
      </c>
    </row>
    <row r="89844" spans="1:1" x14ac:dyDescent="0.2">
      <c r="A89844">
        <f t="shared" ca="1" si="1403"/>
        <v>1.2653320636550502</v>
      </c>
    </row>
    <row r="89845" spans="1:1" x14ac:dyDescent="0.2">
      <c r="A89845">
        <f t="shared" ca="1" si="1403"/>
        <v>1.2315106565363318</v>
      </c>
    </row>
    <row r="89846" spans="1:1" x14ac:dyDescent="0.2">
      <c r="A89846">
        <f t="shared" ca="1" si="1403"/>
        <v>-0.31250000988334337</v>
      </c>
    </row>
    <row r="89847" spans="1:1" x14ac:dyDescent="0.2">
      <c r="A89847">
        <f t="shared" ca="1" si="1403"/>
        <v>6.1594504443155999E-2</v>
      </c>
    </row>
    <row r="89848" spans="1:1" x14ac:dyDescent="0.2">
      <c r="A89848">
        <f t="shared" ca="1" si="1403"/>
        <v>-3.0364225232941851E-2</v>
      </c>
    </row>
    <row r="89849" spans="1:1" x14ac:dyDescent="0.2">
      <c r="A89849">
        <f t="shared" ca="1" si="1403"/>
        <v>-0.5162483121235163</v>
      </c>
    </row>
    <row r="89850" spans="1:1" x14ac:dyDescent="0.2">
      <c r="A89850">
        <f t="shared" ca="1" si="1403"/>
        <v>1.2878308148898174</v>
      </c>
    </row>
    <row r="89851" spans="1:1" x14ac:dyDescent="0.2">
      <c r="A89851">
        <f t="shared" ca="1" si="1403"/>
        <v>-1.1713805033981091</v>
      </c>
    </row>
    <row r="89852" spans="1:1" x14ac:dyDescent="0.2">
      <c r="A89852">
        <f t="shared" ca="1" si="1403"/>
        <v>0.92945375914825934</v>
      </c>
    </row>
    <row r="89853" spans="1:1" x14ac:dyDescent="0.2">
      <c r="A89853">
        <f t="shared" ca="1" si="1403"/>
        <v>-1.2908477891366024</v>
      </c>
    </row>
    <row r="89854" spans="1:1" x14ac:dyDescent="0.2">
      <c r="A89854">
        <f t="shared" ca="1" si="1403"/>
        <v>0.18103803800133983</v>
      </c>
    </row>
    <row r="89855" spans="1:1" x14ac:dyDescent="0.2">
      <c r="A89855">
        <f t="shared" ca="1" si="1403"/>
        <v>0.54444682141188949</v>
      </c>
    </row>
    <row r="89856" spans="1:1" x14ac:dyDescent="0.2">
      <c r="A89856">
        <f t="shared" ca="1" si="1403"/>
        <v>-0.34137850316146234</v>
      </c>
    </row>
    <row r="89857" spans="1:1" x14ac:dyDescent="0.2">
      <c r="A89857">
        <f t="shared" ca="1" si="1403"/>
        <v>-0.77106766699196472</v>
      </c>
    </row>
    <row r="89858" spans="1:1" x14ac:dyDescent="0.2">
      <c r="A89858">
        <f t="shared" ca="1" si="1403"/>
        <v>0.78004203378606107</v>
      </c>
    </row>
    <row r="89859" spans="1:1" x14ac:dyDescent="0.2">
      <c r="A89859">
        <f t="shared" ref="A89859:A89922" ca="1" si="1404">_xlfn.NORM.INV(RAND(),0,1)</f>
        <v>-0.4026675031550786</v>
      </c>
    </row>
    <row r="89860" spans="1:1" x14ac:dyDescent="0.2">
      <c r="A89860">
        <f t="shared" ca="1" si="1404"/>
        <v>-1.1770326223496967</v>
      </c>
    </row>
    <row r="89861" spans="1:1" x14ac:dyDescent="0.2">
      <c r="A89861">
        <f t="shared" ca="1" si="1404"/>
        <v>-0.50136352616339142</v>
      </c>
    </row>
    <row r="89862" spans="1:1" x14ac:dyDescent="0.2">
      <c r="A89862">
        <f t="shared" ca="1" si="1404"/>
        <v>-0.76000367700141114</v>
      </c>
    </row>
    <row r="89863" spans="1:1" x14ac:dyDescent="0.2">
      <c r="A89863">
        <f t="shared" ca="1" si="1404"/>
        <v>-9.6453055276707278E-2</v>
      </c>
    </row>
    <row r="89864" spans="1:1" x14ac:dyDescent="0.2">
      <c r="A89864">
        <f t="shared" ca="1" si="1404"/>
        <v>-1.1257695883924361</v>
      </c>
    </row>
    <row r="89865" spans="1:1" x14ac:dyDescent="0.2">
      <c r="A89865">
        <f t="shared" ca="1" si="1404"/>
        <v>-0.23499846497593491</v>
      </c>
    </row>
    <row r="89866" spans="1:1" x14ac:dyDescent="0.2">
      <c r="A89866">
        <f t="shared" ca="1" si="1404"/>
        <v>-0.5679923958303883</v>
      </c>
    </row>
    <row r="89867" spans="1:1" x14ac:dyDescent="0.2">
      <c r="A89867">
        <f t="shared" ca="1" si="1404"/>
        <v>-1.1042964766975554</v>
      </c>
    </row>
    <row r="89868" spans="1:1" x14ac:dyDescent="0.2">
      <c r="A89868">
        <f t="shared" ca="1" si="1404"/>
        <v>-1.6450382148735876</v>
      </c>
    </row>
    <row r="89869" spans="1:1" x14ac:dyDescent="0.2">
      <c r="A89869">
        <f t="shared" ca="1" si="1404"/>
        <v>-1.5763100451030708E-2</v>
      </c>
    </row>
    <row r="89870" spans="1:1" x14ac:dyDescent="0.2">
      <c r="A89870">
        <f t="shared" ca="1" si="1404"/>
        <v>5.116525051248131E-2</v>
      </c>
    </row>
    <row r="89871" spans="1:1" x14ac:dyDescent="0.2">
      <c r="A89871">
        <f t="shared" ca="1" si="1404"/>
        <v>-0.11351573914489138</v>
      </c>
    </row>
    <row r="89872" spans="1:1" x14ac:dyDescent="0.2">
      <c r="A89872">
        <f t="shared" ca="1" si="1404"/>
        <v>-1.8062800360092888</v>
      </c>
    </row>
    <row r="89873" spans="1:1" x14ac:dyDescent="0.2">
      <c r="A89873">
        <f t="shared" ca="1" si="1404"/>
        <v>-1.2625480316584203E-2</v>
      </c>
    </row>
    <row r="89874" spans="1:1" x14ac:dyDescent="0.2">
      <c r="A89874">
        <f t="shared" ca="1" si="1404"/>
        <v>-1.5529731780073679</v>
      </c>
    </row>
    <row r="89875" spans="1:1" x14ac:dyDescent="0.2">
      <c r="A89875">
        <f t="shared" ca="1" si="1404"/>
        <v>0.33712827033906806</v>
      </c>
    </row>
    <row r="89876" spans="1:1" x14ac:dyDescent="0.2">
      <c r="A89876">
        <f t="shared" ca="1" si="1404"/>
        <v>-0.82048497108547025</v>
      </c>
    </row>
    <row r="89877" spans="1:1" x14ac:dyDescent="0.2">
      <c r="A89877">
        <f t="shared" ca="1" si="1404"/>
        <v>1.8927015699279532</v>
      </c>
    </row>
    <row r="89878" spans="1:1" x14ac:dyDescent="0.2">
      <c r="A89878">
        <f t="shared" ca="1" si="1404"/>
        <v>1.2193691826529443</v>
      </c>
    </row>
    <row r="89879" spans="1:1" x14ac:dyDescent="0.2">
      <c r="A89879">
        <f t="shared" ca="1" si="1404"/>
        <v>-0.41229257116080781</v>
      </c>
    </row>
    <row r="89880" spans="1:1" x14ac:dyDescent="0.2">
      <c r="A89880">
        <f t="shared" ca="1" si="1404"/>
        <v>0.45419948301097901</v>
      </c>
    </row>
    <row r="89881" spans="1:1" x14ac:dyDescent="0.2">
      <c r="A89881">
        <f t="shared" ca="1" si="1404"/>
        <v>0.18028060331029711</v>
      </c>
    </row>
    <row r="89882" spans="1:1" x14ac:dyDescent="0.2">
      <c r="A89882">
        <f t="shared" ca="1" si="1404"/>
        <v>-0.71734808942030237</v>
      </c>
    </row>
    <row r="89883" spans="1:1" x14ac:dyDescent="0.2">
      <c r="A89883">
        <f t="shared" ca="1" si="1404"/>
        <v>1.1495394510238182</v>
      </c>
    </row>
    <row r="89884" spans="1:1" x14ac:dyDescent="0.2">
      <c r="A89884">
        <f t="shared" ca="1" si="1404"/>
        <v>1.8940647535110235</v>
      </c>
    </row>
    <row r="89885" spans="1:1" x14ac:dyDescent="0.2">
      <c r="A89885">
        <f t="shared" ca="1" si="1404"/>
        <v>-0.56124808614747035</v>
      </c>
    </row>
    <row r="89886" spans="1:1" x14ac:dyDescent="0.2">
      <c r="A89886">
        <f t="shared" ca="1" si="1404"/>
        <v>-1.2184960752138658</v>
      </c>
    </row>
    <row r="89887" spans="1:1" x14ac:dyDescent="0.2">
      <c r="A89887">
        <f t="shared" ca="1" si="1404"/>
        <v>-0.91095562658559659</v>
      </c>
    </row>
    <row r="89888" spans="1:1" x14ac:dyDescent="0.2">
      <c r="A89888">
        <f t="shared" ca="1" si="1404"/>
        <v>1.1889439431869238</v>
      </c>
    </row>
    <row r="89889" spans="1:1" x14ac:dyDescent="0.2">
      <c r="A89889">
        <f t="shared" ca="1" si="1404"/>
        <v>0.39520947387361222</v>
      </c>
    </row>
    <row r="89890" spans="1:1" x14ac:dyDescent="0.2">
      <c r="A89890">
        <f t="shared" ca="1" si="1404"/>
        <v>-0.2212707159419855</v>
      </c>
    </row>
    <row r="89891" spans="1:1" x14ac:dyDescent="0.2">
      <c r="A89891">
        <f t="shared" ca="1" si="1404"/>
        <v>-0.10212435417985145</v>
      </c>
    </row>
    <row r="89892" spans="1:1" x14ac:dyDescent="0.2">
      <c r="A89892">
        <f t="shared" ca="1" si="1404"/>
        <v>5.8685527580668015E-2</v>
      </c>
    </row>
    <row r="89893" spans="1:1" x14ac:dyDescent="0.2">
      <c r="A89893">
        <f t="shared" ca="1" si="1404"/>
        <v>-1.2491900828499218</v>
      </c>
    </row>
    <row r="89894" spans="1:1" x14ac:dyDescent="0.2">
      <c r="A89894">
        <f t="shared" ca="1" si="1404"/>
        <v>-0.83108882594147038</v>
      </c>
    </row>
    <row r="89895" spans="1:1" x14ac:dyDescent="0.2">
      <c r="A89895">
        <f t="shared" ca="1" si="1404"/>
        <v>-2.3699711876166334</v>
      </c>
    </row>
    <row r="89896" spans="1:1" x14ac:dyDescent="0.2">
      <c r="A89896">
        <f t="shared" ca="1" si="1404"/>
        <v>1.7907696081161384</v>
      </c>
    </row>
    <row r="89897" spans="1:1" x14ac:dyDescent="0.2">
      <c r="A89897">
        <f t="shared" ca="1" si="1404"/>
        <v>0.24204809916329242</v>
      </c>
    </row>
    <row r="89898" spans="1:1" x14ac:dyDescent="0.2">
      <c r="A89898">
        <f t="shared" ca="1" si="1404"/>
        <v>0.146935591991815</v>
      </c>
    </row>
    <row r="89899" spans="1:1" x14ac:dyDescent="0.2">
      <c r="A89899">
        <f t="shared" ca="1" si="1404"/>
        <v>5.1849949575596471E-3</v>
      </c>
    </row>
    <row r="89900" spans="1:1" x14ac:dyDescent="0.2">
      <c r="A89900">
        <f t="shared" ca="1" si="1404"/>
        <v>1.8335294617999591</v>
      </c>
    </row>
    <row r="89901" spans="1:1" x14ac:dyDescent="0.2">
      <c r="A89901">
        <f t="shared" ca="1" si="1404"/>
        <v>0.47741632387053357</v>
      </c>
    </row>
    <row r="89902" spans="1:1" x14ac:dyDescent="0.2">
      <c r="A89902">
        <f t="shared" ca="1" si="1404"/>
        <v>-1.5122713407867725</v>
      </c>
    </row>
    <row r="89903" spans="1:1" x14ac:dyDescent="0.2">
      <c r="A89903">
        <f t="shared" ca="1" si="1404"/>
        <v>-1.0078057745570586</v>
      </c>
    </row>
    <row r="89904" spans="1:1" x14ac:dyDescent="0.2">
      <c r="A89904">
        <f t="shared" ca="1" si="1404"/>
        <v>1.0735491486742701</v>
      </c>
    </row>
    <row r="89905" spans="1:1" x14ac:dyDescent="0.2">
      <c r="A89905">
        <f t="shared" ca="1" si="1404"/>
        <v>1.7022046986554378</v>
      </c>
    </row>
    <row r="89906" spans="1:1" x14ac:dyDescent="0.2">
      <c r="A89906">
        <f t="shared" ca="1" si="1404"/>
        <v>0.2690735508531043</v>
      </c>
    </row>
    <row r="89907" spans="1:1" x14ac:dyDescent="0.2">
      <c r="A89907">
        <f t="shared" ca="1" si="1404"/>
        <v>0.5055681896222961</v>
      </c>
    </row>
    <row r="89908" spans="1:1" x14ac:dyDescent="0.2">
      <c r="A89908">
        <f t="shared" ca="1" si="1404"/>
        <v>-0.62463113322136798</v>
      </c>
    </row>
    <row r="89909" spans="1:1" x14ac:dyDescent="0.2">
      <c r="A89909">
        <f t="shared" ca="1" si="1404"/>
        <v>-1.8854425829673327</v>
      </c>
    </row>
    <row r="89910" spans="1:1" x14ac:dyDescent="0.2">
      <c r="A89910">
        <f t="shared" ca="1" si="1404"/>
        <v>-0.30348300072607465</v>
      </c>
    </row>
    <row r="89911" spans="1:1" x14ac:dyDescent="0.2">
      <c r="A89911">
        <f t="shared" ca="1" si="1404"/>
        <v>0.70473580455048912</v>
      </c>
    </row>
    <row r="89912" spans="1:1" x14ac:dyDescent="0.2">
      <c r="A89912">
        <f t="shared" ca="1" si="1404"/>
        <v>-0.26510886505507197</v>
      </c>
    </row>
    <row r="89913" spans="1:1" x14ac:dyDescent="0.2">
      <c r="A89913">
        <f t="shared" ca="1" si="1404"/>
        <v>4.9644303033545403E-2</v>
      </c>
    </row>
    <row r="89914" spans="1:1" x14ac:dyDescent="0.2">
      <c r="A89914">
        <f t="shared" ca="1" si="1404"/>
        <v>2.4369965314139908</v>
      </c>
    </row>
    <row r="89915" spans="1:1" x14ac:dyDescent="0.2">
      <c r="A89915">
        <f t="shared" ca="1" si="1404"/>
        <v>0.43532124329477573</v>
      </c>
    </row>
    <row r="89916" spans="1:1" x14ac:dyDescent="0.2">
      <c r="A89916">
        <f t="shared" ca="1" si="1404"/>
        <v>1.5621424757940789</v>
      </c>
    </row>
    <row r="89917" spans="1:1" x14ac:dyDescent="0.2">
      <c r="A89917">
        <f t="shared" ca="1" si="1404"/>
        <v>0.93421827254885581</v>
      </c>
    </row>
    <row r="89918" spans="1:1" x14ac:dyDescent="0.2">
      <c r="A89918">
        <f t="shared" ca="1" si="1404"/>
        <v>0.49704250147374773</v>
      </c>
    </row>
    <row r="89919" spans="1:1" x14ac:dyDescent="0.2">
      <c r="A89919">
        <f t="shared" ca="1" si="1404"/>
        <v>-0.12248069901048024</v>
      </c>
    </row>
    <row r="89920" spans="1:1" x14ac:dyDescent="0.2">
      <c r="A89920">
        <f t="shared" ca="1" si="1404"/>
        <v>-0.57516425895309764</v>
      </c>
    </row>
    <row r="89921" spans="1:1" x14ac:dyDescent="0.2">
      <c r="A89921">
        <f t="shared" ca="1" si="1404"/>
        <v>0.30022355620737778</v>
      </c>
    </row>
    <row r="89922" spans="1:1" x14ac:dyDescent="0.2">
      <c r="A89922">
        <f t="shared" ca="1" si="1404"/>
        <v>0.35762434947981986</v>
      </c>
    </row>
    <row r="89923" spans="1:1" x14ac:dyDescent="0.2">
      <c r="A89923">
        <f t="shared" ref="A89923:A89986" ca="1" si="1405">_xlfn.NORM.INV(RAND(),0,1)</f>
        <v>-2.4511035579864218</v>
      </c>
    </row>
    <row r="89924" spans="1:1" x14ac:dyDescent="0.2">
      <c r="A89924">
        <f t="shared" ca="1" si="1405"/>
        <v>0.19637294668453345</v>
      </c>
    </row>
    <row r="89925" spans="1:1" x14ac:dyDescent="0.2">
      <c r="A89925">
        <f t="shared" ca="1" si="1405"/>
        <v>9.5368279506123879E-2</v>
      </c>
    </row>
    <row r="89926" spans="1:1" x14ac:dyDescent="0.2">
      <c r="A89926">
        <f t="shared" ca="1" si="1405"/>
        <v>-1.103956098993633</v>
      </c>
    </row>
    <row r="89927" spans="1:1" x14ac:dyDescent="0.2">
      <c r="A89927">
        <f t="shared" ca="1" si="1405"/>
        <v>4.3257095273461959E-3</v>
      </c>
    </row>
    <row r="89928" spans="1:1" x14ac:dyDescent="0.2">
      <c r="A89928">
        <f t="shared" ca="1" si="1405"/>
        <v>0.13252980161783051</v>
      </c>
    </row>
    <row r="89929" spans="1:1" x14ac:dyDescent="0.2">
      <c r="A89929">
        <f t="shared" ca="1" si="1405"/>
        <v>1.1057593247505269</v>
      </c>
    </row>
    <row r="89930" spans="1:1" x14ac:dyDescent="0.2">
      <c r="A89930">
        <f t="shared" ca="1" si="1405"/>
        <v>1.1434306773579468</v>
      </c>
    </row>
    <row r="89931" spans="1:1" x14ac:dyDescent="0.2">
      <c r="A89931">
        <f t="shared" ca="1" si="1405"/>
        <v>0.71011976517159803</v>
      </c>
    </row>
    <row r="89932" spans="1:1" x14ac:dyDescent="0.2">
      <c r="A89932">
        <f t="shared" ca="1" si="1405"/>
        <v>0.54794482480884399</v>
      </c>
    </row>
    <row r="89933" spans="1:1" x14ac:dyDescent="0.2">
      <c r="A89933">
        <f t="shared" ca="1" si="1405"/>
        <v>-0.29748580902708954</v>
      </c>
    </row>
    <row r="89934" spans="1:1" x14ac:dyDescent="0.2">
      <c r="A89934">
        <f t="shared" ca="1" si="1405"/>
        <v>-1.6697404370613118</v>
      </c>
    </row>
    <row r="89935" spans="1:1" x14ac:dyDescent="0.2">
      <c r="A89935">
        <f t="shared" ca="1" si="1405"/>
        <v>0.6707948677743546</v>
      </c>
    </row>
    <row r="89936" spans="1:1" x14ac:dyDescent="0.2">
      <c r="A89936">
        <f t="shared" ca="1" si="1405"/>
        <v>-1.7597545691643288</v>
      </c>
    </row>
    <row r="89937" spans="1:1" x14ac:dyDescent="0.2">
      <c r="A89937">
        <f t="shared" ca="1" si="1405"/>
        <v>-1.4806827060190677</v>
      </c>
    </row>
    <row r="89938" spans="1:1" x14ac:dyDescent="0.2">
      <c r="A89938">
        <f t="shared" ca="1" si="1405"/>
        <v>-1.2046715855015433</v>
      </c>
    </row>
    <row r="89939" spans="1:1" x14ac:dyDescent="0.2">
      <c r="A89939">
        <f t="shared" ca="1" si="1405"/>
        <v>0.63302198723233649</v>
      </c>
    </row>
    <row r="89940" spans="1:1" x14ac:dyDescent="0.2">
      <c r="A89940">
        <f t="shared" ca="1" si="1405"/>
        <v>0.51061423228490277</v>
      </c>
    </row>
    <row r="89941" spans="1:1" x14ac:dyDescent="0.2">
      <c r="A89941">
        <f t="shared" ca="1" si="1405"/>
        <v>0.93170082743899252</v>
      </c>
    </row>
    <row r="89942" spans="1:1" x14ac:dyDescent="0.2">
      <c r="A89942">
        <f t="shared" ca="1" si="1405"/>
        <v>1.0277635022147056</v>
      </c>
    </row>
    <row r="89943" spans="1:1" x14ac:dyDescent="0.2">
      <c r="A89943">
        <f t="shared" ca="1" si="1405"/>
        <v>1.2252630429507285</v>
      </c>
    </row>
    <row r="89944" spans="1:1" x14ac:dyDescent="0.2">
      <c r="A89944">
        <f t="shared" ca="1" si="1405"/>
        <v>-0.37720514332409372</v>
      </c>
    </row>
    <row r="89945" spans="1:1" x14ac:dyDescent="0.2">
      <c r="A89945">
        <f t="shared" ca="1" si="1405"/>
        <v>0.75511206072465387</v>
      </c>
    </row>
    <row r="89946" spans="1:1" x14ac:dyDescent="0.2">
      <c r="A89946">
        <f t="shared" ca="1" si="1405"/>
        <v>1.4111046683819357</v>
      </c>
    </row>
    <row r="89947" spans="1:1" x14ac:dyDescent="0.2">
      <c r="A89947">
        <f t="shared" ca="1" si="1405"/>
        <v>-0.85581467144936951</v>
      </c>
    </row>
    <row r="89948" spans="1:1" x14ac:dyDescent="0.2">
      <c r="A89948">
        <f t="shared" ca="1" si="1405"/>
        <v>1.0352782138327903</v>
      </c>
    </row>
    <row r="89949" spans="1:1" x14ac:dyDescent="0.2">
      <c r="A89949">
        <f t="shared" ca="1" si="1405"/>
        <v>-0.24706660589649593</v>
      </c>
    </row>
    <row r="89950" spans="1:1" x14ac:dyDescent="0.2">
      <c r="A89950">
        <f t="shared" ca="1" si="1405"/>
        <v>0.68785423110166877</v>
      </c>
    </row>
    <row r="89951" spans="1:1" x14ac:dyDescent="0.2">
      <c r="A89951">
        <f t="shared" ca="1" si="1405"/>
        <v>0.62385399171840228</v>
      </c>
    </row>
    <row r="89952" spans="1:1" x14ac:dyDescent="0.2">
      <c r="A89952">
        <f t="shared" ca="1" si="1405"/>
        <v>-0.41429496192952603</v>
      </c>
    </row>
    <row r="89953" spans="1:1" x14ac:dyDescent="0.2">
      <c r="A89953">
        <f t="shared" ca="1" si="1405"/>
        <v>0.47122111215611551</v>
      </c>
    </row>
    <row r="89954" spans="1:1" x14ac:dyDescent="0.2">
      <c r="A89954">
        <f t="shared" ca="1" si="1405"/>
        <v>-0.35495496241921815</v>
      </c>
    </row>
    <row r="89955" spans="1:1" x14ac:dyDescent="0.2">
      <c r="A89955">
        <f t="shared" ca="1" si="1405"/>
        <v>-0.54687005388030374</v>
      </c>
    </row>
    <row r="89956" spans="1:1" x14ac:dyDescent="0.2">
      <c r="A89956">
        <f t="shared" ca="1" si="1405"/>
        <v>1.0751954793214635</v>
      </c>
    </row>
    <row r="89957" spans="1:1" x14ac:dyDescent="0.2">
      <c r="A89957">
        <f t="shared" ca="1" si="1405"/>
        <v>0.4129803228335952</v>
      </c>
    </row>
    <row r="89958" spans="1:1" x14ac:dyDescent="0.2">
      <c r="A89958">
        <f t="shared" ca="1" si="1405"/>
        <v>-0.78535423026917039</v>
      </c>
    </row>
    <row r="89959" spans="1:1" x14ac:dyDescent="0.2">
      <c r="A89959">
        <f t="shared" ca="1" si="1405"/>
        <v>0.53237858842056907</v>
      </c>
    </row>
    <row r="89960" spans="1:1" x14ac:dyDescent="0.2">
      <c r="A89960">
        <f t="shared" ca="1" si="1405"/>
        <v>-0.47136126171250425</v>
      </c>
    </row>
    <row r="89961" spans="1:1" x14ac:dyDescent="0.2">
      <c r="A89961">
        <f t="shared" ca="1" si="1405"/>
        <v>0.35138047983657178</v>
      </c>
    </row>
    <row r="89962" spans="1:1" x14ac:dyDescent="0.2">
      <c r="A89962">
        <f t="shared" ca="1" si="1405"/>
        <v>-1.1736477829724081</v>
      </c>
    </row>
    <row r="89963" spans="1:1" x14ac:dyDescent="0.2">
      <c r="A89963">
        <f t="shared" ca="1" si="1405"/>
        <v>-0.81048129727853435</v>
      </c>
    </row>
    <row r="89964" spans="1:1" x14ac:dyDescent="0.2">
      <c r="A89964">
        <f t="shared" ca="1" si="1405"/>
        <v>-1.0435308186799555</v>
      </c>
    </row>
    <row r="89965" spans="1:1" x14ac:dyDescent="0.2">
      <c r="A89965">
        <f t="shared" ca="1" si="1405"/>
        <v>8.2018353300866806E-2</v>
      </c>
    </row>
    <row r="89966" spans="1:1" x14ac:dyDescent="0.2">
      <c r="A89966">
        <f t="shared" ca="1" si="1405"/>
        <v>0.24055549752649383</v>
      </c>
    </row>
    <row r="89967" spans="1:1" x14ac:dyDescent="0.2">
      <c r="A89967">
        <f t="shared" ca="1" si="1405"/>
        <v>-0.70542986380547401</v>
      </c>
    </row>
    <row r="89968" spans="1:1" x14ac:dyDescent="0.2">
      <c r="A89968">
        <f t="shared" ca="1" si="1405"/>
        <v>-1.0783155571382468</v>
      </c>
    </row>
    <row r="89969" spans="1:1" x14ac:dyDescent="0.2">
      <c r="A89969">
        <f t="shared" ca="1" si="1405"/>
        <v>0.50255727473665979</v>
      </c>
    </row>
    <row r="89970" spans="1:1" x14ac:dyDescent="0.2">
      <c r="A89970">
        <f t="shared" ca="1" si="1405"/>
        <v>1.2089737944051715</v>
      </c>
    </row>
    <row r="89971" spans="1:1" x14ac:dyDescent="0.2">
      <c r="A89971">
        <f t="shared" ca="1" si="1405"/>
        <v>1.5727295761458315</v>
      </c>
    </row>
    <row r="89972" spans="1:1" x14ac:dyDescent="0.2">
      <c r="A89972">
        <f t="shared" ca="1" si="1405"/>
        <v>1.8819928083329833</v>
      </c>
    </row>
    <row r="89973" spans="1:1" x14ac:dyDescent="0.2">
      <c r="A89973">
        <f t="shared" ca="1" si="1405"/>
        <v>1.1870347998967206</v>
      </c>
    </row>
    <row r="89974" spans="1:1" x14ac:dyDescent="0.2">
      <c r="A89974">
        <f t="shared" ca="1" si="1405"/>
        <v>-1.137778493883185</v>
      </c>
    </row>
    <row r="89975" spans="1:1" x14ac:dyDescent="0.2">
      <c r="A89975">
        <f t="shared" ca="1" si="1405"/>
        <v>-0.42548972917476885</v>
      </c>
    </row>
    <row r="89976" spans="1:1" x14ac:dyDescent="0.2">
      <c r="A89976">
        <f t="shared" ca="1" si="1405"/>
        <v>1.4057002546724933</v>
      </c>
    </row>
    <row r="89977" spans="1:1" x14ac:dyDescent="0.2">
      <c r="A89977">
        <f t="shared" ca="1" si="1405"/>
        <v>0.47757067919998436</v>
      </c>
    </row>
    <row r="89978" spans="1:1" x14ac:dyDescent="0.2">
      <c r="A89978">
        <f t="shared" ca="1" si="1405"/>
        <v>1.1586095742589058</v>
      </c>
    </row>
    <row r="89979" spans="1:1" x14ac:dyDescent="0.2">
      <c r="A89979">
        <f t="shared" ca="1" si="1405"/>
        <v>-0.39677731216073009</v>
      </c>
    </row>
    <row r="89980" spans="1:1" x14ac:dyDescent="0.2">
      <c r="A89980">
        <f t="shared" ca="1" si="1405"/>
        <v>0.79241648099460804</v>
      </c>
    </row>
    <row r="89981" spans="1:1" x14ac:dyDescent="0.2">
      <c r="A89981">
        <f t="shared" ca="1" si="1405"/>
        <v>-1.0977926174498773</v>
      </c>
    </row>
    <row r="89982" spans="1:1" x14ac:dyDescent="0.2">
      <c r="A89982">
        <f t="shared" ca="1" si="1405"/>
        <v>0.74375537045688911</v>
      </c>
    </row>
    <row r="89983" spans="1:1" x14ac:dyDescent="0.2">
      <c r="A89983">
        <f t="shared" ca="1" si="1405"/>
        <v>0.49461590831201674</v>
      </c>
    </row>
    <row r="89984" spans="1:1" x14ac:dyDescent="0.2">
      <c r="A89984">
        <f t="shared" ca="1" si="1405"/>
        <v>-0.68269476702678655</v>
      </c>
    </row>
    <row r="89985" spans="1:1" x14ac:dyDescent="0.2">
      <c r="A89985">
        <f t="shared" ca="1" si="1405"/>
        <v>0.59275717154344798</v>
      </c>
    </row>
    <row r="89986" spans="1:1" x14ac:dyDescent="0.2">
      <c r="A89986">
        <f t="shared" ca="1" si="1405"/>
        <v>0.83536724957788244</v>
      </c>
    </row>
    <row r="89987" spans="1:1" x14ac:dyDescent="0.2">
      <c r="A89987">
        <f t="shared" ref="A89987:A90050" ca="1" si="1406">_xlfn.NORM.INV(RAND(),0,1)</f>
        <v>1.0393769449808783</v>
      </c>
    </row>
    <row r="89988" spans="1:1" x14ac:dyDescent="0.2">
      <c r="A89988">
        <f t="shared" ca="1" si="1406"/>
        <v>0.21666905917126153</v>
      </c>
    </row>
    <row r="89989" spans="1:1" x14ac:dyDescent="0.2">
      <c r="A89989">
        <f t="shared" ca="1" si="1406"/>
        <v>0.66471904265559478</v>
      </c>
    </row>
    <row r="89990" spans="1:1" x14ac:dyDescent="0.2">
      <c r="A89990">
        <f t="shared" ca="1" si="1406"/>
        <v>1.2879822883477632</v>
      </c>
    </row>
    <row r="89991" spans="1:1" x14ac:dyDescent="0.2">
      <c r="A89991">
        <f t="shared" ca="1" si="1406"/>
        <v>0.10384879905784965</v>
      </c>
    </row>
    <row r="89992" spans="1:1" x14ac:dyDescent="0.2">
      <c r="A89992">
        <f t="shared" ca="1" si="1406"/>
        <v>8.4889130828041184E-2</v>
      </c>
    </row>
    <row r="89993" spans="1:1" x14ac:dyDescent="0.2">
      <c r="A89993">
        <f t="shared" ca="1" si="1406"/>
        <v>-0.56785337830769123</v>
      </c>
    </row>
    <row r="89994" spans="1:1" x14ac:dyDescent="0.2">
      <c r="A89994">
        <f t="shared" ca="1" si="1406"/>
        <v>0.22770979972124314</v>
      </c>
    </row>
    <row r="89995" spans="1:1" x14ac:dyDescent="0.2">
      <c r="A89995">
        <f t="shared" ca="1" si="1406"/>
        <v>0.43207365177723284</v>
      </c>
    </row>
    <row r="89996" spans="1:1" x14ac:dyDescent="0.2">
      <c r="A89996">
        <f t="shared" ca="1" si="1406"/>
        <v>2.6253449175187393</v>
      </c>
    </row>
    <row r="89997" spans="1:1" x14ac:dyDescent="0.2">
      <c r="A89997">
        <f t="shared" ca="1" si="1406"/>
        <v>-1.0865105428011685</v>
      </c>
    </row>
    <row r="89998" spans="1:1" x14ac:dyDescent="0.2">
      <c r="A89998">
        <f t="shared" ca="1" si="1406"/>
        <v>-0.28763350133828319</v>
      </c>
    </row>
    <row r="89999" spans="1:1" x14ac:dyDescent="0.2">
      <c r="A89999">
        <f t="shared" ca="1" si="1406"/>
        <v>0.48603929696984777</v>
      </c>
    </row>
    <row r="90000" spans="1:1" x14ac:dyDescent="0.2">
      <c r="A90000">
        <f t="shared" ca="1" si="1406"/>
        <v>-0.28923376304230303</v>
      </c>
    </row>
    <row r="90001" spans="1:1" x14ac:dyDescent="0.2">
      <c r="A90001">
        <f t="shared" ca="1" si="1406"/>
        <v>1.3281586265706788</v>
      </c>
    </row>
    <row r="90002" spans="1:1" x14ac:dyDescent="0.2">
      <c r="A90002">
        <f t="shared" ca="1" si="1406"/>
        <v>0.41713455274984829</v>
      </c>
    </row>
    <row r="90003" spans="1:1" x14ac:dyDescent="0.2">
      <c r="A90003">
        <f t="shared" ca="1" si="1406"/>
        <v>-1.6132150310159521</v>
      </c>
    </row>
    <row r="90004" spans="1:1" x14ac:dyDescent="0.2">
      <c r="A90004">
        <f t="shared" ca="1" si="1406"/>
        <v>-0.50386242440258755</v>
      </c>
    </row>
    <row r="90005" spans="1:1" x14ac:dyDescent="0.2">
      <c r="A90005">
        <f t="shared" ca="1" si="1406"/>
        <v>-0.91791181165093183</v>
      </c>
    </row>
    <row r="90006" spans="1:1" x14ac:dyDescent="0.2">
      <c r="A90006">
        <f t="shared" ca="1" si="1406"/>
        <v>-2.4641414419922509</v>
      </c>
    </row>
    <row r="90007" spans="1:1" x14ac:dyDescent="0.2">
      <c r="A90007">
        <f t="shared" ca="1" si="1406"/>
        <v>-0.32395076761451186</v>
      </c>
    </row>
    <row r="90008" spans="1:1" x14ac:dyDescent="0.2">
      <c r="A90008">
        <f t="shared" ca="1" si="1406"/>
        <v>-0.92738663490492179</v>
      </c>
    </row>
    <row r="90009" spans="1:1" x14ac:dyDescent="0.2">
      <c r="A90009">
        <f t="shared" ca="1" si="1406"/>
        <v>0.13554911100344544</v>
      </c>
    </row>
    <row r="90010" spans="1:1" x14ac:dyDescent="0.2">
      <c r="A90010">
        <f t="shared" ca="1" si="1406"/>
        <v>0.78190429561291719</v>
      </c>
    </row>
    <row r="90011" spans="1:1" x14ac:dyDescent="0.2">
      <c r="A90011">
        <f t="shared" ca="1" si="1406"/>
        <v>-1.4063717719570881</v>
      </c>
    </row>
    <row r="90012" spans="1:1" x14ac:dyDescent="0.2">
      <c r="A90012">
        <f t="shared" ca="1" si="1406"/>
        <v>2.6706573843545458</v>
      </c>
    </row>
    <row r="90013" spans="1:1" x14ac:dyDescent="0.2">
      <c r="A90013">
        <f t="shared" ca="1" si="1406"/>
        <v>-0.25264419721501835</v>
      </c>
    </row>
    <row r="90014" spans="1:1" x14ac:dyDescent="0.2">
      <c r="A90014">
        <f t="shared" ca="1" si="1406"/>
        <v>1.7889559392082632</v>
      </c>
    </row>
    <row r="90015" spans="1:1" x14ac:dyDescent="0.2">
      <c r="A90015">
        <f t="shared" ca="1" si="1406"/>
        <v>7.5688258579992479E-2</v>
      </c>
    </row>
    <row r="90016" spans="1:1" x14ac:dyDescent="0.2">
      <c r="A90016">
        <f t="shared" ca="1" si="1406"/>
        <v>-0.21189722444500764</v>
      </c>
    </row>
    <row r="90017" spans="1:1" x14ac:dyDescent="0.2">
      <c r="A90017">
        <f t="shared" ca="1" si="1406"/>
        <v>0.91139833338867393</v>
      </c>
    </row>
    <row r="90018" spans="1:1" x14ac:dyDescent="0.2">
      <c r="A90018">
        <f t="shared" ca="1" si="1406"/>
        <v>1.653689999764445</v>
      </c>
    </row>
    <row r="90019" spans="1:1" x14ac:dyDescent="0.2">
      <c r="A90019">
        <f t="shared" ca="1" si="1406"/>
        <v>-1.003812024076379</v>
      </c>
    </row>
    <row r="90020" spans="1:1" x14ac:dyDescent="0.2">
      <c r="A90020">
        <f t="shared" ca="1" si="1406"/>
        <v>-0.22691996001244549</v>
      </c>
    </row>
    <row r="90021" spans="1:1" x14ac:dyDescent="0.2">
      <c r="A90021">
        <f t="shared" ca="1" si="1406"/>
        <v>0.31712015078339106</v>
      </c>
    </row>
    <row r="90022" spans="1:1" x14ac:dyDescent="0.2">
      <c r="A90022">
        <f t="shared" ca="1" si="1406"/>
        <v>0.37419505301422434</v>
      </c>
    </row>
    <row r="90023" spans="1:1" x14ac:dyDescent="0.2">
      <c r="A90023">
        <f t="shared" ca="1" si="1406"/>
        <v>-0.40729746423850444</v>
      </c>
    </row>
    <row r="90024" spans="1:1" x14ac:dyDescent="0.2">
      <c r="A90024">
        <f t="shared" ca="1" si="1406"/>
        <v>-1.8108954155487962</v>
      </c>
    </row>
    <row r="90025" spans="1:1" x14ac:dyDescent="0.2">
      <c r="A90025">
        <f t="shared" ca="1" si="1406"/>
        <v>-2.4171428339883767</v>
      </c>
    </row>
    <row r="90026" spans="1:1" x14ac:dyDescent="0.2">
      <c r="A90026">
        <f t="shared" ca="1" si="1406"/>
        <v>-0.39568501082094987</v>
      </c>
    </row>
    <row r="90027" spans="1:1" x14ac:dyDescent="0.2">
      <c r="A90027">
        <f t="shared" ca="1" si="1406"/>
        <v>0.2902838866717653</v>
      </c>
    </row>
    <row r="90028" spans="1:1" x14ac:dyDescent="0.2">
      <c r="A90028">
        <f t="shared" ca="1" si="1406"/>
        <v>3.5467444158829582E-2</v>
      </c>
    </row>
    <row r="90029" spans="1:1" x14ac:dyDescent="0.2">
      <c r="A90029">
        <f t="shared" ca="1" si="1406"/>
        <v>5.7977851879439442E-2</v>
      </c>
    </row>
    <row r="90030" spans="1:1" x14ac:dyDescent="0.2">
      <c r="A90030">
        <f t="shared" ca="1" si="1406"/>
        <v>-0.10934068784216394</v>
      </c>
    </row>
    <row r="90031" spans="1:1" x14ac:dyDescent="0.2">
      <c r="A90031">
        <f t="shared" ca="1" si="1406"/>
        <v>-0.32199131088863536</v>
      </c>
    </row>
    <row r="90032" spans="1:1" x14ac:dyDescent="0.2">
      <c r="A90032">
        <f t="shared" ca="1" si="1406"/>
        <v>-1.115286014793853</v>
      </c>
    </row>
    <row r="90033" spans="1:1" x14ac:dyDescent="0.2">
      <c r="A90033">
        <f t="shared" ca="1" si="1406"/>
        <v>-5.9559342630067583E-2</v>
      </c>
    </row>
    <row r="90034" spans="1:1" x14ac:dyDescent="0.2">
      <c r="A90034">
        <f t="shared" ca="1" si="1406"/>
        <v>-2.387873178239152E-2</v>
      </c>
    </row>
    <row r="90035" spans="1:1" x14ac:dyDescent="0.2">
      <c r="A90035">
        <f t="shared" ca="1" si="1406"/>
        <v>1.7930331037294269</v>
      </c>
    </row>
    <row r="90036" spans="1:1" x14ac:dyDescent="0.2">
      <c r="A90036">
        <f t="shared" ca="1" si="1406"/>
        <v>0.72389019329912385</v>
      </c>
    </row>
    <row r="90037" spans="1:1" x14ac:dyDescent="0.2">
      <c r="A90037">
        <f t="shared" ca="1" si="1406"/>
        <v>-1.0624385092140261</v>
      </c>
    </row>
    <row r="90038" spans="1:1" x14ac:dyDescent="0.2">
      <c r="A90038">
        <f t="shared" ca="1" si="1406"/>
        <v>-1.5338141702517536</v>
      </c>
    </row>
    <row r="90039" spans="1:1" x14ac:dyDescent="0.2">
      <c r="A90039">
        <f t="shared" ca="1" si="1406"/>
        <v>-1.1982605351404298</v>
      </c>
    </row>
    <row r="90040" spans="1:1" x14ac:dyDescent="0.2">
      <c r="A90040">
        <f t="shared" ca="1" si="1406"/>
        <v>0.29523156922446442</v>
      </c>
    </row>
    <row r="90041" spans="1:1" x14ac:dyDescent="0.2">
      <c r="A90041">
        <f t="shared" ca="1" si="1406"/>
        <v>-8.7391664157311463E-2</v>
      </c>
    </row>
    <row r="90042" spans="1:1" x14ac:dyDescent="0.2">
      <c r="A90042">
        <f t="shared" ca="1" si="1406"/>
        <v>1.0119020077977738</v>
      </c>
    </row>
    <row r="90043" spans="1:1" x14ac:dyDescent="0.2">
      <c r="A90043">
        <f t="shared" ca="1" si="1406"/>
        <v>0.1850553399856231</v>
      </c>
    </row>
    <row r="90044" spans="1:1" x14ac:dyDescent="0.2">
      <c r="A90044">
        <f t="shared" ca="1" si="1406"/>
        <v>-0.60382595045025556</v>
      </c>
    </row>
    <row r="90045" spans="1:1" x14ac:dyDescent="0.2">
      <c r="A90045">
        <f t="shared" ca="1" si="1406"/>
        <v>2.0513449198257399</v>
      </c>
    </row>
    <row r="90046" spans="1:1" x14ac:dyDescent="0.2">
      <c r="A90046">
        <f t="shared" ca="1" si="1406"/>
        <v>0.69892206492837761</v>
      </c>
    </row>
    <row r="90047" spans="1:1" x14ac:dyDescent="0.2">
      <c r="A90047">
        <f t="shared" ca="1" si="1406"/>
        <v>1.8290188487387329</v>
      </c>
    </row>
    <row r="90048" spans="1:1" x14ac:dyDescent="0.2">
      <c r="A90048">
        <f t="shared" ca="1" si="1406"/>
        <v>0.6417404617678063</v>
      </c>
    </row>
    <row r="90049" spans="1:1" x14ac:dyDescent="0.2">
      <c r="A90049">
        <f t="shared" ca="1" si="1406"/>
        <v>1.6096112269834071</v>
      </c>
    </row>
    <row r="90050" spans="1:1" x14ac:dyDescent="0.2">
      <c r="A90050">
        <f t="shared" ca="1" si="1406"/>
        <v>0.4013252950654575</v>
      </c>
    </row>
    <row r="90051" spans="1:1" x14ac:dyDescent="0.2">
      <c r="A90051">
        <f t="shared" ref="A90051:A90114" ca="1" si="1407">_xlfn.NORM.INV(RAND(),0,1)</f>
        <v>-0.80643055159134769</v>
      </c>
    </row>
    <row r="90052" spans="1:1" x14ac:dyDescent="0.2">
      <c r="A90052">
        <f t="shared" ca="1" si="1407"/>
        <v>-0.15028044751457689</v>
      </c>
    </row>
    <row r="90053" spans="1:1" x14ac:dyDescent="0.2">
      <c r="A90053">
        <f t="shared" ca="1" si="1407"/>
        <v>-1.328739510303927</v>
      </c>
    </row>
    <row r="90054" spans="1:1" x14ac:dyDescent="0.2">
      <c r="A90054">
        <f t="shared" ca="1" si="1407"/>
        <v>-0.51904848749815768</v>
      </c>
    </row>
    <row r="90055" spans="1:1" x14ac:dyDescent="0.2">
      <c r="A90055">
        <f t="shared" ca="1" si="1407"/>
        <v>-0.79702618119249713</v>
      </c>
    </row>
    <row r="90056" spans="1:1" x14ac:dyDescent="0.2">
      <c r="A90056">
        <f t="shared" ca="1" si="1407"/>
        <v>0.26727862250016227</v>
      </c>
    </row>
    <row r="90057" spans="1:1" x14ac:dyDescent="0.2">
      <c r="A90057">
        <f t="shared" ca="1" si="1407"/>
        <v>-1.2662018296841802</v>
      </c>
    </row>
    <row r="90058" spans="1:1" x14ac:dyDescent="0.2">
      <c r="A90058">
        <f t="shared" ca="1" si="1407"/>
        <v>0.39522717666184559</v>
      </c>
    </row>
    <row r="90059" spans="1:1" x14ac:dyDescent="0.2">
      <c r="A90059">
        <f t="shared" ca="1" si="1407"/>
        <v>0.61425309875056233</v>
      </c>
    </row>
    <row r="90060" spans="1:1" x14ac:dyDescent="0.2">
      <c r="A90060">
        <f t="shared" ca="1" si="1407"/>
        <v>-1.6241135591120504</v>
      </c>
    </row>
    <row r="90061" spans="1:1" x14ac:dyDescent="0.2">
      <c r="A90061">
        <f t="shared" ca="1" si="1407"/>
        <v>-0.69976826242973078</v>
      </c>
    </row>
    <row r="90062" spans="1:1" x14ac:dyDescent="0.2">
      <c r="A90062">
        <f t="shared" ca="1" si="1407"/>
        <v>-0.43627756663532302</v>
      </c>
    </row>
    <row r="90063" spans="1:1" x14ac:dyDescent="0.2">
      <c r="A90063">
        <f t="shared" ca="1" si="1407"/>
        <v>0.8333639678569994</v>
      </c>
    </row>
    <row r="90064" spans="1:1" x14ac:dyDescent="0.2">
      <c r="A90064">
        <f t="shared" ca="1" si="1407"/>
        <v>2.0703983059434689E-2</v>
      </c>
    </row>
    <row r="90065" spans="1:1" x14ac:dyDescent="0.2">
      <c r="A90065">
        <f t="shared" ca="1" si="1407"/>
        <v>0.71264845460043302</v>
      </c>
    </row>
    <row r="90066" spans="1:1" x14ac:dyDescent="0.2">
      <c r="A90066">
        <f t="shared" ca="1" si="1407"/>
        <v>0.85626434342718782</v>
      </c>
    </row>
    <row r="90067" spans="1:1" x14ac:dyDescent="0.2">
      <c r="A90067">
        <f t="shared" ca="1" si="1407"/>
        <v>-0.26240979144268478</v>
      </c>
    </row>
    <row r="90068" spans="1:1" x14ac:dyDescent="0.2">
      <c r="A90068">
        <f t="shared" ca="1" si="1407"/>
        <v>-0.39650090609019162</v>
      </c>
    </row>
    <row r="90069" spans="1:1" x14ac:dyDescent="0.2">
      <c r="A90069">
        <f t="shared" ca="1" si="1407"/>
        <v>0.47521424965114434</v>
      </c>
    </row>
    <row r="90070" spans="1:1" x14ac:dyDescent="0.2">
      <c r="A90070">
        <f t="shared" ca="1" si="1407"/>
        <v>-0.41891441217489322</v>
      </c>
    </row>
    <row r="90071" spans="1:1" x14ac:dyDescent="0.2">
      <c r="A90071">
        <f t="shared" ca="1" si="1407"/>
        <v>-0.15745084748139959</v>
      </c>
    </row>
    <row r="90072" spans="1:1" x14ac:dyDescent="0.2">
      <c r="A90072">
        <f t="shared" ca="1" si="1407"/>
        <v>-0.4925687258229105</v>
      </c>
    </row>
    <row r="90073" spans="1:1" x14ac:dyDescent="0.2">
      <c r="A90073">
        <f t="shared" ca="1" si="1407"/>
        <v>-1.5821885163458067</v>
      </c>
    </row>
    <row r="90074" spans="1:1" x14ac:dyDescent="0.2">
      <c r="A90074">
        <f t="shared" ca="1" si="1407"/>
        <v>-0.37024699973059311</v>
      </c>
    </row>
    <row r="90075" spans="1:1" x14ac:dyDescent="0.2">
      <c r="A90075">
        <f t="shared" ca="1" si="1407"/>
        <v>-0.11825248535097593</v>
      </c>
    </row>
    <row r="90076" spans="1:1" x14ac:dyDescent="0.2">
      <c r="A90076">
        <f t="shared" ca="1" si="1407"/>
        <v>-0.82145077470442385</v>
      </c>
    </row>
    <row r="90077" spans="1:1" x14ac:dyDescent="0.2">
      <c r="A90077">
        <f t="shared" ca="1" si="1407"/>
        <v>0.52726657610618266</v>
      </c>
    </row>
    <row r="90078" spans="1:1" x14ac:dyDescent="0.2">
      <c r="A90078">
        <f t="shared" ca="1" si="1407"/>
        <v>1.1572962573448256</v>
      </c>
    </row>
    <row r="90079" spans="1:1" x14ac:dyDescent="0.2">
      <c r="A90079">
        <f t="shared" ca="1" si="1407"/>
        <v>-0.26823924704318086</v>
      </c>
    </row>
    <row r="90080" spans="1:1" x14ac:dyDescent="0.2">
      <c r="A90080">
        <f t="shared" ca="1" si="1407"/>
        <v>0.52135804426615528</v>
      </c>
    </row>
    <row r="90081" spans="1:1" x14ac:dyDescent="0.2">
      <c r="A90081">
        <f t="shared" ca="1" si="1407"/>
        <v>-0.5130869688777806</v>
      </c>
    </row>
    <row r="90082" spans="1:1" x14ac:dyDescent="0.2">
      <c r="A90082">
        <f t="shared" ca="1" si="1407"/>
        <v>0.74582372678691522</v>
      </c>
    </row>
    <row r="90083" spans="1:1" x14ac:dyDescent="0.2">
      <c r="A90083">
        <f t="shared" ca="1" si="1407"/>
        <v>0.86488295485510169</v>
      </c>
    </row>
    <row r="90084" spans="1:1" x14ac:dyDescent="0.2">
      <c r="A90084">
        <f t="shared" ca="1" si="1407"/>
        <v>0.60380730916705849</v>
      </c>
    </row>
    <row r="90085" spans="1:1" x14ac:dyDescent="0.2">
      <c r="A90085">
        <f t="shared" ca="1" si="1407"/>
        <v>-6.1491688998931295E-2</v>
      </c>
    </row>
    <row r="90086" spans="1:1" x14ac:dyDescent="0.2">
      <c r="A90086">
        <f t="shared" ca="1" si="1407"/>
        <v>-1.6533698271598645</v>
      </c>
    </row>
    <row r="90087" spans="1:1" x14ac:dyDescent="0.2">
      <c r="A90087">
        <f t="shared" ca="1" si="1407"/>
        <v>0.95489496575661237</v>
      </c>
    </row>
    <row r="90088" spans="1:1" x14ac:dyDescent="0.2">
      <c r="A90088">
        <f t="shared" ca="1" si="1407"/>
        <v>1.0805617352962424</v>
      </c>
    </row>
    <row r="90089" spans="1:1" x14ac:dyDescent="0.2">
      <c r="A90089">
        <f t="shared" ca="1" si="1407"/>
        <v>-0.18338913175125535</v>
      </c>
    </row>
    <row r="90090" spans="1:1" x14ac:dyDescent="0.2">
      <c r="A90090">
        <f t="shared" ca="1" si="1407"/>
        <v>0.50452731995066846</v>
      </c>
    </row>
    <row r="90091" spans="1:1" x14ac:dyDescent="0.2">
      <c r="A90091">
        <f t="shared" ca="1" si="1407"/>
        <v>1.6197670666843325</v>
      </c>
    </row>
    <row r="90092" spans="1:1" x14ac:dyDescent="0.2">
      <c r="A90092">
        <f t="shared" ca="1" si="1407"/>
        <v>0.10362871662897664</v>
      </c>
    </row>
    <row r="90093" spans="1:1" x14ac:dyDescent="0.2">
      <c r="A90093">
        <f t="shared" ca="1" si="1407"/>
        <v>-0.24130889805902805</v>
      </c>
    </row>
    <row r="90094" spans="1:1" x14ac:dyDescent="0.2">
      <c r="A90094">
        <f t="shared" ca="1" si="1407"/>
        <v>0.6140009665087266</v>
      </c>
    </row>
    <row r="90095" spans="1:1" x14ac:dyDescent="0.2">
      <c r="A90095">
        <f t="shared" ca="1" si="1407"/>
        <v>0.12609032010931731</v>
      </c>
    </row>
    <row r="90096" spans="1:1" x14ac:dyDescent="0.2">
      <c r="A90096">
        <f t="shared" ca="1" si="1407"/>
        <v>1.1407357527228963</v>
      </c>
    </row>
    <row r="90097" spans="1:1" x14ac:dyDescent="0.2">
      <c r="A90097">
        <f t="shared" ca="1" si="1407"/>
        <v>0.15038921815424913</v>
      </c>
    </row>
    <row r="90098" spans="1:1" x14ac:dyDescent="0.2">
      <c r="A90098">
        <f t="shared" ca="1" si="1407"/>
        <v>-3.9239243760739423E-2</v>
      </c>
    </row>
    <row r="90099" spans="1:1" x14ac:dyDescent="0.2">
      <c r="A90099">
        <f t="shared" ca="1" si="1407"/>
        <v>-1.1898689859890481</v>
      </c>
    </row>
    <row r="90100" spans="1:1" x14ac:dyDescent="0.2">
      <c r="A90100">
        <f t="shared" ca="1" si="1407"/>
        <v>-0.73860607307451276</v>
      </c>
    </row>
    <row r="90101" spans="1:1" x14ac:dyDescent="0.2">
      <c r="A90101">
        <f t="shared" ca="1" si="1407"/>
        <v>0.17793760459278801</v>
      </c>
    </row>
    <row r="90102" spans="1:1" x14ac:dyDescent="0.2">
      <c r="A90102">
        <f t="shared" ca="1" si="1407"/>
        <v>1.0801966337468802</v>
      </c>
    </row>
    <row r="90103" spans="1:1" x14ac:dyDescent="0.2">
      <c r="A90103">
        <f t="shared" ca="1" si="1407"/>
        <v>-0.24892954478334398</v>
      </c>
    </row>
    <row r="90104" spans="1:1" x14ac:dyDescent="0.2">
      <c r="A90104">
        <f t="shared" ca="1" si="1407"/>
        <v>0.5567324730735691</v>
      </c>
    </row>
    <row r="90105" spans="1:1" x14ac:dyDescent="0.2">
      <c r="A90105">
        <f t="shared" ca="1" si="1407"/>
        <v>-2.5996422363724392</v>
      </c>
    </row>
    <row r="90106" spans="1:1" x14ac:dyDescent="0.2">
      <c r="A90106">
        <f t="shared" ca="1" si="1407"/>
        <v>8.1621728549382561E-3</v>
      </c>
    </row>
    <row r="90107" spans="1:1" x14ac:dyDescent="0.2">
      <c r="A90107">
        <f t="shared" ca="1" si="1407"/>
        <v>-0.75951684993858848</v>
      </c>
    </row>
    <row r="90108" spans="1:1" x14ac:dyDescent="0.2">
      <c r="A90108">
        <f t="shared" ca="1" si="1407"/>
        <v>0.87100873412587587</v>
      </c>
    </row>
    <row r="90109" spans="1:1" x14ac:dyDescent="0.2">
      <c r="A90109">
        <f t="shared" ca="1" si="1407"/>
        <v>-1.7650191938279543E-2</v>
      </c>
    </row>
    <row r="90110" spans="1:1" x14ac:dyDescent="0.2">
      <c r="A90110">
        <f t="shared" ca="1" si="1407"/>
        <v>-0.79187773603160316</v>
      </c>
    </row>
    <row r="90111" spans="1:1" x14ac:dyDescent="0.2">
      <c r="A90111">
        <f t="shared" ca="1" si="1407"/>
        <v>0.97733243986399787</v>
      </c>
    </row>
    <row r="90112" spans="1:1" x14ac:dyDescent="0.2">
      <c r="A90112">
        <f t="shared" ca="1" si="1407"/>
        <v>0.51178310163140939</v>
      </c>
    </row>
    <row r="90113" spans="1:1" x14ac:dyDescent="0.2">
      <c r="A90113">
        <f t="shared" ca="1" si="1407"/>
        <v>-0.79671029019344497</v>
      </c>
    </row>
    <row r="90114" spans="1:1" x14ac:dyDescent="0.2">
      <c r="A90114">
        <f t="shared" ca="1" si="1407"/>
        <v>-1.1719116361464483</v>
      </c>
    </row>
    <row r="90115" spans="1:1" x14ac:dyDescent="0.2">
      <c r="A90115">
        <f t="shared" ref="A90115:A90178" ca="1" si="1408">_xlfn.NORM.INV(RAND(),0,1)</f>
        <v>0.2452849038792137</v>
      </c>
    </row>
    <row r="90116" spans="1:1" x14ac:dyDescent="0.2">
      <c r="A90116">
        <f t="shared" ca="1" si="1408"/>
        <v>0.22283205982716842</v>
      </c>
    </row>
    <row r="90117" spans="1:1" x14ac:dyDescent="0.2">
      <c r="A90117">
        <f t="shared" ca="1" si="1408"/>
        <v>-1.004255929883926</v>
      </c>
    </row>
    <row r="90118" spans="1:1" x14ac:dyDescent="0.2">
      <c r="A90118">
        <f t="shared" ca="1" si="1408"/>
        <v>-1.4711978599228799</v>
      </c>
    </row>
    <row r="90119" spans="1:1" x14ac:dyDescent="0.2">
      <c r="A90119">
        <f t="shared" ca="1" si="1408"/>
        <v>1.0201662516844061</v>
      </c>
    </row>
    <row r="90120" spans="1:1" x14ac:dyDescent="0.2">
      <c r="A90120">
        <f t="shared" ca="1" si="1408"/>
        <v>-0.61055237239615223</v>
      </c>
    </row>
    <row r="90121" spans="1:1" x14ac:dyDescent="0.2">
      <c r="A90121">
        <f t="shared" ca="1" si="1408"/>
        <v>1.0893129033472113</v>
      </c>
    </row>
    <row r="90122" spans="1:1" x14ac:dyDescent="0.2">
      <c r="A90122">
        <f t="shared" ca="1" si="1408"/>
        <v>-0.17943898790270829</v>
      </c>
    </row>
    <row r="90123" spans="1:1" x14ac:dyDescent="0.2">
      <c r="A90123">
        <f t="shared" ca="1" si="1408"/>
        <v>-1.2528776013505045</v>
      </c>
    </row>
    <row r="90124" spans="1:1" x14ac:dyDescent="0.2">
      <c r="A90124">
        <f t="shared" ca="1" si="1408"/>
        <v>-0.16954246968308748</v>
      </c>
    </row>
    <row r="90125" spans="1:1" x14ac:dyDescent="0.2">
      <c r="A90125">
        <f t="shared" ca="1" si="1408"/>
        <v>1.7900420684645206</v>
      </c>
    </row>
    <row r="90126" spans="1:1" x14ac:dyDescent="0.2">
      <c r="A90126">
        <f t="shared" ca="1" si="1408"/>
        <v>-0.52115872034555799</v>
      </c>
    </row>
    <row r="90127" spans="1:1" x14ac:dyDescent="0.2">
      <c r="A90127">
        <f t="shared" ca="1" si="1408"/>
        <v>9.9303643565862534E-2</v>
      </c>
    </row>
    <row r="90128" spans="1:1" x14ac:dyDescent="0.2">
      <c r="A90128">
        <f t="shared" ca="1" si="1408"/>
        <v>-6.7004494570031353E-2</v>
      </c>
    </row>
    <row r="90129" spans="1:1" x14ac:dyDescent="0.2">
      <c r="A90129">
        <f t="shared" ca="1" si="1408"/>
        <v>-0.10434654928452276</v>
      </c>
    </row>
    <row r="90130" spans="1:1" x14ac:dyDescent="0.2">
      <c r="A90130">
        <f t="shared" ca="1" si="1408"/>
        <v>0.86078326321590493</v>
      </c>
    </row>
    <row r="90131" spans="1:1" x14ac:dyDescent="0.2">
      <c r="A90131">
        <f t="shared" ca="1" si="1408"/>
        <v>1.1994537265481482</v>
      </c>
    </row>
    <row r="90132" spans="1:1" x14ac:dyDescent="0.2">
      <c r="A90132">
        <f t="shared" ca="1" si="1408"/>
        <v>-1.2412103970695703</v>
      </c>
    </row>
    <row r="90133" spans="1:1" x14ac:dyDescent="0.2">
      <c r="A90133">
        <f t="shared" ca="1" si="1408"/>
        <v>1.4304991472374717</v>
      </c>
    </row>
    <row r="90134" spans="1:1" x14ac:dyDescent="0.2">
      <c r="A90134">
        <f t="shared" ca="1" si="1408"/>
        <v>-2.5811210224871295</v>
      </c>
    </row>
    <row r="90135" spans="1:1" x14ac:dyDescent="0.2">
      <c r="A90135">
        <f t="shared" ca="1" si="1408"/>
        <v>-0.2140937187844591</v>
      </c>
    </row>
    <row r="90136" spans="1:1" x14ac:dyDescent="0.2">
      <c r="A90136">
        <f t="shared" ca="1" si="1408"/>
        <v>-0.14855799669376882</v>
      </c>
    </row>
    <row r="90137" spans="1:1" x14ac:dyDescent="0.2">
      <c r="A90137">
        <f t="shared" ca="1" si="1408"/>
        <v>-0.13038397955820871</v>
      </c>
    </row>
    <row r="90138" spans="1:1" x14ac:dyDescent="0.2">
      <c r="A90138">
        <f t="shared" ca="1" si="1408"/>
        <v>-0.8523929476053701</v>
      </c>
    </row>
    <row r="90139" spans="1:1" x14ac:dyDescent="0.2">
      <c r="A90139">
        <f t="shared" ca="1" si="1408"/>
        <v>1.8849414224526184</v>
      </c>
    </row>
    <row r="90140" spans="1:1" x14ac:dyDescent="0.2">
      <c r="A90140">
        <f t="shared" ca="1" si="1408"/>
        <v>-0.86907451709968331</v>
      </c>
    </row>
    <row r="90141" spans="1:1" x14ac:dyDescent="0.2">
      <c r="A90141">
        <f t="shared" ca="1" si="1408"/>
        <v>-2.0364568814480486</v>
      </c>
    </row>
    <row r="90142" spans="1:1" x14ac:dyDescent="0.2">
      <c r="A90142">
        <f t="shared" ca="1" si="1408"/>
        <v>0.36601427019047489</v>
      </c>
    </row>
    <row r="90143" spans="1:1" x14ac:dyDescent="0.2">
      <c r="A90143">
        <f t="shared" ca="1" si="1408"/>
        <v>-1.0405419511217067</v>
      </c>
    </row>
    <row r="90144" spans="1:1" x14ac:dyDescent="0.2">
      <c r="A90144">
        <f t="shared" ca="1" si="1408"/>
        <v>1.011365956158701</v>
      </c>
    </row>
    <row r="90145" spans="1:1" x14ac:dyDescent="0.2">
      <c r="A90145">
        <f t="shared" ca="1" si="1408"/>
        <v>-0.3901051391772874</v>
      </c>
    </row>
    <row r="90146" spans="1:1" x14ac:dyDescent="0.2">
      <c r="A90146">
        <f t="shared" ca="1" si="1408"/>
        <v>-3.9424980087890249E-2</v>
      </c>
    </row>
    <row r="90147" spans="1:1" x14ac:dyDescent="0.2">
      <c r="A90147">
        <f t="shared" ca="1" si="1408"/>
        <v>1.2847415294756641</v>
      </c>
    </row>
    <row r="90148" spans="1:1" x14ac:dyDescent="0.2">
      <c r="A90148">
        <f t="shared" ca="1" si="1408"/>
        <v>1.2295038593381968</v>
      </c>
    </row>
    <row r="90149" spans="1:1" x14ac:dyDescent="0.2">
      <c r="A90149">
        <f t="shared" ca="1" si="1408"/>
        <v>-1.1959046663690716</v>
      </c>
    </row>
    <row r="90150" spans="1:1" x14ac:dyDescent="0.2">
      <c r="A90150">
        <f t="shared" ca="1" si="1408"/>
        <v>0.66100266742337421</v>
      </c>
    </row>
    <row r="90151" spans="1:1" x14ac:dyDescent="0.2">
      <c r="A90151">
        <f t="shared" ca="1" si="1408"/>
        <v>0.10921549601284664</v>
      </c>
    </row>
    <row r="90152" spans="1:1" x14ac:dyDescent="0.2">
      <c r="A90152">
        <f t="shared" ca="1" si="1408"/>
        <v>0.78997372536448307</v>
      </c>
    </row>
    <row r="90153" spans="1:1" x14ac:dyDescent="0.2">
      <c r="A90153">
        <f t="shared" ca="1" si="1408"/>
        <v>-1.9281359423055258</v>
      </c>
    </row>
    <row r="90154" spans="1:1" x14ac:dyDescent="0.2">
      <c r="A90154">
        <f t="shared" ca="1" si="1408"/>
        <v>-1.1256112296691856</v>
      </c>
    </row>
    <row r="90155" spans="1:1" x14ac:dyDescent="0.2">
      <c r="A90155">
        <f t="shared" ca="1" si="1408"/>
        <v>-0.78541512992126639</v>
      </c>
    </row>
    <row r="90156" spans="1:1" x14ac:dyDescent="0.2">
      <c r="A90156">
        <f t="shared" ca="1" si="1408"/>
        <v>1.3039559612711249</v>
      </c>
    </row>
    <row r="90157" spans="1:1" x14ac:dyDescent="0.2">
      <c r="A90157">
        <f t="shared" ca="1" si="1408"/>
        <v>-0.61257425614315164</v>
      </c>
    </row>
    <row r="90158" spans="1:1" x14ac:dyDescent="0.2">
      <c r="A90158">
        <f t="shared" ca="1" si="1408"/>
        <v>0.76351665751469999</v>
      </c>
    </row>
    <row r="90159" spans="1:1" x14ac:dyDescent="0.2">
      <c r="A90159">
        <f t="shared" ca="1" si="1408"/>
        <v>-1.058032836578918</v>
      </c>
    </row>
    <row r="90160" spans="1:1" x14ac:dyDescent="0.2">
      <c r="A90160">
        <f t="shared" ca="1" si="1408"/>
        <v>-0.84956662815959028</v>
      </c>
    </row>
    <row r="90161" spans="1:1" x14ac:dyDescent="0.2">
      <c r="A90161">
        <f t="shared" ca="1" si="1408"/>
        <v>5.5105114574925472E-2</v>
      </c>
    </row>
    <row r="90162" spans="1:1" x14ac:dyDescent="0.2">
      <c r="A90162">
        <f t="shared" ca="1" si="1408"/>
        <v>-1.5078790922069485</v>
      </c>
    </row>
    <row r="90163" spans="1:1" x14ac:dyDescent="0.2">
      <c r="A90163">
        <f t="shared" ca="1" si="1408"/>
        <v>0.13091286755291148</v>
      </c>
    </row>
    <row r="90164" spans="1:1" x14ac:dyDescent="0.2">
      <c r="A90164">
        <f t="shared" ca="1" si="1408"/>
        <v>-0.46846245740750625</v>
      </c>
    </row>
    <row r="90165" spans="1:1" x14ac:dyDescent="0.2">
      <c r="A90165">
        <f t="shared" ca="1" si="1408"/>
        <v>2.1677929187777583</v>
      </c>
    </row>
    <row r="90166" spans="1:1" x14ac:dyDescent="0.2">
      <c r="A90166">
        <f t="shared" ca="1" si="1408"/>
        <v>1.5288752476765366</v>
      </c>
    </row>
    <row r="90167" spans="1:1" x14ac:dyDescent="0.2">
      <c r="A90167">
        <f t="shared" ca="1" si="1408"/>
        <v>-1.6479560007626517</v>
      </c>
    </row>
    <row r="90168" spans="1:1" x14ac:dyDescent="0.2">
      <c r="A90168">
        <f t="shared" ca="1" si="1408"/>
        <v>-0.19435167849024598</v>
      </c>
    </row>
    <row r="90169" spans="1:1" x14ac:dyDescent="0.2">
      <c r="A90169">
        <f t="shared" ca="1" si="1408"/>
        <v>-0.13543871208698233</v>
      </c>
    </row>
    <row r="90170" spans="1:1" x14ac:dyDescent="0.2">
      <c r="A90170">
        <f t="shared" ca="1" si="1408"/>
        <v>-1.786744219000072</v>
      </c>
    </row>
    <row r="90171" spans="1:1" x14ac:dyDescent="0.2">
      <c r="A90171">
        <f t="shared" ca="1" si="1408"/>
        <v>-1.3093585850735876</v>
      </c>
    </row>
    <row r="90172" spans="1:1" x14ac:dyDescent="0.2">
      <c r="A90172">
        <f t="shared" ca="1" si="1408"/>
        <v>0.51988888494722196</v>
      </c>
    </row>
    <row r="90173" spans="1:1" x14ac:dyDescent="0.2">
      <c r="A90173">
        <f t="shared" ca="1" si="1408"/>
        <v>-0.94477294784584342</v>
      </c>
    </row>
    <row r="90174" spans="1:1" x14ac:dyDescent="0.2">
      <c r="A90174">
        <f t="shared" ca="1" si="1408"/>
        <v>0.53536112320000939</v>
      </c>
    </row>
    <row r="90175" spans="1:1" x14ac:dyDescent="0.2">
      <c r="A90175">
        <f t="shared" ca="1" si="1408"/>
        <v>-0.3378205218556794</v>
      </c>
    </row>
    <row r="90176" spans="1:1" x14ac:dyDescent="0.2">
      <c r="A90176">
        <f t="shared" ca="1" si="1408"/>
        <v>-0.31495153932577974</v>
      </c>
    </row>
    <row r="90177" spans="1:1" x14ac:dyDescent="0.2">
      <c r="A90177">
        <f t="shared" ca="1" si="1408"/>
        <v>-2.6238686652849705</v>
      </c>
    </row>
    <row r="90178" spans="1:1" x14ac:dyDescent="0.2">
      <c r="A90178">
        <f t="shared" ca="1" si="1408"/>
        <v>-1.8391658881848363</v>
      </c>
    </row>
    <row r="90179" spans="1:1" x14ac:dyDescent="0.2">
      <c r="A90179">
        <f t="shared" ref="A90179:A90242" ca="1" si="1409">_xlfn.NORM.INV(RAND(),0,1)</f>
        <v>-1.751289549058529</v>
      </c>
    </row>
    <row r="90180" spans="1:1" x14ac:dyDescent="0.2">
      <c r="A90180">
        <f t="shared" ca="1" si="1409"/>
        <v>-0.27228139224910153</v>
      </c>
    </row>
    <row r="90181" spans="1:1" x14ac:dyDescent="0.2">
      <c r="A90181">
        <f t="shared" ca="1" si="1409"/>
        <v>-0.58245513406538219</v>
      </c>
    </row>
    <row r="90182" spans="1:1" x14ac:dyDescent="0.2">
      <c r="A90182">
        <f t="shared" ca="1" si="1409"/>
        <v>-3.9785315082924752E-2</v>
      </c>
    </row>
    <row r="90183" spans="1:1" x14ac:dyDescent="0.2">
      <c r="A90183">
        <f t="shared" ca="1" si="1409"/>
        <v>-0.63454868086240079</v>
      </c>
    </row>
    <row r="90184" spans="1:1" x14ac:dyDescent="0.2">
      <c r="A90184">
        <f t="shared" ca="1" si="1409"/>
        <v>-0.76501551720365035</v>
      </c>
    </row>
    <row r="90185" spans="1:1" x14ac:dyDescent="0.2">
      <c r="A90185">
        <f t="shared" ca="1" si="1409"/>
        <v>0.17785229539068056</v>
      </c>
    </row>
    <row r="90186" spans="1:1" x14ac:dyDescent="0.2">
      <c r="A90186">
        <f t="shared" ca="1" si="1409"/>
        <v>0.25253855534330266</v>
      </c>
    </row>
    <row r="90187" spans="1:1" x14ac:dyDescent="0.2">
      <c r="A90187">
        <f t="shared" ca="1" si="1409"/>
        <v>-0.58820666442137559</v>
      </c>
    </row>
    <row r="90188" spans="1:1" x14ac:dyDescent="0.2">
      <c r="A90188">
        <f t="shared" ca="1" si="1409"/>
        <v>-1.8515832145085767</v>
      </c>
    </row>
    <row r="90189" spans="1:1" x14ac:dyDescent="0.2">
      <c r="A90189">
        <f t="shared" ca="1" si="1409"/>
        <v>1.9145423099460586</v>
      </c>
    </row>
    <row r="90190" spans="1:1" x14ac:dyDescent="0.2">
      <c r="A90190">
        <f t="shared" ca="1" si="1409"/>
        <v>-1.2664644873629949</v>
      </c>
    </row>
    <row r="90191" spans="1:1" x14ac:dyDescent="0.2">
      <c r="A90191">
        <f t="shared" ca="1" si="1409"/>
        <v>-0.9140759116364563</v>
      </c>
    </row>
    <row r="90192" spans="1:1" x14ac:dyDescent="0.2">
      <c r="A90192">
        <f t="shared" ca="1" si="1409"/>
        <v>-0.32421730333738286</v>
      </c>
    </row>
    <row r="90193" spans="1:1" x14ac:dyDescent="0.2">
      <c r="A90193">
        <f t="shared" ca="1" si="1409"/>
        <v>-0.17203024286934174</v>
      </c>
    </row>
    <row r="90194" spans="1:1" x14ac:dyDescent="0.2">
      <c r="A90194">
        <f t="shared" ca="1" si="1409"/>
        <v>-0.78415776702089846</v>
      </c>
    </row>
    <row r="90195" spans="1:1" x14ac:dyDescent="0.2">
      <c r="A90195">
        <f t="shared" ca="1" si="1409"/>
        <v>1.1157238054874214</v>
      </c>
    </row>
    <row r="90196" spans="1:1" x14ac:dyDescent="0.2">
      <c r="A90196">
        <f t="shared" ca="1" si="1409"/>
        <v>0.23273210891944507</v>
      </c>
    </row>
    <row r="90197" spans="1:1" x14ac:dyDescent="0.2">
      <c r="A90197">
        <f t="shared" ca="1" si="1409"/>
        <v>0.31245543471602172</v>
      </c>
    </row>
    <row r="90198" spans="1:1" x14ac:dyDescent="0.2">
      <c r="A90198">
        <f t="shared" ca="1" si="1409"/>
        <v>0.69277869143027171</v>
      </c>
    </row>
    <row r="90199" spans="1:1" x14ac:dyDescent="0.2">
      <c r="A90199">
        <f t="shared" ca="1" si="1409"/>
        <v>-0.64094806401201554</v>
      </c>
    </row>
    <row r="90200" spans="1:1" x14ac:dyDescent="0.2">
      <c r="A90200">
        <f t="shared" ca="1" si="1409"/>
        <v>-1.6353505792411305</v>
      </c>
    </row>
    <row r="90201" spans="1:1" x14ac:dyDescent="0.2">
      <c r="A90201">
        <f t="shared" ca="1" si="1409"/>
        <v>0.69852295259753217</v>
      </c>
    </row>
    <row r="90202" spans="1:1" x14ac:dyDescent="0.2">
      <c r="A90202">
        <f t="shared" ca="1" si="1409"/>
        <v>0.63828501179681374</v>
      </c>
    </row>
    <row r="90203" spans="1:1" x14ac:dyDescent="0.2">
      <c r="A90203">
        <f t="shared" ca="1" si="1409"/>
        <v>1.4081925423463502</v>
      </c>
    </row>
    <row r="90204" spans="1:1" x14ac:dyDescent="0.2">
      <c r="A90204">
        <f t="shared" ca="1" si="1409"/>
        <v>-0.31121186227798225</v>
      </c>
    </row>
    <row r="90205" spans="1:1" x14ac:dyDescent="0.2">
      <c r="A90205">
        <f t="shared" ca="1" si="1409"/>
        <v>-0.79222257793843809</v>
      </c>
    </row>
    <row r="90206" spans="1:1" x14ac:dyDescent="0.2">
      <c r="A90206">
        <f t="shared" ca="1" si="1409"/>
        <v>-0.8030224598587663</v>
      </c>
    </row>
    <row r="90207" spans="1:1" x14ac:dyDescent="0.2">
      <c r="A90207">
        <f t="shared" ca="1" si="1409"/>
        <v>-0.11239140681237648</v>
      </c>
    </row>
    <row r="90208" spans="1:1" x14ac:dyDescent="0.2">
      <c r="A90208">
        <f t="shared" ca="1" si="1409"/>
        <v>-0.74946418418899852</v>
      </c>
    </row>
    <row r="90209" spans="1:1" x14ac:dyDescent="0.2">
      <c r="A90209">
        <f t="shared" ca="1" si="1409"/>
        <v>1.5827860489582211</v>
      </c>
    </row>
    <row r="90210" spans="1:1" x14ac:dyDescent="0.2">
      <c r="A90210">
        <f t="shared" ca="1" si="1409"/>
        <v>-0.45294588264826352</v>
      </c>
    </row>
    <row r="90211" spans="1:1" x14ac:dyDescent="0.2">
      <c r="A90211">
        <f t="shared" ca="1" si="1409"/>
        <v>1.8040635742420099</v>
      </c>
    </row>
    <row r="90212" spans="1:1" x14ac:dyDescent="0.2">
      <c r="A90212">
        <f t="shared" ca="1" si="1409"/>
        <v>1.1930070135169863</v>
      </c>
    </row>
    <row r="90213" spans="1:1" x14ac:dyDescent="0.2">
      <c r="A90213">
        <f t="shared" ca="1" si="1409"/>
        <v>-3.7960765717987711E-2</v>
      </c>
    </row>
    <row r="90214" spans="1:1" x14ac:dyDescent="0.2">
      <c r="A90214">
        <f t="shared" ca="1" si="1409"/>
        <v>1.1463513106033647</v>
      </c>
    </row>
    <row r="90215" spans="1:1" x14ac:dyDescent="0.2">
      <c r="A90215">
        <f t="shared" ca="1" si="1409"/>
        <v>0.80797381548063951</v>
      </c>
    </row>
    <row r="90216" spans="1:1" x14ac:dyDescent="0.2">
      <c r="A90216">
        <f t="shared" ca="1" si="1409"/>
        <v>0.29281319307514836</v>
      </c>
    </row>
    <row r="90217" spans="1:1" x14ac:dyDescent="0.2">
      <c r="A90217">
        <f t="shared" ca="1" si="1409"/>
        <v>-2.6628041512746852</v>
      </c>
    </row>
    <row r="90218" spans="1:1" x14ac:dyDescent="0.2">
      <c r="A90218">
        <f t="shared" ca="1" si="1409"/>
        <v>-0.60286330602999549</v>
      </c>
    </row>
    <row r="90219" spans="1:1" x14ac:dyDescent="0.2">
      <c r="A90219">
        <f t="shared" ca="1" si="1409"/>
        <v>-3.6152478382369022</v>
      </c>
    </row>
    <row r="90220" spans="1:1" x14ac:dyDescent="0.2">
      <c r="A90220">
        <f t="shared" ca="1" si="1409"/>
        <v>-0.92455003273345093</v>
      </c>
    </row>
    <row r="90221" spans="1:1" x14ac:dyDescent="0.2">
      <c r="A90221">
        <f t="shared" ca="1" si="1409"/>
        <v>-0.4724492380737379</v>
      </c>
    </row>
    <row r="90222" spans="1:1" x14ac:dyDescent="0.2">
      <c r="A90222">
        <f t="shared" ca="1" si="1409"/>
        <v>0.31882634302463142</v>
      </c>
    </row>
    <row r="90223" spans="1:1" x14ac:dyDescent="0.2">
      <c r="A90223">
        <f t="shared" ca="1" si="1409"/>
        <v>-6.6903332445782102E-2</v>
      </c>
    </row>
    <row r="90224" spans="1:1" x14ac:dyDescent="0.2">
      <c r="A90224">
        <f t="shared" ca="1" si="1409"/>
        <v>1.7297926238344126</v>
      </c>
    </row>
    <row r="90225" spans="1:1" x14ac:dyDescent="0.2">
      <c r="A90225">
        <f t="shared" ca="1" si="1409"/>
        <v>0.13114216792506972</v>
      </c>
    </row>
    <row r="90226" spans="1:1" x14ac:dyDescent="0.2">
      <c r="A90226">
        <f t="shared" ca="1" si="1409"/>
        <v>0.3338673234699624</v>
      </c>
    </row>
    <row r="90227" spans="1:1" x14ac:dyDescent="0.2">
      <c r="A90227">
        <f t="shared" ca="1" si="1409"/>
        <v>-6.5983180728821395E-2</v>
      </c>
    </row>
    <row r="90228" spans="1:1" x14ac:dyDescent="0.2">
      <c r="A90228">
        <f t="shared" ca="1" si="1409"/>
        <v>-0.80072637599490015</v>
      </c>
    </row>
    <row r="90229" spans="1:1" x14ac:dyDescent="0.2">
      <c r="A90229">
        <f t="shared" ca="1" si="1409"/>
        <v>-1.4585930967191501</v>
      </c>
    </row>
    <row r="90230" spans="1:1" x14ac:dyDescent="0.2">
      <c r="A90230">
        <f t="shared" ca="1" si="1409"/>
        <v>1.2136362478281095</v>
      </c>
    </row>
    <row r="90231" spans="1:1" x14ac:dyDescent="0.2">
      <c r="A90231">
        <f t="shared" ca="1" si="1409"/>
        <v>-0.33954734729037339</v>
      </c>
    </row>
    <row r="90232" spans="1:1" x14ac:dyDescent="0.2">
      <c r="A90232">
        <f t="shared" ca="1" si="1409"/>
        <v>1.0680637559191732</v>
      </c>
    </row>
    <row r="90233" spans="1:1" x14ac:dyDescent="0.2">
      <c r="A90233">
        <f t="shared" ca="1" si="1409"/>
        <v>-1.0953616357859599</v>
      </c>
    </row>
    <row r="90234" spans="1:1" x14ac:dyDescent="0.2">
      <c r="A90234">
        <f t="shared" ca="1" si="1409"/>
        <v>0.39700129907496728</v>
      </c>
    </row>
    <row r="90235" spans="1:1" x14ac:dyDescent="0.2">
      <c r="A90235">
        <f t="shared" ca="1" si="1409"/>
        <v>-1.2612683776458167</v>
      </c>
    </row>
    <row r="90236" spans="1:1" x14ac:dyDescent="0.2">
      <c r="A90236">
        <f t="shared" ca="1" si="1409"/>
        <v>7.1680586727266946E-2</v>
      </c>
    </row>
    <row r="90237" spans="1:1" x14ac:dyDescent="0.2">
      <c r="A90237">
        <f t="shared" ca="1" si="1409"/>
        <v>-1.0266239143964666</v>
      </c>
    </row>
    <row r="90238" spans="1:1" x14ac:dyDescent="0.2">
      <c r="A90238">
        <f t="shared" ca="1" si="1409"/>
        <v>-0.39625088135669501</v>
      </c>
    </row>
    <row r="90239" spans="1:1" x14ac:dyDescent="0.2">
      <c r="A90239">
        <f t="shared" ca="1" si="1409"/>
        <v>0.39433349354641478</v>
      </c>
    </row>
    <row r="90240" spans="1:1" x14ac:dyDescent="0.2">
      <c r="A90240">
        <f t="shared" ca="1" si="1409"/>
        <v>1.005773633098707E-2</v>
      </c>
    </row>
    <row r="90241" spans="1:1" x14ac:dyDescent="0.2">
      <c r="A90241">
        <f t="shared" ca="1" si="1409"/>
        <v>-0.12590916443091013</v>
      </c>
    </row>
    <row r="90242" spans="1:1" x14ac:dyDescent="0.2">
      <c r="A90242">
        <f t="shared" ca="1" si="1409"/>
        <v>0.34889611393861047</v>
      </c>
    </row>
    <row r="90243" spans="1:1" x14ac:dyDescent="0.2">
      <c r="A90243">
        <f t="shared" ref="A90243:A90306" ca="1" si="1410">_xlfn.NORM.INV(RAND(),0,1)</f>
        <v>0.43843004772131122</v>
      </c>
    </row>
    <row r="90244" spans="1:1" x14ac:dyDescent="0.2">
      <c r="A90244">
        <f t="shared" ca="1" si="1410"/>
        <v>-2.0930491317028621</v>
      </c>
    </row>
    <row r="90245" spans="1:1" x14ac:dyDescent="0.2">
      <c r="A90245">
        <f t="shared" ca="1" si="1410"/>
        <v>-0.20227143542687917</v>
      </c>
    </row>
    <row r="90246" spans="1:1" x14ac:dyDescent="0.2">
      <c r="A90246">
        <f t="shared" ca="1" si="1410"/>
        <v>-0.95500507505854471</v>
      </c>
    </row>
    <row r="90247" spans="1:1" x14ac:dyDescent="0.2">
      <c r="A90247">
        <f t="shared" ca="1" si="1410"/>
        <v>0.79644753992459572</v>
      </c>
    </row>
    <row r="90248" spans="1:1" x14ac:dyDescent="0.2">
      <c r="A90248">
        <f t="shared" ca="1" si="1410"/>
        <v>-2.7440659738692816</v>
      </c>
    </row>
    <row r="90249" spans="1:1" x14ac:dyDescent="0.2">
      <c r="A90249">
        <f t="shared" ca="1" si="1410"/>
        <v>7.747589037430469E-2</v>
      </c>
    </row>
    <row r="90250" spans="1:1" x14ac:dyDescent="0.2">
      <c r="A90250">
        <f t="shared" ca="1" si="1410"/>
        <v>-1.4805122606275944</v>
      </c>
    </row>
    <row r="90251" spans="1:1" x14ac:dyDescent="0.2">
      <c r="A90251">
        <f t="shared" ca="1" si="1410"/>
        <v>-6.1830496662484587E-2</v>
      </c>
    </row>
    <row r="90252" spans="1:1" x14ac:dyDescent="0.2">
      <c r="A90252">
        <f t="shared" ca="1" si="1410"/>
        <v>-0.56939015034380913</v>
      </c>
    </row>
    <row r="90253" spans="1:1" x14ac:dyDescent="0.2">
      <c r="A90253">
        <f t="shared" ca="1" si="1410"/>
        <v>9.0469926046109997E-2</v>
      </c>
    </row>
    <row r="90254" spans="1:1" x14ac:dyDescent="0.2">
      <c r="A90254">
        <f t="shared" ca="1" si="1410"/>
        <v>0.90930681614618525</v>
      </c>
    </row>
    <row r="90255" spans="1:1" x14ac:dyDescent="0.2">
      <c r="A90255">
        <f t="shared" ca="1" si="1410"/>
        <v>-0.30336776308259134</v>
      </c>
    </row>
    <row r="90256" spans="1:1" x14ac:dyDescent="0.2">
      <c r="A90256">
        <f t="shared" ca="1" si="1410"/>
        <v>1.4760596922405709</v>
      </c>
    </row>
    <row r="90257" spans="1:1" x14ac:dyDescent="0.2">
      <c r="A90257">
        <f t="shared" ca="1" si="1410"/>
        <v>-1.0456346999271822</v>
      </c>
    </row>
    <row r="90258" spans="1:1" x14ac:dyDescent="0.2">
      <c r="A90258">
        <f t="shared" ca="1" si="1410"/>
        <v>-0.11201311067094213</v>
      </c>
    </row>
    <row r="90259" spans="1:1" x14ac:dyDescent="0.2">
      <c r="A90259">
        <f t="shared" ca="1" si="1410"/>
        <v>-0.5239886076229624</v>
      </c>
    </row>
    <row r="90260" spans="1:1" x14ac:dyDescent="0.2">
      <c r="A90260">
        <f t="shared" ca="1" si="1410"/>
        <v>-1.137523394898218</v>
      </c>
    </row>
    <row r="90261" spans="1:1" x14ac:dyDescent="0.2">
      <c r="A90261">
        <f t="shared" ca="1" si="1410"/>
        <v>0.38126826611926962</v>
      </c>
    </row>
    <row r="90262" spans="1:1" x14ac:dyDescent="0.2">
      <c r="A90262">
        <f t="shared" ca="1" si="1410"/>
        <v>-0.62872229070521468</v>
      </c>
    </row>
    <row r="90263" spans="1:1" x14ac:dyDescent="0.2">
      <c r="A90263">
        <f t="shared" ca="1" si="1410"/>
        <v>-0.23395649933971915</v>
      </c>
    </row>
    <row r="90264" spans="1:1" x14ac:dyDescent="0.2">
      <c r="A90264">
        <f t="shared" ca="1" si="1410"/>
        <v>0.69283936064806528</v>
      </c>
    </row>
    <row r="90265" spans="1:1" x14ac:dyDescent="0.2">
      <c r="A90265">
        <f t="shared" ca="1" si="1410"/>
        <v>1.9245950501521651</v>
      </c>
    </row>
    <row r="90266" spans="1:1" x14ac:dyDescent="0.2">
      <c r="A90266">
        <f t="shared" ca="1" si="1410"/>
        <v>1.1650311880889743</v>
      </c>
    </row>
    <row r="90267" spans="1:1" x14ac:dyDescent="0.2">
      <c r="A90267">
        <f t="shared" ca="1" si="1410"/>
        <v>0.12514768545070046</v>
      </c>
    </row>
    <row r="90268" spans="1:1" x14ac:dyDescent="0.2">
      <c r="A90268">
        <f t="shared" ca="1" si="1410"/>
        <v>0.4959577795799231</v>
      </c>
    </row>
    <row r="90269" spans="1:1" x14ac:dyDescent="0.2">
      <c r="A90269">
        <f t="shared" ca="1" si="1410"/>
        <v>-0.57581916616762574</v>
      </c>
    </row>
    <row r="90270" spans="1:1" x14ac:dyDescent="0.2">
      <c r="A90270">
        <f t="shared" ca="1" si="1410"/>
        <v>6.2966081096963555E-2</v>
      </c>
    </row>
    <row r="90271" spans="1:1" x14ac:dyDescent="0.2">
      <c r="A90271">
        <f t="shared" ca="1" si="1410"/>
        <v>-0.31964566399146488</v>
      </c>
    </row>
    <row r="90272" spans="1:1" x14ac:dyDescent="0.2">
      <c r="A90272">
        <f t="shared" ca="1" si="1410"/>
        <v>5.5416516104206455E-2</v>
      </c>
    </row>
    <row r="90273" spans="1:1" x14ac:dyDescent="0.2">
      <c r="A90273">
        <f t="shared" ca="1" si="1410"/>
        <v>-0.53838900369755971</v>
      </c>
    </row>
    <row r="90274" spans="1:1" x14ac:dyDescent="0.2">
      <c r="A90274">
        <f t="shared" ca="1" si="1410"/>
        <v>0.16729045545467897</v>
      </c>
    </row>
    <row r="90275" spans="1:1" x14ac:dyDescent="0.2">
      <c r="A90275">
        <f t="shared" ca="1" si="1410"/>
        <v>-1.931045440075714</v>
      </c>
    </row>
    <row r="90276" spans="1:1" x14ac:dyDescent="0.2">
      <c r="A90276">
        <f t="shared" ca="1" si="1410"/>
        <v>-0.1473443310754865</v>
      </c>
    </row>
    <row r="90277" spans="1:1" x14ac:dyDescent="0.2">
      <c r="A90277">
        <f t="shared" ca="1" si="1410"/>
        <v>1.2644354252106935</v>
      </c>
    </row>
    <row r="90278" spans="1:1" x14ac:dyDescent="0.2">
      <c r="A90278">
        <f t="shared" ca="1" si="1410"/>
        <v>-5.9705820348327818E-2</v>
      </c>
    </row>
    <row r="90279" spans="1:1" x14ac:dyDescent="0.2">
      <c r="A90279">
        <f t="shared" ca="1" si="1410"/>
        <v>1.0015150896134997</v>
      </c>
    </row>
    <row r="90280" spans="1:1" x14ac:dyDescent="0.2">
      <c r="A90280">
        <f t="shared" ca="1" si="1410"/>
        <v>-0.7165529820220784</v>
      </c>
    </row>
    <row r="90281" spans="1:1" x14ac:dyDescent="0.2">
      <c r="A90281">
        <f t="shared" ca="1" si="1410"/>
        <v>-0.11995339025994524</v>
      </c>
    </row>
    <row r="90282" spans="1:1" x14ac:dyDescent="0.2">
      <c r="A90282">
        <f t="shared" ca="1" si="1410"/>
        <v>0.23811679829877597</v>
      </c>
    </row>
    <row r="90283" spans="1:1" x14ac:dyDescent="0.2">
      <c r="A90283">
        <f t="shared" ca="1" si="1410"/>
        <v>1.0761562550054942</v>
      </c>
    </row>
    <row r="90284" spans="1:1" x14ac:dyDescent="0.2">
      <c r="A90284">
        <f t="shared" ca="1" si="1410"/>
        <v>6.5999556572328588E-2</v>
      </c>
    </row>
    <row r="90285" spans="1:1" x14ac:dyDescent="0.2">
      <c r="A90285">
        <f t="shared" ca="1" si="1410"/>
        <v>5.0252496497065008E-2</v>
      </c>
    </row>
    <row r="90286" spans="1:1" x14ac:dyDescent="0.2">
      <c r="A90286">
        <f t="shared" ca="1" si="1410"/>
        <v>1.1774730265116213</v>
      </c>
    </row>
    <row r="90287" spans="1:1" x14ac:dyDescent="0.2">
      <c r="A90287">
        <f t="shared" ca="1" si="1410"/>
        <v>-1.0120766290462224</v>
      </c>
    </row>
    <row r="90288" spans="1:1" x14ac:dyDescent="0.2">
      <c r="A90288">
        <f t="shared" ca="1" si="1410"/>
        <v>-1.2307845196491256</v>
      </c>
    </row>
    <row r="90289" spans="1:1" x14ac:dyDescent="0.2">
      <c r="A90289">
        <f t="shared" ca="1" si="1410"/>
        <v>0.75941895378713953</v>
      </c>
    </row>
    <row r="90290" spans="1:1" x14ac:dyDescent="0.2">
      <c r="A90290">
        <f t="shared" ca="1" si="1410"/>
        <v>-0.7732745487947843</v>
      </c>
    </row>
    <row r="90291" spans="1:1" x14ac:dyDescent="0.2">
      <c r="A90291">
        <f t="shared" ca="1" si="1410"/>
        <v>-6.7796339283341708E-2</v>
      </c>
    </row>
    <row r="90292" spans="1:1" x14ac:dyDescent="0.2">
      <c r="A90292">
        <f t="shared" ca="1" si="1410"/>
        <v>0.2880014031616458</v>
      </c>
    </row>
    <row r="90293" spans="1:1" x14ac:dyDescent="0.2">
      <c r="A90293">
        <f t="shared" ca="1" si="1410"/>
        <v>-7.3262104699861247E-2</v>
      </c>
    </row>
    <row r="90294" spans="1:1" x14ac:dyDescent="0.2">
      <c r="A90294">
        <f t="shared" ca="1" si="1410"/>
        <v>0.74645432561483649</v>
      </c>
    </row>
    <row r="90295" spans="1:1" x14ac:dyDescent="0.2">
      <c r="A90295">
        <f t="shared" ca="1" si="1410"/>
        <v>-0.77797591416936385</v>
      </c>
    </row>
    <row r="90296" spans="1:1" x14ac:dyDescent="0.2">
      <c r="A90296">
        <f t="shared" ca="1" si="1410"/>
        <v>-0.76645508004254836</v>
      </c>
    </row>
    <row r="90297" spans="1:1" x14ac:dyDescent="0.2">
      <c r="A90297">
        <f t="shared" ca="1" si="1410"/>
        <v>1.1933225680159643</v>
      </c>
    </row>
    <row r="90298" spans="1:1" x14ac:dyDescent="0.2">
      <c r="A90298">
        <f t="shared" ca="1" si="1410"/>
        <v>1.5079589129772337</v>
      </c>
    </row>
    <row r="90299" spans="1:1" x14ac:dyDescent="0.2">
      <c r="A90299">
        <f t="shared" ca="1" si="1410"/>
        <v>0.8166904005836525</v>
      </c>
    </row>
    <row r="90300" spans="1:1" x14ac:dyDescent="0.2">
      <c r="A90300">
        <f t="shared" ca="1" si="1410"/>
        <v>-1.5102219096467553</v>
      </c>
    </row>
    <row r="90301" spans="1:1" x14ac:dyDescent="0.2">
      <c r="A90301">
        <f t="shared" ca="1" si="1410"/>
        <v>-0.15767288077506394</v>
      </c>
    </row>
    <row r="90302" spans="1:1" x14ac:dyDescent="0.2">
      <c r="A90302">
        <f t="shared" ca="1" si="1410"/>
        <v>0.10692782928904289</v>
      </c>
    </row>
    <row r="90303" spans="1:1" x14ac:dyDescent="0.2">
      <c r="A90303">
        <f t="shared" ca="1" si="1410"/>
        <v>-0.67553343053151849</v>
      </c>
    </row>
    <row r="90304" spans="1:1" x14ac:dyDescent="0.2">
      <c r="A90304">
        <f t="shared" ca="1" si="1410"/>
        <v>-0.57519265187824842</v>
      </c>
    </row>
    <row r="90305" spans="1:1" x14ac:dyDescent="0.2">
      <c r="A90305">
        <f t="shared" ca="1" si="1410"/>
        <v>1.1930963561543666</v>
      </c>
    </row>
    <row r="90306" spans="1:1" x14ac:dyDescent="0.2">
      <c r="A90306">
        <f t="shared" ca="1" si="1410"/>
        <v>-0.42357460265119823</v>
      </c>
    </row>
    <row r="90307" spans="1:1" x14ac:dyDescent="0.2">
      <c r="A90307">
        <f t="shared" ref="A90307:A90370" ca="1" si="1411">_xlfn.NORM.INV(RAND(),0,1)</f>
        <v>0.52766757784882923</v>
      </c>
    </row>
    <row r="90308" spans="1:1" x14ac:dyDescent="0.2">
      <c r="A90308">
        <f t="shared" ca="1" si="1411"/>
        <v>0.39016319212196987</v>
      </c>
    </row>
    <row r="90309" spans="1:1" x14ac:dyDescent="0.2">
      <c r="A90309">
        <f t="shared" ca="1" si="1411"/>
        <v>-1.5991678077653431</v>
      </c>
    </row>
    <row r="90310" spans="1:1" x14ac:dyDescent="0.2">
      <c r="A90310">
        <f t="shared" ca="1" si="1411"/>
        <v>0.61396085927898836</v>
      </c>
    </row>
    <row r="90311" spans="1:1" x14ac:dyDescent="0.2">
      <c r="A90311">
        <f t="shared" ca="1" si="1411"/>
        <v>8.8664822122677941E-2</v>
      </c>
    </row>
    <row r="90312" spans="1:1" x14ac:dyDescent="0.2">
      <c r="A90312">
        <f t="shared" ca="1" si="1411"/>
        <v>-0.13063732266363312</v>
      </c>
    </row>
    <row r="90313" spans="1:1" x14ac:dyDescent="0.2">
      <c r="A90313">
        <f t="shared" ca="1" si="1411"/>
        <v>0.53359009814487846</v>
      </c>
    </row>
    <row r="90314" spans="1:1" x14ac:dyDescent="0.2">
      <c r="A90314">
        <f t="shared" ca="1" si="1411"/>
        <v>-0.68618054677374207</v>
      </c>
    </row>
    <row r="90315" spans="1:1" x14ac:dyDescent="0.2">
      <c r="A90315">
        <f t="shared" ca="1" si="1411"/>
        <v>-0.18165364227673655</v>
      </c>
    </row>
    <row r="90316" spans="1:1" x14ac:dyDescent="0.2">
      <c r="A90316">
        <f t="shared" ca="1" si="1411"/>
        <v>1.1453954331765648</v>
      </c>
    </row>
    <row r="90317" spans="1:1" x14ac:dyDescent="0.2">
      <c r="A90317">
        <f t="shared" ca="1" si="1411"/>
        <v>0.13464108012239109</v>
      </c>
    </row>
    <row r="90318" spans="1:1" x14ac:dyDescent="0.2">
      <c r="A90318">
        <f t="shared" ca="1" si="1411"/>
        <v>3.9768472474036289</v>
      </c>
    </row>
    <row r="90319" spans="1:1" x14ac:dyDescent="0.2">
      <c r="A90319">
        <f t="shared" ca="1" si="1411"/>
        <v>-1.2696793976138896</v>
      </c>
    </row>
    <row r="90320" spans="1:1" x14ac:dyDescent="0.2">
      <c r="A90320">
        <f t="shared" ca="1" si="1411"/>
        <v>-0.78378133766012292</v>
      </c>
    </row>
    <row r="90321" spans="1:1" x14ac:dyDescent="0.2">
      <c r="A90321">
        <f t="shared" ca="1" si="1411"/>
        <v>0.9860362561789211</v>
      </c>
    </row>
    <row r="90322" spans="1:1" x14ac:dyDescent="0.2">
      <c r="A90322">
        <f t="shared" ca="1" si="1411"/>
        <v>0.18221777167088279</v>
      </c>
    </row>
    <row r="90323" spans="1:1" x14ac:dyDescent="0.2">
      <c r="A90323">
        <f t="shared" ca="1" si="1411"/>
        <v>-1.2202049523986693</v>
      </c>
    </row>
    <row r="90324" spans="1:1" x14ac:dyDescent="0.2">
      <c r="A90324">
        <f t="shared" ca="1" si="1411"/>
        <v>0.68198860525951832</v>
      </c>
    </row>
    <row r="90325" spans="1:1" x14ac:dyDescent="0.2">
      <c r="A90325">
        <f t="shared" ca="1" si="1411"/>
        <v>-0.30948993117886958</v>
      </c>
    </row>
    <row r="90326" spans="1:1" x14ac:dyDescent="0.2">
      <c r="A90326">
        <f t="shared" ca="1" si="1411"/>
        <v>-1.3847996921369436</v>
      </c>
    </row>
    <row r="90327" spans="1:1" x14ac:dyDescent="0.2">
      <c r="A90327">
        <f t="shared" ca="1" si="1411"/>
        <v>0.63210801685578411</v>
      </c>
    </row>
    <row r="90328" spans="1:1" x14ac:dyDescent="0.2">
      <c r="A90328">
        <f t="shared" ca="1" si="1411"/>
        <v>-3.5289082154856287E-2</v>
      </c>
    </row>
    <row r="90329" spans="1:1" x14ac:dyDescent="0.2">
      <c r="A90329">
        <f t="shared" ca="1" si="1411"/>
        <v>-0.69883071754239345</v>
      </c>
    </row>
    <row r="90330" spans="1:1" x14ac:dyDescent="0.2">
      <c r="A90330">
        <f t="shared" ca="1" si="1411"/>
        <v>-2.0385787371447917</v>
      </c>
    </row>
    <row r="90331" spans="1:1" x14ac:dyDescent="0.2">
      <c r="A90331">
        <f t="shared" ca="1" si="1411"/>
        <v>-0.82025818676681372</v>
      </c>
    </row>
    <row r="90332" spans="1:1" x14ac:dyDescent="0.2">
      <c r="A90332">
        <f t="shared" ca="1" si="1411"/>
        <v>-0.38986713847979515</v>
      </c>
    </row>
    <row r="90333" spans="1:1" x14ac:dyDescent="0.2">
      <c r="A90333">
        <f t="shared" ca="1" si="1411"/>
        <v>0.70873203721461575</v>
      </c>
    </row>
    <row r="90334" spans="1:1" x14ac:dyDescent="0.2">
      <c r="A90334">
        <f t="shared" ca="1" si="1411"/>
        <v>-0.97569693360515664</v>
      </c>
    </row>
    <row r="90335" spans="1:1" x14ac:dyDescent="0.2">
      <c r="A90335">
        <f t="shared" ca="1" si="1411"/>
        <v>0.38091211320723289</v>
      </c>
    </row>
    <row r="90336" spans="1:1" x14ac:dyDescent="0.2">
      <c r="A90336">
        <f t="shared" ca="1" si="1411"/>
        <v>-0.66642461999001879</v>
      </c>
    </row>
    <row r="90337" spans="1:1" x14ac:dyDescent="0.2">
      <c r="A90337">
        <f t="shared" ca="1" si="1411"/>
        <v>0.44361308912098668</v>
      </c>
    </row>
    <row r="90338" spans="1:1" x14ac:dyDescent="0.2">
      <c r="A90338">
        <f t="shared" ca="1" si="1411"/>
        <v>-5.9790439962731402E-2</v>
      </c>
    </row>
    <row r="90339" spans="1:1" x14ac:dyDescent="0.2">
      <c r="A90339">
        <f t="shared" ca="1" si="1411"/>
        <v>-0.46741818222099502</v>
      </c>
    </row>
    <row r="90340" spans="1:1" x14ac:dyDescent="0.2">
      <c r="A90340">
        <f t="shared" ca="1" si="1411"/>
        <v>-0.28523027969333242</v>
      </c>
    </row>
    <row r="90341" spans="1:1" x14ac:dyDescent="0.2">
      <c r="A90341">
        <f t="shared" ca="1" si="1411"/>
        <v>1.3739495549462415</v>
      </c>
    </row>
    <row r="90342" spans="1:1" x14ac:dyDescent="0.2">
      <c r="A90342">
        <f t="shared" ca="1" si="1411"/>
        <v>1.6411449039987622</v>
      </c>
    </row>
    <row r="90343" spans="1:1" x14ac:dyDescent="0.2">
      <c r="A90343">
        <f t="shared" ca="1" si="1411"/>
        <v>0.62623900904434626</v>
      </c>
    </row>
    <row r="90344" spans="1:1" x14ac:dyDescent="0.2">
      <c r="A90344">
        <f t="shared" ca="1" si="1411"/>
        <v>-8.8052503893057868E-2</v>
      </c>
    </row>
    <row r="90345" spans="1:1" x14ac:dyDescent="0.2">
      <c r="A90345">
        <f t="shared" ca="1" si="1411"/>
        <v>0.53509473471220381</v>
      </c>
    </row>
    <row r="90346" spans="1:1" x14ac:dyDescent="0.2">
      <c r="A90346">
        <f t="shared" ca="1" si="1411"/>
        <v>0.78560277008401935</v>
      </c>
    </row>
    <row r="90347" spans="1:1" x14ac:dyDescent="0.2">
      <c r="A90347">
        <f t="shared" ca="1" si="1411"/>
        <v>1.060177783233262</v>
      </c>
    </row>
    <row r="90348" spans="1:1" x14ac:dyDescent="0.2">
      <c r="A90348">
        <f t="shared" ca="1" si="1411"/>
        <v>0.45742219920829152</v>
      </c>
    </row>
    <row r="90349" spans="1:1" x14ac:dyDescent="0.2">
      <c r="A90349">
        <f t="shared" ca="1" si="1411"/>
        <v>-7.2583257375537488E-2</v>
      </c>
    </row>
    <row r="90350" spans="1:1" x14ac:dyDescent="0.2">
      <c r="A90350">
        <f t="shared" ca="1" si="1411"/>
        <v>3.0908003717784752E-2</v>
      </c>
    </row>
    <row r="90351" spans="1:1" x14ac:dyDescent="0.2">
      <c r="A90351">
        <f t="shared" ca="1" si="1411"/>
        <v>-0.61935530448063159</v>
      </c>
    </row>
    <row r="90352" spans="1:1" x14ac:dyDescent="0.2">
      <c r="A90352">
        <f t="shared" ca="1" si="1411"/>
        <v>-1.1434537326694103</v>
      </c>
    </row>
    <row r="90353" spans="1:1" x14ac:dyDescent="0.2">
      <c r="A90353">
        <f t="shared" ca="1" si="1411"/>
        <v>1.3563059542108493</v>
      </c>
    </row>
    <row r="90354" spans="1:1" x14ac:dyDescent="0.2">
      <c r="A90354">
        <f t="shared" ca="1" si="1411"/>
        <v>0.84379284606375982</v>
      </c>
    </row>
    <row r="90355" spans="1:1" x14ac:dyDescent="0.2">
      <c r="A90355">
        <f t="shared" ca="1" si="1411"/>
        <v>0.15224159203614221</v>
      </c>
    </row>
    <row r="90356" spans="1:1" x14ac:dyDescent="0.2">
      <c r="A90356">
        <f t="shared" ca="1" si="1411"/>
        <v>0.1252435272277187</v>
      </c>
    </row>
    <row r="90357" spans="1:1" x14ac:dyDescent="0.2">
      <c r="A90357">
        <f t="shared" ca="1" si="1411"/>
        <v>0.71764096901522778</v>
      </c>
    </row>
    <row r="90358" spans="1:1" x14ac:dyDescent="0.2">
      <c r="A90358">
        <f t="shared" ca="1" si="1411"/>
        <v>0.51713009392947962</v>
      </c>
    </row>
    <row r="90359" spans="1:1" x14ac:dyDescent="0.2">
      <c r="A90359">
        <f t="shared" ca="1" si="1411"/>
        <v>-0.35642897233742732</v>
      </c>
    </row>
    <row r="90360" spans="1:1" x14ac:dyDescent="0.2">
      <c r="A90360">
        <f t="shared" ca="1" si="1411"/>
        <v>4.3436971314609669E-2</v>
      </c>
    </row>
    <row r="90361" spans="1:1" x14ac:dyDescent="0.2">
      <c r="A90361">
        <f t="shared" ca="1" si="1411"/>
        <v>0.11920188687998856</v>
      </c>
    </row>
    <row r="90362" spans="1:1" x14ac:dyDescent="0.2">
      <c r="A90362">
        <f t="shared" ca="1" si="1411"/>
        <v>-0.98234090393459306</v>
      </c>
    </row>
    <row r="90363" spans="1:1" x14ac:dyDescent="0.2">
      <c r="A90363">
        <f t="shared" ca="1" si="1411"/>
        <v>-2.2185870185806498</v>
      </c>
    </row>
    <row r="90364" spans="1:1" x14ac:dyDescent="0.2">
      <c r="A90364">
        <f t="shared" ca="1" si="1411"/>
        <v>0.75180771325476359</v>
      </c>
    </row>
    <row r="90365" spans="1:1" x14ac:dyDescent="0.2">
      <c r="A90365">
        <f t="shared" ca="1" si="1411"/>
        <v>-0.64598606219715671</v>
      </c>
    </row>
    <row r="90366" spans="1:1" x14ac:dyDescent="0.2">
      <c r="A90366">
        <f t="shared" ca="1" si="1411"/>
        <v>0.68801989436581967</v>
      </c>
    </row>
    <row r="90367" spans="1:1" x14ac:dyDescent="0.2">
      <c r="A90367">
        <f t="shared" ca="1" si="1411"/>
        <v>-0.67993368819014877</v>
      </c>
    </row>
    <row r="90368" spans="1:1" x14ac:dyDescent="0.2">
      <c r="A90368">
        <f t="shared" ca="1" si="1411"/>
        <v>0.65349847079031553</v>
      </c>
    </row>
    <row r="90369" spans="1:1" x14ac:dyDescent="0.2">
      <c r="A90369">
        <f t="shared" ca="1" si="1411"/>
        <v>-8.575664323436194E-2</v>
      </c>
    </row>
    <row r="90370" spans="1:1" x14ac:dyDescent="0.2">
      <c r="A90370">
        <f t="shared" ca="1" si="1411"/>
        <v>-0.60524254328285509</v>
      </c>
    </row>
    <row r="90371" spans="1:1" x14ac:dyDescent="0.2">
      <c r="A90371">
        <f t="shared" ref="A90371:A90434" ca="1" si="1412">_xlfn.NORM.INV(RAND(),0,1)</f>
        <v>2.0157711000165639</v>
      </c>
    </row>
    <row r="90372" spans="1:1" x14ac:dyDescent="0.2">
      <c r="A90372">
        <f t="shared" ca="1" si="1412"/>
        <v>-0.43945138628809677</v>
      </c>
    </row>
    <row r="90373" spans="1:1" x14ac:dyDescent="0.2">
      <c r="A90373">
        <f t="shared" ca="1" si="1412"/>
        <v>-0.74222298296409639</v>
      </c>
    </row>
    <row r="90374" spans="1:1" x14ac:dyDescent="0.2">
      <c r="A90374">
        <f t="shared" ca="1" si="1412"/>
        <v>0.532879532598734</v>
      </c>
    </row>
    <row r="90375" spans="1:1" x14ac:dyDescent="0.2">
      <c r="A90375">
        <f t="shared" ca="1" si="1412"/>
        <v>0.73884402116615289</v>
      </c>
    </row>
    <row r="90376" spans="1:1" x14ac:dyDescent="0.2">
      <c r="A90376">
        <f t="shared" ca="1" si="1412"/>
        <v>-0.27046580085781086</v>
      </c>
    </row>
    <row r="90377" spans="1:1" x14ac:dyDescent="0.2">
      <c r="A90377">
        <f t="shared" ca="1" si="1412"/>
        <v>4.4386006023846535E-2</v>
      </c>
    </row>
    <row r="90378" spans="1:1" x14ac:dyDescent="0.2">
      <c r="A90378">
        <f t="shared" ca="1" si="1412"/>
        <v>0.20418303914720662</v>
      </c>
    </row>
    <row r="90379" spans="1:1" x14ac:dyDescent="0.2">
      <c r="A90379">
        <f t="shared" ca="1" si="1412"/>
        <v>2.6308992320887032</v>
      </c>
    </row>
    <row r="90380" spans="1:1" x14ac:dyDescent="0.2">
      <c r="A90380">
        <f t="shared" ca="1" si="1412"/>
        <v>-0.77487184748962357</v>
      </c>
    </row>
    <row r="90381" spans="1:1" x14ac:dyDescent="0.2">
      <c r="A90381">
        <f t="shared" ca="1" si="1412"/>
        <v>0.6606036351241078</v>
      </c>
    </row>
    <row r="90382" spans="1:1" x14ac:dyDescent="0.2">
      <c r="A90382">
        <f t="shared" ca="1" si="1412"/>
        <v>1.4566806701399844</v>
      </c>
    </row>
    <row r="90383" spans="1:1" x14ac:dyDescent="0.2">
      <c r="A90383">
        <f t="shared" ca="1" si="1412"/>
        <v>0.90395141349619612</v>
      </c>
    </row>
    <row r="90384" spans="1:1" x14ac:dyDescent="0.2">
      <c r="A90384">
        <f t="shared" ca="1" si="1412"/>
        <v>0.65109246438453705</v>
      </c>
    </row>
    <row r="90385" spans="1:1" x14ac:dyDescent="0.2">
      <c r="A90385">
        <f t="shared" ca="1" si="1412"/>
        <v>-0.48097140190451287</v>
      </c>
    </row>
    <row r="90386" spans="1:1" x14ac:dyDescent="0.2">
      <c r="A90386">
        <f t="shared" ca="1" si="1412"/>
        <v>-2.3277261659939964E-2</v>
      </c>
    </row>
    <row r="90387" spans="1:1" x14ac:dyDescent="0.2">
      <c r="A90387">
        <f t="shared" ca="1" si="1412"/>
        <v>-0.26212795413639828</v>
      </c>
    </row>
    <row r="90388" spans="1:1" x14ac:dyDescent="0.2">
      <c r="A90388">
        <f t="shared" ca="1" si="1412"/>
        <v>0.48246025616109478</v>
      </c>
    </row>
    <row r="90389" spans="1:1" x14ac:dyDescent="0.2">
      <c r="A90389">
        <f t="shared" ca="1" si="1412"/>
        <v>-0.30519453781939726</v>
      </c>
    </row>
    <row r="90390" spans="1:1" x14ac:dyDescent="0.2">
      <c r="A90390">
        <f t="shared" ca="1" si="1412"/>
        <v>-0.69955882979251438</v>
      </c>
    </row>
    <row r="90391" spans="1:1" x14ac:dyDescent="0.2">
      <c r="A90391">
        <f t="shared" ca="1" si="1412"/>
        <v>1.3082069624571304</v>
      </c>
    </row>
    <row r="90392" spans="1:1" x14ac:dyDescent="0.2">
      <c r="A90392">
        <f t="shared" ca="1" si="1412"/>
        <v>1.4852396323074766</v>
      </c>
    </row>
    <row r="90393" spans="1:1" x14ac:dyDescent="0.2">
      <c r="A90393">
        <f t="shared" ca="1" si="1412"/>
        <v>-1.0025378491878177E-2</v>
      </c>
    </row>
    <row r="90394" spans="1:1" x14ac:dyDescent="0.2">
      <c r="A90394">
        <f t="shared" ca="1" si="1412"/>
        <v>-0.33200157273117542</v>
      </c>
    </row>
    <row r="90395" spans="1:1" x14ac:dyDescent="0.2">
      <c r="A90395">
        <f t="shared" ca="1" si="1412"/>
        <v>-0.59825715205045304</v>
      </c>
    </row>
    <row r="90396" spans="1:1" x14ac:dyDescent="0.2">
      <c r="A90396">
        <f t="shared" ca="1" si="1412"/>
        <v>0.53072168261273578</v>
      </c>
    </row>
    <row r="90397" spans="1:1" x14ac:dyDescent="0.2">
      <c r="A90397">
        <f t="shared" ca="1" si="1412"/>
        <v>-0.20436860503775547</v>
      </c>
    </row>
    <row r="90398" spans="1:1" x14ac:dyDescent="0.2">
      <c r="A90398">
        <f t="shared" ca="1" si="1412"/>
        <v>0.30694175010048025</v>
      </c>
    </row>
    <row r="90399" spans="1:1" x14ac:dyDescent="0.2">
      <c r="A90399">
        <f t="shared" ca="1" si="1412"/>
        <v>0.36347411886208003</v>
      </c>
    </row>
    <row r="90400" spans="1:1" x14ac:dyDescent="0.2">
      <c r="A90400">
        <f t="shared" ca="1" si="1412"/>
        <v>0.3789295072909164</v>
      </c>
    </row>
    <row r="90401" spans="1:1" x14ac:dyDescent="0.2">
      <c r="A90401">
        <f t="shared" ca="1" si="1412"/>
        <v>1.0626001256418336</v>
      </c>
    </row>
    <row r="90402" spans="1:1" x14ac:dyDescent="0.2">
      <c r="A90402">
        <f t="shared" ca="1" si="1412"/>
        <v>0.19464339559356494</v>
      </c>
    </row>
    <row r="90403" spans="1:1" x14ac:dyDescent="0.2">
      <c r="A90403">
        <f t="shared" ca="1" si="1412"/>
        <v>1.2581976173421312</v>
      </c>
    </row>
    <row r="90404" spans="1:1" x14ac:dyDescent="0.2">
      <c r="A90404">
        <f t="shared" ca="1" si="1412"/>
        <v>0.38576842948693019</v>
      </c>
    </row>
    <row r="90405" spans="1:1" x14ac:dyDescent="0.2">
      <c r="A90405">
        <f t="shared" ca="1" si="1412"/>
        <v>0.29982106360923816</v>
      </c>
    </row>
    <row r="90406" spans="1:1" x14ac:dyDescent="0.2">
      <c r="A90406">
        <f t="shared" ca="1" si="1412"/>
        <v>-0.17854645449914827</v>
      </c>
    </row>
    <row r="90407" spans="1:1" x14ac:dyDescent="0.2">
      <c r="A90407">
        <f t="shared" ca="1" si="1412"/>
        <v>0.27814280186258683</v>
      </c>
    </row>
    <row r="90408" spans="1:1" x14ac:dyDescent="0.2">
      <c r="A90408">
        <f t="shared" ca="1" si="1412"/>
        <v>-1.9104573872388481E-2</v>
      </c>
    </row>
    <row r="90409" spans="1:1" x14ac:dyDescent="0.2">
      <c r="A90409">
        <f t="shared" ca="1" si="1412"/>
        <v>-1.2968297897962129</v>
      </c>
    </row>
    <row r="90410" spans="1:1" x14ac:dyDescent="0.2">
      <c r="A90410">
        <f t="shared" ca="1" si="1412"/>
        <v>0.42503486727357492</v>
      </c>
    </row>
    <row r="90411" spans="1:1" x14ac:dyDescent="0.2">
      <c r="A90411">
        <f t="shared" ca="1" si="1412"/>
        <v>-2.4387265248206336</v>
      </c>
    </row>
    <row r="90412" spans="1:1" x14ac:dyDescent="0.2">
      <c r="A90412">
        <f t="shared" ca="1" si="1412"/>
        <v>-1.1153876175575856</v>
      </c>
    </row>
    <row r="90413" spans="1:1" x14ac:dyDescent="0.2">
      <c r="A90413">
        <f t="shared" ca="1" si="1412"/>
        <v>9.6995731753340267E-2</v>
      </c>
    </row>
    <row r="90414" spans="1:1" x14ac:dyDescent="0.2">
      <c r="A90414">
        <f t="shared" ca="1" si="1412"/>
        <v>7.4590807519758023E-2</v>
      </c>
    </row>
    <row r="90415" spans="1:1" x14ac:dyDescent="0.2">
      <c r="A90415">
        <f t="shared" ca="1" si="1412"/>
        <v>-0.48966797447608112</v>
      </c>
    </row>
    <row r="90416" spans="1:1" x14ac:dyDescent="0.2">
      <c r="A90416">
        <f t="shared" ca="1" si="1412"/>
        <v>2.3422715529490466E-2</v>
      </c>
    </row>
    <row r="90417" spans="1:1" x14ac:dyDescent="0.2">
      <c r="A90417">
        <f t="shared" ca="1" si="1412"/>
        <v>1.1517180214181819</v>
      </c>
    </row>
    <row r="90418" spans="1:1" x14ac:dyDescent="0.2">
      <c r="A90418">
        <f t="shared" ca="1" si="1412"/>
        <v>0.66936796504786455</v>
      </c>
    </row>
    <row r="90419" spans="1:1" x14ac:dyDescent="0.2">
      <c r="A90419">
        <f t="shared" ca="1" si="1412"/>
        <v>-1.1554059335549849</v>
      </c>
    </row>
    <row r="90420" spans="1:1" x14ac:dyDescent="0.2">
      <c r="A90420">
        <f t="shared" ca="1" si="1412"/>
        <v>-0.72717186557462388</v>
      </c>
    </row>
    <row r="90421" spans="1:1" x14ac:dyDescent="0.2">
      <c r="A90421">
        <f t="shared" ca="1" si="1412"/>
        <v>6.1253487886941606E-2</v>
      </c>
    </row>
    <row r="90422" spans="1:1" x14ac:dyDescent="0.2">
      <c r="A90422">
        <f t="shared" ca="1" si="1412"/>
        <v>-0.78155611801012215</v>
      </c>
    </row>
    <row r="90423" spans="1:1" x14ac:dyDescent="0.2">
      <c r="A90423">
        <f t="shared" ca="1" si="1412"/>
        <v>-0.32748667550865324</v>
      </c>
    </row>
    <row r="90424" spans="1:1" x14ac:dyDescent="0.2">
      <c r="A90424">
        <f t="shared" ca="1" si="1412"/>
        <v>-0.10947857654807316</v>
      </c>
    </row>
    <row r="90425" spans="1:1" x14ac:dyDescent="0.2">
      <c r="A90425">
        <f t="shared" ca="1" si="1412"/>
        <v>0.21352490071842187</v>
      </c>
    </row>
    <row r="90426" spans="1:1" x14ac:dyDescent="0.2">
      <c r="A90426">
        <f t="shared" ca="1" si="1412"/>
        <v>1.236929211576324</v>
      </c>
    </row>
    <row r="90427" spans="1:1" x14ac:dyDescent="0.2">
      <c r="A90427">
        <f t="shared" ca="1" si="1412"/>
        <v>1.0817757638815473</v>
      </c>
    </row>
    <row r="90428" spans="1:1" x14ac:dyDescent="0.2">
      <c r="A90428">
        <f t="shared" ca="1" si="1412"/>
        <v>-0.63433605930486514</v>
      </c>
    </row>
    <row r="90429" spans="1:1" x14ac:dyDescent="0.2">
      <c r="A90429">
        <f t="shared" ca="1" si="1412"/>
        <v>1.2612205905132081</v>
      </c>
    </row>
    <row r="90430" spans="1:1" x14ac:dyDescent="0.2">
      <c r="A90430">
        <f t="shared" ca="1" si="1412"/>
        <v>0.65920995075048372</v>
      </c>
    </row>
    <row r="90431" spans="1:1" x14ac:dyDescent="0.2">
      <c r="A90431">
        <f t="shared" ca="1" si="1412"/>
        <v>-1.0576943414972995</v>
      </c>
    </row>
    <row r="90432" spans="1:1" x14ac:dyDescent="0.2">
      <c r="A90432">
        <f t="shared" ca="1" si="1412"/>
        <v>-1.1898449295136511</v>
      </c>
    </row>
    <row r="90433" spans="1:1" x14ac:dyDescent="0.2">
      <c r="A90433">
        <f t="shared" ca="1" si="1412"/>
        <v>0.89893062789022438</v>
      </c>
    </row>
    <row r="90434" spans="1:1" x14ac:dyDescent="0.2">
      <c r="A90434">
        <f t="shared" ca="1" si="1412"/>
        <v>-1.0697906662708161</v>
      </c>
    </row>
    <row r="90435" spans="1:1" x14ac:dyDescent="0.2">
      <c r="A90435">
        <f t="shared" ref="A90435:A90498" ca="1" si="1413">_xlfn.NORM.INV(RAND(),0,1)</f>
        <v>-0.58497205785167117</v>
      </c>
    </row>
    <row r="90436" spans="1:1" x14ac:dyDescent="0.2">
      <c r="A90436">
        <f t="shared" ca="1" si="1413"/>
        <v>1.3482361230396163</v>
      </c>
    </row>
    <row r="90437" spans="1:1" x14ac:dyDescent="0.2">
      <c r="A90437">
        <f t="shared" ca="1" si="1413"/>
        <v>-0.72720024619537527</v>
      </c>
    </row>
    <row r="90438" spans="1:1" x14ac:dyDescent="0.2">
      <c r="A90438">
        <f t="shared" ca="1" si="1413"/>
        <v>1.3983199622599651</v>
      </c>
    </row>
    <row r="90439" spans="1:1" x14ac:dyDescent="0.2">
      <c r="A90439">
        <f t="shared" ca="1" si="1413"/>
        <v>-0.24130493357554611</v>
      </c>
    </row>
    <row r="90440" spans="1:1" x14ac:dyDescent="0.2">
      <c r="A90440">
        <f t="shared" ca="1" si="1413"/>
        <v>0.30915267929991164</v>
      </c>
    </row>
    <row r="90441" spans="1:1" x14ac:dyDescent="0.2">
      <c r="A90441">
        <f t="shared" ca="1" si="1413"/>
        <v>-0.31150477483542743</v>
      </c>
    </row>
    <row r="90442" spans="1:1" x14ac:dyDescent="0.2">
      <c r="A90442">
        <f t="shared" ca="1" si="1413"/>
        <v>0.66797571183236093</v>
      </c>
    </row>
    <row r="90443" spans="1:1" x14ac:dyDescent="0.2">
      <c r="A90443">
        <f t="shared" ca="1" si="1413"/>
        <v>-0.25914226132651003</v>
      </c>
    </row>
    <row r="90444" spans="1:1" x14ac:dyDescent="0.2">
      <c r="A90444">
        <f t="shared" ca="1" si="1413"/>
        <v>1.0664515174731226</v>
      </c>
    </row>
    <row r="90445" spans="1:1" x14ac:dyDescent="0.2">
      <c r="A90445">
        <f t="shared" ca="1" si="1413"/>
        <v>0.6939215261467373</v>
      </c>
    </row>
    <row r="90446" spans="1:1" x14ac:dyDescent="0.2">
      <c r="A90446">
        <f t="shared" ca="1" si="1413"/>
        <v>1.1632765285288906</v>
      </c>
    </row>
    <row r="90447" spans="1:1" x14ac:dyDescent="0.2">
      <c r="A90447">
        <f t="shared" ca="1" si="1413"/>
        <v>1.1380567429537412</v>
      </c>
    </row>
    <row r="90448" spans="1:1" x14ac:dyDescent="0.2">
      <c r="A90448">
        <f t="shared" ca="1" si="1413"/>
        <v>-1.416802507515178</v>
      </c>
    </row>
    <row r="90449" spans="1:1" x14ac:dyDescent="0.2">
      <c r="A90449">
        <f t="shared" ca="1" si="1413"/>
        <v>-0.92967469831587479</v>
      </c>
    </row>
    <row r="90450" spans="1:1" x14ac:dyDescent="0.2">
      <c r="A90450">
        <f t="shared" ca="1" si="1413"/>
        <v>1.2268654800078025</v>
      </c>
    </row>
    <row r="90451" spans="1:1" x14ac:dyDescent="0.2">
      <c r="A90451">
        <f t="shared" ca="1" si="1413"/>
        <v>-2.4991123043001791</v>
      </c>
    </row>
    <row r="90452" spans="1:1" x14ac:dyDescent="0.2">
      <c r="A90452">
        <f t="shared" ca="1" si="1413"/>
        <v>0.17838901500463514</v>
      </c>
    </row>
    <row r="90453" spans="1:1" x14ac:dyDescent="0.2">
      <c r="A90453">
        <f t="shared" ca="1" si="1413"/>
        <v>-0.46568281672182277</v>
      </c>
    </row>
    <row r="90454" spans="1:1" x14ac:dyDescent="0.2">
      <c r="A90454">
        <f t="shared" ca="1" si="1413"/>
        <v>-0.92399485653148505</v>
      </c>
    </row>
    <row r="90455" spans="1:1" x14ac:dyDescent="0.2">
      <c r="A90455">
        <f t="shared" ca="1" si="1413"/>
        <v>1.0381679462435349</v>
      </c>
    </row>
    <row r="90456" spans="1:1" x14ac:dyDescent="0.2">
      <c r="A90456">
        <f t="shared" ca="1" si="1413"/>
        <v>-0.76872154347186372</v>
      </c>
    </row>
    <row r="90457" spans="1:1" x14ac:dyDescent="0.2">
      <c r="A90457">
        <f t="shared" ca="1" si="1413"/>
        <v>-0.2765187825406818</v>
      </c>
    </row>
    <row r="90458" spans="1:1" x14ac:dyDescent="0.2">
      <c r="A90458">
        <f t="shared" ca="1" si="1413"/>
        <v>1.0994562773663383</v>
      </c>
    </row>
    <row r="90459" spans="1:1" x14ac:dyDescent="0.2">
      <c r="A90459">
        <f t="shared" ca="1" si="1413"/>
        <v>-0.95731289342984416</v>
      </c>
    </row>
    <row r="90460" spans="1:1" x14ac:dyDescent="0.2">
      <c r="A90460">
        <f t="shared" ca="1" si="1413"/>
        <v>-0.48810820432469304</v>
      </c>
    </row>
    <row r="90461" spans="1:1" x14ac:dyDescent="0.2">
      <c r="A90461">
        <f t="shared" ca="1" si="1413"/>
        <v>1.3061915978583145</v>
      </c>
    </row>
    <row r="90462" spans="1:1" x14ac:dyDescent="0.2">
      <c r="A90462">
        <f t="shared" ca="1" si="1413"/>
        <v>-5.7169533479849731E-2</v>
      </c>
    </row>
    <row r="90463" spans="1:1" x14ac:dyDescent="0.2">
      <c r="A90463">
        <f t="shared" ca="1" si="1413"/>
        <v>0.54472832073733002</v>
      </c>
    </row>
    <row r="90464" spans="1:1" x14ac:dyDescent="0.2">
      <c r="A90464">
        <f t="shared" ca="1" si="1413"/>
        <v>1.2225317823596957</v>
      </c>
    </row>
    <row r="90465" spans="1:1" x14ac:dyDescent="0.2">
      <c r="A90465">
        <f t="shared" ca="1" si="1413"/>
        <v>-1.4277709601716146</v>
      </c>
    </row>
    <row r="90466" spans="1:1" x14ac:dyDescent="0.2">
      <c r="A90466">
        <f t="shared" ca="1" si="1413"/>
        <v>-1.4511410081553833</v>
      </c>
    </row>
    <row r="90467" spans="1:1" x14ac:dyDescent="0.2">
      <c r="A90467">
        <f t="shared" ca="1" si="1413"/>
        <v>-0.42011527944547677</v>
      </c>
    </row>
    <row r="90468" spans="1:1" x14ac:dyDescent="0.2">
      <c r="A90468">
        <f t="shared" ca="1" si="1413"/>
        <v>-0.99578284562632879</v>
      </c>
    </row>
    <row r="90469" spans="1:1" x14ac:dyDescent="0.2">
      <c r="A90469">
        <f t="shared" ca="1" si="1413"/>
        <v>1.223811615658535</v>
      </c>
    </row>
    <row r="90470" spans="1:1" x14ac:dyDescent="0.2">
      <c r="A90470">
        <f t="shared" ca="1" si="1413"/>
        <v>0.39973478609744301</v>
      </c>
    </row>
    <row r="90471" spans="1:1" x14ac:dyDescent="0.2">
      <c r="A90471">
        <f t="shared" ca="1" si="1413"/>
        <v>-1.5794361301559443</v>
      </c>
    </row>
    <row r="90472" spans="1:1" x14ac:dyDescent="0.2">
      <c r="A90472">
        <f t="shared" ca="1" si="1413"/>
        <v>-0.21887038137034526</v>
      </c>
    </row>
    <row r="90473" spans="1:1" x14ac:dyDescent="0.2">
      <c r="A90473">
        <f t="shared" ca="1" si="1413"/>
        <v>2.047624389132404</v>
      </c>
    </row>
    <row r="90474" spans="1:1" x14ac:dyDescent="0.2">
      <c r="A90474">
        <f t="shared" ca="1" si="1413"/>
        <v>0.87031984139696439</v>
      </c>
    </row>
    <row r="90475" spans="1:1" x14ac:dyDescent="0.2">
      <c r="A90475">
        <f t="shared" ca="1" si="1413"/>
        <v>-1.7052374748363952</v>
      </c>
    </row>
    <row r="90476" spans="1:1" x14ac:dyDescent="0.2">
      <c r="A90476">
        <f t="shared" ca="1" si="1413"/>
        <v>-0.15402417639017385</v>
      </c>
    </row>
    <row r="90477" spans="1:1" x14ac:dyDescent="0.2">
      <c r="A90477">
        <f t="shared" ca="1" si="1413"/>
        <v>-0.75495287993614757</v>
      </c>
    </row>
    <row r="90478" spans="1:1" x14ac:dyDescent="0.2">
      <c r="A90478">
        <f t="shared" ca="1" si="1413"/>
        <v>-0.67239807765131809</v>
      </c>
    </row>
    <row r="90479" spans="1:1" x14ac:dyDescent="0.2">
      <c r="A90479">
        <f t="shared" ca="1" si="1413"/>
        <v>0.32425184566859883</v>
      </c>
    </row>
    <row r="90480" spans="1:1" x14ac:dyDescent="0.2">
      <c r="A90480">
        <f t="shared" ca="1" si="1413"/>
        <v>-1.00408638226214</v>
      </c>
    </row>
    <row r="90481" spans="1:1" x14ac:dyDescent="0.2">
      <c r="A90481">
        <f t="shared" ca="1" si="1413"/>
        <v>-0.76222846840842562</v>
      </c>
    </row>
    <row r="90482" spans="1:1" x14ac:dyDescent="0.2">
      <c r="A90482">
        <f t="shared" ca="1" si="1413"/>
        <v>-8.4932696223590148E-2</v>
      </c>
    </row>
    <row r="90483" spans="1:1" x14ac:dyDescent="0.2">
      <c r="A90483">
        <f t="shared" ca="1" si="1413"/>
        <v>1.0028505341858316</v>
      </c>
    </row>
    <row r="90484" spans="1:1" x14ac:dyDescent="0.2">
      <c r="A90484">
        <f t="shared" ca="1" si="1413"/>
        <v>0.52388634554582203</v>
      </c>
    </row>
    <row r="90485" spans="1:1" x14ac:dyDescent="0.2">
      <c r="A90485">
        <f t="shared" ca="1" si="1413"/>
        <v>-0.60121710206273993</v>
      </c>
    </row>
    <row r="90486" spans="1:1" x14ac:dyDescent="0.2">
      <c r="A90486">
        <f t="shared" ca="1" si="1413"/>
        <v>0.593336557381</v>
      </c>
    </row>
    <row r="90487" spans="1:1" x14ac:dyDescent="0.2">
      <c r="A90487">
        <f t="shared" ca="1" si="1413"/>
        <v>0.56875287386575646</v>
      </c>
    </row>
    <row r="90488" spans="1:1" x14ac:dyDescent="0.2">
      <c r="A90488">
        <f t="shared" ca="1" si="1413"/>
        <v>1.1152396460316114</v>
      </c>
    </row>
    <row r="90489" spans="1:1" x14ac:dyDescent="0.2">
      <c r="A90489">
        <f t="shared" ca="1" si="1413"/>
        <v>-0.81556660228370481</v>
      </c>
    </row>
    <row r="90490" spans="1:1" x14ac:dyDescent="0.2">
      <c r="A90490">
        <f t="shared" ca="1" si="1413"/>
        <v>1.9022440548898591E-2</v>
      </c>
    </row>
    <row r="90491" spans="1:1" x14ac:dyDescent="0.2">
      <c r="A90491">
        <f t="shared" ca="1" si="1413"/>
        <v>-0.40636762102252322</v>
      </c>
    </row>
    <row r="90492" spans="1:1" x14ac:dyDescent="0.2">
      <c r="A90492">
        <f t="shared" ca="1" si="1413"/>
        <v>-0.48582148724779706</v>
      </c>
    </row>
    <row r="90493" spans="1:1" x14ac:dyDescent="0.2">
      <c r="A90493">
        <f t="shared" ca="1" si="1413"/>
        <v>-1.4640552887538378</v>
      </c>
    </row>
    <row r="90494" spans="1:1" x14ac:dyDescent="0.2">
      <c r="A90494">
        <f t="shared" ca="1" si="1413"/>
        <v>2.2169651602701315</v>
      </c>
    </row>
    <row r="90495" spans="1:1" x14ac:dyDescent="0.2">
      <c r="A90495">
        <f t="shared" ca="1" si="1413"/>
        <v>-1.3542100562784629</v>
      </c>
    </row>
    <row r="90496" spans="1:1" x14ac:dyDescent="0.2">
      <c r="A90496">
        <f t="shared" ca="1" si="1413"/>
        <v>0.73645747781973614</v>
      </c>
    </row>
    <row r="90497" spans="1:1" x14ac:dyDescent="0.2">
      <c r="A90497">
        <f t="shared" ca="1" si="1413"/>
        <v>1.0694520951941984E-2</v>
      </c>
    </row>
    <row r="90498" spans="1:1" x14ac:dyDescent="0.2">
      <c r="A90498">
        <f t="shared" ca="1" si="1413"/>
        <v>-0.7951476798382564</v>
      </c>
    </row>
    <row r="90499" spans="1:1" x14ac:dyDescent="0.2">
      <c r="A90499">
        <f t="shared" ref="A90499:A90562" ca="1" si="1414">_xlfn.NORM.INV(RAND(),0,1)</f>
        <v>-0.37879092545067355</v>
      </c>
    </row>
    <row r="90500" spans="1:1" x14ac:dyDescent="0.2">
      <c r="A90500">
        <f t="shared" ca="1" si="1414"/>
        <v>-9.422731868945626E-2</v>
      </c>
    </row>
    <row r="90501" spans="1:1" x14ac:dyDescent="0.2">
      <c r="A90501">
        <f t="shared" ca="1" si="1414"/>
        <v>-1.2635999409291803</v>
      </c>
    </row>
    <row r="90502" spans="1:1" x14ac:dyDescent="0.2">
      <c r="A90502">
        <f t="shared" ca="1" si="1414"/>
        <v>-0.21694068085023488</v>
      </c>
    </row>
    <row r="90503" spans="1:1" x14ac:dyDescent="0.2">
      <c r="A90503">
        <f t="shared" ca="1" si="1414"/>
        <v>-0.75552235163457793</v>
      </c>
    </row>
    <row r="90504" spans="1:1" x14ac:dyDescent="0.2">
      <c r="A90504">
        <f t="shared" ca="1" si="1414"/>
        <v>1.590843033910105</v>
      </c>
    </row>
    <row r="90505" spans="1:1" x14ac:dyDescent="0.2">
      <c r="A90505">
        <f t="shared" ca="1" si="1414"/>
        <v>-0.5062767056985904</v>
      </c>
    </row>
    <row r="90506" spans="1:1" x14ac:dyDescent="0.2">
      <c r="A90506">
        <f t="shared" ca="1" si="1414"/>
        <v>1.8245990610647513</v>
      </c>
    </row>
    <row r="90507" spans="1:1" x14ac:dyDescent="0.2">
      <c r="A90507">
        <f t="shared" ca="1" si="1414"/>
        <v>0.4708932817124919</v>
      </c>
    </row>
    <row r="90508" spans="1:1" x14ac:dyDescent="0.2">
      <c r="A90508">
        <f t="shared" ca="1" si="1414"/>
        <v>1.1729188801488188</v>
      </c>
    </row>
    <row r="90509" spans="1:1" x14ac:dyDescent="0.2">
      <c r="A90509">
        <f t="shared" ca="1" si="1414"/>
        <v>-0.93606529267870964</v>
      </c>
    </row>
    <row r="90510" spans="1:1" x14ac:dyDescent="0.2">
      <c r="A90510">
        <f t="shared" ca="1" si="1414"/>
        <v>-1.6492278715333684</v>
      </c>
    </row>
    <row r="90511" spans="1:1" x14ac:dyDescent="0.2">
      <c r="A90511">
        <f t="shared" ca="1" si="1414"/>
        <v>-0.6336907412488646</v>
      </c>
    </row>
    <row r="90512" spans="1:1" x14ac:dyDescent="0.2">
      <c r="A90512">
        <f t="shared" ca="1" si="1414"/>
        <v>-0.32575120259479007</v>
      </c>
    </row>
    <row r="90513" spans="1:1" x14ac:dyDescent="0.2">
      <c r="A90513">
        <f t="shared" ca="1" si="1414"/>
        <v>0.36987738693302979</v>
      </c>
    </row>
    <row r="90514" spans="1:1" x14ac:dyDescent="0.2">
      <c r="A90514">
        <f t="shared" ca="1" si="1414"/>
        <v>-1.2578797557769541</v>
      </c>
    </row>
    <row r="90515" spans="1:1" x14ac:dyDescent="0.2">
      <c r="A90515">
        <f t="shared" ca="1" si="1414"/>
        <v>1.0709175681621548</v>
      </c>
    </row>
    <row r="90516" spans="1:1" x14ac:dyDescent="0.2">
      <c r="A90516">
        <f t="shared" ca="1" si="1414"/>
        <v>-0.25543886651199765</v>
      </c>
    </row>
    <row r="90517" spans="1:1" x14ac:dyDescent="0.2">
      <c r="A90517">
        <f t="shared" ca="1" si="1414"/>
        <v>-0.39891231504288804</v>
      </c>
    </row>
    <row r="90518" spans="1:1" x14ac:dyDescent="0.2">
      <c r="A90518">
        <f t="shared" ca="1" si="1414"/>
        <v>0.36244057640514932</v>
      </c>
    </row>
    <row r="90519" spans="1:1" x14ac:dyDescent="0.2">
      <c r="A90519">
        <f t="shared" ca="1" si="1414"/>
        <v>0.83642533465081559</v>
      </c>
    </row>
    <row r="90520" spans="1:1" x14ac:dyDescent="0.2">
      <c r="A90520">
        <f t="shared" ca="1" si="1414"/>
        <v>0.62505073136929579</v>
      </c>
    </row>
    <row r="90521" spans="1:1" x14ac:dyDescent="0.2">
      <c r="A90521">
        <f t="shared" ca="1" si="1414"/>
        <v>-0.64739081479745508</v>
      </c>
    </row>
    <row r="90522" spans="1:1" x14ac:dyDescent="0.2">
      <c r="A90522">
        <f t="shared" ca="1" si="1414"/>
        <v>-9.3896975577373309E-3</v>
      </c>
    </row>
    <row r="90523" spans="1:1" x14ac:dyDescent="0.2">
      <c r="A90523">
        <f t="shared" ca="1" si="1414"/>
        <v>-0.23497759642949279</v>
      </c>
    </row>
    <row r="90524" spans="1:1" x14ac:dyDescent="0.2">
      <c r="A90524">
        <f t="shared" ca="1" si="1414"/>
        <v>-4.6849071274902114E-2</v>
      </c>
    </row>
    <row r="90525" spans="1:1" x14ac:dyDescent="0.2">
      <c r="A90525">
        <f t="shared" ca="1" si="1414"/>
        <v>0.23208548122885447</v>
      </c>
    </row>
    <row r="90526" spans="1:1" x14ac:dyDescent="0.2">
      <c r="A90526">
        <f t="shared" ca="1" si="1414"/>
        <v>-0.96636615990786368</v>
      </c>
    </row>
    <row r="90527" spans="1:1" x14ac:dyDescent="0.2">
      <c r="A90527">
        <f t="shared" ca="1" si="1414"/>
        <v>-0.28958445814895106</v>
      </c>
    </row>
    <row r="90528" spans="1:1" x14ac:dyDescent="0.2">
      <c r="A90528">
        <f t="shared" ca="1" si="1414"/>
        <v>-0.56823589805641517</v>
      </c>
    </row>
    <row r="90529" spans="1:1" x14ac:dyDescent="0.2">
      <c r="A90529">
        <f t="shared" ca="1" si="1414"/>
        <v>-0.16853842770657082</v>
      </c>
    </row>
    <row r="90530" spans="1:1" x14ac:dyDescent="0.2">
      <c r="A90530">
        <f t="shared" ca="1" si="1414"/>
        <v>-0.15123596742261119</v>
      </c>
    </row>
    <row r="90531" spans="1:1" x14ac:dyDescent="0.2">
      <c r="A90531">
        <f t="shared" ca="1" si="1414"/>
        <v>2.8245574600046307E-2</v>
      </c>
    </row>
    <row r="90532" spans="1:1" x14ac:dyDescent="0.2">
      <c r="A90532">
        <f t="shared" ca="1" si="1414"/>
        <v>-0.7197245453323643</v>
      </c>
    </row>
    <row r="90533" spans="1:1" x14ac:dyDescent="0.2">
      <c r="A90533">
        <f t="shared" ca="1" si="1414"/>
        <v>1.8973013529588283</v>
      </c>
    </row>
    <row r="90534" spans="1:1" x14ac:dyDescent="0.2">
      <c r="A90534">
        <f t="shared" ca="1" si="1414"/>
        <v>1.1229316343845117</v>
      </c>
    </row>
    <row r="90535" spans="1:1" x14ac:dyDescent="0.2">
      <c r="A90535">
        <f t="shared" ca="1" si="1414"/>
        <v>1.4572475592676655</v>
      </c>
    </row>
    <row r="90536" spans="1:1" x14ac:dyDescent="0.2">
      <c r="A90536">
        <f t="shared" ca="1" si="1414"/>
        <v>-0.60957940846325198</v>
      </c>
    </row>
    <row r="90537" spans="1:1" x14ac:dyDescent="0.2">
      <c r="A90537">
        <f t="shared" ca="1" si="1414"/>
        <v>1.4528864199806986</v>
      </c>
    </row>
    <row r="90538" spans="1:1" x14ac:dyDescent="0.2">
      <c r="A90538">
        <f t="shared" ca="1" si="1414"/>
        <v>1.6154932467830554</v>
      </c>
    </row>
    <row r="90539" spans="1:1" x14ac:dyDescent="0.2">
      <c r="A90539">
        <f t="shared" ca="1" si="1414"/>
        <v>-1.0674618822515687</v>
      </c>
    </row>
    <row r="90540" spans="1:1" x14ac:dyDescent="0.2">
      <c r="A90540">
        <f t="shared" ca="1" si="1414"/>
        <v>0.45789265925074374</v>
      </c>
    </row>
    <row r="90541" spans="1:1" x14ac:dyDescent="0.2">
      <c r="A90541">
        <f t="shared" ca="1" si="1414"/>
        <v>-0.59931025156756268</v>
      </c>
    </row>
    <row r="90542" spans="1:1" x14ac:dyDescent="0.2">
      <c r="A90542">
        <f t="shared" ca="1" si="1414"/>
        <v>1.3539160854049981</v>
      </c>
    </row>
    <row r="90543" spans="1:1" x14ac:dyDescent="0.2">
      <c r="A90543">
        <f t="shared" ca="1" si="1414"/>
        <v>0.89603603116062347</v>
      </c>
    </row>
    <row r="90544" spans="1:1" x14ac:dyDescent="0.2">
      <c r="A90544">
        <f t="shared" ca="1" si="1414"/>
        <v>-0.92934784445772678</v>
      </c>
    </row>
    <row r="90545" spans="1:1" x14ac:dyDescent="0.2">
      <c r="A90545">
        <f t="shared" ca="1" si="1414"/>
        <v>0.4112533903140016</v>
      </c>
    </row>
    <row r="90546" spans="1:1" x14ac:dyDescent="0.2">
      <c r="A90546">
        <f t="shared" ca="1" si="1414"/>
        <v>0.76225622208742416</v>
      </c>
    </row>
    <row r="90547" spans="1:1" x14ac:dyDescent="0.2">
      <c r="A90547">
        <f t="shared" ca="1" si="1414"/>
        <v>0.36867757412341168</v>
      </c>
    </row>
    <row r="90548" spans="1:1" x14ac:dyDescent="0.2">
      <c r="A90548">
        <f t="shared" ca="1" si="1414"/>
        <v>0.22141926258486735</v>
      </c>
    </row>
    <row r="90549" spans="1:1" x14ac:dyDescent="0.2">
      <c r="A90549">
        <f t="shared" ca="1" si="1414"/>
        <v>0.36750962974142692</v>
      </c>
    </row>
    <row r="90550" spans="1:1" x14ac:dyDescent="0.2">
      <c r="A90550">
        <f t="shared" ca="1" si="1414"/>
        <v>-0.80841418728007552</v>
      </c>
    </row>
    <row r="90551" spans="1:1" x14ac:dyDescent="0.2">
      <c r="A90551">
        <f t="shared" ca="1" si="1414"/>
        <v>-1.3490558728558675</v>
      </c>
    </row>
    <row r="90552" spans="1:1" x14ac:dyDescent="0.2">
      <c r="A90552">
        <f t="shared" ca="1" si="1414"/>
        <v>-2.4609842415507823</v>
      </c>
    </row>
    <row r="90553" spans="1:1" x14ac:dyDescent="0.2">
      <c r="A90553">
        <f t="shared" ca="1" si="1414"/>
        <v>-0.28447143548656029</v>
      </c>
    </row>
    <row r="90554" spans="1:1" x14ac:dyDescent="0.2">
      <c r="A90554">
        <f t="shared" ca="1" si="1414"/>
        <v>-0.66919691605891152</v>
      </c>
    </row>
    <row r="90555" spans="1:1" x14ac:dyDescent="0.2">
      <c r="A90555">
        <f t="shared" ca="1" si="1414"/>
        <v>0.41877515080206068</v>
      </c>
    </row>
    <row r="90556" spans="1:1" x14ac:dyDescent="0.2">
      <c r="A90556">
        <f t="shared" ca="1" si="1414"/>
        <v>-0.75264040686302025</v>
      </c>
    </row>
    <row r="90557" spans="1:1" x14ac:dyDescent="0.2">
      <c r="A90557">
        <f t="shared" ca="1" si="1414"/>
        <v>0.73173965802309271</v>
      </c>
    </row>
    <row r="90558" spans="1:1" x14ac:dyDescent="0.2">
      <c r="A90558">
        <f t="shared" ca="1" si="1414"/>
        <v>-1.0294600970081016</v>
      </c>
    </row>
    <row r="90559" spans="1:1" x14ac:dyDescent="0.2">
      <c r="A90559">
        <f t="shared" ca="1" si="1414"/>
        <v>-0.10441550970725372</v>
      </c>
    </row>
    <row r="90560" spans="1:1" x14ac:dyDescent="0.2">
      <c r="A90560">
        <f t="shared" ca="1" si="1414"/>
        <v>0.8513033663088081</v>
      </c>
    </row>
    <row r="90561" spans="1:1" x14ac:dyDescent="0.2">
      <c r="A90561">
        <f t="shared" ca="1" si="1414"/>
        <v>0.13290618061981632</v>
      </c>
    </row>
    <row r="90562" spans="1:1" x14ac:dyDescent="0.2">
      <c r="A90562">
        <f t="shared" ca="1" si="1414"/>
        <v>-1.1655850984579668</v>
      </c>
    </row>
    <row r="90563" spans="1:1" x14ac:dyDescent="0.2">
      <c r="A90563">
        <f t="shared" ref="A90563:A90626" ca="1" si="1415">_xlfn.NORM.INV(RAND(),0,1)</f>
        <v>1.4671348642552999</v>
      </c>
    </row>
    <row r="90564" spans="1:1" x14ac:dyDescent="0.2">
      <c r="A90564">
        <f t="shared" ca="1" si="1415"/>
        <v>0.11856032670666397</v>
      </c>
    </row>
    <row r="90565" spans="1:1" x14ac:dyDescent="0.2">
      <c r="A90565">
        <f t="shared" ca="1" si="1415"/>
        <v>3.5388548890724993E-2</v>
      </c>
    </row>
    <row r="90566" spans="1:1" x14ac:dyDescent="0.2">
      <c r="A90566">
        <f t="shared" ca="1" si="1415"/>
        <v>-0.52363441519486376</v>
      </c>
    </row>
    <row r="90567" spans="1:1" x14ac:dyDescent="0.2">
      <c r="A90567">
        <f t="shared" ca="1" si="1415"/>
        <v>-1.3647219474443917</v>
      </c>
    </row>
    <row r="90568" spans="1:1" x14ac:dyDescent="0.2">
      <c r="A90568">
        <f t="shared" ca="1" si="1415"/>
        <v>1.6631787325256064</v>
      </c>
    </row>
    <row r="90569" spans="1:1" x14ac:dyDescent="0.2">
      <c r="A90569">
        <f t="shared" ca="1" si="1415"/>
        <v>1.1030081102530662</v>
      </c>
    </row>
    <row r="90570" spans="1:1" x14ac:dyDescent="0.2">
      <c r="A90570">
        <f t="shared" ca="1" si="1415"/>
        <v>0.38399338361373886</v>
      </c>
    </row>
    <row r="90571" spans="1:1" x14ac:dyDescent="0.2">
      <c r="A90571">
        <f t="shared" ca="1" si="1415"/>
        <v>-1.1553160539044747</v>
      </c>
    </row>
    <row r="90572" spans="1:1" x14ac:dyDescent="0.2">
      <c r="A90572">
        <f t="shared" ca="1" si="1415"/>
        <v>1.6123624261440004</v>
      </c>
    </row>
    <row r="90573" spans="1:1" x14ac:dyDescent="0.2">
      <c r="A90573">
        <f t="shared" ca="1" si="1415"/>
        <v>-8.1322212201968905E-2</v>
      </c>
    </row>
    <row r="90574" spans="1:1" x14ac:dyDescent="0.2">
      <c r="A90574">
        <f t="shared" ca="1" si="1415"/>
        <v>0.6347679088344157</v>
      </c>
    </row>
    <row r="90575" spans="1:1" x14ac:dyDescent="0.2">
      <c r="A90575">
        <f t="shared" ca="1" si="1415"/>
        <v>-8.4860001701039287E-2</v>
      </c>
    </row>
    <row r="90576" spans="1:1" x14ac:dyDescent="0.2">
      <c r="A90576">
        <f t="shared" ca="1" si="1415"/>
        <v>-0.51977008329473107</v>
      </c>
    </row>
    <row r="90577" spans="1:1" x14ac:dyDescent="0.2">
      <c r="A90577">
        <f t="shared" ca="1" si="1415"/>
        <v>0.49072726107274373</v>
      </c>
    </row>
    <row r="90578" spans="1:1" x14ac:dyDescent="0.2">
      <c r="A90578">
        <f t="shared" ca="1" si="1415"/>
        <v>0.40208249735071028</v>
      </c>
    </row>
    <row r="90579" spans="1:1" x14ac:dyDescent="0.2">
      <c r="A90579">
        <f t="shared" ca="1" si="1415"/>
        <v>0.47095166306704661</v>
      </c>
    </row>
    <row r="90580" spans="1:1" x14ac:dyDescent="0.2">
      <c r="A90580">
        <f t="shared" ca="1" si="1415"/>
        <v>1.4014005229247615</v>
      </c>
    </row>
    <row r="90581" spans="1:1" x14ac:dyDescent="0.2">
      <c r="A90581">
        <f t="shared" ca="1" si="1415"/>
        <v>-3.6840080193480972E-2</v>
      </c>
    </row>
    <row r="90582" spans="1:1" x14ac:dyDescent="0.2">
      <c r="A90582">
        <f t="shared" ca="1" si="1415"/>
        <v>-0.73649962415068049</v>
      </c>
    </row>
    <row r="90583" spans="1:1" x14ac:dyDescent="0.2">
      <c r="A90583">
        <f t="shared" ca="1" si="1415"/>
        <v>-1.4703715697603112</v>
      </c>
    </row>
    <row r="90584" spans="1:1" x14ac:dyDescent="0.2">
      <c r="A90584">
        <f t="shared" ca="1" si="1415"/>
        <v>1.6649915032427893</v>
      </c>
    </row>
    <row r="90585" spans="1:1" x14ac:dyDescent="0.2">
      <c r="A90585">
        <f t="shared" ca="1" si="1415"/>
        <v>-0.69412472666017</v>
      </c>
    </row>
    <row r="90586" spans="1:1" x14ac:dyDescent="0.2">
      <c r="A90586">
        <f t="shared" ca="1" si="1415"/>
        <v>-7.8444988887394443E-2</v>
      </c>
    </row>
    <row r="90587" spans="1:1" x14ac:dyDescent="0.2">
      <c r="A90587">
        <f t="shared" ca="1" si="1415"/>
        <v>-0.93568663438456667</v>
      </c>
    </row>
    <row r="90588" spans="1:1" x14ac:dyDescent="0.2">
      <c r="A90588">
        <f t="shared" ca="1" si="1415"/>
        <v>0.68274845025629893</v>
      </c>
    </row>
    <row r="90589" spans="1:1" x14ac:dyDescent="0.2">
      <c r="A90589">
        <f t="shared" ca="1" si="1415"/>
        <v>-0.50953987119564148</v>
      </c>
    </row>
    <row r="90590" spans="1:1" x14ac:dyDescent="0.2">
      <c r="A90590">
        <f t="shared" ca="1" si="1415"/>
        <v>1.4949398185786162</v>
      </c>
    </row>
    <row r="90591" spans="1:1" x14ac:dyDescent="0.2">
      <c r="A90591">
        <f t="shared" ca="1" si="1415"/>
        <v>0.30742807497421382</v>
      </c>
    </row>
    <row r="90592" spans="1:1" x14ac:dyDescent="0.2">
      <c r="A90592">
        <f t="shared" ca="1" si="1415"/>
        <v>1.398838176146769</v>
      </c>
    </row>
    <row r="90593" spans="1:1" x14ac:dyDescent="0.2">
      <c r="A90593">
        <f t="shared" ca="1" si="1415"/>
        <v>0.79284189362262658</v>
      </c>
    </row>
    <row r="90594" spans="1:1" x14ac:dyDescent="0.2">
      <c r="A90594">
        <f t="shared" ca="1" si="1415"/>
        <v>0.45744873137039022</v>
      </c>
    </row>
    <row r="90595" spans="1:1" x14ac:dyDescent="0.2">
      <c r="A90595">
        <f t="shared" ca="1" si="1415"/>
        <v>-0.49655778230210262</v>
      </c>
    </row>
    <row r="90596" spans="1:1" x14ac:dyDescent="0.2">
      <c r="A90596">
        <f t="shared" ca="1" si="1415"/>
        <v>-0.29058731016885109</v>
      </c>
    </row>
    <row r="90597" spans="1:1" x14ac:dyDescent="0.2">
      <c r="A90597">
        <f t="shared" ca="1" si="1415"/>
        <v>1.103238377086335E-2</v>
      </c>
    </row>
    <row r="90598" spans="1:1" x14ac:dyDescent="0.2">
      <c r="A90598">
        <f t="shared" ca="1" si="1415"/>
        <v>0.38229233153651809</v>
      </c>
    </row>
    <row r="90599" spans="1:1" x14ac:dyDescent="0.2">
      <c r="A90599">
        <f t="shared" ca="1" si="1415"/>
        <v>-0.84762960798762932</v>
      </c>
    </row>
    <row r="90600" spans="1:1" x14ac:dyDescent="0.2">
      <c r="A90600">
        <f t="shared" ca="1" si="1415"/>
        <v>0.39644589799456786</v>
      </c>
    </row>
    <row r="90601" spans="1:1" x14ac:dyDescent="0.2">
      <c r="A90601">
        <f t="shared" ca="1" si="1415"/>
        <v>1.9362555373992805</v>
      </c>
    </row>
    <row r="90602" spans="1:1" x14ac:dyDescent="0.2">
      <c r="A90602">
        <f t="shared" ca="1" si="1415"/>
        <v>0.44124956961357586</v>
      </c>
    </row>
    <row r="90603" spans="1:1" x14ac:dyDescent="0.2">
      <c r="A90603">
        <f t="shared" ca="1" si="1415"/>
        <v>-0.23917501189396342</v>
      </c>
    </row>
    <row r="90604" spans="1:1" x14ac:dyDescent="0.2">
      <c r="A90604">
        <f t="shared" ca="1" si="1415"/>
        <v>-0.5626751596595766</v>
      </c>
    </row>
    <row r="90605" spans="1:1" x14ac:dyDescent="0.2">
      <c r="A90605">
        <f t="shared" ca="1" si="1415"/>
        <v>-0.39212314403426984</v>
      </c>
    </row>
    <row r="90606" spans="1:1" x14ac:dyDescent="0.2">
      <c r="A90606">
        <f t="shared" ca="1" si="1415"/>
        <v>-0.52185306746318771</v>
      </c>
    </row>
    <row r="90607" spans="1:1" x14ac:dyDescent="0.2">
      <c r="A90607">
        <f t="shared" ca="1" si="1415"/>
        <v>0.79767598135353268</v>
      </c>
    </row>
    <row r="90608" spans="1:1" x14ac:dyDescent="0.2">
      <c r="A90608">
        <f t="shared" ca="1" si="1415"/>
        <v>1.7323505736009412</v>
      </c>
    </row>
    <row r="90609" spans="1:1" x14ac:dyDescent="0.2">
      <c r="A90609">
        <f t="shared" ca="1" si="1415"/>
        <v>-0.32507933908465081</v>
      </c>
    </row>
    <row r="90610" spans="1:1" x14ac:dyDescent="0.2">
      <c r="A90610">
        <f t="shared" ca="1" si="1415"/>
        <v>-0.38261352204625221</v>
      </c>
    </row>
    <row r="90611" spans="1:1" x14ac:dyDescent="0.2">
      <c r="A90611">
        <f t="shared" ca="1" si="1415"/>
        <v>-0.77040689569772802</v>
      </c>
    </row>
    <row r="90612" spans="1:1" x14ac:dyDescent="0.2">
      <c r="A90612">
        <f t="shared" ca="1" si="1415"/>
        <v>2.3700651098441807</v>
      </c>
    </row>
    <row r="90613" spans="1:1" x14ac:dyDescent="0.2">
      <c r="A90613">
        <f t="shared" ca="1" si="1415"/>
        <v>-6.9220361045455481E-2</v>
      </c>
    </row>
    <row r="90614" spans="1:1" x14ac:dyDescent="0.2">
      <c r="A90614">
        <f t="shared" ca="1" si="1415"/>
        <v>0.16232580727074516</v>
      </c>
    </row>
    <row r="90615" spans="1:1" x14ac:dyDescent="0.2">
      <c r="A90615">
        <f t="shared" ca="1" si="1415"/>
        <v>1.6281948563587714</v>
      </c>
    </row>
    <row r="90616" spans="1:1" x14ac:dyDescent="0.2">
      <c r="A90616">
        <f t="shared" ca="1" si="1415"/>
        <v>-2.2705085605311145E-2</v>
      </c>
    </row>
    <row r="90617" spans="1:1" x14ac:dyDescent="0.2">
      <c r="A90617">
        <f t="shared" ca="1" si="1415"/>
        <v>-0.6370430916903107</v>
      </c>
    </row>
    <row r="90618" spans="1:1" x14ac:dyDescent="0.2">
      <c r="A90618">
        <f t="shared" ca="1" si="1415"/>
        <v>-2.2381824525864262</v>
      </c>
    </row>
    <row r="90619" spans="1:1" x14ac:dyDescent="0.2">
      <c r="A90619">
        <f t="shared" ca="1" si="1415"/>
        <v>1.8360972995318336</v>
      </c>
    </row>
    <row r="90620" spans="1:1" x14ac:dyDescent="0.2">
      <c r="A90620">
        <f t="shared" ca="1" si="1415"/>
        <v>-7.1898747205841454E-2</v>
      </c>
    </row>
    <row r="90621" spans="1:1" x14ac:dyDescent="0.2">
      <c r="A90621">
        <f t="shared" ca="1" si="1415"/>
        <v>0.69203126470312815</v>
      </c>
    </row>
    <row r="90622" spans="1:1" x14ac:dyDescent="0.2">
      <c r="A90622">
        <f t="shared" ca="1" si="1415"/>
        <v>0.76442867669221015</v>
      </c>
    </row>
    <row r="90623" spans="1:1" x14ac:dyDescent="0.2">
      <c r="A90623">
        <f t="shared" ca="1" si="1415"/>
        <v>-0.8094346203125532</v>
      </c>
    </row>
    <row r="90624" spans="1:1" x14ac:dyDescent="0.2">
      <c r="A90624">
        <f t="shared" ca="1" si="1415"/>
        <v>-0.96721700765781593</v>
      </c>
    </row>
    <row r="90625" spans="1:1" x14ac:dyDescent="0.2">
      <c r="A90625">
        <f t="shared" ca="1" si="1415"/>
        <v>0.20932209453962408</v>
      </c>
    </row>
    <row r="90626" spans="1:1" x14ac:dyDescent="0.2">
      <c r="A90626">
        <f t="shared" ca="1" si="1415"/>
        <v>-0.15729983220632282</v>
      </c>
    </row>
    <row r="90627" spans="1:1" x14ac:dyDescent="0.2">
      <c r="A90627">
        <f t="shared" ref="A90627:A90690" ca="1" si="1416">_xlfn.NORM.INV(RAND(),0,1)</f>
        <v>0.19187338925728561</v>
      </c>
    </row>
    <row r="90628" spans="1:1" x14ac:dyDescent="0.2">
      <c r="A90628">
        <f t="shared" ca="1" si="1416"/>
        <v>0.12688202744277946</v>
      </c>
    </row>
    <row r="90629" spans="1:1" x14ac:dyDescent="0.2">
      <c r="A90629">
        <f t="shared" ca="1" si="1416"/>
        <v>1.3358539415344441</v>
      </c>
    </row>
    <row r="90630" spans="1:1" x14ac:dyDescent="0.2">
      <c r="A90630">
        <f t="shared" ca="1" si="1416"/>
        <v>-0.19623654065010207</v>
      </c>
    </row>
    <row r="90631" spans="1:1" x14ac:dyDescent="0.2">
      <c r="A90631">
        <f t="shared" ca="1" si="1416"/>
        <v>0.22709804364823696</v>
      </c>
    </row>
    <row r="90632" spans="1:1" x14ac:dyDescent="0.2">
      <c r="A90632">
        <f t="shared" ca="1" si="1416"/>
        <v>0.61432930048596379</v>
      </c>
    </row>
    <row r="90633" spans="1:1" x14ac:dyDescent="0.2">
      <c r="A90633">
        <f t="shared" ca="1" si="1416"/>
        <v>0.41782290567075803</v>
      </c>
    </row>
    <row r="90634" spans="1:1" x14ac:dyDescent="0.2">
      <c r="A90634">
        <f t="shared" ca="1" si="1416"/>
        <v>-0.70946243200255188</v>
      </c>
    </row>
    <row r="90635" spans="1:1" x14ac:dyDescent="0.2">
      <c r="A90635">
        <f t="shared" ca="1" si="1416"/>
        <v>0.3815866885129241</v>
      </c>
    </row>
    <row r="90636" spans="1:1" x14ac:dyDescent="0.2">
      <c r="A90636">
        <f t="shared" ca="1" si="1416"/>
        <v>0.71515842075370817</v>
      </c>
    </row>
    <row r="90637" spans="1:1" x14ac:dyDescent="0.2">
      <c r="A90637">
        <f t="shared" ca="1" si="1416"/>
        <v>0.44509305068875354</v>
      </c>
    </row>
    <row r="90638" spans="1:1" x14ac:dyDescent="0.2">
      <c r="A90638">
        <f t="shared" ca="1" si="1416"/>
        <v>-1.6948736316505881</v>
      </c>
    </row>
    <row r="90639" spans="1:1" x14ac:dyDescent="0.2">
      <c r="A90639">
        <f t="shared" ca="1" si="1416"/>
        <v>1.9438578022406707</v>
      </c>
    </row>
    <row r="90640" spans="1:1" x14ac:dyDescent="0.2">
      <c r="A90640">
        <f t="shared" ca="1" si="1416"/>
        <v>-0.43725311474718298</v>
      </c>
    </row>
    <row r="90641" spans="1:1" x14ac:dyDescent="0.2">
      <c r="A90641">
        <f t="shared" ca="1" si="1416"/>
        <v>-0.979206975985212</v>
      </c>
    </row>
    <row r="90642" spans="1:1" x14ac:dyDescent="0.2">
      <c r="A90642">
        <f t="shared" ca="1" si="1416"/>
        <v>0.61554390642560497</v>
      </c>
    </row>
    <row r="90643" spans="1:1" x14ac:dyDescent="0.2">
      <c r="A90643">
        <f t="shared" ca="1" si="1416"/>
        <v>-0.12896741981694274</v>
      </c>
    </row>
    <row r="90644" spans="1:1" x14ac:dyDescent="0.2">
      <c r="A90644">
        <f t="shared" ca="1" si="1416"/>
        <v>1.4346897439107695</v>
      </c>
    </row>
    <row r="90645" spans="1:1" x14ac:dyDescent="0.2">
      <c r="A90645">
        <f t="shared" ca="1" si="1416"/>
        <v>0.67506674066957639</v>
      </c>
    </row>
    <row r="90646" spans="1:1" x14ac:dyDescent="0.2">
      <c r="A90646">
        <f t="shared" ca="1" si="1416"/>
        <v>-8.7080734506606763E-2</v>
      </c>
    </row>
    <row r="90647" spans="1:1" x14ac:dyDescent="0.2">
      <c r="A90647">
        <f t="shared" ca="1" si="1416"/>
        <v>-0.59852537919234627</v>
      </c>
    </row>
    <row r="90648" spans="1:1" x14ac:dyDescent="0.2">
      <c r="A90648">
        <f t="shared" ca="1" si="1416"/>
        <v>-4.7345618068884689E-2</v>
      </c>
    </row>
    <row r="90649" spans="1:1" x14ac:dyDescent="0.2">
      <c r="A90649">
        <f t="shared" ca="1" si="1416"/>
        <v>0.23105317559599262</v>
      </c>
    </row>
    <row r="90650" spans="1:1" x14ac:dyDescent="0.2">
      <c r="A90650">
        <f t="shared" ca="1" si="1416"/>
        <v>-1.3621290281895433</v>
      </c>
    </row>
    <row r="90651" spans="1:1" x14ac:dyDescent="0.2">
      <c r="A90651">
        <f t="shared" ca="1" si="1416"/>
        <v>-0.26569372385537804</v>
      </c>
    </row>
    <row r="90652" spans="1:1" x14ac:dyDescent="0.2">
      <c r="A90652">
        <f t="shared" ca="1" si="1416"/>
        <v>0.2957465559593136</v>
      </c>
    </row>
    <row r="90653" spans="1:1" x14ac:dyDescent="0.2">
      <c r="A90653">
        <f t="shared" ca="1" si="1416"/>
        <v>0.48460358294771588</v>
      </c>
    </row>
    <row r="90654" spans="1:1" x14ac:dyDescent="0.2">
      <c r="A90654">
        <f t="shared" ca="1" si="1416"/>
        <v>0.25036366818006128</v>
      </c>
    </row>
    <row r="90655" spans="1:1" x14ac:dyDescent="0.2">
      <c r="A90655">
        <f t="shared" ca="1" si="1416"/>
        <v>-0.59443464713632876</v>
      </c>
    </row>
    <row r="90656" spans="1:1" x14ac:dyDescent="0.2">
      <c r="A90656">
        <f t="shared" ca="1" si="1416"/>
        <v>-2.195834853416454</v>
      </c>
    </row>
    <row r="90657" spans="1:1" x14ac:dyDescent="0.2">
      <c r="A90657">
        <f t="shared" ca="1" si="1416"/>
        <v>0.25773456347637991</v>
      </c>
    </row>
    <row r="90658" spans="1:1" x14ac:dyDescent="0.2">
      <c r="A90658">
        <f t="shared" ca="1" si="1416"/>
        <v>-2.1685336428783102</v>
      </c>
    </row>
    <row r="90659" spans="1:1" x14ac:dyDescent="0.2">
      <c r="A90659">
        <f t="shared" ca="1" si="1416"/>
        <v>1.8404145173635951</v>
      </c>
    </row>
    <row r="90660" spans="1:1" x14ac:dyDescent="0.2">
      <c r="A90660">
        <f t="shared" ca="1" si="1416"/>
        <v>-0.33183858308176228</v>
      </c>
    </row>
    <row r="90661" spans="1:1" x14ac:dyDescent="0.2">
      <c r="A90661">
        <f t="shared" ca="1" si="1416"/>
        <v>0.89452612489023764</v>
      </c>
    </row>
    <row r="90662" spans="1:1" x14ac:dyDescent="0.2">
      <c r="A90662">
        <f t="shared" ca="1" si="1416"/>
        <v>0.11496522436015691</v>
      </c>
    </row>
    <row r="90663" spans="1:1" x14ac:dyDescent="0.2">
      <c r="A90663">
        <f t="shared" ca="1" si="1416"/>
        <v>0.23464980697679222</v>
      </c>
    </row>
    <row r="90664" spans="1:1" x14ac:dyDescent="0.2">
      <c r="A90664">
        <f t="shared" ca="1" si="1416"/>
        <v>1.4695703374942346</v>
      </c>
    </row>
    <row r="90665" spans="1:1" x14ac:dyDescent="0.2">
      <c r="A90665">
        <f t="shared" ca="1" si="1416"/>
        <v>-0.9090762847165379</v>
      </c>
    </row>
    <row r="90666" spans="1:1" x14ac:dyDescent="0.2">
      <c r="A90666">
        <f t="shared" ca="1" si="1416"/>
        <v>0.14514889178031545</v>
      </c>
    </row>
    <row r="90667" spans="1:1" x14ac:dyDescent="0.2">
      <c r="A90667">
        <f t="shared" ca="1" si="1416"/>
        <v>3.3702451616019619E-2</v>
      </c>
    </row>
    <row r="90668" spans="1:1" x14ac:dyDescent="0.2">
      <c r="A90668">
        <f t="shared" ca="1" si="1416"/>
        <v>0.59134929964022676</v>
      </c>
    </row>
    <row r="90669" spans="1:1" x14ac:dyDescent="0.2">
      <c r="A90669">
        <f t="shared" ca="1" si="1416"/>
        <v>2.1675797273749948</v>
      </c>
    </row>
    <row r="90670" spans="1:1" x14ac:dyDescent="0.2">
      <c r="A90670">
        <f t="shared" ca="1" si="1416"/>
        <v>0.7912383552238923</v>
      </c>
    </row>
    <row r="90671" spans="1:1" x14ac:dyDescent="0.2">
      <c r="A90671">
        <f t="shared" ca="1" si="1416"/>
        <v>2.3038407112224615</v>
      </c>
    </row>
    <row r="90672" spans="1:1" x14ac:dyDescent="0.2">
      <c r="A90672">
        <f t="shared" ca="1" si="1416"/>
        <v>-0.69041616907319892</v>
      </c>
    </row>
    <row r="90673" spans="1:1" x14ac:dyDescent="0.2">
      <c r="A90673">
        <f t="shared" ca="1" si="1416"/>
        <v>0.56969791823101334</v>
      </c>
    </row>
    <row r="90674" spans="1:1" x14ac:dyDescent="0.2">
      <c r="A90674">
        <f t="shared" ca="1" si="1416"/>
        <v>-0.28167466513121264</v>
      </c>
    </row>
    <row r="90675" spans="1:1" x14ac:dyDescent="0.2">
      <c r="A90675">
        <f t="shared" ca="1" si="1416"/>
        <v>-1.6236276138108581</v>
      </c>
    </row>
    <row r="90676" spans="1:1" x14ac:dyDescent="0.2">
      <c r="A90676">
        <f t="shared" ca="1" si="1416"/>
        <v>-0.22116293448844568</v>
      </c>
    </row>
    <row r="90677" spans="1:1" x14ac:dyDescent="0.2">
      <c r="A90677">
        <f t="shared" ca="1" si="1416"/>
        <v>-2.2398450710861657</v>
      </c>
    </row>
    <row r="90678" spans="1:1" x14ac:dyDescent="0.2">
      <c r="A90678">
        <f t="shared" ca="1" si="1416"/>
        <v>-0.69244529584432546</v>
      </c>
    </row>
    <row r="90679" spans="1:1" x14ac:dyDescent="0.2">
      <c r="A90679">
        <f t="shared" ca="1" si="1416"/>
        <v>3.6336100203093913E-2</v>
      </c>
    </row>
    <row r="90680" spans="1:1" x14ac:dyDescent="0.2">
      <c r="A90680">
        <f t="shared" ca="1" si="1416"/>
        <v>0.87970686651507946</v>
      </c>
    </row>
    <row r="90681" spans="1:1" x14ac:dyDescent="0.2">
      <c r="A90681">
        <f t="shared" ca="1" si="1416"/>
        <v>-1.5097872653749951</v>
      </c>
    </row>
    <row r="90682" spans="1:1" x14ac:dyDescent="0.2">
      <c r="A90682">
        <f t="shared" ca="1" si="1416"/>
        <v>-2.0356263940036263</v>
      </c>
    </row>
    <row r="90683" spans="1:1" x14ac:dyDescent="0.2">
      <c r="A90683">
        <f t="shared" ca="1" si="1416"/>
        <v>0.98891055913915893</v>
      </c>
    </row>
    <row r="90684" spans="1:1" x14ac:dyDescent="0.2">
      <c r="A90684">
        <f t="shared" ca="1" si="1416"/>
        <v>-1.2083894754303302</v>
      </c>
    </row>
    <row r="90685" spans="1:1" x14ac:dyDescent="0.2">
      <c r="A90685">
        <f t="shared" ca="1" si="1416"/>
        <v>-0.68686481633835328</v>
      </c>
    </row>
    <row r="90686" spans="1:1" x14ac:dyDescent="0.2">
      <c r="A90686">
        <f t="shared" ca="1" si="1416"/>
        <v>-1.1563196609744104</v>
      </c>
    </row>
    <row r="90687" spans="1:1" x14ac:dyDescent="0.2">
      <c r="A90687">
        <f t="shared" ca="1" si="1416"/>
        <v>-0.54269332053352382</v>
      </c>
    </row>
    <row r="90688" spans="1:1" x14ac:dyDescent="0.2">
      <c r="A90688">
        <f t="shared" ca="1" si="1416"/>
        <v>-1.3271545893922259</v>
      </c>
    </row>
    <row r="90689" spans="1:1" x14ac:dyDescent="0.2">
      <c r="A90689">
        <f t="shared" ca="1" si="1416"/>
        <v>0.3514749990425895</v>
      </c>
    </row>
    <row r="90690" spans="1:1" x14ac:dyDescent="0.2">
      <c r="A90690">
        <f t="shared" ca="1" si="1416"/>
        <v>-1.2839167004664696</v>
      </c>
    </row>
    <row r="90691" spans="1:1" x14ac:dyDescent="0.2">
      <c r="A90691">
        <f t="shared" ref="A90691:A90754" ca="1" si="1417">_xlfn.NORM.INV(RAND(),0,1)</f>
        <v>-0.32866735143819664</v>
      </c>
    </row>
    <row r="90692" spans="1:1" x14ac:dyDescent="0.2">
      <c r="A90692">
        <f t="shared" ca="1" si="1417"/>
        <v>0.55866587175250393</v>
      </c>
    </row>
    <row r="90693" spans="1:1" x14ac:dyDescent="0.2">
      <c r="A90693">
        <f t="shared" ca="1" si="1417"/>
        <v>1.8294148521531077E-4</v>
      </c>
    </row>
    <row r="90694" spans="1:1" x14ac:dyDescent="0.2">
      <c r="A90694">
        <f t="shared" ca="1" si="1417"/>
        <v>8.3773026166916328E-2</v>
      </c>
    </row>
    <row r="90695" spans="1:1" x14ac:dyDescent="0.2">
      <c r="A90695">
        <f t="shared" ca="1" si="1417"/>
        <v>-0.78715224901685599</v>
      </c>
    </row>
    <row r="90696" spans="1:1" x14ac:dyDescent="0.2">
      <c r="A90696">
        <f t="shared" ca="1" si="1417"/>
        <v>0.25009975979233301</v>
      </c>
    </row>
    <row r="90697" spans="1:1" x14ac:dyDescent="0.2">
      <c r="A90697">
        <f t="shared" ca="1" si="1417"/>
        <v>0.81629331962322293</v>
      </c>
    </row>
    <row r="90698" spans="1:1" x14ac:dyDescent="0.2">
      <c r="A90698">
        <f t="shared" ca="1" si="1417"/>
        <v>3.9744403136842049E-2</v>
      </c>
    </row>
    <row r="90699" spans="1:1" x14ac:dyDescent="0.2">
      <c r="A90699">
        <f t="shared" ca="1" si="1417"/>
        <v>0.18850536170401685</v>
      </c>
    </row>
    <row r="90700" spans="1:1" x14ac:dyDescent="0.2">
      <c r="A90700">
        <f t="shared" ca="1" si="1417"/>
        <v>-0.26598680795915863</v>
      </c>
    </row>
    <row r="90701" spans="1:1" x14ac:dyDescent="0.2">
      <c r="A90701">
        <f t="shared" ca="1" si="1417"/>
        <v>0.17687105191669109</v>
      </c>
    </row>
    <row r="90702" spans="1:1" x14ac:dyDescent="0.2">
      <c r="A90702">
        <f t="shared" ca="1" si="1417"/>
        <v>-0.3424881841104685</v>
      </c>
    </row>
    <row r="90703" spans="1:1" x14ac:dyDescent="0.2">
      <c r="A90703">
        <f t="shared" ca="1" si="1417"/>
        <v>-0.61459347038550671</v>
      </c>
    </row>
    <row r="90704" spans="1:1" x14ac:dyDescent="0.2">
      <c r="A90704">
        <f t="shared" ca="1" si="1417"/>
        <v>-4.213681691537214E-2</v>
      </c>
    </row>
    <row r="90705" spans="1:1" x14ac:dyDescent="0.2">
      <c r="A90705">
        <f t="shared" ca="1" si="1417"/>
        <v>-7.4380034827768352E-2</v>
      </c>
    </row>
    <row r="90706" spans="1:1" x14ac:dyDescent="0.2">
      <c r="A90706">
        <f t="shared" ca="1" si="1417"/>
        <v>0.30977893654834449</v>
      </c>
    </row>
    <row r="90707" spans="1:1" x14ac:dyDescent="0.2">
      <c r="A90707">
        <f t="shared" ca="1" si="1417"/>
        <v>0.14132021862534377</v>
      </c>
    </row>
    <row r="90708" spans="1:1" x14ac:dyDescent="0.2">
      <c r="A90708">
        <f t="shared" ca="1" si="1417"/>
        <v>0.48852472911976164</v>
      </c>
    </row>
    <row r="90709" spans="1:1" x14ac:dyDescent="0.2">
      <c r="A90709">
        <f t="shared" ca="1" si="1417"/>
        <v>-0.17418182083843015</v>
      </c>
    </row>
    <row r="90710" spans="1:1" x14ac:dyDescent="0.2">
      <c r="A90710">
        <f t="shared" ca="1" si="1417"/>
        <v>1.3393135671532683</v>
      </c>
    </row>
    <row r="90711" spans="1:1" x14ac:dyDescent="0.2">
      <c r="A90711">
        <f t="shared" ca="1" si="1417"/>
        <v>0.10917791160559895</v>
      </c>
    </row>
    <row r="90712" spans="1:1" x14ac:dyDescent="0.2">
      <c r="A90712">
        <f t="shared" ca="1" si="1417"/>
        <v>0.61503153029234303</v>
      </c>
    </row>
    <row r="90713" spans="1:1" x14ac:dyDescent="0.2">
      <c r="A90713">
        <f t="shared" ca="1" si="1417"/>
        <v>-0.29791360519797727</v>
      </c>
    </row>
    <row r="90714" spans="1:1" x14ac:dyDescent="0.2">
      <c r="A90714">
        <f t="shared" ca="1" si="1417"/>
        <v>-0.6724605590196634</v>
      </c>
    </row>
    <row r="90715" spans="1:1" x14ac:dyDescent="0.2">
      <c r="A90715">
        <f t="shared" ca="1" si="1417"/>
        <v>0.38675508810154885</v>
      </c>
    </row>
    <row r="90716" spans="1:1" x14ac:dyDescent="0.2">
      <c r="A90716">
        <f t="shared" ca="1" si="1417"/>
        <v>-0.18321008336582678</v>
      </c>
    </row>
    <row r="90717" spans="1:1" x14ac:dyDescent="0.2">
      <c r="A90717">
        <f t="shared" ca="1" si="1417"/>
        <v>-0.9795949435371416</v>
      </c>
    </row>
    <row r="90718" spans="1:1" x14ac:dyDescent="0.2">
      <c r="A90718">
        <f t="shared" ca="1" si="1417"/>
        <v>0.38689198473737402</v>
      </c>
    </row>
    <row r="90719" spans="1:1" x14ac:dyDescent="0.2">
      <c r="A90719">
        <f t="shared" ca="1" si="1417"/>
        <v>-1.1360679985792226</v>
      </c>
    </row>
    <row r="90720" spans="1:1" x14ac:dyDescent="0.2">
      <c r="A90720">
        <f t="shared" ca="1" si="1417"/>
        <v>1.0411069020600733E-2</v>
      </c>
    </row>
    <row r="90721" spans="1:1" x14ac:dyDescent="0.2">
      <c r="A90721">
        <f t="shared" ca="1" si="1417"/>
        <v>-0.1430423489395935</v>
      </c>
    </row>
    <row r="90722" spans="1:1" x14ac:dyDescent="0.2">
      <c r="A90722">
        <f t="shared" ca="1" si="1417"/>
        <v>-1.6087471965030304</v>
      </c>
    </row>
    <row r="90723" spans="1:1" x14ac:dyDescent="0.2">
      <c r="A90723">
        <f t="shared" ca="1" si="1417"/>
        <v>0.41435914429948306</v>
      </c>
    </row>
    <row r="90724" spans="1:1" x14ac:dyDescent="0.2">
      <c r="A90724">
        <f t="shared" ca="1" si="1417"/>
        <v>0.58088021327829187</v>
      </c>
    </row>
    <row r="90725" spans="1:1" x14ac:dyDescent="0.2">
      <c r="A90725">
        <f t="shared" ca="1" si="1417"/>
        <v>1.2400691761633478</v>
      </c>
    </row>
    <row r="90726" spans="1:1" x14ac:dyDescent="0.2">
      <c r="A90726">
        <f t="shared" ca="1" si="1417"/>
        <v>-2.5729645494851021</v>
      </c>
    </row>
    <row r="90727" spans="1:1" x14ac:dyDescent="0.2">
      <c r="A90727">
        <f t="shared" ca="1" si="1417"/>
        <v>-0.18237362550374361</v>
      </c>
    </row>
    <row r="90728" spans="1:1" x14ac:dyDescent="0.2">
      <c r="A90728">
        <f t="shared" ca="1" si="1417"/>
        <v>1.7739695129582354</v>
      </c>
    </row>
    <row r="90729" spans="1:1" x14ac:dyDescent="0.2">
      <c r="A90729">
        <f t="shared" ca="1" si="1417"/>
        <v>0.19572146871014268</v>
      </c>
    </row>
    <row r="90730" spans="1:1" x14ac:dyDescent="0.2">
      <c r="A90730">
        <f t="shared" ca="1" si="1417"/>
        <v>1.0273311344104772</v>
      </c>
    </row>
    <row r="90731" spans="1:1" x14ac:dyDescent="0.2">
      <c r="A90731">
        <f t="shared" ca="1" si="1417"/>
        <v>0.32658979535184252</v>
      </c>
    </row>
    <row r="90732" spans="1:1" x14ac:dyDescent="0.2">
      <c r="A90732">
        <f t="shared" ca="1" si="1417"/>
        <v>-0.37371783684232573</v>
      </c>
    </row>
    <row r="90733" spans="1:1" x14ac:dyDescent="0.2">
      <c r="A90733">
        <f t="shared" ca="1" si="1417"/>
        <v>-1.8780010671809793</v>
      </c>
    </row>
    <row r="90734" spans="1:1" x14ac:dyDescent="0.2">
      <c r="A90734">
        <f t="shared" ca="1" si="1417"/>
        <v>1.0431296036565385</v>
      </c>
    </row>
    <row r="90735" spans="1:1" x14ac:dyDescent="0.2">
      <c r="A90735">
        <f t="shared" ca="1" si="1417"/>
        <v>-3.7054091254308884E-2</v>
      </c>
    </row>
    <row r="90736" spans="1:1" x14ac:dyDescent="0.2">
      <c r="A90736">
        <f t="shared" ca="1" si="1417"/>
        <v>0.19355103548390046</v>
      </c>
    </row>
    <row r="90737" spans="1:1" x14ac:dyDescent="0.2">
      <c r="A90737">
        <f t="shared" ca="1" si="1417"/>
        <v>-1.3050779872207772</v>
      </c>
    </row>
    <row r="90738" spans="1:1" x14ac:dyDescent="0.2">
      <c r="A90738">
        <f t="shared" ca="1" si="1417"/>
        <v>-1.7282109032466639</v>
      </c>
    </row>
    <row r="90739" spans="1:1" x14ac:dyDescent="0.2">
      <c r="A90739">
        <f t="shared" ca="1" si="1417"/>
        <v>-0.79763127000777878</v>
      </c>
    </row>
    <row r="90740" spans="1:1" x14ac:dyDescent="0.2">
      <c r="A90740">
        <f t="shared" ca="1" si="1417"/>
        <v>0.61295324434041831</v>
      </c>
    </row>
    <row r="90741" spans="1:1" x14ac:dyDescent="0.2">
      <c r="A90741">
        <f t="shared" ca="1" si="1417"/>
        <v>1.0240359930057004</v>
      </c>
    </row>
    <row r="90742" spans="1:1" x14ac:dyDescent="0.2">
      <c r="A90742">
        <f t="shared" ca="1" si="1417"/>
        <v>-1.0593726499140423</v>
      </c>
    </row>
    <row r="90743" spans="1:1" x14ac:dyDescent="0.2">
      <c r="A90743">
        <f t="shared" ca="1" si="1417"/>
        <v>-1.2444325675959462</v>
      </c>
    </row>
    <row r="90744" spans="1:1" x14ac:dyDescent="0.2">
      <c r="A90744">
        <f t="shared" ca="1" si="1417"/>
        <v>-1.5259279410979616</v>
      </c>
    </row>
    <row r="90745" spans="1:1" x14ac:dyDescent="0.2">
      <c r="A90745">
        <f t="shared" ca="1" si="1417"/>
        <v>-0.4987468557807691</v>
      </c>
    </row>
    <row r="90746" spans="1:1" x14ac:dyDescent="0.2">
      <c r="A90746">
        <f t="shared" ca="1" si="1417"/>
        <v>0.11267639429779848</v>
      </c>
    </row>
    <row r="90747" spans="1:1" x14ac:dyDescent="0.2">
      <c r="A90747">
        <f t="shared" ca="1" si="1417"/>
        <v>0.20859044063762833</v>
      </c>
    </row>
    <row r="90748" spans="1:1" x14ac:dyDescent="0.2">
      <c r="A90748">
        <f t="shared" ca="1" si="1417"/>
        <v>-0.14029671069609481</v>
      </c>
    </row>
    <row r="90749" spans="1:1" x14ac:dyDescent="0.2">
      <c r="A90749">
        <f t="shared" ca="1" si="1417"/>
        <v>6.1576935417025538E-2</v>
      </c>
    </row>
    <row r="90750" spans="1:1" x14ac:dyDescent="0.2">
      <c r="A90750">
        <f t="shared" ca="1" si="1417"/>
        <v>0.11592551288922429</v>
      </c>
    </row>
    <row r="90751" spans="1:1" x14ac:dyDescent="0.2">
      <c r="A90751">
        <f t="shared" ca="1" si="1417"/>
        <v>1.0936952562238889</v>
      </c>
    </row>
    <row r="90752" spans="1:1" x14ac:dyDescent="0.2">
      <c r="A90752">
        <f t="shared" ca="1" si="1417"/>
        <v>-1.5919694869349035E-2</v>
      </c>
    </row>
    <row r="90753" spans="1:1" x14ac:dyDescent="0.2">
      <c r="A90753">
        <f t="shared" ca="1" si="1417"/>
        <v>3.0886608167598015</v>
      </c>
    </row>
    <row r="90754" spans="1:1" x14ac:dyDescent="0.2">
      <c r="A90754">
        <f t="shared" ca="1" si="1417"/>
        <v>-0.13312222974025364</v>
      </c>
    </row>
    <row r="90755" spans="1:1" x14ac:dyDescent="0.2">
      <c r="A90755">
        <f t="shared" ref="A90755:A90818" ca="1" si="1418">_xlfn.NORM.INV(RAND(),0,1)</f>
        <v>0.62911229118039624</v>
      </c>
    </row>
    <row r="90756" spans="1:1" x14ac:dyDescent="0.2">
      <c r="A90756">
        <f t="shared" ca="1" si="1418"/>
        <v>-0.29305163251746802</v>
      </c>
    </row>
    <row r="90757" spans="1:1" x14ac:dyDescent="0.2">
      <c r="A90757">
        <f t="shared" ca="1" si="1418"/>
        <v>0.42747057276161321</v>
      </c>
    </row>
    <row r="90758" spans="1:1" x14ac:dyDescent="0.2">
      <c r="A90758">
        <f t="shared" ca="1" si="1418"/>
        <v>1.973626217357946</v>
      </c>
    </row>
    <row r="90759" spans="1:1" x14ac:dyDescent="0.2">
      <c r="A90759">
        <f t="shared" ca="1" si="1418"/>
        <v>-0.50174598410280036</v>
      </c>
    </row>
    <row r="90760" spans="1:1" x14ac:dyDescent="0.2">
      <c r="A90760">
        <f t="shared" ca="1" si="1418"/>
        <v>0.99114660519878472</v>
      </c>
    </row>
    <row r="90761" spans="1:1" x14ac:dyDescent="0.2">
      <c r="A90761">
        <f t="shared" ca="1" si="1418"/>
        <v>-0.371600295055868</v>
      </c>
    </row>
    <row r="90762" spans="1:1" x14ac:dyDescent="0.2">
      <c r="A90762">
        <f t="shared" ca="1" si="1418"/>
        <v>0.76606618379313285</v>
      </c>
    </row>
    <row r="90763" spans="1:1" x14ac:dyDescent="0.2">
      <c r="A90763">
        <f t="shared" ca="1" si="1418"/>
        <v>7.0376216475550382E-2</v>
      </c>
    </row>
    <row r="90764" spans="1:1" x14ac:dyDescent="0.2">
      <c r="A90764">
        <f t="shared" ca="1" si="1418"/>
        <v>-1.1934839915488842</v>
      </c>
    </row>
    <row r="90765" spans="1:1" x14ac:dyDescent="0.2">
      <c r="A90765">
        <f t="shared" ca="1" si="1418"/>
        <v>0.91283617454316146</v>
      </c>
    </row>
    <row r="90766" spans="1:1" x14ac:dyDescent="0.2">
      <c r="A90766">
        <f t="shared" ca="1" si="1418"/>
        <v>0.94198533064548551</v>
      </c>
    </row>
    <row r="90767" spans="1:1" x14ac:dyDescent="0.2">
      <c r="A90767">
        <f t="shared" ca="1" si="1418"/>
        <v>0.64909224992407932</v>
      </c>
    </row>
    <row r="90768" spans="1:1" x14ac:dyDescent="0.2">
      <c r="A90768">
        <f t="shared" ca="1" si="1418"/>
        <v>0.977428626028646</v>
      </c>
    </row>
    <row r="90769" spans="1:1" x14ac:dyDescent="0.2">
      <c r="A90769">
        <f t="shared" ca="1" si="1418"/>
        <v>1.0718990793099141</v>
      </c>
    </row>
    <row r="90770" spans="1:1" x14ac:dyDescent="0.2">
      <c r="A90770">
        <f t="shared" ca="1" si="1418"/>
        <v>-2.2115677479985116</v>
      </c>
    </row>
    <row r="90771" spans="1:1" x14ac:dyDescent="0.2">
      <c r="A90771">
        <f t="shared" ca="1" si="1418"/>
        <v>0.1537490503151962</v>
      </c>
    </row>
    <row r="90772" spans="1:1" x14ac:dyDescent="0.2">
      <c r="A90772">
        <f t="shared" ca="1" si="1418"/>
        <v>-0.78347820144778424</v>
      </c>
    </row>
    <row r="90773" spans="1:1" x14ac:dyDescent="0.2">
      <c r="A90773">
        <f t="shared" ca="1" si="1418"/>
        <v>0.82591140215031955</v>
      </c>
    </row>
    <row r="90774" spans="1:1" x14ac:dyDescent="0.2">
      <c r="A90774">
        <f t="shared" ca="1" si="1418"/>
        <v>0.64995800336625431</v>
      </c>
    </row>
    <row r="90775" spans="1:1" x14ac:dyDescent="0.2">
      <c r="A90775">
        <f t="shared" ca="1" si="1418"/>
        <v>-0.68588081845561844</v>
      </c>
    </row>
    <row r="90776" spans="1:1" x14ac:dyDescent="0.2">
      <c r="A90776">
        <f t="shared" ca="1" si="1418"/>
        <v>1.2627693855121367</v>
      </c>
    </row>
    <row r="90777" spans="1:1" x14ac:dyDescent="0.2">
      <c r="A90777">
        <f t="shared" ca="1" si="1418"/>
        <v>1.1765234577786436</v>
      </c>
    </row>
    <row r="90778" spans="1:1" x14ac:dyDescent="0.2">
      <c r="A90778">
        <f t="shared" ca="1" si="1418"/>
        <v>-0.1732810845165918</v>
      </c>
    </row>
    <row r="90779" spans="1:1" x14ac:dyDescent="0.2">
      <c r="A90779">
        <f t="shared" ca="1" si="1418"/>
        <v>-0.34777493396159398</v>
      </c>
    </row>
    <row r="90780" spans="1:1" x14ac:dyDescent="0.2">
      <c r="A90780">
        <f t="shared" ca="1" si="1418"/>
        <v>0.27242164884055264</v>
      </c>
    </row>
    <row r="90781" spans="1:1" x14ac:dyDescent="0.2">
      <c r="A90781">
        <f t="shared" ca="1" si="1418"/>
        <v>1.3074940352805675</v>
      </c>
    </row>
    <row r="90782" spans="1:1" x14ac:dyDescent="0.2">
      <c r="A90782">
        <f t="shared" ca="1" si="1418"/>
        <v>2.6685141993502481E-2</v>
      </c>
    </row>
    <row r="90783" spans="1:1" x14ac:dyDescent="0.2">
      <c r="A90783">
        <f t="shared" ca="1" si="1418"/>
        <v>-0.37321766101744275</v>
      </c>
    </row>
    <row r="90784" spans="1:1" x14ac:dyDescent="0.2">
      <c r="A90784">
        <f t="shared" ca="1" si="1418"/>
        <v>1.3599076587536092</v>
      </c>
    </row>
    <row r="90785" spans="1:1" x14ac:dyDescent="0.2">
      <c r="A90785">
        <f t="shared" ca="1" si="1418"/>
        <v>0.90515718520068988</v>
      </c>
    </row>
    <row r="90786" spans="1:1" x14ac:dyDescent="0.2">
      <c r="A90786">
        <f t="shared" ca="1" si="1418"/>
        <v>-0.69031705167390101</v>
      </c>
    </row>
    <row r="90787" spans="1:1" x14ac:dyDescent="0.2">
      <c r="A90787">
        <f t="shared" ca="1" si="1418"/>
        <v>-1.0866263177495605</v>
      </c>
    </row>
    <row r="90788" spans="1:1" x14ac:dyDescent="0.2">
      <c r="A90788">
        <f t="shared" ca="1" si="1418"/>
        <v>1.7315895174959229E-2</v>
      </c>
    </row>
    <row r="90789" spans="1:1" x14ac:dyDescent="0.2">
      <c r="A90789">
        <f t="shared" ca="1" si="1418"/>
        <v>-1.2548060240802557</v>
      </c>
    </row>
    <row r="90790" spans="1:1" x14ac:dyDescent="0.2">
      <c r="A90790">
        <f t="shared" ca="1" si="1418"/>
        <v>-0.13803972295517467</v>
      </c>
    </row>
    <row r="90791" spans="1:1" x14ac:dyDescent="0.2">
      <c r="A90791">
        <f t="shared" ca="1" si="1418"/>
        <v>-0.81886747520548142</v>
      </c>
    </row>
    <row r="90792" spans="1:1" x14ac:dyDescent="0.2">
      <c r="A90792">
        <f t="shared" ca="1" si="1418"/>
        <v>-0.27435128910450679</v>
      </c>
    </row>
    <row r="90793" spans="1:1" x14ac:dyDescent="0.2">
      <c r="A90793">
        <f t="shared" ca="1" si="1418"/>
        <v>0.12405985690962348</v>
      </c>
    </row>
    <row r="90794" spans="1:1" x14ac:dyDescent="0.2">
      <c r="A90794">
        <f t="shared" ca="1" si="1418"/>
        <v>2.2520996025740545</v>
      </c>
    </row>
    <row r="90795" spans="1:1" x14ac:dyDescent="0.2">
      <c r="A90795">
        <f t="shared" ca="1" si="1418"/>
        <v>0.1828017161831697</v>
      </c>
    </row>
    <row r="90796" spans="1:1" x14ac:dyDescent="0.2">
      <c r="A90796">
        <f t="shared" ca="1" si="1418"/>
        <v>1.3939568140763812</v>
      </c>
    </row>
    <row r="90797" spans="1:1" x14ac:dyDescent="0.2">
      <c r="A90797">
        <f t="shared" ca="1" si="1418"/>
        <v>0.38510668084426075</v>
      </c>
    </row>
    <row r="90798" spans="1:1" x14ac:dyDescent="0.2">
      <c r="A90798">
        <f t="shared" ca="1" si="1418"/>
        <v>-0.86816620096392327</v>
      </c>
    </row>
    <row r="90799" spans="1:1" x14ac:dyDescent="0.2">
      <c r="A90799">
        <f t="shared" ca="1" si="1418"/>
        <v>0.31593647298521366</v>
      </c>
    </row>
    <row r="90800" spans="1:1" x14ac:dyDescent="0.2">
      <c r="A90800">
        <f t="shared" ca="1" si="1418"/>
        <v>-0.13320098751469625</v>
      </c>
    </row>
    <row r="90801" spans="1:1" x14ac:dyDescent="0.2">
      <c r="A90801">
        <f t="shared" ca="1" si="1418"/>
        <v>-1.8384621716112506</v>
      </c>
    </row>
    <row r="90802" spans="1:1" x14ac:dyDescent="0.2">
      <c r="A90802">
        <f t="shared" ca="1" si="1418"/>
        <v>0.42498775583825366</v>
      </c>
    </row>
    <row r="90803" spans="1:1" x14ac:dyDescent="0.2">
      <c r="A90803">
        <f t="shared" ca="1" si="1418"/>
        <v>8.487617013581323E-3</v>
      </c>
    </row>
    <row r="90804" spans="1:1" x14ac:dyDescent="0.2">
      <c r="A90804">
        <f t="shared" ca="1" si="1418"/>
        <v>1.1322813045663358</v>
      </c>
    </row>
    <row r="90805" spans="1:1" x14ac:dyDescent="0.2">
      <c r="A90805">
        <f t="shared" ca="1" si="1418"/>
        <v>-0.45926170056927729</v>
      </c>
    </row>
    <row r="90806" spans="1:1" x14ac:dyDescent="0.2">
      <c r="A90806">
        <f t="shared" ca="1" si="1418"/>
        <v>-0.31155786476015401</v>
      </c>
    </row>
    <row r="90807" spans="1:1" x14ac:dyDescent="0.2">
      <c r="A90807">
        <f t="shared" ca="1" si="1418"/>
        <v>-0.41917310661290025</v>
      </c>
    </row>
    <row r="90808" spans="1:1" x14ac:dyDescent="0.2">
      <c r="A90808">
        <f t="shared" ca="1" si="1418"/>
        <v>-0.10803630866008435</v>
      </c>
    </row>
    <row r="90809" spans="1:1" x14ac:dyDescent="0.2">
      <c r="A90809">
        <f t="shared" ca="1" si="1418"/>
        <v>-1.2240329393501361</v>
      </c>
    </row>
    <row r="90810" spans="1:1" x14ac:dyDescent="0.2">
      <c r="A90810">
        <f t="shared" ca="1" si="1418"/>
        <v>-0.79755598244527126</v>
      </c>
    </row>
    <row r="90811" spans="1:1" x14ac:dyDescent="0.2">
      <c r="A90811">
        <f t="shared" ca="1" si="1418"/>
        <v>-1.881573550258405</v>
      </c>
    </row>
    <row r="90812" spans="1:1" x14ac:dyDescent="0.2">
      <c r="A90812">
        <f t="shared" ca="1" si="1418"/>
        <v>-0.37762595118872483</v>
      </c>
    </row>
    <row r="90813" spans="1:1" x14ac:dyDescent="0.2">
      <c r="A90813">
        <f t="shared" ca="1" si="1418"/>
        <v>-0.46895690389263267</v>
      </c>
    </row>
    <row r="90814" spans="1:1" x14ac:dyDescent="0.2">
      <c r="A90814">
        <f t="shared" ca="1" si="1418"/>
        <v>1.9905230103723124</v>
      </c>
    </row>
    <row r="90815" spans="1:1" x14ac:dyDescent="0.2">
      <c r="A90815">
        <f t="shared" ca="1" si="1418"/>
        <v>-0.44595466674537987</v>
      </c>
    </row>
    <row r="90816" spans="1:1" x14ac:dyDescent="0.2">
      <c r="A90816">
        <f t="shared" ca="1" si="1418"/>
        <v>-0.70032022204141919</v>
      </c>
    </row>
    <row r="90817" spans="1:1" x14ac:dyDescent="0.2">
      <c r="A90817">
        <f t="shared" ca="1" si="1418"/>
        <v>-1.1381596723938956</v>
      </c>
    </row>
    <row r="90818" spans="1:1" x14ac:dyDescent="0.2">
      <c r="A90818">
        <f t="shared" ca="1" si="1418"/>
        <v>-1.3061961554039634</v>
      </c>
    </row>
    <row r="90819" spans="1:1" x14ac:dyDescent="0.2">
      <c r="A90819">
        <f t="shared" ref="A90819:A90882" ca="1" si="1419">_xlfn.NORM.INV(RAND(),0,1)</f>
        <v>-0.54355240229211699</v>
      </c>
    </row>
    <row r="90820" spans="1:1" x14ac:dyDescent="0.2">
      <c r="A90820">
        <f t="shared" ca="1" si="1419"/>
        <v>1.3944082238929156</v>
      </c>
    </row>
    <row r="90821" spans="1:1" x14ac:dyDescent="0.2">
      <c r="A90821">
        <f t="shared" ca="1" si="1419"/>
        <v>1.48975106117589</v>
      </c>
    </row>
    <row r="90822" spans="1:1" x14ac:dyDescent="0.2">
      <c r="A90822">
        <f t="shared" ca="1" si="1419"/>
        <v>-0.19307899775256801</v>
      </c>
    </row>
    <row r="90823" spans="1:1" x14ac:dyDescent="0.2">
      <c r="A90823">
        <f t="shared" ca="1" si="1419"/>
        <v>0.93027455804315473</v>
      </c>
    </row>
    <row r="90824" spans="1:1" x14ac:dyDescent="0.2">
      <c r="A90824">
        <f t="shared" ca="1" si="1419"/>
        <v>-7.923067745790624E-2</v>
      </c>
    </row>
    <row r="90825" spans="1:1" x14ac:dyDescent="0.2">
      <c r="A90825">
        <f t="shared" ca="1" si="1419"/>
        <v>1.4593170916210048</v>
      </c>
    </row>
    <row r="90826" spans="1:1" x14ac:dyDescent="0.2">
      <c r="A90826">
        <f t="shared" ca="1" si="1419"/>
        <v>-0.64642990572382786</v>
      </c>
    </row>
    <row r="90827" spans="1:1" x14ac:dyDescent="0.2">
      <c r="A90827">
        <f t="shared" ca="1" si="1419"/>
        <v>2.1853229206483635</v>
      </c>
    </row>
    <row r="90828" spans="1:1" x14ac:dyDescent="0.2">
      <c r="A90828">
        <f t="shared" ca="1" si="1419"/>
        <v>0.77340515904380558</v>
      </c>
    </row>
    <row r="90829" spans="1:1" x14ac:dyDescent="0.2">
      <c r="A90829">
        <f t="shared" ca="1" si="1419"/>
        <v>-1.1559698141393782</v>
      </c>
    </row>
    <row r="90830" spans="1:1" x14ac:dyDescent="0.2">
      <c r="A90830">
        <f t="shared" ca="1" si="1419"/>
        <v>1.5496214788751934</v>
      </c>
    </row>
    <row r="90831" spans="1:1" x14ac:dyDescent="0.2">
      <c r="A90831">
        <f t="shared" ca="1" si="1419"/>
        <v>-0.44246527937081831</v>
      </c>
    </row>
    <row r="90832" spans="1:1" x14ac:dyDescent="0.2">
      <c r="A90832">
        <f t="shared" ca="1" si="1419"/>
        <v>-2.9201094062562793</v>
      </c>
    </row>
    <row r="90833" spans="1:1" x14ac:dyDescent="0.2">
      <c r="A90833">
        <f t="shared" ca="1" si="1419"/>
        <v>0.89797566658541084</v>
      </c>
    </row>
    <row r="90834" spans="1:1" x14ac:dyDescent="0.2">
      <c r="A90834">
        <f t="shared" ca="1" si="1419"/>
        <v>0.27072024527320004</v>
      </c>
    </row>
    <row r="90835" spans="1:1" x14ac:dyDescent="0.2">
      <c r="A90835">
        <f t="shared" ca="1" si="1419"/>
        <v>0.22254451420700677</v>
      </c>
    </row>
    <row r="90836" spans="1:1" x14ac:dyDescent="0.2">
      <c r="A90836">
        <f t="shared" ca="1" si="1419"/>
        <v>-1.1584318542040473</v>
      </c>
    </row>
    <row r="90837" spans="1:1" x14ac:dyDescent="0.2">
      <c r="A90837">
        <f t="shared" ca="1" si="1419"/>
        <v>-1.4810386884302726</v>
      </c>
    </row>
    <row r="90838" spans="1:1" x14ac:dyDescent="0.2">
      <c r="A90838">
        <f t="shared" ca="1" si="1419"/>
        <v>-0.16786395008053942</v>
      </c>
    </row>
    <row r="90839" spans="1:1" x14ac:dyDescent="0.2">
      <c r="A90839">
        <f t="shared" ca="1" si="1419"/>
        <v>1.0787345092693772</v>
      </c>
    </row>
    <row r="90840" spans="1:1" x14ac:dyDescent="0.2">
      <c r="A90840">
        <f t="shared" ca="1" si="1419"/>
        <v>0.5024507819891838</v>
      </c>
    </row>
    <row r="90841" spans="1:1" x14ac:dyDescent="0.2">
      <c r="A90841">
        <f t="shared" ca="1" si="1419"/>
        <v>0.71989217654079296</v>
      </c>
    </row>
    <row r="90842" spans="1:1" x14ac:dyDescent="0.2">
      <c r="A90842">
        <f t="shared" ca="1" si="1419"/>
        <v>-7.6494376140223086E-2</v>
      </c>
    </row>
    <row r="90843" spans="1:1" x14ac:dyDescent="0.2">
      <c r="A90843">
        <f t="shared" ca="1" si="1419"/>
        <v>0.47263528371020996</v>
      </c>
    </row>
    <row r="90844" spans="1:1" x14ac:dyDescent="0.2">
      <c r="A90844">
        <f t="shared" ca="1" si="1419"/>
        <v>2.5473982749635993</v>
      </c>
    </row>
    <row r="90845" spans="1:1" x14ac:dyDescent="0.2">
      <c r="A90845">
        <f t="shared" ca="1" si="1419"/>
        <v>1.0071016060849551</v>
      </c>
    </row>
    <row r="90846" spans="1:1" x14ac:dyDescent="0.2">
      <c r="A90846">
        <f t="shared" ca="1" si="1419"/>
        <v>1.4038641835500578</v>
      </c>
    </row>
    <row r="90847" spans="1:1" x14ac:dyDescent="0.2">
      <c r="A90847">
        <f t="shared" ca="1" si="1419"/>
        <v>0.5069715985875235</v>
      </c>
    </row>
    <row r="90848" spans="1:1" x14ac:dyDescent="0.2">
      <c r="A90848">
        <f t="shared" ca="1" si="1419"/>
        <v>0.79152672543645497</v>
      </c>
    </row>
    <row r="90849" spans="1:1" x14ac:dyDescent="0.2">
      <c r="A90849">
        <f t="shared" ca="1" si="1419"/>
        <v>-0.1837775041697686</v>
      </c>
    </row>
    <row r="90850" spans="1:1" x14ac:dyDescent="0.2">
      <c r="A90850">
        <f t="shared" ca="1" si="1419"/>
        <v>-0.83952050684933921</v>
      </c>
    </row>
    <row r="90851" spans="1:1" x14ac:dyDescent="0.2">
      <c r="A90851">
        <f t="shared" ca="1" si="1419"/>
        <v>-0.25970392517995505</v>
      </c>
    </row>
    <row r="90852" spans="1:1" x14ac:dyDescent="0.2">
      <c r="A90852">
        <f t="shared" ca="1" si="1419"/>
        <v>1.2631638932039491</v>
      </c>
    </row>
    <row r="90853" spans="1:1" x14ac:dyDescent="0.2">
      <c r="A90853">
        <f t="shared" ca="1" si="1419"/>
        <v>0.29577021839641482</v>
      </c>
    </row>
    <row r="90854" spans="1:1" x14ac:dyDescent="0.2">
      <c r="A90854">
        <f t="shared" ca="1" si="1419"/>
        <v>-0.78210105656954731</v>
      </c>
    </row>
    <row r="90855" spans="1:1" x14ac:dyDescent="0.2">
      <c r="A90855">
        <f t="shared" ca="1" si="1419"/>
        <v>0.12210300172889305</v>
      </c>
    </row>
    <row r="90856" spans="1:1" x14ac:dyDescent="0.2">
      <c r="A90856">
        <f t="shared" ca="1" si="1419"/>
        <v>0.12968362863195138</v>
      </c>
    </row>
    <row r="90857" spans="1:1" x14ac:dyDescent="0.2">
      <c r="A90857">
        <f t="shared" ca="1" si="1419"/>
        <v>0.93177853728443905</v>
      </c>
    </row>
    <row r="90858" spans="1:1" x14ac:dyDescent="0.2">
      <c r="A90858">
        <f t="shared" ca="1" si="1419"/>
        <v>2.5469748155794463</v>
      </c>
    </row>
    <row r="90859" spans="1:1" x14ac:dyDescent="0.2">
      <c r="A90859">
        <f t="shared" ca="1" si="1419"/>
        <v>-3.6151276204700905E-2</v>
      </c>
    </row>
    <row r="90860" spans="1:1" x14ac:dyDescent="0.2">
      <c r="A90860">
        <f t="shared" ca="1" si="1419"/>
        <v>-0.18769771587734338</v>
      </c>
    </row>
    <row r="90861" spans="1:1" x14ac:dyDescent="0.2">
      <c r="A90861">
        <f t="shared" ca="1" si="1419"/>
        <v>-0.34713645407301724</v>
      </c>
    </row>
    <row r="90862" spans="1:1" x14ac:dyDescent="0.2">
      <c r="A90862">
        <f t="shared" ca="1" si="1419"/>
        <v>-0.47461284148105115</v>
      </c>
    </row>
    <row r="90863" spans="1:1" x14ac:dyDescent="0.2">
      <c r="A90863">
        <f t="shared" ca="1" si="1419"/>
        <v>0.57322509893924078</v>
      </c>
    </row>
    <row r="90864" spans="1:1" x14ac:dyDescent="0.2">
      <c r="A90864">
        <f t="shared" ca="1" si="1419"/>
        <v>-0.8482491467487806</v>
      </c>
    </row>
    <row r="90865" spans="1:1" x14ac:dyDescent="0.2">
      <c r="A90865">
        <f t="shared" ca="1" si="1419"/>
        <v>-0.69428556397416108</v>
      </c>
    </row>
    <row r="90866" spans="1:1" x14ac:dyDescent="0.2">
      <c r="A90866">
        <f t="shared" ca="1" si="1419"/>
        <v>0.11271411447469806</v>
      </c>
    </row>
    <row r="90867" spans="1:1" x14ac:dyDescent="0.2">
      <c r="A90867">
        <f t="shared" ca="1" si="1419"/>
        <v>-0.23664723083065914</v>
      </c>
    </row>
    <row r="90868" spans="1:1" x14ac:dyDescent="0.2">
      <c r="A90868">
        <f t="shared" ca="1" si="1419"/>
        <v>-1.2940359932737868</v>
      </c>
    </row>
    <row r="90869" spans="1:1" x14ac:dyDescent="0.2">
      <c r="A90869">
        <f t="shared" ca="1" si="1419"/>
        <v>-8.0893407898926406E-2</v>
      </c>
    </row>
    <row r="90870" spans="1:1" x14ac:dyDescent="0.2">
      <c r="A90870">
        <f t="shared" ca="1" si="1419"/>
        <v>2.0633174441502606</v>
      </c>
    </row>
    <row r="90871" spans="1:1" x14ac:dyDescent="0.2">
      <c r="A90871">
        <f t="shared" ca="1" si="1419"/>
        <v>-1.0035831452308728</v>
      </c>
    </row>
    <row r="90872" spans="1:1" x14ac:dyDescent="0.2">
      <c r="A90872">
        <f t="shared" ca="1" si="1419"/>
        <v>-0.36876753371820803</v>
      </c>
    </row>
    <row r="90873" spans="1:1" x14ac:dyDescent="0.2">
      <c r="A90873">
        <f t="shared" ca="1" si="1419"/>
        <v>-1.1723580541736012</v>
      </c>
    </row>
    <row r="90874" spans="1:1" x14ac:dyDescent="0.2">
      <c r="A90874">
        <f t="shared" ca="1" si="1419"/>
        <v>0.75856227441210644</v>
      </c>
    </row>
    <row r="90875" spans="1:1" x14ac:dyDescent="0.2">
      <c r="A90875">
        <f t="shared" ca="1" si="1419"/>
        <v>-0.14239959190228887</v>
      </c>
    </row>
    <row r="90876" spans="1:1" x14ac:dyDescent="0.2">
      <c r="A90876">
        <f t="shared" ca="1" si="1419"/>
        <v>-0.53982315828564864</v>
      </c>
    </row>
    <row r="90877" spans="1:1" x14ac:dyDescent="0.2">
      <c r="A90877">
        <f t="shared" ca="1" si="1419"/>
        <v>8.6895769994050645E-2</v>
      </c>
    </row>
    <row r="90878" spans="1:1" x14ac:dyDescent="0.2">
      <c r="A90878">
        <f t="shared" ca="1" si="1419"/>
        <v>0.80832309578784467</v>
      </c>
    </row>
    <row r="90879" spans="1:1" x14ac:dyDescent="0.2">
      <c r="A90879">
        <f t="shared" ca="1" si="1419"/>
        <v>1.326644227644878</v>
      </c>
    </row>
    <row r="90880" spans="1:1" x14ac:dyDescent="0.2">
      <c r="A90880">
        <f t="shared" ca="1" si="1419"/>
        <v>-0.42199582068113739</v>
      </c>
    </row>
    <row r="90881" spans="1:1" x14ac:dyDescent="0.2">
      <c r="A90881">
        <f t="shared" ca="1" si="1419"/>
        <v>0.55331030711281426</v>
      </c>
    </row>
    <row r="90882" spans="1:1" x14ac:dyDescent="0.2">
      <c r="A90882">
        <f t="shared" ca="1" si="1419"/>
        <v>0.99729721483647005</v>
      </c>
    </row>
    <row r="90883" spans="1:1" x14ac:dyDescent="0.2">
      <c r="A90883">
        <f t="shared" ref="A90883:A90946" ca="1" si="1420">_xlfn.NORM.INV(RAND(),0,1)</f>
        <v>-1.2791443452414086</v>
      </c>
    </row>
    <row r="90884" spans="1:1" x14ac:dyDescent="0.2">
      <c r="A90884">
        <f t="shared" ca="1" si="1420"/>
        <v>0.77071273379457828</v>
      </c>
    </row>
    <row r="90885" spans="1:1" x14ac:dyDescent="0.2">
      <c r="A90885">
        <f t="shared" ca="1" si="1420"/>
        <v>1.8352243466183025</v>
      </c>
    </row>
    <row r="90886" spans="1:1" x14ac:dyDescent="0.2">
      <c r="A90886">
        <f t="shared" ca="1" si="1420"/>
        <v>-0.34119639195219525</v>
      </c>
    </row>
    <row r="90887" spans="1:1" x14ac:dyDescent="0.2">
      <c r="A90887">
        <f t="shared" ca="1" si="1420"/>
        <v>-1.7429258425204117</v>
      </c>
    </row>
    <row r="90888" spans="1:1" x14ac:dyDescent="0.2">
      <c r="A90888">
        <f t="shared" ca="1" si="1420"/>
        <v>-0.80021609519514247</v>
      </c>
    </row>
    <row r="90889" spans="1:1" x14ac:dyDescent="0.2">
      <c r="A90889">
        <f t="shared" ca="1" si="1420"/>
        <v>1.0134554309600454</v>
      </c>
    </row>
    <row r="90890" spans="1:1" x14ac:dyDescent="0.2">
      <c r="A90890">
        <f t="shared" ca="1" si="1420"/>
        <v>-3.3858154945040866</v>
      </c>
    </row>
    <row r="90891" spans="1:1" x14ac:dyDescent="0.2">
      <c r="A90891">
        <f t="shared" ca="1" si="1420"/>
        <v>0.29261312615936774</v>
      </c>
    </row>
    <row r="90892" spans="1:1" x14ac:dyDescent="0.2">
      <c r="A90892">
        <f t="shared" ca="1" si="1420"/>
        <v>1.6032841997754264</v>
      </c>
    </row>
    <row r="90893" spans="1:1" x14ac:dyDescent="0.2">
      <c r="A90893">
        <f t="shared" ca="1" si="1420"/>
        <v>0.67631923537546657</v>
      </c>
    </row>
    <row r="90894" spans="1:1" x14ac:dyDescent="0.2">
      <c r="A90894">
        <f t="shared" ca="1" si="1420"/>
        <v>-0.92830672231013112</v>
      </c>
    </row>
    <row r="90895" spans="1:1" x14ac:dyDescent="0.2">
      <c r="A90895">
        <f t="shared" ca="1" si="1420"/>
        <v>0.64023892785547398</v>
      </c>
    </row>
    <row r="90896" spans="1:1" x14ac:dyDescent="0.2">
      <c r="A90896">
        <f t="shared" ca="1" si="1420"/>
        <v>1.5477442186880639</v>
      </c>
    </row>
    <row r="90897" spans="1:1" x14ac:dyDescent="0.2">
      <c r="A90897">
        <f t="shared" ca="1" si="1420"/>
        <v>8.2397497916786144E-3</v>
      </c>
    </row>
    <row r="90898" spans="1:1" x14ac:dyDescent="0.2">
      <c r="A90898">
        <f t="shared" ca="1" si="1420"/>
        <v>-0.23080011204071316</v>
      </c>
    </row>
    <row r="90899" spans="1:1" x14ac:dyDescent="0.2">
      <c r="A90899">
        <f t="shared" ca="1" si="1420"/>
        <v>-0.39348804837932344</v>
      </c>
    </row>
    <row r="90900" spans="1:1" x14ac:dyDescent="0.2">
      <c r="A90900">
        <f t="shared" ca="1" si="1420"/>
        <v>9.9679046316060685E-2</v>
      </c>
    </row>
    <row r="90901" spans="1:1" x14ac:dyDescent="0.2">
      <c r="A90901">
        <f t="shared" ca="1" si="1420"/>
        <v>-1.4483816258399598</v>
      </c>
    </row>
    <row r="90902" spans="1:1" x14ac:dyDescent="0.2">
      <c r="A90902">
        <f t="shared" ca="1" si="1420"/>
        <v>4.1129640725380959E-2</v>
      </c>
    </row>
    <row r="90903" spans="1:1" x14ac:dyDescent="0.2">
      <c r="A90903">
        <f t="shared" ca="1" si="1420"/>
        <v>0.63017470368261308</v>
      </c>
    </row>
    <row r="90904" spans="1:1" x14ac:dyDescent="0.2">
      <c r="A90904">
        <f t="shared" ca="1" si="1420"/>
        <v>1.51064942712543</v>
      </c>
    </row>
    <row r="90905" spans="1:1" x14ac:dyDescent="0.2">
      <c r="A90905">
        <f t="shared" ca="1" si="1420"/>
        <v>-0.288192591060424</v>
      </c>
    </row>
    <row r="90906" spans="1:1" x14ac:dyDescent="0.2">
      <c r="A90906">
        <f t="shared" ca="1" si="1420"/>
        <v>-0.60417854383105318</v>
      </c>
    </row>
    <row r="90907" spans="1:1" x14ac:dyDescent="0.2">
      <c r="A90907">
        <f t="shared" ca="1" si="1420"/>
        <v>-0.24177568427776588</v>
      </c>
    </row>
    <row r="90908" spans="1:1" x14ac:dyDescent="0.2">
      <c r="A90908">
        <f t="shared" ca="1" si="1420"/>
        <v>0.64250299684763312</v>
      </c>
    </row>
    <row r="90909" spans="1:1" x14ac:dyDescent="0.2">
      <c r="A90909">
        <f t="shared" ca="1" si="1420"/>
        <v>0.10661115118579374</v>
      </c>
    </row>
    <row r="90910" spans="1:1" x14ac:dyDescent="0.2">
      <c r="A90910">
        <f t="shared" ca="1" si="1420"/>
        <v>-6.0686505661698274E-2</v>
      </c>
    </row>
    <row r="90911" spans="1:1" x14ac:dyDescent="0.2">
      <c r="A90911">
        <f t="shared" ca="1" si="1420"/>
        <v>-1.5627316383160588</v>
      </c>
    </row>
    <row r="90912" spans="1:1" x14ac:dyDescent="0.2">
      <c r="A90912">
        <f t="shared" ca="1" si="1420"/>
        <v>1.6259255111568307</v>
      </c>
    </row>
    <row r="90913" spans="1:1" x14ac:dyDescent="0.2">
      <c r="A90913">
        <f t="shared" ca="1" si="1420"/>
        <v>-0.2377180793187908</v>
      </c>
    </row>
    <row r="90914" spans="1:1" x14ac:dyDescent="0.2">
      <c r="A90914">
        <f t="shared" ca="1" si="1420"/>
        <v>0.38170066398909613</v>
      </c>
    </row>
    <row r="90915" spans="1:1" x14ac:dyDescent="0.2">
      <c r="A90915">
        <f t="shared" ca="1" si="1420"/>
        <v>0.60981909713057403</v>
      </c>
    </row>
    <row r="90916" spans="1:1" x14ac:dyDescent="0.2">
      <c r="A90916">
        <f t="shared" ca="1" si="1420"/>
        <v>-0.3213999570618522</v>
      </c>
    </row>
    <row r="90917" spans="1:1" x14ac:dyDescent="0.2">
      <c r="A90917">
        <f t="shared" ca="1" si="1420"/>
        <v>-1.0358674459483985</v>
      </c>
    </row>
    <row r="90918" spans="1:1" x14ac:dyDescent="0.2">
      <c r="A90918">
        <f t="shared" ca="1" si="1420"/>
        <v>0.32596179642036904</v>
      </c>
    </row>
    <row r="90919" spans="1:1" x14ac:dyDescent="0.2">
      <c r="A90919">
        <f t="shared" ca="1" si="1420"/>
        <v>0.61381832809778825</v>
      </c>
    </row>
    <row r="90920" spans="1:1" x14ac:dyDescent="0.2">
      <c r="A90920">
        <f t="shared" ca="1" si="1420"/>
        <v>-1.1132370683516644</v>
      </c>
    </row>
    <row r="90921" spans="1:1" x14ac:dyDescent="0.2">
      <c r="A90921">
        <f t="shared" ca="1" si="1420"/>
        <v>-0.89433175197321935</v>
      </c>
    </row>
    <row r="90922" spans="1:1" x14ac:dyDescent="0.2">
      <c r="A90922">
        <f t="shared" ca="1" si="1420"/>
        <v>-0.9287939996260921</v>
      </c>
    </row>
    <row r="90923" spans="1:1" x14ac:dyDescent="0.2">
      <c r="A90923">
        <f t="shared" ca="1" si="1420"/>
        <v>1.3897638952996942</v>
      </c>
    </row>
    <row r="90924" spans="1:1" x14ac:dyDescent="0.2">
      <c r="A90924">
        <f t="shared" ca="1" si="1420"/>
        <v>1.4023899827764286</v>
      </c>
    </row>
    <row r="90925" spans="1:1" x14ac:dyDescent="0.2">
      <c r="A90925">
        <f t="shared" ca="1" si="1420"/>
        <v>-0.98700792512403701</v>
      </c>
    </row>
    <row r="90926" spans="1:1" x14ac:dyDescent="0.2">
      <c r="A90926">
        <f t="shared" ca="1" si="1420"/>
        <v>0.4003598083627059</v>
      </c>
    </row>
    <row r="90927" spans="1:1" x14ac:dyDescent="0.2">
      <c r="A90927">
        <f t="shared" ca="1" si="1420"/>
        <v>-0.58969691499684562</v>
      </c>
    </row>
    <row r="90928" spans="1:1" x14ac:dyDescent="0.2">
      <c r="A90928">
        <f t="shared" ca="1" si="1420"/>
        <v>0.75793567847473786</v>
      </c>
    </row>
    <row r="90929" spans="1:1" x14ac:dyDescent="0.2">
      <c r="A90929">
        <f t="shared" ca="1" si="1420"/>
        <v>2.5250671263505289E-2</v>
      </c>
    </row>
    <row r="90930" spans="1:1" x14ac:dyDescent="0.2">
      <c r="A90930">
        <f t="shared" ca="1" si="1420"/>
        <v>1.1989618072954193</v>
      </c>
    </row>
    <row r="90931" spans="1:1" x14ac:dyDescent="0.2">
      <c r="A90931">
        <f t="shared" ca="1" si="1420"/>
        <v>1.048798333835492</v>
      </c>
    </row>
    <row r="90932" spans="1:1" x14ac:dyDescent="0.2">
      <c r="A90932">
        <f t="shared" ca="1" si="1420"/>
        <v>1.4503675134833462</v>
      </c>
    </row>
    <row r="90933" spans="1:1" x14ac:dyDescent="0.2">
      <c r="A90933">
        <f t="shared" ca="1" si="1420"/>
        <v>1.6001620250939712</v>
      </c>
    </row>
    <row r="90934" spans="1:1" x14ac:dyDescent="0.2">
      <c r="A90934">
        <f t="shared" ca="1" si="1420"/>
        <v>-0.26338707619685658</v>
      </c>
    </row>
    <row r="90935" spans="1:1" x14ac:dyDescent="0.2">
      <c r="A90935">
        <f t="shared" ca="1" si="1420"/>
        <v>-0.76074287075159963</v>
      </c>
    </row>
    <row r="90936" spans="1:1" x14ac:dyDescent="0.2">
      <c r="A90936">
        <f t="shared" ca="1" si="1420"/>
        <v>-0.31493176999480937</v>
      </c>
    </row>
    <row r="90937" spans="1:1" x14ac:dyDescent="0.2">
      <c r="A90937">
        <f t="shared" ca="1" si="1420"/>
        <v>-0.17992480403155486</v>
      </c>
    </row>
    <row r="90938" spans="1:1" x14ac:dyDescent="0.2">
      <c r="A90938">
        <f t="shared" ca="1" si="1420"/>
        <v>-0.64804044300894659</v>
      </c>
    </row>
    <row r="90939" spans="1:1" x14ac:dyDescent="0.2">
      <c r="A90939">
        <f t="shared" ca="1" si="1420"/>
        <v>-0.58634366045668873</v>
      </c>
    </row>
    <row r="90940" spans="1:1" x14ac:dyDescent="0.2">
      <c r="A90940">
        <f t="shared" ca="1" si="1420"/>
        <v>-0.80261504657498917</v>
      </c>
    </row>
    <row r="90941" spans="1:1" x14ac:dyDescent="0.2">
      <c r="A90941">
        <f t="shared" ca="1" si="1420"/>
        <v>5.0034268359664943E-2</v>
      </c>
    </row>
    <row r="90942" spans="1:1" x14ac:dyDescent="0.2">
      <c r="A90942">
        <f t="shared" ca="1" si="1420"/>
        <v>-0.55680562414019252</v>
      </c>
    </row>
    <row r="90943" spans="1:1" x14ac:dyDescent="0.2">
      <c r="A90943">
        <f t="shared" ca="1" si="1420"/>
        <v>1.9561024884015983</v>
      </c>
    </row>
    <row r="90944" spans="1:1" x14ac:dyDescent="0.2">
      <c r="A90944">
        <f t="shared" ca="1" si="1420"/>
        <v>8.9389559376774799E-2</v>
      </c>
    </row>
    <row r="90945" spans="1:1" x14ac:dyDescent="0.2">
      <c r="A90945">
        <f t="shared" ca="1" si="1420"/>
        <v>-0.26114393276647141</v>
      </c>
    </row>
    <row r="90946" spans="1:1" x14ac:dyDescent="0.2">
      <c r="A90946">
        <f t="shared" ca="1" si="1420"/>
        <v>1.1773122206650644</v>
      </c>
    </row>
    <row r="90947" spans="1:1" x14ac:dyDescent="0.2">
      <c r="A90947">
        <f t="shared" ref="A90947:A91010" ca="1" si="1421">_xlfn.NORM.INV(RAND(),0,1)</f>
        <v>1.0086701515818715</v>
      </c>
    </row>
    <row r="90948" spans="1:1" x14ac:dyDescent="0.2">
      <c r="A90948">
        <f t="shared" ca="1" si="1421"/>
        <v>0.79286147738025015</v>
      </c>
    </row>
    <row r="90949" spans="1:1" x14ac:dyDescent="0.2">
      <c r="A90949">
        <f t="shared" ca="1" si="1421"/>
        <v>1.3388819464345512</v>
      </c>
    </row>
    <row r="90950" spans="1:1" x14ac:dyDescent="0.2">
      <c r="A90950">
        <f t="shared" ca="1" si="1421"/>
        <v>0.37658562822483121</v>
      </c>
    </row>
    <row r="90951" spans="1:1" x14ac:dyDescent="0.2">
      <c r="A90951">
        <f t="shared" ca="1" si="1421"/>
        <v>0.52406991924512103</v>
      </c>
    </row>
    <row r="90952" spans="1:1" x14ac:dyDescent="0.2">
      <c r="A90952">
        <f t="shared" ca="1" si="1421"/>
        <v>0.30429190649904048</v>
      </c>
    </row>
    <row r="90953" spans="1:1" x14ac:dyDescent="0.2">
      <c r="A90953">
        <f t="shared" ca="1" si="1421"/>
        <v>-0.52874363540774272</v>
      </c>
    </row>
    <row r="90954" spans="1:1" x14ac:dyDescent="0.2">
      <c r="A90954">
        <f t="shared" ca="1" si="1421"/>
        <v>0.22249081259165909</v>
      </c>
    </row>
    <row r="90955" spans="1:1" x14ac:dyDescent="0.2">
      <c r="A90955">
        <f t="shared" ca="1" si="1421"/>
        <v>0.12944354858858428</v>
      </c>
    </row>
    <row r="90956" spans="1:1" x14ac:dyDescent="0.2">
      <c r="A90956">
        <f t="shared" ca="1" si="1421"/>
        <v>-0.42151424071333593</v>
      </c>
    </row>
    <row r="90957" spans="1:1" x14ac:dyDescent="0.2">
      <c r="A90957">
        <f t="shared" ca="1" si="1421"/>
        <v>1.033898603767617</v>
      </c>
    </row>
    <row r="90958" spans="1:1" x14ac:dyDescent="0.2">
      <c r="A90958">
        <f t="shared" ca="1" si="1421"/>
        <v>1.4925707227432985</v>
      </c>
    </row>
    <row r="90959" spans="1:1" x14ac:dyDescent="0.2">
      <c r="A90959">
        <f t="shared" ca="1" si="1421"/>
        <v>4.6217166971510723E-2</v>
      </c>
    </row>
    <row r="90960" spans="1:1" x14ac:dyDescent="0.2">
      <c r="A90960">
        <f t="shared" ca="1" si="1421"/>
        <v>0.35168156523934224</v>
      </c>
    </row>
    <row r="90961" spans="1:1" x14ac:dyDescent="0.2">
      <c r="A90961">
        <f t="shared" ca="1" si="1421"/>
        <v>0.36096559901151692</v>
      </c>
    </row>
    <row r="90962" spans="1:1" x14ac:dyDescent="0.2">
      <c r="A90962">
        <f t="shared" ca="1" si="1421"/>
        <v>-1.6034519894395745</v>
      </c>
    </row>
    <row r="90963" spans="1:1" x14ac:dyDescent="0.2">
      <c r="A90963">
        <f t="shared" ca="1" si="1421"/>
        <v>0.49982708684514349</v>
      </c>
    </row>
    <row r="90964" spans="1:1" x14ac:dyDescent="0.2">
      <c r="A90964">
        <f t="shared" ca="1" si="1421"/>
        <v>-0.49552954260031701</v>
      </c>
    </row>
    <row r="90965" spans="1:1" x14ac:dyDescent="0.2">
      <c r="A90965">
        <f t="shared" ca="1" si="1421"/>
        <v>0.84274823929358456</v>
      </c>
    </row>
    <row r="90966" spans="1:1" x14ac:dyDescent="0.2">
      <c r="A90966">
        <f t="shared" ca="1" si="1421"/>
        <v>-0.42478578424603491</v>
      </c>
    </row>
    <row r="90967" spans="1:1" x14ac:dyDescent="0.2">
      <c r="A90967">
        <f t="shared" ca="1" si="1421"/>
        <v>-0.36291335650259343</v>
      </c>
    </row>
    <row r="90968" spans="1:1" x14ac:dyDescent="0.2">
      <c r="A90968">
        <f t="shared" ca="1" si="1421"/>
        <v>1.4320478901741966</v>
      </c>
    </row>
    <row r="90969" spans="1:1" x14ac:dyDescent="0.2">
      <c r="A90969">
        <f t="shared" ca="1" si="1421"/>
        <v>-1.3318210777128585</v>
      </c>
    </row>
    <row r="90970" spans="1:1" x14ac:dyDescent="0.2">
      <c r="A90970">
        <f t="shared" ca="1" si="1421"/>
        <v>-0.87946582537732143</v>
      </c>
    </row>
    <row r="90971" spans="1:1" x14ac:dyDescent="0.2">
      <c r="A90971">
        <f t="shared" ca="1" si="1421"/>
        <v>-0.45417622896311943</v>
      </c>
    </row>
    <row r="90972" spans="1:1" x14ac:dyDescent="0.2">
      <c r="A90972">
        <f t="shared" ca="1" si="1421"/>
        <v>-1.6479158125743267</v>
      </c>
    </row>
    <row r="90973" spans="1:1" x14ac:dyDescent="0.2">
      <c r="A90973">
        <f t="shared" ca="1" si="1421"/>
        <v>0.27102244304199913</v>
      </c>
    </row>
    <row r="90974" spans="1:1" x14ac:dyDescent="0.2">
      <c r="A90974">
        <f t="shared" ca="1" si="1421"/>
        <v>-2.1010490617739737</v>
      </c>
    </row>
    <row r="90975" spans="1:1" x14ac:dyDescent="0.2">
      <c r="A90975">
        <f t="shared" ca="1" si="1421"/>
        <v>-0.98623180070149596</v>
      </c>
    </row>
    <row r="90976" spans="1:1" x14ac:dyDescent="0.2">
      <c r="A90976">
        <f t="shared" ca="1" si="1421"/>
        <v>0.12846883984193186</v>
      </c>
    </row>
    <row r="90977" spans="1:1" x14ac:dyDescent="0.2">
      <c r="A90977">
        <f t="shared" ca="1" si="1421"/>
        <v>0.39318307146969567</v>
      </c>
    </row>
    <row r="90978" spans="1:1" x14ac:dyDescent="0.2">
      <c r="A90978">
        <f t="shared" ca="1" si="1421"/>
        <v>-0.21109959903852404</v>
      </c>
    </row>
    <row r="90979" spans="1:1" x14ac:dyDescent="0.2">
      <c r="A90979">
        <f t="shared" ca="1" si="1421"/>
        <v>1.7231753897763786</v>
      </c>
    </row>
    <row r="90980" spans="1:1" x14ac:dyDescent="0.2">
      <c r="A90980">
        <f t="shared" ca="1" si="1421"/>
        <v>7.3626165489727696E-2</v>
      </c>
    </row>
    <row r="90981" spans="1:1" x14ac:dyDescent="0.2">
      <c r="A90981">
        <f t="shared" ca="1" si="1421"/>
        <v>1.4889350347753736</v>
      </c>
    </row>
    <row r="90982" spans="1:1" x14ac:dyDescent="0.2">
      <c r="A90982">
        <f t="shared" ca="1" si="1421"/>
        <v>-7.480251066767947E-2</v>
      </c>
    </row>
    <row r="90983" spans="1:1" x14ac:dyDescent="0.2">
      <c r="A90983">
        <f t="shared" ca="1" si="1421"/>
        <v>4.2181648456842118E-3</v>
      </c>
    </row>
    <row r="90984" spans="1:1" x14ac:dyDescent="0.2">
      <c r="A90984">
        <f t="shared" ca="1" si="1421"/>
        <v>0.46277993509022236</v>
      </c>
    </row>
    <row r="90985" spans="1:1" x14ac:dyDescent="0.2">
      <c r="A90985">
        <f t="shared" ca="1" si="1421"/>
        <v>-0.69614741733711782</v>
      </c>
    </row>
    <row r="90986" spans="1:1" x14ac:dyDescent="0.2">
      <c r="A90986">
        <f t="shared" ca="1" si="1421"/>
        <v>-0.64202332076975943</v>
      </c>
    </row>
    <row r="90987" spans="1:1" x14ac:dyDescent="0.2">
      <c r="A90987">
        <f t="shared" ca="1" si="1421"/>
        <v>0.4830392378756993</v>
      </c>
    </row>
    <row r="90988" spans="1:1" x14ac:dyDescent="0.2">
      <c r="A90988">
        <f t="shared" ca="1" si="1421"/>
        <v>1.1440969833559949</v>
      </c>
    </row>
    <row r="90989" spans="1:1" x14ac:dyDescent="0.2">
      <c r="A90989">
        <f t="shared" ca="1" si="1421"/>
        <v>0.65492658461217446</v>
      </c>
    </row>
    <row r="90990" spans="1:1" x14ac:dyDescent="0.2">
      <c r="A90990">
        <f t="shared" ca="1" si="1421"/>
        <v>-9.1320191784839369E-2</v>
      </c>
    </row>
    <row r="90991" spans="1:1" x14ac:dyDescent="0.2">
      <c r="A90991">
        <f t="shared" ca="1" si="1421"/>
        <v>2.3083294126529821</v>
      </c>
    </row>
    <row r="90992" spans="1:1" x14ac:dyDescent="0.2">
      <c r="A90992">
        <f t="shared" ca="1" si="1421"/>
        <v>-0.19411260830348978</v>
      </c>
    </row>
    <row r="90993" spans="1:1" x14ac:dyDescent="0.2">
      <c r="A90993">
        <f t="shared" ca="1" si="1421"/>
        <v>0.4374744176773967</v>
      </c>
    </row>
    <row r="90994" spans="1:1" x14ac:dyDescent="0.2">
      <c r="A90994">
        <f t="shared" ca="1" si="1421"/>
        <v>-2.0639167232357778</v>
      </c>
    </row>
    <row r="90995" spans="1:1" x14ac:dyDescent="0.2">
      <c r="A90995">
        <f t="shared" ca="1" si="1421"/>
        <v>0.4707543201214231</v>
      </c>
    </row>
    <row r="90996" spans="1:1" x14ac:dyDescent="0.2">
      <c r="A90996">
        <f t="shared" ca="1" si="1421"/>
        <v>0.44899201711390169</v>
      </c>
    </row>
    <row r="90997" spans="1:1" x14ac:dyDescent="0.2">
      <c r="A90997">
        <f t="shared" ca="1" si="1421"/>
        <v>-1.2582205550829355</v>
      </c>
    </row>
    <row r="90998" spans="1:1" x14ac:dyDescent="0.2">
      <c r="A90998">
        <f t="shared" ca="1" si="1421"/>
        <v>-0.3386335194006419</v>
      </c>
    </row>
    <row r="90999" spans="1:1" x14ac:dyDescent="0.2">
      <c r="A90999">
        <f t="shared" ca="1" si="1421"/>
        <v>1.2985133486341887</v>
      </c>
    </row>
    <row r="91000" spans="1:1" x14ac:dyDescent="0.2">
      <c r="A91000">
        <f t="shared" ca="1" si="1421"/>
        <v>-0.61127169401468684</v>
      </c>
    </row>
    <row r="91001" spans="1:1" x14ac:dyDescent="0.2">
      <c r="A91001">
        <f t="shared" ca="1" si="1421"/>
        <v>-4.3844837460500573E-2</v>
      </c>
    </row>
    <row r="91002" spans="1:1" x14ac:dyDescent="0.2">
      <c r="A91002">
        <f t="shared" ca="1" si="1421"/>
        <v>1.3612325305197666</v>
      </c>
    </row>
    <row r="91003" spans="1:1" x14ac:dyDescent="0.2">
      <c r="A91003">
        <f t="shared" ca="1" si="1421"/>
        <v>-0.51792727719351639</v>
      </c>
    </row>
    <row r="91004" spans="1:1" x14ac:dyDescent="0.2">
      <c r="A91004">
        <f t="shared" ca="1" si="1421"/>
        <v>0.49735357847863798</v>
      </c>
    </row>
    <row r="91005" spans="1:1" x14ac:dyDescent="0.2">
      <c r="A91005">
        <f t="shared" ca="1" si="1421"/>
        <v>-0.59765798454850183</v>
      </c>
    </row>
    <row r="91006" spans="1:1" x14ac:dyDescent="0.2">
      <c r="A91006">
        <f t="shared" ca="1" si="1421"/>
        <v>0.87406917398516815</v>
      </c>
    </row>
    <row r="91007" spans="1:1" x14ac:dyDescent="0.2">
      <c r="A91007">
        <f t="shared" ca="1" si="1421"/>
        <v>0.8996402507472756</v>
      </c>
    </row>
    <row r="91008" spans="1:1" x14ac:dyDescent="0.2">
      <c r="A91008">
        <f t="shared" ca="1" si="1421"/>
        <v>0.93409028624625579</v>
      </c>
    </row>
    <row r="91009" spans="1:1" x14ac:dyDescent="0.2">
      <c r="A91009">
        <f t="shared" ca="1" si="1421"/>
        <v>0.80503258849417292</v>
      </c>
    </row>
    <row r="91010" spans="1:1" x14ac:dyDescent="0.2">
      <c r="A91010">
        <f t="shared" ca="1" si="1421"/>
        <v>2.1547155849965489</v>
      </c>
    </row>
    <row r="91011" spans="1:1" x14ac:dyDescent="0.2">
      <c r="A91011">
        <f t="shared" ref="A91011:A91074" ca="1" si="1422">_xlfn.NORM.INV(RAND(),0,1)</f>
        <v>0.61467847087032212</v>
      </c>
    </row>
    <row r="91012" spans="1:1" x14ac:dyDescent="0.2">
      <c r="A91012">
        <f t="shared" ca="1" si="1422"/>
        <v>0.27694318630122411</v>
      </c>
    </row>
    <row r="91013" spans="1:1" x14ac:dyDescent="0.2">
      <c r="A91013">
        <f t="shared" ca="1" si="1422"/>
        <v>1.4791205604629596</v>
      </c>
    </row>
    <row r="91014" spans="1:1" x14ac:dyDescent="0.2">
      <c r="A91014">
        <f t="shared" ca="1" si="1422"/>
        <v>-0.16709697413669633</v>
      </c>
    </row>
    <row r="91015" spans="1:1" x14ac:dyDescent="0.2">
      <c r="A91015">
        <f t="shared" ca="1" si="1422"/>
        <v>-0.63717290366888502</v>
      </c>
    </row>
    <row r="91016" spans="1:1" x14ac:dyDescent="0.2">
      <c r="A91016">
        <f t="shared" ca="1" si="1422"/>
        <v>-0.54967551525054725</v>
      </c>
    </row>
    <row r="91017" spans="1:1" x14ac:dyDescent="0.2">
      <c r="A91017">
        <f t="shared" ca="1" si="1422"/>
        <v>0.54069259216560261</v>
      </c>
    </row>
    <row r="91018" spans="1:1" x14ac:dyDescent="0.2">
      <c r="A91018">
        <f t="shared" ca="1" si="1422"/>
        <v>-0.60077865213787973</v>
      </c>
    </row>
    <row r="91019" spans="1:1" x14ac:dyDescent="0.2">
      <c r="A91019">
        <f t="shared" ca="1" si="1422"/>
        <v>-0.43478133833398486</v>
      </c>
    </row>
    <row r="91020" spans="1:1" x14ac:dyDescent="0.2">
      <c r="A91020">
        <f t="shared" ca="1" si="1422"/>
        <v>-0.20512110085618604</v>
      </c>
    </row>
    <row r="91021" spans="1:1" x14ac:dyDescent="0.2">
      <c r="A91021">
        <f t="shared" ca="1" si="1422"/>
        <v>0.55604153873657625</v>
      </c>
    </row>
    <row r="91022" spans="1:1" x14ac:dyDescent="0.2">
      <c r="A91022">
        <f t="shared" ca="1" si="1422"/>
        <v>1.3807062311448246</v>
      </c>
    </row>
    <row r="91023" spans="1:1" x14ac:dyDescent="0.2">
      <c r="A91023">
        <f t="shared" ca="1" si="1422"/>
        <v>-0.78904627075713585</v>
      </c>
    </row>
    <row r="91024" spans="1:1" x14ac:dyDescent="0.2">
      <c r="A91024">
        <f t="shared" ca="1" si="1422"/>
        <v>-0.13516695607472884</v>
      </c>
    </row>
    <row r="91025" spans="1:1" x14ac:dyDescent="0.2">
      <c r="A91025">
        <f t="shared" ca="1" si="1422"/>
        <v>-0.8410070747890096</v>
      </c>
    </row>
    <row r="91026" spans="1:1" x14ac:dyDescent="0.2">
      <c r="A91026">
        <f t="shared" ca="1" si="1422"/>
        <v>0.80491797894098271</v>
      </c>
    </row>
    <row r="91027" spans="1:1" x14ac:dyDescent="0.2">
      <c r="A91027">
        <f t="shared" ca="1" si="1422"/>
        <v>-0.26392786482811953</v>
      </c>
    </row>
    <row r="91028" spans="1:1" x14ac:dyDescent="0.2">
      <c r="A91028">
        <f t="shared" ca="1" si="1422"/>
        <v>0.16450604558462115</v>
      </c>
    </row>
    <row r="91029" spans="1:1" x14ac:dyDescent="0.2">
      <c r="A91029">
        <f t="shared" ca="1" si="1422"/>
        <v>-0.82282771372841468</v>
      </c>
    </row>
    <row r="91030" spans="1:1" x14ac:dyDescent="0.2">
      <c r="A91030">
        <f t="shared" ca="1" si="1422"/>
        <v>0.52927334414680904</v>
      </c>
    </row>
    <row r="91031" spans="1:1" x14ac:dyDescent="0.2">
      <c r="A91031">
        <f t="shared" ca="1" si="1422"/>
        <v>8.9461391597245032E-2</v>
      </c>
    </row>
    <row r="91032" spans="1:1" x14ac:dyDescent="0.2">
      <c r="A91032">
        <f t="shared" ca="1" si="1422"/>
        <v>1.0264847835919055</v>
      </c>
    </row>
    <row r="91033" spans="1:1" x14ac:dyDescent="0.2">
      <c r="A91033">
        <f t="shared" ca="1" si="1422"/>
        <v>0.84717074953873439</v>
      </c>
    </row>
    <row r="91034" spans="1:1" x14ac:dyDescent="0.2">
      <c r="A91034">
        <f t="shared" ca="1" si="1422"/>
        <v>-5.8006610993466927E-2</v>
      </c>
    </row>
    <row r="91035" spans="1:1" x14ac:dyDescent="0.2">
      <c r="A91035">
        <f t="shared" ca="1" si="1422"/>
        <v>-0.58859489158897216</v>
      </c>
    </row>
    <row r="91036" spans="1:1" x14ac:dyDescent="0.2">
      <c r="A91036">
        <f t="shared" ca="1" si="1422"/>
        <v>2.0721471167436945</v>
      </c>
    </row>
    <row r="91037" spans="1:1" x14ac:dyDescent="0.2">
      <c r="A91037">
        <f t="shared" ca="1" si="1422"/>
        <v>-0.1744577182176815</v>
      </c>
    </row>
    <row r="91038" spans="1:1" x14ac:dyDescent="0.2">
      <c r="A91038">
        <f t="shared" ca="1" si="1422"/>
        <v>1.5810002199748168</v>
      </c>
    </row>
    <row r="91039" spans="1:1" x14ac:dyDescent="0.2">
      <c r="A91039">
        <f t="shared" ca="1" si="1422"/>
        <v>-0.86175639092070422</v>
      </c>
    </row>
    <row r="91040" spans="1:1" x14ac:dyDescent="0.2">
      <c r="A91040">
        <f t="shared" ca="1" si="1422"/>
        <v>-1.4549183325185013</v>
      </c>
    </row>
    <row r="91041" spans="1:1" x14ac:dyDescent="0.2">
      <c r="A91041">
        <f t="shared" ca="1" si="1422"/>
        <v>-0.59969756061331192</v>
      </c>
    </row>
    <row r="91042" spans="1:1" x14ac:dyDescent="0.2">
      <c r="A91042">
        <f t="shared" ca="1" si="1422"/>
        <v>1.9414294882020804</v>
      </c>
    </row>
    <row r="91043" spans="1:1" x14ac:dyDescent="0.2">
      <c r="A91043">
        <f t="shared" ca="1" si="1422"/>
        <v>-1.2434893544224221</v>
      </c>
    </row>
    <row r="91044" spans="1:1" x14ac:dyDescent="0.2">
      <c r="A91044">
        <f t="shared" ca="1" si="1422"/>
        <v>1.1525034436769781</v>
      </c>
    </row>
    <row r="91045" spans="1:1" x14ac:dyDescent="0.2">
      <c r="A91045">
        <f t="shared" ca="1" si="1422"/>
        <v>0.42518242657456562</v>
      </c>
    </row>
    <row r="91046" spans="1:1" x14ac:dyDescent="0.2">
      <c r="A91046">
        <f t="shared" ca="1" si="1422"/>
        <v>1.1592401024340264</v>
      </c>
    </row>
    <row r="91047" spans="1:1" x14ac:dyDescent="0.2">
      <c r="A91047">
        <f t="shared" ca="1" si="1422"/>
        <v>-0.78075127256877208</v>
      </c>
    </row>
    <row r="91048" spans="1:1" x14ac:dyDescent="0.2">
      <c r="A91048">
        <f t="shared" ca="1" si="1422"/>
        <v>-2.8665626374143081</v>
      </c>
    </row>
    <row r="91049" spans="1:1" x14ac:dyDescent="0.2">
      <c r="A91049">
        <f t="shared" ca="1" si="1422"/>
        <v>1.0806455595768358</v>
      </c>
    </row>
    <row r="91050" spans="1:1" x14ac:dyDescent="0.2">
      <c r="A91050">
        <f t="shared" ca="1" si="1422"/>
        <v>0.38099512509538136</v>
      </c>
    </row>
    <row r="91051" spans="1:1" x14ac:dyDescent="0.2">
      <c r="A91051">
        <f t="shared" ca="1" si="1422"/>
        <v>0.43492127166420674</v>
      </c>
    </row>
    <row r="91052" spans="1:1" x14ac:dyDescent="0.2">
      <c r="A91052">
        <f t="shared" ca="1" si="1422"/>
        <v>-2.1843432084876113</v>
      </c>
    </row>
    <row r="91053" spans="1:1" x14ac:dyDescent="0.2">
      <c r="A91053">
        <f t="shared" ca="1" si="1422"/>
        <v>-1.7711182663578924</v>
      </c>
    </row>
    <row r="91054" spans="1:1" x14ac:dyDescent="0.2">
      <c r="A91054">
        <f t="shared" ca="1" si="1422"/>
        <v>-0.80831914130766758</v>
      </c>
    </row>
    <row r="91055" spans="1:1" x14ac:dyDescent="0.2">
      <c r="A91055">
        <f t="shared" ca="1" si="1422"/>
        <v>-3.6545659690400488E-2</v>
      </c>
    </row>
    <row r="91056" spans="1:1" x14ac:dyDescent="0.2">
      <c r="A91056">
        <f t="shared" ca="1" si="1422"/>
        <v>0.84428073703762274</v>
      </c>
    </row>
    <row r="91057" spans="1:1" x14ac:dyDescent="0.2">
      <c r="A91057">
        <f t="shared" ca="1" si="1422"/>
        <v>0.83956092276542038</v>
      </c>
    </row>
    <row r="91058" spans="1:1" x14ac:dyDescent="0.2">
      <c r="A91058">
        <f t="shared" ca="1" si="1422"/>
        <v>-2.4750380063462361</v>
      </c>
    </row>
    <row r="91059" spans="1:1" x14ac:dyDescent="0.2">
      <c r="A91059">
        <f t="shared" ca="1" si="1422"/>
        <v>-0.42852566177033408</v>
      </c>
    </row>
    <row r="91060" spans="1:1" x14ac:dyDescent="0.2">
      <c r="A91060">
        <f t="shared" ca="1" si="1422"/>
        <v>3.5015104949709178E-2</v>
      </c>
    </row>
    <row r="91061" spans="1:1" x14ac:dyDescent="0.2">
      <c r="A91061">
        <f t="shared" ca="1" si="1422"/>
        <v>-1.3618821462433668</v>
      </c>
    </row>
    <row r="91062" spans="1:1" x14ac:dyDescent="0.2">
      <c r="A91062">
        <f t="shared" ca="1" si="1422"/>
        <v>3.4036342403509376</v>
      </c>
    </row>
    <row r="91063" spans="1:1" x14ac:dyDescent="0.2">
      <c r="A91063">
        <f t="shared" ca="1" si="1422"/>
        <v>0.12744052823200783</v>
      </c>
    </row>
    <row r="91064" spans="1:1" x14ac:dyDescent="0.2">
      <c r="A91064">
        <f t="shared" ca="1" si="1422"/>
        <v>-2.1293849006747716</v>
      </c>
    </row>
    <row r="91065" spans="1:1" x14ac:dyDescent="0.2">
      <c r="A91065">
        <f t="shared" ca="1" si="1422"/>
        <v>0.5836842145483867</v>
      </c>
    </row>
    <row r="91066" spans="1:1" x14ac:dyDescent="0.2">
      <c r="A91066">
        <f t="shared" ca="1" si="1422"/>
        <v>1.8622424239135131</v>
      </c>
    </row>
    <row r="91067" spans="1:1" x14ac:dyDescent="0.2">
      <c r="A91067">
        <f t="shared" ca="1" si="1422"/>
        <v>1.2974975387340322</v>
      </c>
    </row>
    <row r="91068" spans="1:1" x14ac:dyDescent="0.2">
      <c r="A91068">
        <f t="shared" ca="1" si="1422"/>
        <v>1.1407425411179564</v>
      </c>
    </row>
    <row r="91069" spans="1:1" x14ac:dyDescent="0.2">
      <c r="A91069">
        <f t="shared" ca="1" si="1422"/>
        <v>-0.63110023838478801</v>
      </c>
    </row>
    <row r="91070" spans="1:1" x14ac:dyDescent="0.2">
      <c r="A91070">
        <f t="shared" ca="1" si="1422"/>
        <v>2.5795949946565853</v>
      </c>
    </row>
    <row r="91071" spans="1:1" x14ac:dyDescent="0.2">
      <c r="A91071">
        <f t="shared" ca="1" si="1422"/>
        <v>-0.31591713194718662</v>
      </c>
    </row>
    <row r="91072" spans="1:1" x14ac:dyDescent="0.2">
      <c r="A91072">
        <f t="shared" ca="1" si="1422"/>
        <v>2.7134643748963612</v>
      </c>
    </row>
    <row r="91073" spans="1:1" x14ac:dyDescent="0.2">
      <c r="A91073">
        <f t="shared" ca="1" si="1422"/>
        <v>-0.74944868162199296</v>
      </c>
    </row>
    <row r="91074" spans="1:1" x14ac:dyDescent="0.2">
      <c r="A91074">
        <f t="shared" ca="1" si="1422"/>
        <v>1.0871537443567205</v>
      </c>
    </row>
    <row r="91075" spans="1:1" x14ac:dyDescent="0.2">
      <c r="A91075">
        <f t="shared" ref="A91075:A91138" ca="1" si="1423">_xlfn.NORM.INV(RAND(),0,1)</f>
        <v>0.38336231041147617</v>
      </c>
    </row>
    <row r="91076" spans="1:1" x14ac:dyDescent="0.2">
      <c r="A91076">
        <f t="shared" ca="1" si="1423"/>
        <v>1.1871473395044501</v>
      </c>
    </row>
    <row r="91077" spans="1:1" x14ac:dyDescent="0.2">
      <c r="A91077">
        <f t="shared" ca="1" si="1423"/>
        <v>0.38269131584876553</v>
      </c>
    </row>
    <row r="91078" spans="1:1" x14ac:dyDescent="0.2">
      <c r="A91078">
        <f t="shared" ca="1" si="1423"/>
        <v>0.2705023170659307</v>
      </c>
    </row>
    <row r="91079" spans="1:1" x14ac:dyDescent="0.2">
      <c r="A91079">
        <f t="shared" ca="1" si="1423"/>
        <v>2.3000586997457981</v>
      </c>
    </row>
    <row r="91080" spans="1:1" x14ac:dyDescent="0.2">
      <c r="A91080">
        <f t="shared" ca="1" si="1423"/>
        <v>0.15883023538814225</v>
      </c>
    </row>
    <row r="91081" spans="1:1" x14ac:dyDescent="0.2">
      <c r="A91081">
        <f t="shared" ca="1" si="1423"/>
        <v>1.8566200932061339</v>
      </c>
    </row>
    <row r="91082" spans="1:1" x14ac:dyDescent="0.2">
      <c r="A91082">
        <f t="shared" ca="1" si="1423"/>
        <v>0.50891235349962993</v>
      </c>
    </row>
    <row r="91083" spans="1:1" x14ac:dyDescent="0.2">
      <c r="A91083">
        <f t="shared" ca="1" si="1423"/>
        <v>0.13793651466564638</v>
      </c>
    </row>
    <row r="91084" spans="1:1" x14ac:dyDescent="0.2">
      <c r="A91084">
        <f t="shared" ca="1" si="1423"/>
        <v>0.40078126522020435</v>
      </c>
    </row>
    <row r="91085" spans="1:1" x14ac:dyDescent="0.2">
      <c r="A91085">
        <f t="shared" ca="1" si="1423"/>
        <v>0.28968984146118154</v>
      </c>
    </row>
    <row r="91086" spans="1:1" x14ac:dyDescent="0.2">
      <c r="A91086">
        <f t="shared" ca="1" si="1423"/>
        <v>1.1816849620346033</v>
      </c>
    </row>
    <row r="91087" spans="1:1" x14ac:dyDescent="0.2">
      <c r="A91087">
        <f t="shared" ca="1" si="1423"/>
        <v>-1.1374950041458218</v>
      </c>
    </row>
    <row r="91088" spans="1:1" x14ac:dyDescent="0.2">
      <c r="A91088">
        <f t="shared" ca="1" si="1423"/>
        <v>0.98110279832372171</v>
      </c>
    </row>
    <row r="91089" spans="1:1" x14ac:dyDescent="0.2">
      <c r="A91089">
        <f t="shared" ca="1" si="1423"/>
        <v>-0.56730126275676152</v>
      </c>
    </row>
    <row r="91090" spans="1:1" x14ac:dyDescent="0.2">
      <c r="A91090">
        <f t="shared" ca="1" si="1423"/>
        <v>-1.146905485445447</v>
      </c>
    </row>
    <row r="91091" spans="1:1" x14ac:dyDescent="0.2">
      <c r="A91091">
        <f t="shared" ca="1" si="1423"/>
        <v>-1.8122410898173233</v>
      </c>
    </row>
    <row r="91092" spans="1:1" x14ac:dyDescent="0.2">
      <c r="A91092">
        <f t="shared" ca="1" si="1423"/>
        <v>0.44782958516387661</v>
      </c>
    </row>
    <row r="91093" spans="1:1" x14ac:dyDescent="0.2">
      <c r="A91093">
        <f t="shared" ca="1" si="1423"/>
        <v>0.19685645050990921</v>
      </c>
    </row>
    <row r="91094" spans="1:1" x14ac:dyDescent="0.2">
      <c r="A91094">
        <f t="shared" ca="1" si="1423"/>
        <v>0.76034309373113651</v>
      </c>
    </row>
    <row r="91095" spans="1:1" x14ac:dyDescent="0.2">
      <c r="A91095">
        <f t="shared" ca="1" si="1423"/>
        <v>0.7364192032024468</v>
      </c>
    </row>
    <row r="91096" spans="1:1" x14ac:dyDescent="0.2">
      <c r="A91096">
        <f t="shared" ca="1" si="1423"/>
        <v>1.5133674832616084</v>
      </c>
    </row>
    <row r="91097" spans="1:1" x14ac:dyDescent="0.2">
      <c r="A91097">
        <f t="shared" ca="1" si="1423"/>
        <v>0.53398841330406943</v>
      </c>
    </row>
    <row r="91098" spans="1:1" x14ac:dyDescent="0.2">
      <c r="A91098">
        <f t="shared" ca="1" si="1423"/>
        <v>1.0312787059206114</v>
      </c>
    </row>
    <row r="91099" spans="1:1" x14ac:dyDescent="0.2">
      <c r="A91099">
        <f t="shared" ca="1" si="1423"/>
        <v>-0.51195174527503862</v>
      </c>
    </row>
    <row r="91100" spans="1:1" x14ac:dyDescent="0.2">
      <c r="A91100">
        <f t="shared" ca="1" si="1423"/>
        <v>0.36467359656572623</v>
      </c>
    </row>
    <row r="91101" spans="1:1" x14ac:dyDescent="0.2">
      <c r="A91101">
        <f t="shared" ca="1" si="1423"/>
        <v>1.685057959535913</v>
      </c>
    </row>
    <row r="91102" spans="1:1" x14ac:dyDescent="0.2">
      <c r="A91102">
        <f t="shared" ca="1" si="1423"/>
        <v>0.72093359134625878</v>
      </c>
    </row>
    <row r="91103" spans="1:1" x14ac:dyDescent="0.2">
      <c r="A91103">
        <f t="shared" ca="1" si="1423"/>
        <v>-0.51704312305544264</v>
      </c>
    </row>
    <row r="91104" spans="1:1" x14ac:dyDescent="0.2">
      <c r="A91104">
        <f t="shared" ca="1" si="1423"/>
        <v>0.36234822733280658</v>
      </c>
    </row>
    <row r="91105" spans="1:1" x14ac:dyDescent="0.2">
      <c r="A91105">
        <f t="shared" ca="1" si="1423"/>
        <v>-1.6800485908018441</v>
      </c>
    </row>
    <row r="91106" spans="1:1" x14ac:dyDescent="0.2">
      <c r="A91106">
        <f t="shared" ca="1" si="1423"/>
        <v>2.2244330059133701</v>
      </c>
    </row>
    <row r="91107" spans="1:1" x14ac:dyDescent="0.2">
      <c r="A91107">
        <f t="shared" ca="1" si="1423"/>
        <v>-0.57791998923698651</v>
      </c>
    </row>
    <row r="91108" spans="1:1" x14ac:dyDescent="0.2">
      <c r="A91108">
        <f t="shared" ca="1" si="1423"/>
        <v>-1.121065106870867</v>
      </c>
    </row>
    <row r="91109" spans="1:1" x14ac:dyDescent="0.2">
      <c r="A91109">
        <f t="shared" ca="1" si="1423"/>
        <v>-1.6866820572997954</v>
      </c>
    </row>
    <row r="91110" spans="1:1" x14ac:dyDescent="0.2">
      <c r="A91110">
        <f t="shared" ca="1" si="1423"/>
        <v>-8.5411980010641111E-2</v>
      </c>
    </row>
    <row r="91111" spans="1:1" x14ac:dyDescent="0.2">
      <c r="A91111">
        <f t="shared" ca="1" si="1423"/>
        <v>2.1314304197388125</v>
      </c>
    </row>
    <row r="91112" spans="1:1" x14ac:dyDescent="0.2">
      <c r="A91112">
        <f t="shared" ca="1" si="1423"/>
        <v>-0.82993322366782996</v>
      </c>
    </row>
    <row r="91113" spans="1:1" x14ac:dyDescent="0.2">
      <c r="A91113">
        <f t="shared" ca="1" si="1423"/>
        <v>0.94343239368010701</v>
      </c>
    </row>
    <row r="91114" spans="1:1" x14ac:dyDescent="0.2">
      <c r="A91114">
        <f t="shared" ca="1" si="1423"/>
        <v>-0.7165561716322002</v>
      </c>
    </row>
    <row r="91115" spans="1:1" x14ac:dyDescent="0.2">
      <c r="A91115">
        <f t="shared" ca="1" si="1423"/>
        <v>-1.3277340387059808</v>
      </c>
    </row>
    <row r="91116" spans="1:1" x14ac:dyDescent="0.2">
      <c r="A91116">
        <f t="shared" ca="1" si="1423"/>
        <v>0.68950549340862799</v>
      </c>
    </row>
    <row r="91117" spans="1:1" x14ac:dyDescent="0.2">
      <c r="A91117">
        <f t="shared" ca="1" si="1423"/>
        <v>0.36489695430685309</v>
      </c>
    </row>
    <row r="91118" spans="1:1" x14ac:dyDescent="0.2">
      <c r="A91118">
        <f t="shared" ca="1" si="1423"/>
        <v>0.1271183747506158</v>
      </c>
    </row>
    <row r="91119" spans="1:1" x14ac:dyDescent="0.2">
      <c r="A91119">
        <f t="shared" ca="1" si="1423"/>
        <v>0.62366391032772228</v>
      </c>
    </row>
    <row r="91120" spans="1:1" x14ac:dyDescent="0.2">
      <c r="A91120">
        <f t="shared" ca="1" si="1423"/>
        <v>0.37915838276784442</v>
      </c>
    </row>
    <row r="91121" spans="1:1" x14ac:dyDescent="0.2">
      <c r="A91121">
        <f t="shared" ca="1" si="1423"/>
        <v>-0.70318544450770759</v>
      </c>
    </row>
    <row r="91122" spans="1:1" x14ac:dyDescent="0.2">
      <c r="A91122">
        <f t="shared" ca="1" si="1423"/>
        <v>0.1225717740837633</v>
      </c>
    </row>
    <row r="91123" spans="1:1" x14ac:dyDescent="0.2">
      <c r="A91123">
        <f t="shared" ca="1" si="1423"/>
        <v>0.56094926717024629</v>
      </c>
    </row>
    <row r="91124" spans="1:1" x14ac:dyDescent="0.2">
      <c r="A91124">
        <f t="shared" ca="1" si="1423"/>
        <v>-0.49118089101899276</v>
      </c>
    </row>
    <row r="91125" spans="1:1" x14ac:dyDescent="0.2">
      <c r="A91125">
        <f t="shared" ca="1" si="1423"/>
        <v>-0.90937294030594518</v>
      </c>
    </row>
    <row r="91126" spans="1:1" x14ac:dyDescent="0.2">
      <c r="A91126">
        <f t="shared" ca="1" si="1423"/>
        <v>-1.21998305176731</v>
      </c>
    </row>
    <row r="91127" spans="1:1" x14ac:dyDescent="0.2">
      <c r="A91127">
        <f t="shared" ca="1" si="1423"/>
        <v>2.1544559928608593</v>
      </c>
    </row>
    <row r="91128" spans="1:1" x14ac:dyDescent="0.2">
      <c r="A91128">
        <f t="shared" ca="1" si="1423"/>
        <v>0.53170376054740276</v>
      </c>
    </row>
    <row r="91129" spans="1:1" x14ac:dyDescent="0.2">
      <c r="A91129">
        <f t="shared" ca="1" si="1423"/>
        <v>-0.54851005101956885</v>
      </c>
    </row>
    <row r="91130" spans="1:1" x14ac:dyDescent="0.2">
      <c r="A91130">
        <f t="shared" ca="1" si="1423"/>
        <v>1.1638067903444262</v>
      </c>
    </row>
    <row r="91131" spans="1:1" x14ac:dyDescent="0.2">
      <c r="A91131">
        <f t="shared" ca="1" si="1423"/>
        <v>-1.7963413166765518</v>
      </c>
    </row>
    <row r="91132" spans="1:1" x14ac:dyDescent="0.2">
      <c r="A91132">
        <f t="shared" ca="1" si="1423"/>
        <v>0.64394945237464196</v>
      </c>
    </row>
    <row r="91133" spans="1:1" x14ac:dyDescent="0.2">
      <c r="A91133">
        <f t="shared" ca="1" si="1423"/>
        <v>-0.48873753501412398</v>
      </c>
    </row>
    <row r="91134" spans="1:1" x14ac:dyDescent="0.2">
      <c r="A91134">
        <f t="shared" ca="1" si="1423"/>
        <v>0.55988703540379514</v>
      </c>
    </row>
    <row r="91135" spans="1:1" x14ac:dyDescent="0.2">
      <c r="A91135">
        <f t="shared" ca="1" si="1423"/>
        <v>-0.86841631233439642</v>
      </c>
    </row>
    <row r="91136" spans="1:1" x14ac:dyDescent="0.2">
      <c r="A91136">
        <f t="shared" ca="1" si="1423"/>
        <v>0.1374614192031427</v>
      </c>
    </row>
    <row r="91137" spans="1:1" x14ac:dyDescent="0.2">
      <c r="A91137">
        <f t="shared" ca="1" si="1423"/>
        <v>2.1139733803098424</v>
      </c>
    </row>
    <row r="91138" spans="1:1" x14ac:dyDescent="0.2">
      <c r="A91138">
        <f t="shared" ca="1" si="1423"/>
        <v>-0.57988633803924639</v>
      </c>
    </row>
    <row r="91139" spans="1:1" x14ac:dyDescent="0.2">
      <c r="A91139">
        <f t="shared" ref="A91139:A91202" ca="1" si="1424">_xlfn.NORM.INV(RAND(),0,1)</f>
        <v>0.93572017693985032</v>
      </c>
    </row>
    <row r="91140" spans="1:1" x14ac:dyDescent="0.2">
      <c r="A91140">
        <f t="shared" ca="1" si="1424"/>
        <v>1.222720205707702</v>
      </c>
    </row>
    <row r="91141" spans="1:1" x14ac:dyDescent="0.2">
      <c r="A91141">
        <f t="shared" ca="1" si="1424"/>
        <v>0.30511417155509629</v>
      </c>
    </row>
    <row r="91142" spans="1:1" x14ac:dyDescent="0.2">
      <c r="A91142">
        <f t="shared" ca="1" si="1424"/>
        <v>2.157734759199835</v>
      </c>
    </row>
    <row r="91143" spans="1:1" x14ac:dyDescent="0.2">
      <c r="A91143">
        <f t="shared" ca="1" si="1424"/>
        <v>-0.69287883178405463</v>
      </c>
    </row>
    <row r="91144" spans="1:1" x14ac:dyDescent="0.2">
      <c r="A91144">
        <f t="shared" ca="1" si="1424"/>
        <v>6.0678656289911384E-2</v>
      </c>
    </row>
    <row r="91145" spans="1:1" x14ac:dyDescent="0.2">
      <c r="A91145">
        <f t="shared" ca="1" si="1424"/>
        <v>0.30101332418498239</v>
      </c>
    </row>
    <row r="91146" spans="1:1" x14ac:dyDescent="0.2">
      <c r="A91146">
        <f t="shared" ca="1" si="1424"/>
        <v>0.2541011581875009</v>
      </c>
    </row>
    <row r="91147" spans="1:1" x14ac:dyDescent="0.2">
      <c r="A91147">
        <f t="shared" ca="1" si="1424"/>
        <v>2.3591721624948327</v>
      </c>
    </row>
    <row r="91148" spans="1:1" x14ac:dyDescent="0.2">
      <c r="A91148">
        <f t="shared" ca="1" si="1424"/>
        <v>1.7173588533284521</v>
      </c>
    </row>
    <row r="91149" spans="1:1" x14ac:dyDescent="0.2">
      <c r="A91149">
        <f t="shared" ca="1" si="1424"/>
        <v>0.88345405081021788</v>
      </c>
    </row>
    <row r="91150" spans="1:1" x14ac:dyDescent="0.2">
      <c r="A91150">
        <f t="shared" ca="1" si="1424"/>
        <v>1.210237002619811</v>
      </c>
    </row>
    <row r="91151" spans="1:1" x14ac:dyDescent="0.2">
      <c r="A91151">
        <f t="shared" ca="1" si="1424"/>
        <v>1.5701304113746191</v>
      </c>
    </row>
    <row r="91152" spans="1:1" x14ac:dyDescent="0.2">
      <c r="A91152">
        <f t="shared" ca="1" si="1424"/>
        <v>-0.41412454668890758</v>
      </c>
    </row>
    <row r="91153" spans="1:1" x14ac:dyDescent="0.2">
      <c r="A91153">
        <f t="shared" ca="1" si="1424"/>
        <v>1.5960938467398591</v>
      </c>
    </row>
    <row r="91154" spans="1:1" x14ac:dyDescent="0.2">
      <c r="A91154">
        <f t="shared" ca="1" si="1424"/>
        <v>-0.30977868467809355</v>
      </c>
    </row>
    <row r="91155" spans="1:1" x14ac:dyDescent="0.2">
      <c r="A91155">
        <f t="shared" ca="1" si="1424"/>
        <v>-1.318788482267335</v>
      </c>
    </row>
    <row r="91156" spans="1:1" x14ac:dyDescent="0.2">
      <c r="A91156">
        <f t="shared" ca="1" si="1424"/>
        <v>-0.16082200014514297</v>
      </c>
    </row>
    <row r="91157" spans="1:1" x14ac:dyDescent="0.2">
      <c r="A91157">
        <f t="shared" ca="1" si="1424"/>
        <v>0.2817776874979977</v>
      </c>
    </row>
    <row r="91158" spans="1:1" x14ac:dyDescent="0.2">
      <c r="A91158">
        <f t="shared" ca="1" si="1424"/>
        <v>2.5332733618709156E-2</v>
      </c>
    </row>
    <row r="91159" spans="1:1" x14ac:dyDescent="0.2">
      <c r="A91159">
        <f t="shared" ca="1" si="1424"/>
        <v>-0.11185789069495236</v>
      </c>
    </row>
    <row r="91160" spans="1:1" x14ac:dyDescent="0.2">
      <c r="A91160">
        <f t="shared" ca="1" si="1424"/>
        <v>-1.6737755424315506</v>
      </c>
    </row>
    <row r="91161" spans="1:1" x14ac:dyDescent="0.2">
      <c r="A91161">
        <f t="shared" ca="1" si="1424"/>
        <v>0.26358970173803098</v>
      </c>
    </row>
    <row r="91162" spans="1:1" x14ac:dyDescent="0.2">
      <c r="A91162">
        <f t="shared" ca="1" si="1424"/>
        <v>0.45819848552657155</v>
      </c>
    </row>
    <row r="91163" spans="1:1" x14ac:dyDescent="0.2">
      <c r="A91163">
        <f t="shared" ca="1" si="1424"/>
        <v>-7.1581511749814031E-2</v>
      </c>
    </row>
    <row r="91164" spans="1:1" x14ac:dyDescent="0.2">
      <c r="A91164">
        <f t="shared" ca="1" si="1424"/>
        <v>0.38002991476662035</v>
      </c>
    </row>
    <row r="91165" spans="1:1" x14ac:dyDescent="0.2">
      <c r="A91165">
        <f t="shared" ca="1" si="1424"/>
        <v>0.33400413909612442</v>
      </c>
    </row>
    <row r="91166" spans="1:1" x14ac:dyDescent="0.2">
      <c r="A91166">
        <f t="shared" ca="1" si="1424"/>
        <v>-1.8986117607432578</v>
      </c>
    </row>
    <row r="91167" spans="1:1" x14ac:dyDescent="0.2">
      <c r="A91167">
        <f t="shared" ca="1" si="1424"/>
        <v>-1.1092094968453698</v>
      </c>
    </row>
    <row r="91168" spans="1:1" x14ac:dyDescent="0.2">
      <c r="A91168">
        <f t="shared" ca="1" si="1424"/>
        <v>0.51155780433936504</v>
      </c>
    </row>
    <row r="91169" spans="1:1" x14ac:dyDescent="0.2">
      <c r="A91169">
        <f t="shared" ca="1" si="1424"/>
        <v>-7.7808627640576597E-2</v>
      </c>
    </row>
    <row r="91170" spans="1:1" x14ac:dyDescent="0.2">
      <c r="A91170">
        <f t="shared" ca="1" si="1424"/>
        <v>-0.46513338440810548</v>
      </c>
    </row>
    <row r="91171" spans="1:1" x14ac:dyDescent="0.2">
      <c r="A91171">
        <f t="shared" ca="1" si="1424"/>
        <v>-0.29406321983742906</v>
      </c>
    </row>
    <row r="91172" spans="1:1" x14ac:dyDescent="0.2">
      <c r="A91172">
        <f t="shared" ca="1" si="1424"/>
        <v>-1.4063857011802758</v>
      </c>
    </row>
    <row r="91173" spans="1:1" x14ac:dyDescent="0.2">
      <c r="A91173">
        <f t="shared" ca="1" si="1424"/>
        <v>-1.4235778046598326</v>
      </c>
    </row>
    <row r="91174" spans="1:1" x14ac:dyDescent="0.2">
      <c r="A91174">
        <f t="shared" ca="1" si="1424"/>
        <v>-0.24082034392695259</v>
      </c>
    </row>
    <row r="91175" spans="1:1" x14ac:dyDescent="0.2">
      <c r="A91175">
        <f t="shared" ca="1" si="1424"/>
        <v>-1.4099956519423902</v>
      </c>
    </row>
    <row r="91176" spans="1:1" x14ac:dyDescent="0.2">
      <c r="A91176">
        <f t="shared" ca="1" si="1424"/>
        <v>-0.50445506318258948</v>
      </c>
    </row>
    <row r="91177" spans="1:1" x14ac:dyDescent="0.2">
      <c r="A91177">
        <f t="shared" ca="1" si="1424"/>
        <v>-3.3074871087106166</v>
      </c>
    </row>
    <row r="91178" spans="1:1" x14ac:dyDescent="0.2">
      <c r="A91178">
        <f t="shared" ca="1" si="1424"/>
        <v>0.20273834938318189</v>
      </c>
    </row>
    <row r="91179" spans="1:1" x14ac:dyDescent="0.2">
      <c r="A91179">
        <f t="shared" ca="1" si="1424"/>
        <v>1.3532091955844994</v>
      </c>
    </row>
    <row r="91180" spans="1:1" x14ac:dyDescent="0.2">
      <c r="A91180">
        <f t="shared" ca="1" si="1424"/>
        <v>-0.89896413566766387</v>
      </c>
    </row>
    <row r="91181" spans="1:1" x14ac:dyDescent="0.2">
      <c r="A91181">
        <f t="shared" ca="1" si="1424"/>
        <v>-0.70255731323933168</v>
      </c>
    </row>
    <row r="91182" spans="1:1" x14ac:dyDescent="0.2">
      <c r="A91182">
        <f t="shared" ca="1" si="1424"/>
        <v>0.57875978067755085</v>
      </c>
    </row>
    <row r="91183" spans="1:1" x14ac:dyDescent="0.2">
      <c r="A91183">
        <f t="shared" ca="1" si="1424"/>
        <v>-0.44154442409144656</v>
      </c>
    </row>
    <row r="91184" spans="1:1" x14ac:dyDescent="0.2">
      <c r="A91184">
        <f t="shared" ca="1" si="1424"/>
        <v>-0.82676060391943218</v>
      </c>
    </row>
    <row r="91185" spans="1:1" x14ac:dyDescent="0.2">
      <c r="A91185">
        <f t="shared" ca="1" si="1424"/>
        <v>-2.0414139709625698</v>
      </c>
    </row>
    <row r="91186" spans="1:1" x14ac:dyDescent="0.2">
      <c r="A91186">
        <f t="shared" ca="1" si="1424"/>
        <v>0.6897733303688155</v>
      </c>
    </row>
    <row r="91187" spans="1:1" x14ac:dyDescent="0.2">
      <c r="A91187">
        <f t="shared" ca="1" si="1424"/>
        <v>0.12583765526446697</v>
      </c>
    </row>
    <row r="91188" spans="1:1" x14ac:dyDescent="0.2">
      <c r="A91188">
        <f t="shared" ca="1" si="1424"/>
        <v>0.7055957392564568</v>
      </c>
    </row>
    <row r="91189" spans="1:1" x14ac:dyDescent="0.2">
      <c r="A91189">
        <f t="shared" ca="1" si="1424"/>
        <v>1.4391939012010242</v>
      </c>
    </row>
    <row r="91190" spans="1:1" x14ac:dyDescent="0.2">
      <c r="A91190">
        <f t="shared" ca="1" si="1424"/>
        <v>-0.83437094773897214</v>
      </c>
    </row>
    <row r="91191" spans="1:1" x14ac:dyDescent="0.2">
      <c r="A91191">
        <f t="shared" ca="1" si="1424"/>
        <v>-0.72924930498829199</v>
      </c>
    </row>
    <row r="91192" spans="1:1" x14ac:dyDescent="0.2">
      <c r="A91192">
        <f t="shared" ca="1" si="1424"/>
        <v>-9.1189603506140512E-2</v>
      </c>
    </row>
    <row r="91193" spans="1:1" x14ac:dyDescent="0.2">
      <c r="A91193">
        <f t="shared" ca="1" si="1424"/>
        <v>1.1273625766285198</v>
      </c>
    </row>
    <row r="91194" spans="1:1" x14ac:dyDescent="0.2">
      <c r="A91194">
        <f t="shared" ca="1" si="1424"/>
        <v>2.626827120442973</v>
      </c>
    </row>
    <row r="91195" spans="1:1" x14ac:dyDescent="0.2">
      <c r="A91195">
        <f t="shared" ca="1" si="1424"/>
        <v>2.4875268195812456E-2</v>
      </c>
    </row>
    <row r="91196" spans="1:1" x14ac:dyDescent="0.2">
      <c r="A91196">
        <f t="shared" ca="1" si="1424"/>
        <v>-1.1646711696810688</v>
      </c>
    </row>
    <row r="91197" spans="1:1" x14ac:dyDescent="0.2">
      <c r="A91197">
        <f t="shared" ca="1" si="1424"/>
        <v>-0.28094700427591585</v>
      </c>
    </row>
    <row r="91198" spans="1:1" x14ac:dyDescent="0.2">
      <c r="A91198">
        <f t="shared" ca="1" si="1424"/>
        <v>0.89354472955434172</v>
      </c>
    </row>
    <row r="91199" spans="1:1" x14ac:dyDescent="0.2">
      <c r="A91199">
        <f t="shared" ca="1" si="1424"/>
        <v>2.1374614442016915</v>
      </c>
    </row>
    <row r="91200" spans="1:1" x14ac:dyDescent="0.2">
      <c r="A91200">
        <f t="shared" ca="1" si="1424"/>
        <v>-2.8319894827668102</v>
      </c>
    </row>
    <row r="91201" spans="1:1" x14ac:dyDescent="0.2">
      <c r="A91201">
        <f t="shared" ca="1" si="1424"/>
        <v>8.4331585513792204E-2</v>
      </c>
    </row>
    <row r="91202" spans="1:1" x14ac:dyDescent="0.2">
      <c r="A91202">
        <f t="shared" ca="1" si="1424"/>
        <v>7.1556647122276149E-2</v>
      </c>
    </row>
    <row r="91203" spans="1:1" x14ac:dyDescent="0.2">
      <c r="A91203">
        <f t="shared" ref="A91203:A91266" ca="1" si="1425">_xlfn.NORM.INV(RAND(),0,1)</f>
        <v>-0.71911384960928559</v>
      </c>
    </row>
    <row r="91204" spans="1:1" x14ac:dyDescent="0.2">
      <c r="A91204">
        <f t="shared" ca="1" si="1425"/>
        <v>0.31789652265595969</v>
      </c>
    </row>
    <row r="91205" spans="1:1" x14ac:dyDescent="0.2">
      <c r="A91205">
        <f t="shared" ca="1" si="1425"/>
        <v>0.10667155267137061</v>
      </c>
    </row>
    <row r="91206" spans="1:1" x14ac:dyDescent="0.2">
      <c r="A91206">
        <f t="shared" ca="1" si="1425"/>
        <v>1.0245883258750128</v>
      </c>
    </row>
    <row r="91207" spans="1:1" x14ac:dyDescent="0.2">
      <c r="A91207">
        <f t="shared" ca="1" si="1425"/>
        <v>4.6073253047750888E-2</v>
      </c>
    </row>
    <row r="91208" spans="1:1" x14ac:dyDescent="0.2">
      <c r="A91208">
        <f t="shared" ca="1" si="1425"/>
        <v>1.0828475121372672</v>
      </c>
    </row>
    <row r="91209" spans="1:1" x14ac:dyDescent="0.2">
      <c r="A91209">
        <f t="shared" ca="1" si="1425"/>
        <v>0.921430628621836</v>
      </c>
    </row>
    <row r="91210" spans="1:1" x14ac:dyDescent="0.2">
      <c r="A91210">
        <f t="shared" ca="1" si="1425"/>
        <v>0.54787372936535017</v>
      </c>
    </row>
    <row r="91211" spans="1:1" x14ac:dyDescent="0.2">
      <c r="A91211">
        <f t="shared" ca="1" si="1425"/>
        <v>-0.17997334365371137</v>
      </c>
    </row>
    <row r="91212" spans="1:1" x14ac:dyDescent="0.2">
      <c r="A91212">
        <f t="shared" ca="1" si="1425"/>
        <v>-0.5256061549937584</v>
      </c>
    </row>
    <row r="91213" spans="1:1" x14ac:dyDescent="0.2">
      <c r="A91213">
        <f t="shared" ca="1" si="1425"/>
        <v>1.1553170629992532E-2</v>
      </c>
    </row>
    <row r="91214" spans="1:1" x14ac:dyDescent="0.2">
      <c r="A91214">
        <f t="shared" ca="1" si="1425"/>
        <v>1.200270139719835</v>
      </c>
    </row>
    <row r="91215" spans="1:1" x14ac:dyDescent="0.2">
      <c r="A91215">
        <f t="shared" ca="1" si="1425"/>
        <v>-0.66542237867685938</v>
      </c>
    </row>
    <row r="91216" spans="1:1" x14ac:dyDescent="0.2">
      <c r="A91216">
        <f t="shared" ca="1" si="1425"/>
        <v>-0.33881027684417403</v>
      </c>
    </row>
    <row r="91217" spans="1:1" x14ac:dyDescent="0.2">
      <c r="A91217">
        <f t="shared" ca="1" si="1425"/>
        <v>-0.48657475420553864</v>
      </c>
    </row>
    <row r="91218" spans="1:1" x14ac:dyDescent="0.2">
      <c r="A91218">
        <f t="shared" ca="1" si="1425"/>
        <v>-0.17677542711395722</v>
      </c>
    </row>
    <row r="91219" spans="1:1" x14ac:dyDescent="0.2">
      <c r="A91219">
        <f t="shared" ca="1" si="1425"/>
        <v>2.1915565139107764</v>
      </c>
    </row>
    <row r="91220" spans="1:1" x14ac:dyDescent="0.2">
      <c r="A91220">
        <f t="shared" ca="1" si="1425"/>
        <v>0.76172856610763184</v>
      </c>
    </row>
    <row r="91221" spans="1:1" x14ac:dyDescent="0.2">
      <c r="A91221">
        <f t="shared" ca="1" si="1425"/>
        <v>0.50565906038150032</v>
      </c>
    </row>
    <row r="91222" spans="1:1" x14ac:dyDescent="0.2">
      <c r="A91222">
        <f t="shared" ca="1" si="1425"/>
        <v>0.85772024771218291</v>
      </c>
    </row>
    <row r="91223" spans="1:1" x14ac:dyDescent="0.2">
      <c r="A91223">
        <f t="shared" ca="1" si="1425"/>
        <v>-0.15435192467273656</v>
      </c>
    </row>
    <row r="91224" spans="1:1" x14ac:dyDescent="0.2">
      <c r="A91224">
        <f t="shared" ca="1" si="1425"/>
        <v>-1.8645140938996783</v>
      </c>
    </row>
    <row r="91225" spans="1:1" x14ac:dyDescent="0.2">
      <c r="A91225">
        <f t="shared" ca="1" si="1425"/>
        <v>0.53918694738850925</v>
      </c>
    </row>
    <row r="91226" spans="1:1" x14ac:dyDescent="0.2">
      <c r="A91226">
        <f t="shared" ca="1" si="1425"/>
        <v>1.0019587765823954</v>
      </c>
    </row>
    <row r="91227" spans="1:1" x14ac:dyDescent="0.2">
      <c r="A91227">
        <f t="shared" ca="1" si="1425"/>
        <v>-0.2427035835541704</v>
      </c>
    </row>
    <row r="91228" spans="1:1" x14ac:dyDescent="0.2">
      <c r="A91228">
        <f t="shared" ca="1" si="1425"/>
        <v>-0.7343129991637255</v>
      </c>
    </row>
    <row r="91229" spans="1:1" x14ac:dyDescent="0.2">
      <c r="A91229">
        <f t="shared" ca="1" si="1425"/>
        <v>-1.0327606611070506</v>
      </c>
    </row>
    <row r="91230" spans="1:1" x14ac:dyDescent="0.2">
      <c r="A91230">
        <f t="shared" ca="1" si="1425"/>
        <v>0.92374915924201417</v>
      </c>
    </row>
    <row r="91231" spans="1:1" x14ac:dyDescent="0.2">
      <c r="A91231">
        <f t="shared" ca="1" si="1425"/>
        <v>-0.21005975904387594</v>
      </c>
    </row>
    <row r="91232" spans="1:1" x14ac:dyDescent="0.2">
      <c r="A91232">
        <f t="shared" ca="1" si="1425"/>
        <v>2.2441565827616212E-2</v>
      </c>
    </row>
    <row r="91233" spans="1:1" x14ac:dyDescent="0.2">
      <c r="A91233">
        <f t="shared" ca="1" si="1425"/>
        <v>-0.24132981856294344</v>
      </c>
    </row>
    <row r="91234" spans="1:1" x14ac:dyDescent="0.2">
      <c r="A91234">
        <f t="shared" ca="1" si="1425"/>
        <v>-2.5967280361872787</v>
      </c>
    </row>
    <row r="91235" spans="1:1" x14ac:dyDescent="0.2">
      <c r="A91235">
        <f t="shared" ca="1" si="1425"/>
        <v>-2.0770709318861829</v>
      </c>
    </row>
    <row r="91236" spans="1:1" x14ac:dyDescent="0.2">
      <c r="A91236">
        <f t="shared" ca="1" si="1425"/>
        <v>-8.1010427293664436E-2</v>
      </c>
    </row>
    <row r="91237" spans="1:1" x14ac:dyDescent="0.2">
      <c r="A91237">
        <f t="shared" ca="1" si="1425"/>
        <v>1.2762168896203561</v>
      </c>
    </row>
    <row r="91238" spans="1:1" x14ac:dyDescent="0.2">
      <c r="A91238">
        <f t="shared" ca="1" si="1425"/>
        <v>0.75048109393969087</v>
      </c>
    </row>
    <row r="91239" spans="1:1" x14ac:dyDescent="0.2">
      <c r="A91239">
        <f t="shared" ca="1" si="1425"/>
        <v>1.724400194165066</v>
      </c>
    </row>
    <row r="91240" spans="1:1" x14ac:dyDescent="0.2">
      <c r="A91240">
        <f t="shared" ca="1" si="1425"/>
        <v>0.53126921827530538</v>
      </c>
    </row>
    <row r="91241" spans="1:1" x14ac:dyDescent="0.2">
      <c r="A91241">
        <f t="shared" ca="1" si="1425"/>
        <v>1.0954247486273736</v>
      </c>
    </row>
    <row r="91242" spans="1:1" x14ac:dyDescent="0.2">
      <c r="A91242">
        <f t="shared" ca="1" si="1425"/>
        <v>0.13990159436520039</v>
      </c>
    </row>
    <row r="91243" spans="1:1" x14ac:dyDescent="0.2">
      <c r="A91243">
        <f t="shared" ca="1" si="1425"/>
        <v>-0.75518875718010325</v>
      </c>
    </row>
    <row r="91244" spans="1:1" x14ac:dyDescent="0.2">
      <c r="A91244">
        <f t="shared" ca="1" si="1425"/>
        <v>2.6364310170486775</v>
      </c>
    </row>
    <row r="91245" spans="1:1" x14ac:dyDescent="0.2">
      <c r="A91245">
        <f t="shared" ca="1" si="1425"/>
        <v>-1.267718947226653</v>
      </c>
    </row>
    <row r="91246" spans="1:1" x14ac:dyDescent="0.2">
      <c r="A91246">
        <f t="shared" ca="1" si="1425"/>
        <v>-1.2840264195090476</v>
      </c>
    </row>
    <row r="91247" spans="1:1" x14ac:dyDescent="0.2">
      <c r="A91247">
        <f t="shared" ca="1" si="1425"/>
        <v>0.4262847068665267</v>
      </c>
    </row>
    <row r="91248" spans="1:1" x14ac:dyDescent="0.2">
      <c r="A91248">
        <f t="shared" ca="1" si="1425"/>
        <v>0.89016896366963416</v>
      </c>
    </row>
    <row r="91249" spans="1:1" x14ac:dyDescent="0.2">
      <c r="A91249">
        <f t="shared" ca="1" si="1425"/>
        <v>0.6151094337003592</v>
      </c>
    </row>
    <row r="91250" spans="1:1" x14ac:dyDescent="0.2">
      <c r="A91250">
        <f t="shared" ca="1" si="1425"/>
        <v>0.87493343300255222</v>
      </c>
    </row>
    <row r="91251" spans="1:1" x14ac:dyDescent="0.2">
      <c r="A91251">
        <f t="shared" ca="1" si="1425"/>
        <v>0.94837654341753252</v>
      </c>
    </row>
    <row r="91252" spans="1:1" x14ac:dyDescent="0.2">
      <c r="A91252">
        <f t="shared" ca="1" si="1425"/>
        <v>0.30345998325526213</v>
      </c>
    </row>
    <row r="91253" spans="1:1" x14ac:dyDescent="0.2">
      <c r="A91253">
        <f t="shared" ca="1" si="1425"/>
        <v>0.92420149055636769</v>
      </c>
    </row>
    <row r="91254" spans="1:1" x14ac:dyDescent="0.2">
      <c r="A91254">
        <f t="shared" ca="1" si="1425"/>
        <v>0.2138566204161694</v>
      </c>
    </row>
    <row r="91255" spans="1:1" x14ac:dyDescent="0.2">
      <c r="A91255">
        <f t="shared" ca="1" si="1425"/>
        <v>-8.5429178863856495E-2</v>
      </c>
    </row>
    <row r="91256" spans="1:1" x14ac:dyDescent="0.2">
      <c r="A91256">
        <f t="shared" ca="1" si="1425"/>
        <v>-1.1537060387991047</v>
      </c>
    </row>
    <row r="91257" spans="1:1" x14ac:dyDescent="0.2">
      <c r="A91257">
        <f t="shared" ca="1" si="1425"/>
        <v>-1.4705101693976819</v>
      </c>
    </row>
    <row r="91258" spans="1:1" x14ac:dyDescent="0.2">
      <c r="A91258">
        <f t="shared" ca="1" si="1425"/>
        <v>-0.13697613450491722</v>
      </c>
    </row>
    <row r="91259" spans="1:1" x14ac:dyDescent="0.2">
      <c r="A91259">
        <f t="shared" ca="1" si="1425"/>
        <v>-0.3418391558966935</v>
      </c>
    </row>
    <row r="91260" spans="1:1" x14ac:dyDescent="0.2">
      <c r="A91260">
        <f t="shared" ca="1" si="1425"/>
        <v>0.66843006501201219</v>
      </c>
    </row>
    <row r="91261" spans="1:1" x14ac:dyDescent="0.2">
      <c r="A91261">
        <f t="shared" ca="1" si="1425"/>
        <v>1.0960081117262186</v>
      </c>
    </row>
    <row r="91262" spans="1:1" x14ac:dyDescent="0.2">
      <c r="A91262">
        <f t="shared" ca="1" si="1425"/>
        <v>-0.63688278539939691</v>
      </c>
    </row>
    <row r="91263" spans="1:1" x14ac:dyDescent="0.2">
      <c r="A91263">
        <f t="shared" ca="1" si="1425"/>
        <v>2.5796765739353789</v>
      </c>
    </row>
    <row r="91264" spans="1:1" x14ac:dyDescent="0.2">
      <c r="A91264">
        <f t="shared" ca="1" si="1425"/>
        <v>1.5305375228482634</v>
      </c>
    </row>
    <row r="91265" spans="1:1" x14ac:dyDescent="0.2">
      <c r="A91265">
        <f t="shared" ca="1" si="1425"/>
        <v>1.9015770168689823</v>
      </c>
    </row>
    <row r="91266" spans="1:1" x14ac:dyDescent="0.2">
      <c r="A91266">
        <f t="shared" ca="1" si="1425"/>
        <v>3.1560297318535054E-2</v>
      </c>
    </row>
    <row r="91267" spans="1:1" x14ac:dyDescent="0.2">
      <c r="A91267">
        <f t="shared" ref="A91267:A91330" ca="1" si="1426">_xlfn.NORM.INV(RAND(),0,1)</f>
        <v>1.5057175492499404</v>
      </c>
    </row>
    <row r="91268" spans="1:1" x14ac:dyDescent="0.2">
      <c r="A91268">
        <f t="shared" ca="1" si="1426"/>
        <v>-1.2338098448591752</v>
      </c>
    </row>
    <row r="91269" spans="1:1" x14ac:dyDescent="0.2">
      <c r="A91269">
        <f t="shared" ca="1" si="1426"/>
        <v>1.2242911293841878</v>
      </c>
    </row>
    <row r="91270" spans="1:1" x14ac:dyDescent="0.2">
      <c r="A91270">
        <f t="shared" ca="1" si="1426"/>
        <v>0.51195547332835767</v>
      </c>
    </row>
    <row r="91271" spans="1:1" x14ac:dyDescent="0.2">
      <c r="A91271">
        <f t="shared" ca="1" si="1426"/>
        <v>-0.35286936963664262</v>
      </c>
    </row>
    <row r="91272" spans="1:1" x14ac:dyDescent="0.2">
      <c r="A91272">
        <f t="shared" ca="1" si="1426"/>
        <v>-0.69638542915775814</v>
      </c>
    </row>
    <row r="91273" spans="1:1" x14ac:dyDescent="0.2">
      <c r="A91273">
        <f t="shared" ca="1" si="1426"/>
        <v>-1.4306021569914023</v>
      </c>
    </row>
    <row r="91274" spans="1:1" x14ac:dyDescent="0.2">
      <c r="A91274">
        <f t="shared" ca="1" si="1426"/>
        <v>0.91101841356860591</v>
      </c>
    </row>
    <row r="91275" spans="1:1" x14ac:dyDescent="0.2">
      <c r="A91275">
        <f t="shared" ca="1" si="1426"/>
        <v>-0.5233605484572299</v>
      </c>
    </row>
    <row r="91276" spans="1:1" x14ac:dyDescent="0.2">
      <c r="A91276">
        <f t="shared" ca="1" si="1426"/>
        <v>0.46301309443248706</v>
      </c>
    </row>
    <row r="91277" spans="1:1" x14ac:dyDescent="0.2">
      <c r="A91277">
        <f t="shared" ca="1" si="1426"/>
        <v>-1.4848024649206299</v>
      </c>
    </row>
    <row r="91278" spans="1:1" x14ac:dyDescent="0.2">
      <c r="A91278">
        <f t="shared" ca="1" si="1426"/>
        <v>0.21200807660324597</v>
      </c>
    </row>
    <row r="91279" spans="1:1" x14ac:dyDescent="0.2">
      <c r="A91279">
        <f t="shared" ca="1" si="1426"/>
        <v>-0.48700308309630386</v>
      </c>
    </row>
    <row r="91280" spans="1:1" x14ac:dyDescent="0.2">
      <c r="A91280">
        <f t="shared" ca="1" si="1426"/>
        <v>-0.67583330070372694</v>
      </c>
    </row>
    <row r="91281" spans="1:1" x14ac:dyDescent="0.2">
      <c r="A91281">
        <f t="shared" ca="1" si="1426"/>
        <v>0.8820958895725638</v>
      </c>
    </row>
    <row r="91282" spans="1:1" x14ac:dyDescent="0.2">
      <c r="A91282">
        <f t="shared" ca="1" si="1426"/>
        <v>0.72475420365898946</v>
      </c>
    </row>
    <row r="91283" spans="1:1" x14ac:dyDescent="0.2">
      <c r="A91283">
        <f t="shared" ca="1" si="1426"/>
        <v>0.43967135792030698</v>
      </c>
    </row>
    <row r="91284" spans="1:1" x14ac:dyDescent="0.2">
      <c r="A91284">
        <f t="shared" ca="1" si="1426"/>
        <v>0.90824232940452276</v>
      </c>
    </row>
    <row r="91285" spans="1:1" x14ac:dyDescent="0.2">
      <c r="A91285">
        <f t="shared" ca="1" si="1426"/>
        <v>0.53468735127991329</v>
      </c>
    </row>
    <row r="91286" spans="1:1" x14ac:dyDescent="0.2">
      <c r="A91286">
        <f t="shared" ca="1" si="1426"/>
        <v>-7.0238794453162223E-2</v>
      </c>
    </row>
    <row r="91287" spans="1:1" x14ac:dyDescent="0.2">
      <c r="A91287">
        <f t="shared" ca="1" si="1426"/>
        <v>1.179597249130288</v>
      </c>
    </row>
    <row r="91288" spans="1:1" x14ac:dyDescent="0.2">
      <c r="A91288">
        <f t="shared" ca="1" si="1426"/>
        <v>-3.6649542434075928E-2</v>
      </c>
    </row>
    <row r="91289" spans="1:1" x14ac:dyDescent="0.2">
      <c r="A91289">
        <f t="shared" ca="1" si="1426"/>
        <v>0.80424346699169036</v>
      </c>
    </row>
    <row r="91290" spans="1:1" x14ac:dyDescent="0.2">
      <c r="A91290">
        <f t="shared" ca="1" si="1426"/>
        <v>2.4972723241884077E-2</v>
      </c>
    </row>
    <row r="91291" spans="1:1" x14ac:dyDescent="0.2">
      <c r="A91291">
        <f t="shared" ca="1" si="1426"/>
        <v>0.22048301036744791</v>
      </c>
    </row>
    <row r="91292" spans="1:1" x14ac:dyDescent="0.2">
      <c r="A91292">
        <f t="shared" ca="1" si="1426"/>
        <v>-0.24455636129541167</v>
      </c>
    </row>
    <row r="91293" spans="1:1" x14ac:dyDescent="0.2">
      <c r="A91293">
        <f t="shared" ca="1" si="1426"/>
        <v>-1.642316092951899</v>
      </c>
    </row>
    <row r="91294" spans="1:1" x14ac:dyDescent="0.2">
      <c r="A91294">
        <f t="shared" ca="1" si="1426"/>
        <v>1.4027232706286514</v>
      </c>
    </row>
    <row r="91295" spans="1:1" x14ac:dyDescent="0.2">
      <c r="A91295">
        <f t="shared" ca="1" si="1426"/>
        <v>0.34042171871508187</v>
      </c>
    </row>
    <row r="91296" spans="1:1" x14ac:dyDescent="0.2">
      <c r="A91296">
        <f t="shared" ca="1" si="1426"/>
        <v>-0.21545952427560433</v>
      </c>
    </row>
    <row r="91297" spans="1:1" x14ac:dyDescent="0.2">
      <c r="A91297">
        <f t="shared" ca="1" si="1426"/>
        <v>-0.13513166364582596</v>
      </c>
    </row>
    <row r="91298" spans="1:1" x14ac:dyDescent="0.2">
      <c r="A91298">
        <f t="shared" ca="1" si="1426"/>
        <v>-2.703480823007689</v>
      </c>
    </row>
    <row r="91299" spans="1:1" x14ac:dyDescent="0.2">
      <c r="A91299">
        <f t="shared" ca="1" si="1426"/>
        <v>1.3674658888587048</v>
      </c>
    </row>
    <row r="91300" spans="1:1" x14ac:dyDescent="0.2">
      <c r="A91300">
        <f t="shared" ca="1" si="1426"/>
        <v>-0.12602171064589335</v>
      </c>
    </row>
    <row r="91301" spans="1:1" x14ac:dyDescent="0.2">
      <c r="A91301">
        <f t="shared" ca="1" si="1426"/>
        <v>0.33349989585493101</v>
      </c>
    </row>
    <row r="91302" spans="1:1" x14ac:dyDescent="0.2">
      <c r="A91302">
        <f t="shared" ca="1" si="1426"/>
        <v>-0.86564282976545459</v>
      </c>
    </row>
    <row r="91303" spans="1:1" x14ac:dyDescent="0.2">
      <c r="A91303">
        <f t="shared" ca="1" si="1426"/>
        <v>-0.66217793529914637</v>
      </c>
    </row>
    <row r="91304" spans="1:1" x14ac:dyDescent="0.2">
      <c r="A91304">
        <f t="shared" ca="1" si="1426"/>
        <v>0.57084247885751205</v>
      </c>
    </row>
    <row r="91305" spans="1:1" x14ac:dyDescent="0.2">
      <c r="A91305">
        <f t="shared" ca="1" si="1426"/>
        <v>-0.68353989111237956</v>
      </c>
    </row>
    <row r="91306" spans="1:1" x14ac:dyDescent="0.2">
      <c r="A91306">
        <f t="shared" ca="1" si="1426"/>
        <v>-0.1578170980665142</v>
      </c>
    </row>
    <row r="91307" spans="1:1" x14ac:dyDescent="0.2">
      <c r="A91307">
        <f t="shared" ca="1" si="1426"/>
        <v>0.41301748873317357</v>
      </c>
    </row>
    <row r="91308" spans="1:1" x14ac:dyDescent="0.2">
      <c r="A91308">
        <f t="shared" ca="1" si="1426"/>
        <v>-1.2227745282446545</v>
      </c>
    </row>
    <row r="91309" spans="1:1" x14ac:dyDescent="0.2">
      <c r="A91309">
        <f t="shared" ca="1" si="1426"/>
        <v>-1.4884456084586319</v>
      </c>
    </row>
    <row r="91310" spans="1:1" x14ac:dyDescent="0.2">
      <c r="A91310">
        <f t="shared" ca="1" si="1426"/>
        <v>-0.87298717774351131</v>
      </c>
    </row>
    <row r="91311" spans="1:1" x14ac:dyDescent="0.2">
      <c r="A91311">
        <f t="shared" ca="1" si="1426"/>
        <v>-0.23001785204291383</v>
      </c>
    </row>
    <row r="91312" spans="1:1" x14ac:dyDescent="0.2">
      <c r="A91312">
        <f t="shared" ca="1" si="1426"/>
        <v>0.90713882445249416</v>
      </c>
    </row>
    <row r="91313" spans="1:1" x14ac:dyDescent="0.2">
      <c r="A91313">
        <f t="shared" ca="1" si="1426"/>
        <v>-5.7362311312318434E-2</v>
      </c>
    </row>
    <row r="91314" spans="1:1" x14ac:dyDescent="0.2">
      <c r="A91314">
        <f t="shared" ca="1" si="1426"/>
        <v>0.25480543611116663</v>
      </c>
    </row>
    <row r="91315" spans="1:1" x14ac:dyDescent="0.2">
      <c r="A91315">
        <f t="shared" ca="1" si="1426"/>
        <v>0.66826471063957193</v>
      </c>
    </row>
    <row r="91316" spans="1:1" x14ac:dyDescent="0.2">
      <c r="A91316">
        <f t="shared" ca="1" si="1426"/>
        <v>-1.0604208981623726</v>
      </c>
    </row>
    <row r="91317" spans="1:1" x14ac:dyDescent="0.2">
      <c r="A91317">
        <f t="shared" ca="1" si="1426"/>
        <v>-1.8179539557109896</v>
      </c>
    </row>
    <row r="91318" spans="1:1" x14ac:dyDescent="0.2">
      <c r="A91318">
        <f t="shared" ca="1" si="1426"/>
        <v>0.65120320575284174</v>
      </c>
    </row>
    <row r="91319" spans="1:1" x14ac:dyDescent="0.2">
      <c r="A91319">
        <f t="shared" ca="1" si="1426"/>
        <v>-1.5008555511786781</v>
      </c>
    </row>
    <row r="91320" spans="1:1" x14ac:dyDescent="0.2">
      <c r="A91320">
        <f t="shared" ca="1" si="1426"/>
        <v>-0.41544003437700289</v>
      </c>
    </row>
    <row r="91321" spans="1:1" x14ac:dyDescent="0.2">
      <c r="A91321">
        <f t="shared" ca="1" si="1426"/>
        <v>0.7895421470928079</v>
      </c>
    </row>
    <row r="91322" spans="1:1" x14ac:dyDescent="0.2">
      <c r="A91322">
        <f t="shared" ca="1" si="1426"/>
        <v>-0.84353191974968367</v>
      </c>
    </row>
    <row r="91323" spans="1:1" x14ac:dyDescent="0.2">
      <c r="A91323">
        <f t="shared" ca="1" si="1426"/>
        <v>0.89511050717278817</v>
      </c>
    </row>
    <row r="91324" spans="1:1" x14ac:dyDescent="0.2">
      <c r="A91324">
        <f t="shared" ca="1" si="1426"/>
        <v>0.30858004480848511</v>
      </c>
    </row>
    <row r="91325" spans="1:1" x14ac:dyDescent="0.2">
      <c r="A91325">
        <f t="shared" ca="1" si="1426"/>
        <v>-0.28967119430217603</v>
      </c>
    </row>
    <row r="91326" spans="1:1" x14ac:dyDescent="0.2">
      <c r="A91326">
        <f t="shared" ca="1" si="1426"/>
        <v>-0.87326503837578939</v>
      </c>
    </row>
    <row r="91327" spans="1:1" x14ac:dyDescent="0.2">
      <c r="A91327">
        <f t="shared" ca="1" si="1426"/>
        <v>-0.89438571752674279</v>
      </c>
    </row>
    <row r="91328" spans="1:1" x14ac:dyDescent="0.2">
      <c r="A91328">
        <f t="shared" ca="1" si="1426"/>
        <v>0.30583645151234623</v>
      </c>
    </row>
    <row r="91329" spans="1:1" x14ac:dyDescent="0.2">
      <c r="A91329">
        <f t="shared" ca="1" si="1426"/>
        <v>0.91193036926523474</v>
      </c>
    </row>
    <row r="91330" spans="1:1" x14ac:dyDescent="0.2">
      <c r="A91330">
        <f t="shared" ca="1" si="1426"/>
        <v>1.3311189708538735</v>
      </c>
    </row>
    <row r="91331" spans="1:1" x14ac:dyDescent="0.2">
      <c r="A91331">
        <f t="shared" ref="A91331:A91394" ca="1" si="1427">_xlfn.NORM.INV(RAND(),0,1)</f>
        <v>-0.11939777558866151</v>
      </c>
    </row>
    <row r="91332" spans="1:1" x14ac:dyDescent="0.2">
      <c r="A91332">
        <f t="shared" ca="1" si="1427"/>
        <v>-0.96379965372142451</v>
      </c>
    </row>
    <row r="91333" spans="1:1" x14ac:dyDescent="0.2">
      <c r="A91333">
        <f t="shared" ca="1" si="1427"/>
        <v>0.40105824934785506</v>
      </c>
    </row>
    <row r="91334" spans="1:1" x14ac:dyDescent="0.2">
      <c r="A91334">
        <f t="shared" ca="1" si="1427"/>
        <v>1.0732681676677933</v>
      </c>
    </row>
    <row r="91335" spans="1:1" x14ac:dyDescent="0.2">
      <c r="A91335">
        <f t="shared" ca="1" si="1427"/>
        <v>0.21896524244291588</v>
      </c>
    </row>
    <row r="91336" spans="1:1" x14ac:dyDescent="0.2">
      <c r="A91336">
        <f t="shared" ca="1" si="1427"/>
        <v>0.8323468196736078</v>
      </c>
    </row>
    <row r="91337" spans="1:1" x14ac:dyDescent="0.2">
      <c r="A91337">
        <f t="shared" ca="1" si="1427"/>
        <v>1.0243573854056645</v>
      </c>
    </row>
    <row r="91338" spans="1:1" x14ac:dyDescent="0.2">
      <c r="A91338">
        <f t="shared" ca="1" si="1427"/>
        <v>2.073858112878434E-2</v>
      </c>
    </row>
    <row r="91339" spans="1:1" x14ac:dyDescent="0.2">
      <c r="A91339">
        <f t="shared" ca="1" si="1427"/>
        <v>0.88194902809191034</v>
      </c>
    </row>
    <row r="91340" spans="1:1" x14ac:dyDescent="0.2">
      <c r="A91340">
        <f t="shared" ca="1" si="1427"/>
        <v>0.61133515069965516</v>
      </c>
    </row>
    <row r="91341" spans="1:1" x14ac:dyDescent="0.2">
      <c r="A91341">
        <f t="shared" ca="1" si="1427"/>
        <v>-1.030903773176115</v>
      </c>
    </row>
    <row r="91342" spans="1:1" x14ac:dyDescent="0.2">
      <c r="A91342">
        <f t="shared" ca="1" si="1427"/>
        <v>-0.84787333890352568</v>
      </c>
    </row>
    <row r="91343" spans="1:1" x14ac:dyDescent="0.2">
      <c r="A91343">
        <f t="shared" ca="1" si="1427"/>
        <v>-0.18306762885331199</v>
      </c>
    </row>
    <row r="91344" spans="1:1" x14ac:dyDescent="0.2">
      <c r="A91344">
        <f t="shared" ca="1" si="1427"/>
        <v>0.55694778940774703</v>
      </c>
    </row>
    <row r="91345" spans="1:1" x14ac:dyDescent="0.2">
      <c r="A91345">
        <f t="shared" ca="1" si="1427"/>
        <v>-0.52604118376323639</v>
      </c>
    </row>
    <row r="91346" spans="1:1" x14ac:dyDescent="0.2">
      <c r="A91346">
        <f t="shared" ca="1" si="1427"/>
        <v>6.8478343081476753E-2</v>
      </c>
    </row>
    <row r="91347" spans="1:1" x14ac:dyDescent="0.2">
      <c r="A91347">
        <f t="shared" ca="1" si="1427"/>
        <v>1.4997710413933096</v>
      </c>
    </row>
    <row r="91348" spans="1:1" x14ac:dyDescent="0.2">
      <c r="A91348">
        <f t="shared" ca="1" si="1427"/>
        <v>-0.29816885151403155</v>
      </c>
    </row>
    <row r="91349" spans="1:1" x14ac:dyDescent="0.2">
      <c r="A91349">
        <f t="shared" ca="1" si="1427"/>
        <v>-0.42623613601943311</v>
      </c>
    </row>
    <row r="91350" spans="1:1" x14ac:dyDescent="0.2">
      <c r="A91350">
        <f t="shared" ca="1" si="1427"/>
        <v>-0.66324555542824848</v>
      </c>
    </row>
    <row r="91351" spans="1:1" x14ac:dyDescent="0.2">
      <c r="A91351">
        <f t="shared" ca="1" si="1427"/>
        <v>-0.89350037742930755</v>
      </c>
    </row>
    <row r="91352" spans="1:1" x14ac:dyDescent="0.2">
      <c r="A91352">
        <f t="shared" ca="1" si="1427"/>
        <v>0.25297408716319381</v>
      </c>
    </row>
    <row r="91353" spans="1:1" x14ac:dyDescent="0.2">
      <c r="A91353">
        <f t="shared" ca="1" si="1427"/>
        <v>-2.2464420735111781</v>
      </c>
    </row>
    <row r="91354" spans="1:1" x14ac:dyDescent="0.2">
      <c r="A91354">
        <f t="shared" ca="1" si="1427"/>
        <v>-0.96118824887058618</v>
      </c>
    </row>
    <row r="91355" spans="1:1" x14ac:dyDescent="0.2">
      <c r="A91355">
        <f t="shared" ca="1" si="1427"/>
        <v>1.0467464544038234</v>
      </c>
    </row>
    <row r="91356" spans="1:1" x14ac:dyDescent="0.2">
      <c r="A91356">
        <f t="shared" ca="1" si="1427"/>
        <v>-3.3068991867993534</v>
      </c>
    </row>
    <row r="91357" spans="1:1" x14ac:dyDescent="0.2">
      <c r="A91357">
        <f t="shared" ca="1" si="1427"/>
        <v>0.55856835712556774</v>
      </c>
    </row>
    <row r="91358" spans="1:1" x14ac:dyDescent="0.2">
      <c r="A91358">
        <f t="shared" ca="1" si="1427"/>
        <v>-1.1716200710610059</v>
      </c>
    </row>
    <row r="91359" spans="1:1" x14ac:dyDescent="0.2">
      <c r="A91359">
        <f t="shared" ca="1" si="1427"/>
        <v>-6.3482357855526375E-3</v>
      </c>
    </row>
    <row r="91360" spans="1:1" x14ac:dyDescent="0.2">
      <c r="A91360">
        <f t="shared" ca="1" si="1427"/>
        <v>0.63687978259295486</v>
      </c>
    </row>
    <row r="91361" spans="1:1" x14ac:dyDescent="0.2">
      <c r="A91361">
        <f t="shared" ca="1" si="1427"/>
        <v>0.64058592804831738</v>
      </c>
    </row>
    <row r="91362" spans="1:1" x14ac:dyDescent="0.2">
      <c r="A91362">
        <f t="shared" ca="1" si="1427"/>
        <v>0.46408799832048514</v>
      </c>
    </row>
    <row r="91363" spans="1:1" x14ac:dyDescent="0.2">
      <c r="A91363">
        <f t="shared" ca="1" si="1427"/>
        <v>-1.7231897330600385</v>
      </c>
    </row>
    <row r="91364" spans="1:1" x14ac:dyDescent="0.2">
      <c r="A91364">
        <f t="shared" ca="1" si="1427"/>
        <v>1.2003798828610699</v>
      </c>
    </row>
    <row r="91365" spans="1:1" x14ac:dyDescent="0.2">
      <c r="A91365">
        <f t="shared" ca="1" si="1427"/>
        <v>-1.2099828584112309</v>
      </c>
    </row>
    <row r="91366" spans="1:1" x14ac:dyDescent="0.2">
      <c r="A91366">
        <f t="shared" ca="1" si="1427"/>
        <v>-1.1580745056041257</v>
      </c>
    </row>
    <row r="91367" spans="1:1" x14ac:dyDescent="0.2">
      <c r="A91367">
        <f t="shared" ca="1" si="1427"/>
        <v>8.8578654444108118E-2</v>
      </c>
    </row>
    <row r="91368" spans="1:1" x14ac:dyDescent="0.2">
      <c r="A91368">
        <f t="shared" ca="1" si="1427"/>
        <v>-0.15773129984590695</v>
      </c>
    </row>
    <row r="91369" spans="1:1" x14ac:dyDescent="0.2">
      <c r="A91369">
        <f t="shared" ca="1" si="1427"/>
        <v>0.13050288358371814</v>
      </c>
    </row>
    <row r="91370" spans="1:1" x14ac:dyDescent="0.2">
      <c r="A91370">
        <f t="shared" ca="1" si="1427"/>
        <v>0.42346502113145884</v>
      </c>
    </row>
    <row r="91371" spans="1:1" x14ac:dyDescent="0.2">
      <c r="A91371">
        <f t="shared" ca="1" si="1427"/>
        <v>0.21460162376578076</v>
      </c>
    </row>
    <row r="91372" spans="1:1" x14ac:dyDescent="0.2">
      <c r="A91372">
        <f t="shared" ca="1" si="1427"/>
        <v>0.37318312859292152</v>
      </c>
    </row>
    <row r="91373" spans="1:1" x14ac:dyDescent="0.2">
      <c r="A91373">
        <f t="shared" ca="1" si="1427"/>
        <v>-0.43725526279257432</v>
      </c>
    </row>
    <row r="91374" spans="1:1" x14ac:dyDescent="0.2">
      <c r="A91374">
        <f t="shared" ca="1" si="1427"/>
        <v>-0.29574913428807592</v>
      </c>
    </row>
    <row r="91375" spans="1:1" x14ac:dyDescent="0.2">
      <c r="A91375">
        <f t="shared" ca="1" si="1427"/>
        <v>-0.8305490388813811</v>
      </c>
    </row>
    <row r="91376" spans="1:1" x14ac:dyDescent="0.2">
      <c r="A91376">
        <f t="shared" ca="1" si="1427"/>
        <v>0.66154659287152928</v>
      </c>
    </row>
    <row r="91377" spans="1:1" x14ac:dyDescent="0.2">
      <c r="A91377">
        <f t="shared" ca="1" si="1427"/>
        <v>-1.3205848371212836</v>
      </c>
    </row>
    <row r="91378" spans="1:1" x14ac:dyDescent="0.2">
      <c r="A91378">
        <f t="shared" ca="1" si="1427"/>
        <v>0.41999754050271126</v>
      </c>
    </row>
    <row r="91379" spans="1:1" x14ac:dyDescent="0.2">
      <c r="A91379">
        <f t="shared" ca="1" si="1427"/>
        <v>-0.31848639725393008</v>
      </c>
    </row>
    <row r="91380" spans="1:1" x14ac:dyDescent="0.2">
      <c r="A91380">
        <f t="shared" ca="1" si="1427"/>
        <v>-0.55416053522046849</v>
      </c>
    </row>
    <row r="91381" spans="1:1" x14ac:dyDescent="0.2">
      <c r="A91381">
        <f t="shared" ca="1" si="1427"/>
        <v>1.1239419731621649</v>
      </c>
    </row>
    <row r="91382" spans="1:1" x14ac:dyDescent="0.2">
      <c r="A91382">
        <f t="shared" ca="1" si="1427"/>
        <v>1.6771466409380857</v>
      </c>
    </row>
    <row r="91383" spans="1:1" x14ac:dyDescent="0.2">
      <c r="A91383">
        <f t="shared" ca="1" si="1427"/>
        <v>-0.92446276735127675</v>
      </c>
    </row>
    <row r="91384" spans="1:1" x14ac:dyDescent="0.2">
      <c r="A91384">
        <f t="shared" ca="1" si="1427"/>
        <v>-0.61048568791988478</v>
      </c>
    </row>
    <row r="91385" spans="1:1" x14ac:dyDescent="0.2">
      <c r="A91385">
        <f t="shared" ca="1" si="1427"/>
        <v>1.7394999998929375</v>
      </c>
    </row>
    <row r="91386" spans="1:1" x14ac:dyDescent="0.2">
      <c r="A91386">
        <f t="shared" ca="1" si="1427"/>
        <v>-0.50553340316304696</v>
      </c>
    </row>
    <row r="91387" spans="1:1" x14ac:dyDescent="0.2">
      <c r="A91387">
        <f t="shared" ca="1" si="1427"/>
        <v>-1.6544489590414659</v>
      </c>
    </row>
    <row r="91388" spans="1:1" x14ac:dyDescent="0.2">
      <c r="A91388">
        <f t="shared" ca="1" si="1427"/>
        <v>-1.1610972362016028</v>
      </c>
    </row>
    <row r="91389" spans="1:1" x14ac:dyDescent="0.2">
      <c r="A91389">
        <f t="shared" ca="1" si="1427"/>
        <v>-0.37668330615308893</v>
      </c>
    </row>
    <row r="91390" spans="1:1" x14ac:dyDescent="0.2">
      <c r="A91390">
        <f t="shared" ca="1" si="1427"/>
        <v>-0.47684485043160357</v>
      </c>
    </row>
    <row r="91391" spans="1:1" x14ac:dyDescent="0.2">
      <c r="A91391">
        <f t="shared" ca="1" si="1427"/>
        <v>-0.56174228616396993</v>
      </c>
    </row>
    <row r="91392" spans="1:1" x14ac:dyDescent="0.2">
      <c r="A91392">
        <f t="shared" ca="1" si="1427"/>
        <v>-0.41176210180805289</v>
      </c>
    </row>
    <row r="91393" spans="1:1" x14ac:dyDescent="0.2">
      <c r="A91393">
        <f t="shared" ca="1" si="1427"/>
        <v>1.0240171358962449</v>
      </c>
    </row>
    <row r="91394" spans="1:1" x14ac:dyDescent="0.2">
      <c r="A91394">
        <f t="shared" ca="1" si="1427"/>
        <v>-1.122886134034822</v>
      </c>
    </row>
    <row r="91395" spans="1:1" x14ac:dyDescent="0.2">
      <c r="A91395">
        <f t="shared" ref="A91395:A91458" ca="1" si="1428">_xlfn.NORM.INV(RAND(),0,1)</f>
        <v>0.94481509565369337</v>
      </c>
    </row>
    <row r="91396" spans="1:1" x14ac:dyDescent="0.2">
      <c r="A91396">
        <f t="shared" ca="1" si="1428"/>
        <v>0.10590799419541506</v>
      </c>
    </row>
    <row r="91397" spans="1:1" x14ac:dyDescent="0.2">
      <c r="A91397">
        <f t="shared" ca="1" si="1428"/>
        <v>-0.55082868588904632</v>
      </c>
    </row>
    <row r="91398" spans="1:1" x14ac:dyDescent="0.2">
      <c r="A91398">
        <f t="shared" ca="1" si="1428"/>
        <v>-1.3148723163861178</v>
      </c>
    </row>
    <row r="91399" spans="1:1" x14ac:dyDescent="0.2">
      <c r="A91399">
        <f t="shared" ca="1" si="1428"/>
        <v>0.55575499544340556</v>
      </c>
    </row>
    <row r="91400" spans="1:1" x14ac:dyDescent="0.2">
      <c r="A91400">
        <f t="shared" ca="1" si="1428"/>
        <v>0.84258614329806159</v>
      </c>
    </row>
    <row r="91401" spans="1:1" x14ac:dyDescent="0.2">
      <c r="A91401">
        <f t="shared" ca="1" si="1428"/>
        <v>-4.1425125816930954E-2</v>
      </c>
    </row>
    <row r="91402" spans="1:1" x14ac:dyDescent="0.2">
      <c r="A91402">
        <f t="shared" ca="1" si="1428"/>
        <v>-2.1173531942602164</v>
      </c>
    </row>
    <row r="91403" spans="1:1" x14ac:dyDescent="0.2">
      <c r="A91403">
        <f t="shared" ca="1" si="1428"/>
        <v>-0.53339337810361798</v>
      </c>
    </row>
    <row r="91404" spans="1:1" x14ac:dyDescent="0.2">
      <c r="A91404">
        <f t="shared" ca="1" si="1428"/>
        <v>-0.58235538455687119</v>
      </c>
    </row>
    <row r="91405" spans="1:1" x14ac:dyDescent="0.2">
      <c r="A91405">
        <f t="shared" ca="1" si="1428"/>
        <v>-0.76306809161821365</v>
      </c>
    </row>
    <row r="91406" spans="1:1" x14ac:dyDescent="0.2">
      <c r="A91406">
        <f t="shared" ca="1" si="1428"/>
        <v>0.79812858710682588</v>
      </c>
    </row>
    <row r="91407" spans="1:1" x14ac:dyDescent="0.2">
      <c r="A91407">
        <f t="shared" ca="1" si="1428"/>
        <v>0.3862279755902347</v>
      </c>
    </row>
    <row r="91408" spans="1:1" x14ac:dyDescent="0.2">
      <c r="A91408">
        <f t="shared" ca="1" si="1428"/>
        <v>-0.3788861316608465</v>
      </c>
    </row>
    <row r="91409" spans="1:1" x14ac:dyDescent="0.2">
      <c r="A91409">
        <f t="shared" ca="1" si="1428"/>
        <v>0.49242579536591963</v>
      </c>
    </row>
    <row r="91410" spans="1:1" x14ac:dyDescent="0.2">
      <c r="A91410">
        <f t="shared" ca="1" si="1428"/>
        <v>-0.17439522092994464</v>
      </c>
    </row>
    <row r="91411" spans="1:1" x14ac:dyDescent="0.2">
      <c r="A91411">
        <f t="shared" ca="1" si="1428"/>
        <v>1.1927006622484022</v>
      </c>
    </row>
    <row r="91412" spans="1:1" x14ac:dyDescent="0.2">
      <c r="A91412">
        <f t="shared" ca="1" si="1428"/>
        <v>-1.0550040497594995</v>
      </c>
    </row>
    <row r="91413" spans="1:1" x14ac:dyDescent="0.2">
      <c r="A91413">
        <f t="shared" ca="1" si="1428"/>
        <v>1.4445695905122204</v>
      </c>
    </row>
    <row r="91414" spans="1:1" x14ac:dyDescent="0.2">
      <c r="A91414">
        <f t="shared" ca="1" si="1428"/>
        <v>-1.101768176843869</v>
      </c>
    </row>
    <row r="91415" spans="1:1" x14ac:dyDescent="0.2">
      <c r="A91415">
        <f t="shared" ca="1" si="1428"/>
        <v>0.93406524359426657</v>
      </c>
    </row>
    <row r="91416" spans="1:1" x14ac:dyDescent="0.2">
      <c r="A91416">
        <f t="shared" ca="1" si="1428"/>
        <v>-1.115649949862622</v>
      </c>
    </row>
    <row r="91417" spans="1:1" x14ac:dyDescent="0.2">
      <c r="A91417">
        <f t="shared" ca="1" si="1428"/>
        <v>-0.24592940095126389</v>
      </c>
    </row>
    <row r="91418" spans="1:1" x14ac:dyDescent="0.2">
      <c r="A91418">
        <f t="shared" ca="1" si="1428"/>
        <v>0.30679616880943944</v>
      </c>
    </row>
    <row r="91419" spans="1:1" x14ac:dyDescent="0.2">
      <c r="A91419">
        <f t="shared" ca="1" si="1428"/>
        <v>1.3659793018054318</v>
      </c>
    </row>
    <row r="91420" spans="1:1" x14ac:dyDescent="0.2">
      <c r="A91420">
        <f t="shared" ca="1" si="1428"/>
        <v>-0.65981323296165784</v>
      </c>
    </row>
    <row r="91421" spans="1:1" x14ac:dyDescent="0.2">
      <c r="A91421">
        <f t="shared" ca="1" si="1428"/>
        <v>-0.7867653440903688</v>
      </c>
    </row>
    <row r="91422" spans="1:1" x14ac:dyDescent="0.2">
      <c r="A91422">
        <f t="shared" ca="1" si="1428"/>
        <v>-1.4521549551628068</v>
      </c>
    </row>
    <row r="91423" spans="1:1" x14ac:dyDescent="0.2">
      <c r="A91423">
        <f t="shared" ca="1" si="1428"/>
        <v>-1.7366234646820349</v>
      </c>
    </row>
    <row r="91424" spans="1:1" x14ac:dyDescent="0.2">
      <c r="A91424">
        <f t="shared" ca="1" si="1428"/>
        <v>-0.56134795759620726</v>
      </c>
    </row>
    <row r="91425" spans="1:1" x14ac:dyDescent="0.2">
      <c r="A91425">
        <f t="shared" ca="1" si="1428"/>
        <v>0.76324217467164091</v>
      </c>
    </row>
    <row r="91426" spans="1:1" x14ac:dyDescent="0.2">
      <c r="A91426">
        <f t="shared" ca="1" si="1428"/>
        <v>-0.66483047755985991</v>
      </c>
    </row>
    <row r="91427" spans="1:1" x14ac:dyDescent="0.2">
      <c r="A91427">
        <f t="shared" ca="1" si="1428"/>
        <v>-0.38438870164496314</v>
      </c>
    </row>
    <row r="91428" spans="1:1" x14ac:dyDescent="0.2">
      <c r="A91428">
        <f t="shared" ca="1" si="1428"/>
        <v>0.57726002530268983</v>
      </c>
    </row>
    <row r="91429" spans="1:1" x14ac:dyDescent="0.2">
      <c r="A91429">
        <f t="shared" ca="1" si="1428"/>
        <v>0.18342618566385727</v>
      </c>
    </row>
    <row r="91430" spans="1:1" x14ac:dyDescent="0.2">
      <c r="A91430">
        <f t="shared" ca="1" si="1428"/>
        <v>0.176612608849574</v>
      </c>
    </row>
    <row r="91431" spans="1:1" x14ac:dyDescent="0.2">
      <c r="A91431">
        <f t="shared" ca="1" si="1428"/>
        <v>-1.4847911376118323</v>
      </c>
    </row>
    <row r="91432" spans="1:1" x14ac:dyDescent="0.2">
      <c r="A91432">
        <f t="shared" ca="1" si="1428"/>
        <v>0.88989789849871637</v>
      </c>
    </row>
    <row r="91433" spans="1:1" x14ac:dyDescent="0.2">
      <c r="A91433">
        <f t="shared" ca="1" si="1428"/>
        <v>-0.26463456699370747</v>
      </c>
    </row>
    <row r="91434" spans="1:1" x14ac:dyDescent="0.2">
      <c r="A91434">
        <f t="shared" ca="1" si="1428"/>
        <v>-0.77864912068101888</v>
      </c>
    </row>
    <row r="91435" spans="1:1" x14ac:dyDescent="0.2">
      <c r="A91435">
        <f t="shared" ca="1" si="1428"/>
        <v>0.62483011438730296</v>
      </c>
    </row>
    <row r="91436" spans="1:1" x14ac:dyDescent="0.2">
      <c r="A91436">
        <f t="shared" ca="1" si="1428"/>
        <v>0.23866416662555301</v>
      </c>
    </row>
    <row r="91437" spans="1:1" x14ac:dyDescent="0.2">
      <c r="A91437">
        <f t="shared" ca="1" si="1428"/>
        <v>-0.30838453819647871</v>
      </c>
    </row>
    <row r="91438" spans="1:1" x14ac:dyDescent="0.2">
      <c r="A91438">
        <f t="shared" ca="1" si="1428"/>
        <v>0.16609892919877942</v>
      </c>
    </row>
    <row r="91439" spans="1:1" x14ac:dyDescent="0.2">
      <c r="A91439">
        <f t="shared" ca="1" si="1428"/>
        <v>1.0568240787116707</v>
      </c>
    </row>
    <row r="91440" spans="1:1" x14ac:dyDescent="0.2">
      <c r="A91440">
        <f t="shared" ca="1" si="1428"/>
        <v>-1.2764741877569497</v>
      </c>
    </row>
    <row r="91441" spans="1:1" x14ac:dyDescent="0.2">
      <c r="A91441">
        <f t="shared" ca="1" si="1428"/>
        <v>0.5984764274121317</v>
      </c>
    </row>
    <row r="91442" spans="1:1" x14ac:dyDescent="0.2">
      <c r="A91442">
        <f t="shared" ca="1" si="1428"/>
        <v>1.5283346474782806</v>
      </c>
    </row>
    <row r="91443" spans="1:1" x14ac:dyDescent="0.2">
      <c r="A91443">
        <f t="shared" ca="1" si="1428"/>
        <v>-0.74336760532915092</v>
      </c>
    </row>
    <row r="91444" spans="1:1" x14ac:dyDescent="0.2">
      <c r="A91444">
        <f t="shared" ca="1" si="1428"/>
        <v>0.81780910004396279</v>
      </c>
    </row>
    <row r="91445" spans="1:1" x14ac:dyDescent="0.2">
      <c r="A91445">
        <f t="shared" ca="1" si="1428"/>
        <v>-0.9667432180833031</v>
      </c>
    </row>
    <row r="91446" spans="1:1" x14ac:dyDescent="0.2">
      <c r="A91446">
        <f t="shared" ca="1" si="1428"/>
        <v>0.28782917861582508</v>
      </c>
    </row>
    <row r="91447" spans="1:1" x14ac:dyDescent="0.2">
      <c r="A91447">
        <f t="shared" ca="1" si="1428"/>
        <v>-0.43583337511053877</v>
      </c>
    </row>
    <row r="91448" spans="1:1" x14ac:dyDescent="0.2">
      <c r="A91448">
        <f t="shared" ca="1" si="1428"/>
        <v>-1.0189987929115323</v>
      </c>
    </row>
    <row r="91449" spans="1:1" x14ac:dyDescent="0.2">
      <c r="A91449">
        <f t="shared" ca="1" si="1428"/>
        <v>0.74678551692831097</v>
      </c>
    </row>
    <row r="91450" spans="1:1" x14ac:dyDescent="0.2">
      <c r="A91450">
        <f t="shared" ca="1" si="1428"/>
        <v>-0.29792416758846518</v>
      </c>
    </row>
    <row r="91451" spans="1:1" x14ac:dyDescent="0.2">
      <c r="A91451">
        <f t="shared" ca="1" si="1428"/>
        <v>-1.1474388061875254</v>
      </c>
    </row>
    <row r="91452" spans="1:1" x14ac:dyDescent="0.2">
      <c r="A91452">
        <f t="shared" ca="1" si="1428"/>
        <v>1.4465088050643833</v>
      </c>
    </row>
    <row r="91453" spans="1:1" x14ac:dyDescent="0.2">
      <c r="A91453">
        <f t="shared" ca="1" si="1428"/>
        <v>-0.37563955695551476</v>
      </c>
    </row>
    <row r="91454" spans="1:1" x14ac:dyDescent="0.2">
      <c r="A91454">
        <f t="shared" ca="1" si="1428"/>
        <v>-0.58315646818606182</v>
      </c>
    </row>
    <row r="91455" spans="1:1" x14ac:dyDescent="0.2">
      <c r="A91455">
        <f t="shared" ca="1" si="1428"/>
        <v>1.25217360355411</v>
      </c>
    </row>
    <row r="91456" spans="1:1" x14ac:dyDescent="0.2">
      <c r="A91456">
        <f t="shared" ca="1" si="1428"/>
        <v>1.0191990501596622</v>
      </c>
    </row>
    <row r="91457" spans="1:1" x14ac:dyDescent="0.2">
      <c r="A91457">
        <f t="shared" ca="1" si="1428"/>
        <v>-0.27082574177003033</v>
      </c>
    </row>
    <row r="91458" spans="1:1" x14ac:dyDescent="0.2">
      <c r="A91458">
        <f t="shared" ca="1" si="1428"/>
        <v>-0.63595899008703105</v>
      </c>
    </row>
    <row r="91459" spans="1:1" x14ac:dyDescent="0.2">
      <c r="A91459">
        <f t="shared" ref="A91459:A91522" ca="1" si="1429">_xlfn.NORM.INV(RAND(),0,1)</f>
        <v>1.0846799036377397</v>
      </c>
    </row>
    <row r="91460" spans="1:1" x14ac:dyDescent="0.2">
      <c r="A91460">
        <f t="shared" ca="1" si="1429"/>
        <v>-1.0588128631589147</v>
      </c>
    </row>
    <row r="91461" spans="1:1" x14ac:dyDescent="0.2">
      <c r="A91461">
        <f t="shared" ca="1" si="1429"/>
        <v>-0.28040268399381951</v>
      </c>
    </row>
    <row r="91462" spans="1:1" x14ac:dyDescent="0.2">
      <c r="A91462">
        <f t="shared" ca="1" si="1429"/>
        <v>-0.84108032813803624</v>
      </c>
    </row>
    <row r="91463" spans="1:1" x14ac:dyDescent="0.2">
      <c r="A91463">
        <f t="shared" ca="1" si="1429"/>
        <v>9.3450175040668187E-2</v>
      </c>
    </row>
    <row r="91464" spans="1:1" x14ac:dyDescent="0.2">
      <c r="A91464">
        <f t="shared" ca="1" si="1429"/>
        <v>-0.63202156622181016</v>
      </c>
    </row>
    <row r="91465" spans="1:1" x14ac:dyDescent="0.2">
      <c r="A91465">
        <f t="shared" ca="1" si="1429"/>
        <v>-1.6783339132418817</v>
      </c>
    </row>
    <row r="91466" spans="1:1" x14ac:dyDescent="0.2">
      <c r="A91466">
        <f t="shared" ca="1" si="1429"/>
        <v>0.29395355929294753</v>
      </c>
    </row>
    <row r="91467" spans="1:1" x14ac:dyDescent="0.2">
      <c r="A91467">
        <f t="shared" ca="1" si="1429"/>
        <v>-1.5201381014246704</v>
      </c>
    </row>
    <row r="91468" spans="1:1" x14ac:dyDescent="0.2">
      <c r="A91468">
        <f t="shared" ca="1" si="1429"/>
        <v>-1.2642544138148823</v>
      </c>
    </row>
    <row r="91469" spans="1:1" x14ac:dyDescent="0.2">
      <c r="A91469">
        <f t="shared" ca="1" si="1429"/>
        <v>-2.18746268110004E-2</v>
      </c>
    </row>
    <row r="91470" spans="1:1" x14ac:dyDescent="0.2">
      <c r="A91470">
        <f t="shared" ca="1" si="1429"/>
        <v>-3.6530225699699236E-2</v>
      </c>
    </row>
    <row r="91471" spans="1:1" x14ac:dyDescent="0.2">
      <c r="A91471">
        <f t="shared" ca="1" si="1429"/>
        <v>0.27715516489877234</v>
      </c>
    </row>
    <row r="91472" spans="1:1" x14ac:dyDescent="0.2">
      <c r="A91472">
        <f t="shared" ca="1" si="1429"/>
        <v>-0.83625389847462461</v>
      </c>
    </row>
    <row r="91473" spans="1:1" x14ac:dyDescent="0.2">
      <c r="A91473">
        <f t="shared" ca="1" si="1429"/>
        <v>1.3248241031462522</v>
      </c>
    </row>
    <row r="91474" spans="1:1" x14ac:dyDescent="0.2">
      <c r="A91474">
        <f t="shared" ca="1" si="1429"/>
        <v>-0.90502008437181047</v>
      </c>
    </row>
    <row r="91475" spans="1:1" x14ac:dyDescent="0.2">
      <c r="A91475">
        <f t="shared" ca="1" si="1429"/>
        <v>-0.39508359736798915</v>
      </c>
    </row>
    <row r="91476" spans="1:1" x14ac:dyDescent="0.2">
      <c r="A91476">
        <f t="shared" ca="1" si="1429"/>
        <v>-0.2843730433858101</v>
      </c>
    </row>
    <row r="91477" spans="1:1" x14ac:dyDescent="0.2">
      <c r="A91477">
        <f t="shared" ca="1" si="1429"/>
        <v>-0.63275791440312767</v>
      </c>
    </row>
    <row r="91478" spans="1:1" x14ac:dyDescent="0.2">
      <c r="A91478">
        <f t="shared" ca="1" si="1429"/>
        <v>-0.78844274823004201</v>
      </c>
    </row>
    <row r="91479" spans="1:1" x14ac:dyDescent="0.2">
      <c r="A91479">
        <f t="shared" ca="1" si="1429"/>
        <v>-0.21956221774999249</v>
      </c>
    </row>
    <row r="91480" spans="1:1" x14ac:dyDescent="0.2">
      <c r="A91480">
        <f t="shared" ca="1" si="1429"/>
        <v>-0.36325338658657413</v>
      </c>
    </row>
    <row r="91481" spans="1:1" x14ac:dyDescent="0.2">
      <c r="A91481">
        <f t="shared" ca="1" si="1429"/>
        <v>-2.1142199083663038</v>
      </c>
    </row>
    <row r="91482" spans="1:1" x14ac:dyDescent="0.2">
      <c r="A91482">
        <f t="shared" ca="1" si="1429"/>
        <v>0.25004080720361882</v>
      </c>
    </row>
    <row r="91483" spans="1:1" x14ac:dyDescent="0.2">
      <c r="A91483">
        <f t="shared" ca="1" si="1429"/>
        <v>-0.32289486114486854</v>
      </c>
    </row>
    <row r="91484" spans="1:1" x14ac:dyDescent="0.2">
      <c r="A91484">
        <f t="shared" ca="1" si="1429"/>
        <v>0.71679122571230558</v>
      </c>
    </row>
    <row r="91485" spans="1:1" x14ac:dyDescent="0.2">
      <c r="A91485">
        <f t="shared" ca="1" si="1429"/>
        <v>0.95167381406783924</v>
      </c>
    </row>
    <row r="91486" spans="1:1" x14ac:dyDescent="0.2">
      <c r="A91486">
        <f t="shared" ca="1" si="1429"/>
        <v>-0.79302459709043882</v>
      </c>
    </row>
    <row r="91487" spans="1:1" x14ac:dyDescent="0.2">
      <c r="A91487">
        <f t="shared" ca="1" si="1429"/>
        <v>1.7969533564289053</v>
      </c>
    </row>
    <row r="91488" spans="1:1" x14ac:dyDescent="0.2">
      <c r="A91488">
        <f t="shared" ca="1" si="1429"/>
        <v>0.73705323858540839</v>
      </c>
    </row>
    <row r="91489" spans="1:1" x14ac:dyDescent="0.2">
      <c r="A91489">
        <f t="shared" ca="1" si="1429"/>
        <v>0.22948070468577358</v>
      </c>
    </row>
    <row r="91490" spans="1:1" x14ac:dyDescent="0.2">
      <c r="A91490">
        <f t="shared" ca="1" si="1429"/>
        <v>-0.95250582786529669</v>
      </c>
    </row>
    <row r="91491" spans="1:1" x14ac:dyDescent="0.2">
      <c r="A91491">
        <f t="shared" ca="1" si="1429"/>
        <v>-1.4937221847386304</v>
      </c>
    </row>
    <row r="91492" spans="1:1" x14ac:dyDescent="0.2">
      <c r="A91492">
        <f t="shared" ca="1" si="1429"/>
        <v>-0.36806890261749398</v>
      </c>
    </row>
    <row r="91493" spans="1:1" x14ac:dyDescent="0.2">
      <c r="A91493">
        <f t="shared" ca="1" si="1429"/>
        <v>-2.505223259655053</v>
      </c>
    </row>
    <row r="91494" spans="1:1" x14ac:dyDescent="0.2">
      <c r="A91494">
        <f t="shared" ca="1" si="1429"/>
        <v>0.56324869864571647</v>
      </c>
    </row>
    <row r="91495" spans="1:1" x14ac:dyDescent="0.2">
      <c r="A91495">
        <f t="shared" ca="1" si="1429"/>
        <v>-0.60787557752979071</v>
      </c>
    </row>
    <row r="91496" spans="1:1" x14ac:dyDescent="0.2">
      <c r="A91496">
        <f t="shared" ca="1" si="1429"/>
        <v>-0.35652730220759282</v>
      </c>
    </row>
    <row r="91497" spans="1:1" x14ac:dyDescent="0.2">
      <c r="A91497">
        <f t="shared" ca="1" si="1429"/>
        <v>-0.13002188557097977</v>
      </c>
    </row>
    <row r="91498" spans="1:1" x14ac:dyDescent="0.2">
      <c r="A91498">
        <f t="shared" ca="1" si="1429"/>
        <v>0.67491073990233497</v>
      </c>
    </row>
    <row r="91499" spans="1:1" x14ac:dyDescent="0.2">
      <c r="A91499">
        <f t="shared" ca="1" si="1429"/>
        <v>-0.442902687315267</v>
      </c>
    </row>
    <row r="91500" spans="1:1" x14ac:dyDescent="0.2">
      <c r="A91500">
        <f t="shared" ca="1" si="1429"/>
        <v>2.5550768889037401</v>
      </c>
    </row>
    <row r="91501" spans="1:1" x14ac:dyDescent="0.2">
      <c r="A91501">
        <f t="shared" ca="1" si="1429"/>
        <v>1.1343549372626263</v>
      </c>
    </row>
    <row r="91502" spans="1:1" x14ac:dyDescent="0.2">
      <c r="A91502">
        <f t="shared" ca="1" si="1429"/>
        <v>-2.0552013339119743</v>
      </c>
    </row>
    <row r="91503" spans="1:1" x14ac:dyDescent="0.2">
      <c r="A91503">
        <f t="shared" ca="1" si="1429"/>
        <v>0.69975953540202551</v>
      </c>
    </row>
    <row r="91504" spans="1:1" x14ac:dyDescent="0.2">
      <c r="A91504">
        <f t="shared" ca="1" si="1429"/>
        <v>-0.354001458800135</v>
      </c>
    </row>
    <row r="91505" spans="1:1" x14ac:dyDescent="0.2">
      <c r="A91505">
        <f t="shared" ca="1" si="1429"/>
        <v>-0.45034729340654955</v>
      </c>
    </row>
    <row r="91506" spans="1:1" x14ac:dyDescent="0.2">
      <c r="A91506">
        <f t="shared" ca="1" si="1429"/>
        <v>-0.90088665867931927</v>
      </c>
    </row>
    <row r="91507" spans="1:1" x14ac:dyDescent="0.2">
      <c r="A91507">
        <f t="shared" ca="1" si="1429"/>
        <v>-0.78877910859771694</v>
      </c>
    </row>
    <row r="91508" spans="1:1" x14ac:dyDescent="0.2">
      <c r="A91508">
        <f t="shared" ca="1" si="1429"/>
        <v>0.25318914399611842</v>
      </c>
    </row>
    <row r="91509" spans="1:1" x14ac:dyDescent="0.2">
      <c r="A91509">
        <f t="shared" ca="1" si="1429"/>
        <v>-0.78982132204041988</v>
      </c>
    </row>
    <row r="91510" spans="1:1" x14ac:dyDescent="0.2">
      <c r="A91510">
        <f t="shared" ca="1" si="1429"/>
        <v>-1.833715296454643</v>
      </c>
    </row>
    <row r="91511" spans="1:1" x14ac:dyDescent="0.2">
      <c r="A91511">
        <f t="shared" ca="1" si="1429"/>
        <v>-0.3602939835246734</v>
      </c>
    </row>
    <row r="91512" spans="1:1" x14ac:dyDescent="0.2">
      <c r="A91512">
        <f t="shared" ca="1" si="1429"/>
        <v>0.48171335752334848</v>
      </c>
    </row>
    <row r="91513" spans="1:1" x14ac:dyDescent="0.2">
      <c r="A91513">
        <f t="shared" ca="1" si="1429"/>
        <v>0.78038880780160258</v>
      </c>
    </row>
    <row r="91514" spans="1:1" x14ac:dyDescent="0.2">
      <c r="A91514">
        <f t="shared" ca="1" si="1429"/>
        <v>7.069262453674692E-2</v>
      </c>
    </row>
    <row r="91515" spans="1:1" x14ac:dyDescent="0.2">
      <c r="A91515">
        <f t="shared" ca="1" si="1429"/>
        <v>-9.9484801174498094E-2</v>
      </c>
    </row>
    <row r="91516" spans="1:1" x14ac:dyDescent="0.2">
      <c r="A91516">
        <f t="shared" ca="1" si="1429"/>
        <v>-1.5913480477693982</v>
      </c>
    </row>
    <row r="91517" spans="1:1" x14ac:dyDescent="0.2">
      <c r="A91517">
        <f t="shared" ca="1" si="1429"/>
        <v>0.37856433991983979</v>
      </c>
    </row>
    <row r="91518" spans="1:1" x14ac:dyDescent="0.2">
      <c r="A91518">
        <f t="shared" ca="1" si="1429"/>
        <v>0.10504414453249893</v>
      </c>
    </row>
    <row r="91519" spans="1:1" x14ac:dyDescent="0.2">
      <c r="A91519">
        <f t="shared" ca="1" si="1429"/>
        <v>-1.2098909575072632</v>
      </c>
    </row>
    <row r="91520" spans="1:1" x14ac:dyDescent="0.2">
      <c r="A91520">
        <f t="shared" ca="1" si="1429"/>
        <v>-0.34398675466097356</v>
      </c>
    </row>
    <row r="91521" spans="1:1" x14ac:dyDescent="0.2">
      <c r="A91521">
        <f t="shared" ca="1" si="1429"/>
        <v>-1.9476036767934415</v>
      </c>
    </row>
    <row r="91522" spans="1:1" x14ac:dyDescent="0.2">
      <c r="A91522">
        <f t="shared" ca="1" si="1429"/>
        <v>-0.48970656858826556</v>
      </c>
    </row>
    <row r="91523" spans="1:1" x14ac:dyDescent="0.2">
      <c r="A91523">
        <f t="shared" ref="A91523:A91586" ca="1" si="1430">_xlfn.NORM.INV(RAND(),0,1)</f>
        <v>-0.11933275027305598</v>
      </c>
    </row>
    <row r="91524" spans="1:1" x14ac:dyDescent="0.2">
      <c r="A91524">
        <f t="shared" ca="1" si="1430"/>
        <v>-0.37608051938637332</v>
      </c>
    </row>
    <row r="91525" spans="1:1" x14ac:dyDescent="0.2">
      <c r="A91525">
        <f t="shared" ca="1" si="1430"/>
        <v>-0.33855679187088455</v>
      </c>
    </row>
    <row r="91526" spans="1:1" x14ac:dyDescent="0.2">
      <c r="A91526">
        <f t="shared" ca="1" si="1430"/>
        <v>0.5600973895907273</v>
      </c>
    </row>
    <row r="91527" spans="1:1" x14ac:dyDescent="0.2">
      <c r="A91527">
        <f t="shared" ca="1" si="1430"/>
        <v>-1.060062558448764</v>
      </c>
    </row>
    <row r="91528" spans="1:1" x14ac:dyDescent="0.2">
      <c r="A91528">
        <f t="shared" ca="1" si="1430"/>
        <v>-1.1476102110898969</v>
      </c>
    </row>
    <row r="91529" spans="1:1" x14ac:dyDescent="0.2">
      <c r="A91529">
        <f t="shared" ca="1" si="1430"/>
        <v>-0.2760844379900963</v>
      </c>
    </row>
    <row r="91530" spans="1:1" x14ac:dyDescent="0.2">
      <c r="A91530">
        <f t="shared" ca="1" si="1430"/>
        <v>-0.88296392779313304</v>
      </c>
    </row>
    <row r="91531" spans="1:1" x14ac:dyDescent="0.2">
      <c r="A91531">
        <f t="shared" ca="1" si="1430"/>
        <v>1.7241929519899717</v>
      </c>
    </row>
    <row r="91532" spans="1:1" x14ac:dyDescent="0.2">
      <c r="A91532">
        <f t="shared" ca="1" si="1430"/>
        <v>1.6172417822171206</v>
      </c>
    </row>
    <row r="91533" spans="1:1" x14ac:dyDescent="0.2">
      <c r="A91533">
        <f t="shared" ca="1" si="1430"/>
        <v>-0.8975659806305798</v>
      </c>
    </row>
    <row r="91534" spans="1:1" x14ac:dyDescent="0.2">
      <c r="A91534">
        <f t="shared" ca="1" si="1430"/>
        <v>1.0010446037435456</v>
      </c>
    </row>
    <row r="91535" spans="1:1" x14ac:dyDescent="0.2">
      <c r="A91535">
        <f t="shared" ca="1" si="1430"/>
        <v>-0.37328507702264674</v>
      </c>
    </row>
    <row r="91536" spans="1:1" x14ac:dyDescent="0.2">
      <c r="A91536">
        <f t="shared" ca="1" si="1430"/>
        <v>1.3527492287557257</v>
      </c>
    </row>
    <row r="91537" spans="1:1" x14ac:dyDescent="0.2">
      <c r="A91537">
        <f t="shared" ca="1" si="1430"/>
        <v>0.39044001142005541</v>
      </c>
    </row>
    <row r="91538" spans="1:1" x14ac:dyDescent="0.2">
      <c r="A91538">
        <f t="shared" ca="1" si="1430"/>
        <v>1.2084752305263142</v>
      </c>
    </row>
    <row r="91539" spans="1:1" x14ac:dyDescent="0.2">
      <c r="A91539">
        <f t="shared" ca="1" si="1430"/>
        <v>-1.2215151572841898</v>
      </c>
    </row>
    <row r="91540" spans="1:1" x14ac:dyDescent="0.2">
      <c r="A91540">
        <f t="shared" ca="1" si="1430"/>
        <v>0.58251807250286114</v>
      </c>
    </row>
    <row r="91541" spans="1:1" x14ac:dyDescent="0.2">
      <c r="A91541">
        <f t="shared" ca="1" si="1430"/>
        <v>0.80890013953700346</v>
      </c>
    </row>
    <row r="91542" spans="1:1" x14ac:dyDescent="0.2">
      <c r="A91542">
        <f t="shared" ca="1" si="1430"/>
        <v>0.7854268480717177</v>
      </c>
    </row>
    <row r="91543" spans="1:1" x14ac:dyDescent="0.2">
      <c r="A91543">
        <f t="shared" ca="1" si="1430"/>
        <v>-1.6004126849017104</v>
      </c>
    </row>
    <row r="91544" spans="1:1" x14ac:dyDescent="0.2">
      <c r="A91544">
        <f t="shared" ca="1" si="1430"/>
        <v>1.4619186106513871</v>
      </c>
    </row>
    <row r="91545" spans="1:1" x14ac:dyDescent="0.2">
      <c r="A91545">
        <f t="shared" ca="1" si="1430"/>
        <v>-0.90993389222994092</v>
      </c>
    </row>
    <row r="91546" spans="1:1" x14ac:dyDescent="0.2">
      <c r="A91546">
        <f t="shared" ca="1" si="1430"/>
        <v>7.2257584246193274E-2</v>
      </c>
    </row>
    <row r="91547" spans="1:1" x14ac:dyDescent="0.2">
      <c r="A91547">
        <f t="shared" ca="1" si="1430"/>
        <v>-0.19829191516097158</v>
      </c>
    </row>
    <row r="91548" spans="1:1" x14ac:dyDescent="0.2">
      <c r="A91548">
        <f t="shared" ca="1" si="1430"/>
        <v>0.50400753072448212</v>
      </c>
    </row>
    <row r="91549" spans="1:1" x14ac:dyDescent="0.2">
      <c r="A91549">
        <f t="shared" ca="1" si="1430"/>
        <v>-0.11114755209103626</v>
      </c>
    </row>
    <row r="91550" spans="1:1" x14ac:dyDescent="0.2">
      <c r="A91550">
        <f t="shared" ca="1" si="1430"/>
        <v>1.8704261273693077</v>
      </c>
    </row>
    <row r="91551" spans="1:1" x14ac:dyDescent="0.2">
      <c r="A91551">
        <f t="shared" ca="1" si="1430"/>
        <v>1.8382342042430236E-2</v>
      </c>
    </row>
    <row r="91552" spans="1:1" x14ac:dyDescent="0.2">
      <c r="A91552">
        <f t="shared" ca="1" si="1430"/>
        <v>1.1060051980684404</v>
      </c>
    </row>
    <row r="91553" spans="1:1" x14ac:dyDescent="0.2">
      <c r="A91553">
        <f t="shared" ca="1" si="1430"/>
        <v>-1.6012790165604101</v>
      </c>
    </row>
    <row r="91554" spans="1:1" x14ac:dyDescent="0.2">
      <c r="A91554">
        <f t="shared" ca="1" si="1430"/>
        <v>1.0613494358747786</v>
      </c>
    </row>
    <row r="91555" spans="1:1" x14ac:dyDescent="0.2">
      <c r="A91555">
        <f t="shared" ca="1" si="1430"/>
        <v>-1.8455196534751681</v>
      </c>
    </row>
    <row r="91556" spans="1:1" x14ac:dyDescent="0.2">
      <c r="A91556">
        <f t="shared" ca="1" si="1430"/>
        <v>-0.6931521460281348</v>
      </c>
    </row>
    <row r="91557" spans="1:1" x14ac:dyDescent="0.2">
      <c r="A91557">
        <f t="shared" ca="1" si="1430"/>
        <v>-1.273981520522913</v>
      </c>
    </row>
    <row r="91558" spans="1:1" x14ac:dyDescent="0.2">
      <c r="A91558">
        <f t="shared" ca="1" si="1430"/>
        <v>5.2878722292581247E-2</v>
      </c>
    </row>
    <row r="91559" spans="1:1" x14ac:dyDescent="0.2">
      <c r="A91559">
        <f t="shared" ca="1" si="1430"/>
        <v>0.71477424819446067</v>
      </c>
    </row>
    <row r="91560" spans="1:1" x14ac:dyDescent="0.2">
      <c r="A91560">
        <f t="shared" ca="1" si="1430"/>
        <v>3.6928898774412675E-2</v>
      </c>
    </row>
    <row r="91561" spans="1:1" x14ac:dyDescent="0.2">
      <c r="A91561">
        <f t="shared" ca="1" si="1430"/>
        <v>0.56766320365305811</v>
      </c>
    </row>
    <row r="91562" spans="1:1" x14ac:dyDescent="0.2">
      <c r="A91562">
        <f t="shared" ca="1" si="1430"/>
        <v>0.58076851868319601</v>
      </c>
    </row>
    <row r="91563" spans="1:1" x14ac:dyDescent="0.2">
      <c r="A91563">
        <f t="shared" ca="1" si="1430"/>
        <v>1.077360005896923</v>
      </c>
    </row>
    <row r="91564" spans="1:1" x14ac:dyDescent="0.2">
      <c r="A91564">
        <f t="shared" ca="1" si="1430"/>
        <v>0.34425822857609994</v>
      </c>
    </row>
    <row r="91565" spans="1:1" x14ac:dyDescent="0.2">
      <c r="A91565">
        <f t="shared" ca="1" si="1430"/>
        <v>7.1660317232995679E-2</v>
      </c>
    </row>
    <row r="91566" spans="1:1" x14ac:dyDescent="0.2">
      <c r="A91566">
        <f t="shared" ca="1" si="1430"/>
        <v>1.0080165659207398</v>
      </c>
    </row>
    <row r="91567" spans="1:1" x14ac:dyDescent="0.2">
      <c r="A91567">
        <f t="shared" ca="1" si="1430"/>
        <v>-0.52009504256491701</v>
      </c>
    </row>
    <row r="91568" spans="1:1" x14ac:dyDescent="0.2">
      <c r="A91568">
        <f t="shared" ca="1" si="1430"/>
        <v>-0.58136016826467252</v>
      </c>
    </row>
    <row r="91569" spans="1:1" x14ac:dyDescent="0.2">
      <c r="A91569">
        <f t="shared" ca="1" si="1430"/>
        <v>0.94295903597220521</v>
      </c>
    </row>
    <row r="91570" spans="1:1" x14ac:dyDescent="0.2">
      <c r="A91570">
        <f t="shared" ca="1" si="1430"/>
        <v>-0.29895185347340475</v>
      </c>
    </row>
    <row r="91571" spans="1:1" x14ac:dyDescent="0.2">
      <c r="A91571">
        <f t="shared" ca="1" si="1430"/>
        <v>-1.511435574912801</v>
      </c>
    </row>
    <row r="91572" spans="1:1" x14ac:dyDescent="0.2">
      <c r="A91572">
        <f t="shared" ca="1" si="1430"/>
        <v>-0.24724409674892411</v>
      </c>
    </row>
    <row r="91573" spans="1:1" x14ac:dyDescent="0.2">
      <c r="A91573">
        <f t="shared" ca="1" si="1430"/>
        <v>1.1751088080522125</v>
      </c>
    </row>
    <row r="91574" spans="1:1" x14ac:dyDescent="0.2">
      <c r="A91574">
        <f t="shared" ca="1" si="1430"/>
        <v>0.51216563120517378</v>
      </c>
    </row>
    <row r="91575" spans="1:1" x14ac:dyDescent="0.2">
      <c r="A91575">
        <f t="shared" ca="1" si="1430"/>
        <v>-2.6913022258971915E-2</v>
      </c>
    </row>
    <row r="91576" spans="1:1" x14ac:dyDescent="0.2">
      <c r="A91576">
        <f t="shared" ca="1" si="1430"/>
        <v>-0.51831776235737459</v>
      </c>
    </row>
    <row r="91577" spans="1:1" x14ac:dyDescent="0.2">
      <c r="A91577">
        <f t="shared" ca="1" si="1430"/>
        <v>-0.85923570858031861</v>
      </c>
    </row>
    <row r="91578" spans="1:1" x14ac:dyDescent="0.2">
      <c r="A91578">
        <f t="shared" ca="1" si="1430"/>
        <v>0.20736357429879904</v>
      </c>
    </row>
    <row r="91579" spans="1:1" x14ac:dyDescent="0.2">
      <c r="A91579">
        <f t="shared" ca="1" si="1430"/>
        <v>-0.93029027265505693</v>
      </c>
    </row>
    <row r="91580" spans="1:1" x14ac:dyDescent="0.2">
      <c r="A91580">
        <f t="shared" ca="1" si="1430"/>
        <v>-0.45260535554963022</v>
      </c>
    </row>
    <row r="91581" spans="1:1" x14ac:dyDescent="0.2">
      <c r="A91581">
        <f t="shared" ca="1" si="1430"/>
        <v>1.1173607523707838</v>
      </c>
    </row>
    <row r="91582" spans="1:1" x14ac:dyDescent="0.2">
      <c r="A91582">
        <f t="shared" ca="1" si="1430"/>
        <v>2.15463391737826</v>
      </c>
    </row>
    <row r="91583" spans="1:1" x14ac:dyDescent="0.2">
      <c r="A91583">
        <f t="shared" ca="1" si="1430"/>
        <v>-0.58911493533295967</v>
      </c>
    </row>
    <row r="91584" spans="1:1" x14ac:dyDescent="0.2">
      <c r="A91584">
        <f t="shared" ca="1" si="1430"/>
        <v>-0.63034925501644612</v>
      </c>
    </row>
    <row r="91585" spans="1:1" x14ac:dyDescent="0.2">
      <c r="A91585">
        <f t="shared" ca="1" si="1430"/>
        <v>-8.5280437912638535E-2</v>
      </c>
    </row>
    <row r="91586" spans="1:1" x14ac:dyDescent="0.2">
      <c r="A91586">
        <f t="shared" ca="1" si="1430"/>
        <v>1.1676252157211016</v>
      </c>
    </row>
    <row r="91587" spans="1:1" x14ac:dyDescent="0.2">
      <c r="A91587">
        <f t="shared" ref="A91587:A91650" ca="1" si="1431">_xlfn.NORM.INV(RAND(),0,1)</f>
        <v>0.62689686509881992</v>
      </c>
    </row>
    <row r="91588" spans="1:1" x14ac:dyDescent="0.2">
      <c r="A91588">
        <f t="shared" ca="1" si="1431"/>
        <v>1.3942235598302677</v>
      </c>
    </row>
    <row r="91589" spans="1:1" x14ac:dyDescent="0.2">
      <c r="A91589">
        <f t="shared" ca="1" si="1431"/>
        <v>0.45583487681206447</v>
      </c>
    </row>
    <row r="91590" spans="1:1" x14ac:dyDescent="0.2">
      <c r="A91590">
        <f t="shared" ca="1" si="1431"/>
        <v>-3.3734953769040385E-2</v>
      </c>
    </row>
    <row r="91591" spans="1:1" x14ac:dyDescent="0.2">
      <c r="A91591">
        <f t="shared" ca="1" si="1431"/>
        <v>-0.97552438431853794</v>
      </c>
    </row>
    <row r="91592" spans="1:1" x14ac:dyDescent="0.2">
      <c r="A91592">
        <f t="shared" ca="1" si="1431"/>
        <v>-1.2506503183946207</v>
      </c>
    </row>
    <row r="91593" spans="1:1" x14ac:dyDescent="0.2">
      <c r="A91593">
        <f t="shared" ca="1" si="1431"/>
        <v>0.83084645077455088</v>
      </c>
    </row>
    <row r="91594" spans="1:1" x14ac:dyDescent="0.2">
      <c r="A91594">
        <f t="shared" ca="1" si="1431"/>
        <v>0.32271961848969788</v>
      </c>
    </row>
    <row r="91595" spans="1:1" x14ac:dyDescent="0.2">
      <c r="A91595">
        <f t="shared" ca="1" si="1431"/>
        <v>-0.51549940082016632</v>
      </c>
    </row>
    <row r="91596" spans="1:1" x14ac:dyDescent="0.2">
      <c r="A91596">
        <f t="shared" ca="1" si="1431"/>
        <v>-0.12087027284603256</v>
      </c>
    </row>
    <row r="91597" spans="1:1" x14ac:dyDescent="0.2">
      <c r="A91597">
        <f t="shared" ca="1" si="1431"/>
        <v>-1.1188920705361516</v>
      </c>
    </row>
    <row r="91598" spans="1:1" x14ac:dyDescent="0.2">
      <c r="A91598">
        <f t="shared" ca="1" si="1431"/>
        <v>-0.90752713108239713</v>
      </c>
    </row>
    <row r="91599" spans="1:1" x14ac:dyDescent="0.2">
      <c r="A91599">
        <f t="shared" ca="1" si="1431"/>
        <v>0.4852165084053468</v>
      </c>
    </row>
    <row r="91600" spans="1:1" x14ac:dyDescent="0.2">
      <c r="A91600">
        <f t="shared" ca="1" si="1431"/>
        <v>-0.73604033386803025</v>
      </c>
    </row>
    <row r="91601" spans="1:1" x14ac:dyDescent="0.2">
      <c r="A91601">
        <f t="shared" ca="1" si="1431"/>
        <v>0.13842753447222589</v>
      </c>
    </row>
    <row r="91602" spans="1:1" x14ac:dyDescent="0.2">
      <c r="A91602">
        <f t="shared" ca="1" si="1431"/>
        <v>-1.872798051257152</v>
      </c>
    </row>
    <row r="91603" spans="1:1" x14ac:dyDescent="0.2">
      <c r="A91603">
        <f t="shared" ca="1" si="1431"/>
        <v>0.84065405350341937</v>
      </c>
    </row>
    <row r="91604" spans="1:1" x14ac:dyDescent="0.2">
      <c r="A91604">
        <f t="shared" ca="1" si="1431"/>
        <v>2.7823171393377208</v>
      </c>
    </row>
    <row r="91605" spans="1:1" x14ac:dyDescent="0.2">
      <c r="A91605">
        <f t="shared" ca="1" si="1431"/>
        <v>0.43741552510453485</v>
      </c>
    </row>
    <row r="91606" spans="1:1" x14ac:dyDescent="0.2">
      <c r="A91606">
        <f t="shared" ca="1" si="1431"/>
        <v>-1.379725860252671</v>
      </c>
    </row>
    <row r="91607" spans="1:1" x14ac:dyDescent="0.2">
      <c r="A91607">
        <f t="shared" ca="1" si="1431"/>
        <v>-0.87055014519349283</v>
      </c>
    </row>
    <row r="91608" spans="1:1" x14ac:dyDescent="0.2">
      <c r="A91608">
        <f t="shared" ca="1" si="1431"/>
        <v>-0.20004437710483067</v>
      </c>
    </row>
    <row r="91609" spans="1:1" x14ac:dyDescent="0.2">
      <c r="A91609">
        <f t="shared" ca="1" si="1431"/>
        <v>-4.148065878921664E-2</v>
      </c>
    </row>
    <row r="91610" spans="1:1" x14ac:dyDescent="0.2">
      <c r="A91610">
        <f t="shared" ca="1" si="1431"/>
        <v>1.7887360351757888</v>
      </c>
    </row>
    <row r="91611" spans="1:1" x14ac:dyDescent="0.2">
      <c r="A91611">
        <f t="shared" ca="1" si="1431"/>
        <v>0.29510065336037822</v>
      </c>
    </row>
    <row r="91612" spans="1:1" x14ac:dyDescent="0.2">
      <c r="A91612">
        <f t="shared" ca="1" si="1431"/>
        <v>1.1855255571989327</v>
      </c>
    </row>
    <row r="91613" spans="1:1" x14ac:dyDescent="0.2">
      <c r="A91613">
        <f t="shared" ca="1" si="1431"/>
        <v>1.0781791387027644</v>
      </c>
    </row>
    <row r="91614" spans="1:1" x14ac:dyDescent="0.2">
      <c r="A91614">
        <f t="shared" ca="1" si="1431"/>
        <v>8.5546611926091184E-2</v>
      </c>
    </row>
    <row r="91615" spans="1:1" x14ac:dyDescent="0.2">
      <c r="A91615">
        <f t="shared" ca="1" si="1431"/>
        <v>-2.4070606097716114</v>
      </c>
    </row>
    <row r="91616" spans="1:1" x14ac:dyDescent="0.2">
      <c r="A91616">
        <f t="shared" ca="1" si="1431"/>
        <v>1.3627260204684681</v>
      </c>
    </row>
    <row r="91617" spans="1:1" x14ac:dyDescent="0.2">
      <c r="A91617">
        <f t="shared" ca="1" si="1431"/>
        <v>0.33779753842132698</v>
      </c>
    </row>
    <row r="91618" spans="1:1" x14ac:dyDescent="0.2">
      <c r="A91618">
        <f t="shared" ca="1" si="1431"/>
        <v>-0.3512932722802603</v>
      </c>
    </row>
    <row r="91619" spans="1:1" x14ac:dyDescent="0.2">
      <c r="A91619">
        <f t="shared" ca="1" si="1431"/>
        <v>-0.54971285472048137</v>
      </c>
    </row>
    <row r="91620" spans="1:1" x14ac:dyDescent="0.2">
      <c r="A91620">
        <f t="shared" ca="1" si="1431"/>
        <v>-0.36152469003430254</v>
      </c>
    </row>
    <row r="91621" spans="1:1" x14ac:dyDescent="0.2">
      <c r="A91621">
        <f t="shared" ca="1" si="1431"/>
        <v>-1.5345805851701799</v>
      </c>
    </row>
    <row r="91622" spans="1:1" x14ac:dyDescent="0.2">
      <c r="A91622">
        <f t="shared" ca="1" si="1431"/>
        <v>0.41220702759830496</v>
      </c>
    </row>
    <row r="91623" spans="1:1" x14ac:dyDescent="0.2">
      <c r="A91623">
        <f t="shared" ca="1" si="1431"/>
        <v>1.0276703015034128</v>
      </c>
    </row>
    <row r="91624" spans="1:1" x14ac:dyDescent="0.2">
      <c r="A91624">
        <f t="shared" ca="1" si="1431"/>
        <v>1.204179749168873</v>
      </c>
    </row>
    <row r="91625" spans="1:1" x14ac:dyDescent="0.2">
      <c r="A91625">
        <f t="shared" ca="1" si="1431"/>
        <v>-0.6728360700973709</v>
      </c>
    </row>
    <row r="91626" spans="1:1" x14ac:dyDescent="0.2">
      <c r="A91626">
        <f t="shared" ca="1" si="1431"/>
        <v>-1.1539469487728296</v>
      </c>
    </row>
    <row r="91627" spans="1:1" x14ac:dyDescent="0.2">
      <c r="A91627">
        <f t="shared" ca="1" si="1431"/>
        <v>-1.0454757857700399</v>
      </c>
    </row>
    <row r="91628" spans="1:1" x14ac:dyDescent="0.2">
      <c r="A91628">
        <f t="shared" ca="1" si="1431"/>
        <v>-2.1840280338289171</v>
      </c>
    </row>
    <row r="91629" spans="1:1" x14ac:dyDescent="0.2">
      <c r="A91629">
        <f t="shared" ca="1" si="1431"/>
        <v>1.0361371581603056</v>
      </c>
    </row>
    <row r="91630" spans="1:1" x14ac:dyDescent="0.2">
      <c r="A91630">
        <f t="shared" ca="1" si="1431"/>
        <v>1.8670016126853333</v>
      </c>
    </row>
    <row r="91631" spans="1:1" x14ac:dyDescent="0.2">
      <c r="A91631">
        <f t="shared" ca="1" si="1431"/>
        <v>0.19004542534143837</v>
      </c>
    </row>
    <row r="91632" spans="1:1" x14ac:dyDescent="0.2">
      <c r="A91632">
        <f t="shared" ca="1" si="1431"/>
        <v>-1.1221986448799504</v>
      </c>
    </row>
    <row r="91633" spans="1:1" x14ac:dyDescent="0.2">
      <c r="A91633">
        <f t="shared" ca="1" si="1431"/>
        <v>0.78175608036469102</v>
      </c>
    </row>
    <row r="91634" spans="1:1" x14ac:dyDescent="0.2">
      <c r="A91634">
        <f t="shared" ca="1" si="1431"/>
        <v>-7.6384641385230309E-2</v>
      </c>
    </row>
    <row r="91635" spans="1:1" x14ac:dyDescent="0.2">
      <c r="A91635">
        <f t="shared" ca="1" si="1431"/>
        <v>-2.1642624057307587</v>
      </c>
    </row>
    <row r="91636" spans="1:1" x14ac:dyDescent="0.2">
      <c r="A91636">
        <f t="shared" ca="1" si="1431"/>
        <v>1.6220425718928106</v>
      </c>
    </row>
    <row r="91637" spans="1:1" x14ac:dyDescent="0.2">
      <c r="A91637">
        <f t="shared" ca="1" si="1431"/>
        <v>1.5831477874526796</v>
      </c>
    </row>
    <row r="91638" spans="1:1" x14ac:dyDescent="0.2">
      <c r="A91638">
        <f t="shared" ca="1" si="1431"/>
        <v>-3.0638179860660717</v>
      </c>
    </row>
    <row r="91639" spans="1:1" x14ac:dyDescent="0.2">
      <c r="A91639">
        <f t="shared" ca="1" si="1431"/>
        <v>-0.81360971532562743</v>
      </c>
    </row>
    <row r="91640" spans="1:1" x14ac:dyDescent="0.2">
      <c r="A91640">
        <f t="shared" ca="1" si="1431"/>
        <v>0.65710429984299068</v>
      </c>
    </row>
    <row r="91641" spans="1:1" x14ac:dyDescent="0.2">
      <c r="A91641">
        <f t="shared" ca="1" si="1431"/>
        <v>1.4293990145978097</v>
      </c>
    </row>
    <row r="91642" spans="1:1" x14ac:dyDescent="0.2">
      <c r="A91642">
        <f t="shared" ca="1" si="1431"/>
        <v>0.64461985344583661</v>
      </c>
    </row>
    <row r="91643" spans="1:1" x14ac:dyDescent="0.2">
      <c r="A91643">
        <f t="shared" ca="1" si="1431"/>
        <v>0.63049598765164516</v>
      </c>
    </row>
    <row r="91644" spans="1:1" x14ac:dyDescent="0.2">
      <c r="A91644">
        <f t="shared" ca="1" si="1431"/>
        <v>-0.5974399662826666</v>
      </c>
    </row>
    <row r="91645" spans="1:1" x14ac:dyDescent="0.2">
      <c r="A91645">
        <f t="shared" ca="1" si="1431"/>
        <v>8.1511034963927947E-2</v>
      </c>
    </row>
    <row r="91646" spans="1:1" x14ac:dyDescent="0.2">
      <c r="A91646">
        <f t="shared" ca="1" si="1431"/>
        <v>-1.2589472788255263</v>
      </c>
    </row>
    <row r="91647" spans="1:1" x14ac:dyDescent="0.2">
      <c r="A91647">
        <f t="shared" ca="1" si="1431"/>
        <v>2.0793368590879759</v>
      </c>
    </row>
    <row r="91648" spans="1:1" x14ac:dyDescent="0.2">
      <c r="A91648">
        <f t="shared" ca="1" si="1431"/>
        <v>-1.0694078351432018E-2</v>
      </c>
    </row>
    <row r="91649" spans="1:1" x14ac:dyDescent="0.2">
      <c r="A91649">
        <f t="shared" ca="1" si="1431"/>
        <v>8.5332907844635444E-2</v>
      </c>
    </row>
    <row r="91650" spans="1:1" x14ac:dyDescent="0.2">
      <c r="A91650">
        <f t="shared" ca="1" si="1431"/>
        <v>-0.55622767298749565</v>
      </c>
    </row>
    <row r="91651" spans="1:1" x14ac:dyDescent="0.2">
      <c r="A91651">
        <f t="shared" ref="A91651:A91714" ca="1" si="1432">_xlfn.NORM.INV(RAND(),0,1)</f>
        <v>-0.86732332606386409</v>
      </c>
    </row>
    <row r="91652" spans="1:1" x14ac:dyDescent="0.2">
      <c r="A91652">
        <f t="shared" ca="1" si="1432"/>
        <v>-0.99344723984442074</v>
      </c>
    </row>
    <row r="91653" spans="1:1" x14ac:dyDescent="0.2">
      <c r="A91653">
        <f t="shared" ca="1" si="1432"/>
        <v>1.7482480145325974</v>
      </c>
    </row>
    <row r="91654" spans="1:1" x14ac:dyDescent="0.2">
      <c r="A91654">
        <f t="shared" ca="1" si="1432"/>
        <v>0.70351825098027554</v>
      </c>
    </row>
    <row r="91655" spans="1:1" x14ac:dyDescent="0.2">
      <c r="A91655">
        <f t="shared" ca="1" si="1432"/>
        <v>-0.78265721010456601</v>
      </c>
    </row>
    <row r="91656" spans="1:1" x14ac:dyDescent="0.2">
      <c r="A91656">
        <f t="shared" ca="1" si="1432"/>
        <v>-1.2738862455221289</v>
      </c>
    </row>
    <row r="91657" spans="1:1" x14ac:dyDescent="0.2">
      <c r="A91657">
        <f t="shared" ca="1" si="1432"/>
        <v>-1.4454382550915337</v>
      </c>
    </row>
    <row r="91658" spans="1:1" x14ac:dyDescent="0.2">
      <c r="A91658">
        <f t="shared" ca="1" si="1432"/>
        <v>1.1974388646356016</v>
      </c>
    </row>
    <row r="91659" spans="1:1" x14ac:dyDescent="0.2">
      <c r="A91659">
        <f t="shared" ca="1" si="1432"/>
        <v>-0.10515917965455958</v>
      </c>
    </row>
    <row r="91660" spans="1:1" x14ac:dyDescent="0.2">
      <c r="A91660">
        <f t="shared" ca="1" si="1432"/>
        <v>-2.0850396740674362</v>
      </c>
    </row>
    <row r="91661" spans="1:1" x14ac:dyDescent="0.2">
      <c r="A91661">
        <f t="shared" ca="1" si="1432"/>
        <v>-1.3502399026370118</v>
      </c>
    </row>
    <row r="91662" spans="1:1" x14ac:dyDescent="0.2">
      <c r="A91662">
        <f t="shared" ca="1" si="1432"/>
        <v>0.53266132546128087</v>
      </c>
    </row>
    <row r="91663" spans="1:1" x14ac:dyDescent="0.2">
      <c r="A91663">
        <f t="shared" ca="1" si="1432"/>
        <v>0.45800774379456305</v>
      </c>
    </row>
    <row r="91664" spans="1:1" x14ac:dyDescent="0.2">
      <c r="A91664">
        <f t="shared" ca="1" si="1432"/>
        <v>1.4944048947586346</v>
      </c>
    </row>
    <row r="91665" spans="1:1" x14ac:dyDescent="0.2">
      <c r="A91665">
        <f t="shared" ca="1" si="1432"/>
        <v>-1.1814919439965044</v>
      </c>
    </row>
    <row r="91666" spans="1:1" x14ac:dyDescent="0.2">
      <c r="A91666">
        <f t="shared" ca="1" si="1432"/>
        <v>-0.68291917638165622</v>
      </c>
    </row>
    <row r="91667" spans="1:1" x14ac:dyDescent="0.2">
      <c r="A91667">
        <f t="shared" ca="1" si="1432"/>
        <v>1.7682732808928635E-2</v>
      </c>
    </row>
    <row r="91668" spans="1:1" x14ac:dyDescent="0.2">
      <c r="A91668">
        <f t="shared" ca="1" si="1432"/>
        <v>0.7367845663100232</v>
      </c>
    </row>
    <row r="91669" spans="1:1" x14ac:dyDescent="0.2">
      <c r="A91669">
        <f t="shared" ca="1" si="1432"/>
        <v>-0.21101971349195336</v>
      </c>
    </row>
    <row r="91670" spans="1:1" x14ac:dyDescent="0.2">
      <c r="A91670">
        <f t="shared" ca="1" si="1432"/>
        <v>-1.7545039861344978</v>
      </c>
    </row>
    <row r="91671" spans="1:1" x14ac:dyDescent="0.2">
      <c r="A91671">
        <f t="shared" ca="1" si="1432"/>
        <v>0.62404552932030433</v>
      </c>
    </row>
    <row r="91672" spans="1:1" x14ac:dyDescent="0.2">
      <c r="A91672">
        <f t="shared" ca="1" si="1432"/>
        <v>-0.39834440758834383</v>
      </c>
    </row>
    <row r="91673" spans="1:1" x14ac:dyDescent="0.2">
      <c r="A91673">
        <f t="shared" ca="1" si="1432"/>
        <v>-1.320631116334138</v>
      </c>
    </row>
    <row r="91674" spans="1:1" x14ac:dyDescent="0.2">
      <c r="A91674">
        <f t="shared" ca="1" si="1432"/>
        <v>2.149435619927623</v>
      </c>
    </row>
    <row r="91675" spans="1:1" x14ac:dyDescent="0.2">
      <c r="A91675">
        <f t="shared" ca="1" si="1432"/>
        <v>-0.72990631640423054</v>
      </c>
    </row>
    <row r="91676" spans="1:1" x14ac:dyDescent="0.2">
      <c r="A91676">
        <f t="shared" ca="1" si="1432"/>
        <v>-1.1444797963053202</v>
      </c>
    </row>
    <row r="91677" spans="1:1" x14ac:dyDescent="0.2">
      <c r="A91677">
        <f t="shared" ca="1" si="1432"/>
        <v>1.0545922080054824</v>
      </c>
    </row>
    <row r="91678" spans="1:1" x14ac:dyDescent="0.2">
      <c r="A91678">
        <f t="shared" ca="1" si="1432"/>
        <v>0.60154523938504434</v>
      </c>
    </row>
    <row r="91679" spans="1:1" x14ac:dyDescent="0.2">
      <c r="A91679">
        <f t="shared" ca="1" si="1432"/>
        <v>0.35740003187881753</v>
      </c>
    </row>
    <row r="91680" spans="1:1" x14ac:dyDescent="0.2">
      <c r="A91680">
        <f t="shared" ca="1" si="1432"/>
        <v>-1.5916244477806345</v>
      </c>
    </row>
    <row r="91681" spans="1:1" x14ac:dyDescent="0.2">
      <c r="A91681">
        <f t="shared" ca="1" si="1432"/>
        <v>0.81045138481627577</v>
      </c>
    </row>
    <row r="91682" spans="1:1" x14ac:dyDescent="0.2">
      <c r="A91682">
        <f t="shared" ca="1" si="1432"/>
        <v>-0.17788864455908029</v>
      </c>
    </row>
    <row r="91683" spans="1:1" x14ac:dyDescent="0.2">
      <c r="A91683">
        <f t="shared" ca="1" si="1432"/>
        <v>2.6298134295695661</v>
      </c>
    </row>
    <row r="91684" spans="1:1" x14ac:dyDescent="0.2">
      <c r="A91684">
        <f t="shared" ca="1" si="1432"/>
        <v>-0.41843082542039634</v>
      </c>
    </row>
    <row r="91685" spans="1:1" x14ac:dyDescent="0.2">
      <c r="A91685">
        <f t="shared" ca="1" si="1432"/>
        <v>-0.47147772503299862</v>
      </c>
    </row>
    <row r="91686" spans="1:1" x14ac:dyDescent="0.2">
      <c r="A91686">
        <f t="shared" ca="1" si="1432"/>
        <v>-1.1905727672008612</v>
      </c>
    </row>
    <row r="91687" spans="1:1" x14ac:dyDescent="0.2">
      <c r="A91687">
        <f t="shared" ca="1" si="1432"/>
        <v>-0.6185678007582156</v>
      </c>
    </row>
    <row r="91688" spans="1:1" x14ac:dyDescent="0.2">
      <c r="A91688">
        <f t="shared" ca="1" si="1432"/>
        <v>-0.82383122520938479</v>
      </c>
    </row>
    <row r="91689" spans="1:1" x14ac:dyDescent="0.2">
      <c r="A91689">
        <f t="shared" ca="1" si="1432"/>
        <v>3.2644663319651088E-2</v>
      </c>
    </row>
    <row r="91690" spans="1:1" x14ac:dyDescent="0.2">
      <c r="A91690">
        <f t="shared" ca="1" si="1432"/>
        <v>2.0547555302591207</v>
      </c>
    </row>
    <row r="91691" spans="1:1" x14ac:dyDescent="0.2">
      <c r="A91691">
        <f t="shared" ca="1" si="1432"/>
        <v>0.99025750049720496</v>
      </c>
    </row>
    <row r="91692" spans="1:1" x14ac:dyDescent="0.2">
      <c r="A91692">
        <f t="shared" ca="1" si="1432"/>
        <v>-0.27521239617268589</v>
      </c>
    </row>
    <row r="91693" spans="1:1" x14ac:dyDescent="0.2">
      <c r="A91693">
        <f t="shared" ca="1" si="1432"/>
        <v>-0.82947269970252624</v>
      </c>
    </row>
    <row r="91694" spans="1:1" x14ac:dyDescent="0.2">
      <c r="A91694">
        <f t="shared" ca="1" si="1432"/>
        <v>-0.40961143116211551</v>
      </c>
    </row>
    <row r="91695" spans="1:1" x14ac:dyDescent="0.2">
      <c r="A91695">
        <f t="shared" ca="1" si="1432"/>
        <v>-0.55269444269031043</v>
      </c>
    </row>
    <row r="91696" spans="1:1" x14ac:dyDescent="0.2">
      <c r="A91696">
        <f t="shared" ca="1" si="1432"/>
        <v>-3.8917401480895633E-2</v>
      </c>
    </row>
    <row r="91697" spans="1:1" x14ac:dyDescent="0.2">
      <c r="A91697">
        <f t="shared" ca="1" si="1432"/>
        <v>-6.6313308234730639E-2</v>
      </c>
    </row>
    <row r="91698" spans="1:1" x14ac:dyDescent="0.2">
      <c r="A91698">
        <f t="shared" ca="1" si="1432"/>
        <v>-1.0912240388728351</v>
      </c>
    </row>
    <row r="91699" spans="1:1" x14ac:dyDescent="0.2">
      <c r="A91699">
        <f t="shared" ca="1" si="1432"/>
        <v>1.6259777525841332</v>
      </c>
    </row>
    <row r="91700" spans="1:1" x14ac:dyDescent="0.2">
      <c r="A91700">
        <f t="shared" ca="1" si="1432"/>
        <v>0.65900534489759566</v>
      </c>
    </row>
    <row r="91701" spans="1:1" x14ac:dyDescent="0.2">
      <c r="A91701">
        <f t="shared" ca="1" si="1432"/>
        <v>-0.43442260636496005</v>
      </c>
    </row>
    <row r="91702" spans="1:1" x14ac:dyDescent="0.2">
      <c r="A91702">
        <f t="shared" ca="1" si="1432"/>
        <v>-0.52318162428112702</v>
      </c>
    </row>
    <row r="91703" spans="1:1" x14ac:dyDescent="0.2">
      <c r="A91703">
        <f t="shared" ca="1" si="1432"/>
        <v>0.11825692882544937</v>
      </c>
    </row>
    <row r="91704" spans="1:1" x14ac:dyDescent="0.2">
      <c r="A91704">
        <f t="shared" ca="1" si="1432"/>
        <v>0.85945115393732707</v>
      </c>
    </row>
    <row r="91705" spans="1:1" x14ac:dyDescent="0.2">
      <c r="A91705">
        <f t="shared" ca="1" si="1432"/>
        <v>-0.26493875865782468</v>
      </c>
    </row>
    <row r="91706" spans="1:1" x14ac:dyDescent="0.2">
      <c r="A91706">
        <f t="shared" ca="1" si="1432"/>
        <v>-1.2173771586111668</v>
      </c>
    </row>
    <row r="91707" spans="1:1" x14ac:dyDescent="0.2">
      <c r="A91707">
        <f t="shared" ca="1" si="1432"/>
        <v>-1.501606772608671</v>
      </c>
    </row>
    <row r="91708" spans="1:1" x14ac:dyDescent="0.2">
      <c r="A91708">
        <f t="shared" ca="1" si="1432"/>
        <v>-0.15497675966161181</v>
      </c>
    </row>
    <row r="91709" spans="1:1" x14ac:dyDescent="0.2">
      <c r="A91709">
        <f t="shared" ca="1" si="1432"/>
        <v>-0.60751406917145778</v>
      </c>
    </row>
    <row r="91710" spans="1:1" x14ac:dyDescent="0.2">
      <c r="A91710">
        <f t="shared" ca="1" si="1432"/>
        <v>0.55191817653077502</v>
      </c>
    </row>
    <row r="91711" spans="1:1" x14ac:dyDescent="0.2">
      <c r="A91711">
        <f t="shared" ca="1" si="1432"/>
        <v>0.36056483271216494</v>
      </c>
    </row>
    <row r="91712" spans="1:1" x14ac:dyDescent="0.2">
      <c r="A91712">
        <f t="shared" ca="1" si="1432"/>
        <v>7.5061544211391273E-2</v>
      </c>
    </row>
    <row r="91713" spans="1:1" x14ac:dyDescent="0.2">
      <c r="A91713">
        <f t="shared" ca="1" si="1432"/>
        <v>0.51374364106611869</v>
      </c>
    </row>
    <row r="91714" spans="1:1" x14ac:dyDescent="0.2">
      <c r="A91714">
        <f t="shared" ca="1" si="1432"/>
        <v>-2.874983389638305E-2</v>
      </c>
    </row>
    <row r="91715" spans="1:1" x14ac:dyDescent="0.2">
      <c r="A91715">
        <f t="shared" ref="A91715:A91778" ca="1" si="1433">_xlfn.NORM.INV(RAND(),0,1)</f>
        <v>8.3884011399984637E-2</v>
      </c>
    </row>
    <row r="91716" spans="1:1" x14ac:dyDescent="0.2">
      <c r="A91716">
        <f t="shared" ca="1" si="1433"/>
        <v>0.49460235968218014</v>
      </c>
    </row>
    <row r="91717" spans="1:1" x14ac:dyDescent="0.2">
      <c r="A91717">
        <f t="shared" ca="1" si="1433"/>
        <v>-0.80306860312681538</v>
      </c>
    </row>
    <row r="91718" spans="1:1" x14ac:dyDescent="0.2">
      <c r="A91718">
        <f t="shared" ca="1" si="1433"/>
        <v>0.50552375692572737</v>
      </c>
    </row>
    <row r="91719" spans="1:1" x14ac:dyDescent="0.2">
      <c r="A91719">
        <f t="shared" ca="1" si="1433"/>
        <v>1.1687824240656914</v>
      </c>
    </row>
    <row r="91720" spans="1:1" x14ac:dyDescent="0.2">
      <c r="A91720">
        <f t="shared" ca="1" si="1433"/>
        <v>0.90716787201695048</v>
      </c>
    </row>
    <row r="91721" spans="1:1" x14ac:dyDescent="0.2">
      <c r="A91721">
        <f t="shared" ca="1" si="1433"/>
        <v>-0.47083187176534985</v>
      </c>
    </row>
    <row r="91722" spans="1:1" x14ac:dyDescent="0.2">
      <c r="A91722">
        <f t="shared" ca="1" si="1433"/>
        <v>-2.4188242602959322</v>
      </c>
    </row>
    <row r="91723" spans="1:1" x14ac:dyDescent="0.2">
      <c r="A91723">
        <f t="shared" ca="1" si="1433"/>
        <v>0.22205035340259618</v>
      </c>
    </row>
    <row r="91724" spans="1:1" x14ac:dyDescent="0.2">
      <c r="A91724">
        <f t="shared" ca="1" si="1433"/>
        <v>0.97641458515093005</v>
      </c>
    </row>
    <row r="91725" spans="1:1" x14ac:dyDescent="0.2">
      <c r="A91725">
        <f t="shared" ca="1" si="1433"/>
        <v>-1.2267109005451493</v>
      </c>
    </row>
    <row r="91726" spans="1:1" x14ac:dyDescent="0.2">
      <c r="A91726">
        <f t="shared" ca="1" si="1433"/>
        <v>0.282502707352487</v>
      </c>
    </row>
    <row r="91727" spans="1:1" x14ac:dyDescent="0.2">
      <c r="A91727">
        <f t="shared" ca="1" si="1433"/>
        <v>0.46283908436686305</v>
      </c>
    </row>
    <row r="91728" spans="1:1" x14ac:dyDescent="0.2">
      <c r="A91728">
        <f t="shared" ca="1" si="1433"/>
        <v>-2.4812112382392892E-2</v>
      </c>
    </row>
    <row r="91729" spans="1:1" x14ac:dyDescent="0.2">
      <c r="A91729">
        <f t="shared" ca="1" si="1433"/>
        <v>0.35120758621482195</v>
      </c>
    </row>
    <row r="91730" spans="1:1" x14ac:dyDescent="0.2">
      <c r="A91730">
        <f t="shared" ca="1" si="1433"/>
        <v>1.2157437828211684</v>
      </c>
    </row>
    <row r="91731" spans="1:1" x14ac:dyDescent="0.2">
      <c r="A91731">
        <f t="shared" ca="1" si="1433"/>
        <v>-0.58692400548443269</v>
      </c>
    </row>
    <row r="91732" spans="1:1" x14ac:dyDescent="0.2">
      <c r="A91732">
        <f t="shared" ca="1" si="1433"/>
        <v>-0.68172133639859966</v>
      </c>
    </row>
    <row r="91733" spans="1:1" x14ac:dyDescent="0.2">
      <c r="A91733">
        <f t="shared" ca="1" si="1433"/>
        <v>0.96024326186714359</v>
      </c>
    </row>
    <row r="91734" spans="1:1" x14ac:dyDescent="0.2">
      <c r="A91734">
        <f t="shared" ca="1" si="1433"/>
        <v>-1.2116293521172774</v>
      </c>
    </row>
    <row r="91735" spans="1:1" x14ac:dyDescent="0.2">
      <c r="A91735">
        <f t="shared" ca="1" si="1433"/>
        <v>0.23358284032908139</v>
      </c>
    </row>
    <row r="91736" spans="1:1" x14ac:dyDescent="0.2">
      <c r="A91736">
        <f t="shared" ca="1" si="1433"/>
        <v>-1.2376250496899315</v>
      </c>
    </row>
    <row r="91737" spans="1:1" x14ac:dyDescent="0.2">
      <c r="A91737">
        <f t="shared" ca="1" si="1433"/>
        <v>-0.67374772374390901</v>
      </c>
    </row>
    <row r="91738" spans="1:1" x14ac:dyDescent="0.2">
      <c r="A91738">
        <f t="shared" ca="1" si="1433"/>
        <v>1.4550447256810768</v>
      </c>
    </row>
    <row r="91739" spans="1:1" x14ac:dyDescent="0.2">
      <c r="A91739">
        <f t="shared" ca="1" si="1433"/>
        <v>2.4110333331492995</v>
      </c>
    </row>
    <row r="91740" spans="1:1" x14ac:dyDescent="0.2">
      <c r="A91740">
        <f t="shared" ca="1" si="1433"/>
        <v>0.10895251138528221</v>
      </c>
    </row>
    <row r="91741" spans="1:1" x14ac:dyDescent="0.2">
      <c r="A91741">
        <f t="shared" ca="1" si="1433"/>
        <v>-1.1741797205691011</v>
      </c>
    </row>
    <row r="91742" spans="1:1" x14ac:dyDescent="0.2">
      <c r="A91742">
        <f t="shared" ca="1" si="1433"/>
        <v>2.9304205797552163E-2</v>
      </c>
    </row>
    <row r="91743" spans="1:1" x14ac:dyDescent="0.2">
      <c r="A91743">
        <f t="shared" ca="1" si="1433"/>
        <v>-0.70501754017918239</v>
      </c>
    </row>
    <row r="91744" spans="1:1" x14ac:dyDescent="0.2">
      <c r="A91744">
        <f t="shared" ca="1" si="1433"/>
        <v>0.94065684732447452</v>
      </c>
    </row>
    <row r="91745" spans="1:1" x14ac:dyDescent="0.2">
      <c r="A91745">
        <f t="shared" ca="1" si="1433"/>
        <v>-1.852303282361772</v>
      </c>
    </row>
    <row r="91746" spans="1:1" x14ac:dyDescent="0.2">
      <c r="A91746">
        <f t="shared" ca="1" si="1433"/>
        <v>-0.66406228798786882</v>
      </c>
    </row>
    <row r="91747" spans="1:1" x14ac:dyDescent="0.2">
      <c r="A91747">
        <f t="shared" ca="1" si="1433"/>
        <v>7.6086611223181611E-2</v>
      </c>
    </row>
    <row r="91748" spans="1:1" x14ac:dyDescent="0.2">
      <c r="A91748">
        <f t="shared" ca="1" si="1433"/>
        <v>-0.70426036656130009</v>
      </c>
    </row>
    <row r="91749" spans="1:1" x14ac:dyDescent="0.2">
      <c r="A91749">
        <f t="shared" ca="1" si="1433"/>
        <v>0.90244370644504202</v>
      </c>
    </row>
    <row r="91750" spans="1:1" x14ac:dyDescent="0.2">
      <c r="A91750">
        <f t="shared" ca="1" si="1433"/>
        <v>-0.70553319052950847</v>
      </c>
    </row>
    <row r="91751" spans="1:1" x14ac:dyDescent="0.2">
      <c r="A91751">
        <f t="shared" ca="1" si="1433"/>
        <v>1.3133171182741119</v>
      </c>
    </row>
    <row r="91752" spans="1:1" x14ac:dyDescent="0.2">
      <c r="A91752">
        <f t="shared" ca="1" si="1433"/>
        <v>-0.34092352305838458</v>
      </c>
    </row>
    <row r="91753" spans="1:1" x14ac:dyDescent="0.2">
      <c r="A91753">
        <f t="shared" ca="1" si="1433"/>
        <v>0.52410050676373299</v>
      </c>
    </row>
    <row r="91754" spans="1:1" x14ac:dyDescent="0.2">
      <c r="A91754">
        <f t="shared" ca="1" si="1433"/>
        <v>-1.0224258196580596</v>
      </c>
    </row>
    <row r="91755" spans="1:1" x14ac:dyDescent="0.2">
      <c r="A91755">
        <f t="shared" ca="1" si="1433"/>
        <v>-0.66711604710891148</v>
      </c>
    </row>
    <row r="91756" spans="1:1" x14ac:dyDescent="0.2">
      <c r="A91756">
        <f t="shared" ca="1" si="1433"/>
        <v>0.13361201706074483</v>
      </c>
    </row>
    <row r="91757" spans="1:1" x14ac:dyDescent="0.2">
      <c r="A91757">
        <f t="shared" ca="1" si="1433"/>
        <v>-0.22147246883057053</v>
      </c>
    </row>
    <row r="91758" spans="1:1" x14ac:dyDescent="0.2">
      <c r="A91758">
        <f t="shared" ca="1" si="1433"/>
        <v>-0.77266820434154293</v>
      </c>
    </row>
    <row r="91759" spans="1:1" x14ac:dyDescent="0.2">
      <c r="A91759">
        <f t="shared" ca="1" si="1433"/>
        <v>0.26550755479748206</v>
      </c>
    </row>
    <row r="91760" spans="1:1" x14ac:dyDescent="0.2">
      <c r="A91760">
        <f t="shared" ca="1" si="1433"/>
        <v>-0.28218952753554438</v>
      </c>
    </row>
    <row r="91761" spans="1:1" x14ac:dyDescent="0.2">
      <c r="A91761">
        <f t="shared" ca="1" si="1433"/>
        <v>-0.52210632588459704</v>
      </c>
    </row>
    <row r="91762" spans="1:1" x14ac:dyDescent="0.2">
      <c r="A91762">
        <f t="shared" ca="1" si="1433"/>
        <v>1.1071014368150036</v>
      </c>
    </row>
    <row r="91763" spans="1:1" x14ac:dyDescent="0.2">
      <c r="A91763">
        <f t="shared" ca="1" si="1433"/>
        <v>5.907976883754118E-2</v>
      </c>
    </row>
    <row r="91764" spans="1:1" x14ac:dyDescent="0.2">
      <c r="A91764">
        <f t="shared" ca="1" si="1433"/>
        <v>-1.4239019324084301</v>
      </c>
    </row>
    <row r="91765" spans="1:1" x14ac:dyDescent="0.2">
      <c r="A91765">
        <f t="shared" ca="1" si="1433"/>
        <v>0.82383974937656124</v>
      </c>
    </row>
    <row r="91766" spans="1:1" x14ac:dyDescent="0.2">
      <c r="A91766">
        <f t="shared" ca="1" si="1433"/>
        <v>-0.79893932744372387</v>
      </c>
    </row>
    <row r="91767" spans="1:1" x14ac:dyDescent="0.2">
      <c r="A91767">
        <f t="shared" ca="1" si="1433"/>
        <v>-0.99075130656753252</v>
      </c>
    </row>
    <row r="91768" spans="1:1" x14ac:dyDescent="0.2">
      <c r="A91768">
        <f t="shared" ca="1" si="1433"/>
        <v>-0.19480258815769169</v>
      </c>
    </row>
    <row r="91769" spans="1:1" x14ac:dyDescent="0.2">
      <c r="A91769">
        <f t="shared" ca="1" si="1433"/>
        <v>-2.1342835320307416</v>
      </c>
    </row>
    <row r="91770" spans="1:1" x14ac:dyDescent="0.2">
      <c r="A91770">
        <f t="shared" ca="1" si="1433"/>
        <v>0.71484421640718143</v>
      </c>
    </row>
    <row r="91771" spans="1:1" x14ac:dyDescent="0.2">
      <c r="A91771">
        <f t="shared" ca="1" si="1433"/>
        <v>1.1184190427802441</v>
      </c>
    </row>
    <row r="91772" spans="1:1" x14ac:dyDescent="0.2">
      <c r="A91772">
        <f t="shared" ca="1" si="1433"/>
        <v>-0.42711806405570057</v>
      </c>
    </row>
    <row r="91773" spans="1:1" x14ac:dyDescent="0.2">
      <c r="A91773">
        <f t="shared" ca="1" si="1433"/>
        <v>-0.62121801445610436</v>
      </c>
    </row>
    <row r="91774" spans="1:1" x14ac:dyDescent="0.2">
      <c r="A91774">
        <f t="shared" ca="1" si="1433"/>
        <v>-1.3474661156004366</v>
      </c>
    </row>
    <row r="91775" spans="1:1" x14ac:dyDescent="0.2">
      <c r="A91775">
        <f t="shared" ca="1" si="1433"/>
        <v>-0.34259653502396803</v>
      </c>
    </row>
    <row r="91776" spans="1:1" x14ac:dyDescent="0.2">
      <c r="A91776">
        <f t="shared" ca="1" si="1433"/>
        <v>-1.3244153543134636</v>
      </c>
    </row>
    <row r="91777" spans="1:1" x14ac:dyDescent="0.2">
      <c r="A91777">
        <f t="shared" ca="1" si="1433"/>
        <v>-2.7479659848012381</v>
      </c>
    </row>
    <row r="91778" spans="1:1" x14ac:dyDescent="0.2">
      <c r="A91778">
        <f t="shared" ca="1" si="1433"/>
        <v>1.5204066996389958</v>
      </c>
    </row>
    <row r="91779" spans="1:1" x14ac:dyDescent="0.2">
      <c r="A91779">
        <f t="shared" ref="A91779:A91842" ca="1" si="1434">_xlfn.NORM.INV(RAND(),0,1)</f>
        <v>1.0573248446243364</v>
      </c>
    </row>
    <row r="91780" spans="1:1" x14ac:dyDescent="0.2">
      <c r="A91780">
        <f t="shared" ca="1" si="1434"/>
        <v>0.32228330715675685</v>
      </c>
    </row>
    <row r="91781" spans="1:1" x14ac:dyDescent="0.2">
      <c r="A91781">
        <f t="shared" ca="1" si="1434"/>
        <v>0.86501353097687272</v>
      </c>
    </row>
    <row r="91782" spans="1:1" x14ac:dyDescent="0.2">
      <c r="A91782">
        <f t="shared" ca="1" si="1434"/>
        <v>-0.85174248281398723</v>
      </c>
    </row>
    <row r="91783" spans="1:1" x14ac:dyDescent="0.2">
      <c r="A91783">
        <f t="shared" ca="1" si="1434"/>
        <v>-0.15425865916860215</v>
      </c>
    </row>
    <row r="91784" spans="1:1" x14ac:dyDescent="0.2">
      <c r="A91784">
        <f t="shared" ca="1" si="1434"/>
        <v>-0.46732515014897635</v>
      </c>
    </row>
    <row r="91785" spans="1:1" x14ac:dyDescent="0.2">
      <c r="A91785">
        <f t="shared" ca="1" si="1434"/>
        <v>0.3729760440566936</v>
      </c>
    </row>
    <row r="91786" spans="1:1" x14ac:dyDescent="0.2">
      <c r="A91786">
        <f t="shared" ca="1" si="1434"/>
        <v>-0.97869130403307636</v>
      </c>
    </row>
    <row r="91787" spans="1:1" x14ac:dyDescent="0.2">
      <c r="A91787">
        <f t="shared" ca="1" si="1434"/>
        <v>0.99899622126394683</v>
      </c>
    </row>
    <row r="91788" spans="1:1" x14ac:dyDescent="0.2">
      <c r="A91788">
        <f t="shared" ca="1" si="1434"/>
        <v>-0.31256289710110469</v>
      </c>
    </row>
    <row r="91789" spans="1:1" x14ac:dyDescent="0.2">
      <c r="A91789">
        <f t="shared" ca="1" si="1434"/>
        <v>1.1392996301651466</v>
      </c>
    </row>
    <row r="91790" spans="1:1" x14ac:dyDescent="0.2">
      <c r="A91790">
        <f t="shared" ca="1" si="1434"/>
        <v>-0.30806772729022253</v>
      </c>
    </row>
    <row r="91791" spans="1:1" x14ac:dyDescent="0.2">
      <c r="A91791">
        <f t="shared" ca="1" si="1434"/>
        <v>1.2466871250777452</v>
      </c>
    </row>
    <row r="91792" spans="1:1" x14ac:dyDescent="0.2">
      <c r="A91792">
        <f t="shared" ca="1" si="1434"/>
        <v>0.15000758652129184</v>
      </c>
    </row>
    <row r="91793" spans="1:1" x14ac:dyDescent="0.2">
      <c r="A91793">
        <f t="shared" ca="1" si="1434"/>
        <v>0.56665947301497532</v>
      </c>
    </row>
    <row r="91794" spans="1:1" x14ac:dyDescent="0.2">
      <c r="A91794">
        <f t="shared" ca="1" si="1434"/>
        <v>0.20696700423392236</v>
      </c>
    </row>
    <row r="91795" spans="1:1" x14ac:dyDescent="0.2">
      <c r="A91795">
        <f t="shared" ca="1" si="1434"/>
        <v>2.9365404533945993E-3</v>
      </c>
    </row>
    <row r="91796" spans="1:1" x14ac:dyDescent="0.2">
      <c r="A91796">
        <f t="shared" ca="1" si="1434"/>
        <v>1.7543007626709399</v>
      </c>
    </row>
    <row r="91797" spans="1:1" x14ac:dyDescent="0.2">
      <c r="A91797">
        <f t="shared" ca="1" si="1434"/>
        <v>-0.77205558456816048</v>
      </c>
    </row>
    <row r="91798" spans="1:1" x14ac:dyDescent="0.2">
      <c r="A91798">
        <f t="shared" ca="1" si="1434"/>
        <v>0.94475755945890616</v>
      </c>
    </row>
    <row r="91799" spans="1:1" x14ac:dyDescent="0.2">
      <c r="A91799">
        <f t="shared" ca="1" si="1434"/>
        <v>0.97302170773439933</v>
      </c>
    </row>
    <row r="91800" spans="1:1" x14ac:dyDescent="0.2">
      <c r="A91800">
        <f t="shared" ca="1" si="1434"/>
        <v>-0.5782482557419929</v>
      </c>
    </row>
    <row r="91801" spans="1:1" x14ac:dyDescent="0.2">
      <c r="A91801">
        <f t="shared" ca="1" si="1434"/>
        <v>0.15522720043318736</v>
      </c>
    </row>
    <row r="91802" spans="1:1" x14ac:dyDescent="0.2">
      <c r="A91802">
        <f t="shared" ca="1" si="1434"/>
        <v>-2.8031743094395538E-2</v>
      </c>
    </row>
    <row r="91803" spans="1:1" x14ac:dyDescent="0.2">
      <c r="A91803">
        <f t="shared" ca="1" si="1434"/>
        <v>-1.9490732742868684</v>
      </c>
    </row>
    <row r="91804" spans="1:1" x14ac:dyDescent="0.2">
      <c r="A91804">
        <f t="shared" ca="1" si="1434"/>
        <v>1.0631155186380248</v>
      </c>
    </row>
    <row r="91805" spans="1:1" x14ac:dyDescent="0.2">
      <c r="A91805">
        <f t="shared" ca="1" si="1434"/>
        <v>1.7880787911779941</v>
      </c>
    </row>
    <row r="91806" spans="1:1" x14ac:dyDescent="0.2">
      <c r="A91806">
        <f t="shared" ca="1" si="1434"/>
        <v>-0.75868222208076352</v>
      </c>
    </row>
    <row r="91807" spans="1:1" x14ac:dyDescent="0.2">
      <c r="A91807">
        <f t="shared" ca="1" si="1434"/>
        <v>1.3030025433783248</v>
      </c>
    </row>
    <row r="91808" spans="1:1" x14ac:dyDescent="0.2">
      <c r="A91808">
        <f t="shared" ca="1" si="1434"/>
        <v>0.33496354206174017</v>
      </c>
    </row>
    <row r="91809" spans="1:1" x14ac:dyDescent="0.2">
      <c r="A91809">
        <f t="shared" ca="1" si="1434"/>
        <v>-0.33384559096115624</v>
      </c>
    </row>
    <row r="91810" spans="1:1" x14ac:dyDescent="0.2">
      <c r="A91810">
        <f t="shared" ca="1" si="1434"/>
        <v>0.12817494576733132</v>
      </c>
    </row>
    <row r="91811" spans="1:1" x14ac:dyDescent="0.2">
      <c r="A91811">
        <f t="shared" ca="1" si="1434"/>
        <v>-0.27231737589167415</v>
      </c>
    </row>
    <row r="91812" spans="1:1" x14ac:dyDescent="0.2">
      <c r="A91812">
        <f t="shared" ca="1" si="1434"/>
        <v>-1.523028717065698</v>
      </c>
    </row>
    <row r="91813" spans="1:1" x14ac:dyDescent="0.2">
      <c r="A91813">
        <f t="shared" ca="1" si="1434"/>
        <v>0.24865594099662242</v>
      </c>
    </row>
    <row r="91814" spans="1:1" x14ac:dyDescent="0.2">
      <c r="A91814">
        <f t="shared" ca="1" si="1434"/>
        <v>-0.69533363928689795</v>
      </c>
    </row>
    <row r="91815" spans="1:1" x14ac:dyDescent="0.2">
      <c r="A91815">
        <f t="shared" ca="1" si="1434"/>
        <v>8.2338117426565591E-2</v>
      </c>
    </row>
    <row r="91816" spans="1:1" x14ac:dyDescent="0.2">
      <c r="A91816">
        <f t="shared" ca="1" si="1434"/>
        <v>0.61900267224391481</v>
      </c>
    </row>
    <row r="91817" spans="1:1" x14ac:dyDescent="0.2">
      <c r="A91817">
        <f t="shared" ca="1" si="1434"/>
        <v>-0.28193165657141328</v>
      </c>
    </row>
    <row r="91818" spans="1:1" x14ac:dyDescent="0.2">
      <c r="A91818">
        <f t="shared" ca="1" si="1434"/>
        <v>-1.1767031285786034</v>
      </c>
    </row>
    <row r="91819" spans="1:1" x14ac:dyDescent="0.2">
      <c r="A91819">
        <f t="shared" ca="1" si="1434"/>
        <v>-2.0409911883701706</v>
      </c>
    </row>
    <row r="91820" spans="1:1" x14ac:dyDescent="0.2">
      <c r="A91820">
        <f t="shared" ca="1" si="1434"/>
        <v>-0.43048253394128083</v>
      </c>
    </row>
    <row r="91821" spans="1:1" x14ac:dyDescent="0.2">
      <c r="A91821">
        <f t="shared" ca="1" si="1434"/>
        <v>-0.45402974115766903</v>
      </c>
    </row>
    <row r="91822" spans="1:1" x14ac:dyDescent="0.2">
      <c r="A91822">
        <f t="shared" ca="1" si="1434"/>
        <v>-0.53126148700442466</v>
      </c>
    </row>
    <row r="91823" spans="1:1" x14ac:dyDescent="0.2">
      <c r="A91823">
        <f t="shared" ca="1" si="1434"/>
        <v>-0.2977769422564237</v>
      </c>
    </row>
    <row r="91824" spans="1:1" x14ac:dyDescent="0.2">
      <c r="A91824">
        <f t="shared" ca="1" si="1434"/>
        <v>-1.1505270834540466</v>
      </c>
    </row>
    <row r="91825" spans="1:1" x14ac:dyDescent="0.2">
      <c r="A91825">
        <f t="shared" ca="1" si="1434"/>
        <v>-1.3204059314437508</v>
      </c>
    </row>
    <row r="91826" spans="1:1" x14ac:dyDescent="0.2">
      <c r="A91826">
        <f t="shared" ca="1" si="1434"/>
        <v>0.31415841821078905</v>
      </c>
    </row>
    <row r="91827" spans="1:1" x14ac:dyDescent="0.2">
      <c r="A91827">
        <f t="shared" ca="1" si="1434"/>
        <v>0.89421019501914023</v>
      </c>
    </row>
    <row r="91828" spans="1:1" x14ac:dyDescent="0.2">
      <c r="A91828">
        <f t="shared" ca="1" si="1434"/>
        <v>-7.9442272419246215E-2</v>
      </c>
    </row>
    <row r="91829" spans="1:1" x14ac:dyDescent="0.2">
      <c r="A91829">
        <f t="shared" ca="1" si="1434"/>
        <v>-1.0332230239939004</v>
      </c>
    </row>
    <row r="91830" spans="1:1" x14ac:dyDescent="0.2">
      <c r="A91830">
        <f t="shared" ca="1" si="1434"/>
        <v>-0.37129740668915256</v>
      </c>
    </row>
    <row r="91831" spans="1:1" x14ac:dyDescent="0.2">
      <c r="A91831">
        <f t="shared" ca="1" si="1434"/>
        <v>-1.9479706557497916</v>
      </c>
    </row>
    <row r="91832" spans="1:1" x14ac:dyDescent="0.2">
      <c r="A91832">
        <f t="shared" ca="1" si="1434"/>
        <v>0.5558627893835103</v>
      </c>
    </row>
    <row r="91833" spans="1:1" x14ac:dyDescent="0.2">
      <c r="A91833">
        <f t="shared" ca="1" si="1434"/>
        <v>-0.51910420111490396</v>
      </c>
    </row>
    <row r="91834" spans="1:1" x14ac:dyDescent="0.2">
      <c r="A91834">
        <f t="shared" ca="1" si="1434"/>
        <v>-0.29700058337541696</v>
      </c>
    </row>
    <row r="91835" spans="1:1" x14ac:dyDescent="0.2">
      <c r="A91835">
        <f t="shared" ca="1" si="1434"/>
        <v>0.63409571808806098</v>
      </c>
    </row>
    <row r="91836" spans="1:1" x14ac:dyDescent="0.2">
      <c r="A91836">
        <f t="shared" ca="1" si="1434"/>
        <v>0.40319095628146107</v>
      </c>
    </row>
    <row r="91837" spans="1:1" x14ac:dyDescent="0.2">
      <c r="A91837">
        <f t="shared" ca="1" si="1434"/>
        <v>-0.38300649070442694</v>
      </c>
    </row>
    <row r="91838" spans="1:1" x14ac:dyDescent="0.2">
      <c r="A91838">
        <f t="shared" ca="1" si="1434"/>
        <v>-0.36573537505368925</v>
      </c>
    </row>
    <row r="91839" spans="1:1" x14ac:dyDescent="0.2">
      <c r="A91839">
        <f t="shared" ca="1" si="1434"/>
        <v>-0.23430256021416715</v>
      </c>
    </row>
    <row r="91840" spans="1:1" x14ac:dyDescent="0.2">
      <c r="A91840">
        <f t="shared" ca="1" si="1434"/>
        <v>2.2359657776522672</v>
      </c>
    </row>
    <row r="91841" spans="1:1" x14ac:dyDescent="0.2">
      <c r="A91841">
        <f t="shared" ca="1" si="1434"/>
        <v>-0.98576847805965129</v>
      </c>
    </row>
    <row r="91842" spans="1:1" x14ac:dyDescent="0.2">
      <c r="A91842">
        <f t="shared" ca="1" si="1434"/>
        <v>-1.6215579610170778</v>
      </c>
    </row>
    <row r="91843" spans="1:1" x14ac:dyDescent="0.2">
      <c r="A91843">
        <f t="shared" ref="A91843:A91906" ca="1" si="1435">_xlfn.NORM.INV(RAND(),0,1)</f>
        <v>-0.57460375661130147</v>
      </c>
    </row>
    <row r="91844" spans="1:1" x14ac:dyDescent="0.2">
      <c r="A91844">
        <f t="shared" ca="1" si="1435"/>
        <v>1.4292270839105476</v>
      </c>
    </row>
    <row r="91845" spans="1:1" x14ac:dyDescent="0.2">
      <c r="A91845">
        <f t="shared" ca="1" si="1435"/>
        <v>0.28912538612570454</v>
      </c>
    </row>
    <row r="91846" spans="1:1" x14ac:dyDescent="0.2">
      <c r="A91846">
        <f t="shared" ca="1" si="1435"/>
        <v>-1.3376198473948786</v>
      </c>
    </row>
    <row r="91847" spans="1:1" x14ac:dyDescent="0.2">
      <c r="A91847">
        <f t="shared" ca="1" si="1435"/>
        <v>-1.2113276119126095</v>
      </c>
    </row>
    <row r="91848" spans="1:1" x14ac:dyDescent="0.2">
      <c r="A91848">
        <f t="shared" ca="1" si="1435"/>
        <v>-0.42789957498586373</v>
      </c>
    </row>
    <row r="91849" spans="1:1" x14ac:dyDescent="0.2">
      <c r="A91849">
        <f t="shared" ca="1" si="1435"/>
        <v>0.11695278943970777</v>
      </c>
    </row>
    <row r="91850" spans="1:1" x14ac:dyDescent="0.2">
      <c r="A91850">
        <f t="shared" ca="1" si="1435"/>
        <v>0.33151998803698063</v>
      </c>
    </row>
    <row r="91851" spans="1:1" x14ac:dyDescent="0.2">
      <c r="A91851">
        <f t="shared" ca="1" si="1435"/>
        <v>-1.2979039439303208</v>
      </c>
    </row>
    <row r="91852" spans="1:1" x14ac:dyDescent="0.2">
      <c r="A91852">
        <f t="shared" ca="1" si="1435"/>
        <v>-1.3797117499411973</v>
      </c>
    </row>
    <row r="91853" spans="1:1" x14ac:dyDescent="0.2">
      <c r="A91853">
        <f t="shared" ca="1" si="1435"/>
        <v>-0.34110901721552189</v>
      </c>
    </row>
    <row r="91854" spans="1:1" x14ac:dyDescent="0.2">
      <c r="A91854">
        <f t="shared" ca="1" si="1435"/>
        <v>1.1443257772077258</v>
      </c>
    </row>
    <row r="91855" spans="1:1" x14ac:dyDescent="0.2">
      <c r="A91855">
        <f t="shared" ca="1" si="1435"/>
        <v>-0.10137518282047471</v>
      </c>
    </row>
    <row r="91856" spans="1:1" x14ac:dyDescent="0.2">
      <c r="A91856">
        <f t="shared" ca="1" si="1435"/>
        <v>0.1861975191347767</v>
      </c>
    </row>
    <row r="91857" spans="1:1" x14ac:dyDescent="0.2">
      <c r="A91857">
        <f t="shared" ca="1" si="1435"/>
        <v>8.5288801186106225E-2</v>
      </c>
    </row>
    <row r="91858" spans="1:1" x14ac:dyDescent="0.2">
      <c r="A91858">
        <f t="shared" ca="1" si="1435"/>
        <v>0.71262768457848225</v>
      </c>
    </row>
    <row r="91859" spans="1:1" x14ac:dyDescent="0.2">
      <c r="A91859">
        <f t="shared" ca="1" si="1435"/>
        <v>0.34276478269684429</v>
      </c>
    </row>
    <row r="91860" spans="1:1" x14ac:dyDescent="0.2">
      <c r="A91860">
        <f t="shared" ca="1" si="1435"/>
        <v>-0.62755899562768602</v>
      </c>
    </row>
    <row r="91861" spans="1:1" x14ac:dyDescent="0.2">
      <c r="A91861">
        <f t="shared" ca="1" si="1435"/>
        <v>-0.17068351404621004</v>
      </c>
    </row>
    <row r="91862" spans="1:1" x14ac:dyDescent="0.2">
      <c r="A91862">
        <f t="shared" ca="1" si="1435"/>
        <v>-0.49506341055866637</v>
      </c>
    </row>
    <row r="91863" spans="1:1" x14ac:dyDescent="0.2">
      <c r="A91863">
        <f t="shared" ca="1" si="1435"/>
        <v>0.33525670691087128</v>
      </c>
    </row>
    <row r="91864" spans="1:1" x14ac:dyDescent="0.2">
      <c r="A91864">
        <f t="shared" ca="1" si="1435"/>
        <v>8.1662105441381319E-2</v>
      </c>
    </row>
    <row r="91865" spans="1:1" x14ac:dyDescent="0.2">
      <c r="A91865">
        <f t="shared" ca="1" si="1435"/>
        <v>0.10639274275137207</v>
      </c>
    </row>
    <row r="91866" spans="1:1" x14ac:dyDescent="0.2">
      <c r="A91866">
        <f t="shared" ca="1" si="1435"/>
        <v>-0.48681765761026052</v>
      </c>
    </row>
    <row r="91867" spans="1:1" x14ac:dyDescent="0.2">
      <c r="A91867">
        <f t="shared" ca="1" si="1435"/>
        <v>-1.4720809141469182</v>
      </c>
    </row>
    <row r="91868" spans="1:1" x14ac:dyDescent="0.2">
      <c r="A91868">
        <f t="shared" ca="1" si="1435"/>
        <v>-1.8452379205608493</v>
      </c>
    </row>
    <row r="91869" spans="1:1" x14ac:dyDescent="0.2">
      <c r="A91869">
        <f t="shared" ca="1" si="1435"/>
        <v>0.15726645941822126</v>
      </c>
    </row>
    <row r="91870" spans="1:1" x14ac:dyDescent="0.2">
      <c r="A91870">
        <f t="shared" ca="1" si="1435"/>
        <v>-1.4733190241655709</v>
      </c>
    </row>
    <row r="91871" spans="1:1" x14ac:dyDescent="0.2">
      <c r="A91871">
        <f t="shared" ca="1" si="1435"/>
        <v>-5.1937622418822937E-2</v>
      </c>
    </row>
    <row r="91872" spans="1:1" x14ac:dyDescent="0.2">
      <c r="A91872">
        <f t="shared" ca="1" si="1435"/>
        <v>1.1955934930236052</v>
      </c>
    </row>
    <row r="91873" spans="1:1" x14ac:dyDescent="0.2">
      <c r="A91873">
        <f t="shared" ca="1" si="1435"/>
        <v>-0.96671286861833072</v>
      </c>
    </row>
    <row r="91874" spans="1:1" x14ac:dyDescent="0.2">
      <c r="A91874">
        <f t="shared" ca="1" si="1435"/>
        <v>-1.261578008675982</v>
      </c>
    </row>
    <row r="91875" spans="1:1" x14ac:dyDescent="0.2">
      <c r="A91875">
        <f t="shared" ca="1" si="1435"/>
        <v>0.16884304818414284</v>
      </c>
    </row>
    <row r="91876" spans="1:1" x14ac:dyDescent="0.2">
      <c r="A91876">
        <f t="shared" ca="1" si="1435"/>
        <v>-0.56340543593012915</v>
      </c>
    </row>
    <row r="91877" spans="1:1" x14ac:dyDescent="0.2">
      <c r="A91877">
        <f t="shared" ca="1" si="1435"/>
        <v>-0.62965662604567119</v>
      </c>
    </row>
    <row r="91878" spans="1:1" x14ac:dyDescent="0.2">
      <c r="A91878">
        <f t="shared" ca="1" si="1435"/>
        <v>0.36335405639449242</v>
      </c>
    </row>
    <row r="91879" spans="1:1" x14ac:dyDescent="0.2">
      <c r="A91879">
        <f t="shared" ca="1" si="1435"/>
        <v>0.49835913559275236</v>
      </c>
    </row>
    <row r="91880" spans="1:1" x14ac:dyDescent="0.2">
      <c r="A91880">
        <f t="shared" ca="1" si="1435"/>
        <v>-0.64662277867124984</v>
      </c>
    </row>
    <row r="91881" spans="1:1" x14ac:dyDescent="0.2">
      <c r="A91881">
        <f t="shared" ca="1" si="1435"/>
        <v>-2.5835578343871572E-2</v>
      </c>
    </row>
    <row r="91882" spans="1:1" x14ac:dyDescent="0.2">
      <c r="A91882">
        <f t="shared" ca="1" si="1435"/>
        <v>0.96663352536011193</v>
      </c>
    </row>
    <row r="91883" spans="1:1" x14ac:dyDescent="0.2">
      <c r="A91883">
        <f t="shared" ca="1" si="1435"/>
        <v>0.75287609222106189</v>
      </c>
    </row>
    <row r="91884" spans="1:1" x14ac:dyDescent="0.2">
      <c r="A91884">
        <f t="shared" ca="1" si="1435"/>
        <v>-9.2822817425952067E-2</v>
      </c>
    </row>
    <row r="91885" spans="1:1" x14ac:dyDescent="0.2">
      <c r="A91885">
        <f t="shared" ca="1" si="1435"/>
        <v>0.39337836873699017</v>
      </c>
    </row>
    <row r="91886" spans="1:1" x14ac:dyDescent="0.2">
      <c r="A91886">
        <f t="shared" ca="1" si="1435"/>
        <v>0.37600123532171409</v>
      </c>
    </row>
    <row r="91887" spans="1:1" x14ac:dyDescent="0.2">
      <c r="A91887">
        <f t="shared" ca="1" si="1435"/>
        <v>-0.44838901122175195</v>
      </c>
    </row>
    <row r="91888" spans="1:1" x14ac:dyDescent="0.2">
      <c r="A91888">
        <f t="shared" ca="1" si="1435"/>
        <v>-0.19860605822974647</v>
      </c>
    </row>
    <row r="91889" spans="1:1" x14ac:dyDescent="0.2">
      <c r="A91889">
        <f t="shared" ca="1" si="1435"/>
        <v>-2.0581734917754453</v>
      </c>
    </row>
    <row r="91890" spans="1:1" x14ac:dyDescent="0.2">
      <c r="A91890">
        <f t="shared" ca="1" si="1435"/>
        <v>1.9592461945082771</v>
      </c>
    </row>
    <row r="91891" spans="1:1" x14ac:dyDescent="0.2">
      <c r="A91891">
        <f t="shared" ca="1" si="1435"/>
        <v>-2.6796385287746138E-2</v>
      </c>
    </row>
    <row r="91892" spans="1:1" x14ac:dyDescent="0.2">
      <c r="A91892">
        <f t="shared" ca="1" si="1435"/>
        <v>7.9328298151377583E-2</v>
      </c>
    </row>
    <row r="91893" spans="1:1" x14ac:dyDescent="0.2">
      <c r="A91893">
        <f t="shared" ca="1" si="1435"/>
        <v>-0.61947984363497266</v>
      </c>
    </row>
    <row r="91894" spans="1:1" x14ac:dyDescent="0.2">
      <c r="A91894">
        <f t="shared" ca="1" si="1435"/>
        <v>0.5472174869491403</v>
      </c>
    </row>
    <row r="91895" spans="1:1" x14ac:dyDescent="0.2">
      <c r="A91895">
        <f t="shared" ca="1" si="1435"/>
        <v>0.33628501661119192</v>
      </c>
    </row>
    <row r="91896" spans="1:1" x14ac:dyDescent="0.2">
      <c r="A91896">
        <f t="shared" ca="1" si="1435"/>
        <v>-2.0258905231874236</v>
      </c>
    </row>
    <row r="91897" spans="1:1" x14ac:dyDescent="0.2">
      <c r="A91897">
        <f t="shared" ca="1" si="1435"/>
        <v>-2.8274611246606546E-2</v>
      </c>
    </row>
    <row r="91898" spans="1:1" x14ac:dyDescent="0.2">
      <c r="A91898">
        <f t="shared" ca="1" si="1435"/>
        <v>3.0356665295010385</v>
      </c>
    </row>
    <row r="91899" spans="1:1" x14ac:dyDescent="0.2">
      <c r="A91899">
        <f t="shared" ca="1" si="1435"/>
        <v>-3.0856321728110112</v>
      </c>
    </row>
    <row r="91900" spans="1:1" x14ac:dyDescent="0.2">
      <c r="A91900">
        <f t="shared" ca="1" si="1435"/>
        <v>1.686847167554234</v>
      </c>
    </row>
    <row r="91901" spans="1:1" x14ac:dyDescent="0.2">
      <c r="A91901">
        <f t="shared" ca="1" si="1435"/>
        <v>-0.36251179577082543</v>
      </c>
    </row>
    <row r="91902" spans="1:1" x14ac:dyDescent="0.2">
      <c r="A91902">
        <f t="shared" ca="1" si="1435"/>
        <v>0.2693605357831807</v>
      </c>
    </row>
    <row r="91903" spans="1:1" x14ac:dyDescent="0.2">
      <c r="A91903">
        <f t="shared" ca="1" si="1435"/>
        <v>-0.40319131756015386</v>
      </c>
    </row>
    <row r="91904" spans="1:1" x14ac:dyDescent="0.2">
      <c r="A91904">
        <f t="shared" ca="1" si="1435"/>
        <v>-0.4304044749904522</v>
      </c>
    </row>
    <row r="91905" spans="1:1" x14ac:dyDescent="0.2">
      <c r="A91905">
        <f t="shared" ca="1" si="1435"/>
        <v>-1.5765715128726585</v>
      </c>
    </row>
    <row r="91906" spans="1:1" x14ac:dyDescent="0.2">
      <c r="A91906">
        <f t="shared" ca="1" si="1435"/>
        <v>0.25690822377628619</v>
      </c>
    </row>
    <row r="91907" spans="1:1" x14ac:dyDescent="0.2">
      <c r="A91907">
        <f t="shared" ref="A91907:A91970" ca="1" si="1436">_xlfn.NORM.INV(RAND(),0,1)</f>
        <v>1.7586322850533813</v>
      </c>
    </row>
    <row r="91908" spans="1:1" x14ac:dyDescent="0.2">
      <c r="A91908">
        <f t="shared" ca="1" si="1436"/>
        <v>1.3903529773032917</v>
      </c>
    </row>
    <row r="91909" spans="1:1" x14ac:dyDescent="0.2">
      <c r="A91909">
        <f t="shared" ca="1" si="1436"/>
        <v>-2.0057071260570787</v>
      </c>
    </row>
    <row r="91910" spans="1:1" x14ac:dyDescent="0.2">
      <c r="A91910">
        <f t="shared" ca="1" si="1436"/>
        <v>-1.0921428585746142</v>
      </c>
    </row>
    <row r="91911" spans="1:1" x14ac:dyDescent="0.2">
      <c r="A91911">
        <f t="shared" ca="1" si="1436"/>
        <v>-0.54034458719169165</v>
      </c>
    </row>
    <row r="91912" spans="1:1" x14ac:dyDescent="0.2">
      <c r="A91912">
        <f t="shared" ca="1" si="1436"/>
        <v>-0.24446902420898117</v>
      </c>
    </row>
    <row r="91913" spans="1:1" x14ac:dyDescent="0.2">
      <c r="A91913">
        <f t="shared" ca="1" si="1436"/>
        <v>0.18400034270081583</v>
      </c>
    </row>
    <row r="91914" spans="1:1" x14ac:dyDescent="0.2">
      <c r="A91914">
        <f t="shared" ca="1" si="1436"/>
        <v>1.6615357897614591</v>
      </c>
    </row>
    <row r="91915" spans="1:1" x14ac:dyDescent="0.2">
      <c r="A91915">
        <f t="shared" ca="1" si="1436"/>
        <v>-0.23330216499750192</v>
      </c>
    </row>
    <row r="91916" spans="1:1" x14ac:dyDescent="0.2">
      <c r="A91916">
        <f t="shared" ca="1" si="1436"/>
        <v>1.1847772576691753</v>
      </c>
    </row>
    <row r="91917" spans="1:1" x14ac:dyDescent="0.2">
      <c r="A91917">
        <f t="shared" ca="1" si="1436"/>
        <v>1.1020466184421047</v>
      </c>
    </row>
    <row r="91918" spans="1:1" x14ac:dyDescent="0.2">
      <c r="A91918">
        <f t="shared" ca="1" si="1436"/>
        <v>0.98973074163553143</v>
      </c>
    </row>
    <row r="91919" spans="1:1" x14ac:dyDescent="0.2">
      <c r="A91919">
        <f t="shared" ca="1" si="1436"/>
        <v>-1.4389097803721158</v>
      </c>
    </row>
    <row r="91920" spans="1:1" x14ac:dyDescent="0.2">
      <c r="A91920">
        <f t="shared" ca="1" si="1436"/>
        <v>-0.87572411600291766</v>
      </c>
    </row>
    <row r="91921" spans="1:1" x14ac:dyDescent="0.2">
      <c r="A91921">
        <f t="shared" ca="1" si="1436"/>
        <v>-0.49793759997809084</v>
      </c>
    </row>
    <row r="91922" spans="1:1" x14ac:dyDescent="0.2">
      <c r="A91922">
        <f t="shared" ca="1" si="1436"/>
        <v>-0.89073757637500461</v>
      </c>
    </row>
    <row r="91923" spans="1:1" x14ac:dyDescent="0.2">
      <c r="A91923">
        <f t="shared" ca="1" si="1436"/>
        <v>-0.87173034034272845</v>
      </c>
    </row>
    <row r="91924" spans="1:1" x14ac:dyDescent="0.2">
      <c r="A91924">
        <f t="shared" ca="1" si="1436"/>
        <v>0.28458323682819581</v>
      </c>
    </row>
    <row r="91925" spans="1:1" x14ac:dyDescent="0.2">
      <c r="A91925">
        <f t="shared" ca="1" si="1436"/>
        <v>0.24123728193578547</v>
      </c>
    </row>
    <row r="91926" spans="1:1" x14ac:dyDescent="0.2">
      <c r="A91926">
        <f t="shared" ca="1" si="1436"/>
        <v>-0.74633069448529876</v>
      </c>
    </row>
    <row r="91927" spans="1:1" x14ac:dyDescent="0.2">
      <c r="A91927">
        <f t="shared" ca="1" si="1436"/>
        <v>-1.2157757950136776</v>
      </c>
    </row>
    <row r="91928" spans="1:1" x14ac:dyDescent="0.2">
      <c r="A91928">
        <f t="shared" ca="1" si="1436"/>
        <v>-1.4021580016219621</v>
      </c>
    </row>
    <row r="91929" spans="1:1" x14ac:dyDescent="0.2">
      <c r="A91929">
        <f t="shared" ca="1" si="1436"/>
        <v>0.87084396037149725</v>
      </c>
    </row>
    <row r="91930" spans="1:1" x14ac:dyDescent="0.2">
      <c r="A91930">
        <f t="shared" ca="1" si="1436"/>
        <v>-0.82992522218949405</v>
      </c>
    </row>
    <row r="91931" spans="1:1" x14ac:dyDescent="0.2">
      <c r="A91931">
        <f t="shared" ca="1" si="1436"/>
        <v>0.24634168660422787</v>
      </c>
    </row>
    <row r="91932" spans="1:1" x14ac:dyDescent="0.2">
      <c r="A91932">
        <f t="shared" ca="1" si="1436"/>
        <v>0.30526369094819789</v>
      </c>
    </row>
    <row r="91933" spans="1:1" x14ac:dyDescent="0.2">
      <c r="A91933">
        <f t="shared" ca="1" si="1436"/>
        <v>0.73552246766940266</v>
      </c>
    </row>
    <row r="91934" spans="1:1" x14ac:dyDescent="0.2">
      <c r="A91934">
        <f t="shared" ca="1" si="1436"/>
        <v>0.63727486214691076</v>
      </c>
    </row>
    <row r="91935" spans="1:1" x14ac:dyDescent="0.2">
      <c r="A91935">
        <f t="shared" ca="1" si="1436"/>
        <v>-0.41112574154449982</v>
      </c>
    </row>
    <row r="91936" spans="1:1" x14ac:dyDescent="0.2">
      <c r="A91936">
        <f t="shared" ca="1" si="1436"/>
        <v>-0.48728880518257039</v>
      </c>
    </row>
    <row r="91937" spans="1:1" x14ac:dyDescent="0.2">
      <c r="A91937">
        <f t="shared" ca="1" si="1436"/>
        <v>-0.27860645674427614</v>
      </c>
    </row>
    <row r="91938" spans="1:1" x14ac:dyDescent="0.2">
      <c r="A91938">
        <f t="shared" ca="1" si="1436"/>
        <v>1.497404816106247</v>
      </c>
    </row>
    <row r="91939" spans="1:1" x14ac:dyDescent="0.2">
      <c r="A91939">
        <f t="shared" ca="1" si="1436"/>
        <v>-0.33535780466194903</v>
      </c>
    </row>
    <row r="91940" spans="1:1" x14ac:dyDescent="0.2">
      <c r="A91940">
        <f t="shared" ca="1" si="1436"/>
        <v>0.162844364523172</v>
      </c>
    </row>
    <row r="91941" spans="1:1" x14ac:dyDescent="0.2">
      <c r="A91941">
        <f t="shared" ca="1" si="1436"/>
        <v>-0.40395542511246313</v>
      </c>
    </row>
    <row r="91942" spans="1:1" x14ac:dyDescent="0.2">
      <c r="A91942">
        <f t="shared" ca="1" si="1436"/>
        <v>0.23439022508069471</v>
      </c>
    </row>
    <row r="91943" spans="1:1" x14ac:dyDescent="0.2">
      <c r="A91943">
        <f t="shared" ca="1" si="1436"/>
        <v>-0.95470025628607391</v>
      </c>
    </row>
    <row r="91944" spans="1:1" x14ac:dyDescent="0.2">
      <c r="A91944">
        <f t="shared" ca="1" si="1436"/>
        <v>0.33377788627157379</v>
      </c>
    </row>
    <row r="91945" spans="1:1" x14ac:dyDescent="0.2">
      <c r="A91945">
        <f t="shared" ca="1" si="1436"/>
        <v>0.52310980926606543</v>
      </c>
    </row>
    <row r="91946" spans="1:1" x14ac:dyDescent="0.2">
      <c r="A91946">
        <f t="shared" ca="1" si="1436"/>
        <v>1.2360854548113744</v>
      </c>
    </row>
    <row r="91947" spans="1:1" x14ac:dyDescent="0.2">
      <c r="A91947">
        <f t="shared" ca="1" si="1436"/>
        <v>-0.63872021082878672</v>
      </c>
    </row>
    <row r="91948" spans="1:1" x14ac:dyDescent="0.2">
      <c r="A91948">
        <f t="shared" ca="1" si="1436"/>
        <v>-0.56902757360524114</v>
      </c>
    </row>
    <row r="91949" spans="1:1" x14ac:dyDescent="0.2">
      <c r="A91949">
        <f t="shared" ca="1" si="1436"/>
        <v>1.1497000998338944</v>
      </c>
    </row>
    <row r="91950" spans="1:1" x14ac:dyDescent="0.2">
      <c r="A91950">
        <f t="shared" ca="1" si="1436"/>
        <v>-0.74096112750615584</v>
      </c>
    </row>
    <row r="91951" spans="1:1" x14ac:dyDescent="0.2">
      <c r="A91951">
        <f t="shared" ca="1" si="1436"/>
        <v>1.3664899008857894</v>
      </c>
    </row>
    <row r="91952" spans="1:1" x14ac:dyDescent="0.2">
      <c r="A91952">
        <f t="shared" ca="1" si="1436"/>
        <v>0.19773226709313879</v>
      </c>
    </row>
    <row r="91953" spans="1:1" x14ac:dyDescent="0.2">
      <c r="A91953">
        <f t="shared" ca="1" si="1436"/>
        <v>1.6012444546024192</v>
      </c>
    </row>
    <row r="91954" spans="1:1" x14ac:dyDescent="0.2">
      <c r="A91954">
        <f t="shared" ca="1" si="1436"/>
        <v>-1.3029528489702622</v>
      </c>
    </row>
    <row r="91955" spans="1:1" x14ac:dyDescent="0.2">
      <c r="A91955">
        <f t="shared" ca="1" si="1436"/>
        <v>0.58395450832467399</v>
      </c>
    </row>
    <row r="91956" spans="1:1" x14ac:dyDescent="0.2">
      <c r="A91956">
        <f t="shared" ca="1" si="1436"/>
        <v>0.26139821595071006</v>
      </c>
    </row>
    <row r="91957" spans="1:1" x14ac:dyDescent="0.2">
      <c r="A91957">
        <f t="shared" ca="1" si="1436"/>
        <v>2.1291535560737951</v>
      </c>
    </row>
    <row r="91958" spans="1:1" x14ac:dyDescent="0.2">
      <c r="A91958">
        <f t="shared" ca="1" si="1436"/>
        <v>0.7421290806511196</v>
      </c>
    </row>
    <row r="91959" spans="1:1" x14ac:dyDescent="0.2">
      <c r="A91959">
        <f t="shared" ca="1" si="1436"/>
        <v>-0.69400880105939555</v>
      </c>
    </row>
    <row r="91960" spans="1:1" x14ac:dyDescent="0.2">
      <c r="A91960">
        <f t="shared" ca="1" si="1436"/>
        <v>-0.51222720020707058</v>
      </c>
    </row>
    <row r="91961" spans="1:1" x14ac:dyDescent="0.2">
      <c r="A91961">
        <f t="shared" ca="1" si="1436"/>
        <v>0.33293186677290171</v>
      </c>
    </row>
    <row r="91962" spans="1:1" x14ac:dyDescent="0.2">
      <c r="A91962">
        <f t="shared" ca="1" si="1436"/>
        <v>-1.4875630892398415</v>
      </c>
    </row>
    <row r="91963" spans="1:1" x14ac:dyDescent="0.2">
      <c r="A91963">
        <f t="shared" ca="1" si="1436"/>
        <v>-0.47152578582323884</v>
      </c>
    </row>
    <row r="91964" spans="1:1" x14ac:dyDescent="0.2">
      <c r="A91964">
        <f t="shared" ca="1" si="1436"/>
        <v>1.829331814782579</v>
      </c>
    </row>
    <row r="91965" spans="1:1" x14ac:dyDescent="0.2">
      <c r="A91965">
        <f t="shared" ca="1" si="1436"/>
        <v>-1.7126437448467575</v>
      </c>
    </row>
    <row r="91966" spans="1:1" x14ac:dyDescent="0.2">
      <c r="A91966">
        <f t="shared" ca="1" si="1436"/>
        <v>0.12534606331009157</v>
      </c>
    </row>
    <row r="91967" spans="1:1" x14ac:dyDescent="0.2">
      <c r="A91967">
        <f t="shared" ca="1" si="1436"/>
        <v>-1.1070047976072086</v>
      </c>
    </row>
    <row r="91968" spans="1:1" x14ac:dyDescent="0.2">
      <c r="A91968">
        <f t="shared" ca="1" si="1436"/>
        <v>-0.78534086253973179</v>
      </c>
    </row>
    <row r="91969" spans="1:1" x14ac:dyDescent="0.2">
      <c r="A91969">
        <f t="shared" ca="1" si="1436"/>
        <v>-0.94924972007574304</v>
      </c>
    </row>
    <row r="91970" spans="1:1" x14ac:dyDescent="0.2">
      <c r="A91970">
        <f t="shared" ca="1" si="1436"/>
        <v>-0.80317188702418185</v>
      </c>
    </row>
    <row r="91971" spans="1:1" x14ac:dyDescent="0.2">
      <c r="A91971">
        <f t="shared" ref="A91971:A92034" ca="1" si="1437">_xlfn.NORM.INV(RAND(),0,1)</f>
        <v>5.0769543955585084E-2</v>
      </c>
    </row>
    <row r="91972" spans="1:1" x14ac:dyDescent="0.2">
      <c r="A91972">
        <f t="shared" ca="1" si="1437"/>
        <v>1.3074144551673006</v>
      </c>
    </row>
    <row r="91973" spans="1:1" x14ac:dyDescent="0.2">
      <c r="A91973">
        <f t="shared" ca="1" si="1437"/>
        <v>-1.5871924316912858</v>
      </c>
    </row>
    <row r="91974" spans="1:1" x14ac:dyDescent="0.2">
      <c r="A91974">
        <f t="shared" ca="1" si="1437"/>
        <v>-0.71177302312238244</v>
      </c>
    </row>
    <row r="91975" spans="1:1" x14ac:dyDescent="0.2">
      <c r="A91975">
        <f t="shared" ca="1" si="1437"/>
        <v>7.9759482009487598E-2</v>
      </c>
    </row>
    <row r="91976" spans="1:1" x14ac:dyDescent="0.2">
      <c r="A91976">
        <f t="shared" ca="1" si="1437"/>
        <v>0.18244621928052854</v>
      </c>
    </row>
    <row r="91977" spans="1:1" x14ac:dyDescent="0.2">
      <c r="A91977">
        <f t="shared" ca="1" si="1437"/>
        <v>0.77559004161256806</v>
      </c>
    </row>
    <row r="91978" spans="1:1" x14ac:dyDescent="0.2">
      <c r="A91978">
        <f t="shared" ca="1" si="1437"/>
        <v>-0.9458504679390205</v>
      </c>
    </row>
    <row r="91979" spans="1:1" x14ac:dyDescent="0.2">
      <c r="A91979">
        <f t="shared" ca="1" si="1437"/>
        <v>-0.88989626763229301</v>
      </c>
    </row>
    <row r="91980" spans="1:1" x14ac:dyDescent="0.2">
      <c r="A91980">
        <f t="shared" ca="1" si="1437"/>
        <v>-0.14391349696351668</v>
      </c>
    </row>
    <row r="91981" spans="1:1" x14ac:dyDescent="0.2">
      <c r="A91981">
        <f t="shared" ca="1" si="1437"/>
        <v>-0.31915642988236331</v>
      </c>
    </row>
    <row r="91982" spans="1:1" x14ac:dyDescent="0.2">
      <c r="A91982">
        <f t="shared" ca="1" si="1437"/>
        <v>-0.50492385470470824</v>
      </c>
    </row>
    <row r="91983" spans="1:1" x14ac:dyDescent="0.2">
      <c r="A91983">
        <f t="shared" ca="1" si="1437"/>
        <v>1.7779713772192252</v>
      </c>
    </row>
    <row r="91984" spans="1:1" x14ac:dyDescent="0.2">
      <c r="A91984">
        <f t="shared" ca="1" si="1437"/>
        <v>-1.0878498573280351</v>
      </c>
    </row>
    <row r="91985" spans="1:1" x14ac:dyDescent="0.2">
      <c r="A91985">
        <f t="shared" ca="1" si="1437"/>
        <v>1.469095943020249</v>
      </c>
    </row>
    <row r="91986" spans="1:1" x14ac:dyDescent="0.2">
      <c r="A91986">
        <f t="shared" ca="1" si="1437"/>
        <v>-1.6639063257221345</v>
      </c>
    </row>
    <row r="91987" spans="1:1" x14ac:dyDescent="0.2">
      <c r="A91987">
        <f t="shared" ca="1" si="1437"/>
        <v>-0.39679664369102025</v>
      </c>
    </row>
    <row r="91988" spans="1:1" x14ac:dyDescent="0.2">
      <c r="A91988">
        <f t="shared" ca="1" si="1437"/>
        <v>-1.0997125866581887</v>
      </c>
    </row>
    <row r="91989" spans="1:1" x14ac:dyDescent="0.2">
      <c r="A91989">
        <f t="shared" ca="1" si="1437"/>
        <v>1.5451999409639505</v>
      </c>
    </row>
    <row r="91990" spans="1:1" x14ac:dyDescent="0.2">
      <c r="A91990">
        <f t="shared" ca="1" si="1437"/>
        <v>-1.5001655054291277E-2</v>
      </c>
    </row>
    <row r="91991" spans="1:1" x14ac:dyDescent="0.2">
      <c r="A91991">
        <f t="shared" ca="1" si="1437"/>
        <v>-0.70981733588787699</v>
      </c>
    </row>
    <row r="91992" spans="1:1" x14ac:dyDescent="0.2">
      <c r="A91992">
        <f t="shared" ca="1" si="1437"/>
        <v>1.924097617328659</v>
      </c>
    </row>
    <row r="91993" spans="1:1" x14ac:dyDescent="0.2">
      <c r="A91993">
        <f t="shared" ca="1" si="1437"/>
        <v>-1.9097073519069532</v>
      </c>
    </row>
    <row r="91994" spans="1:1" x14ac:dyDescent="0.2">
      <c r="A91994">
        <f t="shared" ca="1" si="1437"/>
        <v>1.6890132286815909</v>
      </c>
    </row>
    <row r="91995" spans="1:1" x14ac:dyDescent="0.2">
      <c r="A91995">
        <f t="shared" ca="1" si="1437"/>
        <v>-0.99168478693314432</v>
      </c>
    </row>
    <row r="91996" spans="1:1" x14ac:dyDescent="0.2">
      <c r="A91996">
        <f t="shared" ca="1" si="1437"/>
        <v>0.87974440731743853</v>
      </c>
    </row>
    <row r="91997" spans="1:1" x14ac:dyDescent="0.2">
      <c r="A91997">
        <f t="shared" ca="1" si="1437"/>
        <v>0.17134676236668658</v>
      </c>
    </row>
    <row r="91998" spans="1:1" x14ac:dyDescent="0.2">
      <c r="A91998">
        <f t="shared" ca="1" si="1437"/>
        <v>-0.88762000618625714</v>
      </c>
    </row>
    <row r="91999" spans="1:1" x14ac:dyDescent="0.2">
      <c r="A91999">
        <f t="shared" ca="1" si="1437"/>
        <v>-0.22874050374658497</v>
      </c>
    </row>
    <row r="92000" spans="1:1" x14ac:dyDescent="0.2">
      <c r="A92000">
        <f t="shared" ca="1" si="1437"/>
        <v>0.27712575548975404</v>
      </c>
    </row>
    <row r="92001" spans="1:1" x14ac:dyDescent="0.2">
      <c r="A92001">
        <f t="shared" ca="1" si="1437"/>
        <v>-1.2814873930441151</v>
      </c>
    </row>
    <row r="92002" spans="1:1" x14ac:dyDescent="0.2">
      <c r="A92002">
        <f t="shared" ca="1" si="1437"/>
        <v>0.2364062294586361</v>
      </c>
    </row>
    <row r="92003" spans="1:1" x14ac:dyDescent="0.2">
      <c r="A92003">
        <f t="shared" ca="1" si="1437"/>
        <v>0.74367660273970038</v>
      </c>
    </row>
    <row r="92004" spans="1:1" x14ac:dyDescent="0.2">
      <c r="A92004">
        <f t="shared" ca="1" si="1437"/>
        <v>-1.1598785603222133</v>
      </c>
    </row>
    <row r="92005" spans="1:1" x14ac:dyDescent="0.2">
      <c r="A92005">
        <f t="shared" ca="1" si="1437"/>
        <v>0.55949080827015862</v>
      </c>
    </row>
    <row r="92006" spans="1:1" x14ac:dyDescent="0.2">
      <c r="A92006">
        <f t="shared" ca="1" si="1437"/>
        <v>-0.18305983534393114</v>
      </c>
    </row>
    <row r="92007" spans="1:1" x14ac:dyDescent="0.2">
      <c r="A92007">
        <f t="shared" ca="1" si="1437"/>
        <v>-0.78484623781450857</v>
      </c>
    </row>
    <row r="92008" spans="1:1" x14ac:dyDescent="0.2">
      <c r="A92008">
        <f t="shared" ca="1" si="1437"/>
        <v>1.0653217705931979</v>
      </c>
    </row>
    <row r="92009" spans="1:1" x14ac:dyDescent="0.2">
      <c r="A92009">
        <f t="shared" ca="1" si="1437"/>
        <v>-0.53277991083771548</v>
      </c>
    </row>
    <row r="92010" spans="1:1" x14ac:dyDescent="0.2">
      <c r="A92010">
        <f t="shared" ca="1" si="1437"/>
        <v>0.98369165970358485</v>
      </c>
    </row>
    <row r="92011" spans="1:1" x14ac:dyDescent="0.2">
      <c r="A92011">
        <f t="shared" ca="1" si="1437"/>
        <v>-2.1866280666942459</v>
      </c>
    </row>
    <row r="92012" spans="1:1" x14ac:dyDescent="0.2">
      <c r="A92012">
        <f t="shared" ca="1" si="1437"/>
        <v>0.64428815902074199</v>
      </c>
    </row>
    <row r="92013" spans="1:1" x14ac:dyDescent="0.2">
      <c r="A92013">
        <f t="shared" ca="1" si="1437"/>
        <v>-0.14604628977899914</v>
      </c>
    </row>
    <row r="92014" spans="1:1" x14ac:dyDescent="0.2">
      <c r="A92014">
        <f t="shared" ca="1" si="1437"/>
        <v>0.21893608875979054</v>
      </c>
    </row>
    <row r="92015" spans="1:1" x14ac:dyDescent="0.2">
      <c r="A92015">
        <f t="shared" ca="1" si="1437"/>
        <v>-0.19056372880911784</v>
      </c>
    </row>
    <row r="92016" spans="1:1" x14ac:dyDescent="0.2">
      <c r="A92016">
        <f t="shared" ca="1" si="1437"/>
        <v>1.3846463913902214</v>
      </c>
    </row>
    <row r="92017" spans="1:1" x14ac:dyDescent="0.2">
      <c r="A92017">
        <f t="shared" ca="1" si="1437"/>
        <v>-0.71027143402565518</v>
      </c>
    </row>
    <row r="92018" spans="1:1" x14ac:dyDescent="0.2">
      <c r="A92018">
        <f t="shared" ca="1" si="1437"/>
        <v>0.69076287456493091</v>
      </c>
    </row>
    <row r="92019" spans="1:1" x14ac:dyDescent="0.2">
      <c r="A92019">
        <f t="shared" ca="1" si="1437"/>
        <v>5.4428993855481285E-2</v>
      </c>
    </row>
    <row r="92020" spans="1:1" x14ac:dyDescent="0.2">
      <c r="A92020">
        <f t="shared" ca="1" si="1437"/>
        <v>0.28100653740683662</v>
      </c>
    </row>
    <row r="92021" spans="1:1" x14ac:dyDescent="0.2">
      <c r="A92021">
        <f t="shared" ca="1" si="1437"/>
        <v>-0.35546997906786026</v>
      </c>
    </row>
    <row r="92022" spans="1:1" x14ac:dyDescent="0.2">
      <c r="A92022">
        <f t="shared" ca="1" si="1437"/>
        <v>-0.590037301020781</v>
      </c>
    </row>
    <row r="92023" spans="1:1" x14ac:dyDescent="0.2">
      <c r="A92023">
        <f t="shared" ca="1" si="1437"/>
        <v>-1.2814980971587311</v>
      </c>
    </row>
    <row r="92024" spans="1:1" x14ac:dyDescent="0.2">
      <c r="A92024">
        <f t="shared" ca="1" si="1437"/>
        <v>-0.73783978850404397</v>
      </c>
    </row>
    <row r="92025" spans="1:1" x14ac:dyDescent="0.2">
      <c r="A92025">
        <f t="shared" ca="1" si="1437"/>
        <v>1.8321177339938626</v>
      </c>
    </row>
    <row r="92026" spans="1:1" x14ac:dyDescent="0.2">
      <c r="A92026">
        <f t="shared" ca="1" si="1437"/>
        <v>-0.36473592034196506</v>
      </c>
    </row>
    <row r="92027" spans="1:1" x14ac:dyDescent="0.2">
      <c r="A92027">
        <f t="shared" ca="1" si="1437"/>
        <v>0.94983440036053446</v>
      </c>
    </row>
    <row r="92028" spans="1:1" x14ac:dyDescent="0.2">
      <c r="A92028">
        <f t="shared" ca="1" si="1437"/>
        <v>-1.0177724022226888</v>
      </c>
    </row>
    <row r="92029" spans="1:1" x14ac:dyDescent="0.2">
      <c r="A92029">
        <f t="shared" ca="1" si="1437"/>
        <v>0.51901826627135417</v>
      </c>
    </row>
    <row r="92030" spans="1:1" x14ac:dyDescent="0.2">
      <c r="A92030">
        <f t="shared" ca="1" si="1437"/>
        <v>-0.22149077500903597</v>
      </c>
    </row>
    <row r="92031" spans="1:1" x14ac:dyDescent="0.2">
      <c r="A92031">
        <f t="shared" ca="1" si="1437"/>
        <v>1.2142382223699111</v>
      </c>
    </row>
    <row r="92032" spans="1:1" x14ac:dyDescent="0.2">
      <c r="A92032">
        <f t="shared" ca="1" si="1437"/>
        <v>0.24348507777639783</v>
      </c>
    </row>
    <row r="92033" spans="1:1" x14ac:dyDescent="0.2">
      <c r="A92033">
        <f t="shared" ca="1" si="1437"/>
        <v>0.9723499298297904</v>
      </c>
    </row>
    <row r="92034" spans="1:1" x14ac:dyDescent="0.2">
      <c r="A92034">
        <f t="shared" ca="1" si="1437"/>
        <v>0.15688994883308677</v>
      </c>
    </row>
    <row r="92035" spans="1:1" x14ac:dyDescent="0.2">
      <c r="A92035">
        <f t="shared" ref="A92035:A92098" ca="1" si="1438">_xlfn.NORM.INV(RAND(),0,1)</f>
        <v>-0.94344017884938025</v>
      </c>
    </row>
    <row r="92036" spans="1:1" x14ac:dyDescent="0.2">
      <c r="A92036">
        <f t="shared" ca="1" si="1438"/>
        <v>-2.834029123711594</v>
      </c>
    </row>
    <row r="92037" spans="1:1" x14ac:dyDescent="0.2">
      <c r="A92037">
        <f t="shared" ca="1" si="1438"/>
        <v>0.81484145268829911</v>
      </c>
    </row>
    <row r="92038" spans="1:1" x14ac:dyDescent="0.2">
      <c r="A92038">
        <f t="shared" ca="1" si="1438"/>
        <v>4.192052098691311E-2</v>
      </c>
    </row>
    <row r="92039" spans="1:1" x14ac:dyDescent="0.2">
      <c r="A92039">
        <f t="shared" ca="1" si="1438"/>
        <v>0.53176427361000633</v>
      </c>
    </row>
    <row r="92040" spans="1:1" x14ac:dyDescent="0.2">
      <c r="A92040">
        <f t="shared" ca="1" si="1438"/>
        <v>-0.25866113928584744</v>
      </c>
    </row>
    <row r="92041" spans="1:1" x14ac:dyDescent="0.2">
      <c r="A92041">
        <f t="shared" ca="1" si="1438"/>
        <v>-0.16717814289855748</v>
      </c>
    </row>
    <row r="92042" spans="1:1" x14ac:dyDescent="0.2">
      <c r="A92042">
        <f t="shared" ca="1" si="1438"/>
        <v>0.61161570785004393</v>
      </c>
    </row>
    <row r="92043" spans="1:1" x14ac:dyDescent="0.2">
      <c r="A92043">
        <f t="shared" ca="1" si="1438"/>
        <v>-0.3112605025678476</v>
      </c>
    </row>
    <row r="92044" spans="1:1" x14ac:dyDescent="0.2">
      <c r="A92044">
        <f t="shared" ca="1" si="1438"/>
        <v>0.12468355721949079</v>
      </c>
    </row>
    <row r="92045" spans="1:1" x14ac:dyDescent="0.2">
      <c r="A92045">
        <f t="shared" ca="1" si="1438"/>
        <v>-1.8744305618781603</v>
      </c>
    </row>
    <row r="92046" spans="1:1" x14ac:dyDescent="0.2">
      <c r="A92046">
        <f t="shared" ca="1" si="1438"/>
        <v>-1.3594748158904548</v>
      </c>
    </row>
    <row r="92047" spans="1:1" x14ac:dyDescent="0.2">
      <c r="A92047">
        <f t="shared" ca="1" si="1438"/>
        <v>-1.1627833145097339</v>
      </c>
    </row>
    <row r="92048" spans="1:1" x14ac:dyDescent="0.2">
      <c r="A92048">
        <f t="shared" ca="1" si="1438"/>
        <v>-0.44403499144752734</v>
      </c>
    </row>
    <row r="92049" spans="1:1" x14ac:dyDescent="0.2">
      <c r="A92049">
        <f t="shared" ca="1" si="1438"/>
        <v>7.3011921498190606E-3</v>
      </c>
    </row>
    <row r="92050" spans="1:1" x14ac:dyDescent="0.2">
      <c r="A92050">
        <f t="shared" ca="1" si="1438"/>
        <v>-1.1456222973475279</v>
      </c>
    </row>
    <row r="92051" spans="1:1" x14ac:dyDescent="0.2">
      <c r="A92051">
        <f t="shared" ca="1" si="1438"/>
        <v>0.83745360190204532</v>
      </c>
    </row>
    <row r="92052" spans="1:1" x14ac:dyDescent="0.2">
      <c r="A92052">
        <f t="shared" ca="1" si="1438"/>
        <v>1.0406329152689844</v>
      </c>
    </row>
    <row r="92053" spans="1:1" x14ac:dyDescent="0.2">
      <c r="A92053">
        <f t="shared" ca="1" si="1438"/>
        <v>0.565069870146932</v>
      </c>
    </row>
    <row r="92054" spans="1:1" x14ac:dyDescent="0.2">
      <c r="A92054">
        <f t="shared" ca="1" si="1438"/>
        <v>1.9426225855120587</v>
      </c>
    </row>
    <row r="92055" spans="1:1" x14ac:dyDescent="0.2">
      <c r="A92055">
        <f t="shared" ca="1" si="1438"/>
        <v>0.55205383427553878</v>
      </c>
    </row>
    <row r="92056" spans="1:1" x14ac:dyDescent="0.2">
      <c r="A92056">
        <f t="shared" ca="1" si="1438"/>
        <v>-0.5337723715373307</v>
      </c>
    </row>
    <row r="92057" spans="1:1" x14ac:dyDescent="0.2">
      <c r="A92057">
        <f t="shared" ca="1" si="1438"/>
        <v>-5.2688405221652176E-2</v>
      </c>
    </row>
    <row r="92058" spans="1:1" x14ac:dyDescent="0.2">
      <c r="A92058">
        <f t="shared" ca="1" si="1438"/>
        <v>-0.19658096946200476</v>
      </c>
    </row>
    <row r="92059" spans="1:1" x14ac:dyDescent="0.2">
      <c r="A92059">
        <f t="shared" ca="1" si="1438"/>
        <v>-0.16660436154902217</v>
      </c>
    </row>
    <row r="92060" spans="1:1" x14ac:dyDescent="0.2">
      <c r="A92060">
        <f t="shared" ca="1" si="1438"/>
        <v>-0.59591527287166679</v>
      </c>
    </row>
    <row r="92061" spans="1:1" x14ac:dyDescent="0.2">
      <c r="A92061">
        <f t="shared" ca="1" si="1438"/>
        <v>1.5009500718660447</v>
      </c>
    </row>
    <row r="92062" spans="1:1" x14ac:dyDescent="0.2">
      <c r="A92062">
        <f t="shared" ca="1" si="1438"/>
        <v>-0.9205132264288205</v>
      </c>
    </row>
    <row r="92063" spans="1:1" x14ac:dyDescent="0.2">
      <c r="A92063">
        <f t="shared" ca="1" si="1438"/>
        <v>1.2539217500352107</v>
      </c>
    </row>
    <row r="92064" spans="1:1" x14ac:dyDescent="0.2">
      <c r="A92064">
        <f t="shared" ca="1" si="1438"/>
        <v>1.4623308861570352</v>
      </c>
    </row>
    <row r="92065" spans="1:1" x14ac:dyDescent="0.2">
      <c r="A92065">
        <f t="shared" ca="1" si="1438"/>
        <v>1.6019498115467596</v>
      </c>
    </row>
    <row r="92066" spans="1:1" x14ac:dyDescent="0.2">
      <c r="A92066">
        <f t="shared" ca="1" si="1438"/>
        <v>-3.7183990460933534E-2</v>
      </c>
    </row>
    <row r="92067" spans="1:1" x14ac:dyDescent="0.2">
      <c r="A92067">
        <f t="shared" ca="1" si="1438"/>
        <v>-0.69280099522719052</v>
      </c>
    </row>
    <row r="92068" spans="1:1" x14ac:dyDescent="0.2">
      <c r="A92068">
        <f t="shared" ca="1" si="1438"/>
        <v>1.5846288706418821</v>
      </c>
    </row>
    <row r="92069" spans="1:1" x14ac:dyDescent="0.2">
      <c r="A92069">
        <f t="shared" ca="1" si="1438"/>
        <v>-0.88666090136380371</v>
      </c>
    </row>
    <row r="92070" spans="1:1" x14ac:dyDescent="0.2">
      <c r="A92070">
        <f t="shared" ca="1" si="1438"/>
        <v>-0.96890097435145506</v>
      </c>
    </row>
    <row r="92071" spans="1:1" x14ac:dyDescent="0.2">
      <c r="A92071">
        <f t="shared" ca="1" si="1438"/>
        <v>-0.1495134570404916</v>
      </c>
    </row>
    <row r="92072" spans="1:1" x14ac:dyDescent="0.2">
      <c r="A92072">
        <f t="shared" ca="1" si="1438"/>
        <v>0.12654733117257208</v>
      </c>
    </row>
    <row r="92073" spans="1:1" x14ac:dyDescent="0.2">
      <c r="A92073">
        <f t="shared" ca="1" si="1438"/>
        <v>0.95236535774809805</v>
      </c>
    </row>
    <row r="92074" spans="1:1" x14ac:dyDescent="0.2">
      <c r="A92074">
        <f t="shared" ca="1" si="1438"/>
        <v>-0.46214873273308266</v>
      </c>
    </row>
    <row r="92075" spans="1:1" x14ac:dyDescent="0.2">
      <c r="A92075">
        <f t="shared" ca="1" si="1438"/>
        <v>1.6761848781793345</v>
      </c>
    </row>
    <row r="92076" spans="1:1" x14ac:dyDescent="0.2">
      <c r="A92076">
        <f t="shared" ca="1" si="1438"/>
        <v>0.91185217409322117</v>
      </c>
    </row>
    <row r="92077" spans="1:1" x14ac:dyDescent="0.2">
      <c r="A92077">
        <f t="shared" ca="1" si="1438"/>
        <v>-1.460243052655493</v>
      </c>
    </row>
    <row r="92078" spans="1:1" x14ac:dyDescent="0.2">
      <c r="A92078">
        <f t="shared" ca="1" si="1438"/>
        <v>0.86222561460635672</v>
      </c>
    </row>
    <row r="92079" spans="1:1" x14ac:dyDescent="0.2">
      <c r="A92079">
        <f t="shared" ca="1" si="1438"/>
        <v>-0.44795954546103539</v>
      </c>
    </row>
    <row r="92080" spans="1:1" x14ac:dyDescent="0.2">
      <c r="A92080">
        <f t="shared" ca="1" si="1438"/>
        <v>-1.2884656379330759</v>
      </c>
    </row>
    <row r="92081" spans="1:1" x14ac:dyDescent="0.2">
      <c r="A92081">
        <f t="shared" ca="1" si="1438"/>
        <v>-1.1297030100724856</v>
      </c>
    </row>
    <row r="92082" spans="1:1" x14ac:dyDescent="0.2">
      <c r="A92082">
        <f t="shared" ca="1" si="1438"/>
        <v>-1.1193410438263458</v>
      </c>
    </row>
    <row r="92083" spans="1:1" x14ac:dyDescent="0.2">
      <c r="A92083">
        <f t="shared" ca="1" si="1438"/>
        <v>-1.1611066362811149</v>
      </c>
    </row>
    <row r="92084" spans="1:1" x14ac:dyDescent="0.2">
      <c r="A92084">
        <f t="shared" ca="1" si="1438"/>
        <v>-0.16190246388980703</v>
      </c>
    </row>
    <row r="92085" spans="1:1" x14ac:dyDescent="0.2">
      <c r="A92085">
        <f t="shared" ca="1" si="1438"/>
        <v>-0.52541457217265775</v>
      </c>
    </row>
    <row r="92086" spans="1:1" x14ac:dyDescent="0.2">
      <c r="A92086">
        <f t="shared" ca="1" si="1438"/>
        <v>0.4189487211128623</v>
      </c>
    </row>
    <row r="92087" spans="1:1" x14ac:dyDescent="0.2">
      <c r="A92087">
        <f t="shared" ca="1" si="1438"/>
        <v>1.8086944214707039</v>
      </c>
    </row>
    <row r="92088" spans="1:1" x14ac:dyDescent="0.2">
      <c r="A92088">
        <f t="shared" ca="1" si="1438"/>
        <v>0.14904656629295612</v>
      </c>
    </row>
    <row r="92089" spans="1:1" x14ac:dyDescent="0.2">
      <c r="A92089">
        <f t="shared" ca="1" si="1438"/>
        <v>2.1268273817397993</v>
      </c>
    </row>
    <row r="92090" spans="1:1" x14ac:dyDescent="0.2">
      <c r="A92090">
        <f t="shared" ca="1" si="1438"/>
        <v>-1.0984809659114767</v>
      </c>
    </row>
    <row r="92091" spans="1:1" x14ac:dyDescent="0.2">
      <c r="A92091">
        <f t="shared" ca="1" si="1438"/>
        <v>0.25803681053649019</v>
      </c>
    </row>
    <row r="92092" spans="1:1" x14ac:dyDescent="0.2">
      <c r="A92092">
        <f t="shared" ca="1" si="1438"/>
        <v>0.45326720758714034</v>
      </c>
    </row>
    <row r="92093" spans="1:1" x14ac:dyDescent="0.2">
      <c r="A92093">
        <f t="shared" ca="1" si="1438"/>
        <v>-1.3103709394238867</v>
      </c>
    </row>
    <row r="92094" spans="1:1" x14ac:dyDescent="0.2">
      <c r="A92094">
        <f t="shared" ca="1" si="1438"/>
        <v>-1.8080420125816472</v>
      </c>
    </row>
    <row r="92095" spans="1:1" x14ac:dyDescent="0.2">
      <c r="A92095">
        <f t="shared" ca="1" si="1438"/>
        <v>1.4409467106391025</v>
      </c>
    </row>
    <row r="92096" spans="1:1" x14ac:dyDescent="0.2">
      <c r="A92096">
        <f t="shared" ca="1" si="1438"/>
        <v>-0.71880674986826298</v>
      </c>
    </row>
    <row r="92097" spans="1:1" x14ac:dyDescent="0.2">
      <c r="A92097">
        <f t="shared" ca="1" si="1438"/>
        <v>-1.34738835426748</v>
      </c>
    </row>
    <row r="92098" spans="1:1" x14ac:dyDescent="0.2">
      <c r="A92098">
        <f t="shared" ca="1" si="1438"/>
        <v>1.5078994629840234</v>
      </c>
    </row>
    <row r="92099" spans="1:1" x14ac:dyDescent="0.2">
      <c r="A92099">
        <f t="shared" ref="A92099:A92162" ca="1" si="1439">_xlfn.NORM.INV(RAND(),0,1)</f>
        <v>1.8449900252718014</v>
      </c>
    </row>
    <row r="92100" spans="1:1" x14ac:dyDescent="0.2">
      <c r="A92100">
        <f t="shared" ca="1" si="1439"/>
        <v>-1.4155541939684877</v>
      </c>
    </row>
    <row r="92101" spans="1:1" x14ac:dyDescent="0.2">
      <c r="A92101">
        <f t="shared" ca="1" si="1439"/>
        <v>0.26581388311853538</v>
      </c>
    </row>
    <row r="92102" spans="1:1" x14ac:dyDescent="0.2">
      <c r="A92102">
        <f t="shared" ca="1" si="1439"/>
        <v>-1.0680415436904049</v>
      </c>
    </row>
    <row r="92103" spans="1:1" x14ac:dyDescent="0.2">
      <c r="A92103">
        <f t="shared" ca="1" si="1439"/>
        <v>1.0432348638699442</v>
      </c>
    </row>
    <row r="92104" spans="1:1" x14ac:dyDescent="0.2">
      <c r="A92104">
        <f t="shared" ca="1" si="1439"/>
        <v>6.5609588629787653E-3</v>
      </c>
    </row>
    <row r="92105" spans="1:1" x14ac:dyDescent="0.2">
      <c r="A92105">
        <f t="shared" ca="1" si="1439"/>
        <v>-0.60331438425257078</v>
      </c>
    </row>
    <row r="92106" spans="1:1" x14ac:dyDescent="0.2">
      <c r="A92106">
        <f t="shared" ca="1" si="1439"/>
        <v>2.2050452886453402</v>
      </c>
    </row>
    <row r="92107" spans="1:1" x14ac:dyDescent="0.2">
      <c r="A92107">
        <f t="shared" ca="1" si="1439"/>
        <v>-0.83151205858845922</v>
      </c>
    </row>
    <row r="92108" spans="1:1" x14ac:dyDescent="0.2">
      <c r="A92108">
        <f t="shared" ca="1" si="1439"/>
        <v>-8.1958459003588627E-2</v>
      </c>
    </row>
    <row r="92109" spans="1:1" x14ac:dyDescent="0.2">
      <c r="A92109">
        <f t="shared" ca="1" si="1439"/>
        <v>-0.20966389603228155</v>
      </c>
    </row>
    <row r="92110" spans="1:1" x14ac:dyDescent="0.2">
      <c r="A92110">
        <f t="shared" ca="1" si="1439"/>
        <v>-1.4244615749933329</v>
      </c>
    </row>
    <row r="92111" spans="1:1" x14ac:dyDescent="0.2">
      <c r="A92111">
        <f t="shared" ca="1" si="1439"/>
        <v>0.31516113323326939</v>
      </c>
    </row>
    <row r="92112" spans="1:1" x14ac:dyDescent="0.2">
      <c r="A92112">
        <f t="shared" ca="1" si="1439"/>
        <v>2.8879169358373511E-2</v>
      </c>
    </row>
    <row r="92113" spans="1:1" x14ac:dyDescent="0.2">
      <c r="A92113">
        <f t="shared" ca="1" si="1439"/>
        <v>-0.49125679282439455</v>
      </c>
    </row>
    <row r="92114" spans="1:1" x14ac:dyDescent="0.2">
      <c r="A92114">
        <f t="shared" ca="1" si="1439"/>
        <v>-0.6091696120149267</v>
      </c>
    </row>
    <row r="92115" spans="1:1" x14ac:dyDescent="0.2">
      <c r="A92115">
        <f t="shared" ca="1" si="1439"/>
        <v>3.0581254018309974E-2</v>
      </c>
    </row>
    <row r="92116" spans="1:1" x14ac:dyDescent="0.2">
      <c r="A92116">
        <f t="shared" ca="1" si="1439"/>
        <v>0.10808074945093515</v>
      </c>
    </row>
    <row r="92117" spans="1:1" x14ac:dyDescent="0.2">
      <c r="A92117">
        <f t="shared" ca="1" si="1439"/>
        <v>0.44479046817706508</v>
      </c>
    </row>
    <row r="92118" spans="1:1" x14ac:dyDescent="0.2">
      <c r="A92118">
        <f t="shared" ca="1" si="1439"/>
        <v>3.25969525139468E-2</v>
      </c>
    </row>
    <row r="92119" spans="1:1" x14ac:dyDescent="0.2">
      <c r="A92119">
        <f t="shared" ca="1" si="1439"/>
        <v>0.67903064138257541</v>
      </c>
    </row>
    <row r="92120" spans="1:1" x14ac:dyDescent="0.2">
      <c r="A92120">
        <f t="shared" ca="1" si="1439"/>
        <v>-0.28352882078710584</v>
      </c>
    </row>
    <row r="92121" spans="1:1" x14ac:dyDescent="0.2">
      <c r="A92121">
        <f t="shared" ca="1" si="1439"/>
        <v>0.4589548556903128</v>
      </c>
    </row>
    <row r="92122" spans="1:1" x14ac:dyDescent="0.2">
      <c r="A92122">
        <f t="shared" ca="1" si="1439"/>
        <v>0.57023133644545199</v>
      </c>
    </row>
    <row r="92123" spans="1:1" x14ac:dyDescent="0.2">
      <c r="A92123">
        <f t="shared" ca="1" si="1439"/>
        <v>0.19016212483047221</v>
      </c>
    </row>
    <row r="92124" spans="1:1" x14ac:dyDescent="0.2">
      <c r="A92124">
        <f t="shared" ca="1" si="1439"/>
        <v>0.38982395542475895</v>
      </c>
    </row>
    <row r="92125" spans="1:1" x14ac:dyDescent="0.2">
      <c r="A92125">
        <f t="shared" ca="1" si="1439"/>
        <v>0.59309949954180352</v>
      </c>
    </row>
    <row r="92126" spans="1:1" x14ac:dyDescent="0.2">
      <c r="A92126">
        <f t="shared" ca="1" si="1439"/>
        <v>-1.082109466106224</v>
      </c>
    </row>
    <row r="92127" spans="1:1" x14ac:dyDescent="0.2">
      <c r="A92127">
        <f t="shared" ca="1" si="1439"/>
        <v>5.697563393711861E-2</v>
      </c>
    </row>
    <row r="92128" spans="1:1" x14ac:dyDescent="0.2">
      <c r="A92128">
        <f t="shared" ca="1" si="1439"/>
        <v>0.30970709052589374</v>
      </c>
    </row>
    <row r="92129" spans="1:1" x14ac:dyDescent="0.2">
      <c r="A92129">
        <f t="shared" ca="1" si="1439"/>
        <v>-0.99098063488575028</v>
      </c>
    </row>
    <row r="92130" spans="1:1" x14ac:dyDescent="0.2">
      <c r="A92130">
        <f t="shared" ca="1" si="1439"/>
        <v>2.2198079096017396</v>
      </c>
    </row>
    <row r="92131" spans="1:1" x14ac:dyDescent="0.2">
      <c r="A92131">
        <f t="shared" ca="1" si="1439"/>
        <v>0.93127274550342409</v>
      </c>
    </row>
    <row r="92132" spans="1:1" x14ac:dyDescent="0.2">
      <c r="A92132">
        <f t="shared" ca="1" si="1439"/>
        <v>-0.84665982906906834</v>
      </c>
    </row>
    <row r="92133" spans="1:1" x14ac:dyDescent="0.2">
      <c r="A92133">
        <f t="shared" ca="1" si="1439"/>
        <v>-1.2161704783363776</v>
      </c>
    </row>
    <row r="92134" spans="1:1" x14ac:dyDescent="0.2">
      <c r="A92134">
        <f t="shared" ca="1" si="1439"/>
        <v>-0.91918752406723769</v>
      </c>
    </row>
    <row r="92135" spans="1:1" x14ac:dyDescent="0.2">
      <c r="A92135">
        <f t="shared" ca="1" si="1439"/>
        <v>-5.8923373379118425E-2</v>
      </c>
    </row>
    <row r="92136" spans="1:1" x14ac:dyDescent="0.2">
      <c r="A92136">
        <f t="shared" ca="1" si="1439"/>
        <v>-0.12746615250213753</v>
      </c>
    </row>
    <row r="92137" spans="1:1" x14ac:dyDescent="0.2">
      <c r="A92137">
        <f t="shared" ca="1" si="1439"/>
        <v>-0.16546444767734314</v>
      </c>
    </row>
    <row r="92138" spans="1:1" x14ac:dyDescent="0.2">
      <c r="A92138">
        <f t="shared" ca="1" si="1439"/>
        <v>0.27909919675713279</v>
      </c>
    </row>
    <row r="92139" spans="1:1" x14ac:dyDescent="0.2">
      <c r="A92139">
        <f t="shared" ca="1" si="1439"/>
        <v>-0.62445587058121788</v>
      </c>
    </row>
    <row r="92140" spans="1:1" x14ac:dyDescent="0.2">
      <c r="A92140">
        <f t="shared" ca="1" si="1439"/>
        <v>0.91304125781627232</v>
      </c>
    </row>
    <row r="92141" spans="1:1" x14ac:dyDescent="0.2">
      <c r="A92141">
        <f t="shared" ca="1" si="1439"/>
        <v>-1.117618893716315</v>
      </c>
    </row>
    <row r="92142" spans="1:1" x14ac:dyDescent="0.2">
      <c r="A92142">
        <f t="shared" ca="1" si="1439"/>
        <v>1.2828352054311376</v>
      </c>
    </row>
    <row r="92143" spans="1:1" x14ac:dyDescent="0.2">
      <c r="A92143">
        <f t="shared" ca="1" si="1439"/>
        <v>1.717317877625363</v>
      </c>
    </row>
    <row r="92144" spans="1:1" x14ac:dyDescent="0.2">
      <c r="A92144">
        <f t="shared" ca="1" si="1439"/>
        <v>-0.82708463741305094</v>
      </c>
    </row>
    <row r="92145" spans="1:1" x14ac:dyDescent="0.2">
      <c r="A92145">
        <f t="shared" ca="1" si="1439"/>
        <v>-1.9863123482178602</v>
      </c>
    </row>
    <row r="92146" spans="1:1" x14ac:dyDescent="0.2">
      <c r="A92146">
        <f t="shared" ca="1" si="1439"/>
        <v>1.4646780548524339</v>
      </c>
    </row>
    <row r="92147" spans="1:1" x14ac:dyDescent="0.2">
      <c r="A92147">
        <f t="shared" ca="1" si="1439"/>
        <v>-2.9399020727584011</v>
      </c>
    </row>
    <row r="92148" spans="1:1" x14ac:dyDescent="0.2">
      <c r="A92148">
        <f t="shared" ca="1" si="1439"/>
        <v>-1.1695009771203344</v>
      </c>
    </row>
    <row r="92149" spans="1:1" x14ac:dyDescent="0.2">
      <c r="A92149">
        <f t="shared" ca="1" si="1439"/>
        <v>1.2281822754179155</v>
      </c>
    </row>
    <row r="92150" spans="1:1" x14ac:dyDescent="0.2">
      <c r="A92150">
        <f t="shared" ca="1" si="1439"/>
        <v>-2.6584499831790636E-3</v>
      </c>
    </row>
    <row r="92151" spans="1:1" x14ac:dyDescent="0.2">
      <c r="A92151">
        <f t="shared" ca="1" si="1439"/>
        <v>0.90915438467438692</v>
      </c>
    </row>
    <row r="92152" spans="1:1" x14ac:dyDescent="0.2">
      <c r="A92152">
        <f t="shared" ca="1" si="1439"/>
        <v>2.0844971582394614</v>
      </c>
    </row>
    <row r="92153" spans="1:1" x14ac:dyDescent="0.2">
      <c r="A92153">
        <f t="shared" ca="1" si="1439"/>
        <v>-1.5515823515065832</v>
      </c>
    </row>
    <row r="92154" spans="1:1" x14ac:dyDescent="0.2">
      <c r="A92154">
        <f t="shared" ca="1" si="1439"/>
        <v>0.48144657488370796</v>
      </c>
    </row>
    <row r="92155" spans="1:1" x14ac:dyDescent="0.2">
      <c r="A92155">
        <f t="shared" ca="1" si="1439"/>
        <v>-0.34677980865486213</v>
      </c>
    </row>
    <row r="92156" spans="1:1" x14ac:dyDescent="0.2">
      <c r="A92156">
        <f t="shared" ca="1" si="1439"/>
        <v>-1.5875159023074827</v>
      </c>
    </row>
    <row r="92157" spans="1:1" x14ac:dyDescent="0.2">
      <c r="A92157">
        <f t="shared" ca="1" si="1439"/>
        <v>0.4619264059041559</v>
      </c>
    </row>
    <row r="92158" spans="1:1" x14ac:dyDescent="0.2">
      <c r="A92158">
        <f t="shared" ca="1" si="1439"/>
        <v>-2.2599319817960293</v>
      </c>
    </row>
    <row r="92159" spans="1:1" x14ac:dyDescent="0.2">
      <c r="A92159">
        <f t="shared" ca="1" si="1439"/>
        <v>-1.2237711321834945</v>
      </c>
    </row>
    <row r="92160" spans="1:1" x14ac:dyDescent="0.2">
      <c r="A92160">
        <f t="shared" ca="1" si="1439"/>
        <v>0.12022704820579763</v>
      </c>
    </row>
    <row r="92161" spans="1:1" x14ac:dyDescent="0.2">
      <c r="A92161">
        <f t="shared" ca="1" si="1439"/>
        <v>-0.2438064426854589</v>
      </c>
    </row>
    <row r="92162" spans="1:1" x14ac:dyDescent="0.2">
      <c r="A92162">
        <f t="shared" ca="1" si="1439"/>
        <v>0.18795588834848526</v>
      </c>
    </row>
    <row r="92163" spans="1:1" x14ac:dyDescent="0.2">
      <c r="A92163">
        <f t="shared" ref="A92163:A92226" ca="1" si="1440">_xlfn.NORM.INV(RAND(),0,1)</f>
        <v>-0.22888981548295079</v>
      </c>
    </row>
    <row r="92164" spans="1:1" x14ac:dyDescent="0.2">
      <c r="A92164">
        <f t="shared" ca="1" si="1440"/>
        <v>-1.9292170886507285</v>
      </c>
    </row>
    <row r="92165" spans="1:1" x14ac:dyDescent="0.2">
      <c r="A92165">
        <f t="shared" ca="1" si="1440"/>
        <v>0.99031487867600188</v>
      </c>
    </row>
    <row r="92166" spans="1:1" x14ac:dyDescent="0.2">
      <c r="A92166">
        <f t="shared" ca="1" si="1440"/>
        <v>0.45335070578762487</v>
      </c>
    </row>
    <row r="92167" spans="1:1" x14ac:dyDescent="0.2">
      <c r="A92167">
        <f t="shared" ca="1" si="1440"/>
        <v>-1.3856699370497541</v>
      </c>
    </row>
    <row r="92168" spans="1:1" x14ac:dyDescent="0.2">
      <c r="A92168">
        <f t="shared" ca="1" si="1440"/>
        <v>1.1534543793371441</v>
      </c>
    </row>
    <row r="92169" spans="1:1" x14ac:dyDescent="0.2">
      <c r="A92169">
        <f t="shared" ca="1" si="1440"/>
        <v>-1.1841476344189119</v>
      </c>
    </row>
    <row r="92170" spans="1:1" x14ac:dyDescent="0.2">
      <c r="A92170">
        <f t="shared" ca="1" si="1440"/>
        <v>-0.66172089793332811</v>
      </c>
    </row>
    <row r="92171" spans="1:1" x14ac:dyDescent="0.2">
      <c r="A92171">
        <f t="shared" ca="1" si="1440"/>
        <v>-0.97904292725646325</v>
      </c>
    </row>
    <row r="92172" spans="1:1" x14ac:dyDescent="0.2">
      <c r="A92172">
        <f t="shared" ca="1" si="1440"/>
        <v>-0.68713696989974227</v>
      </c>
    </row>
    <row r="92173" spans="1:1" x14ac:dyDescent="0.2">
      <c r="A92173">
        <f t="shared" ca="1" si="1440"/>
        <v>0.40747012832913471</v>
      </c>
    </row>
    <row r="92174" spans="1:1" x14ac:dyDescent="0.2">
      <c r="A92174">
        <f t="shared" ca="1" si="1440"/>
        <v>1.9872193487610639</v>
      </c>
    </row>
    <row r="92175" spans="1:1" x14ac:dyDescent="0.2">
      <c r="A92175">
        <f t="shared" ca="1" si="1440"/>
        <v>-0.55762019245917371</v>
      </c>
    </row>
    <row r="92176" spans="1:1" x14ac:dyDescent="0.2">
      <c r="A92176">
        <f t="shared" ca="1" si="1440"/>
        <v>2.7548194694779753E-2</v>
      </c>
    </row>
    <row r="92177" spans="1:1" x14ac:dyDescent="0.2">
      <c r="A92177">
        <f t="shared" ca="1" si="1440"/>
        <v>-1.6475366680788035</v>
      </c>
    </row>
    <row r="92178" spans="1:1" x14ac:dyDescent="0.2">
      <c r="A92178">
        <f t="shared" ca="1" si="1440"/>
        <v>1.4612418172056774</v>
      </c>
    </row>
    <row r="92179" spans="1:1" x14ac:dyDescent="0.2">
      <c r="A92179">
        <f t="shared" ca="1" si="1440"/>
        <v>5.956554915218476E-2</v>
      </c>
    </row>
    <row r="92180" spans="1:1" x14ac:dyDescent="0.2">
      <c r="A92180">
        <f t="shared" ca="1" si="1440"/>
        <v>0.97635196045658046</v>
      </c>
    </row>
    <row r="92181" spans="1:1" x14ac:dyDescent="0.2">
      <c r="A92181">
        <f t="shared" ca="1" si="1440"/>
        <v>1.4520260094765296</v>
      </c>
    </row>
    <row r="92182" spans="1:1" x14ac:dyDescent="0.2">
      <c r="A92182">
        <f t="shared" ca="1" si="1440"/>
        <v>0.83109376692191406</v>
      </c>
    </row>
    <row r="92183" spans="1:1" x14ac:dyDescent="0.2">
      <c r="A92183">
        <f t="shared" ca="1" si="1440"/>
        <v>-2.2716349569396841</v>
      </c>
    </row>
    <row r="92184" spans="1:1" x14ac:dyDescent="0.2">
      <c r="A92184">
        <f t="shared" ca="1" si="1440"/>
        <v>0.37036893144630212</v>
      </c>
    </row>
    <row r="92185" spans="1:1" x14ac:dyDescent="0.2">
      <c r="A92185">
        <f t="shared" ca="1" si="1440"/>
        <v>1.0399839227691059</v>
      </c>
    </row>
    <row r="92186" spans="1:1" x14ac:dyDescent="0.2">
      <c r="A92186">
        <f t="shared" ca="1" si="1440"/>
        <v>-0.40956051294407358</v>
      </c>
    </row>
    <row r="92187" spans="1:1" x14ac:dyDescent="0.2">
      <c r="A92187">
        <f t="shared" ca="1" si="1440"/>
        <v>-0.36721335154420576</v>
      </c>
    </row>
    <row r="92188" spans="1:1" x14ac:dyDescent="0.2">
      <c r="A92188">
        <f t="shared" ca="1" si="1440"/>
        <v>1.2089760887638621</v>
      </c>
    </row>
    <row r="92189" spans="1:1" x14ac:dyDescent="0.2">
      <c r="A92189">
        <f t="shared" ca="1" si="1440"/>
        <v>8.9870333576174022E-2</v>
      </c>
    </row>
    <row r="92190" spans="1:1" x14ac:dyDescent="0.2">
      <c r="A92190">
        <f t="shared" ca="1" si="1440"/>
        <v>0.16788368641232018</v>
      </c>
    </row>
    <row r="92191" spans="1:1" x14ac:dyDescent="0.2">
      <c r="A92191">
        <f t="shared" ca="1" si="1440"/>
        <v>-1.1043743855900869</v>
      </c>
    </row>
    <row r="92192" spans="1:1" x14ac:dyDescent="0.2">
      <c r="A92192">
        <f t="shared" ca="1" si="1440"/>
        <v>-0.22121572225101657</v>
      </c>
    </row>
    <row r="92193" spans="1:1" x14ac:dyDescent="0.2">
      <c r="A92193">
        <f t="shared" ca="1" si="1440"/>
        <v>0.64077367929659457</v>
      </c>
    </row>
    <row r="92194" spans="1:1" x14ac:dyDescent="0.2">
      <c r="A92194">
        <f t="shared" ca="1" si="1440"/>
        <v>0.72017494606942467</v>
      </c>
    </row>
    <row r="92195" spans="1:1" x14ac:dyDescent="0.2">
      <c r="A92195">
        <f t="shared" ca="1" si="1440"/>
        <v>1.2206084526891336</v>
      </c>
    </row>
    <row r="92196" spans="1:1" x14ac:dyDescent="0.2">
      <c r="A92196">
        <f t="shared" ca="1" si="1440"/>
        <v>0.36911751082994215</v>
      </c>
    </row>
    <row r="92197" spans="1:1" x14ac:dyDescent="0.2">
      <c r="A92197">
        <f t="shared" ca="1" si="1440"/>
        <v>-1.1252681314556967</v>
      </c>
    </row>
    <row r="92198" spans="1:1" x14ac:dyDescent="0.2">
      <c r="A92198">
        <f t="shared" ca="1" si="1440"/>
        <v>0.79197818041572154</v>
      </c>
    </row>
    <row r="92199" spans="1:1" x14ac:dyDescent="0.2">
      <c r="A92199">
        <f t="shared" ca="1" si="1440"/>
        <v>-0.82265710005962056</v>
      </c>
    </row>
    <row r="92200" spans="1:1" x14ac:dyDescent="0.2">
      <c r="A92200">
        <f t="shared" ca="1" si="1440"/>
        <v>-0.52306823003147762</v>
      </c>
    </row>
    <row r="92201" spans="1:1" x14ac:dyDescent="0.2">
      <c r="A92201">
        <f t="shared" ca="1" si="1440"/>
        <v>1.7867566264476948</v>
      </c>
    </row>
    <row r="92202" spans="1:1" x14ac:dyDescent="0.2">
      <c r="A92202">
        <f t="shared" ca="1" si="1440"/>
        <v>-0.5154331989155182</v>
      </c>
    </row>
    <row r="92203" spans="1:1" x14ac:dyDescent="0.2">
      <c r="A92203">
        <f t="shared" ca="1" si="1440"/>
        <v>-1.8649902479709461</v>
      </c>
    </row>
    <row r="92204" spans="1:1" x14ac:dyDescent="0.2">
      <c r="A92204">
        <f t="shared" ca="1" si="1440"/>
        <v>-1.2938444700848934</v>
      </c>
    </row>
    <row r="92205" spans="1:1" x14ac:dyDescent="0.2">
      <c r="A92205">
        <f t="shared" ca="1" si="1440"/>
        <v>-0.16319343431141159</v>
      </c>
    </row>
    <row r="92206" spans="1:1" x14ac:dyDescent="0.2">
      <c r="A92206">
        <f t="shared" ca="1" si="1440"/>
        <v>-0.93732645402300108</v>
      </c>
    </row>
    <row r="92207" spans="1:1" x14ac:dyDescent="0.2">
      <c r="A92207">
        <f t="shared" ca="1" si="1440"/>
        <v>8.2162010766742663E-2</v>
      </c>
    </row>
    <row r="92208" spans="1:1" x14ac:dyDescent="0.2">
      <c r="A92208">
        <f t="shared" ca="1" si="1440"/>
        <v>0.92306605374856587</v>
      </c>
    </row>
    <row r="92209" spans="1:1" x14ac:dyDescent="0.2">
      <c r="A92209">
        <f t="shared" ca="1" si="1440"/>
        <v>1.2296172063341073</v>
      </c>
    </row>
    <row r="92210" spans="1:1" x14ac:dyDescent="0.2">
      <c r="A92210">
        <f t="shared" ca="1" si="1440"/>
        <v>-0.99111363186501622</v>
      </c>
    </row>
    <row r="92211" spans="1:1" x14ac:dyDescent="0.2">
      <c r="A92211">
        <f t="shared" ca="1" si="1440"/>
        <v>0.91502833429158581</v>
      </c>
    </row>
    <row r="92212" spans="1:1" x14ac:dyDescent="0.2">
      <c r="A92212">
        <f t="shared" ca="1" si="1440"/>
        <v>1.1519324723709912</v>
      </c>
    </row>
    <row r="92213" spans="1:1" x14ac:dyDescent="0.2">
      <c r="A92213">
        <f t="shared" ca="1" si="1440"/>
        <v>-0.99532629568183872</v>
      </c>
    </row>
    <row r="92214" spans="1:1" x14ac:dyDescent="0.2">
      <c r="A92214">
        <f t="shared" ca="1" si="1440"/>
        <v>-1.7517106823703181</v>
      </c>
    </row>
    <row r="92215" spans="1:1" x14ac:dyDescent="0.2">
      <c r="A92215">
        <f t="shared" ca="1" si="1440"/>
        <v>-0.61251484897021435</v>
      </c>
    </row>
    <row r="92216" spans="1:1" x14ac:dyDescent="0.2">
      <c r="A92216">
        <f t="shared" ca="1" si="1440"/>
        <v>0.27132976129364911</v>
      </c>
    </row>
    <row r="92217" spans="1:1" x14ac:dyDescent="0.2">
      <c r="A92217">
        <f t="shared" ca="1" si="1440"/>
        <v>-0.45338770852715393</v>
      </c>
    </row>
    <row r="92218" spans="1:1" x14ac:dyDescent="0.2">
      <c r="A92218">
        <f t="shared" ca="1" si="1440"/>
        <v>1.8548987109558333</v>
      </c>
    </row>
    <row r="92219" spans="1:1" x14ac:dyDescent="0.2">
      <c r="A92219">
        <f t="shared" ca="1" si="1440"/>
        <v>-0.78463899001223514</v>
      </c>
    </row>
    <row r="92220" spans="1:1" x14ac:dyDescent="0.2">
      <c r="A92220">
        <f t="shared" ca="1" si="1440"/>
        <v>1.1539505488346866</v>
      </c>
    </row>
    <row r="92221" spans="1:1" x14ac:dyDescent="0.2">
      <c r="A92221">
        <f t="shared" ca="1" si="1440"/>
        <v>-0.6413675743073276</v>
      </c>
    </row>
    <row r="92222" spans="1:1" x14ac:dyDescent="0.2">
      <c r="A92222">
        <f t="shared" ca="1" si="1440"/>
        <v>1.4277139382419068</v>
      </c>
    </row>
    <row r="92223" spans="1:1" x14ac:dyDescent="0.2">
      <c r="A92223">
        <f t="shared" ca="1" si="1440"/>
        <v>-1.8190656704139161</v>
      </c>
    </row>
    <row r="92224" spans="1:1" x14ac:dyDescent="0.2">
      <c r="A92224">
        <f t="shared" ca="1" si="1440"/>
        <v>0.41879652870609391</v>
      </c>
    </row>
    <row r="92225" spans="1:1" x14ac:dyDescent="0.2">
      <c r="A92225">
        <f t="shared" ca="1" si="1440"/>
        <v>-0.26235943244750237</v>
      </c>
    </row>
    <row r="92226" spans="1:1" x14ac:dyDescent="0.2">
      <c r="A92226">
        <f t="shared" ca="1" si="1440"/>
        <v>0.11909897703162101</v>
      </c>
    </row>
    <row r="92227" spans="1:1" x14ac:dyDescent="0.2">
      <c r="A92227">
        <f t="shared" ref="A92227:A92290" ca="1" si="1441">_xlfn.NORM.INV(RAND(),0,1)</f>
        <v>-0.91435229591112432</v>
      </c>
    </row>
    <row r="92228" spans="1:1" x14ac:dyDescent="0.2">
      <c r="A92228">
        <f t="shared" ca="1" si="1441"/>
        <v>-0.8039523540299488</v>
      </c>
    </row>
    <row r="92229" spans="1:1" x14ac:dyDescent="0.2">
      <c r="A92229">
        <f t="shared" ca="1" si="1441"/>
        <v>-1.8839478212700793</v>
      </c>
    </row>
    <row r="92230" spans="1:1" x14ac:dyDescent="0.2">
      <c r="A92230">
        <f t="shared" ca="1" si="1441"/>
        <v>0.87614887158763699</v>
      </c>
    </row>
    <row r="92231" spans="1:1" x14ac:dyDescent="0.2">
      <c r="A92231">
        <f t="shared" ca="1" si="1441"/>
        <v>-1.1092495394849402</v>
      </c>
    </row>
    <row r="92232" spans="1:1" x14ac:dyDescent="0.2">
      <c r="A92232">
        <f t="shared" ca="1" si="1441"/>
        <v>0.93639831138567409</v>
      </c>
    </row>
    <row r="92233" spans="1:1" x14ac:dyDescent="0.2">
      <c r="A92233">
        <f t="shared" ca="1" si="1441"/>
        <v>2.1378748966433832E-2</v>
      </c>
    </row>
    <row r="92234" spans="1:1" x14ac:dyDescent="0.2">
      <c r="A92234">
        <f t="shared" ca="1" si="1441"/>
        <v>0.5904631965794197</v>
      </c>
    </row>
    <row r="92235" spans="1:1" x14ac:dyDescent="0.2">
      <c r="A92235">
        <f t="shared" ca="1" si="1441"/>
        <v>-1.1344571670147343</v>
      </c>
    </row>
    <row r="92236" spans="1:1" x14ac:dyDescent="0.2">
      <c r="A92236">
        <f t="shared" ca="1" si="1441"/>
        <v>-0.11658847565133998</v>
      </c>
    </row>
    <row r="92237" spans="1:1" x14ac:dyDescent="0.2">
      <c r="A92237">
        <f t="shared" ca="1" si="1441"/>
        <v>-0.75102420481045462</v>
      </c>
    </row>
    <row r="92238" spans="1:1" x14ac:dyDescent="0.2">
      <c r="A92238">
        <f t="shared" ca="1" si="1441"/>
        <v>0.28892194090430851</v>
      </c>
    </row>
    <row r="92239" spans="1:1" x14ac:dyDescent="0.2">
      <c r="A92239">
        <f t="shared" ca="1" si="1441"/>
        <v>0.44632845183782943</v>
      </c>
    </row>
    <row r="92240" spans="1:1" x14ac:dyDescent="0.2">
      <c r="A92240">
        <f t="shared" ca="1" si="1441"/>
        <v>-1.6194301436370708E-2</v>
      </c>
    </row>
    <row r="92241" spans="1:1" x14ac:dyDescent="0.2">
      <c r="A92241">
        <f t="shared" ca="1" si="1441"/>
        <v>-0.38665588316100236</v>
      </c>
    </row>
    <row r="92242" spans="1:1" x14ac:dyDescent="0.2">
      <c r="A92242">
        <f t="shared" ca="1" si="1441"/>
        <v>-0.74160249801365064</v>
      </c>
    </row>
    <row r="92243" spans="1:1" x14ac:dyDescent="0.2">
      <c r="A92243">
        <f t="shared" ca="1" si="1441"/>
        <v>1.3524587298052171</v>
      </c>
    </row>
    <row r="92244" spans="1:1" x14ac:dyDescent="0.2">
      <c r="A92244">
        <f t="shared" ca="1" si="1441"/>
        <v>-1.8427427163515198</v>
      </c>
    </row>
    <row r="92245" spans="1:1" x14ac:dyDescent="0.2">
      <c r="A92245">
        <f t="shared" ca="1" si="1441"/>
        <v>0.5176408474923414</v>
      </c>
    </row>
    <row r="92246" spans="1:1" x14ac:dyDescent="0.2">
      <c r="A92246">
        <f t="shared" ca="1" si="1441"/>
        <v>-3.5916966553567832E-2</v>
      </c>
    </row>
    <row r="92247" spans="1:1" x14ac:dyDescent="0.2">
      <c r="A92247">
        <f t="shared" ca="1" si="1441"/>
        <v>-0.25325237339615814</v>
      </c>
    </row>
    <row r="92248" spans="1:1" x14ac:dyDescent="0.2">
      <c r="A92248">
        <f t="shared" ca="1" si="1441"/>
        <v>-2.6010653287959964</v>
      </c>
    </row>
    <row r="92249" spans="1:1" x14ac:dyDescent="0.2">
      <c r="A92249">
        <f t="shared" ca="1" si="1441"/>
        <v>-2.0814061509980628</v>
      </c>
    </row>
    <row r="92250" spans="1:1" x14ac:dyDescent="0.2">
      <c r="A92250">
        <f t="shared" ca="1" si="1441"/>
        <v>0.79092969221226117</v>
      </c>
    </row>
    <row r="92251" spans="1:1" x14ac:dyDescent="0.2">
      <c r="A92251">
        <f t="shared" ca="1" si="1441"/>
        <v>-0.84127667145522977</v>
      </c>
    </row>
    <row r="92252" spans="1:1" x14ac:dyDescent="0.2">
      <c r="A92252">
        <f t="shared" ca="1" si="1441"/>
        <v>0.28651980556785872</v>
      </c>
    </row>
    <row r="92253" spans="1:1" x14ac:dyDescent="0.2">
      <c r="A92253">
        <f t="shared" ca="1" si="1441"/>
        <v>0.1103081064981201</v>
      </c>
    </row>
    <row r="92254" spans="1:1" x14ac:dyDescent="0.2">
      <c r="A92254">
        <f t="shared" ca="1" si="1441"/>
        <v>0.95955333835710721</v>
      </c>
    </row>
    <row r="92255" spans="1:1" x14ac:dyDescent="0.2">
      <c r="A92255">
        <f t="shared" ca="1" si="1441"/>
        <v>-0.26240202382070527</v>
      </c>
    </row>
    <row r="92256" spans="1:1" x14ac:dyDescent="0.2">
      <c r="A92256">
        <f t="shared" ca="1" si="1441"/>
        <v>-1.1569001555245852</v>
      </c>
    </row>
    <row r="92257" spans="1:1" x14ac:dyDescent="0.2">
      <c r="A92257">
        <f t="shared" ca="1" si="1441"/>
        <v>-0.25140079031470103</v>
      </c>
    </row>
    <row r="92258" spans="1:1" x14ac:dyDescent="0.2">
      <c r="A92258">
        <f t="shared" ca="1" si="1441"/>
        <v>-0.27173515183789865</v>
      </c>
    </row>
    <row r="92259" spans="1:1" x14ac:dyDescent="0.2">
      <c r="A92259">
        <f t="shared" ca="1" si="1441"/>
        <v>-0.1219593428033041</v>
      </c>
    </row>
    <row r="92260" spans="1:1" x14ac:dyDescent="0.2">
      <c r="A92260">
        <f t="shared" ca="1" si="1441"/>
        <v>-0.90429847377441364</v>
      </c>
    </row>
    <row r="92261" spans="1:1" x14ac:dyDescent="0.2">
      <c r="A92261">
        <f t="shared" ca="1" si="1441"/>
        <v>-0.26145199055642571</v>
      </c>
    </row>
    <row r="92262" spans="1:1" x14ac:dyDescent="0.2">
      <c r="A92262">
        <f t="shared" ca="1" si="1441"/>
        <v>1.0894806476461263</v>
      </c>
    </row>
    <row r="92263" spans="1:1" x14ac:dyDescent="0.2">
      <c r="A92263">
        <f t="shared" ca="1" si="1441"/>
        <v>-1.1020413811565521</v>
      </c>
    </row>
    <row r="92264" spans="1:1" x14ac:dyDescent="0.2">
      <c r="A92264">
        <f t="shared" ca="1" si="1441"/>
        <v>0.64262306635263922</v>
      </c>
    </row>
    <row r="92265" spans="1:1" x14ac:dyDescent="0.2">
      <c r="A92265">
        <f t="shared" ca="1" si="1441"/>
        <v>-1.0648047111982173</v>
      </c>
    </row>
    <row r="92266" spans="1:1" x14ac:dyDescent="0.2">
      <c r="A92266">
        <f t="shared" ca="1" si="1441"/>
        <v>-2.7577225639866554</v>
      </c>
    </row>
    <row r="92267" spans="1:1" x14ac:dyDescent="0.2">
      <c r="A92267">
        <f t="shared" ca="1" si="1441"/>
        <v>-0.98841703818341098</v>
      </c>
    </row>
    <row r="92268" spans="1:1" x14ac:dyDescent="0.2">
      <c r="A92268">
        <f t="shared" ca="1" si="1441"/>
        <v>0.11831591443916059</v>
      </c>
    </row>
    <row r="92269" spans="1:1" x14ac:dyDescent="0.2">
      <c r="A92269">
        <f t="shared" ca="1" si="1441"/>
        <v>0.20576585642226228</v>
      </c>
    </row>
    <row r="92270" spans="1:1" x14ac:dyDescent="0.2">
      <c r="A92270">
        <f t="shared" ca="1" si="1441"/>
        <v>-0.1915486314964833</v>
      </c>
    </row>
    <row r="92271" spans="1:1" x14ac:dyDescent="0.2">
      <c r="A92271">
        <f t="shared" ca="1" si="1441"/>
        <v>0.96523011107477041</v>
      </c>
    </row>
    <row r="92272" spans="1:1" x14ac:dyDescent="0.2">
      <c r="A92272">
        <f t="shared" ca="1" si="1441"/>
        <v>1.0615025210877576</v>
      </c>
    </row>
    <row r="92273" spans="1:1" x14ac:dyDescent="0.2">
      <c r="A92273">
        <f t="shared" ca="1" si="1441"/>
        <v>2.6623077102538459E-2</v>
      </c>
    </row>
    <row r="92274" spans="1:1" x14ac:dyDescent="0.2">
      <c r="A92274">
        <f t="shared" ca="1" si="1441"/>
        <v>0.11091214232573365</v>
      </c>
    </row>
    <row r="92275" spans="1:1" x14ac:dyDescent="0.2">
      <c r="A92275">
        <f t="shared" ca="1" si="1441"/>
        <v>-6.217507493113239E-2</v>
      </c>
    </row>
    <row r="92276" spans="1:1" x14ac:dyDescent="0.2">
      <c r="A92276">
        <f t="shared" ca="1" si="1441"/>
        <v>-1.099091033363055</v>
      </c>
    </row>
    <row r="92277" spans="1:1" x14ac:dyDescent="0.2">
      <c r="A92277">
        <f t="shared" ca="1" si="1441"/>
        <v>-0.47903634040192483</v>
      </c>
    </row>
    <row r="92278" spans="1:1" x14ac:dyDescent="0.2">
      <c r="A92278">
        <f t="shared" ca="1" si="1441"/>
        <v>-1.3566467153395203</v>
      </c>
    </row>
    <row r="92279" spans="1:1" x14ac:dyDescent="0.2">
      <c r="A92279">
        <f t="shared" ca="1" si="1441"/>
        <v>-0.52103106327173265</v>
      </c>
    </row>
    <row r="92280" spans="1:1" x14ac:dyDescent="0.2">
      <c r="A92280">
        <f t="shared" ca="1" si="1441"/>
        <v>8.0115819920923065E-2</v>
      </c>
    </row>
    <row r="92281" spans="1:1" x14ac:dyDescent="0.2">
      <c r="A92281">
        <f t="shared" ca="1" si="1441"/>
        <v>-0.71405834289200454</v>
      </c>
    </row>
    <row r="92282" spans="1:1" x14ac:dyDescent="0.2">
      <c r="A92282">
        <f t="shared" ca="1" si="1441"/>
        <v>0.21190618878707612</v>
      </c>
    </row>
    <row r="92283" spans="1:1" x14ac:dyDescent="0.2">
      <c r="A92283">
        <f t="shared" ca="1" si="1441"/>
        <v>-0.7795381122752848</v>
      </c>
    </row>
    <row r="92284" spans="1:1" x14ac:dyDescent="0.2">
      <c r="A92284">
        <f t="shared" ca="1" si="1441"/>
        <v>-0.39230330988777512</v>
      </c>
    </row>
    <row r="92285" spans="1:1" x14ac:dyDescent="0.2">
      <c r="A92285">
        <f t="shared" ca="1" si="1441"/>
        <v>0.28229269184922723</v>
      </c>
    </row>
    <row r="92286" spans="1:1" x14ac:dyDescent="0.2">
      <c r="A92286">
        <f t="shared" ca="1" si="1441"/>
        <v>-1.4118232376622912</v>
      </c>
    </row>
    <row r="92287" spans="1:1" x14ac:dyDescent="0.2">
      <c r="A92287">
        <f t="shared" ca="1" si="1441"/>
        <v>1.5820134399516024</v>
      </c>
    </row>
    <row r="92288" spans="1:1" x14ac:dyDescent="0.2">
      <c r="A92288">
        <f t="shared" ca="1" si="1441"/>
        <v>0.80772953736673492</v>
      </c>
    </row>
    <row r="92289" spans="1:1" x14ac:dyDescent="0.2">
      <c r="A92289">
        <f t="shared" ca="1" si="1441"/>
        <v>-0.12936666407640857</v>
      </c>
    </row>
    <row r="92290" spans="1:1" x14ac:dyDescent="0.2">
      <c r="A92290">
        <f t="shared" ca="1" si="1441"/>
        <v>1.0268132238564096</v>
      </c>
    </row>
    <row r="92291" spans="1:1" x14ac:dyDescent="0.2">
      <c r="A92291">
        <f t="shared" ref="A92291:A92354" ca="1" si="1442">_xlfn.NORM.INV(RAND(),0,1)</f>
        <v>0.39540491595462707</v>
      </c>
    </row>
    <row r="92292" spans="1:1" x14ac:dyDescent="0.2">
      <c r="A92292">
        <f t="shared" ca="1" si="1442"/>
        <v>-1.0928598457719765</v>
      </c>
    </row>
    <row r="92293" spans="1:1" x14ac:dyDescent="0.2">
      <c r="A92293">
        <f t="shared" ca="1" si="1442"/>
        <v>0.33458414928101432</v>
      </c>
    </row>
    <row r="92294" spans="1:1" x14ac:dyDescent="0.2">
      <c r="A92294">
        <f t="shared" ca="1" si="1442"/>
        <v>-0.24776242341938171</v>
      </c>
    </row>
    <row r="92295" spans="1:1" x14ac:dyDescent="0.2">
      <c r="A92295">
        <f t="shared" ca="1" si="1442"/>
        <v>-0.40600676423774645</v>
      </c>
    </row>
    <row r="92296" spans="1:1" x14ac:dyDescent="0.2">
      <c r="A92296">
        <f t="shared" ca="1" si="1442"/>
        <v>-0.65977363416256385</v>
      </c>
    </row>
    <row r="92297" spans="1:1" x14ac:dyDescent="0.2">
      <c r="A92297">
        <f t="shared" ca="1" si="1442"/>
        <v>0.77556770558275545</v>
      </c>
    </row>
    <row r="92298" spans="1:1" x14ac:dyDescent="0.2">
      <c r="A92298">
        <f t="shared" ca="1" si="1442"/>
        <v>0.44077815077236226</v>
      </c>
    </row>
    <row r="92299" spans="1:1" x14ac:dyDescent="0.2">
      <c r="A92299">
        <f t="shared" ca="1" si="1442"/>
        <v>0.30657949462818695</v>
      </c>
    </row>
    <row r="92300" spans="1:1" x14ac:dyDescent="0.2">
      <c r="A92300">
        <f t="shared" ca="1" si="1442"/>
        <v>-0.20246994765554216</v>
      </c>
    </row>
    <row r="92301" spans="1:1" x14ac:dyDescent="0.2">
      <c r="A92301">
        <f t="shared" ca="1" si="1442"/>
        <v>-1.4131142633276133</v>
      </c>
    </row>
    <row r="92302" spans="1:1" x14ac:dyDescent="0.2">
      <c r="A92302">
        <f t="shared" ca="1" si="1442"/>
        <v>1.3854660276409523</v>
      </c>
    </row>
    <row r="92303" spans="1:1" x14ac:dyDescent="0.2">
      <c r="A92303">
        <f t="shared" ca="1" si="1442"/>
        <v>0.4391169598450923</v>
      </c>
    </row>
    <row r="92304" spans="1:1" x14ac:dyDescent="0.2">
      <c r="A92304">
        <f t="shared" ca="1" si="1442"/>
        <v>-0.47955548216263</v>
      </c>
    </row>
    <row r="92305" spans="1:1" x14ac:dyDescent="0.2">
      <c r="A92305">
        <f t="shared" ca="1" si="1442"/>
        <v>-1.0002839645364929</v>
      </c>
    </row>
    <row r="92306" spans="1:1" x14ac:dyDescent="0.2">
      <c r="A92306">
        <f t="shared" ca="1" si="1442"/>
        <v>-0.98616316933845416</v>
      </c>
    </row>
    <row r="92307" spans="1:1" x14ac:dyDescent="0.2">
      <c r="A92307">
        <f t="shared" ca="1" si="1442"/>
        <v>0.1173199543538201</v>
      </c>
    </row>
    <row r="92308" spans="1:1" x14ac:dyDescent="0.2">
      <c r="A92308">
        <f t="shared" ca="1" si="1442"/>
        <v>-0.36613817030047974</v>
      </c>
    </row>
    <row r="92309" spans="1:1" x14ac:dyDescent="0.2">
      <c r="A92309">
        <f t="shared" ca="1" si="1442"/>
        <v>-0.44495872892126093</v>
      </c>
    </row>
    <row r="92310" spans="1:1" x14ac:dyDescent="0.2">
      <c r="A92310">
        <f t="shared" ca="1" si="1442"/>
        <v>-0.84465761009268647</v>
      </c>
    </row>
    <row r="92311" spans="1:1" x14ac:dyDescent="0.2">
      <c r="A92311">
        <f t="shared" ca="1" si="1442"/>
        <v>-0.51689783994420802</v>
      </c>
    </row>
    <row r="92312" spans="1:1" x14ac:dyDescent="0.2">
      <c r="A92312">
        <f t="shared" ca="1" si="1442"/>
        <v>-1.0784696597850163</v>
      </c>
    </row>
    <row r="92313" spans="1:1" x14ac:dyDescent="0.2">
      <c r="A92313">
        <f t="shared" ca="1" si="1442"/>
        <v>-0.92339740031469564</v>
      </c>
    </row>
    <row r="92314" spans="1:1" x14ac:dyDescent="0.2">
      <c r="A92314">
        <f t="shared" ca="1" si="1442"/>
        <v>-0.62663972385667766</v>
      </c>
    </row>
    <row r="92315" spans="1:1" x14ac:dyDescent="0.2">
      <c r="A92315">
        <f t="shared" ca="1" si="1442"/>
        <v>0.917936041749849</v>
      </c>
    </row>
    <row r="92316" spans="1:1" x14ac:dyDescent="0.2">
      <c r="A92316">
        <f t="shared" ca="1" si="1442"/>
        <v>-1.2730068314167589</v>
      </c>
    </row>
    <row r="92317" spans="1:1" x14ac:dyDescent="0.2">
      <c r="A92317">
        <f t="shared" ca="1" si="1442"/>
        <v>1.3816960595131937</v>
      </c>
    </row>
    <row r="92318" spans="1:1" x14ac:dyDescent="0.2">
      <c r="A92318">
        <f t="shared" ca="1" si="1442"/>
        <v>0.28356905173245439</v>
      </c>
    </row>
    <row r="92319" spans="1:1" x14ac:dyDescent="0.2">
      <c r="A92319">
        <f t="shared" ca="1" si="1442"/>
        <v>-0.69767414976336428</v>
      </c>
    </row>
    <row r="92320" spans="1:1" x14ac:dyDescent="0.2">
      <c r="A92320">
        <f t="shared" ca="1" si="1442"/>
        <v>0.33670692356671778</v>
      </c>
    </row>
    <row r="92321" spans="1:1" x14ac:dyDescent="0.2">
      <c r="A92321">
        <f t="shared" ca="1" si="1442"/>
        <v>-0.50439111942296933</v>
      </c>
    </row>
    <row r="92322" spans="1:1" x14ac:dyDescent="0.2">
      <c r="A92322">
        <f t="shared" ca="1" si="1442"/>
        <v>-0.35666084995240749</v>
      </c>
    </row>
    <row r="92323" spans="1:1" x14ac:dyDescent="0.2">
      <c r="A92323">
        <f t="shared" ca="1" si="1442"/>
        <v>0.17758376795902331</v>
      </c>
    </row>
    <row r="92324" spans="1:1" x14ac:dyDescent="0.2">
      <c r="A92324">
        <f t="shared" ca="1" si="1442"/>
        <v>1.8022417629505606E-2</v>
      </c>
    </row>
    <row r="92325" spans="1:1" x14ac:dyDescent="0.2">
      <c r="A92325">
        <f t="shared" ca="1" si="1442"/>
        <v>2.0014557634368071</v>
      </c>
    </row>
    <row r="92326" spans="1:1" x14ac:dyDescent="0.2">
      <c r="A92326">
        <f t="shared" ca="1" si="1442"/>
        <v>0.1918705380975354</v>
      </c>
    </row>
    <row r="92327" spans="1:1" x14ac:dyDescent="0.2">
      <c r="A92327">
        <f t="shared" ca="1" si="1442"/>
        <v>-0.15429260591541741</v>
      </c>
    </row>
    <row r="92328" spans="1:1" x14ac:dyDescent="0.2">
      <c r="A92328">
        <f t="shared" ca="1" si="1442"/>
        <v>0.37623876836931197</v>
      </c>
    </row>
    <row r="92329" spans="1:1" x14ac:dyDescent="0.2">
      <c r="A92329">
        <f t="shared" ca="1" si="1442"/>
        <v>-1.0235356683661283</v>
      </c>
    </row>
    <row r="92330" spans="1:1" x14ac:dyDescent="0.2">
      <c r="A92330">
        <f t="shared" ca="1" si="1442"/>
        <v>0.13737167516510104</v>
      </c>
    </row>
    <row r="92331" spans="1:1" x14ac:dyDescent="0.2">
      <c r="A92331">
        <f t="shared" ca="1" si="1442"/>
        <v>-0.43029459646678575</v>
      </c>
    </row>
    <row r="92332" spans="1:1" x14ac:dyDescent="0.2">
      <c r="A92332">
        <f t="shared" ca="1" si="1442"/>
        <v>0.11200075937574124</v>
      </c>
    </row>
    <row r="92333" spans="1:1" x14ac:dyDescent="0.2">
      <c r="A92333">
        <f t="shared" ca="1" si="1442"/>
        <v>0.94856171752162588</v>
      </c>
    </row>
    <row r="92334" spans="1:1" x14ac:dyDescent="0.2">
      <c r="A92334">
        <f t="shared" ca="1" si="1442"/>
        <v>0.64129172551577363</v>
      </c>
    </row>
    <row r="92335" spans="1:1" x14ac:dyDescent="0.2">
      <c r="A92335">
        <f t="shared" ca="1" si="1442"/>
        <v>0.2467554181376411</v>
      </c>
    </row>
    <row r="92336" spans="1:1" x14ac:dyDescent="0.2">
      <c r="A92336">
        <f t="shared" ca="1" si="1442"/>
        <v>-0.43796513176409385</v>
      </c>
    </row>
    <row r="92337" spans="1:1" x14ac:dyDescent="0.2">
      <c r="A92337">
        <f t="shared" ca="1" si="1442"/>
        <v>-1.1042769952823799</v>
      </c>
    </row>
    <row r="92338" spans="1:1" x14ac:dyDescent="0.2">
      <c r="A92338">
        <f t="shared" ca="1" si="1442"/>
        <v>-1.308493982326919</v>
      </c>
    </row>
    <row r="92339" spans="1:1" x14ac:dyDescent="0.2">
      <c r="A92339">
        <f t="shared" ca="1" si="1442"/>
        <v>-1.1842586939673792</v>
      </c>
    </row>
    <row r="92340" spans="1:1" x14ac:dyDescent="0.2">
      <c r="A92340">
        <f t="shared" ca="1" si="1442"/>
        <v>0.16951464095389845</v>
      </c>
    </row>
    <row r="92341" spans="1:1" x14ac:dyDescent="0.2">
      <c r="A92341">
        <f t="shared" ca="1" si="1442"/>
        <v>0.31931851883416079</v>
      </c>
    </row>
    <row r="92342" spans="1:1" x14ac:dyDescent="0.2">
      <c r="A92342">
        <f t="shared" ca="1" si="1442"/>
        <v>-0.53214256822728012</v>
      </c>
    </row>
    <row r="92343" spans="1:1" x14ac:dyDescent="0.2">
      <c r="A92343">
        <f t="shared" ca="1" si="1442"/>
        <v>4.7545995419204214E-2</v>
      </c>
    </row>
    <row r="92344" spans="1:1" x14ac:dyDescent="0.2">
      <c r="A92344">
        <f t="shared" ca="1" si="1442"/>
        <v>-1.1176215911634426</v>
      </c>
    </row>
    <row r="92345" spans="1:1" x14ac:dyDescent="0.2">
      <c r="A92345">
        <f t="shared" ca="1" si="1442"/>
        <v>4.8236204430717092E-2</v>
      </c>
    </row>
    <row r="92346" spans="1:1" x14ac:dyDescent="0.2">
      <c r="A92346">
        <f t="shared" ca="1" si="1442"/>
        <v>-0.91129843524026144</v>
      </c>
    </row>
    <row r="92347" spans="1:1" x14ac:dyDescent="0.2">
      <c r="A92347">
        <f t="shared" ca="1" si="1442"/>
        <v>1.114472180054924</v>
      </c>
    </row>
    <row r="92348" spans="1:1" x14ac:dyDescent="0.2">
      <c r="A92348">
        <f t="shared" ca="1" si="1442"/>
        <v>7.0295881805665206E-2</v>
      </c>
    </row>
    <row r="92349" spans="1:1" x14ac:dyDescent="0.2">
      <c r="A92349">
        <f t="shared" ca="1" si="1442"/>
        <v>-1.2627165228485282</v>
      </c>
    </row>
    <row r="92350" spans="1:1" x14ac:dyDescent="0.2">
      <c r="A92350">
        <f t="shared" ca="1" si="1442"/>
        <v>0.62906906481586822</v>
      </c>
    </row>
    <row r="92351" spans="1:1" x14ac:dyDescent="0.2">
      <c r="A92351">
        <f t="shared" ca="1" si="1442"/>
        <v>-0.910140996990072</v>
      </c>
    </row>
    <row r="92352" spans="1:1" x14ac:dyDescent="0.2">
      <c r="A92352">
        <f t="shared" ca="1" si="1442"/>
        <v>-1.5733134912030342</v>
      </c>
    </row>
    <row r="92353" spans="1:1" x14ac:dyDescent="0.2">
      <c r="A92353">
        <f t="shared" ca="1" si="1442"/>
        <v>-0.6323586039650918</v>
      </c>
    </row>
    <row r="92354" spans="1:1" x14ac:dyDescent="0.2">
      <c r="A92354">
        <f t="shared" ca="1" si="1442"/>
        <v>1.6493870683657583</v>
      </c>
    </row>
    <row r="92355" spans="1:1" x14ac:dyDescent="0.2">
      <c r="A92355">
        <f t="shared" ref="A92355:A92418" ca="1" si="1443">_xlfn.NORM.INV(RAND(),0,1)</f>
        <v>1.5908746616750038</v>
      </c>
    </row>
    <row r="92356" spans="1:1" x14ac:dyDescent="0.2">
      <c r="A92356">
        <f t="shared" ca="1" si="1443"/>
        <v>1.9281389958253618E-2</v>
      </c>
    </row>
    <row r="92357" spans="1:1" x14ac:dyDescent="0.2">
      <c r="A92357">
        <f t="shared" ca="1" si="1443"/>
        <v>0.52731895800246598</v>
      </c>
    </row>
    <row r="92358" spans="1:1" x14ac:dyDescent="0.2">
      <c r="A92358">
        <f t="shared" ca="1" si="1443"/>
        <v>-0.20916194248928716</v>
      </c>
    </row>
    <row r="92359" spans="1:1" x14ac:dyDescent="0.2">
      <c r="A92359">
        <f t="shared" ca="1" si="1443"/>
        <v>0.96851334400277644</v>
      </c>
    </row>
    <row r="92360" spans="1:1" x14ac:dyDescent="0.2">
      <c r="A92360">
        <f t="shared" ca="1" si="1443"/>
        <v>-1.1781233343995252</v>
      </c>
    </row>
    <row r="92361" spans="1:1" x14ac:dyDescent="0.2">
      <c r="A92361">
        <f t="shared" ca="1" si="1443"/>
        <v>-2.1895993217438758</v>
      </c>
    </row>
    <row r="92362" spans="1:1" x14ac:dyDescent="0.2">
      <c r="A92362">
        <f t="shared" ca="1" si="1443"/>
        <v>0.92268442630249903</v>
      </c>
    </row>
    <row r="92363" spans="1:1" x14ac:dyDescent="0.2">
      <c r="A92363">
        <f t="shared" ca="1" si="1443"/>
        <v>0.24102708037877352</v>
      </c>
    </row>
    <row r="92364" spans="1:1" x14ac:dyDescent="0.2">
      <c r="A92364">
        <f t="shared" ca="1" si="1443"/>
        <v>1.7083788499234014</v>
      </c>
    </row>
    <row r="92365" spans="1:1" x14ac:dyDescent="0.2">
      <c r="A92365">
        <f t="shared" ca="1" si="1443"/>
        <v>1.1860046068711132</v>
      </c>
    </row>
    <row r="92366" spans="1:1" x14ac:dyDescent="0.2">
      <c r="A92366">
        <f t="shared" ca="1" si="1443"/>
        <v>0.15168236205093202</v>
      </c>
    </row>
    <row r="92367" spans="1:1" x14ac:dyDescent="0.2">
      <c r="A92367">
        <f t="shared" ca="1" si="1443"/>
        <v>-0.72858354382724089</v>
      </c>
    </row>
    <row r="92368" spans="1:1" x14ac:dyDescent="0.2">
      <c r="A92368">
        <f t="shared" ca="1" si="1443"/>
        <v>0.39369932211773823</v>
      </c>
    </row>
    <row r="92369" spans="1:1" x14ac:dyDescent="0.2">
      <c r="A92369">
        <f t="shared" ca="1" si="1443"/>
        <v>0.24480683610588855</v>
      </c>
    </row>
    <row r="92370" spans="1:1" x14ac:dyDescent="0.2">
      <c r="A92370">
        <f t="shared" ca="1" si="1443"/>
        <v>-0.4539009444715405</v>
      </c>
    </row>
    <row r="92371" spans="1:1" x14ac:dyDescent="0.2">
      <c r="A92371">
        <f t="shared" ca="1" si="1443"/>
        <v>1.810770230590409</v>
      </c>
    </row>
    <row r="92372" spans="1:1" x14ac:dyDescent="0.2">
      <c r="A92372">
        <f t="shared" ca="1" si="1443"/>
        <v>1.4657162696311743</v>
      </c>
    </row>
    <row r="92373" spans="1:1" x14ac:dyDescent="0.2">
      <c r="A92373">
        <f t="shared" ca="1" si="1443"/>
        <v>-1.6026522618515475</v>
      </c>
    </row>
    <row r="92374" spans="1:1" x14ac:dyDescent="0.2">
      <c r="A92374">
        <f t="shared" ca="1" si="1443"/>
        <v>0.89494663761873983</v>
      </c>
    </row>
    <row r="92375" spans="1:1" x14ac:dyDescent="0.2">
      <c r="A92375">
        <f t="shared" ca="1" si="1443"/>
        <v>0.18034977722453915</v>
      </c>
    </row>
    <row r="92376" spans="1:1" x14ac:dyDescent="0.2">
      <c r="A92376">
        <f t="shared" ca="1" si="1443"/>
        <v>-0.24433361995688307</v>
      </c>
    </row>
    <row r="92377" spans="1:1" x14ac:dyDescent="0.2">
      <c r="A92377">
        <f t="shared" ca="1" si="1443"/>
        <v>1.6029041001640003</v>
      </c>
    </row>
    <row r="92378" spans="1:1" x14ac:dyDescent="0.2">
      <c r="A92378">
        <f t="shared" ca="1" si="1443"/>
        <v>-1.6087842499852807</v>
      </c>
    </row>
    <row r="92379" spans="1:1" x14ac:dyDescent="0.2">
      <c r="A92379">
        <f t="shared" ca="1" si="1443"/>
        <v>-1.4920807397026619</v>
      </c>
    </row>
    <row r="92380" spans="1:1" x14ac:dyDescent="0.2">
      <c r="A92380">
        <f t="shared" ca="1" si="1443"/>
        <v>0.13023781823524649</v>
      </c>
    </row>
    <row r="92381" spans="1:1" x14ac:dyDescent="0.2">
      <c r="A92381">
        <f t="shared" ca="1" si="1443"/>
        <v>-0.94911961763453745</v>
      </c>
    </row>
    <row r="92382" spans="1:1" x14ac:dyDescent="0.2">
      <c r="A92382">
        <f t="shared" ca="1" si="1443"/>
        <v>-0.2511517616487039</v>
      </c>
    </row>
    <row r="92383" spans="1:1" x14ac:dyDescent="0.2">
      <c r="A92383">
        <f t="shared" ca="1" si="1443"/>
        <v>-0.67561284054662274</v>
      </c>
    </row>
    <row r="92384" spans="1:1" x14ac:dyDescent="0.2">
      <c r="A92384">
        <f t="shared" ca="1" si="1443"/>
        <v>0.60628243280603977</v>
      </c>
    </row>
    <row r="92385" spans="1:1" x14ac:dyDescent="0.2">
      <c r="A92385">
        <f t="shared" ca="1" si="1443"/>
        <v>2.4913425695098583</v>
      </c>
    </row>
    <row r="92386" spans="1:1" x14ac:dyDescent="0.2">
      <c r="A92386">
        <f t="shared" ca="1" si="1443"/>
        <v>0.67550694282385915</v>
      </c>
    </row>
    <row r="92387" spans="1:1" x14ac:dyDescent="0.2">
      <c r="A92387">
        <f t="shared" ca="1" si="1443"/>
        <v>6.8909424368609917E-2</v>
      </c>
    </row>
    <row r="92388" spans="1:1" x14ac:dyDescent="0.2">
      <c r="A92388">
        <f t="shared" ca="1" si="1443"/>
        <v>0.36130573290386392</v>
      </c>
    </row>
    <row r="92389" spans="1:1" x14ac:dyDescent="0.2">
      <c r="A92389">
        <f t="shared" ca="1" si="1443"/>
        <v>-0.10479340420963185</v>
      </c>
    </row>
    <row r="92390" spans="1:1" x14ac:dyDescent="0.2">
      <c r="A92390">
        <f t="shared" ca="1" si="1443"/>
        <v>1.1739657080638826</v>
      </c>
    </row>
    <row r="92391" spans="1:1" x14ac:dyDescent="0.2">
      <c r="A92391">
        <f t="shared" ca="1" si="1443"/>
        <v>2.7636314724242625</v>
      </c>
    </row>
    <row r="92392" spans="1:1" x14ac:dyDescent="0.2">
      <c r="A92392">
        <f t="shared" ca="1" si="1443"/>
        <v>4.3581178342017475E-2</v>
      </c>
    </row>
    <row r="92393" spans="1:1" x14ac:dyDescent="0.2">
      <c r="A92393">
        <f t="shared" ca="1" si="1443"/>
        <v>-1.4838801948007903</v>
      </c>
    </row>
    <row r="92394" spans="1:1" x14ac:dyDescent="0.2">
      <c r="A92394">
        <f t="shared" ca="1" si="1443"/>
        <v>-1.829156357397544</v>
      </c>
    </row>
    <row r="92395" spans="1:1" x14ac:dyDescent="0.2">
      <c r="A92395">
        <f t="shared" ca="1" si="1443"/>
        <v>-0.38062963056306076</v>
      </c>
    </row>
    <row r="92396" spans="1:1" x14ac:dyDescent="0.2">
      <c r="A92396">
        <f t="shared" ca="1" si="1443"/>
        <v>-1.3003813780978686E-2</v>
      </c>
    </row>
    <row r="92397" spans="1:1" x14ac:dyDescent="0.2">
      <c r="A92397">
        <f t="shared" ca="1" si="1443"/>
        <v>1.5725761824798696</v>
      </c>
    </row>
    <row r="92398" spans="1:1" x14ac:dyDescent="0.2">
      <c r="A92398">
        <f t="shared" ca="1" si="1443"/>
        <v>0.63154229801320894</v>
      </c>
    </row>
    <row r="92399" spans="1:1" x14ac:dyDescent="0.2">
      <c r="A92399">
        <f t="shared" ca="1" si="1443"/>
        <v>1.2687884638126146</v>
      </c>
    </row>
    <row r="92400" spans="1:1" x14ac:dyDescent="0.2">
      <c r="A92400">
        <f t="shared" ca="1" si="1443"/>
        <v>-1.3998414368278396</v>
      </c>
    </row>
    <row r="92401" spans="1:1" x14ac:dyDescent="0.2">
      <c r="A92401">
        <f t="shared" ca="1" si="1443"/>
        <v>0.60688521875096135</v>
      </c>
    </row>
    <row r="92402" spans="1:1" x14ac:dyDescent="0.2">
      <c r="A92402">
        <f t="shared" ca="1" si="1443"/>
        <v>-0.19993404528399047</v>
      </c>
    </row>
    <row r="92403" spans="1:1" x14ac:dyDescent="0.2">
      <c r="A92403">
        <f t="shared" ca="1" si="1443"/>
        <v>-0.77851224260133622</v>
      </c>
    </row>
    <row r="92404" spans="1:1" x14ac:dyDescent="0.2">
      <c r="A92404">
        <f t="shared" ca="1" si="1443"/>
        <v>0.6617123972637019</v>
      </c>
    </row>
    <row r="92405" spans="1:1" x14ac:dyDescent="0.2">
      <c r="A92405">
        <f t="shared" ca="1" si="1443"/>
        <v>-5.7806261624406781E-2</v>
      </c>
    </row>
    <row r="92406" spans="1:1" x14ac:dyDescent="0.2">
      <c r="A92406">
        <f t="shared" ca="1" si="1443"/>
        <v>2.0352907832866034</v>
      </c>
    </row>
    <row r="92407" spans="1:1" x14ac:dyDescent="0.2">
      <c r="A92407">
        <f t="shared" ca="1" si="1443"/>
        <v>1.5959885976912611</v>
      </c>
    </row>
    <row r="92408" spans="1:1" x14ac:dyDescent="0.2">
      <c r="A92408">
        <f t="shared" ca="1" si="1443"/>
        <v>1.3973300028244431</v>
      </c>
    </row>
    <row r="92409" spans="1:1" x14ac:dyDescent="0.2">
      <c r="A92409">
        <f t="shared" ca="1" si="1443"/>
        <v>-1.1793117027459341</v>
      </c>
    </row>
    <row r="92410" spans="1:1" x14ac:dyDescent="0.2">
      <c r="A92410">
        <f t="shared" ca="1" si="1443"/>
        <v>-0.79912788661073586</v>
      </c>
    </row>
    <row r="92411" spans="1:1" x14ac:dyDescent="0.2">
      <c r="A92411">
        <f t="shared" ca="1" si="1443"/>
        <v>-1.0243942866514597</v>
      </c>
    </row>
    <row r="92412" spans="1:1" x14ac:dyDescent="0.2">
      <c r="A92412">
        <f t="shared" ca="1" si="1443"/>
        <v>0.4004225154678942</v>
      </c>
    </row>
    <row r="92413" spans="1:1" x14ac:dyDescent="0.2">
      <c r="A92413">
        <f t="shared" ca="1" si="1443"/>
        <v>-1.3170734400530404</v>
      </c>
    </row>
    <row r="92414" spans="1:1" x14ac:dyDescent="0.2">
      <c r="A92414">
        <f t="shared" ca="1" si="1443"/>
        <v>-1.6665710131963527</v>
      </c>
    </row>
    <row r="92415" spans="1:1" x14ac:dyDescent="0.2">
      <c r="A92415">
        <f t="shared" ca="1" si="1443"/>
        <v>0.8405297507711339</v>
      </c>
    </row>
    <row r="92416" spans="1:1" x14ac:dyDescent="0.2">
      <c r="A92416">
        <f t="shared" ca="1" si="1443"/>
        <v>-1.518769179602713</v>
      </c>
    </row>
    <row r="92417" spans="1:1" x14ac:dyDescent="0.2">
      <c r="A92417">
        <f t="shared" ca="1" si="1443"/>
        <v>-0.34236535679981178</v>
      </c>
    </row>
    <row r="92418" spans="1:1" x14ac:dyDescent="0.2">
      <c r="A92418">
        <f t="shared" ca="1" si="1443"/>
        <v>-7.5655400877884027E-2</v>
      </c>
    </row>
    <row r="92419" spans="1:1" x14ac:dyDescent="0.2">
      <c r="A92419">
        <f t="shared" ref="A92419:A92482" ca="1" si="1444">_xlfn.NORM.INV(RAND(),0,1)</f>
        <v>1.926541507235449</v>
      </c>
    </row>
    <row r="92420" spans="1:1" x14ac:dyDescent="0.2">
      <c r="A92420">
        <f t="shared" ca="1" si="1444"/>
        <v>0.56906432816339192</v>
      </c>
    </row>
    <row r="92421" spans="1:1" x14ac:dyDescent="0.2">
      <c r="A92421">
        <f t="shared" ca="1" si="1444"/>
        <v>0.75017206024004324</v>
      </c>
    </row>
    <row r="92422" spans="1:1" x14ac:dyDescent="0.2">
      <c r="A92422">
        <f t="shared" ca="1" si="1444"/>
        <v>-0.5430866226091976</v>
      </c>
    </row>
    <row r="92423" spans="1:1" x14ac:dyDescent="0.2">
      <c r="A92423">
        <f t="shared" ca="1" si="1444"/>
        <v>-1.7276858144011458</v>
      </c>
    </row>
    <row r="92424" spans="1:1" x14ac:dyDescent="0.2">
      <c r="A92424">
        <f t="shared" ca="1" si="1444"/>
        <v>-0.11883652607340524</v>
      </c>
    </row>
    <row r="92425" spans="1:1" x14ac:dyDescent="0.2">
      <c r="A92425">
        <f t="shared" ca="1" si="1444"/>
        <v>-0.88821006650523748</v>
      </c>
    </row>
    <row r="92426" spans="1:1" x14ac:dyDescent="0.2">
      <c r="A92426">
        <f t="shared" ca="1" si="1444"/>
        <v>1.2076892171067872</v>
      </c>
    </row>
    <row r="92427" spans="1:1" x14ac:dyDescent="0.2">
      <c r="A92427">
        <f t="shared" ca="1" si="1444"/>
        <v>1.6739654541677362</v>
      </c>
    </row>
    <row r="92428" spans="1:1" x14ac:dyDescent="0.2">
      <c r="A92428">
        <f t="shared" ca="1" si="1444"/>
        <v>-2.3124723937590508</v>
      </c>
    </row>
    <row r="92429" spans="1:1" x14ac:dyDescent="0.2">
      <c r="A92429">
        <f t="shared" ca="1" si="1444"/>
        <v>0.77896547416033501</v>
      </c>
    </row>
    <row r="92430" spans="1:1" x14ac:dyDescent="0.2">
      <c r="A92430">
        <f t="shared" ca="1" si="1444"/>
        <v>-2.4888538176811221</v>
      </c>
    </row>
    <row r="92431" spans="1:1" x14ac:dyDescent="0.2">
      <c r="A92431">
        <f t="shared" ca="1" si="1444"/>
        <v>-1.0234824129883502</v>
      </c>
    </row>
    <row r="92432" spans="1:1" x14ac:dyDescent="0.2">
      <c r="A92432">
        <f t="shared" ca="1" si="1444"/>
        <v>-0.52626416807269927</v>
      </c>
    </row>
    <row r="92433" spans="1:1" x14ac:dyDescent="0.2">
      <c r="A92433">
        <f t="shared" ca="1" si="1444"/>
        <v>-0.45788751153252288</v>
      </c>
    </row>
    <row r="92434" spans="1:1" x14ac:dyDescent="0.2">
      <c r="A92434">
        <f t="shared" ca="1" si="1444"/>
        <v>-0.76123578301834938</v>
      </c>
    </row>
    <row r="92435" spans="1:1" x14ac:dyDescent="0.2">
      <c r="A92435">
        <f t="shared" ca="1" si="1444"/>
        <v>0.84215387877741499</v>
      </c>
    </row>
    <row r="92436" spans="1:1" x14ac:dyDescent="0.2">
      <c r="A92436">
        <f t="shared" ca="1" si="1444"/>
        <v>-0.93634063678624846</v>
      </c>
    </row>
    <row r="92437" spans="1:1" x14ac:dyDescent="0.2">
      <c r="A92437">
        <f t="shared" ca="1" si="1444"/>
        <v>-0.41897797366972711</v>
      </c>
    </row>
    <row r="92438" spans="1:1" x14ac:dyDescent="0.2">
      <c r="A92438">
        <f t="shared" ca="1" si="1444"/>
        <v>0.43336222297002214</v>
      </c>
    </row>
    <row r="92439" spans="1:1" x14ac:dyDescent="0.2">
      <c r="A92439">
        <f t="shared" ca="1" si="1444"/>
        <v>0.93942046493093057</v>
      </c>
    </row>
    <row r="92440" spans="1:1" x14ac:dyDescent="0.2">
      <c r="A92440">
        <f t="shared" ca="1" si="1444"/>
        <v>-1.4969162112423722</v>
      </c>
    </row>
    <row r="92441" spans="1:1" x14ac:dyDescent="0.2">
      <c r="A92441">
        <f t="shared" ca="1" si="1444"/>
        <v>1.0605053173985586</v>
      </c>
    </row>
    <row r="92442" spans="1:1" x14ac:dyDescent="0.2">
      <c r="A92442">
        <f t="shared" ca="1" si="1444"/>
        <v>0.58866522525036213</v>
      </c>
    </row>
    <row r="92443" spans="1:1" x14ac:dyDescent="0.2">
      <c r="A92443">
        <f t="shared" ca="1" si="1444"/>
        <v>-0.67306874960962471</v>
      </c>
    </row>
    <row r="92444" spans="1:1" x14ac:dyDescent="0.2">
      <c r="A92444">
        <f t="shared" ca="1" si="1444"/>
        <v>-0.98141046985500802</v>
      </c>
    </row>
    <row r="92445" spans="1:1" x14ac:dyDescent="0.2">
      <c r="A92445">
        <f t="shared" ca="1" si="1444"/>
        <v>1.985650913964722</v>
      </c>
    </row>
    <row r="92446" spans="1:1" x14ac:dyDescent="0.2">
      <c r="A92446">
        <f t="shared" ca="1" si="1444"/>
        <v>0.52532920792920523</v>
      </c>
    </row>
    <row r="92447" spans="1:1" x14ac:dyDescent="0.2">
      <c r="A92447">
        <f t="shared" ca="1" si="1444"/>
        <v>0.73954043463430619</v>
      </c>
    </row>
    <row r="92448" spans="1:1" x14ac:dyDescent="0.2">
      <c r="A92448">
        <f t="shared" ca="1" si="1444"/>
        <v>0.18135575659999717</v>
      </c>
    </row>
    <row r="92449" spans="1:1" x14ac:dyDescent="0.2">
      <c r="A92449">
        <f t="shared" ca="1" si="1444"/>
        <v>0.43875929138787517</v>
      </c>
    </row>
    <row r="92450" spans="1:1" x14ac:dyDescent="0.2">
      <c r="A92450">
        <f t="shared" ca="1" si="1444"/>
        <v>1.2867704231279034</v>
      </c>
    </row>
    <row r="92451" spans="1:1" x14ac:dyDescent="0.2">
      <c r="A92451">
        <f t="shared" ca="1" si="1444"/>
        <v>0.44505861335189795</v>
      </c>
    </row>
    <row r="92452" spans="1:1" x14ac:dyDescent="0.2">
      <c r="A92452">
        <f t="shared" ca="1" si="1444"/>
        <v>0.4145281059208521</v>
      </c>
    </row>
    <row r="92453" spans="1:1" x14ac:dyDescent="0.2">
      <c r="A92453">
        <f t="shared" ca="1" si="1444"/>
        <v>-0.982003725688819</v>
      </c>
    </row>
    <row r="92454" spans="1:1" x14ac:dyDescent="0.2">
      <c r="A92454">
        <f t="shared" ca="1" si="1444"/>
        <v>-0.1338060498238095</v>
      </c>
    </row>
    <row r="92455" spans="1:1" x14ac:dyDescent="0.2">
      <c r="A92455">
        <f t="shared" ca="1" si="1444"/>
        <v>0.13101672277650994</v>
      </c>
    </row>
    <row r="92456" spans="1:1" x14ac:dyDescent="0.2">
      <c r="A92456">
        <f t="shared" ca="1" si="1444"/>
        <v>-0.83359692326579526</v>
      </c>
    </row>
    <row r="92457" spans="1:1" x14ac:dyDescent="0.2">
      <c r="A92457">
        <f t="shared" ca="1" si="1444"/>
        <v>0.84380425470078568</v>
      </c>
    </row>
    <row r="92458" spans="1:1" x14ac:dyDescent="0.2">
      <c r="A92458">
        <f t="shared" ca="1" si="1444"/>
        <v>0.28027661428882272</v>
      </c>
    </row>
    <row r="92459" spans="1:1" x14ac:dyDescent="0.2">
      <c r="A92459">
        <f t="shared" ca="1" si="1444"/>
        <v>2.4807161776808626E-2</v>
      </c>
    </row>
    <row r="92460" spans="1:1" x14ac:dyDescent="0.2">
      <c r="A92460">
        <f t="shared" ca="1" si="1444"/>
        <v>-0.68108033263261025</v>
      </c>
    </row>
    <row r="92461" spans="1:1" x14ac:dyDescent="0.2">
      <c r="A92461">
        <f t="shared" ca="1" si="1444"/>
        <v>-0.21936056309639598</v>
      </c>
    </row>
    <row r="92462" spans="1:1" x14ac:dyDescent="0.2">
      <c r="A92462">
        <f t="shared" ca="1" si="1444"/>
        <v>-0.38259402110064977</v>
      </c>
    </row>
    <row r="92463" spans="1:1" x14ac:dyDescent="0.2">
      <c r="A92463">
        <f t="shared" ca="1" si="1444"/>
        <v>1.0277883496571494</v>
      </c>
    </row>
    <row r="92464" spans="1:1" x14ac:dyDescent="0.2">
      <c r="A92464">
        <f t="shared" ca="1" si="1444"/>
        <v>0.50540776421741007</v>
      </c>
    </row>
    <row r="92465" spans="1:1" x14ac:dyDescent="0.2">
      <c r="A92465">
        <f t="shared" ca="1" si="1444"/>
        <v>0.43202349090236658</v>
      </c>
    </row>
    <row r="92466" spans="1:1" x14ac:dyDescent="0.2">
      <c r="A92466">
        <f t="shared" ca="1" si="1444"/>
        <v>-0.30178977702737841</v>
      </c>
    </row>
    <row r="92467" spans="1:1" x14ac:dyDescent="0.2">
      <c r="A92467">
        <f t="shared" ca="1" si="1444"/>
        <v>0.58062514831513434</v>
      </c>
    </row>
    <row r="92468" spans="1:1" x14ac:dyDescent="0.2">
      <c r="A92468">
        <f t="shared" ca="1" si="1444"/>
        <v>0.87265317641900042</v>
      </c>
    </row>
    <row r="92469" spans="1:1" x14ac:dyDescent="0.2">
      <c r="A92469">
        <f t="shared" ca="1" si="1444"/>
        <v>1.5905351651822117</v>
      </c>
    </row>
    <row r="92470" spans="1:1" x14ac:dyDescent="0.2">
      <c r="A92470">
        <f t="shared" ca="1" si="1444"/>
        <v>0.27009924009529745</v>
      </c>
    </row>
    <row r="92471" spans="1:1" x14ac:dyDescent="0.2">
      <c r="A92471">
        <f t="shared" ca="1" si="1444"/>
        <v>-0.14946363889158201</v>
      </c>
    </row>
    <row r="92472" spans="1:1" x14ac:dyDescent="0.2">
      <c r="A92472">
        <f t="shared" ca="1" si="1444"/>
        <v>1.8489742205533817</v>
      </c>
    </row>
    <row r="92473" spans="1:1" x14ac:dyDescent="0.2">
      <c r="A92473">
        <f t="shared" ca="1" si="1444"/>
        <v>-0.22382072268061032</v>
      </c>
    </row>
    <row r="92474" spans="1:1" x14ac:dyDescent="0.2">
      <c r="A92474">
        <f t="shared" ca="1" si="1444"/>
        <v>-0.96757124379979942</v>
      </c>
    </row>
    <row r="92475" spans="1:1" x14ac:dyDescent="0.2">
      <c r="A92475">
        <f t="shared" ca="1" si="1444"/>
        <v>1.0926330159321263</v>
      </c>
    </row>
    <row r="92476" spans="1:1" x14ac:dyDescent="0.2">
      <c r="A92476">
        <f t="shared" ca="1" si="1444"/>
        <v>0.25296853139749054</v>
      </c>
    </row>
    <row r="92477" spans="1:1" x14ac:dyDescent="0.2">
      <c r="A92477">
        <f t="shared" ca="1" si="1444"/>
        <v>0.93513767726071328</v>
      </c>
    </row>
    <row r="92478" spans="1:1" x14ac:dyDescent="0.2">
      <c r="A92478">
        <f t="shared" ca="1" si="1444"/>
        <v>0.98151935355175157</v>
      </c>
    </row>
    <row r="92479" spans="1:1" x14ac:dyDescent="0.2">
      <c r="A92479">
        <f t="shared" ca="1" si="1444"/>
        <v>-0.48611889857678381</v>
      </c>
    </row>
    <row r="92480" spans="1:1" x14ac:dyDescent="0.2">
      <c r="A92480">
        <f t="shared" ca="1" si="1444"/>
        <v>1.3341745095295388</v>
      </c>
    </row>
    <row r="92481" spans="1:1" x14ac:dyDescent="0.2">
      <c r="A92481">
        <f t="shared" ca="1" si="1444"/>
        <v>-0.72173841336687217</v>
      </c>
    </row>
    <row r="92482" spans="1:1" x14ac:dyDescent="0.2">
      <c r="A92482">
        <f t="shared" ca="1" si="1444"/>
        <v>-0.75318582910375997</v>
      </c>
    </row>
    <row r="92483" spans="1:1" x14ac:dyDescent="0.2">
      <c r="A92483">
        <f t="shared" ref="A92483:A92546" ca="1" si="1445">_xlfn.NORM.INV(RAND(),0,1)</f>
        <v>1.7897722196514083</v>
      </c>
    </row>
    <row r="92484" spans="1:1" x14ac:dyDescent="0.2">
      <c r="A92484">
        <f t="shared" ca="1" si="1445"/>
        <v>-1.6124253776861313</v>
      </c>
    </row>
    <row r="92485" spans="1:1" x14ac:dyDescent="0.2">
      <c r="A92485">
        <f t="shared" ca="1" si="1445"/>
        <v>1.2024333940756469</v>
      </c>
    </row>
    <row r="92486" spans="1:1" x14ac:dyDescent="0.2">
      <c r="A92486">
        <f t="shared" ca="1" si="1445"/>
        <v>1.2760360249239608</v>
      </c>
    </row>
    <row r="92487" spans="1:1" x14ac:dyDescent="0.2">
      <c r="A92487">
        <f t="shared" ca="1" si="1445"/>
        <v>0.53771554730602167</v>
      </c>
    </row>
    <row r="92488" spans="1:1" x14ac:dyDescent="0.2">
      <c r="A92488">
        <f t="shared" ca="1" si="1445"/>
        <v>-2.2465640172513415</v>
      </c>
    </row>
    <row r="92489" spans="1:1" x14ac:dyDescent="0.2">
      <c r="A92489">
        <f t="shared" ca="1" si="1445"/>
        <v>0.50166824142893485</v>
      </c>
    </row>
    <row r="92490" spans="1:1" x14ac:dyDescent="0.2">
      <c r="A92490">
        <f t="shared" ca="1" si="1445"/>
        <v>1.7788224756629798</v>
      </c>
    </row>
    <row r="92491" spans="1:1" x14ac:dyDescent="0.2">
      <c r="A92491">
        <f t="shared" ca="1" si="1445"/>
        <v>1.1016601771098018</v>
      </c>
    </row>
    <row r="92492" spans="1:1" x14ac:dyDescent="0.2">
      <c r="A92492">
        <f t="shared" ca="1" si="1445"/>
        <v>0.25677419241021232</v>
      </c>
    </row>
    <row r="92493" spans="1:1" x14ac:dyDescent="0.2">
      <c r="A92493">
        <f t="shared" ca="1" si="1445"/>
        <v>2.1103264230054859</v>
      </c>
    </row>
    <row r="92494" spans="1:1" x14ac:dyDescent="0.2">
      <c r="A92494">
        <f t="shared" ca="1" si="1445"/>
        <v>-8.636318833633537E-2</v>
      </c>
    </row>
    <row r="92495" spans="1:1" x14ac:dyDescent="0.2">
      <c r="A92495">
        <f t="shared" ca="1" si="1445"/>
        <v>-0.47236837635894313</v>
      </c>
    </row>
    <row r="92496" spans="1:1" x14ac:dyDescent="0.2">
      <c r="A92496">
        <f t="shared" ca="1" si="1445"/>
        <v>1.780716002362067</v>
      </c>
    </row>
    <row r="92497" spans="1:1" x14ac:dyDescent="0.2">
      <c r="A92497">
        <f t="shared" ca="1" si="1445"/>
        <v>-0.2873361706892647</v>
      </c>
    </row>
    <row r="92498" spans="1:1" x14ac:dyDescent="0.2">
      <c r="A92498">
        <f t="shared" ca="1" si="1445"/>
        <v>-0.32510508558124213</v>
      </c>
    </row>
    <row r="92499" spans="1:1" x14ac:dyDescent="0.2">
      <c r="A92499">
        <f t="shared" ca="1" si="1445"/>
        <v>0.68906917531825518</v>
      </c>
    </row>
    <row r="92500" spans="1:1" x14ac:dyDescent="0.2">
      <c r="A92500">
        <f t="shared" ca="1" si="1445"/>
        <v>-0.66856651201572193</v>
      </c>
    </row>
    <row r="92501" spans="1:1" x14ac:dyDescent="0.2">
      <c r="A92501">
        <f t="shared" ca="1" si="1445"/>
        <v>-1.4761832539897783</v>
      </c>
    </row>
    <row r="92502" spans="1:1" x14ac:dyDescent="0.2">
      <c r="A92502">
        <f t="shared" ca="1" si="1445"/>
        <v>0.11339532049717674</v>
      </c>
    </row>
    <row r="92503" spans="1:1" x14ac:dyDescent="0.2">
      <c r="A92503">
        <f t="shared" ca="1" si="1445"/>
        <v>0.64299906355705938</v>
      </c>
    </row>
    <row r="92504" spans="1:1" x14ac:dyDescent="0.2">
      <c r="A92504">
        <f t="shared" ca="1" si="1445"/>
        <v>-0.26998303798513723</v>
      </c>
    </row>
    <row r="92505" spans="1:1" x14ac:dyDescent="0.2">
      <c r="A92505">
        <f t="shared" ca="1" si="1445"/>
        <v>1.1361178539828778</v>
      </c>
    </row>
    <row r="92506" spans="1:1" x14ac:dyDescent="0.2">
      <c r="A92506">
        <f t="shared" ca="1" si="1445"/>
        <v>-1.6027146506319236</v>
      </c>
    </row>
    <row r="92507" spans="1:1" x14ac:dyDescent="0.2">
      <c r="A92507">
        <f t="shared" ca="1" si="1445"/>
        <v>-1.5751034098490873</v>
      </c>
    </row>
    <row r="92508" spans="1:1" x14ac:dyDescent="0.2">
      <c r="A92508">
        <f t="shared" ca="1" si="1445"/>
        <v>0.97322919680066933</v>
      </c>
    </row>
    <row r="92509" spans="1:1" x14ac:dyDescent="0.2">
      <c r="A92509">
        <f t="shared" ca="1" si="1445"/>
        <v>-0.25897875285747174</v>
      </c>
    </row>
    <row r="92510" spans="1:1" x14ac:dyDescent="0.2">
      <c r="A92510">
        <f t="shared" ca="1" si="1445"/>
        <v>1.1368725888452336</v>
      </c>
    </row>
    <row r="92511" spans="1:1" x14ac:dyDescent="0.2">
      <c r="A92511">
        <f t="shared" ca="1" si="1445"/>
        <v>1.8105329135676123</v>
      </c>
    </row>
    <row r="92512" spans="1:1" x14ac:dyDescent="0.2">
      <c r="A92512">
        <f t="shared" ca="1" si="1445"/>
        <v>-0.43114211455294676</v>
      </c>
    </row>
    <row r="92513" spans="1:1" x14ac:dyDescent="0.2">
      <c r="A92513">
        <f t="shared" ca="1" si="1445"/>
        <v>4.2661355882650048E-2</v>
      </c>
    </row>
    <row r="92514" spans="1:1" x14ac:dyDescent="0.2">
      <c r="A92514">
        <f t="shared" ca="1" si="1445"/>
        <v>0.23863633305269891</v>
      </c>
    </row>
    <row r="92515" spans="1:1" x14ac:dyDescent="0.2">
      <c r="A92515">
        <f t="shared" ca="1" si="1445"/>
        <v>7.3225713227751163E-2</v>
      </c>
    </row>
    <row r="92516" spans="1:1" x14ac:dyDescent="0.2">
      <c r="A92516">
        <f t="shared" ca="1" si="1445"/>
        <v>-0.94665403960914041</v>
      </c>
    </row>
    <row r="92517" spans="1:1" x14ac:dyDescent="0.2">
      <c r="A92517">
        <f t="shared" ca="1" si="1445"/>
        <v>0.57573042606680691</v>
      </c>
    </row>
    <row r="92518" spans="1:1" x14ac:dyDescent="0.2">
      <c r="A92518">
        <f t="shared" ca="1" si="1445"/>
        <v>-0.9058846325976565</v>
      </c>
    </row>
    <row r="92519" spans="1:1" x14ac:dyDescent="0.2">
      <c r="A92519">
        <f t="shared" ca="1" si="1445"/>
        <v>-0.56949165179076677</v>
      </c>
    </row>
    <row r="92520" spans="1:1" x14ac:dyDescent="0.2">
      <c r="A92520">
        <f t="shared" ca="1" si="1445"/>
        <v>-2.1167698783824216</v>
      </c>
    </row>
    <row r="92521" spans="1:1" x14ac:dyDescent="0.2">
      <c r="A92521">
        <f t="shared" ca="1" si="1445"/>
        <v>-2.2065254549059032</v>
      </c>
    </row>
    <row r="92522" spans="1:1" x14ac:dyDescent="0.2">
      <c r="A92522">
        <f t="shared" ca="1" si="1445"/>
        <v>-1.7053101881587519E-2</v>
      </c>
    </row>
    <row r="92523" spans="1:1" x14ac:dyDescent="0.2">
      <c r="A92523">
        <f t="shared" ca="1" si="1445"/>
        <v>-0.22287091035230558</v>
      </c>
    </row>
    <row r="92524" spans="1:1" x14ac:dyDescent="0.2">
      <c r="A92524">
        <f t="shared" ca="1" si="1445"/>
        <v>0.15525471673939265</v>
      </c>
    </row>
    <row r="92525" spans="1:1" x14ac:dyDescent="0.2">
      <c r="A92525">
        <f t="shared" ca="1" si="1445"/>
        <v>-0.70713790373461682</v>
      </c>
    </row>
    <row r="92526" spans="1:1" x14ac:dyDescent="0.2">
      <c r="A92526">
        <f t="shared" ca="1" si="1445"/>
        <v>0.51015778248936416</v>
      </c>
    </row>
    <row r="92527" spans="1:1" x14ac:dyDescent="0.2">
      <c r="A92527">
        <f t="shared" ca="1" si="1445"/>
        <v>-2.1943633678952046</v>
      </c>
    </row>
    <row r="92528" spans="1:1" x14ac:dyDescent="0.2">
      <c r="A92528">
        <f t="shared" ca="1" si="1445"/>
        <v>-0.81958066681101605</v>
      </c>
    </row>
    <row r="92529" spans="1:1" x14ac:dyDescent="0.2">
      <c r="A92529">
        <f t="shared" ca="1" si="1445"/>
        <v>-0.78472107598285501</v>
      </c>
    </row>
    <row r="92530" spans="1:1" x14ac:dyDescent="0.2">
      <c r="A92530">
        <f t="shared" ca="1" si="1445"/>
        <v>-1.1009797225627294</v>
      </c>
    </row>
    <row r="92531" spans="1:1" x14ac:dyDescent="0.2">
      <c r="A92531">
        <f t="shared" ca="1" si="1445"/>
        <v>0.81572047397649583</v>
      </c>
    </row>
    <row r="92532" spans="1:1" x14ac:dyDescent="0.2">
      <c r="A92532">
        <f t="shared" ca="1" si="1445"/>
        <v>-1.1330741746394886</v>
      </c>
    </row>
    <row r="92533" spans="1:1" x14ac:dyDescent="0.2">
      <c r="A92533">
        <f t="shared" ca="1" si="1445"/>
        <v>0.50863096070830038</v>
      </c>
    </row>
    <row r="92534" spans="1:1" x14ac:dyDescent="0.2">
      <c r="A92534">
        <f t="shared" ca="1" si="1445"/>
        <v>0.55876774783569072</v>
      </c>
    </row>
    <row r="92535" spans="1:1" x14ac:dyDescent="0.2">
      <c r="A92535">
        <f t="shared" ca="1" si="1445"/>
        <v>-2.0975705939346709</v>
      </c>
    </row>
    <row r="92536" spans="1:1" x14ac:dyDescent="0.2">
      <c r="A92536">
        <f t="shared" ca="1" si="1445"/>
        <v>-0.32769405876694857</v>
      </c>
    </row>
    <row r="92537" spans="1:1" x14ac:dyDescent="0.2">
      <c r="A92537">
        <f t="shared" ca="1" si="1445"/>
        <v>-0.86895270653629242</v>
      </c>
    </row>
    <row r="92538" spans="1:1" x14ac:dyDescent="0.2">
      <c r="A92538">
        <f t="shared" ca="1" si="1445"/>
        <v>-1.0936157362146008E-2</v>
      </c>
    </row>
    <row r="92539" spans="1:1" x14ac:dyDescent="0.2">
      <c r="A92539">
        <f t="shared" ca="1" si="1445"/>
        <v>7.0706778560568076E-2</v>
      </c>
    </row>
    <row r="92540" spans="1:1" x14ac:dyDescent="0.2">
      <c r="A92540">
        <f t="shared" ca="1" si="1445"/>
        <v>2.0045782635180793</v>
      </c>
    </row>
    <row r="92541" spans="1:1" x14ac:dyDescent="0.2">
      <c r="A92541">
        <f t="shared" ca="1" si="1445"/>
        <v>-0.82872140529407068</v>
      </c>
    </row>
    <row r="92542" spans="1:1" x14ac:dyDescent="0.2">
      <c r="A92542">
        <f t="shared" ca="1" si="1445"/>
        <v>-0.87534830662580909</v>
      </c>
    </row>
    <row r="92543" spans="1:1" x14ac:dyDescent="0.2">
      <c r="A92543">
        <f t="shared" ca="1" si="1445"/>
        <v>0.5067222082059254</v>
      </c>
    </row>
    <row r="92544" spans="1:1" x14ac:dyDescent="0.2">
      <c r="A92544">
        <f t="shared" ca="1" si="1445"/>
        <v>-0.48690577232408394</v>
      </c>
    </row>
    <row r="92545" spans="1:1" x14ac:dyDescent="0.2">
      <c r="A92545">
        <f t="shared" ca="1" si="1445"/>
        <v>-1.5060238447956047</v>
      </c>
    </row>
    <row r="92546" spans="1:1" x14ac:dyDescent="0.2">
      <c r="A92546">
        <f t="shared" ca="1" si="1445"/>
        <v>0.13285964715475243</v>
      </c>
    </row>
    <row r="92547" spans="1:1" x14ac:dyDescent="0.2">
      <c r="A92547">
        <f t="shared" ref="A92547:A92610" ca="1" si="1446">_xlfn.NORM.INV(RAND(),0,1)</f>
        <v>1.764202729203691</v>
      </c>
    </row>
    <row r="92548" spans="1:1" x14ac:dyDescent="0.2">
      <c r="A92548">
        <f t="shared" ca="1" si="1446"/>
        <v>-0.83436490907436156</v>
      </c>
    </row>
    <row r="92549" spans="1:1" x14ac:dyDescent="0.2">
      <c r="A92549">
        <f t="shared" ca="1" si="1446"/>
        <v>1.2242200221068698</v>
      </c>
    </row>
    <row r="92550" spans="1:1" x14ac:dyDescent="0.2">
      <c r="A92550">
        <f t="shared" ca="1" si="1446"/>
        <v>1.8165239856500166</v>
      </c>
    </row>
    <row r="92551" spans="1:1" x14ac:dyDescent="0.2">
      <c r="A92551">
        <f t="shared" ca="1" si="1446"/>
        <v>0.60547599029728438</v>
      </c>
    </row>
    <row r="92552" spans="1:1" x14ac:dyDescent="0.2">
      <c r="A92552">
        <f t="shared" ca="1" si="1446"/>
        <v>0.70792961857041015</v>
      </c>
    </row>
    <row r="92553" spans="1:1" x14ac:dyDescent="0.2">
      <c r="A92553">
        <f t="shared" ca="1" si="1446"/>
        <v>0.28403316197065864</v>
      </c>
    </row>
    <row r="92554" spans="1:1" x14ac:dyDescent="0.2">
      <c r="A92554">
        <f t="shared" ca="1" si="1446"/>
        <v>-0.59867024572595251</v>
      </c>
    </row>
    <row r="92555" spans="1:1" x14ac:dyDescent="0.2">
      <c r="A92555">
        <f t="shared" ca="1" si="1446"/>
        <v>1.0325517560164709E-2</v>
      </c>
    </row>
    <row r="92556" spans="1:1" x14ac:dyDescent="0.2">
      <c r="A92556">
        <f t="shared" ca="1" si="1446"/>
        <v>1.5753450268915437</v>
      </c>
    </row>
    <row r="92557" spans="1:1" x14ac:dyDescent="0.2">
      <c r="A92557">
        <f t="shared" ca="1" si="1446"/>
        <v>0.18873058729531092</v>
      </c>
    </row>
    <row r="92558" spans="1:1" x14ac:dyDescent="0.2">
      <c r="A92558">
        <f t="shared" ca="1" si="1446"/>
        <v>1.4685144939688741</v>
      </c>
    </row>
    <row r="92559" spans="1:1" x14ac:dyDescent="0.2">
      <c r="A92559">
        <f t="shared" ca="1" si="1446"/>
        <v>-0.11495281164504331</v>
      </c>
    </row>
    <row r="92560" spans="1:1" x14ac:dyDescent="0.2">
      <c r="A92560">
        <f t="shared" ca="1" si="1446"/>
        <v>-1.1126157647293726</v>
      </c>
    </row>
    <row r="92561" spans="1:1" x14ac:dyDescent="0.2">
      <c r="A92561">
        <f t="shared" ca="1" si="1446"/>
        <v>-1.284443410497724</v>
      </c>
    </row>
    <row r="92562" spans="1:1" x14ac:dyDescent="0.2">
      <c r="A92562">
        <f t="shared" ca="1" si="1446"/>
        <v>7.1956961898330077E-2</v>
      </c>
    </row>
    <row r="92563" spans="1:1" x14ac:dyDescent="0.2">
      <c r="A92563">
        <f t="shared" ca="1" si="1446"/>
        <v>-8.1942549904667303E-2</v>
      </c>
    </row>
    <row r="92564" spans="1:1" x14ac:dyDescent="0.2">
      <c r="A92564">
        <f t="shared" ca="1" si="1446"/>
        <v>-0.71505209305210982</v>
      </c>
    </row>
    <row r="92565" spans="1:1" x14ac:dyDescent="0.2">
      <c r="A92565">
        <f t="shared" ca="1" si="1446"/>
        <v>5.6385360632115493E-3</v>
      </c>
    </row>
    <row r="92566" spans="1:1" x14ac:dyDescent="0.2">
      <c r="A92566">
        <f t="shared" ca="1" si="1446"/>
        <v>-0.59688531157285374</v>
      </c>
    </row>
    <row r="92567" spans="1:1" x14ac:dyDescent="0.2">
      <c r="A92567">
        <f t="shared" ca="1" si="1446"/>
        <v>-1.0864830096211755</v>
      </c>
    </row>
    <row r="92568" spans="1:1" x14ac:dyDescent="0.2">
      <c r="A92568">
        <f t="shared" ca="1" si="1446"/>
        <v>9.8838034468756697E-4</v>
      </c>
    </row>
    <row r="92569" spans="1:1" x14ac:dyDescent="0.2">
      <c r="A92569">
        <f t="shared" ca="1" si="1446"/>
        <v>0.1668500783959582</v>
      </c>
    </row>
    <row r="92570" spans="1:1" x14ac:dyDescent="0.2">
      <c r="A92570">
        <f t="shared" ca="1" si="1446"/>
        <v>-1.4564362405726548</v>
      </c>
    </row>
    <row r="92571" spans="1:1" x14ac:dyDescent="0.2">
      <c r="A92571">
        <f t="shared" ca="1" si="1446"/>
        <v>-0.30166218752885338</v>
      </c>
    </row>
    <row r="92572" spans="1:1" x14ac:dyDescent="0.2">
      <c r="A92572">
        <f t="shared" ca="1" si="1446"/>
        <v>1.2598515750963526</v>
      </c>
    </row>
    <row r="92573" spans="1:1" x14ac:dyDescent="0.2">
      <c r="A92573">
        <f t="shared" ca="1" si="1446"/>
        <v>-0.31386209557092865</v>
      </c>
    </row>
    <row r="92574" spans="1:1" x14ac:dyDescent="0.2">
      <c r="A92574">
        <f t="shared" ca="1" si="1446"/>
        <v>-0.10459929092517758</v>
      </c>
    </row>
    <row r="92575" spans="1:1" x14ac:dyDescent="0.2">
      <c r="A92575">
        <f t="shared" ca="1" si="1446"/>
        <v>-1.5088486471549867</v>
      </c>
    </row>
    <row r="92576" spans="1:1" x14ac:dyDescent="0.2">
      <c r="A92576">
        <f t="shared" ca="1" si="1446"/>
        <v>-0.50138105777834707</v>
      </c>
    </row>
    <row r="92577" spans="1:1" x14ac:dyDescent="0.2">
      <c r="A92577">
        <f t="shared" ca="1" si="1446"/>
        <v>2.1102280642611504</v>
      </c>
    </row>
    <row r="92578" spans="1:1" x14ac:dyDescent="0.2">
      <c r="A92578">
        <f t="shared" ca="1" si="1446"/>
        <v>0.16377953347445065</v>
      </c>
    </row>
    <row r="92579" spans="1:1" x14ac:dyDescent="0.2">
      <c r="A92579">
        <f t="shared" ca="1" si="1446"/>
        <v>-0.61438803073831283</v>
      </c>
    </row>
    <row r="92580" spans="1:1" x14ac:dyDescent="0.2">
      <c r="A92580">
        <f t="shared" ca="1" si="1446"/>
        <v>-0.82131314664983335</v>
      </c>
    </row>
    <row r="92581" spans="1:1" x14ac:dyDescent="0.2">
      <c r="A92581">
        <f t="shared" ca="1" si="1446"/>
        <v>0.36024103734561425</v>
      </c>
    </row>
    <row r="92582" spans="1:1" x14ac:dyDescent="0.2">
      <c r="A92582">
        <f t="shared" ca="1" si="1446"/>
        <v>-0.12267115437486517</v>
      </c>
    </row>
    <row r="92583" spans="1:1" x14ac:dyDescent="0.2">
      <c r="A92583">
        <f t="shared" ca="1" si="1446"/>
        <v>1.0881429618535641</v>
      </c>
    </row>
    <row r="92584" spans="1:1" x14ac:dyDescent="0.2">
      <c r="A92584">
        <f t="shared" ca="1" si="1446"/>
        <v>-0.13278189654555617</v>
      </c>
    </row>
    <row r="92585" spans="1:1" x14ac:dyDescent="0.2">
      <c r="A92585">
        <f t="shared" ca="1" si="1446"/>
        <v>0.17866179351231823</v>
      </c>
    </row>
    <row r="92586" spans="1:1" x14ac:dyDescent="0.2">
      <c r="A92586">
        <f t="shared" ca="1" si="1446"/>
        <v>-0.43453798249935138</v>
      </c>
    </row>
    <row r="92587" spans="1:1" x14ac:dyDescent="0.2">
      <c r="A92587">
        <f t="shared" ca="1" si="1446"/>
        <v>-0.2155660564100236</v>
      </c>
    </row>
    <row r="92588" spans="1:1" x14ac:dyDescent="0.2">
      <c r="A92588">
        <f t="shared" ca="1" si="1446"/>
        <v>0.95239704602924657</v>
      </c>
    </row>
    <row r="92589" spans="1:1" x14ac:dyDescent="0.2">
      <c r="A92589">
        <f t="shared" ca="1" si="1446"/>
        <v>1.1225252963425683</v>
      </c>
    </row>
    <row r="92590" spans="1:1" x14ac:dyDescent="0.2">
      <c r="A92590">
        <f t="shared" ca="1" si="1446"/>
        <v>-0.46543190216895181</v>
      </c>
    </row>
    <row r="92591" spans="1:1" x14ac:dyDescent="0.2">
      <c r="A92591">
        <f t="shared" ca="1" si="1446"/>
        <v>-1.1906395817512809</v>
      </c>
    </row>
    <row r="92592" spans="1:1" x14ac:dyDescent="0.2">
      <c r="A92592">
        <f t="shared" ca="1" si="1446"/>
        <v>0.78236561401126326</v>
      </c>
    </row>
    <row r="92593" spans="1:1" x14ac:dyDescent="0.2">
      <c r="A92593">
        <f t="shared" ca="1" si="1446"/>
        <v>-0.67725685076756448</v>
      </c>
    </row>
    <row r="92594" spans="1:1" x14ac:dyDescent="0.2">
      <c r="A92594">
        <f t="shared" ca="1" si="1446"/>
        <v>2.9472287481889179</v>
      </c>
    </row>
    <row r="92595" spans="1:1" x14ac:dyDescent="0.2">
      <c r="A92595">
        <f t="shared" ca="1" si="1446"/>
        <v>-0.4438019433287429</v>
      </c>
    </row>
    <row r="92596" spans="1:1" x14ac:dyDescent="0.2">
      <c r="A92596">
        <f t="shared" ca="1" si="1446"/>
        <v>0.16096415299357314</v>
      </c>
    </row>
    <row r="92597" spans="1:1" x14ac:dyDescent="0.2">
      <c r="A92597">
        <f t="shared" ca="1" si="1446"/>
        <v>-1.8877058928824475</v>
      </c>
    </row>
    <row r="92598" spans="1:1" x14ac:dyDescent="0.2">
      <c r="A92598">
        <f t="shared" ca="1" si="1446"/>
        <v>1.3785123728188982</v>
      </c>
    </row>
    <row r="92599" spans="1:1" x14ac:dyDescent="0.2">
      <c r="A92599">
        <f t="shared" ca="1" si="1446"/>
        <v>0.57164291558624025</v>
      </c>
    </row>
    <row r="92600" spans="1:1" x14ac:dyDescent="0.2">
      <c r="A92600">
        <f t="shared" ca="1" si="1446"/>
        <v>-0.47627170882963699</v>
      </c>
    </row>
    <row r="92601" spans="1:1" x14ac:dyDescent="0.2">
      <c r="A92601">
        <f t="shared" ca="1" si="1446"/>
        <v>-0.39277910724933057</v>
      </c>
    </row>
    <row r="92602" spans="1:1" x14ac:dyDescent="0.2">
      <c r="A92602">
        <f t="shared" ca="1" si="1446"/>
        <v>-1.1022768616008871</v>
      </c>
    </row>
    <row r="92603" spans="1:1" x14ac:dyDescent="0.2">
      <c r="A92603">
        <f t="shared" ca="1" si="1446"/>
        <v>1.7146238231223709</v>
      </c>
    </row>
    <row r="92604" spans="1:1" x14ac:dyDescent="0.2">
      <c r="A92604">
        <f t="shared" ca="1" si="1446"/>
        <v>1.5930445670789779</v>
      </c>
    </row>
    <row r="92605" spans="1:1" x14ac:dyDescent="0.2">
      <c r="A92605">
        <f t="shared" ca="1" si="1446"/>
        <v>1.5069409970661709</v>
      </c>
    </row>
    <row r="92606" spans="1:1" x14ac:dyDescent="0.2">
      <c r="A92606">
        <f t="shared" ca="1" si="1446"/>
        <v>0.18877822981349443</v>
      </c>
    </row>
    <row r="92607" spans="1:1" x14ac:dyDescent="0.2">
      <c r="A92607">
        <f t="shared" ca="1" si="1446"/>
        <v>-1.1116146451379507</v>
      </c>
    </row>
    <row r="92608" spans="1:1" x14ac:dyDescent="0.2">
      <c r="A92608">
        <f t="shared" ca="1" si="1446"/>
        <v>-1.0336328314864636</v>
      </c>
    </row>
    <row r="92609" spans="1:1" x14ac:dyDescent="0.2">
      <c r="A92609">
        <f t="shared" ca="1" si="1446"/>
        <v>-1.6394248533107842</v>
      </c>
    </row>
    <row r="92610" spans="1:1" x14ac:dyDescent="0.2">
      <c r="A92610">
        <f t="shared" ca="1" si="1446"/>
        <v>1.4273874709968382</v>
      </c>
    </row>
    <row r="92611" spans="1:1" x14ac:dyDescent="0.2">
      <c r="A92611">
        <f t="shared" ref="A92611:A92674" ca="1" si="1447">_xlfn.NORM.INV(RAND(),0,1)</f>
        <v>-0.53850123350549128</v>
      </c>
    </row>
    <row r="92612" spans="1:1" x14ac:dyDescent="0.2">
      <c r="A92612">
        <f t="shared" ca="1" si="1447"/>
        <v>1.6687162896546415</v>
      </c>
    </row>
    <row r="92613" spans="1:1" x14ac:dyDescent="0.2">
      <c r="A92613">
        <f t="shared" ca="1" si="1447"/>
        <v>0.69516251720816158</v>
      </c>
    </row>
    <row r="92614" spans="1:1" x14ac:dyDescent="0.2">
      <c r="A92614">
        <f t="shared" ca="1" si="1447"/>
        <v>-0.48362508385938197</v>
      </c>
    </row>
    <row r="92615" spans="1:1" x14ac:dyDescent="0.2">
      <c r="A92615">
        <f t="shared" ca="1" si="1447"/>
        <v>-0.18893768878553532</v>
      </c>
    </row>
    <row r="92616" spans="1:1" x14ac:dyDescent="0.2">
      <c r="A92616">
        <f t="shared" ca="1" si="1447"/>
        <v>0.47979251479742963</v>
      </c>
    </row>
    <row r="92617" spans="1:1" x14ac:dyDescent="0.2">
      <c r="A92617">
        <f t="shared" ca="1" si="1447"/>
        <v>-5.2065232393936532E-2</v>
      </c>
    </row>
    <row r="92618" spans="1:1" x14ac:dyDescent="0.2">
      <c r="A92618">
        <f t="shared" ca="1" si="1447"/>
        <v>1.463963291458712</v>
      </c>
    </row>
    <row r="92619" spans="1:1" x14ac:dyDescent="0.2">
      <c r="A92619">
        <f t="shared" ca="1" si="1447"/>
        <v>-0.98357757563043025</v>
      </c>
    </row>
    <row r="92620" spans="1:1" x14ac:dyDescent="0.2">
      <c r="A92620">
        <f t="shared" ca="1" si="1447"/>
        <v>1.5322404649605963</v>
      </c>
    </row>
    <row r="92621" spans="1:1" x14ac:dyDescent="0.2">
      <c r="A92621">
        <f t="shared" ca="1" si="1447"/>
        <v>-0.41506062385096337</v>
      </c>
    </row>
    <row r="92622" spans="1:1" x14ac:dyDescent="0.2">
      <c r="A92622">
        <f t="shared" ca="1" si="1447"/>
        <v>1.5130466229522435</v>
      </c>
    </row>
    <row r="92623" spans="1:1" x14ac:dyDescent="0.2">
      <c r="A92623">
        <f t="shared" ca="1" si="1447"/>
        <v>1.91920747862575</v>
      </c>
    </row>
    <row r="92624" spans="1:1" x14ac:dyDescent="0.2">
      <c r="A92624">
        <f t="shared" ca="1" si="1447"/>
        <v>1.4199371483102856</v>
      </c>
    </row>
    <row r="92625" spans="1:1" x14ac:dyDescent="0.2">
      <c r="A92625">
        <f t="shared" ca="1" si="1447"/>
        <v>-7.0245133659374848E-2</v>
      </c>
    </row>
    <row r="92626" spans="1:1" x14ac:dyDescent="0.2">
      <c r="A92626">
        <f t="shared" ca="1" si="1447"/>
        <v>4.1137142173885338E-2</v>
      </c>
    </row>
    <row r="92627" spans="1:1" x14ac:dyDescent="0.2">
      <c r="A92627">
        <f t="shared" ca="1" si="1447"/>
        <v>-0.22014504672940671</v>
      </c>
    </row>
    <row r="92628" spans="1:1" x14ac:dyDescent="0.2">
      <c r="A92628">
        <f t="shared" ca="1" si="1447"/>
        <v>-1.1658382614030574</v>
      </c>
    </row>
    <row r="92629" spans="1:1" x14ac:dyDescent="0.2">
      <c r="A92629">
        <f t="shared" ca="1" si="1447"/>
        <v>1.2351645233025892</v>
      </c>
    </row>
    <row r="92630" spans="1:1" x14ac:dyDescent="0.2">
      <c r="A92630">
        <f t="shared" ca="1" si="1447"/>
        <v>0.89923622074454379</v>
      </c>
    </row>
    <row r="92631" spans="1:1" x14ac:dyDescent="0.2">
      <c r="A92631">
        <f t="shared" ca="1" si="1447"/>
        <v>-3.3493629943302404E-3</v>
      </c>
    </row>
    <row r="92632" spans="1:1" x14ac:dyDescent="0.2">
      <c r="A92632">
        <f t="shared" ca="1" si="1447"/>
        <v>2.308266486981188</v>
      </c>
    </row>
    <row r="92633" spans="1:1" x14ac:dyDescent="0.2">
      <c r="A92633">
        <f t="shared" ca="1" si="1447"/>
        <v>-0.39214416741737684</v>
      </c>
    </row>
    <row r="92634" spans="1:1" x14ac:dyDescent="0.2">
      <c r="A92634">
        <f t="shared" ca="1" si="1447"/>
        <v>0.29993273245328511</v>
      </c>
    </row>
    <row r="92635" spans="1:1" x14ac:dyDescent="0.2">
      <c r="A92635">
        <f t="shared" ca="1" si="1447"/>
        <v>0.41021997857918374</v>
      </c>
    </row>
    <row r="92636" spans="1:1" x14ac:dyDescent="0.2">
      <c r="A92636">
        <f t="shared" ca="1" si="1447"/>
        <v>0.22368622522591877</v>
      </c>
    </row>
    <row r="92637" spans="1:1" x14ac:dyDescent="0.2">
      <c r="A92637">
        <f t="shared" ca="1" si="1447"/>
        <v>-0.89871764549998645</v>
      </c>
    </row>
    <row r="92638" spans="1:1" x14ac:dyDescent="0.2">
      <c r="A92638">
        <f t="shared" ca="1" si="1447"/>
        <v>1.5570644603460735</v>
      </c>
    </row>
    <row r="92639" spans="1:1" x14ac:dyDescent="0.2">
      <c r="A92639">
        <f t="shared" ca="1" si="1447"/>
        <v>-0.65982720955810548</v>
      </c>
    </row>
    <row r="92640" spans="1:1" x14ac:dyDescent="0.2">
      <c r="A92640">
        <f t="shared" ca="1" si="1447"/>
        <v>0.72532783498380304</v>
      </c>
    </row>
    <row r="92641" spans="1:1" x14ac:dyDescent="0.2">
      <c r="A92641">
        <f t="shared" ca="1" si="1447"/>
        <v>0.23880771720912128</v>
      </c>
    </row>
    <row r="92642" spans="1:1" x14ac:dyDescent="0.2">
      <c r="A92642">
        <f t="shared" ca="1" si="1447"/>
        <v>2.0872606579555604</v>
      </c>
    </row>
    <row r="92643" spans="1:1" x14ac:dyDescent="0.2">
      <c r="A92643">
        <f t="shared" ca="1" si="1447"/>
        <v>0.35648695350687476</v>
      </c>
    </row>
    <row r="92644" spans="1:1" x14ac:dyDescent="0.2">
      <c r="A92644">
        <f t="shared" ca="1" si="1447"/>
        <v>0.27376784599408793</v>
      </c>
    </row>
    <row r="92645" spans="1:1" x14ac:dyDescent="0.2">
      <c r="A92645">
        <f t="shared" ca="1" si="1447"/>
        <v>0.74284068630955724</v>
      </c>
    </row>
    <row r="92646" spans="1:1" x14ac:dyDescent="0.2">
      <c r="A92646">
        <f t="shared" ca="1" si="1447"/>
        <v>0.65505253641814998</v>
      </c>
    </row>
    <row r="92647" spans="1:1" x14ac:dyDescent="0.2">
      <c r="A92647">
        <f t="shared" ca="1" si="1447"/>
        <v>0.26206459570649338</v>
      </c>
    </row>
    <row r="92648" spans="1:1" x14ac:dyDescent="0.2">
      <c r="A92648">
        <f t="shared" ca="1" si="1447"/>
        <v>-0.31098106072943948</v>
      </c>
    </row>
    <row r="92649" spans="1:1" x14ac:dyDescent="0.2">
      <c r="A92649">
        <f t="shared" ca="1" si="1447"/>
        <v>0.44810557428818221</v>
      </c>
    </row>
    <row r="92650" spans="1:1" x14ac:dyDescent="0.2">
      <c r="A92650">
        <f t="shared" ca="1" si="1447"/>
        <v>0.28561794476584818</v>
      </c>
    </row>
    <row r="92651" spans="1:1" x14ac:dyDescent="0.2">
      <c r="A92651">
        <f t="shared" ca="1" si="1447"/>
        <v>-0.58525301437850674</v>
      </c>
    </row>
    <row r="92652" spans="1:1" x14ac:dyDescent="0.2">
      <c r="A92652">
        <f t="shared" ca="1" si="1447"/>
        <v>8.6543088232451607E-3</v>
      </c>
    </row>
    <row r="92653" spans="1:1" x14ac:dyDescent="0.2">
      <c r="A92653">
        <f t="shared" ca="1" si="1447"/>
        <v>0.29548759490817528</v>
      </c>
    </row>
    <row r="92654" spans="1:1" x14ac:dyDescent="0.2">
      <c r="A92654">
        <f t="shared" ca="1" si="1447"/>
        <v>-1.7166473909159792</v>
      </c>
    </row>
    <row r="92655" spans="1:1" x14ac:dyDescent="0.2">
      <c r="A92655">
        <f t="shared" ca="1" si="1447"/>
        <v>3.7846698737070708E-2</v>
      </c>
    </row>
    <row r="92656" spans="1:1" x14ac:dyDescent="0.2">
      <c r="A92656">
        <f t="shared" ca="1" si="1447"/>
        <v>-0.88576045413575366</v>
      </c>
    </row>
    <row r="92657" spans="1:1" x14ac:dyDescent="0.2">
      <c r="A92657">
        <f t="shared" ca="1" si="1447"/>
        <v>-0.23932494762144774</v>
      </c>
    </row>
    <row r="92658" spans="1:1" x14ac:dyDescent="0.2">
      <c r="A92658">
        <f t="shared" ca="1" si="1447"/>
        <v>-1.0449066492143637</v>
      </c>
    </row>
    <row r="92659" spans="1:1" x14ac:dyDescent="0.2">
      <c r="A92659">
        <f t="shared" ca="1" si="1447"/>
        <v>-1.2677985319060219</v>
      </c>
    </row>
    <row r="92660" spans="1:1" x14ac:dyDescent="0.2">
      <c r="A92660">
        <f t="shared" ca="1" si="1447"/>
        <v>-0.7899177678350362</v>
      </c>
    </row>
    <row r="92661" spans="1:1" x14ac:dyDescent="0.2">
      <c r="A92661">
        <f t="shared" ca="1" si="1447"/>
        <v>-1.9437232786095024</v>
      </c>
    </row>
    <row r="92662" spans="1:1" x14ac:dyDescent="0.2">
      <c r="A92662">
        <f t="shared" ca="1" si="1447"/>
        <v>1.1039705200552257</v>
      </c>
    </row>
    <row r="92663" spans="1:1" x14ac:dyDescent="0.2">
      <c r="A92663">
        <f t="shared" ca="1" si="1447"/>
        <v>-0.49255652872377059</v>
      </c>
    </row>
    <row r="92664" spans="1:1" x14ac:dyDescent="0.2">
      <c r="A92664">
        <f t="shared" ca="1" si="1447"/>
        <v>0.19059312728488539</v>
      </c>
    </row>
    <row r="92665" spans="1:1" x14ac:dyDescent="0.2">
      <c r="A92665">
        <f t="shared" ca="1" si="1447"/>
        <v>0.3222747046369342</v>
      </c>
    </row>
    <row r="92666" spans="1:1" x14ac:dyDescent="0.2">
      <c r="A92666">
        <f t="shared" ca="1" si="1447"/>
        <v>0.38597447404695023</v>
      </c>
    </row>
    <row r="92667" spans="1:1" x14ac:dyDescent="0.2">
      <c r="A92667">
        <f t="shared" ca="1" si="1447"/>
        <v>-2.9749227775481262</v>
      </c>
    </row>
    <row r="92668" spans="1:1" x14ac:dyDescent="0.2">
      <c r="A92668">
        <f t="shared" ca="1" si="1447"/>
        <v>-6.2769709567772031E-2</v>
      </c>
    </row>
    <row r="92669" spans="1:1" x14ac:dyDescent="0.2">
      <c r="A92669">
        <f t="shared" ca="1" si="1447"/>
        <v>0.17238353780016843</v>
      </c>
    </row>
    <row r="92670" spans="1:1" x14ac:dyDescent="0.2">
      <c r="A92670">
        <f t="shared" ca="1" si="1447"/>
        <v>-0.37066016863715701</v>
      </c>
    </row>
    <row r="92671" spans="1:1" x14ac:dyDescent="0.2">
      <c r="A92671">
        <f t="shared" ca="1" si="1447"/>
        <v>5.2136871445036558E-2</v>
      </c>
    </row>
    <row r="92672" spans="1:1" x14ac:dyDescent="0.2">
      <c r="A92672">
        <f t="shared" ca="1" si="1447"/>
        <v>-0.35461415562000403</v>
      </c>
    </row>
    <row r="92673" spans="1:1" x14ac:dyDescent="0.2">
      <c r="A92673">
        <f t="shared" ca="1" si="1447"/>
        <v>-0.98029644722724818</v>
      </c>
    </row>
    <row r="92674" spans="1:1" x14ac:dyDescent="0.2">
      <c r="A92674">
        <f t="shared" ca="1" si="1447"/>
        <v>-0.49462994503044816</v>
      </c>
    </row>
    <row r="92675" spans="1:1" x14ac:dyDescent="0.2">
      <c r="A92675">
        <f t="shared" ref="A92675:A92738" ca="1" si="1448">_xlfn.NORM.INV(RAND(),0,1)</f>
        <v>0.85718280590734741</v>
      </c>
    </row>
    <row r="92676" spans="1:1" x14ac:dyDescent="0.2">
      <c r="A92676">
        <f t="shared" ca="1" si="1448"/>
        <v>-0.92716271275445838</v>
      </c>
    </row>
    <row r="92677" spans="1:1" x14ac:dyDescent="0.2">
      <c r="A92677">
        <f t="shared" ca="1" si="1448"/>
        <v>-0.70868698124535157</v>
      </c>
    </row>
    <row r="92678" spans="1:1" x14ac:dyDescent="0.2">
      <c r="A92678">
        <f t="shared" ca="1" si="1448"/>
        <v>0.16964705508069594</v>
      </c>
    </row>
    <row r="92679" spans="1:1" x14ac:dyDescent="0.2">
      <c r="A92679">
        <f t="shared" ca="1" si="1448"/>
        <v>-0.27225620694906549</v>
      </c>
    </row>
    <row r="92680" spans="1:1" x14ac:dyDescent="0.2">
      <c r="A92680">
        <f t="shared" ca="1" si="1448"/>
        <v>0.92026339271128799</v>
      </c>
    </row>
    <row r="92681" spans="1:1" x14ac:dyDescent="0.2">
      <c r="A92681">
        <f t="shared" ca="1" si="1448"/>
        <v>-1.0388513370411743</v>
      </c>
    </row>
    <row r="92682" spans="1:1" x14ac:dyDescent="0.2">
      <c r="A92682">
        <f t="shared" ca="1" si="1448"/>
        <v>4.3140233063646567E-2</v>
      </c>
    </row>
    <row r="92683" spans="1:1" x14ac:dyDescent="0.2">
      <c r="A92683">
        <f t="shared" ca="1" si="1448"/>
        <v>-0.36774491696654271</v>
      </c>
    </row>
    <row r="92684" spans="1:1" x14ac:dyDescent="0.2">
      <c r="A92684">
        <f t="shared" ca="1" si="1448"/>
        <v>-0.67197252251633977</v>
      </c>
    </row>
    <row r="92685" spans="1:1" x14ac:dyDescent="0.2">
      <c r="A92685">
        <f t="shared" ca="1" si="1448"/>
        <v>0.70695129797447709</v>
      </c>
    </row>
    <row r="92686" spans="1:1" x14ac:dyDescent="0.2">
      <c r="A92686">
        <f t="shared" ca="1" si="1448"/>
        <v>1.0448340286693394</v>
      </c>
    </row>
    <row r="92687" spans="1:1" x14ac:dyDescent="0.2">
      <c r="A92687">
        <f t="shared" ca="1" si="1448"/>
        <v>0.46917704693667711</v>
      </c>
    </row>
    <row r="92688" spans="1:1" x14ac:dyDescent="0.2">
      <c r="A92688">
        <f t="shared" ca="1" si="1448"/>
        <v>0.91265543892082668</v>
      </c>
    </row>
    <row r="92689" spans="1:1" x14ac:dyDescent="0.2">
      <c r="A92689">
        <f t="shared" ca="1" si="1448"/>
        <v>3.74242054286405E-2</v>
      </c>
    </row>
    <row r="92690" spans="1:1" x14ac:dyDescent="0.2">
      <c r="A92690">
        <f t="shared" ca="1" si="1448"/>
        <v>-0.72316157341990173</v>
      </c>
    </row>
    <row r="92691" spans="1:1" x14ac:dyDescent="0.2">
      <c r="A92691">
        <f t="shared" ca="1" si="1448"/>
        <v>0.21568973346659176</v>
      </c>
    </row>
    <row r="92692" spans="1:1" x14ac:dyDescent="0.2">
      <c r="A92692">
        <f t="shared" ca="1" si="1448"/>
        <v>0.64500079493372797</v>
      </c>
    </row>
    <row r="92693" spans="1:1" x14ac:dyDescent="0.2">
      <c r="A92693">
        <f t="shared" ca="1" si="1448"/>
        <v>0.10591715900103277</v>
      </c>
    </row>
    <row r="92694" spans="1:1" x14ac:dyDescent="0.2">
      <c r="A92694">
        <f t="shared" ca="1" si="1448"/>
        <v>0.49651261507811373</v>
      </c>
    </row>
    <row r="92695" spans="1:1" x14ac:dyDescent="0.2">
      <c r="A92695">
        <f t="shared" ca="1" si="1448"/>
        <v>1.2403338820217538</v>
      </c>
    </row>
    <row r="92696" spans="1:1" x14ac:dyDescent="0.2">
      <c r="A92696">
        <f t="shared" ca="1" si="1448"/>
        <v>1.0374789129122741</v>
      </c>
    </row>
    <row r="92697" spans="1:1" x14ac:dyDescent="0.2">
      <c r="A92697">
        <f t="shared" ca="1" si="1448"/>
        <v>-7.5782628218254586E-2</v>
      </c>
    </row>
    <row r="92698" spans="1:1" x14ac:dyDescent="0.2">
      <c r="A92698">
        <f t="shared" ca="1" si="1448"/>
        <v>-0.65609744789962265</v>
      </c>
    </row>
    <row r="92699" spans="1:1" x14ac:dyDescent="0.2">
      <c r="A92699">
        <f t="shared" ca="1" si="1448"/>
        <v>-7.1867708769305108E-2</v>
      </c>
    </row>
    <row r="92700" spans="1:1" x14ac:dyDescent="0.2">
      <c r="A92700">
        <f t="shared" ca="1" si="1448"/>
        <v>1.0098072193875389</v>
      </c>
    </row>
    <row r="92701" spans="1:1" x14ac:dyDescent="0.2">
      <c r="A92701">
        <f t="shared" ca="1" si="1448"/>
        <v>1.0410414000741195</v>
      </c>
    </row>
    <row r="92702" spans="1:1" x14ac:dyDescent="0.2">
      <c r="A92702">
        <f t="shared" ca="1" si="1448"/>
        <v>0.14986942633638592</v>
      </c>
    </row>
    <row r="92703" spans="1:1" x14ac:dyDescent="0.2">
      <c r="A92703">
        <f t="shared" ca="1" si="1448"/>
        <v>0.85380776334392117</v>
      </c>
    </row>
    <row r="92704" spans="1:1" x14ac:dyDescent="0.2">
      <c r="A92704">
        <f t="shared" ca="1" si="1448"/>
        <v>-0.1940453290694317</v>
      </c>
    </row>
    <row r="92705" spans="1:1" x14ac:dyDescent="0.2">
      <c r="A92705">
        <f t="shared" ca="1" si="1448"/>
        <v>-0.54625171263210393</v>
      </c>
    </row>
    <row r="92706" spans="1:1" x14ac:dyDescent="0.2">
      <c r="A92706">
        <f t="shared" ca="1" si="1448"/>
        <v>-2.4768107617202613E-2</v>
      </c>
    </row>
    <row r="92707" spans="1:1" x14ac:dyDescent="0.2">
      <c r="A92707">
        <f t="shared" ca="1" si="1448"/>
        <v>1.0284859747201973</v>
      </c>
    </row>
    <row r="92708" spans="1:1" x14ac:dyDescent="0.2">
      <c r="A92708">
        <f t="shared" ca="1" si="1448"/>
        <v>-0.81767005700451256</v>
      </c>
    </row>
    <row r="92709" spans="1:1" x14ac:dyDescent="0.2">
      <c r="A92709">
        <f t="shared" ca="1" si="1448"/>
        <v>-0.14989090563239199</v>
      </c>
    </row>
    <row r="92710" spans="1:1" x14ac:dyDescent="0.2">
      <c r="A92710">
        <f t="shared" ca="1" si="1448"/>
        <v>0.43384362237642121</v>
      </c>
    </row>
    <row r="92711" spans="1:1" x14ac:dyDescent="0.2">
      <c r="A92711">
        <f t="shared" ca="1" si="1448"/>
        <v>1.3644280789254193</v>
      </c>
    </row>
    <row r="92712" spans="1:1" x14ac:dyDescent="0.2">
      <c r="A92712">
        <f t="shared" ca="1" si="1448"/>
        <v>0.59123186891690616</v>
      </c>
    </row>
    <row r="92713" spans="1:1" x14ac:dyDescent="0.2">
      <c r="A92713">
        <f t="shared" ca="1" si="1448"/>
        <v>1.2156993101801135</v>
      </c>
    </row>
    <row r="92714" spans="1:1" x14ac:dyDescent="0.2">
      <c r="A92714">
        <f t="shared" ca="1" si="1448"/>
        <v>0.43020134952188271</v>
      </c>
    </row>
    <row r="92715" spans="1:1" x14ac:dyDescent="0.2">
      <c r="A92715">
        <f t="shared" ca="1" si="1448"/>
        <v>1.3026385677534094</v>
      </c>
    </row>
    <row r="92716" spans="1:1" x14ac:dyDescent="0.2">
      <c r="A92716">
        <f t="shared" ca="1" si="1448"/>
        <v>0.56545684230424653</v>
      </c>
    </row>
    <row r="92717" spans="1:1" x14ac:dyDescent="0.2">
      <c r="A92717">
        <f t="shared" ca="1" si="1448"/>
        <v>-0.57103825031337252</v>
      </c>
    </row>
    <row r="92718" spans="1:1" x14ac:dyDescent="0.2">
      <c r="A92718">
        <f t="shared" ca="1" si="1448"/>
        <v>-2.614850151329088E-2</v>
      </c>
    </row>
    <row r="92719" spans="1:1" x14ac:dyDescent="0.2">
      <c r="A92719">
        <f t="shared" ca="1" si="1448"/>
        <v>-0.63179847116511156</v>
      </c>
    </row>
    <row r="92720" spans="1:1" x14ac:dyDescent="0.2">
      <c r="A92720">
        <f t="shared" ca="1" si="1448"/>
        <v>0.36833736224453756</v>
      </c>
    </row>
    <row r="92721" spans="1:1" x14ac:dyDescent="0.2">
      <c r="A92721">
        <f t="shared" ca="1" si="1448"/>
        <v>-9.8049464663267236E-2</v>
      </c>
    </row>
    <row r="92722" spans="1:1" x14ac:dyDescent="0.2">
      <c r="A92722">
        <f t="shared" ca="1" si="1448"/>
        <v>1.6537051599823449</v>
      </c>
    </row>
    <row r="92723" spans="1:1" x14ac:dyDescent="0.2">
      <c r="A92723">
        <f t="shared" ca="1" si="1448"/>
        <v>-0.73207448558896737</v>
      </c>
    </row>
    <row r="92724" spans="1:1" x14ac:dyDescent="0.2">
      <c r="A92724">
        <f t="shared" ca="1" si="1448"/>
        <v>-0.48569265270655931</v>
      </c>
    </row>
    <row r="92725" spans="1:1" x14ac:dyDescent="0.2">
      <c r="A92725">
        <f t="shared" ca="1" si="1448"/>
        <v>-1.5975765101636767</v>
      </c>
    </row>
    <row r="92726" spans="1:1" x14ac:dyDescent="0.2">
      <c r="A92726">
        <f t="shared" ca="1" si="1448"/>
        <v>0.32700268352458417</v>
      </c>
    </row>
    <row r="92727" spans="1:1" x14ac:dyDescent="0.2">
      <c r="A92727">
        <f t="shared" ca="1" si="1448"/>
        <v>0.15744496580259454</v>
      </c>
    </row>
    <row r="92728" spans="1:1" x14ac:dyDescent="0.2">
      <c r="A92728">
        <f t="shared" ca="1" si="1448"/>
        <v>0.79894149563481875</v>
      </c>
    </row>
    <row r="92729" spans="1:1" x14ac:dyDescent="0.2">
      <c r="A92729">
        <f t="shared" ca="1" si="1448"/>
        <v>0.29481675442489536</v>
      </c>
    </row>
    <row r="92730" spans="1:1" x14ac:dyDescent="0.2">
      <c r="A92730">
        <f t="shared" ca="1" si="1448"/>
        <v>0.11790903394404874</v>
      </c>
    </row>
    <row r="92731" spans="1:1" x14ac:dyDescent="0.2">
      <c r="A92731">
        <f t="shared" ca="1" si="1448"/>
        <v>-0.65829074882058702</v>
      </c>
    </row>
    <row r="92732" spans="1:1" x14ac:dyDescent="0.2">
      <c r="A92732">
        <f t="shared" ca="1" si="1448"/>
        <v>1.188893548864093</v>
      </c>
    </row>
    <row r="92733" spans="1:1" x14ac:dyDescent="0.2">
      <c r="A92733">
        <f t="shared" ca="1" si="1448"/>
        <v>0.40510353446362579</v>
      </c>
    </row>
    <row r="92734" spans="1:1" x14ac:dyDescent="0.2">
      <c r="A92734">
        <f t="shared" ca="1" si="1448"/>
        <v>-0.59890555378182575</v>
      </c>
    </row>
    <row r="92735" spans="1:1" x14ac:dyDescent="0.2">
      <c r="A92735">
        <f t="shared" ca="1" si="1448"/>
        <v>1.1793838596103143</v>
      </c>
    </row>
    <row r="92736" spans="1:1" x14ac:dyDescent="0.2">
      <c r="A92736">
        <f t="shared" ca="1" si="1448"/>
        <v>0.50944153046560348</v>
      </c>
    </row>
    <row r="92737" spans="1:1" x14ac:dyDescent="0.2">
      <c r="A92737">
        <f t="shared" ca="1" si="1448"/>
        <v>0.3108495627745464</v>
      </c>
    </row>
    <row r="92738" spans="1:1" x14ac:dyDescent="0.2">
      <c r="A92738">
        <f t="shared" ca="1" si="1448"/>
        <v>-0.11583666231952712</v>
      </c>
    </row>
    <row r="92739" spans="1:1" x14ac:dyDescent="0.2">
      <c r="A92739">
        <f t="shared" ref="A92739:A92802" ca="1" si="1449">_xlfn.NORM.INV(RAND(),0,1)</f>
        <v>-0.79814085723842276</v>
      </c>
    </row>
    <row r="92740" spans="1:1" x14ac:dyDescent="0.2">
      <c r="A92740">
        <f t="shared" ca="1" si="1449"/>
        <v>-1.2763692007633891</v>
      </c>
    </row>
    <row r="92741" spans="1:1" x14ac:dyDescent="0.2">
      <c r="A92741">
        <f t="shared" ca="1" si="1449"/>
        <v>2.5912159598325286</v>
      </c>
    </row>
    <row r="92742" spans="1:1" x14ac:dyDescent="0.2">
      <c r="A92742">
        <f t="shared" ca="1" si="1449"/>
        <v>0.15841302013089792</v>
      </c>
    </row>
    <row r="92743" spans="1:1" x14ac:dyDescent="0.2">
      <c r="A92743">
        <f t="shared" ca="1" si="1449"/>
        <v>0.52954315931221863</v>
      </c>
    </row>
    <row r="92744" spans="1:1" x14ac:dyDescent="0.2">
      <c r="A92744">
        <f t="shared" ca="1" si="1449"/>
        <v>0.75961687819398482</v>
      </c>
    </row>
    <row r="92745" spans="1:1" x14ac:dyDescent="0.2">
      <c r="A92745">
        <f t="shared" ca="1" si="1449"/>
        <v>-1.1324214447290744</v>
      </c>
    </row>
    <row r="92746" spans="1:1" x14ac:dyDescent="0.2">
      <c r="A92746">
        <f t="shared" ca="1" si="1449"/>
        <v>-1.0167740484845713</v>
      </c>
    </row>
    <row r="92747" spans="1:1" x14ac:dyDescent="0.2">
      <c r="A92747">
        <f t="shared" ca="1" si="1449"/>
        <v>-1.5154188829470441</v>
      </c>
    </row>
    <row r="92748" spans="1:1" x14ac:dyDescent="0.2">
      <c r="A92748">
        <f t="shared" ca="1" si="1449"/>
        <v>-1.8697661987133525</v>
      </c>
    </row>
    <row r="92749" spans="1:1" x14ac:dyDescent="0.2">
      <c r="A92749">
        <f t="shared" ca="1" si="1449"/>
        <v>2.8464106095555977</v>
      </c>
    </row>
    <row r="92750" spans="1:1" x14ac:dyDescent="0.2">
      <c r="A92750">
        <f t="shared" ca="1" si="1449"/>
        <v>0.99780236208871476</v>
      </c>
    </row>
    <row r="92751" spans="1:1" x14ac:dyDescent="0.2">
      <c r="A92751">
        <f t="shared" ca="1" si="1449"/>
        <v>1.7187844060320743</v>
      </c>
    </row>
    <row r="92752" spans="1:1" x14ac:dyDescent="0.2">
      <c r="A92752">
        <f t="shared" ca="1" si="1449"/>
        <v>0.72229431453979887</v>
      </c>
    </row>
    <row r="92753" spans="1:1" x14ac:dyDescent="0.2">
      <c r="A92753">
        <f t="shared" ca="1" si="1449"/>
        <v>-0.78456070923749555</v>
      </c>
    </row>
    <row r="92754" spans="1:1" x14ac:dyDescent="0.2">
      <c r="A92754">
        <f t="shared" ca="1" si="1449"/>
        <v>-0.37344651742601054</v>
      </c>
    </row>
    <row r="92755" spans="1:1" x14ac:dyDescent="0.2">
      <c r="A92755">
        <f t="shared" ca="1" si="1449"/>
        <v>-1.0054467889850278</v>
      </c>
    </row>
    <row r="92756" spans="1:1" x14ac:dyDescent="0.2">
      <c r="A92756">
        <f t="shared" ca="1" si="1449"/>
        <v>0.32744071485123255</v>
      </c>
    </row>
    <row r="92757" spans="1:1" x14ac:dyDescent="0.2">
      <c r="A92757">
        <f t="shared" ca="1" si="1449"/>
        <v>-0.73267441945308087</v>
      </c>
    </row>
    <row r="92758" spans="1:1" x14ac:dyDescent="0.2">
      <c r="A92758">
        <f t="shared" ca="1" si="1449"/>
        <v>-4.7010932426277734E-2</v>
      </c>
    </row>
    <row r="92759" spans="1:1" x14ac:dyDescent="0.2">
      <c r="A92759">
        <f t="shared" ca="1" si="1449"/>
        <v>-0.78706577437697856</v>
      </c>
    </row>
    <row r="92760" spans="1:1" x14ac:dyDescent="0.2">
      <c r="A92760">
        <f t="shared" ca="1" si="1449"/>
        <v>-0.20931950647895492</v>
      </c>
    </row>
    <row r="92761" spans="1:1" x14ac:dyDescent="0.2">
      <c r="A92761">
        <f t="shared" ca="1" si="1449"/>
        <v>0.13199626410655599</v>
      </c>
    </row>
    <row r="92762" spans="1:1" x14ac:dyDescent="0.2">
      <c r="A92762">
        <f t="shared" ca="1" si="1449"/>
        <v>0.66697593046467518</v>
      </c>
    </row>
    <row r="92763" spans="1:1" x14ac:dyDescent="0.2">
      <c r="A92763">
        <f t="shared" ca="1" si="1449"/>
        <v>0.83635092731329941</v>
      </c>
    </row>
    <row r="92764" spans="1:1" x14ac:dyDescent="0.2">
      <c r="A92764">
        <f t="shared" ca="1" si="1449"/>
        <v>-1.2585854387159028</v>
      </c>
    </row>
    <row r="92765" spans="1:1" x14ac:dyDescent="0.2">
      <c r="A92765">
        <f t="shared" ca="1" si="1449"/>
        <v>-1.1698860583430111</v>
      </c>
    </row>
    <row r="92766" spans="1:1" x14ac:dyDescent="0.2">
      <c r="A92766">
        <f t="shared" ca="1" si="1449"/>
        <v>0.22551925324209207</v>
      </c>
    </row>
    <row r="92767" spans="1:1" x14ac:dyDescent="0.2">
      <c r="A92767">
        <f t="shared" ca="1" si="1449"/>
        <v>-0.21478590889364671</v>
      </c>
    </row>
    <row r="92768" spans="1:1" x14ac:dyDescent="0.2">
      <c r="A92768">
        <f t="shared" ca="1" si="1449"/>
        <v>2.1864167909596319</v>
      </c>
    </row>
    <row r="92769" spans="1:1" x14ac:dyDescent="0.2">
      <c r="A92769">
        <f t="shared" ca="1" si="1449"/>
        <v>-0.41643234792306433</v>
      </c>
    </row>
    <row r="92770" spans="1:1" x14ac:dyDescent="0.2">
      <c r="A92770">
        <f t="shared" ca="1" si="1449"/>
        <v>-6.7672021483159941E-2</v>
      </c>
    </row>
    <row r="92771" spans="1:1" x14ac:dyDescent="0.2">
      <c r="A92771">
        <f t="shared" ca="1" si="1449"/>
        <v>-0.27758731650573637</v>
      </c>
    </row>
    <row r="92772" spans="1:1" x14ac:dyDescent="0.2">
      <c r="A92772">
        <f t="shared" ca="1" si="1449"/>
        <v>-1.5415965626420722</v>
      </c>
    </row>
    <row r="92773" spans="1:1" x14ac:dyDescent="0.2">
      <c r="A92773">
        <f t="shared" ca="1" si="1449"/>
        <v>-7.5045562786985598E-2</v>
      </c>
    </row>
    <row r="92774" spans="1:1" x14ac:dyDescent="0.2">
      <c r="A92774">
        <f t="shared" ca="1" si="1449"/>
        <v>1.5947478813899478</v>
      </c>
    </row>
    <row r="92775" spans="1:1" x14ac:dyDescent="0.2">
      <c r="A92775">
        <f t="shared" ca="1" si="1449"/>
        <v>0.99415747504860763</v>
      </c>
    </row>
    <row r="92776" spans="1:1" x14ac:dyDescent="0.2">
      <c r="A92776">
        <f t="shared" ca="1" si="1449"/>
        <v>-0.32240826984529669</v>
      </c>
    </row>
    <row r="92777" spans="1:1" x14ac:dyDescent="0.2">
      <c r="A92777">
        <f t="shared" ca="1" si="1449"/>
        <v>-0.60433857790223167</v>
      </c>
    </row>
    <row r="92778" spans="1:1" x14ac:dyDescent="0.2">
      <c r="A92778">
        <f t="shared" ca="1" si="1449"/>
        <v>2.3274199375452267</v>
      </c>
    </row>
    <row r="92779" spans="1:1" x14ac:dyDescent="0.2">
      <c r="A92779">
        <f t="shared" ca="1" si="1449"/>
        <v>0.77242627910919492</v>
      </c>
    </row>
    <row r="92780" spans="1:1" x14ac:dyDescent="0.2">
      <c r="A92780">
        <f t="shared" ca="1" si="1449"/>
        <v>-0.36281469850236309</v>
      </c>
    </row>
    <row r="92781" spans="1:1" x14ac:dyDescent="0.2">
      <c r="A92781">
        <f t="shared" ca="1" si="1449"/>
        <v>-1.4604774119705781E-2</v>
      </c>
    </row>
    <row r="92782" spans="1:1" x14ac:dyDescent="0.2">
      <c r="A92782">
        <f t="shared" ca="1" si="1449"/>
        <v>0.74541361019052477</v>
      </c>
    </row>
    <row r="92783" spans="1:1" x14ac:dyDescent="0.2">
      <c r="A92783">
        <f t="shared" ca="1" si="1449"/>
        <v>-0.20795804831264145</v>
      </c>
    </row>
    <row r="92784" spans="1:1" x14ac:dyDescent="0.2">
      <c r="A92784">
        <f t="shared" ca="1" si="1449"/>
        <v>-0.14110659727713368</v>
      </c>
    </row>
    <row r="92785" spans="1:1" x14ac:dyDescent="0.2">
      <c r="A92785">
        <f t="shared" ca="1" si="1449"/>
        <v>0.47881030810112224</v>
      </c>
    </row>
    <row r="92786" spans="1:1" x14ac:dyDescent="0.2">
      <c r="A92786">
        <f t="shared" ca="1" si="1449"/>
        <v>0.67849793697810179</v>
      </c>
    </row>
    <row r="92787" spans="1:1" x14ac:dyDescent="0.2">
      <c r="A92787">
        <f t="shared" ca="1" si="1449"/>
        <v>-0.20597144006760001</v>
      </c>
    </row>
    <row r="92788" spans="1:1" x14ac:dyDescent="0.2">
      <c r="A92788">
        <f t="shared" ca="1" si="1449"/>
        <v>1.3637890168345292</v>
      </c>
    </row>
    <row r="92789" spans="1:1" x14ac:dyDescent="0.2">
      <c r="A92789">
        <f t="shared" ca="1" si="1449"/>
        <v>-0.62580842223816724</v>
      </c>
    </row>
    <row r="92790" spans="1:1" x14ac:dyDescent="0.2">
      <c r="A92790">
        <f t="shared" ca="1" si="1449"/>
        <v>-1.720839137680829</v>
      </c>
    </row>
    <row r="92791" spans="1:1" x14ac:dyDescent="0.2">
      <c r="A92791">
        <f t="shared" ca="1" si="1449"/>
        <v>-0.31984059524074365</v>
      </c>
    </row>
    <row r="92792" spans="1:1" x14ac:dyDescent="0.2">
      <c r="A92792">
        <f t="shared" ca="1" si="1449"/>
        <v>0.58996459960874514</v>
      </c>
    </row>
    <row r="92793" spans="1:1" x14ac:dyDescent="0.2">
      <c r="A92793">
        <f t="shared" ca="1" si="1449"/>
        <v>2.0232550982552908</v>
      </c>
    </row>
    <row r="92794" spans="1:1" x14ac:dyDescent="0.2">
      <c r="A92794">
        <f t="shared" ca="1" si="1449"/>
        <v>-1.7873787456238541</v>
      </c>
    </row>
    <row r="92795" spans="1:1" x14ac:dyDescent="0.2">
      <c r="A92795">
        <f t="shared" ca="1" si="1449"/>
        <v>-0.53700594110998379</v>
      </c>
    </row>
    <row r="92796" spans="1:1" x14ac:dyDescent="0.2">
      <c r="A92796">
        <f t="shared" ca="1" si="1449"/>
        <v>1.2337481176006573</v>
      </c>
    </row>
    <row r="92797" spans="1:1" x14ac:dyDescent="0.2">
      <c r="A92797">
        <f t="shared" ca="1" si="1449"/>
        <v>-0.19437649240363358</v>
      </c>
    </row>
    <row r="92798" spans="1:1" x14ac:dyDescent="0.2">
      <c r="A92798">
        <f t="shared" ca="1" si="1449"/>
        <v>-0.11293648954225226</v>
      </c>
    </row>
    <row r="92799" spans="1:1" x14ac:dyDescent="0.2">
      <c r="A92799">
        <f t="shared" ca="1" si="1449"/>
        <v>-0.66075305956327313</v>
      </c>
    </row>
    <row r="92800" spans="1:1" x14ac:dyDescent="0.2">
      <c r="A92800">
        <f t="shared" ca="1" si="1449"/>
        <v>-0.5821669835333011</v>
      </c>
    </row>
    <row r="92801" spans="1:1" x14ac:dyDescent="0.2">
      <c r="A92801">
        <f t="shared" ca="1" si="1449"/>
        <v>-1.6302229858260515</v>
      </c>
    </row>
    <row r="92802" spans="1:1" x14ac:dyDescent="0.2">
      <c r="A92802">
        <f t="shared" ca="1" si="1449"/>
        <v>-3.2674028572809079E-2</v>
      </c>
    </row>
    <row r="92803" spans="1:1" x14ac:dyDescent="0.2">
      <c r="A92803">
        <f t="shared" ref="A92803:A92866" ca="1" si="1450">_xlfn.NORM.INV(RAND(),0,1)</f>
        <v>0.61457237381386631</v>
      </c>
    </row>
    <row r="92804" spans="1:1" x14ac:dyDescent="0.2">
      <c r="A92804">
        <f t="shared" ca="1" si="1450"/>
        <v>-1.7344557817515021</v>
      </c>
    </row>
    <row r="92805" spans="1:1" x14ac:dyDescent="0.2">
      <c r="A92805">
        <f t="shared" ca="1" si="1450"/>
        <v>0.56657716547453163</v>
      </c>
    </row>
    <row r="92806" spans="1:1" x14ac:dyDescent="0.2">
      <c r="A92806">
        <f t="shared" ca="1" si="1450"/>
        <v>-0.28540828020563558</v>
      </c>
    </row>
    <row r="92807" spans="1:1" x14ac:dyDescent="0.2">
      <c r="A92807">
        <f t="shared" ca="1" si="1450"/>
        <v>-1.3221811317406034</v>
      </c>
    </row>
    <row r="92808" spans="1:1" x14ac:dyDescent="0.2">
      <c r="A92808">
        <f t="shared" ca="1" si="1450"/>
        <v>0.72500922105464505</v>
      </c>
    </row>
    <row r="92809" spans="1:1" x14ac:dyDescent="0.2">
      <c r="A92809">
        <f t="shared" ca="1" si="1450"/>
        <v>-1.2685382767102131</v>
      </c>
    </row>
    <row r="92810" spans="1:1" x14ac:dyDescent="0.2">
      <c r="A92810">
        <f t="shared" ca="1" si="1450"/>
        <v>0.93506281013796444</v>
      </c>
    </row>
    <row r="92811" spans="1:1" x14ac:dyDescent="0.2">
      <c r="A92811">
        <f t="shared" ca="1" si="1450"/>
        <v>-0.31544949518286441</v>
      </c>
    </row>
    <row r="92812" spans="1:1" x14ac:dyDescent="0.2">
      <c r="A92812">
        <f t="shared" ca="1" si="1450"/>
        <v>-0.47502981332232413</v>
      </c>
    </row>
    <row r="92813" spans="1:1" x14ac:dyDescent="0.2">
      <c r="A92813">
        <f t="shared" ca="1" si="1450"/>
        <v>0.29540534372907457</v>
      </c>
    </row>
    <row r="92814" spans="1:1" x14ac:dyDescent="0.2">
      <c r="A92814">
        <f t="shared" ca="1" si="1450"/>
        <v>-1.383257507423292</v>
      </c>
    </row>
    <row r="92815" spans="1:1" x14ac:dyDescent="0.2">
      <c r="A92815">
        <f t="shared" ca="1" si="1450"/>
        <v>5.3907548483033328E-2</v>
      </c>
    </row>
    <row r="92816" spans="1:1" x14ac:dyDescent="0.2">
      <c r="A92816">
        <f t="shared" ca="1" si="1450"/>
        <v>-1.1240088916091042</v>
      </c>
    </row>
    <row r="92817" spans="1:1" x14ac:dyDescent="0.2">
      <c r="A92817">
        <f t="shared" ca="1" si="1450"/>
        <v>-1.3850354584317699</v>
      </c>
    </row>
    <row r="92818" spans="1:1" x14ac:dyDescent="0.2">
      <c r="A92818">
        <f t="shared" ca="1" si="1450"/>
        <v>-0.42507414399148075</v>
      </c>
    </row>
    <row r="92819" spans="1:1" x14ac:dyDescent="0.2">
      <c r="A92819">
        <f t="shared" ca="1" si="1450"/>
        <v>-0.26189001073726725</v>
      </c>
    </row>
    <row r="92820" spans="1:1" x14ac:dyDescent="0.2">
      <c r="A92820">
        <f t="shared" ca="1" si="1450"/>
        <v>0.40921919636821591</v>
      </c>
    </row>
    <row r="92821" spans="1:1" x14ac:dyDescent="0.2">
      <c r="A92821">
        <f t="shared" ca="1" si="1450"/>
        <v>1.7105461030686473</v>
      </c>
    </row>
    <row r="92822" spans="1:1" x14ac:dyDescent="0.2">
      <c r="A92822">
        <f t="shared" ca="1" si="1450"/>
        <v>0.30956621354238573</v>
      </c>
    </row>
    <row r="92823" spans="1:1" x14ac:dyDescent="0.2">
      <c r="A92823">
        <f t="shared" ca="1" si="1450"/>
        <v>-8.4460182827009733E-2</v>
      </c>
    </row>
    <row r="92824" spans="1:1" x14ac:dyDescent="0.2">
      <c r="A92824">
        <f t="shared" ca="1" si="1450"/>
        <v>1.5999595382022189</v>
      </c>
    </row>
    <row r="92825" spans="1:1" x14ac:dyDescent="0.2">
      <c r="A92825">
        <f t="shared" ca="1" si="1450"/>
        <v>-0.93565037991651123</v>
      </c>
    </row>
    <row r="92826" spans="1:1" x14ac:dyDescent="0.2">
      <c r="A92826">
        <f t="shared" ca="1" si="1450"/>
        <v>1.0626379457605601</v>
      </c>
    </row>
    <row r="92827" spans="1:1" x14ac:dyDescent="0.2">
      <c r="A92827">
        <f t="shared" ca="1" si="1450"/>
        <v>1.1133161799216624</v>
      </c>
    </row>
    <row r="92828" spans="1:1" x14ac:dyDescent="0.2">
      <c r="A92828">
        <f t="shared" ca="1" si="1450"/>
        <v>0.44958261775289871</v>
      </c>
    </row>
    <row r="92829" spans="1:1" x14ac:dyDescent="0.2">
      <c r="A92829">
        <f t="shared" ca="1" si="1450"/>
        <v>-0.71472575775618374</v>
      </c>
    </row>
    <row r="92830" spans="1:1" x14ac:dyDescent="0.2">
      <c r="A92830">
        <f t="shared" ca="1" si="1450"/>
        <v>-0.41507077978014145</v>
      </c>
    </row>
    <row r="92831" spans="1:1" x14ac:dyDescent="0.2">
      <c r="A92831">
        <f t="shared" ca="1" si="1450"/>
        <v>0.76729367127548131</v>
      </c>
    </row>
    <row r="92832" spans="1:1" x14ac:dyDescent="0.2">
      <c r="A92832">
        <f t="shared" ca="1" si="1450"/>
        <v>1.4952686204821353</v>
      </c>
    </row>
    <row r="92833" spans="1:1" x14ac:dyDescent="0.2">
      <c r="A92833">
        <f t="shared" ca="1" si="1450"/>
        <v>-1.461598108256581</v>
      </c>
    </row>
    <row r="92834" spans="1:1" x14ac:dyDescent="0.2">
      <c r="A92834">
        <f t="shared" ca="1" si="1450"/>
        <v>-1.3124293523648409</v>
      </c>
    </row>
    <row r="92835" spans="1:1" x14ac:dyDescent="0.2">
      <c r="A92835">
        <f t="shared" ca="1" si="1450"/>
        <v>0.3664421437017375</v>
      </c>
    </row>
    <row r="92836" spans="1:1" x14ac:dyDescent="0.2">
      <c r="A92836">
        <f t="shared" ca="1" si="1450"/>
        <v>-1.9672416609173839</v>
      </c>
    </row>
    <row r="92837" spans="1:1" x14ac:dyDescent="0.2">
      <c r="A92837">
        <f t="shared" ca="1" si="1450"/>
        <v>-0.24423044783246145</v>
      </c>
    </row>
    <row r="92838" spans="1:1" x14ac:dyDescent="0.2">
      <c r="A92838">
        <f t="shared" ca="1" si="1450"/>
        <v>-0.36407268057276387</v>
      </c>
    </row>
    <row r="92839" spans="1:1" x14ac:dyDescent="0.2">
      <c r="A92839">
        <f t="shared" ca="1" si="1450"/>
        <v>0.36610661622454238</v>
      </c>
    </row>
    <row r="92840" spans="1:1" x14ac:dyDescent="0.2">
      <c r="A92840">
        <f t="shared" ca="1" si="1450"/>
        <v>0.58701308897752624</v>
      </c>
    </row>
    <row r="92841" spans="1:1" x14ac:dyDescent="0.2">
      <c r="A92841">
        <f t="shared" ca="1" si="1450"/>
        <v>-0.58663560464688869</v>
      </c>
    </row>
    <row r="92842" spans="1:1" x14ac:dyDescent="0.2">
      <c r="A92842">
        <f t="shared" ca="1" si="1450"/>
        <v>-0.28573263173365543</v>
      </c>
    </row>
    <row r="92843" spans="1:1" x14ac:dyDescent="0.2">
      <c r="A92843">
        <f t="shared" ca="1" si="1450"/>
        <v>-0.62572680949126802</v>
      </c>
    </row>
    <row r="92844" spans="1:1" x14ac:dyDescent="0.2">
      <c r="A92844">
        <f t="shared" ca="1" si="1450"/>
        <v>-0.28299010715597311</v>
      </c>
    </row>
    <row r="92845" spans="1:1" x14ac:dyDescent="0.2">
      <c r="A92845">
        <f t="shared" ca="1" si="1450"/>
        <v>-0.46801263834011159</v>
      </c>
    </row>
    <row r="92846" spans="1:1" x14ac:dyDescent="0.2">
      <c r="A92846">
        <f t="shared" ca="1" si="1450"/>
        <v>-0.52207764287941216</v>
      </c>
    </row>
    <row r="92847" spans="1:1" x14ac:dyDescent="0.2">
      <c r="A92847">
        <f t="shared" ca="1" si="1450"/>
        <v>-1.3441618893012719</v>
      </c>
    </row>
    <row r="92848" spans="1:1" x14ac:dyDescent="0.2">
      <c r="A92848">
        <f t="shared" ca="1" si="1450"/>
        <v>5.0120976421959472E-2</v>
      </c>
    </row>
    <row r="92849" spans="1:1" x14ac:dyDescent="0.2">
      <c r="A92849">
        <f t="shared" ca="1" si="1450"/>
        <v>-0.11500723851516291</v>
      </c>
    </row>
    <row r="92850" spans="1:1" x14ac:dyDescent="0.2">
      <c r="A92850">
        <f t="shared" ca="1" si="1450"/>
        <v>0.67557811686387848</v>
      </c>
    </row>
    <row r="92851" spans="1:1" x14ac:dyDescent="0.2">
      <c r="A92851">
        <f t="shared" ca="1" si="1450"/>
        <v>0.4043901488070798</v>
      </c>
    </row>
    <row r="92852" spans="1:1" x14ac:dyDescent="0.2">
      <c r="A92852">
        <f t="shared" ca="1" si="1450"/>
        <v>-0.50712748600591895</v>
      </c>
    </row>
    <row r="92853" spans="1:1" x14ac:dyDescent="0.2">
      <c r="A92853">
        <f t="shared" ca="1" si="1450"/>
        <v>0.90605043131463248</v>
      </c>
    </row>
    <row r="92854" spans="1:1" x14ac:dyDescent="0.2">
      <c r="A92854">
        <f t="shared" ca="1" si="1450"/>
        <v>0.95636065471107223</v>
      </c>
    </row>
    <row r="92855" spans="1:1" x14ac:dyDescent="0.2">
      <c r="A92855">
        <f t="shared" ca="1" si="1450"/>
        <v>2.1390257249417557</v>
      </c>
    </row>
    <row r="92856" spans="1:1" x14ac:dyDescent="0.2">
      <c r="A92856">
        <f t="shared" ca="1" si="1450"/>
        <v>1.5038244393621245</v>
      </c>
    </row>
    <row r="92857" spans="1:1" x14ac:dyDescent="0.2">
      <c r="A92857">
        <f t="shared" ca="1" si="1450"/>
        <v>1.4922125270853379</v>
      </c>
    </row>
    <row r="92858" spans="1:1" x14ac:dyDescent="0.2">
      <c r="A92858">
        <f t="shared" ca="1" si="1450"/>
        <v>0.27781391982284054</v>
      </c>
    </row>
    <row r="92859" spans="1:1" x14ac:dyDescent="0.2">
      <c r="A92859">
        <f t="shared" ca="1" si="1450"/>
        <v>5.8259579412634342E-2</v>
      </c>
    </row>
    <row r="92860" spans="1:1" x14ac:dyDescent="0.2">
      <c r="A92860">
        <f t="shared" ca="1" si="1450"/>
        <v>-1.9496844019376993</v>
      </c>
    </row>
    <row r="92861" spans="1:1" x14ac:dyDescent="0.2">
      <c r="A92861">
        <f t="shared" ca="1" si="1450"/>
        <v>-0.11572253701515407</v>
      </c>
    </row>
    <row r="92862" spans="1:1" x14ac:dyDescent="0.2">
      <c r="A92862">
        <f t="shared" ca="1" si="1450"/>
        <v>-1.2202308212683977</v>
      </c>
    </row>
    <row r="92863" spans="1:1" x14ac:dyDescent="0.2">
      <c r="A92863">
        <f t="shared" ca="1" si="1450"/>
        <v>1.6436858461450301</v>
      </c>
    </row>
    <row r="92864" spans="1:1" x14ac:dyDescent="0.2">
      <c r="A92864">
        <f t="shared" ca="1" si="1450"/>
        <v>-0.16645148498352386</v>
      </c>
    </row>
    <row r="92865" spans="1:1" x14ac:dyDescent="0.2">
      <c r="A92865">
        <f t="shared" ca="1" si="1450"/>
        <v>-0.5743733625226366</v>
      </c>
    </row>
    <row r="92866" spans="1:1" x14ac:dyDescent="0.2">
      <c r="A92866">
        <f t="shared" ca="1" si="1450"/>
        <v>1.1908162589679394</v>
      </c>
    </row>
    <row r="92867" spans="1:1" x14ac:dyDescent="0.2">
      <c r="A92867">
        <f t="shared" ref="A92867:A92930" ca="1" si="1451">_xlfn.NORM.INV(RAND(),0,1)</f>
        <v>1.1096053392633773</v>
      </c>
    </row>
    <row r="92868" spans="1:1" x14ac:dyDescent="0.2">
      <c r="A92868">
        <f t="shared" ca="1" si="1451"/>
        <v>-7.358337726655037E-2</v>
      </c>
    </row>
    <row r="92869" spans="1:1" x14ac:dyDescent="0.2">
      <c r="A92869">
        <f t="shared" ca="1" si="1451"/>
        <v>-1.4465189214440162</v>
      </c>
    </row>
    <row r="92870" spans="1:1" x14ac:dyDescent="0.2">
      <c r="A92870">
        <f t="shared" ca="1" si="1451"/>
        <v>-1.0113370235841841</v>
      </c>
    </row>
    <row r="92871" spans="1:1" x14ac:dyDescent="0.2">
      <c r="A92871">
        <f t="shared" ca="1" si="1451"/>
        <v>0.13428968586197571</v>
      </c>
    </row>
    <row r="92872" spans="1:1" x14ac:dyDescent="0.2">
      <c r="A92872">
        <f t="shared" ca="1" si="1451"/>
        <v>-0.29159615744935891</v>
      </c>
    </row>
    <row r="92873" spans="1:1" x14ac:dyDescent="0.2">
      <c r="A92873">
        <f t="shared" ca="1" si="1451"/>
        <v>-1.6426964762353391</v>
      </c>
    </row>
    <row r="92874" spans="1:1" x14ac:dyDescent="0.2">
      <c r="A92874">
        <f t="shared" ca="1" si="1451"/>
        <v>-0.45494301682202282</v>
      </c>
    </row>
    <row r="92875" spans="1:1" x14ac:dyDescent="0.2">
      <c r="A92875">
        <f t="shared" ca="1" si="1451"/>
        <v>-1.3513610634686983</v>
      </c>
    </row>
    <row r="92876" spans="1:1" x14ac:dyDescent="0.2">
      <c r="A92876">
        <f t="shared" ca="1" si="1451"/>
        <v>-0.60382844155031479</v>
      </c>
    </row>
    <row r="92877" spans="1:1" x14ac:dyDescent="0.2">
      <c r="A92877">
        <f t="shared" ca="1" si="1451"/>
        <v>-1.5646078272605935E-2</v>
      </c>
    </row>
    <row r="92878" spans="1:1" x14ac:dyDescent="0.2">
      <c r="A92878">
        <f t="shared" ca="1" si="1451"/>
        <v>-0.90555552761298685</v>
      </c>
    </row>
    <row r="92879" spans="1:1" x14ac:dyDescent="0.2">
      <c r="A92879">
        <f t="shared" ca="1" si="1451"/>
        <v>-1.2793767148794921</v>
      </c>
    </row>
    <row r="92880" spans="1:1" x14ac:dyDescent="0.2">
      <c r="A92880">
        <f t="shared" ca="1" si="1451"/>
        <v>-0.52255297545460277</v>
      </c>
    </row>
    <row r="92881" spans="1:1" x14ac:dyDescent="0.2">
      <c r="A92881">
        <f t="shared" ca="1" si="1451"/>
        <v>0.3872163363098734</v>
      </c>
    </row>
    <row r="92882" spans="1:1" x14ac:dyDescent="0.2">
      <c r="A92882">
        <f t="shared" ca="1" si="1451"/>
        <v>2.254595682565101</v>
      </c>
    </row>
    <row r="92883" spans="1:1" x14ac:dyDescent="0.2">
      <c r="A92883">
        <f t="shared" ca="1" si="1451"/>
        <v>-1.8541815528808567</v>
      </c>
    </row>
    <row r="92884" spans="1:1" x14ac:dyDescent="0.2">
      <c r="A92884">
        <f t="shared" ca="1" si="1451"/>
        <v>1.0076026700522451</v>
      </c>
    </row>
    <row r="92885" spans="1:1" x14ac:dyDescent="0.2">
      <c r="A92885">
        <f t="shared" ca="1" si="1451"/>
        <v>-0.61036994475025574</v>
      </c>
    </row>
    <row r="92886" spans="1:1" x14ac:dyDescent="0.2">
      <c r="A92886">
        <f t="shared" ca="1" si="1451"/>
        <v>-0.67552166439625427</v>
      </c>
    </row>
    <row r="92887" spans="1:1" x14ac:dyDescent="0.2">
      <c r="A92887">
        <f t="shared" ca="1" si="1451"/>
        <v>4.4103975564354879E-2</v>
      </c>
    </row>
    <row r="92888" spans="1:1" x14ac:dyDescent="0.2">
      <c r="A92888">
        <f t="shared" ca="1" si="1451"/>
        <v>-0.21103229669147192</v>
      </c>
    </row>
    <row r="92889" spans="1:1" x14ac:dyDescent="0.2">
      <c r="A92889">
        <f t="shared" ca="1" si="1451"/>
        <v>-0.26825444709348883</v>
      </c>
    </row>
    <row r="92890" spans="1:1" x14ac:dyDescent="0.2">
      <c r="A92890">
        <f t="shared" ca="1" si="1451"/>
        <v>0.59897233851537612</v>
      </c>
    </row>
    <row r="92891" spans="1:1" x14ac:dyDescent="0.2">
      <c r="A92891">
        <f t="shared" ca="1" si="1451"/>
        <v>-1.9505547521194051</v>
      </c>
    </row>
    <row r="92892" spans="1:1" x14ac:dyDescent="0.2">
      <c r="A92892">
        <f t="shared" ca="1" si="1451"/>
        <v>-0.79575882300776035</v>
      </c>
    </row>
    <row r="92893" spans="1:1" x14ac:dyDescent="0.2">
      <c r="A92893">
        <f t="shared" ca="1" si="1451"/>
        <v>0.99274922244698716</v>
      </c>
    </row>
    <row r="92894" spans="1:1" x14ac:dyDescent="0.2">
      <c r="A92894">
        <f t="shared" ca="1" si="1451"/>
        <v>-1.3896163724865491</v>
      </c>
    </row>
    <row r="92895" spans="1:1" x14ac:dyDescent="0.2">
      <c r="A92895">
        <f t="shared" ca="1" si="1451"/>
        <v>-0.47711497508065387</v>
      </c>
    </row>
    <row r="92896" spans="1:1" x14ac:dyDescent="0.2">
      <c r="A92896">
        <f t="shared" ca="1" si="1451"/>
        <v>-0.70171285752452828</v>
      </c>
    </row>
    <row r="92897" spans="1:1" x14ac:dyDescent="0.2">
      <c r="A92897">
        <f t="shared" ca="1" si="1451"/>
        <v>-1.7641541923337118</v>
      </c>
    </row>
    <row r="92898" spans="1:1" x14ac:dyDescent="0.2">
      <c r="A92898">
        <f t="shared" ca="1" si="1451"/>
        <v>-0.12062176654435482</v>
      </c>
    </row>
    <row r="92899" spans="1:1" x14ac:dyDescent="0.2">
      <c r="A92899">
        <f t="shared" ca="1" si="1451"/>
        <v>1.7477024347464014</v>
      </c>
    </row>
    <row r="92900" spans="1:1" x14ac:dyDescent="0.2">
      <c r="A92900">
        <f t="shared" ca="1" si="1451"/>
        <v>2.5947128987426599E-2</v>
      </c>
    </row>
    <row r="92901" spans="1:1" x14ac:dyDescent="0.2">
      <c r="A92901">
        <f t="shared" ca="1" si="1451"/>
        <v>-4.4309692814043941E-2</v>
      </c>
    </row>
    <row r="92902" spans="1:1" x14ac:dyDescent="0.2">
      <c r="A92902">
        <f t="shared" ca="1" si="1451"/>
        <v>1.1991377686062834</v>
      </c>
    </row>
    <row r="92903" spans="1:1" x14ac:dyDescent="0.2">
      <c r="A92903">
        <f t="shared" ca="1" si="1451"/>
        <v>1.0243536901118637</v>
      </c>
    </row>
    <row r="92904" spans="1:1" x14ac:dyDescent="0.2">
      <c r="A92904">
        <f t="shared" ca="1" si="1451"/>
        <v>1.7918481861008702</v>
      </c>
    </row>
    <row r="92905" spans="1:1" x14ac:dyDescent="0.2">
      <c r="A92905">
        <f t="shared" ca="1" si="1451"/>
        <v>-1.2009038948064321</v>
      </c>
    </row>
    <row r="92906" spans="1:1" x14ac:dyDescent="0.2">
      <c r="A92906">
        <f t="shared" ca="1" si="1451"/>
        <v>0.40696011562209583</v>
      </c>
    </row>
    <row r="92907" spans="1:1" x14ac:dyDescent="0.2">
      <c r="A92907">
        <f t="shared" ca="1" si="1451"/>
        <v>-1.4755901432308538</v>
      </c>
    </row>
    <row r="92908" spans="1:1" x14ac:dyDescent="0.2">
      <c r="A92908">
        <f t="shared" ca="1" si="1451"/>
        <v>0.53104457462518662</v>
      </c>
    </row>
    <row r="92909" spans="1:1" x14ac:dyDescent="0.2">
      <c r="A92909">
        <f t="shared" ca="1" si="1451"/>
        <v>-0.20046656452007475</v>
      </c>
    </row>
    <row r="92910" spans="1:1" x14ac:dyDescent="0.2">
      <c r="A92910">
        <f t="shared" ca="1" si="1451"/>
        <v>-0.53307605712524098</v>
      </c>
    </row>
    <row r="92911" spans="1:1" x14ac:dyDescent="0.2">
      <c r="A92911">
        <f t="shared" ca="1" si="1451"/>
        <v>1.2944887421819431</v>
      </c>
    </row>
    <row r="92912" spans="1:1" x14ac:dyDescent="0.2">
      <c r="A92912">
        <f t="shared" ca="1" si="1451"/>
        <v>0.37470044423323906</v>
      </c>
    </row>
    <row r="92913" spans="1:1" x14ac:dyDescent="0.2">
      <c r="A92913">
        <f t="shared" ca="1" si="1451"/>
        <v>0.39923921410697094</v>
      </c>
    </row>
    <row r="92914" spans="1:1" x14ac:dyDescent="0.2">
      <c r="A92914">
        <f t="shared" ca="1" si="1451"/>
        <v>-0.29036790200120233</v>
      </c>
    </row>
    <row r="92915" spans="1:1" x14ac:dyDescent="0.2">
      <c r="A92915">
        <f t="shared" ca="1" si="1451"/>
        <v>-0.89137604405896176</v>
      </c>
    </row>
    <row r="92916" spans="1:1" x14ac:dyDescent="0.2">
      <c r="A92916">
        <f t="shared" ca="1" si="1451"/>
        <v>-1.0260220069698749</v>
      </c>
    </row>
    <row r="92917" spans="1:1" x14ac:dyDescent="0.2">
      <c r="A92917">
        <f t="shared" ca="1" si="1451"/>
        <v>-1.4528599124376442</v>
      </c>
    </row>
    <row r="92918" spans="1:1" x14ac:dyDescent="0.2">
      <c r="A92918">
        <f t="shared" ca="1" si="1451"/>
        <v>-0.89826518659013621</v>
      </c>
    </row>
    <row r="92919" spans="1:1" x14ac:dyDescent="0.2">
      <c r="A92919">
        <f t="shared" ca="1" si="1451"/>
        <v>0.48042391950406904</v>
      </c>
    </row>
    <row r="92920" spans="1:1" x14ac:dyDescent="0.2">
      <c r="A92920">
        <f t="shared" ca="1" si="1451"/>
        <v>0.60236847459942811</v>
      </c>
    </row>
    <row r="92921" spans="1:1" x14ac:dyDescent="0.2">
      <c r="A92921">
        <f t="shared" ca="1" si="1451"/>
        <v>2.5065840976823548E-2</v>
      </c>
    </row>
    <row r="92922" spans="1:1" x14ac:dyDescent="0.2">
      <c r="A92922">
        <f t="shared" ca="1" si="1451"/>
        <v>-0.12570937275845684</v>
      </c>
    </row>
    <row r="92923" spans="1:1" x14ac:dyDescent="0.2">
      <c r="A92923">
        <f t="shared" ca="1" si="1451"/>
        <v>-1.2954818858494794</v>
      </c>
    </row>
    <row r="92924" spans="1:1" x14ac:dyDescent="0.2">
      <c r="A92924">
        <f t="shared" ca="1" si="1451"/>
        <v>0.19076795976704902</v>
      </c>
    </row>
    <row r="92925" spans="1:1" x14ac:dyDescent="0.2">
      <c r="A92925">
        <f t="shared" ca="1" si="1451"/>
        <v>1.4946962990182742</v>
      </c>
    </row>
    <row r="92926" spans="1:1" x14ac:dyDescent="0.2">
      <c r="A92926">
        <f t="shared" ca="1" si="1451"/>
        <v>9.3814708544022254E-2</v>
      </c>
    </row>
    <row r="92927" spans="1:1" x14ac:dyDescent="0.2">
      <c r="A92927">
        <f t="shared" ca="1" si="1451"/>
        <v>-0.27184029401630105</v>
      </c>
    </row>
    <row r="92928" spans="1:1" x14ac:dyDescent="0.2">
      <c r="A92928">
        <f t="shared" ca="1" si="1451"/>
        <v>-0.64135160999341212</v>
      </c>
    </row>
    <row r="92929" spans="1:1" x14ac:dyDescent="0.2">
      <c r="A92929">
        <f t="shared" ca="1" si="1451"/>
        <v>-1.7525960439294537</v>
      </c>
    </row>
    <row r="92930" spans="1:1" x14ac:dyDescent="0.2">
      <c r="A92930">
        <f t="shared" ca="1" si="1451"/>
        <v>0.19760623445272882</v>
      </c>
    </row>
    <row r="92931" spans="1:1" x14ac:dyDescent="0.2">
      <c r="A92931">
        <f t="shared" ref="A92931:A92994" ca="1" si="1452">_xlfn.NORM.INV(RAND(),0,1)</f>
        <v>0.10874857385047518</v>
      </c>
    </row>
    <row r="92932" spans="1:1" x14ac:dyDescent="0.2">
      <c r="A92932">
        <f t="shared" ca="1" si="1452"/>
        <v>0.20883989468210926</v>
      </c>
    </row>
    <row r="92933" spans="1:1" x14ac:dyDescent="0.2">
      <c r="A92933">
        <f t="shared" ca="1" si="1452"/>
        <v>-0.93723511749582555</v>
      </c>
    </row>
    <row r="92934" spans="1:1" x14ac:dyDescent="0.2">
      <c r="A92934">
        <f t="shared" ca="1" si="1452"/>
        <v>0.57125577069213263</v>
      </c>
    </row>
    <row r="92935" spans="1:1" x14ac:dyDescent="0.2">
      <c r="A92935">
        <f t="shared" ca="1" si="1452"/>
        <v>-1.0650372335801832</v>
      </c>
    </row>
    <row r="92936" spans="1:1" x14ac:dyDescent="0.2">
      <c r="A92936">
        <f t="shared" ca="1" si="1452"/>
        <v>-8.9114485872040558E-2</v>
      </c>
    </row>
    <row r="92937" spans="1:1" x14ac:dyDescent="0.2">
      <c r="A92937">
        <f t="shared" ca="1" si="1452"/>
        <v>-0.19932789549129923</v>
      </c>
    </row>
    <row r="92938" spans="1:1" x14ac:dyDescent="0.2">
      <c r="A92938">
        <f t="shared" ca="1" si="1452"/>
        <v>-0.15836080664531493</v>
      </c>
    </row>
    <row r="92939" spans="1:1" x14ac:dyDescent="0.2">
      <c r="A92939">
        <f t="shared" ca="1" si="1452"/>
        <v>0.43671958932686611</v>
      </c>
    </row>
    <row r="92940" spans="1:1" x14ac:dyDescent="0.2">
      <c r="A92940">
        <f t="shared" ca="1" si="1452"/>
        <v>0.10091416575764849</v>
      </c>
    </row>
    <row r="92941" spans="1:1" x14ac:dyDescent="0.2">
      <c r="A92941">
        <f t="shared" ca="1" si="1452"/>
        <v>0.86269670143477273</v>
      </c>
    </row>
    <row r="92942" spans="1:1" x14ac:dyDescent="0.2">
      <c r="A92942">
        <f t="shared" ca="1" si="1452"/>
        <v>0.94908438503979797</v>
      </c>
    </row>
    <row r="92943" spans="1:1" x14ac:dyDescent="0.2">
      <c r="A92943">
        <f t="shared" ca="1" si="1452"/>
        <v>1.0400147189186733</v>
      </c>
    </row>
    <row r="92944" spans="1:1" x14ac:dyDescent="0.2">
      <c r="A92944">
        <f t="shared" ca="1" si="1452"/>
        <v>0.23557204645912819</v>
      </c>
    </row>
    <row r="92945" spans="1:1" x14ac:dyDescent="0.2">
      <c r="A92945">
        <f t="shared" ca="1" si="1452"/>
        <v>0.46122020429695459</v>
      </c>
    </row>
    <row r="92946" spans="1:1" x14ac:dyDescent="0.2">
      <c r="A92946">
        <f t="shared" ca="1" si="1452"/>
        <v>-0.77404948639159388</v>
      </c>
    </row>
    <row r="92947" spans="1:1" x14ac:dyDescent="0.2">
      <c r="A92947">
        <f t="shared" ca="1" si="1452"/>
        <v>1.27397690084991</v>
      </c>
    </row>
    <row r="92948" spans="1:1" x14ac:dyDescent="0.2">
      <c r="A92948">
        <f t="shared" ca="1" si="1452"/>
        <v>1.4798903257373968</v>
      </c>
    </row>
    <row r="92949" spans="1:1" x14ac:dyDescent="0.2">
      <c r="A92949">
        <f t="shared" ca="1" si="1452"/>
        <v>0.69881284004400246</v>
      </c>
    </row>
    <row r="92950" spans="1:1" x14ac:dyDescent="0.2">
      <c r="A92950">
        <f t="shared" ca="1" si="1452"/>
        <v>0.6481876563837724</v>
      </c>
    </row>
    <row r="92951" spans="1:1" x14ac:dyDescent="0.2">
      <c r="A92951">
        <f t="shared" ca="1" si="1452"/>
        <v>-6.3687897061063731E-2</v>
      </c>
    </row>
    <row r="92952" spans="1:1" x14ac:dyDescent="0.2">
      <c r="A92952">
        <f t="shared" ca="1" si="1452"/>
        <v>-0.75463887781163019</v>
      </c>
    </row>
    <row r="92953" spans="1:1" x14ac:dyDescent="0.2">
      <c r="A92953">
        <f t="shared" ca="1" si="1452"/>
        <v>2.3478485154867443</v>
      </c>
    </row>
    <row r="92954" spans="1:1" x14ac:dyDescent="0.2">
      <c r="A92954">
        <f t="shared" ca="1" si="1452"/>
        <v>1.0804087865405931</v>
      </c>
    </row>
    <row r="92955" spans="1:1" x14ac:dyDescent="0.2">
      <c r="A92955">
        <f t="shared" ca="1" si="1452"/>
        <v>1.6738440923119822</v>
      </c>
    </row>
    <row r="92956" spans="1:1" x14ac:dyDescent="0.2">
      <c r="A92956">
        <f t="shared" ca="1" si="1452"/>
        <v>-1.2905039484184362</v>
      </c>
    </row>
    <row r="92957" spans="1:1" x14ac:dyDescent="0.2">
      <c r="A92957">
        <f t="shared" ca="1" si="1452"/>
        <v>-1.7254595613486199</v>
      </c>
    </row>
    <row r="92958" spans="1:1" x14ac:dyDescent="0.2">
      <c r="A92958">
        <f t="shared" ca="1" si="1452"/>
        <v>-0.30868328748662777</v>
      </c>
    </row>
    <row r="92959" spans="1:1" x14ac:dyDescent="0.2">
      <c r="A92959">
        <f t="shared" ca="1" si="1452"/>
        <v>-0.42954565495947461</v>
      </c>
    </row>
    <row r="92960" spans="1:1" x14ac:dyDescent="0.2">
      <c r="A92960">
        <f t="shared" ca="1" si="1452"/>
        <v>0.91180535615794578</v>
      </c>
    </row>
    <row r="92961" spans="1:1" x14ac:dyDescent="0.2">
      <c r="A92961">
        <f t="shared" ca="1" si="1452"/>
        <v>-0.76464328753463473</v>
      </c>
    </row>
    <row r="92962" spans="1:1" x14ac:dyDescent="0.2">
      <c r="A92962">
        <f t="shared" ca="1" si="1452"/>
        <v>-0.42454872194973825</v>
      </c>
    </row>
    <row r="92963" spans="1:1" x14ac:dyDescent="0.2">
      <c r="A92963">
        <f t="shared" ca="1" si="1452"/>
        <v>-0.60096392355856409</v>
      </c>
    </row>
    <row r="92964" spans="1:1" x14ac:dyDescent="0.2">
      <c r="A92964">
        <f t="shared" ca="1" si="1452"/>
        <v>-1.3865222257512169</v>
      </c>
    </row>
    <row r="92965" spans="1:1" x14ac:dyDescent="0.2">
      <c r="A92965">
        <f t="shared" ca="1" si="1452"/>
        <v>0.40102046303618544</v>
      </c>
    </row>
    <row r="92966" spans="1:1" x14ac:dyDescent="0.2">
      <c r="A92966">
        <f t="shared" ca="1" si="1452"/>
        <v>0.3203856478072456</v>
      </c>
    </row>
    <row r="92967" spans="1:1" x14ac:dyDescent="0.2">
      <c r="A92967">
        <f t="shared" ca="1" si="1452"/>
        <v>0.52448354372236416</v>
      </c>
    </row>
    <row r="92968" spans="1:1" x14ac:dyDescent="0.2">
      <c r="A92968">
        <f t="shared" ca="1" si="1452"/>
        <v>-0.12584630813565337</v>
      </c>
    </row>
    <row r="92969" spans="1:1" x14ac:dyDescent="0.2">
      <c r="A92969">
        <f t="shared" ca="1" si="1452"/>
        <v>1.8751670178474766</v>
      </c>
    </row>
    <row r="92970" spans="1:1" x14ac:dyDescent="0.2">
      <c r="A92970">
        <f t="shared" ca="1" si="1452"/>
        <v>0.71509107530174221</v>
      </c>
    </row>
    <row r="92971" spans="1:1" x14ac:dyDescent="0.2">
      <c r="A92971">
        <f t="shared" ca="1" si="1452"/>
        <v>-0.44237659246654754</v>
      </c>
    </row>
    <row r="92972" spans="1:1" x14ac:dyDescent="0.2">
      <c r="A92972">
        <f t="shared" ca="1" si="1452"/>
        <v>-0.69079171048055588</v>
      </c>
    </row>
    <row r="92973" spans="1:1" x14ac:dyDescent="0.2">
      <c r="A92973">
        <f t="shared" ca="1" si="1452"/>
        <v>-1.3079333360409258</v>
      </c>
    </row>
    <row r="92974" spans="1:1" x14ac:dyDescent="0.2">
      <c r="A92974">
        <f t="shared" ca="1" si="1452"/>
        <v>1.4498705212166918</v>
      </c>
    </row>
    <row r="92975" spans="1:1" x14ac:dyDescent="0.2">
      <c r="A92975">
        <f t="shared" ca="1" si="1452"/>
        <v>1.0044528765601903</v>
      </c>
    </row>
    <row r="92976" spans="1:1" x14ac:dyDescent="0.2">
      <c r="A92976">
        <f t="shared" ca="1" si="1452"/>
        <v>-1.2016448596014715</v>
      </c>
    </row>
    <row r="92977" spans="1:1" x14ac:dyDescent="0.2">
      <c r="A92977">
        <f t="shared" ca="1" si="1452"/>
        <v>-0.99173095026478564</v>
      </c>
    </row>
    <row r="92978" spans="1:1" x14ac:dyDescent="0.2">
      <c r="A92978">
        <f t="shared" ca="1" si="1452"/>
        <v>-0.32790909985725925</v>
      </c>
    </row>
    <row r="92979" spans="1:1" x14ac:dyDescent="0.2">
      <c r="A92979">
        <f t="shared" ca="1" si="1452"/>
        <v>0.37968994893298658</v>
      </c>
    </row>
    <row r="92980" spans="1:1" x14ac:dyDescent="0.2">
      <c r="A92980">
        <f t="shared" ca="1" si="1452"/>
        <v>1.6781362951206673</v>
      </c>
    </row>
    <row r="92981" spans="1:1" x14ac:dyDescent="0.2">
      <c r="A92981">
        <f t="shared" ca="1" si="1452"/>
        <v>-0.35359249767567769</v>
      </c>
    </row>
    <row r="92982" spans="1:1" x14ac:dyDescent="0.2">
      <c r="A92982">
        <f t="shared" ca="1" si="1452"/>
        <v>-0.26441076362429694</v>
      </c>
    </row>
    <row r="92983" spans="1:1" x14ac:dyDescent="0.2">
      <c r="A92983">
        <f t="shared" ca="1" si="1452"/>
        <v>-0.39994418808359961</v>
      </c>
    </row>
    <row r="92984" spans="1:1" x14ac:dyDescent="0.2">
      <c r="A92984">
        <f t="shared" ca="1" si="1452"/>
        <v>-0.74928919374979408</v>
      </c>
    </row>
    <row r="92985" spans="1:1" x14ac:dyDescent="0.2">
      <c r="A92985">
        <f t="shared" ca="1" si="1452"/>
        <v>1.4827975841970722E-2</v>
      </c>
    </row>
    <row r="92986" spans="1:1" x14ac:dyDescent="0.2">
      <c r="A92986">
        <f t="shared" ca="1" si="1452"/>
        <v>0.7246144866447769</v>
      </c>
    </row>
    <row r="92987" spans="1:1" x14ac:dyDescent="0.2">
      <c r="A92987">
        <f t="shared" ca="1" si="1452"/>
        <v>-0.71890065685335092</v>
      </c>
    </row>
    <row r="92988" spans="1:1" x14ac:dyDescent="0.2">
      <c r="A92988">
        <f t="shared" ca="1" si="1452"/>
        <v>-2.4297582956254393</v>
      </c>
    </row>
    <row r="92989" spans="1:1" x14ac:dyDescent="0.2">
      <c r="A92989">
        <f t="shared" ca="1" si="1452"/>
        <v>1.1953444670222917</v>
      </c>
    </row>
    <row r="92990" spans="1:1" x14ac:dyDescent="0.2">
      <c r="A92990">
        <f t="shared" ca="1" si="1452"/>
        <v>-0.7588604810671824</v>
      </c>
    </row>
    <row r="92991" spans="1:1" x14ac:dyDescent="0.2">
      <c r="A92991">
        <f t="shared" ca="1" si="1452"/>
        <v>0.92654560816123366</v>
      </c>
    </row>
    <row r="92992" spans="1:1" x14ac:dyDescent="0.2">
      <c r="A92992">
        <f t="shared" ca="1" si="1452"/>
        <v>1.1509463166067855</v>
      </c>
    </row>
    <row r="92993" spans="1:1" x14ac:dyDescent="0.2">
      <c r="A92993">
        <f t="shared" ca="1" si="1452"/>
        <v>0.80575264893960508</v>
      </c>
    </row>
    <row r="92994" spans="1:1" x14ac:dyDescent="0.2">
      <c r="A92994">
        <f t="shared" ca="1" si="1452"/>
        <v>0.46732456374125586</v>
      </c>
    </row>
    <row r="92995" spans="1:1" x14ac:dyDescent="0.2">
      <c r="A92995">
        <f t="shared" ref="A92995:A93058" ca="1" si="1453">_xlfn.NORM.INV(RAND(),0,1)</f>
        <v>2.3155970425019259</v>
      </c>
    </row>
    <row r="92996" spans="1:1" x14ac:dyDescent="0.2">
      <c r="A92996">
        <f t="shared" ca="1" si="1453"/>
        <v>-0.73178252070455341</v>
      </c>
    </row>
    <row r="92997" spans="1:1" x14ac:dyDescent="0.2">
      <c r="A92997">
        <f t="shared" ca="1" si="1453"/>
        <v>-1.5159148356036389</v>
      </c>
    </row>
    <row r="92998" spans="1:1" x14ac:dyDescent="0.2">
      <c r="A92998">
        <f t="shared" ca="1" si="1453"/>
        <v>0.47514546005745251</v>
      </c>
    </row>
    <row r="92999" spans="1:1" x14ac:dyDescent="0.2">
      <c r="A92999">
        <f t="shared" ca="1" si="1453"/>
        <v>9.9479443746680926E-2</v>
      </c>
    </row>
    <row r="93000" spans="1:1" x14ac:dyDescent="0.2">
      <c r="A93000">
        <f t="shared" ca="1" si="1453"/>
        <v>-0.87743405882838021</v>
      </c>
    </row>
    <row r="93001" spans="1:1" x14ac:dyDescent="0.2">
      <c r="A93001">
        <f t="shared" ca="1" si="1453"/>
        <v>-2.3814121613551582E-2</v>
      </c>
    </row>
    <row r="93002" spans="1:1" x14ac:dyDescent="0.2">
      <c r="A93002">
        <f t="shared" ca="1" si="1453"/>
        <v>6.1632055195918111E-3</v>
      </c>
    </row>
    <row r="93003" spans="1:1" x14ac:dyDescent="0.2">
      <c r="A93003">
        <f t="shared" ca="1" si="1453"/>
        <v>-1.2633418303595023</v>
      </c>
    </row>
    <row r="93004" spans="1:1" x14ac:dyDescent="0.2">
      <c r="A93004">
        <f t="shared" ca="1" si="1453"/>
        <v>-0.83662323241128034</v>
      </c>
    </row>
    <row r="93005" spans="1:1" x14ac:dyDescent="0.2">
      <c r="A93005">
        <f t="shared" ca="1" si="1453"/>
        <v>-0.32315780417005174</v>
      </c>
    </row>
    <row r="93006" spans="1:1" x14ac:dyDescent="0.2">
      <c r="A93006">
        <f t="shared" ca="1" si="1453"/>
        <v>-0.58656575852994819</v>
      </c>
    </row>
    <row r="93007" spans="1:1" x14ac:dyDescent="0.2">
      <c r="A93007">
        <f t="shared" ca="1" si="1453"/>
        <v>-0.44222445801565657</v>
      </c>
    </row>
    <row r="93008" spans="1:1" x14ac:dyDescent="0.2">
      <c r="A93008">
        <f t="shared" ca="1" si="1453"/>
        <v>0.86422287150668031</v>
      </c>
    </row>
    <row r="93009" spans="1:1" x14ac:dyDescent="0.2">
      <c r="A93009">
        <f t="shared" ca="1" si="1453"/>
        <v>1.0097421466274145E-2</v>
      </c>
    </row>
    <row r="93010" spans="1:1" x14ac:dyDescent="0.2">
      <c r="A93010">
        <f t="shared" ca="1" si="1453"/>
        <v>-1.4870771200906001</v>
      </c>
    </row>
    <row r="93011" spans="1:1" x14ac:dyDescent="0.2">
      <c r="A93011">
        <f t="shared" ca="1" si="1453"/>
        <v>-1.1811538023684243</v>
      </c>
    </row>
    <row r="93012" spans="1:1" x14ac:dyDescent="0.2">
      <c r="A93012">
        <f t="shared" ca="1" si="1453"/>
        <v>1.7092612806736307</v>
      </c>
    </row>
    <row r="93013" spans="1:1" x14ac:dyDescent="0.2">
      <c r="A93013">
        <f t="shared" ca="1" si="1453"/>
        <v>-0.40210980121398021</v>
      </c>
    </row>
    <row r="93014" spans="1:1" x14ac:dyDescent="0.2">
      <c r="A93014">
        <f t="shared" ca="1" si="1453"/>
        <v>0.20847490722581427</v>
      </c>
    </row>
    <row r="93015" spans="1:1" x14ac:dyDescent="0.2">
      <c r="A93015">
        <f t="shared" ca="1" si="1453"/>
        <v>0.53142045741583965</v>
      </c>
    </row>
    <row r="93016" spans="1:1" x14ac:dyDescent="0.2">
      <c r="A93016">
        <f t="shared" ca="1" si="1453"/>
        <v>0.70548386475582736</v>
      </c>
    </row>
    <row r="93017" spans="1:1" x14ac:dyDescent="0.2">
      <c r="A93017">
        <f t="shared" ca="1" si="1453"/>
        <v>0.45870025578419082</v>
      </c>
    </row>
    <row r="93018" spans="1:1" x14ac:dyDescent="0.2">
      <c r="A93018">
        <f t="shared" ca="1" si="1453"/>
        <v>0.666809358829065</v>
      </c>
    </row>
    <row r="93019" spans="1:1" x14ac:dyDescent="0.2">
      <c r="A93019">
        <f t="shared" ca="1" si="1453"/>
        <v>0.60725747862213753</v>
      </c>
    </row>
    <row r="93020" spans="1:1" x14ac:dyDescent="0.2">
      <c r="A93020">
        <f t="shared" ca="1" si="1453"/>
        <v>-1.981030673540275</v>
      </c>
    </row>
    <row r="93021" spans="1:1" x14ac:dyDescent="0.2">
      <c r="A93021">
        <f t="shared" ca="1" si="1453"/>
        <v>0.15939814126338589</v>
      </c>
    </row>
    <row r="93022" spans="1:1" x14ac:dyDescent="0.2">
      <c r="A93022">
        <f t="shared" ca="1" si="1453"/>
        <v>-0.6785741001626947</v>
      </c>
    </row>
    <row r="93023" spans="1:1" x14ac:dyDescent="0.2">
      <c r="A93023">
        <f t="shared" ca="1" si="1453"/>
        <v>-2.2061471721206156</v>
      </c>
    </row>
    <row r="93024" spans="1:1" x14ac:dyDescent="0.2">
      <c r="A93024">
        <f t="shared" ca="1" si="1453"/>
        <v>0.93845163332618242</v>
      </c>
    </row>
    <row r="93025" spans="1:1" x14ac:dyDescent="0.2">
      <c r="A93025">
        <f t="shared" ca="1" si="1453"/>
        <v>-0.49002104124814111</v>
      </c>
    </row>
    <row r="93026" spans="1:1" x14ac:dyDescent="0.2">
      <c r="A93026">
        <f t="shared" ca="1" si="1453"/>
        <v>-1.7906063985560821</v>
      </c>
    </row>
    <row r="93027" spans="1:1" x14ac:dyDescent="0.2">
      <c r="A93027">
        <f t="shared" ca="1" si="1453"/>
        <v>0.2933348745727492</v>
      </c>
    </row>
    <row r="93028" spans="1:1" x14ac:dyDescent="0.2">
      <c r="A93028">
        <f t="shared" ca="1" si="1453"/>
        <v>-0.71175409738197903</v>
      </c>
    </row>
    <row r="93029" spans="1:1" x14ac:dyDescent="0.2">
      <c r="A93029">
        <f t="shared" ca="1" si="1453"/>
        <v>-0.33156571958916153</v>
      </c>
    </row>
    <row r="93030" spans="1:1" x14ac:dyDescent="0.2">
      <c r="A93030">
        <f t="shared" ca="1" si="1453"/>
        <v>-0.38483256559504514</v>
      </c>
    </row>
    <row r="93031" spans="1:1" x14ac:dyDescent="0.2">
      <c r="A93031">
        <f t="shared" ca="1" si="1453"/>
        <v>-1.3947561335243339</v>
      </c>
    </row>
    <row r="93032" spans="1:1" x14ac:dyDescent="0.2">
      <c r="A93032">
        <f t="shared" ca="1" si="1453"/>
        <v>-1.3563578988157203</v>
      </c>
    </row>
    <row r="93033" spans="1:1" x14ac:dyDescent="0.2">
      <c r="A93033">
        <f t="shared" ca="1" si="1453"/>
        <v>-0.27523792366359179</v>
      </c>
    </row>
    <row r="93034" spans="1:1" x14ac:dyDescent="0.2">
      <c r="A93034">
        <f t="shared" ca="1" si="1453"/>
        <v>1.2778706790779941</v>
      </c>
    </row>
    <row r="93035" spans="1:1" x14ac:dyDescent="0.2">
      <c r="A93035">
        <f t="shared" ca="1" si="1453"/>
        <v>-0.75776271152764618</v>
      </c>
    </row>
    <row r="93036" spans="1:1" x14ac:dyDescent="0.2">
      <c r="A93036">
        <f t="shared" ca="1" si="1453"/>
        <v>-0.18419823096334062</v>
      </c>
    </row>
    <row r="93037" spans="1:1" x14ac:dyDescent="0.2">
      <c r="A93037">
        <f t="shared" ca="1" si="1453"/>
        <v>-0.69406028726837543</v>
      </c>
    </row>
    <row r="93038" spans="1:1" x14ac:dyDescent="0.2">
      <c r="A93038">
        <f t="shared" ca="1" si="1453"/>
        <v>-1.2589439996018847</v>
      </c>
    </row>
    <row r="93039" spans="1:1" x14ac:dyDescent="0.2">
      <c r="A93039">
        <f t="shared" ca="1" si="1453"/>
        <v>0.7236082217707881</v>
      </c>
    </row>
    <row r="93040" spans="1:1" x14ac:dyDescent="0.2">
      <c r="A93040">
        <f t="shared" ca="1" si="1453"/>
        <v>5.6529037240486656E-2</v>
      </c>
    </row>
    <row r="93041" spans="1:1" x14ac:dyDescent="0.2">
      <c r="A93041">
        <f t="shared" ca="1" si="1453"/>
        <v>-6.2444173405832255E-2</v>
      </c>
    </row>
    <row r="93042" spans="1:1" x14ac:dyDescent="0.2">
      <c r="A93042">
        <f t="shared" ca="1" si="1453"/>
        <v>-0.39290989531514314</v>
      </c>
    </row>
    <row r="93043" spans="1:1" x14ac:dyDescent="0.2">
      <c r="A93043">
        <f t="shared" ca="1" si="1453"/>
        <v>0.84908333241877909</v>
      </c>
    </row>
    <row r="93044" spans="1:1" x14ac:dyDescent="0.2">
      <c r="A93044">
        <f t="shared" ca="1" si="1453"/>
        <v>0.50257994989478005</v>
      </c>
    </row>
    <row r="93045" spans="1:1" x14ac:dyDescent="0.2">
      <c r="A93045">
        <f t="shared" ca="1" si="1453"/>
        <v>-1.696374028129664</v>
      </c>
    </row>
    <row r="93046" spans="1:1" x14ac:dyDescent="0.2">
      <c r="A93046">
        <f t="shared" ca="1" si="1453"/>
        <v>0.54998191411033359</v>
      </c>
    </row>
    <row r="93047" spans="1:1" x14ac:dyDescent="0.2">
      <c r="A93047">
        <f t="shared" ca="1" si="1453"/>
        <v>-0.18783556022347833</v>
      </c>
    </row>
    <row r="93048" spans="1:1" x14ac:dyDescent="0.2">
      <c r="A93048">
        <f t="shared" ca="1" si="1453"/>
        <v>-0.77833609765880374</v>
      </c>
    </row>
    <row r="93049" spans="1:1" x14ac:dyDescent="0.2">
      <c r="A93049">
        <f t="shared" ca="1" si="1453"/>
        <v>0.20076827325919913</v>
      </c>
    </row>
    <row r="93050" spans="1:1" x14ac:dyDescent="0.2">
      <c r="A93050">
        <f t="shared" ca="1" si="1453"/>
        <v>-0.10943158026090828</v>
      </c>
    </row>
    <row r="93051" spans="1:1" x14ac:dyDescent="0.2">
      <c r="A93051">
        <f t="shared" ca="1" si="1453"/>
        <v>1.5159763315191948</v>
      </c>
    </row>
    <row r="93052" spans="1:1" x14ac:dyDescent="0.2">
      <c r="A93052">
        <f t="shared" ca="1" si="1453"/>
        <v>-2.5100127117008788</v>
      </c>
    </row>
    <row r="93053" spans="1:1" x14ac:dyDescent="0.2">
      <c r="A93053">
        <f t="shared" ca="1" si="1453"/>
        <v>0.43459571236484196</v>
      </c>
    </row>
    <row r="93054" spans="1:1" x14ac:dyDescent="0.2">
      <c r="A93054">
        <f t="shared" ca="1" si="1453"/>
        <v>-0.43056700563841488</v>
      </c>
    </row>
    <row r="93055" spans="1:1" x14ac:dyDescent="0.2">
      <c r="A93055">
        <f t="shared" ca="1" si="1453"/>
        <v>0.17693898201634456</v>
      </c>
    </row>
    <row r="93056" spans="1:1" x14ac:dyDescent="0.2">
      <c r="A93056">
        <f t="shared" ca="1" si="1453"/>
        <v>0.69979282084249517</v>
      </c>
    </row>
    <row r="93057" spans="1:1" x14ac:dyDescent="0.2">
      <c r="A93057">
        <f t="shared" ca="1" si="1453"/>
        <v>0.93332591525856856</v>
      </c>
    </row>
    <row r="93058" spans="1:1" x14ac:dyDescent="0.2">
      <c r="A93058">
        <f t="shared" ca="1" si="1453"/>
        <v>4.7656608441161416E-2</v>
      </c>
    </row>
    <row r="93059" spans="1:1" x14ac:dyDescent="0.2">
      <c r="A93059">
        <f t="shared" ref="A93059:A93122" ca="1" si="1454">_xlfn.NORM.INV(RAND(),0,1)</f>
        <v>-2.1081329154674355</v>
      </c>
    </row>
    <row r="93060" spans="1:1" x14ac:dyDescent="0.2">
      <c r="A93060">
        <f t="shared" ca="1" si="1454"/>
        <v>-1.45824378934911</v>
      </c>
    </row>
    <row r="93061" spans="1:1" x14ac:dyDescent="0.2">
      <c r="A93061">
        <f t="shared" ca="1" si="1454"/>
        <v>-0.62442593289274551</v>
      </c>
    </row>
    <row r="93062" spans="1:1" x14ac:dyDescent="0.2">
      <c r="A93062">
        <f t="shared" ca="1" si="1454"/>
        <v>0.97999358622486599</v>
      </c>
    </row>
    <row r="93063" spans="1:1" x14ac:dyDescent="0.2">
      <c r="A93063">
        <f t="shared" ca="1" si="1454"/>
        <v>-0.46927351343588747</v>
      </c>
    </row>
    <row r="93064" spans="1:1" x14ac:dyDescent="0.2">
      <c r="A93064">
        <f t="shared" ca="1" si="1454"/>
        <v>1.0849863868742282</v>
      </c>
    </row>
    <row r="93065" spans="1:1" x14ac:dyDescent="0.2">
      <c r="A93065">
        <f t="shared" ca="1" si="1454"/>
        <v>-0.39408855467916104</v>
      </c>
    </row>
    <row r="93066" spans="1:1" x14ac:dyDescent="0.2">
      <c r="A93066">
        <f t="shared" ca="1" si="1454"/>
        <v>-1.0896495826047059</v>
      </c>
    </row>
    <row r="93067" spans="1:1" x14ac:dyDescent="0.2">
      <c r="A93067">
        <f t="shared" ca="1" si="1454"/>
        <v>-0.18371252731439119</v>
      </c>
    </row>
    <row r="93068" spans="1:1" x14ac:dyDescent="0.2">
      <c r="A93068">
        <f t="shared" ca="1" si="1454"/>
        <v>-1.1491233565978809</v>
      </c>
    </row>
    <row r="93069" spans="1:1" x14ac:dyDescent="0.2">
      <c r="A93069">
        <f t="shared" ca="1" si="1454"/>
        <v>-0.64560681976404566</v>
      </c>
    </row>
    <row r="93070" spans="1:1" x14ac:dyDescent="0.2">
      <c r="A93070">
        <f t="shared" ca="1" si="1454"/>
        <v>2.4242568400829168</v>
      </c>
    </row>
    <row r="93071" spans="1:1" x14ac:dyDescent="0.2">
      <c r="A93071">
        <f t="shared" ca="1" si="1454"/>
        <v>7.1677725383204313E-2</v>
      </c>
    </row>
    <row r="93072" spans="1:1" x14ac:dyDescent="0.2">
      <c r="A93072">
        <f t="shared" ca="1" si="1454"/>
        <v>-1.5002201785513296</v>
      </c>
    </row>
    <row r="93073" spans="1:1" x14ac:dyDescent="0.2">
      <c r="A93073">
        <f t="shared" ca="1" si="1454"/>
        <v>0.45733506219361175</v>
      </c>
    </row>
    <row r="93074" spans="1:1" x14ac:dyDescent="0.2">
      <c r="A93074">
        <f t="shared" ca="1" si="1454"/>
        <v>-0.89893490898858652</v>
      </c>
    </row>
    <row r="93075" spans="1:1" x14ac:dyDescent="0.2">
      <c r="A93075">
        <f t="shared" ca="1" si="1454"/>
        <v>0.24950203551078029</v>
      </c>
    </row>
    <row r="93076" spans="1:1" x14ac:dyDescent="0.2">
      <c r="A93076">
        <f t="shared" ca="1" si="1454"/>
        <v>2.2852296069264</v>
      </c>
    </row>
    <row r="93077" spans="1:1" x14ac:dyDescent="0.2">
      <c r="A93077">
        <f t="shared" ca="1" si="1454"/>
        <v>6.2985818331012827E-2</v>
      </c>
    </row>
    <row r="93078" spans="1:1" x14ac:dyDescent="0.2">
      <c r="A93078">
        <f t="shared" ca="1" si="1454"/>
        <v>-1.3051094132342635</v>
      </c>
    </row>
    <row r="93079" spans="1:1" x14ac:dyDescent="0.2">
      <c r="A93079">
        <f t="shared" ca="1" si="1454"/>
        <v>-1.2030897245494372</v>
      </c>
    </row>
    <row r="93080" spans="1:1" x14ac:dyDescent="0.2">
      <c r="A93080">
        <f t="shared" ca="1" si="1454"/>
        <v>1.0659155145673447</v>
      </c>
    </row>
    <row r="93081" spans="1:1" x14ac:dyDescent="0.2">
      <c r="A93081">
        <f t="shared" ca="1" si="1454"/>
        <v>1.4508770695996371</v>
      </c>
    </row>
    <row r="93082" spans="1:1" x14ac:dyDescent="0.2">
      <c r="A93082">
        <f t="shared" ca="1" si="1454"/>
        <v>-1.0449995367420593</v>
      </c>
    </row>
    <row r="93083" spans="1:1" x14ac:dyDescent="0.2">
      <c r="A93083">
        <f t="shared" ca="1" si="1454"/>
        <v>-1.7779937754852924</v>
      </c>
    </row>
    <row r="93084" spans="1:1" x14ac:dyDescent="0.2">
      <c r="A93084">
        <f t="shared" ca="1" si="1454"/>
        <v>0.46397063089439783</v>
      </c>
    </row>
    <row r="93085" spans="1:1" x14ac:dyDescent="0.2">
      <c r="A93085">
        <f t="shared" ca="1" si="1454"/>
        <v>-0.95234712599547289</v>
      </c>
    </row>
    <row r="93086" spans="1:1" x14ac:dyDescent="0.2">
      <c r="A93086">
        <f t="shared" ca="1" si="1454"/>
        <v>0.54997705123070928</v>
      </c>
    </row>
    <row r="93087" spans="1:1" x14ac:dyDescent="0.2">
      <c r="A93087">
        <f t="shared" ca="1" si="1454"/>
        <v>-0.14974600661756979</v>
      </c>
    </row>
    <row r="93088" spans="1:1" x14ac:dyDescent="0.2">
      <c r="A93088">
        <f t="shared" ca="1" si="1454"/>
        <v>-0.18872873759021302</v>
      </c>
    </row>
    <row r="93089" spans="1:1" x14ac:dyDescent="0.2">
      <c r="A93089">
        <f t="shared" ca="1" si="1454"/>
        <v>-0.13261264385692756</v>
      </c>
    </row>
    <row r="93090" spans="1:1" x14ac:dyDescent="0.2">
      <c r="A93090">
        <f t="shared" ca="1" si="1454"/>
        <v>-1.1372792137422039</v>
      </c>
    </row>
    <row r="93091" spans="1:1" x14ac:dyDescent="0.2">
      <c r="A93091">
        <f t="shared" ca="1" si="1454"/>
        <v>-1.4829718124090925</v>
      </c>
    </row>
    <row r="93092" spans="1:1" x14ac:dyDescent="0.2">
      <c r="A93092">
        <f t="shared" ca="1" si="1454"/>
        <v>-0.23867539462613771</v>
      </c>
    </row>
    <row r="93093" spans="1:1" x14ac:dyDescent="0.2">
      <c r="A93093">
        <f t="shared" ca="1" si="1454"/>
        <v>0.85315909510880594</v>
      </c>
    </row>
    <row r="93094" spans="1:1" x14ac:dyDescent="0.2">
      <c r="A93094">
        <f t="shared" ca="1" si="1454"/>
        <v>0.54364340048838666</v>
      </c>
    </row>
    <row r="93095" spans="1:1" x14ac:dyDescent="0.2">
      <c r="A93095">
        <f t="shared" ca="1" si="1454"/>
        <v>0.9778740974404283</v>
      </c>
    </row>
    <row r="93096" spans="1:1" x14ac:dyDescent="0.2">
      <c r="A93096">
        <f t="shared" ca="1" si="1454"/>
        <v>1.6356852444747869</v>
      </c>
    </row>
    <row r="93097" spans="1:1" x14ac:dyDescent="0.2">
      <c r="A93097">
        <f t="shared" ca="1" si="1454"/>
        <v>-8.7209037540999915E-2</v>
      </c>
    </row>
    <row r="93098" spans="1:1" x14ac:dyDescent="0.2">
      <c r="A93098">
        <f t="shared" ca="1" si="1454"/>
        <v>-1.010842945391988</v>
      </c>
    </row>
    <row r="93099" spans="1:1" x14ac:dyDescent="0.2">
      <c r="A93099">
        <f t="shared" ca="1" si="1454"/>
        <v>0.48568229164216065</v>
      </c>
    </row>
    <row r="93100" spans="1:1" x14ac:dyDescent="0.2">
      <c r="A93100">
        <f t="shared" ca="1" si="1454"/>
        <v>-1.9108351310491667</v>
      </c>
    </row>
    <row r="93101" spans="1:1" x14ac:dyDescent="0.2">
      <c r="A93101">
        <f t="shared" ca="1" si="1454"/>
        <v>-1.1201148392202327</v>
      </c>
    </row>
    <row r="93102" spans="1:1" x14ac:dyDescent="0.2">
      <c r="A93102">
        <f t="shared" ca="1" si="1454"/>
        <v>1.7698349041880872</v>
      </c>
    </row>
    <row r="93103" spans="1:1" x14ac:dyDescent="0.2">
      <c r="A93103">
        <f t="shared" ca="1" si="1454"/>
        <v>-0.14287869162831851</v>
      </c>
    </row>
    <row r="93104" spans="1:1" x14ac:dyDescent="0.2">
      <c r="A93104">
        <f t="shared" ca="1" si="1454"/>
        <v>1.2188618524459638</v>
      </c>
    </row>
    <row r="93105" spans="1:1" x14ac:dyDescent="0.2">
      <c r="A93105">
        <f t="shared" ca="1" si="1454"/>
        <v>1.5995582964499355</v>
      </c>
    </row>
    <row r="93106" spans="1:1" x14ac:dyDescent="0.2">
      <c r="A93106">
        <f t="shared" ca="1" si="1454"/>
        <v>-7.005172320544395E-2</v>
      </c>
    </row>
    <row r="93107" spans="1:1" x14ac:dyDescent="0.2">
      <c r="A93107">
        <f t="shared" ca="1" si="1454"/>
        <v>-1.1024501450899193</v>
      </c>
    </row>
    <row r="93108" spans="1:1" x14ac:dyDescent="0.2">
      <c r="A93108">
        <f t="shared" ca="1" si="1454"/>
        <v>1.2721488596285884</v>
      </c>
    </row>
    <row r="93109" spans="1:1" x14ac:dyDescent="0.2">
      <c r="A93109">
        <f t="shared" ca="1" si="1454"/>
        <v>0.51295538042277578</v>
      </c>
    </row>
    <row r="93110" spans="1:1" x14ac:dyDescent="0.2">
      <c r="A93110">
        <f t="shared" ca="1" si="1454"/>
        <v>0.10772453227984402</v>
      </c>
    </row>
    <row r="93111" spans="1:1" x14ac:dyDescent="0.2">
      <c r="A93111">
        <f t="shared" ca="1" si="1454"/>
        <v>-0.66618510009168341</v>
      </c>
    </row>
    <row r="93112" spans="1:1" x14ac:dyDescent="0.2">
      <c r="A93112">
        <f t="shared" ca="1" si="1454"/>
        <v>-0.25298345395103711</v>
      </c>
    </row>
    <row r="93113" spans="1:1" x14ac:dyDescent="0.2">
      <c r="A93113">
        <f t="shared" ca="1" si="1454"/>
        <v>0.10004726153361408</v>
      </c>
    </row>
    <row r="93114" spans="1:1" x14ac:dyDescent="0.2">
      <c r="A93114">
        <f t="shared" ca="1" si="1454"/>
        <v>-1.3639169229511898</v>
      </c>
    </row>
    <row r="93115" spans="1:1" x14ac:dyDescent="0.2">
      <c r="A93115">
        <f t="shared" ca="1" si="1454"/>
        <v>0.95332566877625624</v>
      </c>
    </row>
    <row r="93116" spans="1:1" x14ac:dyDescent="0.2">
      <c r="A93116">
        <f t="shared" ca="1" si="1454"/>
        <v>2.0090857298528029</v>
      </c>
    </row>
    <row r="93117" spans="1:1" x14ac:dyDescent="0.2">
      <c r="A93117">
        <f t="shared" ca="1" si="1454"/>
        <v>-0.25159463939755694</v>
      </c>
    </row>
    <row r="93118" spans="1:1" x14ac:dyDescent="0.2">
      <c r="A93118">
        <f t="shared" ca="1" si="1454"/>
        <v>-0.27699284577735628</v>
      </c>
    </row>
    <row r="93119" spans="1:1" x14ac:dyDescent="0.2">
      <c r="A93119">
        <f t="shared" ca="1" si="1454"/>
        <v>-1.2704497573528195</v>
      </c>
    </row>
    <row r="93120" spans="1:1" x14ac:dyDescent="0.2">
      <c r="A93120">
        <f t="shared" ca="1" si="1454"/>
        <v>0.59710797950500882</v>
      </c>
    </row>
    <row r="93121" spans="1:1" x14ac:dyDescent="0.2">
      <c r="A93121">
        <f t="shared" ca="1" si="1454"/>
        <v>-0.48187639867144388</v>
      </c>
    </row>
    <row r="93122" spans="1:1" x14ac:dyDescent="0.2">
      <c r="A93122">
        <f t="shared" ca="1" si="1454"/>
        <v>0.4578572776053863</v>
      </c>
    </row>
    <row r="93123" spans="1:1" x14ac:dyDescent="0.2">
      <c r="A93123">
        <f t="shared" ref="A93123:A93186" ca="1" si="1455">_xlfn.NORM.INV(RAND(),0,1)</f>
        <v>-1.0877025639520559</v>
      </c>
    </row>
    <row r="93124" spans="1:1" x14ac:dyDescent="0.2">
      <c r="A93124">
        <f t="shared" ca="1" si="1455"/>
        <v>-0.26756508033787468</v>
      </c>
    </row>
    <row r="93125" spans="1:1" x14ac:dyDescent="0.2">
      <c r="A93125">
        <f t="shared" ca="1" si="1455"/>
        <v>-1.2640275504355349E-3</v>
      </c>
    </row>
    <row r="93126" spans="1:1" x14ac:dyDescent="0.2">
      <c r="A93126">
        <f t="shared" ca="1" si="1455"/>
        <v>1.3987103552836852E-2</v>
      </c>
    </row>
    <row r="93127" spans="1:1" x14ac:dyDescent="0.2">
      <c r="A93127">
        <f t="shared" ca="1" si="1455"/>
        <v>0.84638614944194723</v>
      </c>
    </row>
    <row r="93128" spans="1:1" x14ac:dyDescent="0.2">
      <c r="A93128">
        <f t="shared" ca="1" si="1455"/>
        <v>-0.25577727222626617</v>
      </c>
    </row>
    <row r="93129" spans="1:1" x14ac:dyDescent="0.2">
      <c r="A93129">
        <f t="shared" ca="1" si="1455"/>
        <v>-1.2712500134527633</v>
      </c>
    </row>
    <row r="93130" spans="1:1" x14ac:dyDescent="0.2">
      <c r="A93130">
        <f t="shared" ca="1" si="1455"/>
        <v>-0.17673213100484564</v>
      </c>
    </row>
    <row r="93131" spans="1:1" x14ac:dyDescent="0.2">
      <c r="A93131">
        <f t="shared" ca="1" si="1455"/>
        <v>-1.0775913582607648</v>
      </c>
    </row>
    <row r="93132" spans="1:1" x14ac:dyDescent="0.2">
      <c r="A93132">
        <f t="shared" ca="1" si="1455"/>
        <v>-1.0160159005087048</v>
      </c>
    </row>
    <row r="93133" spans="1:1" x14ac:dyDescent="0.2">
      <c r="A93133">
        <f t="shared" ca="1" si="1455"/>
        <v>3.6588002525629923E-2</v>
      </c>
    </row>
    <row r="93134" spans="1:1" x14ac:dyDescent="0.2">
      <c r="A93134">
        <f t="shared" ca="1" si="1455"/>
        <v>-0.57548409166551118</v>
      </c>
    </row>
    <row r="93135" spans="1:1" x14ac:dyDescent="0.2">
      <c r="A93135">
        <f t="shared" ca="1" si="1455"/>
        <v>-1.0820400043686962</v>
      </c>
    </row>
    <row r="93136" spans="1:1" x14ac:dyDescent="0.2">
      <c r="A93136">
        <f t="shared" ca="1" si="1455"/>
        <v>0.35507789927635847</v>
      </c>
    </row>
    <row r="93137" spans="1:1" x14ac:dyDescent="0.2">
      <c r="A93137">
        <f t="shared" ca="1" si="1455"/>
        <v>0.75406216856978348</v>
      </c>
    </row>
    <row r="93138" spans="1:1" x14ac:dyDescent="0.2">
      <c r="A93138">
        <f t="shared" ca="1" si="1455"/>
        <v>0.50772287789966397</v>
      </c>
    </row>
    <row r="93139" spans="1:1" x14ac:dyDescent="0.2">
      <c r="A93139">
        <f t="shared" ca="1" si="1455"/>
        <v>-0.68165377146623962</v>
      </c>
    </row>
    <row r="93140" spans="1:1" x14ac:dyDescent="0.2">
      <c r="A93140">
        <f t="shared" ca="1" si="1455"/>
        <v>1.3777156920948586</v>
      </c>
    </row>
    <row r="93141" spans="1:1" x14ac:dyDescent="0.2">
      <c r="A93141">
        <f t="shared" ca="1" si="1455"/>
        <v>1.7629106108643102</v>
      </c>
    </row>
    <row r="93142" spans="1:1" x14ac:dyDescent="0.2">
      <c r="A93142">
        <f t="shared" ca="1" si="1455"/>
        <v>0.22916372993510489</v>
      </c>
    </row>
    <row r="93143" spans="1:1" x14ac:dyDescent="0.2">
      <c r="A93143">
        <f t="shared" ca="1" si="1455"/>
        <v>0.56179708948258622</v>
      </c>
    </row>
    <row r="93144" spans="1:1" x14ac:dyDescent="0.2">
      <c r="A93144">
        <f t="shared" ca="1" si="1455"/>
        <v>2.2355131650697833</v>
      </c>
    </row>
    <row r="93145" spans="1:1" x14ac:dyDescent="0.2">
      <c r="A93145">
        <f t="shared" ca="1" si="1455"/>
        <v>-0.98405437998360157</v>
      </c>
    </row>
    <row r="93146" spans="1:1" x14ac:dyDescent="0.2">
      <c r="A93146">
        <f t="shared" ca="1" si="1455"/>
        <v>0.24576268124719527</v>
      </c>
    </row>
    <row r="93147" spans="1:1" x14ac:dyDescent="0.2">
      <c r="A93147">
        <f t="shared" ca="1" si="1455"/>
        <v>1.569715821323393</v>
      </c>
    </row>
    <row r="93148" spans="1:1" x14ac:dyDescent="0.2">
      <c r="A93148">
        <f t="shared" ca="1" si="1455"/>
        <v>-0.95651074327293595</v>
      </c>
    </row>
    <row r="93149" spans="1:1" x14ac:dyDescent="0.2">
      <c r="A93149">
        <f t="shared" ca="1" si="1455"/>
        <v>1.2125538576987467</v>
      </c>
    </row>
    <row r="93150" spans="1:1" x14ac:dyDescent="0.2">
      <c r="A93150">
        <f t="shared" ca="1" si="1455"/>
        <v>-2.1305531138957776</v>
      </c>
    </row>
    <row r="93151" spans="1:1" x14ac:dyDescent="0.2">
      <c r="A93151">
        <f t="shared" ca="1" si="1455"/>
        <v>-0.90533640299842533</v>
      </c>
    </row>
    <row r="93152" spans="1:1" x14ac:dyDescent="0.2">
      <c r="A93152">
        <f t="shared" ca="1" si="1455"/>
        <v>0.2108061192106217</v>
      </c>
    </row>
    <row r="93153" spans="1:1" x14ac:dyDescent="0.2">
      <c r="A93153">
        <f t="shared" ca="1" si="1455"/>
        <v>1.2823462385282585</v>
      </c>
    </row>
    <row r="93154" spans="1:1" x14ac:dyDescent="0.2">
      <c r="A93154">
        <f t="shared" ca="1" si="1455"/>
        <v>-1.7223464249478724</v>
      </c>
    </row>
    <row r="93155" spans="1:1" x14ac:dyDescent="0.2">
      <c r="A93155">
        <f t="shared" ca="1" si="1455"/>
        <v>-0.67084135987116378</v>
      </c>
    </row>
    <row r="93156" spans="1:1" x14ac:dyDescent="0.2">
      <c r="A93156">
        <f t="shared" ca="1" si="1455"/>
        <v>-0.60729924620841258</v>
      </c>
    </row>
    <row r="93157" spans="1:1" x14ac:dyDescent="0.2">
      <c r="A93157">
        <f t="shared" ca="1" si="1455"/>
        <v>-6.9438306415400303E-2</v>
      </c>
    </row>
    <row r="93158" spans="1:1" x14ac:dyDescent="0.2">
      <c r="A93158">
        <f t="shared" ca="1" si="1455"/>
        <v>0.67961800529052507</v>
      </c>
    </row>
    <row r="93159" spans="1:1" x14ac:dyDescent="0.2">
      <c r="A93159">
        <f t="shared" ca="1" si="1455"/>
        <v>0.53899118050412953</v>
      </c>
    </row>
    <row r="93160" spans="1:1" x14ac:dyDescent="0.2">
      <c r="A93160">
        <f t="shared" ca="1" si="1455"/>
        <v>-2.8207419763883603E-2</v>
      </c>
    </row>
    <row r="93161" spans="1:1" x14ac:dyDescent="0.2">
      <c r="A93161">
        <f t="shared" ca="1" si="1455"/>
        <v>-0.17802350427947375</v>
      </c>
    </row>
    <row r="93162" spans="1:1" x14ac:dyDescent="0.2">
      <c r="A93162">
        <f t="shared" ca="1" si="1455"/>
        <v>-1.7558496135827679</v>
      </c>
    </row>
    <row r="93163" spans="1:1" x14ac:dyDescent="0.2">
      <c r="A93163">
        <f t="shared" ca="1" si="1455"/>
        <v>1.6385338118919472</v>
      </c>
    </row>
    <row r="93164" spans="1:1" x14ac:dyDescent="0.2">
      <c r="A93164">
        <f t="shared" ca="1" si="1455"/>
        <v>-3.2188468084844789E-2</v>
      </c>
    </row>
    <row r="93165" spans="1:1" x14ac:dyDescent="0.2">
      <c r="A93165">
        <f t="shared" ca="1" si="1455"/>
        <v>0.56129531739151495</v>
      </c>
    </row>
    <row r="93166" spans="1:1" x14ac:dyDescent="0.2">
      <c r="A93166">
        <f t="shared" ca="1" si="1455"/>
        <v>0.98343223926051904</v>
      </c>
    </row>
    <row r="93167" spans="1:1" x14ac:dyDescent="0.2">
      <c r="A93167">
        <f t="shared" ca="1" si="1455"/>
        <v>-0.20621603659240148</v>
      </c>
    </row>
    <row r="93168" spans="1:1" x14ac:dyDescent="0.2">
      <c r="A93168">
        <f t="shared" ca="1" si="1455"/>
        <v>0.84931840955554949</v>
      </c>
    </row>
    <row r="93169" spans="1:1" x14ac:dyDescent="0.2">
      <c r="A93169">
        <f t="shared" ca="1" si="1455"/>
        <v>0.21758714408881208</v>
      </c>
    </row>
    <row r="93170" spans="1:1" x14ac:dyDescent="0.2">
      <c r="A93170">
        <f t="shared" ca="1" si="1455"/>
        <v>-0.5562099405859271</v>
      </c>
    </row>
    <row r="93171" spans="1:1" x14ac:dyDescent="0.2">
      <c r="A93171">
        <f t="shared" ca="1" si="1455"/>
        <v>1.5524593072848063</v>
      </c>
    </row>
    <row r="93172" spans="1:1" x14ac:dyDescent="0.2">
      <c r="A93172">
        <f t="shared" ca="1" si="1455"/>
        <v>0.8730737403377592</v>
      </c>
    </row>
    <row r="93173" spans="1:1" x14ac:dyDescent="0.2">
      <c r="A93173">
        <f t="shared" ca="1" si="1455"/>
        <v>-1.1124705840222417</v>
      </c>
    </row>
    <row r="93174" spans="1:1" x14ac:dyDescent="0.2">
      <c r="A93174">
        <f t="shared" ca="1" si="1455"/>
        <v>0.3823652376034668</v>
      </c>
    </row>
    <row r="93175" spans="1:1" x14ac:dyDescent="0.2">
      <c r="A93175">
        <f t="shared" ca="1" si="1455"/>
        <v>0.83442590037211484</v>
      </c>
    </row>
    <row r="93176" spans="1:1" x14ac:dyDescent="0.2">
      <c r="A93176">
        <f t="shared" ca="1" si="1455"/>
        <v>-0.17235088659048775</v>
      </c>
    </row>
    <row r="93177" spans="1:1" x14ac:dyDescent="0.2">
      <c r="A93177">
        <f t="shared" ca="1" si="1455"/>
        <v>-1.0544173110724042</v>
      </c>
    </row>
    <row r="93178" spans="1:1" x14ac:dyDescent="0.2">
      <c r="A93178">
        <f t="shared" ca="1" si="1455"/>
        <v>-0.319425128733343</v>
      </c>
    </row>
    <row r="93179" spans="1:1" x14ac:dyDescent="0.2">
      <c r="A93179">
        <f t="shared" ca="1" si="1455"/>
        <v>1.6432865109967394</v>
      </c>
    </row>
    <row r="93180" spans="1:1" x14ac:dyDescent="0.2">
      <c r="A93180">
        <f t="shared" ca="1" si="1455"/>
        <v>1.1379990758855802E-2</v>
      </c>
    </row>
    <row r="93181" spans="1:1" x14ac:dyDescent="0.2">
      <c r="A93181">
        <f t="shared" ca="1" si="1455"/>
        <v>-0.61238294540822702</v>
      </c>
    </row>
    <row r="93182" spans="1:1" x14ac:dyDescent="0.2">
      <c r="A93182">
        <f t="shared" ca="1" si="1455"/>
        <v>-1.4211722648318229E-2</v>
      </c>
    </row>
    <row r="93183" spans="1:1" x14ac:dyDescent="0.2">
      <c r="A93183">
        <f t="shared" ca="1" si="1455"/>
        <v>-0.11838995067644004</v>
      </c>
    </row>
    <row r="93184" spans="1:1" x14ac:dyDescent="0.2">
      <c r="A93184">
        <f t="shared" ca="1" si="1455"/>
        <v>1.2783416831873167</v>
      </c>
    </row>
    <row r="93185" spans="1:1" x14ac:dyDescent="0.2">
      <c r="A93185">
        <f t="shared" ca="1" si="1455"/>
        <v>0.51312404824115232</v>
      </c>
    </row>
    <row r="93186" spans="1:1" x14ac:dyDescent="0.2">
      <c r="A93186">
        <f t="shared" ca="1" si="1455"/>
        <v>1.5787452848938535</v>
      </c>
    </row>
    <row r="93187" spans="1:1" x14ac:dyDescent="0.2">
      <c r="A93187">
        <f t="shared" ref="A93187:A93250" ca="1" si="1456">_xlfn.NORM.INV(RAND(),0,1)</f>
        <v>-0.22936009419113976</v>
      </c>
    </row>
    <row r="93188" spans="1:1" x14ac:dyDescent="0.2">
      <c r="A93188">
        <f t="shared" ca="1" si="1456"/>
        <v>-1.432772168597908</v>
      </c>
    </row>
    <row r="93189" spans="1:1" x14ac:dyDescent="0.2">
      <c r="A93189">
        <f t="shared" ca="1" si="1456"/>
        <v>-0.10752055166591826</v>
      </c>
    </row>
    <row r="93190" spans="1:1" x14ac:dyDescent="0.2">
      <c r="A93190">
        <f t="shared" ca="1" si="1456"/>
        <v>0.62843015161932181</v>
      </c>
    </row>
    <row r="93191" spans="1:1" x14ac:dyDescent="0.2">
      <c r="A93191">
        <f t="shared" ca="1" si="1456"/>
        <v>-0.43620424114865464</v>
      </c>
    </row>
    <row r="93192" spans="1:1" x14ac:dyDescent="0.2">
      <c r="A93192">
        <f t="shared" ca="1" si="1456"/>
        <v>-0.19963051154585024</v>
      </c>
    </row>
    <row r="93193" spans="1:1" x14ac:dyDescent="0.2">
      <c r="A93193">
        <f t="shared" ca="1" si="1456"/>
        <v>-1.961012007815762</v>
      </c>
    </row>
    <row r="93194" spans="1:1" x14ac:dyDescent="0.2">
      <c r="A93194">
        <f t="shared" ca="1" si="1456"/>
        <v>0.71744261257146691</v>
      </c>
    </row>
    <row r="93195" spans="1:1" x14ac:dyDescent="0.2">
      <c r="A93195">
        <f t="shared" ca="1" si="1456"/>
        <v>0.29217463956179712</v>
      </c>
    </row>
    <row r="93196" spans="1:1" x14ac:dyDescent="0.2">
      <c r="A93196">
        <f t="shared" ca="1" si="1456"/>
        <v>0.17377344276548676</v>
      </c>
    </row>
    <row r="93197" spans="1:1" x14ac:dyDescent="0.2">
      <c r="A93197">
        <f t="shared" ca="1" si="1456"/>
        <v>9.9824799090327251E-2</v>
      </c>
    </row>
    <row r="93198" spans="1:1" x14ac:dyDescent="0.2">
      <c r="A93198">
        <f t="shared" ca="1" si="1456"/>
        <v>-1.3789168248925689</v>
      </c>
    </row>
    <row r="93199" spans="1:1" x14ac:dyDescent="0.2">
      <c r="A93199">
        <f t="shared" ca="1" si="1456"/>
        <v>0.59876985281920947</v>
      </c>
    </row>
    <row r="93200" spans="1:1" x14ac:dyDescent="0.2">
      <c r="A93200">
        <f t="shared" ca="1" si="1456"/>
        <v>2.0315096544640037</v>
      </c>
    </row>
    <row r="93201" spans="1:1" x14ac:dyDescent="0.2">
      <c r="A93201">
        <f t="shared" ca="1" si="1456"/>
        <v>2.576982289786272</v>
      </c>
    </row>
    <row r="93202" spans="1:1" x14ac:dyDescent="0.2">
      <c r="A93202">
        <f t="shared" ca="1" si="1456"/>
        <v>1.2234328580875646</v>
      </c>
    </row>
    <row r="93203" spans="1:1" x14ac:dyDescent="0.2">
      <c r="A93203">
        <f t="shared" ca="1" si="1456"/>
        <v>0.65610775596818938</v>
      </c>
    </row>
    <row r="93204" spans="1:1" x14ac:dyDescent="0.2">
      <c r="A93204">
        <f t="shared" ca="1" si="1456"/>
        <v>-0.64517116437457311</v>
      </c>
    </row>
    <row r="93205" spans="1:1" x14ac:dyDescent="0.2">
      <c r="A93205">
        <f t="shared" ca="1" si="1456"/>
        <v>-0.81111063207417244</v>
      </c>
    </row>
    <row r="93206" spans="1:1" x14ac:dyDescent="0.2">
      <c r="A93206">
        <f t="shared" ca="1" si="1456"/>
        <v>0.75706754713327529</v>
      </c>
    </row>
    <row r="93207" spans="1:1" x14ac:dyDescent="0.2">
      <c r="A93207">
        <f t="shared" ca="1" si="1456"/>
        <v>-0.60432363421029256</v>
      </c>
    </row>
    <row r="93208" spans="1:1" x14ac:dyDescent="0.2">
      <c r="A93208">
        <f t="shared" ca="1" si="1456"/>
        <v>1.7934692922255373</v>
      </c>
    </row>
    <row r="93209" spans="1:1" x14ac:dyDescent="0.2">
      <c r="A93209">
        <f t="shared" ca="1" si="1456"/>
        <v>-0.20229078819846377</v>
      </c>
    </row>
    <row r="93210" spans="1:1" x14ac:dyDescent="0.2">
      <c r="A93210">
        <f t="shared" ca="1" si="1456"/>
        <v>-0.28782420351537624</v>
      </c>
    </row>
    <row r="93211" spans="1:1" x14ac:dyDescent="0.2">
      <c r="A93211">
        <f t="shared" ca="1" si="1456"/>
        <v>2.4444573681429644</v>
      </c>
    </row>
    <row r="93212" spans="1:1" x14ac:dyDescent="0.2">
      <c r="A93212">
        <f t="shared" ca="1" si="1456"/>
        <v>1.5025328029221934</v>
      </c>
    </row>
    <row r="93213" spans="1:1" x14ac:dyDescent="0.2">
      <c r="A93213">
        <f t="shared" ca="1" si="1456"/>
        <v>-0.63453191355668426</v>
      </c>
    </row>
    <row r="93214" spans="1:1" x14ac:dyDescent="0.2">
      <c r="A93214">
        <f t="shared" ca="1" si="1456"/>
        <v>-0.41177844641974298</v>
      </c>
    </row>
    <row r="93215" spans="1:1" x14ac:dyDescent="0.2">
      <c r="A93215">
        <f t="shared" ca="1" si="1456"/>
        <v>1.1347151439747287</v>
      </c>
    </row>
    <row r="93216" spans="1:1" x14ac:dyDescent="0.2">
      <c r="A93216">
        <f t="shared" ca="1" si="1456"/>
        <v>-0.82137206064344004</v>
      </c>
    </row>
    <row r="93217" spans="1:1" x14ac:dyDescent="0.2">
      <c r="A93217">
        <f t="shared" ca="1" si="1456"/>
        <v>-0.21697999268697388</v>
      </c>
    </row>
    <row r="93218" spans="1:1" x14ac:dyDescent="0.2">
      <c r="A93218">
        <f t="shared" ca="1" si="1456"/>
        <v>1.4305018201953654</v>
      </c>
    </row>
    <row r="93219" spans="1:1" x14ac:dyDescent="0.2">
      <c r="A93219">
        <f t="shared" ca="1" si="1456"/>
        <v>-0.15848712387857633</v>
      </c>
    </row>
    <row r="93220" spans="1:1" x14ac:dyDescent="0.2">
      <c r="A93220">
        <f t="shared" ca="1" si="1456"/>
        <v>1.8250595312549274</v>
      </c>
    </row>
    <row r="93221" spans="1:1" x14ac:dyDescent="0.2">
      <c r="A93221">
        <f t="shared" ca="1" si="1456"/>
        <v>-1.8686298966051349</v>
      </c>
    </row>
    <row r="93222" spans="1:1" x14ac:dyDescent="0.2">
      <c r="A93222">
        <f t="shared" ca="1" si="1456"/>
        <v>1.9025509496970265</v>
      </c>
    </row>
    <row r="93223" spans="1:1" x14ac:dyDescent="0.2">
      <c r="A93223">
        <f t="shared" ca="1" si="1456"/>
        <v>0.7014419889000022</v>
      </c>
    </row>
    <row r="93224" spans="1:1" x14ac:dyDescent="0.2">
      <c r="A93224">
        <f t="shared" ca="1" si="1456"/>
        <v>0.84415481300454986</v>
      </c>
    </row>
    <row r="93225" spans="1:1" x14ac:dyDescent="0.2">
      <c r="A93225">
        <f t="shared" ca="1" si="1456"/>
        <v>-0.24608897792186932</v>
      </c>
    </row>
    <row r="93226" spans="1:1" x14ac:dyDescent="0.2">
      <c r="A93226">
        <f t="shared" ca="1" si="1456"/>
        <v>0.89715726708101418</v>
      </c>
    </row>
    <row r="93227" spans="1:1" x14ac:dyDescent="0.2">
      <c r="A93227">
        <f t="shared" ca="1" si="1456"/>
        <v>1.0534665141639792</v>
      </c>
    </row>
    <row r="93228" spans="1:1" x14ac:dyDescent="0.2">
      <c r="A93228">
        <f t="shared" ca="1" si="1456"/>
        <v>0.58121493966128868</v>
      </c>
    </row>
    <row r="93229" spans="1:1" x14ac:dyDescent="0.2">
      <c r="A93229">
        <f t="shared" ca="1" si="1456"/>
        <v>1.5491325076882381</v>
      </c>
    </row>
    <row r="93230" spans="1:1" x14ac:dyDescent="0.2">
      <c r="A93230">
        <f t="shared" ca="1" si="1456"/>
        <v>0.69665527770553215</v>
      </c>
    </row>
    <row r="93231" spans="1:1" x14ac:dyDescent="0.2">
      <c r="A93231">
        <f t="shared" ca="1" si="1456"/>
        <v>1.030757124590064</v>
      </c>
    </row>
    <row r="93232" spans="1:1" x14ac:dyDescent="0.2">
      <c r="A93232">
        <f t="shared" ca="1" si="1456"/>
        <v>-0.71709750345106038</v>
      </c>
    </row>
    <row r="93233" spans="1:1" x14ac:dyDescent="0.2">
      <c r="A93233">
        <f t="shared" ca="1" si="1456"/>
        <v>-0.21155337157226964</v>
      </c>
    </row>
    <row r="93234" spans="1:1" x14ac:dyDescent="0.2">
      <c r="A93234">
        <f t="shared" ca="1" si="1456"/>
        <v>0.31044531031805483</v>
      </c>
    </row>
    <row r="93235" spans="1:1" x14ac:dyDescent="0.2">
      <c r="A93235">
        <f t="shared" ca="1" si="1456"/>
        <v>0.52446357028453372</v>
      </c>
    </row>
    <row r="93236" spans="1:1" x14ac:dyDescent="0.2">
      <c r="A93236">
        <f t="shared" ca="1" si="1456"/>
        <v>1.6288981433823364</v>
      </c>
    </row>
    <row r="93237" spans="1:1" x14ac:dyDescent="0.2">
      <c r="A93237">
        <f t="shared" ca="1" si="1456"/>
        <v>1.1354251539224363</v>
      </c>
    </row>
    <row r="93238" spans="1:1" x14ac:dyDescent="0.2">
      <c r="A93238">
        <f t="shared" ca="1" si="1456"/>
        <v>1.3911251057534619</v>
      </c>
    </row>
    <row r="93239" spans="1:1" x14ac:dyDescent="0.2">
      <c r="A93239">
        <f t="shared" ca="1" si="1456"/>
        <v>0.88590333783854325</v>
      </c>
    </row>
    <row r="93240" spans="1:1" x14ac:dyDescent="0.2">
      <c r="A93240">
        <f t="shared" ca="1" si="1456"/>
        <v>0.17582972766295907</v>
      </c>
    </row>
    <row r="93241" spans="1:1" x14ac:dyDescent="0.2">
      <c r="A93241">
        <f t="shared" ca="1" si="1456"/>
        <v>-2.4754770144842544</v>
      </c>
    </row>
    <row r="93242" spans="1:1" x14ac:dyDescent="0.2">
      <c r="A93242">
        <f t="shared" ca="1" si="1456"/>
        <v>-0.97511808731656635</v>
      </c>
    </row>
    <row r="93243" spans="1:1" x14ac:dyDescent="0.2">
      <c r="A93243">
        <f t="shared" ca="1" si="1456"/>
        <v>0.23144602622012439</v>
      </c>
    </row>
    <row r="93244" spans="1:1" x14ac:dyDescent="0.2">
      <c r="A93244">
        <f t="shared" ca="1" si="1456"/>
        <v>0.576660925311273</v>
      </c>
    </row>
    <row r="93245" spans="1:1" x14ac:dyDescent="0.2">
      <c r="A93245">
        <f t="shared" ca="1" si="1456"/>
        <v>0.39896869229109189</v>
      </c>
    </row>
    <row r="93246" spans="1:1" x14ac:dyDescent="0.2">
      <c r="A93246">
        <f t="shared" ca="1" si="1456"/>
        <v>-0.25835708710267602</v>
      </c>
    </row>
    <row r="93247" spans="1:1" x14ac:dyDescent="0.2">
      <c r="A93247">
        <f t="shared" ca="1" si="1456"/>
        <v>-0.58098565561489524</v>
      </c>
    </row>
    <row r="93248" spans="1:1" x14ac:dyDescent="0.2">
      <c r="A93248">
        <f t="shared" ca="1" si="1456"/>
        <v>1.2204294810841296</v>
      </c>
    </row>
    <row r="93249" spans="1:1" x14ac:dyDescent="0.2">
      <c r="A93249">
        <f t="shared" ca="1" si="1456"/>
        <v>-0.86168414135597604</v>
      </c>
    </row>
    <row r="93250" spans="1:1" x14ac:dyDescent="0.2">
      <c r="A93250">
        <f t="shared" ca="1" si="1456"/>
        <v>0.8267672300619997</v>
      </c>
    </row>
    <row r="93251" spans="1:1" x14ac:dyDescent="0.2">
      <c r="A93251">
        <f t="shared" ref="A93251:A93314" ca="1" si="1457">_xlfn.NORM.INV(RAND(),0,1)</f>
        <v>0.52956469513765714</v>
      </c>
    </row>
    <row r="93252" spans="1:1" x14ac:dyDescent="0.2">
      <c r="A93252">
        <f t="shared" ca="1" si="1457"/>
        <v>-0.6788782947143196</v>
      </c>
    </row>
    <row r="93253" spans="1:1" x14ac:dyDescent="0.2">
      <c r="A93253">
        <f t="shared" ca="1" si="1457"/>
        <v>-1.544004728799296</v>
      </c>
    </row>
    <row r="93254" spans="1:1" x14ac:dyDescent="0.2">
      <c r="A93254">
        <f t="shared" ca="1" si="1457"/>
        <v>-0.37468184040381403</v>
      </c>
    </row>
    <row r="93255" spans="1:1" x14ac:dyDescent="0.2">
      <c r="A93255">
        <f t="shared" ca="1" si="1457"/>
        <v>0.8709182983736643</v>
      </c>
    </row>
    <row r="93256" spans="1:1" x14ac:dyDescent="0.2">
      <c r="A93256">
        <f t="shared" ca="1" si="1457"/>
        <v>1.7818100078668822</v>
      </c>
    </row>
    <row r="93257" spans="1:1" x14ac:dyDescent="0.2">
      <c r="A93257">
        <f t="shared" ca="1" si="1457"/>
        <v>-1.4716156123836794</v>
      </c>
    </row>
    <row r="93258" spans="1:1" x14ac:dyDescent="0.2">
      <c r="A93258">
        <f t="shared" ca="1" si="1457"/>
        <v>0.17482912395220029</v>
      </c>
    </row>
    <row r="93259" spans="1:1" x14ac:dyDescent="0.2">
      <c r="A93259">
        <f t="shared" ca="1" si="1457"/>
        <v>0.35182940651591249</v>
      </c>
    </row>
    <row r="93260" spans="1:1" x14ac:dyDescent="0.2">
      <c r="A93260">
        <f t="shared" ca="1" si="1457"/>
        <v>-1.6499000894079785</v>
      </c>
    </row>
    <row r="93261" spans="1:1" x14ac:dyDescent="0.2">
      <c r="A93261">
        <f t="shared" ca="1" si="1457"/>
        <v>1.0236836386852308</v>
      </c>
    </row>
    <row r="93262" spans="1:1" x14ac:dyDescent="0.2">
      <c r="A93262">
        <f t="shared" ca="1" si="1457"/>
        <v>1.499707162822246</v>
      </c>
    </row>
    <row r="93263" spans="1:1" x14ac:dyDescent="0.2">
      <c r="A93263">
        <f t="shared" ca="1" si="1457"/>
        <v>-0.91413430710248988</v>
      </c>
    </row>
    <row r="93264" spans="1:1" x14ac:dyDescent="0.2">
      <c r="A93264">
        <f t="shared" ca="1" si="1457"/>
        <v>0.57669559157149741</v>
      </c>
    </row>
    <row r="93265" spans="1:1" x14ac:dyDescent="0.2">
      <c r="A93265">
        <f t="shared" ca="1" si="1457"/>
        <v>-0.47427186704281443</v>
      </c>
    </row>
    <row r="93266" spans="1:1" x14ac:dyDescent="0.2">
      <c r="A93266">
        <f t="shared" ca="1" si="1457"/>
        <v>0.81420033192298324</v>
      </c>
    </row>
    <row r="93267" spans="1:1" x14ac:dyDescent="0.2">
      <c r="A93267">
        <f t="shared" ca="1" si="1457"/>
        <v>1.2174002008994036</v>
      </c>
    </row>
    <row r="93268" spans="1:1" x14ac:dyDescent="0.2">
      <c r="A93268">
        <f t="shared" ca="1" si="1457"/>
        <v>-0.30926641791597942</v>
      </c>
    </row>
    <row r="93269" spans="1:1" x14ac:dyDescent="0.2">
      <c r="A93269">
        <f t="shared" ca="1" si="1457"/>
        <v>0.88120445417343696</v>
      </c>
    </row>
    <row r="93270" spans="1:1" x14ac:dyDescent="0.2">
      <c r="A93270">
        <f t="shared" ca="1" si="1457"/>
        <v>-0.26850453649852163</v>
      </c>
    </row>
    <row r="93271" spans="1:1" x14ac:dyDescent="0.2">
      <c r="A93271">
        <f t="shared" ca="1" si="1457"/>
        <v>-1.2481572498096565</v>
      </c>
    </row>
    <row r="93272" spans="1:1" x14ac:dyDescent="0.2">
      <c r="A93272">
        <f t="shared" ca="1" si="1457"/>
        <v>0.4245152027906488</v>
      </c>
    </row>
    <row r="93273" spans="1:1" x14ac:dyDescent="0.2">
      <c r="A93273">
        <f t="shared" ca="1" si="1457"/>
        <v>-1.385574307111604</v>
      </c>
    </row>
    <row r="93274" spans="1:1" x14ac:dyDescent="0.2">
      <c r="A93274">
        <f t="shared" ca="1" si="1457"/>
        <v>-1.5922064422594935</v>
      </c>
    </row>
    <row r="93275" spans="1:1" x14ac:dyDescent="0.2">
      <c r="A93275">
        <f t="shared" ca="1" si="1457"/>
        <v>1.0744316737310216</v>
      </c>
    </row>
    <row r="93276" spans="1:1" x14ac:dyDescent="0.2">
      <c r="A93276">
        <f t="shared" ca="1" si="1457"/>
        <v>-0.24503105193744185</v>
      </c>
    </row>
    <row r="93277" spans="1:1" x14ac:dyDescent="0.2">
      <c r="A93277">
        <f t="shared" ca="1" si="1457"/>
        <v>1.8669967817510583E-4</v>
      </c>
    </row>
    <row r="93278" spans="1:1" x14ac:dyDescent="0.2">
      <c r="A93278">
        <f t="shared" ca="1" si="1457"/>
        <v>-0.299006582307973</v>
      </c>
    </row>
    <row r="93279" spans="1:1" x14ac:dyDescent="0.2">
      <c r="A93279">
        <f t="shared" ca="1" si="1457"/>
        <v>-0.29587471113890895</v>
      </c>
    </row>
    <row r="93280" spans="1:1" x14ac:dyDescent="0.2">
      <c r="A93280">
        <f t="shared" ca="1" si="1457"/>
        <v>1.0571514376909179</v>
      </c>
    </row>
    <row r="93281" spans="1:1" x14ac:dyDescent="0.2">
      <c r="A93281">
        <f t="shared" ca="1" si="1457"/>
        <v>-0.30854543717210925</v>
      </c>
    </row>
    <row r="93282" spans="1:1" x14ac:dyDescent="0.2">
      <c r="A93282">
        <f t="shared" ca="1" si="1457"/>
        <v>0.7300896360741751</v>
      </c>
    </row>
    <row r="93283" spans="1:1" x14ac:dyDescent="0.2">
      <c r="A93283">
        <f t="shared" ca="1" si="1457"/>
        <v>0.86707932638180207</v>
      </c>
    </row>
    <row r="93284" spans="1:1" x14ac:dyDescent="0.2">
      <c r="A93284">
        <f t="shared" ca="1" si="1457"/>
        <v>-8.9522708668255874E-2</v>
      </c>
    </row>
    <row r="93285" spans="1:1" x14ac:dyDescent="0.2">
      <c r="A93285">
        <f t="shared" ca="1" si="1457"/>
        <v>0.45031256511085604</v>
      </c>
    </row>
    <row r="93286" spans="1:1" x14ac:dyDescent="0.2">
      <c r="A93286">
        <f t="shared" ca="1" si="1457"/>
        <v>2.0176146807590349</v>
      </c>
    </row>
    <row r="93287" spans="1:1" x14ac:dyDescent="0.2">
      <c r="A93287">
        <f t="shared" ca="1" si="1457"/>
        <v>-0.77047911677888925</v>
      </c>
    </row>
    <row r="93288" spans="1:1" x14ac:dyDescent="0.2">
      <c r="A93288">
        <f t="shared" ca="1" si="1457"/>
        <v>-0.83587925497843241</v>
      </c>
    </row>
    <row r="93289" spans="1:1" x14ac:dyDescent="0.2">
      <c r="A93289">
        <f t="shared" ca="1" si="1457"/>
        <v>-0.11461880406022784</v>
      </c>
    </row>
    <row r="93290" spans="1:1" x14ac:dyDescent="0.2">
      <c r="A93290">
        <f t="shared" ca="1" si="1457"/>
        <v>-1.3358231727650287</v>
      </c>
    </row>
    <row r="93291" spans="1:1" x14ac:dyDescent="0.2">
      <c r="A93291">
        <f t="shared" ca="1" si="1457"/>
        <v>-0.21815170956024019</v>
      </c>
    </row>
    <row r="93292" spans="1:1" x14ac:dyDescent="0.2">
      <c r="A93292">
        <f t="shared" ca="1" si="1457"/>
        <v>0.9388639728723156</v>
      </c>
    </row>
    <row r="93293" spans="1:1" x14ac:dyDescent="0.2">
      <c r="A93293">
        <f t="shared" ca="1" si="1457"/>
        <v>0.57204254748516081</v>
      </c>
    </row>
    <row r="93294" spans="1:1" x14ac:dyDescent="0.2">
      <c r="A93294">
        <f t="shared" ca="1" si="1457"/>
        <v>-0.14861193603078124</v>
      </c>
    </row>
    <row r="93295" spans="1:1" x14ac:dyDescent="0.2">
      <c r="A93295">
        <f t="shared" ca="1" si="1457"/>
        <v>0.44498907003085436</v>
      </c>
    </row>
    <row r="93296" spans="1:1" x14ac:dyDescent="0.2">
      <c r="A93296">
        <f t="shared" ca="1" si="1457"/>
        <v>-1.3935322337964857</v>
      </c>
    </row>
    <row r="93297" spans="1:1" x14ac:dyDescent="0.2">
      <c r="A93297">
        <f t="shared" ca="1" si="1457"/>
        <v>-0.9519863528267104</v>
      </c>
    </row>
    <row r="93298" spans="1:1" x14ac:dyDescent="0.2">
      <c r="A93298">
        <f t="shared" ca="1" si="1457"/>
        <v>-0.2791906988917221</v>
      </c>
    </row>
    <row r="93299" spans="1:1" x14ac:dyDescent="0.2">
      <c r="A93299">
        <f t="shared" ca="1" si="1457"/>
        <v>0.26841673252974318</v>
      </c>
    </row>
    <row r="93300" spans="1:1" x14ac:dyDescent="0.2">
      <c r="A93300">
        <f t="shared" ca="1" si="1457"/>
        <v>-0.61681848541638851</v>
      </c>
    </row>
    <row r="93301" spans="1:1" x14ac:dyDescent="0.2">
      <c r="A93301">
        <f t="shared" ca="1" si="1457"/>
        <v>-3.3184876169425961E-2</v>
      </c>
    </row>
    <row r="93302" spans="1:1" x14ac:dyDescent="0.2">
      <c r="A93302">
        <f t="shared" ca="1" si="1457"/>
        <v>0.63423029315568635</v>
      </c>
    </row>
    <row r="93303" spans="1:1" x14ac:dyDescent="0.2">
      <c r="A93303">
        <f t="shared" ca="1" si="1457"/>
        <v>1.9000865197402402E-2</v>
      </c>
    </row>
    <row r="93304" spans="1:1" x14ac:dyDescent="0.2">
      <c r="A93304">
        <f t="shared" ca="1" si="1457"/>
        <v>-0.12057938293951907</v>
      </c>
    </row>
    <row r="93305" spans="1:1" x14ac:dyDescent="0.2">
      <c r="A93305">
        <f t="shared" ca="1" si="1457"/>
        <v>-0.98178905788837012</v>
      </c>
    </row>
    <row r="93306" spans="1:1" x14ac:dyDescent="0.2">
      <c r="A93306">
        <f t="shared" ca="1" si="1457"/>
        <v>0.97924280706678613</v>
      </c>
    </row>
    <row r="93307" spans="1:1" x14ac:dyDescent="0.2">
      <c r="A93307">
        <f t="shared" ca="1" si="1457"/>
        <v>0.82302952769967774</v>
      </c>
    </row>
    <row r="93308" spans="1:1" x14ac:dyDescent="0.2">
      <c r="A93308">
        <f t="shared" ca="1" si="1457"/>
        <v>-0.79044482930294091</v>
      </c>
    </row>
    <row r="93309" spans="1:1" x14ac:dyDescent="0.2">
      <c r="A93309">
        <f t="shared" ca="1" si="1457"/>
        <v>-0.27387790798122175</v>
      </c>
    </row>
    <row r="93310" spans="1:1" x14ac:dyDescent="0.2">
      <c r="A93310">
        <f t="shared" ca="1" si="1457"/>
        <v>0.83482234962425106</v>
      </c>
    </row>
    <row r="93311" spans="1:1" x14ac:dyDescent="0.2">
      <c r="A93311">
        <f t="shared" ca="1" si="1457"/>
        <v>1.4829129792945701</v>
      </c>
    </row>
    <row r="93312" spans="1:1" x14ac:dyDescent="0.2">
      <c r="A93312">
        <f t="shared" ca="1" si="1457"/>
        <v>-0.47769938544155061</v>
      </c>
    </row>
    <row r="93313" spans="1:1" x14ac:dyDescent="0.2">
      <c r="A93313">
        <f t="shared" ca="1" si="1457"/>
        <v>-5.3429176309491004E-2</v>
      </c>
    </row>
    <row r="93314" spans="1:1" x14ac:dyDescent="0.2">
      <c r="A93314">
        <f t="shared" ca="1" si="1457"/>
        <v>0.91084282467513922</v>
      </c>
    </row>
    <row r="93315" spans="1:1" x14ac:dyDescent="0.2">
      <c r="A93315">
        <f t="shared" ref="A93315:A93378" ca="1" si="1458">_xlfn.NORM.INV(RAND(),0,1)</f>
        <v>0.6652783710493978</v>
      </c>
    </row>
    <row r="93316" spans="1:1" x14ac:dyDescent="0.2">
      <c r="A93316">
        <f t="shared" ca="1" si="1458"/>
        <v>-0.68339568340250756</v>
      </c>
    </row>
    <row r="93317" spans="1:1" x14ac:dyDescent="0.2">
      <c r="A93317">
        <f t="shared" ca="1" si="1458"/>
        <v>-0.55577227304612709</v>
      </c>
    </row>
    <row r="93318" spans="1:1" x14ac:dyDescent="0.2">
      <c r="A93318">
        <f t="shared" ca="1" si="1458"/>
        <v>-0.6327441745266984</v>
      </c>
    </row>
    <row r="93319" spans="1:1" x14ac:dyDescent="0.2">
      <c r="A93319">
        <f t="shared" ca="1" si="1458"/>
        <v>0.24698459310196064</v>
      </c>
    </row>
    <row r="93320" spans="1:1" x14ac:dyDescent="0.2">
      <c r="A93320">
        <f t="shared" ca="1" si="1458"/>
        <v>0.34774720387229402</v>
      </c>
    </row>
    <row r="93321" spans="1:1" x14ac:dyDescent="0.2">
      <c r="A93321">
        <f t="shared" ca="1" si="1458"/>
        <v>1.4594929335043683</v>
      </c>
    </row>
    <row r="93322" spans="1:1" x14ac:dyDescent="0.2">
      <c r="A93322">
        <f t="shared" ca="1" si="1458"/>
        <v>-0.68591485748814607</v>
      </c>
    </row>
    <row r="93323" spans="1:1" x14ac:dyDescent="0.2">
      <c r="A93323">
        <f t="shared" ca="1" si="1458"/>
        <v>0.36601528898632429</v>
      </c>
    </row>
    <row r="93324" spans="1:1" x14ac:dyDescent="0.2">
      <c r="A93324">
        <f t="shared" ca="1" si="1458"/>
        <v>-0.24944689790949129</v>
      </c>
    </row>
    <row r="93325" spans="1:1" x14ac:dyDescent="0.2">
      <c r="A93325">
        <f t="shared" ca="1" si="1458"/>
        <v>1.8192958359745444E-2</v>
      </c>
    </row>
    <row r="93326" spans="1:1" x14ac:dyDescent="0.2">
      <c r="A93326">
        <f t="shared" ca="1" si="1458"/>
        <v>0.18370957300484592</v>
      </c>
    </row>
    <row r="93327" spans="1:1" x14ac:dyDescent="0.2">
      <c r="A93327">
        <f t="shared" ca="1" si="1458"/>
        <v>-0.63494147314325966</v>
      </c>
    </row>
    <row r="93328" spans="1:1" x14ac:dyDescent="0.2">
      <c r="A93328">
        <f t="shared" ca="1" si="1458"/>
        <v>0.39290264893830912</v>
      </c>
    </row>
    <row r="93329" spans="1:1" x14ac:dyDescent="0.2">
      <c r="A93329">
        <f t="shared" ca="1" si="1458"/>
        <v>0.61689763153976307</v>
      </c>
    </row>
    <row r="93330" spans="1:1" x14ac:dyDescent="0.2">
      <c r="A93330">
        <f t="shared" ca="1" si="1458"/>
        <v>0.16674758113513469</v>
      </c>
    </row>
    <row r="93331" spans="1:1" x14ac:dyDescent="0.2">
      <c r="A93331">
        <f t="shared" ca="1" si="1458"/>
        <v>-0.44449648941254344</v>
      </c>
    </row>
    <row r="93332" spans="1:1" x14ac:dyDescent="0.2">
      <c r="A93332">
        <f t="shared" ca="1" si="1458"/>
        <v>2.0967218037253526</v>
      </c>
    </row>
    <row r="93333" spans="1:1" x14ac:dyDescent="0.2">
      <c r="A93333">
        <f t="shared" ca="1" si="1458"/>
        <v>-0.15179563815550171</v>
      </c>
    </row>
    <row r="93334" spans="1:1" x14ac:dyDescent="0.2">
      <c r="A93334">
        <f t="shared" ca="1" si="1458"/>
        <v>-3.994995031282463E-3</v>
      </c>
    </row>
    <row r="93335" spans="1:1" x14ac:dyDescent="0.2">
      <c r="A93335">
        <f t="shared" ca="1" si="1458"/>
        <v>-0.60731638593254622</v>
      </c>
    </row>
    <row r="93336" spans="1:1" x14ac:dyDescent="0.2">
      <c r="A93336">
        <f t="shared" ca="1" si="1458"/>
        <v>1.9606745326075623</v>
      </c>
    </row>
    <row r="93337" spans="1:1" x14ac:dyDescent="0.2">
      <c r="A93337">
        <f t="shared" ca="1" si="1458"/>
        <v>0.49606822734648087</v>
      </c>
    </row>
    <row r="93338" spans="1:1" x14ac:dyDescent="0.2">
      <c r="A93338">
        <f t="shared" ca="1" si="1458"/>
        <v>0.41244884929236336</v>
      </c>
    </row>
    <row r="93339" spans="1:1" x14ac:dyDescent="0.2">
      <c r="A93339">
        <f t="shared" ca="1" si="1458"/>
        <v>-0.61043069784986481</v>
      </c>
    </row>
    <row r="93340" spans="1:1" x14ac:dyDescent="0.2">
      <c r="A93340">
        <f t="shared" ca="1" si="1458"/>
        <v>0.24267570053387164</v>
      </c>
    </row>
    <row r="93341" spans="1:1" x14ac:dyDescent="0.2">
      <c r="A93341">
        <f t="shared" ca="1" si="1458"/>
        <v>-0.64496804647964723</v>
      </c>
    </row>
    <row r="93342" spans="1:1" x14ac:dyDescent="0.2">
      <c r="A93342">
        <f t="shared" ca="1" si="1458"/>
        <v>-1.2979928607615354</v>
      </c>
    </row>
    <row r="93343" spans="1:1" x14ac:dyDescent="0.2">
      <c r="A93343">
        <f t="shared" ca="1" si="1458"/>
        <v>-9.2280971740242329E-2</v>
      </c>
    </row>
    <row r="93344" spans="1:1" x14ac:dyDescent="0.2">
      <c r="A93344">
        <f t="shared" ca="1" si="1458"/>
        <v>0.87086900545316437</v>
      </c>
    </row>
    <row r="93345" spans="1:1" x14ac:dyDescent="0.2">
      <c r="A93345">
        <f t="shared" ca="1" si="1458"/>
        <v>-1.7716549448497665</v>
      </c>
    </row>
    <row r="93346" spans="1:1" x14ac:dyDescent="0.2">
      <c r="A93346">
        <f t="shared" ca="1" si="1458"/>
        <v>8.3828990252302199E-2</v>
      </c>
    </row>
    <row r="93347" spans="1:1" x14ac:dyDescent="0.2">
      <c r="A93347">
        <f t="shared" ca="1" si="1458"/>
        <v>0.69409074362303036</v>
      </c>
    </row>
    <row r="93348" spans="1:1" x14ac:dyDescent="0.2">
      <c r="A93348">
        <f t="shared" ca="1" si="1458"/>
        <v>-2.6386272336969135E-2</v>
      </c>
    </row>
    <row r="93349" spans="1:1" x14ac:dyDescent="0.2">
      <c r="A93349">
        <f t="shared" ca="1" si="1458"/>
        <v>-1.3159180932232841</v>
      </c>
    </row>
    <row r="93350" spans="1:1" x14ac:dyDescent="0.2">
      <c r="A93350">
        <f t="shared" ca="1" si="1458"/>
        <v>0.68745256781251041</v>
      </c>
    </row>
    <row r="93351" spans="1:1" x14ac:dyDescent="0.2">
      <c r="A93351">
        <f t="shared" ca="1" si="1458"/>
        <v>-1.5723251140223464</v>
      </c>
    </row>
    <row r="93352" spans="1:1" x14ac:dyDescent="0.2">
      <c r="A93352">
        <f t="shared" ca="1" si="1458"/>
        <v>-0.25171972419107874</v>
      </c>
    </row>
    <row r="93353" spans="1:1" x14ac:dyDescent="0.2">
      <c r="A93353">
        <f t="shared" ca="1" si="1458"/>
        <v>2.5894272906234752</v>
      </c>
    </row>
    <row r="93354" spans="1:1" x14ac:dyDescent="0.2">
      <c r="A93354">
        <f t="shared" ca="1" si="1458"/>
        <v>0.66255688032877791</v>
      </c>
    </row>
    <row r="93355" spans="1:1" x14ac:dyDescent="0.2">
      <c r="A93355">
        <f t="shared" ca="1" si="1458"/>
        <v>-0.69766506599411249</v>
      </c>
    </row>
    <row r="93356" spans="1:1" x14ac:dyDescent="0.2">
      <c r="A93356">
        <f t="shared" ca="1" si="1458"/>
        <v>0.62774976818048389</v>
      </c>
    </row>
    <row r="93357" spans="1:1" x14ac:dyDescent="0.2">
      <c r="A93357">
        <f t="shared" ca="1" si="1458"/>
        <v>-0.82778951689206182</v>
      </c>
    </row>
    <row r="93358" spans="1:1" x14ac:dyDescent="0.2">
      <c r="A93358">
        <f t="shared" ca="1" si="1458"/>
        <v>0.32862130946696611</v>
      </c>
    </row>
    <row r="93359" spans="1:1" x14ac:dyDescent="0.2">
      <c r="A93359">
        <f t="shared" ca="1" si="1458"/>
        <v>-0.40420605836315826</v>
      </c>
    </row>
    <row r="93360" spans="1:1" x14ac:dyDescent="0.2">
      <c r="A93360">
        <f t="shared" ca="1" si="1458"/>
        <v>0.30775046095626934</v>
      </c>
    </row>
    <row r="93361" spans="1:1" x14ac:dyDescent="0.2">
      <c r="A93361">
        <f t="shared" ca="1" si="1458"/>
        <v>1.5613001206658188</v>
      </c>
    </row>
    <row r="93362" spans="1:1" x14ac:dyDescent="0.2">
      <c r="A93362">
        <f t="shared" ca="1" si="1458"/>
        <v>-0.47112377235094838</v>
      </c>
    </row>
    <row r="93363" spans="1:1" x14ac:dyDescent="0.2">
      <c r="A93363">
        <f t="shared" ca="1" si="1458"/>
        <v>-1.308079082748669</v>
      </c>
    </row>
    <row r="93364" spans="1:1" x14ac:dyDescent="0.2">
      <c r="A93364">
        <f t="shared" ca="1" si="1458"/>
        <v>-0.24308105404681202</v>
      </c>
    </row>
    <row r="93365" spans="1:1" x14ac:dyDescent="0.2">
      <c r="A93365">
        <f t="shared" ca="1" si="1458"/>
        <v>0.35036115808500534</v>
      </c>
    </row>
    <row r="93366" spans="1:1" x14ac:dyDescent="0.2">
      <c r="A93366">
        <f t="shared" ca="1" si="1458"/>
        <v>1.3389972952702593</v>
      </c>
    </row>
    <row r="93367" spans="1:1" x14ac:dyDescent="0.2">
      <c r="A93367">
        <f t="shared" ca="1" si="1458"/>
        <v>3.5280125126418774E-2</v>
      </c>
    </row>
    <row r="93368" spans="1:1" x14ac:dyDescent="0.2">
      <c r="A93368">
        <f t="shared" ca="1" si="1458"/>
        <v>1.0750042543766465</v>
      </c>
    </row>
    <row r="93369" spans="1:1" x14ac:dyDescent="0.2">
      <c r="A93369">
        <f t="shared" ca="1" si="1458"/>
        <v>-0.47692597444727458</v>
      </c>
    </row>
    <row r="93370" spans="1:1" x14ac:dyDescent="0.2">
      <c r="A93370">
        <f t="shared" ca="1" si="1458"/>
        <v>-0.52991325435983005</v>
      </c>
    </row>
    <row r="93371" spans="1:1" x14ac:dyDescent="0.2">
      <c r="A93371">
        <f t="shared" ca="1" si="1458"/>
        <v>0.6641956858166882</v>
      </c>
    </row>
    <row r="93372" spans="1:1" x14ac:dyDescent="0.2">
      <c r="A93372">
        <f t="shared" ca="1" si="1458"/>
        <v>0.64046613796107343</v>
      </c>
    </row>
    <row r="93373" spans="1:1" x14ac:dyDescent="0.2">
      <c r="A93373">
        <f t="shared" ca="1" si="1458"/>
        <v>0.24456710331998016</v>
      </c>
    </row>
    <row r="93374" spans="1:1" x14ac:dyDescent="0.2">
      <c r="A93374">
        <f t="shared" ca="1" si="1458"/>
        <v>-0.71846382331582737</v>
      </c>
    </row>
    <row r="93375" spans="1:1" x14ac:dyDescent="0.2">
      <c r="A93375">
        <f t="shared" ca="1" si="1458"/>
        <v>-0.28805881519039522</v>
      </c>
    </row>
    <row r="93376" spans="1:1" x14ac:dyDescent="0.2">
      <c r="A93376">
        <f t="shared" ca="1" si="1458"/>
        <v>-0.73336357116149031</v>
      </c>
    </row>
    <row r="93377" spans="1:1" x14ac:dyDescent="0.2">
      <c r="A93377">
        <f t="shared" ca="1" si="1458"/>
        <v>0.89732378652924938</v>
      </c>
    </row>
    <row r="93378" spans="1:1" x14ac:dyDescent="0.2">
      <c r="A93378">
        <f t="shared" ca="1" si="1458"/>
        <v>-1.8153406885402188</v>
      </c>
    </row>
    <row r="93379" spans="1:1" x14ac:dyDescent="0.2">
      <c r="A93379">
        <f t="shared" ref="A93379:A93442" ca="1" si="1459">_xlfn.NORM.INV(RAND(),0,1)</f>
        <v>-0.472599784807954</v>
      </c>
    </row>
    <row r="93380" spans="1:1" x14ac:dyDescent="0.2">
      <c r="A93380">
        <f t="shared" ca="1" si="1459"/>
        <v>0.89171341686619554</v>
      </c>
    </row>
    <row r="93381" spans="1:1" x14ac:dyDescent="0.2">
      <c r="A93381">
        <f t="shared" ca="1" si="1459"/>
        <v>-0.28197068768493566</v>
      </c>
    </row>
    <row r="93382" spans="1:1" x14ac:dyDescent="0.2">
      <c r="A93382">
        <f t="shared" ca="1" si="1459"/>
        <v>0.22120954733350282</v>
      </c>
    </row>
    <row r="93383" spans="1:1" x14ac:dyDescent="0.2">
      <c r="A93383">
        <f t="shared" ca="1" si="1459"/>
        <v>-0.4751864170995389</v>
      </c>
    </row>
    <row r="93384" spans="1:1" x14ac:dyDescent="0.2">
      <c r="A93384">
        <f t="shared" ca="1" si="1459"/>
        <v>0.32340352404767392</v>
      </c>
    </row>
    <row r="93385" spans="1:1" x14ac:dyDescent="0.2">
      <c r="A93385">
        <f t="shared" ca="1" si="1459"/>
        <v>0.2738540568135403</v>
      </c>
    </row>
    <row r="93386" spans="1:1" x14ac:dyDescent="0.2">
      <c r="A93386">
        <f t="shared" ca="1" si="1459"/>
        <v>0.42851894478067615</v>
      </c>
    </row>
    <row r="93387" spans="1:1" x14ac:dyDescent="0.2">
      <c r="A93387">
        <f t="shared" ca="1" si="1459"/>
        <v>6.6631559808723706E-2</v>
      </c>
    </row>
    <row r="93388" spans="1:1" x14ac:dyDescent="0.2">
      <c r="A93388">
        <f t="shared" ca="1" si="1459"/>
        <v>0.82430936247832631</v>
      </c>
    </row>
    <row r="93389" spans="1:1" x14ac:dyDescent="0.2">
      <c r="A93389">
        <f t="shared" ca="1" si="1459"/>
        <v>8.6179778908607355E-2</v>
      </c>
    </row>
    <row r="93390" spans="1:1" x14ac:dyDescent="0.2">
      <c r="A93390">
        <f t="shared" ca="1" si="1459"/>
        <v>-0.36965252080164496</v>
      </c>
    </row>
    <row r="93391" spans="1:1" x14ac:dyDescent="0.2">
      <c r="A93391">
        <f t="shared" ca="1" si="1459"/>
        <v>-0.71138509573932041</v>
      </c>
    </row>
    <row r="93392" spans="1:1" x14ac:dyDescent="0.2">
      <c r="A93392">
        <f t="shared" ca="1" si="1459"/>
        <v>1.5219007749205977</v>
      </c>
    </row>
    <row r="93393" spans="1:1" x14ac:dyDescent="0.2">
      <c r="A93393">
        <f t="shared" ca="1" si="1459"/>
        <v>-1.1719213916205828</v>
      </c>
    </row>
    <row r="93394" spans="1:1" x14ac:dyDescent="0.2">
      <c r="A93394">
        <f t="shared" ca="1" si="1459"/>
        <v>0.82610172805398097</v>
      </c>
    </row>
    <row r="93395" spans="1:1" x14ac:dyDescent="0.2">
      <c r="A93395">
        <f t="shared" ca="1" si="1459"/>
        <v>-0.47970980494217763</v>
      </c>
    </row>
    <row r="93396" spans="1:1" x14ac:dyDescent="0.2">
      <c r="A93396">
        <f t="shared" ca="1" si="1459"/>
        <v>-1.5668600513701623</v>
      </c>
    </row>
    <row r="93397" spans="1:1" x14ac:dyDescent="0.2">
      <c r="A93397">
        <f t="shared" ca="1" si="1459"/>
        <v>-0.11533715633631568</v>
      </c>
    </row>
    <row r="93398" spans="1:1" x14ac:dyDescent="0.2">
      <c r="A93398">
        <f t="shared" ca="1" si="1459"/>
        <v>-7.1183039326477238E-2</v>
      </c>
    </row>
    <row r="93399" spans="1:1" x14ac:dyDescent="0.2">
      <c r="A93399">
        <f t="shared" ca="1" si="1459"/>
        <v>1.5395148678384589</v>
      </c>
    </row>
    <row r="93400" spans="1:1" x14ac:dyDescent="0.2">
      <c r="A93400">
        <f t="shared" ca="1" si="1459"/>
        <v>-0.50319385544741446</v>
      </c>
    </row>
    <row r="93401" spans="1:1" x14ac:dyDescent="0.2">
      <c r="A93401">
        <f t="shared" ca="1" si="1459"/>
        <v>-1.606138335495285</v>
      </c>
    </row>
    <row r="93402" spans="1:1" x14ac:dyDescent="0.2">
      <c r="A93402">
        <f t="shared" ca="1" si="1459"/>
        <v>0.20946569649343011</v>
      </c>
    </row>
    <row r="93403" spans="1:1" x14ac:dyDescent="0.2">
      <c r="A93403">
        <f t="shared" ca="1" si="1459"/>
        <v>-0.89605180930710415</v>
      </c>
    </row>
    <row r="93404" spans="1:1" x14ac:dyDescent="0.2">
      <c r="A93404">
        <f t="shared" ca="1" si="1459"/>
        <v>-2.1135686837753007</v>
      </c>
    </row>
    <row r="93405" spans="1:1" x14ac:dyDescent="0.2">
      <c r="A93405">
        <f t="shared" ca="1" si="1459"/>
        <v>-1.7677222942140214</v>
      </c>
    </row>
    <row r="93406" spans="1:1" x14ac:dyDescent="0.2">
      <c r="A93406">
        <f t="shared" ca="1" si="1459"/>
        <v>0.18826346429077229</v>
      </c>
    </row>
    <row r="93407" spans="1:1" x14ac:dyDescent="0.2">
      <c r="A93407">
        <f t="shared" ca="1" si="1459"/>
        <v>-1.0673991310497959</v>
      </c>
    </row>
    <row r="93408" spans="1:1" x14ac:dyDescent="0.2">
      <c r="A93408">
        <f t="shared" ca="1" si="1459"/>
        <v>0.25759945950469881</v>
      </c>
    </row>
    <row r="93409" spans="1:1" x14ac:dyDescent="0.2">
      <c r="A93409">
        <f t="shared" ca="1" si="1459"/>
        <v>-1.1148585282239398E-2</v>
      </c>
    </row>
    <row r="93410" spans="1:1" x14ac:dyDescent="0.2">
      <c r="A93410">
        <f t="shared" ca="1" si="1459"/>
        <v>0.75781546946655287</v>
      </c>
    </row>
    <row r="93411" spans="1:1" x14ac:dyDescent="0.2">
      <c r="A93411">
        <f t="shared" ca="1" si="1459"/>
        <v>-0.73781779197198349</v>
      </c>
    </row>
    <row r="93412" spans="1:1" x14ac:dyDescent="0.2">
      <c r="A93412">
        <f t="shared" ca="1" si="1459"/>
        <v>-0.26876920392768577</v>
      </c>
    </row>
    <row r="93413" spans="1:1" x14ac:dyDescent="0.2">
      <c r="A93413">
        <f t="shared" ca="1" si="1459"/>
        <v>-0.92215309424370639</v>
      </c>
    </row>
    <row r="93414" spans="1:1" x14ac:dyDescent="0.2">
      <c r="A93414">
        <f t="shared" ca="1" si="1459"/>
        <v>-1.3555999196406545</v>
      </c>
    </row>
    <row r="93415" spans="1:1" x14ac:dyDescent="0.2">
      <c r="A93415">
        <f t="shared" ca="1" si="1459"/>
        <v>-1.8270912876586596</v>
      </c>
    </row>
    <row r="93416" spans="1:1" x14ac:dyDescent="0.2">
      <c r="A93416">
        <f t="shared" ca="1" si="1459"/>
        <v>-1.3452264986971902</v>
      </c>
    </row>
    <row r="93417" spans="1:1" x14ac:dyDescent="0.2">
      <c r="A93417">
        <f t="shared" ca="1" si="1459"/>
        <v>-1.2278352606726188</v>
      </c>
    </row>
    <row r="93418" spans="1:1" x14ac:dyDescent="0.2">
      <c r="A93418">
        <f t="shared" ca="1" si="1459"/>
        <v>-0.49388063011355959</v>
      </c>
    </row>
    <row r="93419" spans="1:1" x14ac:dyDescent="0.2">
      <c r="A93419">
        <f t="shared" ca="1" si="1459"/>
        <v>-2.5301579689146848E-2</v>
      </c>
    </row>
    <row r="93420" spans="1:1" x14ac:dyDescent="0.2">
      <c r="A93420">
        <f t="shared" ca="1" si="1459"/>
        <v>-1.3484495821396671</v>
      </c>
    </row>
    <row r="93421" spans="1:1" x14ac:dyDescent="0.2">
      <c r="A93421">
        <f t="shared" ca="1" si="1459"/>
        <v>1.7307330813094286</v>
      </c>
    </row>
    <row r="93422" spans="1:1" x14ac:dyDescent="0.2">
      <c r="A93422">
        <f t="shared" ca="1" si="1459"/>
        <v>0.72768725143720081</v>
      </c>
    </row>
    <row r="93423" spans="1:1" x14ac:dyDescent="0.2">
      <c r="A93423">
        <f t="shared" ca="1" si="1459"/>
        <v>0.33054447517580265</v>
      </c>
    </row>
    <row r="93424" spans="1:1" x14ac:dyDescent="0.2">
      <c r="A93424">
        <f t="shared" ca="1" si="1459"/>
        <v>0.19917906071595154</v>
      </c>
    </row>
    <row r="93425" spans="1:1" x14ac:dyDescent="0.2">
      <c r="A93425">
        <f t="shared" ca="1" si="1459"/>
        <v>-0.39990303114650183</v>
      </c>
    </row>
    <row r="93426" spans="1:1" x14ac:dyDescent="0.2">
      <c r="A93426">
        <f t="shared" ca="1" si="1459"/>
        <v>0.6057266422081663</v>
      </c>
    </row>
    <row r="93427" spans="1:1" x14ac:dyDescent="0.2">
      <c r="A93427">
        <f t="shared" ca="1" si="1459"/>
        <v>1.9841779720814745</v>
      </c>
    </row>
    <row r="93428" spans="1:1" x14ac:dyDescent="0.2">
      <c r="A93428">
        <f t="shared" ca="1" si="1459"/>
        <v>1.1670414831720022</v>
      </c>
    </row>
    <row r="93429" spans="1:1" x14ac:dyDescent="0.2">
      <c r="A93429">
        <f t="shared" ca="1" si="1459"/>
        <v>-0.70234544873542881</v>
      </c>
    </row>
    <row r="93430" spans="1:1" x14ac:dyDescent="0.2">
      <c r="A93430">
        <f t="shared" ca="1" si="1459"/>
        <v>-0.78867938528811665</v>
      </c>
    </row>
    <row r="93431" spans="1:1" x14ac:dyDescent="0.2">
      <c r="A93431">
        <f t="shared" ca="1" si="1459"/>
        <v>-0.1068018561999388</v>
      </c>
    </row>
    <row r="93432" spans="1:1" x14ac:dyDescent="0.2">
      <c r="A93432">
        <f t="shared" ca="1" si="1459"/>
        <v>1.7250468248258437</v>
      </c>
    </row>
    <row r="93433" spans="1:1" x14ac:dyDescent="0.2">
      <c r="A93433">
        <f t="shared" ca="1" si="1459"/>
        <v>0.36449341019452441</v>
      </c>
    </row>
    <row r="93434" spans="1:1" x14ac:dyDescent="0.2">
      <c r="A93434">
        <f t="shared" ca="1" si="1459"/>
        <v>-0.79156267269832359</v>
      </c>
    </row>
    <row r="93435" spans="1:1" x14ac:dyDescent="0.2">
      <c r="A93435">
        <f t="shared" ca="1" si="1459"/>
        <v>-1.1559994399529869</v>
      </c>
    </row>
    <row r="93436" spans="1:1" x14ac:dyDescent="0.2">
      <c r="A93436">
        <f t="shared" ca="1" si="1459"/>
        <v>0.78165916353417475</v>
      </c>
    </row>
    <row r="93437" spans="1:1" x14ac:dyDescent="0.2">
      <c r="A93437">
        <f t="shared" ca="1" si="1459"/>
        <v>-8.2355745958788945E-2</v>
      </c>
    </row>
    <row r="93438" spans="1:1" x14ac:dyDescent="0.2">
      <c r="A93438">
        <f t="shared" ca="1" si="1459"/>
        <v>-1.7058311680422058</v>
      </c>
    </row>
    <row r="93439" spans="1:1" x14ac:dyDescent="0.2">
      <c r="A93439">
        <f t="shared" ca="1" si="1459"/>
        <v>1.4139548443117245</v>
      </c>
    </row>
    <row r="93440" spans="1:1" x14ac:dyDescent="0.2">
      <c r="A93440">
        <f t="shared" ca="1" si="1459"/>
        <v>-0.22837143972573687</v>
      </c>
    </row>
    <row r="93441" spans="1:1" x14ac:dyDescent="0.2">
      <c r="A93441">
        <f t="shared" ca="1" si="1459"/>
        <v>-0.22734299440967129</v>
      </c>
    </row>
    <row r="93442" spans="1:1" x14ac:dyDescent="0.2">
      <c r="A93442">
        <f t="shared" ca="1" si="1459"/>
        <v>0.46750160289441534</v>
      </c>
    </row>
    <row r="93443" spans="1:1" x14ac:dyDescent="0.2">
      <c r="A93443">
        <f t="shared" ref="A93443:A93506" ca="1" si="1460">_xlfn.NORM.INV(RAND(),0,1)</f>
        <v>2.2216273152270234</v>
      </c>
    </row>
    <row r="93444" spans="1:1" x14ac:dyDescent="0.2">
      <c r="A93444">
        <f t="shared" ca="1" si="1460"/>
        <v>-2.8148219130685759E-2</v>
      </c>
    </row>
    <row r="93445" spans="1:1" x14ac:dyDescent="0.2">
      <c r="A93445">
        <f t="shared" ca="1" si="1460"/>
        <v>0.10259979110612881</v>
      </c>
    </row>
    <row r="93446" spans="1:1" x14ac:dyDescent="0.2">
      <c r="A93446">
        <f t="shared" ca="1" si="1460"/>
        <v>1.2305365392950312</v>
      </c>
    </row>
    <row r="93447" spans="1:1" x14ac:dyDescent="0.2">
      <c r="A93447">
        <f t="shared" ca="1" si="1460"/>
        <v>0.44824213157637377</v>
      </c>
    </row>
    <row r="93448" spans="1:1" x14ac:dyDescent="0.2">
      <c r="A93448">
        <f t="shared" ca="1" si="1460"/>
        <v>1.2639255376739413</v>
      </c>
    </row>
    <row r="93449" spans="1:1" x14ac:dyDescent="0.2">
      <c r="A93449">
        <f t="shared" ca="1" si="1460"/>
        <v>-2.6166550439402563E-4</v>
      </c>
    </row>
    <row r="93450" spans="1:1" x14ac:dyDescent="0.2">
      <c r="A93450">
        <f t="shared" ca="1" si="1460"/>
        <v>-0.15575930256682183</v>
      </c>
    </row>
    <row r="93451" spans="1:1" x14ac:dyDescent="0.2">
      <c r="A93451">
        <f t="shared" ca="1" si="1460"/>
        <v>-0.65180131823877285</v>
      </c>
    </row>
    <row r="93452" spans="1:1" x14ac:dyDescent="0.2">
      <c r="A93452">
        <f t="shared" ca="1" si="1460"/>
        <v>-0.32155596281711635</v>
      </c>
    </row>
    <row r="93453" spans="1:1" x14ac:dyDescent="0.2">
      <c r="A93453">
        <f t="shared" ca="1" si="1460"/>
        <v>3.2054622212194218E-2</v>
      </c>
    </row>
    <row r="93454" spans="1:1" x14ac:dyDescent="0.2">
      <c r="A93454">
        <f t="shared" ca="1" si="1460"/>
        <v>-1.4757546129561201</v>
      </c>
    </row>
    <row r="93455" spans="1:1" x14ac:dyDescent="0.2">
      <c r="A93455">
        <f t="shared" ca="1" si="1460"/>
        <v>2.4738732791534273</v>
      </c>
    </row>
    <row r="93456" spans="1:1" x14ac:dyDescent="0.2">
      <c r="A93456">
        <f t="shared" ca="1" si="1460"/>
        <v>-0.30925196897035501</v>
      </c>
    </row>
    <row r="93457" spans="1:1" x14ac:dyDescent="0.2">
      <c r="A93457">
        <f t="shared" ca="1" si="1460"/>
        <v>0.35943942907428894</v>
      </c>
    </row>
    <row r="93458" spans="1:1" x14ac:dyDescent="0.2">
      <c r="A93458">
        <f t="shared" ca="1" si="1460"/>
        <v>0.20175591704236787</v>
      </c>
    </row>
    <row r="93459" spans="1:1" x14ac:dyDescent="0.2">
      <c r="A93459">
        <f t="shared" ca="1" si="1460"/>
        <v>-0.43378675889696289</v>
      </c>
    </row>
    <row r="93460" spans="1:1" x14ac:dyDescent="0.2">
      <c r="A93460">
        <f t="shared" ca="1" si="1460"/>
        <v>-0.7300616568956636</v>
      </c>
    </row>
    <row r="93461" spans="1:1" x14ac:dyDescent="0.2">
      <c r="A93461">
        <f t="shared" ca="1" si="1460"/>
        <v>-2.268349511170408</v>
      </c>
    </row>
    <row r="93462" spans="1:1" x14ac:dyDescent="0.2">
      <c r="A93462">
        <f t="shared" ca="1" si="1460"/>
        <v>-0.16649152945624651</v>
      </c>
    </row>
    <row r="93463" spans="1:1" x14ac:dyDescent="0.2">
      <c r="A93463">
        <f t="shared" ca="1" si="1460"/>
        <v>0.42419132766584661</v>
      </c>
    </row>
    <row r="93464" spans="1:1" x14ac:dyDescent="0.2">
      <c r="A93464">
        <f t="shared" ca="1" si="1460"/>
        <v>-0.39224437574421739</v>
      </c>
    </row>
    <row r="93465" spans="1:1" x14ac:dyDescent="0.2">
      <c r="A93465">
        <f t="shared" ca="1" si="1460"/>
        <v>0.56849660302908722</v>
      </c>
    </row>
    <row r="93466" spans="1:1" x14ac:dyDescent="0.2">
      <c r="A93466">
        <f t="shared" ca="1" si="1460"/>
        <v>1.9629867824453118</v>
      </c>
    </row>
    <row r="93467" spans="1:1" x14ac:dyDescent="0.2">
      <c r="A93467">
        <f t="shared" ca="1" si="1460"/>
        <v>1.2013699993791367</v>
      </c>
    </row>
    <row r="93468" spans="1:1" x14ac:dyDescent="0.2">
      <c r="A93468">
        <f t="shared" ca="1" si="1460"/>
        <v>2.6418358398118227</v>
      </c>
    </row>
    <row r="93469" spans="1:1" x14ac:dyDescent="0.2">
      <c r="A93469">
        <f t="shared" ca="1" si="1460"/>
        <v>-1.5725257788811682</v>
      </c>
    </row>
    <row r="93470" spans="1:1" x14ac:dyDescent="0.2">
      <c r="A93470">
        <f t="shared" ca="1" si="1460"/>
        <v>0.27183391574275773</v>
      </c>
    </row>
    <row r="93471" spans="1:1" x14ac:dyDescent="0.2">
      <c r="A93471">
        <f t="shared" ca="1" si="1460"/>
        <v>-1.2255347849836524</v>
      </c>
    </row>
    <row r="93472" spans="1:1" x14ac:dyDescent="0.2">
      <c r="A93472">
        <f t="shared" ca="1" si="1460"/>
        <v>0.26769895193202181</v>
      </c>
    </row>
    <row r="93473" spans="1:1" x14ac:dyDescent="0.2">
      <c r="A93473">
        <f t="shared" ca="1" si="1460"/>
        <v>0.17537882532267335</v>
      </c>
    </row>
    <row r="93474" spans="1:1" x14ac:dyDescent="0.2">
      <c r="A93474">
        <f t="shared" ca="1" si="1460"/>
        <v>-1.2674546850600807</v>
      </c>
    </row>
    <row r="93475" spans="1:1" x14ac:dyDescent="0.2">
      <c r="A93475">
        <f t="shared" ca="1" si="1460"/>
        <v>-0.2767257587152066</v>
      </c>
    </row>
    <row r="93476" spans="1:1" x14ac:dyDescent="0.2">
      <c r="A93476">
        <f t="shared" ca="1" si="1460"/>
        <v>0.59258052605313793</v>
      </c>
    </row>
    <row r="93477" spans="1:1" x14ac:dyDescent="0.2">
      <c r="A93477">
        <f t="shared" ca="1" si="1460"/>
        <v>4.1474457908548264E-2</v>
      </c>
    </row>
    <row r="93478" spans="1:1" x14ac:dyDescent="0.2">
      <c r="A93478">
        <f t="shared" ca="1" si="1460"/>
        <v>1.1695240497101609</v>
      </c>
    </row>
    <row r="93479" spans="1:1" x14ac:dyDescent="0.2">
      <c r="A93479">
        <f t="shared" ca="1" si="1460"/>
        <v>0.50538477699391826</v>
      </c>
    </row>
    <row r="93480" spans="1:1" x14ac:dyDescent="0.2">
      <c r="A93480">
        <f t="shared" ca="1" si="1460"/>
        <v>-1.308287821844188</v>
      </c>
    </row>
    <row r="93481" spans="1:1" x14ac:dyDescent="0.2">
      <c r="A93481">
        <f t="shared" ca="1" si="1460"/>
        <v>0.7329443541550501</v>
      </c>
    </row>
    <row r="93482" spans="1:1" x14ac:dyDescent="0.2">
      <c r="A93482">
        <f t="shared" ca="1" si="1460"/>
        <v>0.39579148342769299</v>
      </c>
    </row>
    <row r="93483" spans="1:1" x14ac:dyDescent="0.2">
      <c r="A93483">
        <f t="shared" ca="1" si="1460"/>
        <v>0.47544794572677901</v>
      </c>
    </row>
    <row r="93484" spans="1:1" x14ac:dyDescent="0.2">
      <c r="A93484">
        <f t="shared" ca="1" si="1460"/>
        <v>-0.19405111209743914</v>
      </c>
    </row>
    <row r="93485" spans="1:1" x14ac:dyDescent="0.2">
      <c r="A93485">
        <f t="shared" ca="1" si="1460"/>
        <v>0.86029801577599796</v>
      </c>
    </row>
    <row r="93486" spans="1:1" x14ac:dyDescent="0.2">
      <c r="A93486">
        <f t="shared" ca="1" si="1460"/>
        <v>-0.86811816234816219</v>
      </c>
    </row>
    <row r="93487" spans="1:1" x14ac:dyDescent="0.2">
      <c r="A93487">
        <f t="shared" ca="1" si="1460"/>
        <v>9.4006864973524479E-2</v>
      </c>
    </row>
    <row r="93488" spans="1:1" x14ac:dyDescent="0.2">
      <c r="A93488">
        <f t="shared" ca="1" si="1460"/>
        <v>0.5961280695499388</v>
      </c>
    </row>
    <row r="93489" spans="1:1" x14ac:dyDescent="0.2">
      <c r="A93489">
        <f t="shared" ca="1" si="1460"/>
        <v>0.47510042926551649</v>
      </c>
    </row>
    <row r="93490" spans="1:1" x14ac:dyDescent="0.2">
      <c r="A93490">
        <f t="shared" ca="1" si="1460"/>
        <v>5.7914870886593688E-2</v>
      </c>
    </row>
    <row r="93491" spans="1:1" x14ac:dyDescent="0.2">
      <c r="A93491">
        <f t="shared" ca="1" si="1460"/>
        <v>-0.96760532796564314</v>
      </c>
    </row>
    <row r="93492" spans="1:1" x14ac:dyDescent="0.2">
      <c r="A93492">
        <f t="shared" ca="1" si="1460"/>
        <v>0.3801421891379369</v>
      </c>
    </row>
    <row r="93493" spans="1:1" x14ac:dyDescent="0.2">
      <c r="A93493">
        <f t="shared" ca="1" si="1460"/>
        <v>-0.28207103472378375</v>
      </c>
    </row>
    <row r="93494" spans="1:1" x14ac:dyDescent="0.2">
      <c r="A93494">
        <f t="shared" ca="1" si="1460"/>
        <v>0.2701265506445244</v>
      </c>
    </row>
    <row r="93495" spans="1:1" x14ac:dyDescent="0.2">
      <c r="A93495">
        <f t="shared" ca="1" si="1460"/>
        <v>-0.13659351794062166</v>
      </c>
    </row>
    <row r="93496" spans="1:1" x14ac:dyDescent="0.2">
      <c r="A93496">
        <f t="shared" ca="1" si="1460"/>
        <v>-1.4161094668907963</v>
      </c>
    </row>
    <row r="93497" spans="1:1" x14ac:dyDescent="0.2">
      <c r="A93497">
        <f t="shared" ca="1" si="1460"/>
        <v>1.1466125751387619</v>
      </c>
    </row>
    <row r="93498" spans="1:1" x14ac:dyDescent="0.2">
      <c r="A93498">
        <f t="shared" ca="1" si="1460"/>
        <v>0.78892033781068949</v>
      </c>
    </row>
    <row r="93499" spans="1:1" x14ac:dyDescent="0.2">
      <c r="A93499">
        <f t="shared" ca="1" si="1460"/>
        <v>1.1903563951295777</v>
      </c>
    </row>
    <row r="93500" spans="1:1" x14ac:dyDescent="0.2">
      <c r="A93500">
        <f t="shared" ca="1" si="1460"/>
        <v>1.6655811420323363</v>
      </c>
    </row>
    <row r="93501" spans="1:1" x14ac:dyDescent="0.2">
      <c r="A93501">
        <f t="shared" ca="1" si="1460"/>
        <v>-0.56882924398957824</v>
      </c>
    </row>
    <row r="93502" spans="1:1" x14ac:dyDescent="0.2">
      <c r="A93502">
        <f t="shared" ca="1" si="1460"/>
        <v>1.5231207501883586</v>
      </c>
    </row>
    <row r="93503" spans="1:1" x14ac:dyDescent="0.2">
      <c r="A93503">
        <f t="shared" ca="1" si="1460"/>
        <v>-0.15016096269327808</v>
      </c>
    </row>
    <row r="93504" spans="1:1" x14ac:dyDescent="0.2">
      <c r="A93504">
        <f t="shared" ca="1" si="1460"/>
        <v>0.28664735172188416</v>
      </c>
    </row>
    <row r="93505" spans="1:1" x14ac:dyDescent="0.2">
      <c r="A93505">
        <f t="shared" ca="1" si="1460"/>
        <v>1.4062924586491274</v>
      </c>
    </row>
    <row r="93506" spans="1:1" x14ac:dyDescent="0.2">
      <c r="A93506">
        <f t="shared" ca="1" si="1460"/>
        <v>0.22952414870492963</v>
      </c>
    </row>
    <row r="93507" spans="1:1" x14ac:dyDescent="0.2">
      <c r="A93507">
        <f t="shared" ref="A93507:A93570" ca="1" si="1461">_xlfn.NORM.INV(RAND(),0,1)</f>
        <v>-4.2151338502173986E-2</v>
      </c>
    </row>
    <row r="93508" spans="1:1" x14ac:dyDescent="0.2">
      <c r="A93508">
        <f t="shared" ca="1" si="1461"/>
        <v>3.0609654229430707</v>
      </c>
    </row>
    <row r="93509" spans="1:1" x14ac:dyDescent="0.2">
      <c r="A93509">
        <f t="shared" ca="1" si="1461"/>
        <v>3.5936603748648883E-2</v>
      </c>
    </row>
    <row r="93510" spans="1:1" x14ac:dyDescent="0.2">
      <c r="A93510">
        <f t="shared" ca="1" si="1461"/>
        <v>-0.62833490838626949</v>
      </c>
    </row>
    <row r="93511" spans="1:1" x14ac:dyDescent="0.2">
      <c r="A93511">
        <f t="shared" ca="1" si="1461"/>
        <v>0.16938892331534611</v>
      </c>
    </row>
    <row r="93512" spans="1:1" x14ac:dyDescent="0.2">
      <c r="A93512">
        <f t="shared" ca="1" si="1461"/>
        <v>-0.50603702572942333</v>
      </c>
    </row>
    <row r="93513" spans="1:1" x14ac:dyDescent="0.2">
      <c r="A93513">
        <f t="shared" ca="1" si="1461"/>
        <v>1.0557329089378065</v>
      </c>
    </row>
    <row r="93514" spans="1:1" x14ac:dyDescent="0.2">
      <c r="A93514">
        <f t="shared" ca="1" si="1461"/>
        <v>-0.13185480120608328</v>
      </c>
    </row>
    <row r="93515" spans="1:1" x14ac:dyDescent="0.2">
      <c r="A93515">
        <f t="shared" ca="1" si="1461"/>
        <v>0.88118920470347728</v>
      </c>
    </row>
    <row r="93516" spans="1:1" x14ac:dyDescent="0.2">
      <c r="A93516">
        <f t="shared" ca="1" si="1461"/>
        <v>0.18325790501427119</v>
      </c>
    </row>
    <row r="93517" spans="1:1" x14ac:dyDescent="0.2">
      <c r="A93517">
        <f t="shared" ca="1" si="1461"/>
        <v>-0.36430075897199604</v>
      </c>
    </row>
    <row r="93518" spans="1:1" x14ac:dyDescent="0.2">
      <c r="A93518">
        <f t="shared" ca="1" si="1461"/>
        <v>-1.1381075201178616</v>
      </c>
    </row>
    <row r="93519" spans="1:1" x14ac:dyDescent="0.2">
      <c r="A93519">
        <f t="shared" ca="1" si="1461"/>
        <v>0.87478986530754166</v>
      </c>
    </row>
    <row r="93520" spans="1:1" x14ac:dyDescent="0.2">
      <c r="A93520">
        <f t="shared" ca="1" si="1461"/>
        <v>1.1230149360327506</v>
      </c>
    </row>
    <row r="93521" spans="1:1" x14ac:dyDescent="0.2">
      <c r="A93521">
        <f t="shared" ca="1" si="1461"/>
        <v>0.17294353545005928</v>
      </c>
    </row>
    <row r="93522" spans="1:1" x14ac:dyDescent="0.2">
      <c r="A93522">
        <f t="shared" ca="1" si="1461"/>
        <v>-6.3860703175138159E-2</v>
      </c>
    </row>
    <row r="93523" spans="1:1" x14ac:dyDescent="0.2">
      <c r="A93523">
        <f t="shared" ca="1" si="1461"/>
        <v>0.23945089084172944</v>
      </c>
    </row>
    <row r="93524" spans="1:1" x14ac:dyDescent="0.2">
      <c r="A93524">
        <f t="shared" ca="1" si="1461"/>
        <v>-1.4639754187084633</v>
      </c>
    </row>
    <row r="93525" spans="1:1" x14ac:dyDescent="0.2">
      <c r="A93525">
        <f t="shared" ca="1" si="1461"/>
        <v>-0.70237542880448223</v>
      </c>
    </row>
    <row r="93526" spans="1:1" x14ac:dyDescent="0.2">
      <c r="A93526">
        <f t="shared" ca="1" si="1461"/>
        <v>-0.40952387114498962</v>
      </c>
    </row>
    <row r="93527" spans="1:1" x14ac:dyDescent="0.2">
      <c r="A93527">
        <f t="shared" ca="1" si="1461"/>
        <v>0.76127683635530485</v>
      </c>
    </row>
    <row r="93528" spans="1:1" x14ac:dyDescent="0.2">
      <c r="A93528">
        <f t="shared" ca="1" si="1461"/>
        <v>6.1301378507782285E-2</v>
      </c>
    </row>
    <row r="93529" spans="1:1" x14ac:dyDescent="0.2">
      <c r="A93529">
        <f t="shared" ca="1" si="1461"/>
        <v>0.46105189648157141</v>
      </c>
    </row>
    <row r="93530" spans="1:1" x14ac:dyDescent="0.2">
      <c r="A93530">
        <f t="shared" ca="1" si="1461"/>
        <v>-0.19754487447779984</v>
      </c>
    </row>
    <row r="93531" spans="1:1" x14ac:dyDescent="0.2">
      <c r="A93531">
        <f t="shared" ca="1" si="1461"/>
        <v>1.9250357497222921</v>
      </c>
    </row>
    <row r="93532" spans="1:1" x14ac:dyDescent="0.2">
      <c r="A93532">
        <f t="shared" ca="1" si="1461"/>
        <v>0.16553240212557835</v>
      </c>
    </row>
    <row r="93533" spans="1:1" x14ac:dyDescent="0.2">
      <c r="A93533">
        <f t="shared" ca="1" si="1461"/>
        <v>-0.19796569319233309</v>
      </c>
    </row>
    <row r="93534" spans="1:1" x14ac:dyDescent="0.2">
      <c r="A93534">
        <f t="shared" ca="1" si="1461"/>
        <v>1.3661540914775437E-2</v>
      </c>
    </row>
    <row r="93535" spans="1:1" x14ac:dyDescent="0.2">
      <c r="A93535">
        <f t="shared" ca="1" si="1461"/>
        <v>0.95241203018314424</v>
      </c>
    </row>
    <row r="93536" spans="1:1" x14ac:dyDescent="0.2">
      <c r="A93536">
        <f t="shared" ca="1" si="1461"/>
        <v>1.5441465627769355</v>
      </c>
    </row>
    <row r="93537" spans="1:1" x14ac:dyDescent="0.2">
      <c r="A93537">
        <f t="shared" ca="1" si="1461"/>
        <v>1.3823007752532561</v>
      </c>
    </row>
    <row r="93538" spans="1:1" x14ac:dyDescent="0.2">
      <c r="A93538">
        <f t="shared" ca="1" si="1461"/>
        <v>-0.44284250593020258</v>
      </c>
    </row>
    <row r="93539" spans="1:1" x14ac:dyDescent="0.2">
      <c r="A93539">
        <f t="shared" ca="1" si="1461"/>
        <v>-0.97599805829517494</v>
      </c>
    </row>
    <row r="93540" spans="1:1" x14ac:dyDescent="0.2">
      <c r="A93540">
        <f t="shared" ca="1" si="1461"/>
        <v>-0.88810585820574561</v>
      </c>
    </row>
    <row r="93541" spans="1:1" x14ac:dyDescent="0.2">
      <c r="A93541">
        <f t="shared" ca="1" si="1461"/>
        <v>1.5467472117369081</v>
      </c>
    </row>
    <row r="93542" spans="1:1" x14ac:dyDescent="0.2">
      <c r="A93542">
        <f t="shared" ca="1" si="1461"/>
        <v>1.3362310342848447</v>
      </c>
    </row>
    <row r="93543" spans="1:1" x14ac:dyDescent="0.2">
      <c r="A93543">
        <f t="shared" ca="1" si="1461"/>
        <v>0.59976738060443302</v>
      </c>
    </row>
    <row r="93544" spans="1:1" x14ac:dyDescent="0.2">
      <c r="A93544">
        <f t="shared" ca="1" si="1461"/>
        <v>-0.93787988994431992</v>
      </c>
    </row>
    <row r="93545" spans="1:1" x14ac:dyDescent="0.2">
      <c r="A93545">
        <f t="shared" ca="1" si="1461"/>
        <v>1.9194819935357152</v>
      </c>
    </row>
    <row r="93546" spans="1:1" x14ac:dyDescent="0.2">
      <c r="A93546">
        <f t="shared" ca="1" si="1461"/>
        <v>-0.69244599810816865</v>
      </c>
    </row>
    <row r="93547" spans="1:1" x14ac:dyDescent="0.2">
      <c r="A93547">
        <f t="shared" ca="1" si="1461"/>
        <v>0.84177057128658483</v>
      </c>
    </row>
    <row r="93548" spans="1:1" x14ac:dyDescent="0.2">
      <c r="A93548">
        <f t="shared" ca="1" si="1461"/>
        <v>-2.3540439111712126</v>
      </c>
    </row>
    <row r="93549" spans="1:1" x14ac:dyDescent="0.2">
      <c r="A93549">
        <f t="shared" ca="1" si="1461"/>
        <v>-0.80854862988968301</v>
      </c>
    </row>
    <row r="93550" spans="1:1" x14ac:dyDescent="0.2">
      <c r="A93550">
        <f t="shared" ca="1" si="1461"/>
        <v>-0.93482417302619703</v>
      </c>
    </row>
    <row r="93551" spans="1:1" x14ac:dyDescent="0.2">
      <c r="A93551">
        <f t="shared" ca="1" si="1461"/>
        <v>-7.7156487569475615E-2</v>
      </c>
    </row>
    <row r="93552" spans="1:1" x14ac:dyDescent="0.2">
      <c r="A93552">
        <f t="shared" ca="1" si="1461"/>
        <v>-8.4589937963315542E-2</v>
      </c>
    </row>
    <row r="93553" spans="1:1" x14ac:dyDescent="0.2">
      <c r="A93553">
        <f t="shared" ca="1" si="1461"/>
        <v>0.88365201286011685</v>
      </c>
    </row>
    <row r="93554" spans="1:1" x14ac:dyDescent="0.2">
      <c r="A93554">
        <f t="shared" ca="1" si="1461"/>
        <v>-1.7201298155179767</v>
      </c>
    </row>
    <row r="93555" spans="1:1" x14ac:dyDescent="0.2">
      <c r="A93555">
        <f t="shared" ca="1" si="1461"/>
        <v>-1.6978950916725077</v>
      </c>
    </row>
    <row r="93556" spans="1:1" x14ac:dyDescent="0.2">
      <c r="A93556">
        <f t="shared" ca="1" si="1461"/>
        <v>0.13590143979334279</v>
      </c>
    </row>
    <row r="93557" spans="1:1" x14ac:dyDescent="0.2">
      <c r="A93557">
        <f t="shared" ca="1" si="1461"/>
        <v>0.24058512704519691</v>
      </c>
    </row>
    <row r="93558" spans="1:1" x14ac:dyDescent="0.2">
      <c r="A93558">
        <f t="shared" ca="1" si="1461"/>
        <v>-0.84236605640794127</v>
      </c>
    </row>
    <row r="93559" spans="1:1" x14ac:dyDescent="0.2">
      <c r="A93559">
        <f t="shared" ca="1" si="1461"/>
        <v>-0.4157558825255816</v>
      </c>
    </row>
    <row r="93560" spans="1:1" x14ac:dyDescent="0.2">
      <c r="A93560">
        <f t="shared" ca="1" si="1461"/>
        <v>0.87513305067795644</v>
      </c>
    </row>
    <row r="93561" spans="1:1" x14ac:dyDescent="0.2">
      <c r="A93561">
        <f t="shared" ca="1" si="1461"/>
        <v>-1.3657777129695885</v>
      </c>
    </row>
    <row r="93562" spans="1:1" x14ac:dyDescent="0.2">
      <c r="A93562">
        <f t="shared" ca="1" si="1461"/>
        <v>1.6765978052636348</v>
      </c>
    </row>
    <row r="93563" spans="1:1" x14ac:dyDescent="0.2">
      <c r="A93563">
        <f t="shared" ca="1" si="1461"/>
        <v>0.59185142750015074</v>
      </c>
    </row>
    <row r="93564" spans="1:1" x14ac:dyDescent="0.2">
      <c r="A93564">
        <f t="shared" ca="1" si="1461"/>
        <v>1.956440189280747</v>
      </c>
    </row>
    <row r="93565" spans="1:1" x14ac:dyDescent="0.2">
      <c r="A93565">
        <f t="shared" ca="1" si="1461"/>
        <v>-0.99085798802983827</v>
      </c>
    </row>
    <row r="93566" spans="1:1" x14ac:dyDescent="0.2">
      <c r="A93566">
        <f t="shared" ca="1" si="1461"/>
        <v>0.71125187778888876</v>
      </c>
    </row>
    <row r="93567" spans="1:1" x14ac:dyDescent="0.2">
      <c r="A93567">
        <f t="shared" ca="1" si="1461"/>
        <v>1.7111079723691212</v>
      </c>
    </row>
    <row r="93568" spans="1:1" x14ac:dyDescent="0.2">
      <c r="A93568">
        <f t="shared" ca="1" si="1461"/>
        <v>-1.3863483021773235</v>
      </c>
    </row>
    <row r="93569" spans="1:1" x14ac:dyDescent="0.2">
      <c r="A93569">
        <f t="shared" ca="1" si="1461"/>
        <v>0.78532407903941281</v>
      </c>
    </row>
    <row r="93570" spans="1:1" x14ac:dyDescent="0.2">
      <c r="A93570">
        <f t="shared" ca="1" si="1461"/>
        <v>-1.0656303437825407</v>
      </c>
    </row>
    <row r="93571" spans="1:1" x14ac:dyDescent="0.2">
      <c r="A93571">
        <f t="shared" ref="A93571:A93634" ca="1" si="1462">_xlfn.NORM.INV(RAND(),0,1)</f>
        <v>-0.54925401065489721</v>
      </c>
    </row>
    <row r="93572" spans="1:1" x14ac:dyDescent="0.2">
      <c r="A93572">
        <f t="shared" ca="1" si="1462"/>
        <v>1.3947820225038088</v>
      </c>
    </row>
    <row r="93573" spans="1:1" x14ac:dyDescent="0.2">
      <c r="A93573">
        <f t="shared" ca="1" si="1462"/>
        <v>0.26353569594571163</v>
      </c>
    </row>
    <row r="93574" spans="1:1" x14ac:dyDescent="0.2">
      <c r="A93574">
        <f t="shared" ca="1" si="1462"/>
        <v>-0.42333114883141032</v>
      </c>
    </row>
    <row r="93575" spans="1:1" x14ac:dyDescent="0.2">
      <c r="A93575">
        <f t="shared" ca="1" si="1462"/>
        <v>-6.4674577677128711E-2</v>
      </c>
    </row>
    <row r="93576" spans="1:1" x14ac:dyDescent="0.2">
      <c r="A93576">
        <f t="shared" ca="1" si="1462"/>
        <v>4.2187539028020395E-2</v>
      </c>
    </row>
    <row r="93577" spans="1:1" x14ac:dyDescent="0.2">
      <c r="A93577">
        <f t="shared" ca="1" si="1462"/>
        <v>-0.51068175226409673</v>
      </c>
    </row>
    <row r="93578" spans="1:1" x14ac:dyDescent="0.2">
      <c r="A93578">
        <f t="shared" ca="1" si="1462"/>
        <v>-0.82142923474842888</v>
      </c>
    </row>
    <row r="93579" spans="1:1" x14ac:dyDescent="0.2">
      <c r="A93579">
        <f t="shared" ca="1" si="1462"/>
        <v>-0.21262254129695554</v>
      </c>
    </row>
    <row r="93580" spans="1:1" x14ac:dyDescent="0.2">
      <c r="A93580">
        <f t="shared" ca="1" si="1462"/>
        <v>0.79863962292867163</v>
      </c>
    </row>
    <row r="93581" spans="1:1" x14ac:dyDescent="0.2">
      <c r="A93581">
        <f t="shared" ca="1" si="1462"/>
        <v>0.93625650934295501</v>
      </c>
    </row>
    <row r="93582" spans="1:1" x14ac:dyDescent="0.2">
      <c r="A93582">
        <f t="shared" ca="1" si="1462"/>
        <v>-0.48754078530707351</v>
      </c>
    </row>
    <row r="93583" spans="1:1" x14ac:dyDescent="0.2">
      <c r="A93583">
        <f t="shared" ca="1" si="1462"/>
        <v>-0.9185236182771972</v>
      </c>
    </row>
    <row r="93584" spans="1:1" x14ac:dyDescent="0.2">
      <c r="A93584">
        <f t="shared" ca="1" si="1462"/>
        <v>0.37045040523900202</v>
      </c>
    </row>
    <row r="93585" spans="1:1" x14ac:dyDescent="0.2">
      <c r="A93585">
        <f t="shared" ca="1" si="1462"/>
        <v>1.3536778185196696</v>
      </c>
    </row>
    <row r="93586" spans="1:1" x14ac:dyDescent="0.2">
      <c r="A93586">
        <f t="shared" ca="1" si="1462"/>
        <v>-0.10508720415326057</v>
      </c>
    </row>
    <row r="93587" spans="1:1" x14ac:dyDescent="0.2">
      <c r="A93587">
        <f t="shared" ca="1" si="1462"/>
        <v>0.49217110242411888</v>
      </c>
    </row>
    <row r="93588" spans="1:1" x14ac:dyDescent="0.2">
      <c r="A93588">
        <f t="shared" ca="1" si="1462"/>
        <v>0.54792180356123088</v>
      </c>
    </row>
    <row r="93589" spans="1:1" x14ac:dyDescent="0.2">
      <c r="A93589">
        <f t="shared" ca="1" si="1462"/>
        <v>-1.1885484913162478</v>
      </c>
    </row>
    <row r="93590" spans="1:1" x14ac:dyDescent="0.2">
      <c r="A93590">
        <f t="shared" ca="1" si="1462"/>
        <v>-0.53222847747358881</v>
      </c>
    </row>
    <row r="93591" spans="1:1" x14ac:dyDescent="0.2">
      <c r="A93591">
        <f t="shared" ca="1" si="1462"/>
        <v>0.16258348974287315</v>
      </c>
    </row>
    <row r="93592" spans="1:1" x14ac:dyDescent="0.2">
      <c r="A93592">
        <f t="shared" ca="1" si="1462"/>
        <v>-6.6693057236547504E-2</v>
      </c>
    </row>
    <row r="93593" spans="1:1" x14ac:dyDescent="0.2">
      <c r="A93593">
        <f t="shared" ca="1" si="1462"/>
        <v>-0.25665119570974138</v>
      </c>
    </row>
    <row r="93594" spans="1:1" x14ac:dyDescent="0.2">
      <c r="A93594">
        <f t="shared" ca="1" si="1462"/>
        <v>-0.84569307393591209</v>
      </c>
    </row>
    <row r="93595" spans="1:1" x14ac:dyDescent="0.2">
      <c r="A93595">
        <f t="shared" ca="1" si="1462"/>
        <v>-0.55658491088450912</v>
      </c>
    </row>
    <row r="93596" spans="1:1" x14ac:dyDescent="0.2">
      <c r="A93596">
        <f t="shared" ca="1" si="1462"/>
        <v>5.006930896007504E-2</v>
      </c>
    </row>
    <row r="93597" spans="1:1" x14ac:dyDescent="0.2">
      <c r="A93597">
        <f t="shared" ca="1" si="1462"/>
        <v>-1.1305482377706204</v>
      </c>
    </row>
    <row r="93598" spans="1:1" x14ac:dyDescent="0.2">
      <c r="A93598">
        <f t="shared" ca="1" si="1462"/>
        <v>0.11137738724493741</v>
      </c>
    </row>
    <row r="93599" spans="1:1" x14ac:dyDescent="0.2">
      <c r="A93599">
        <f t="shared" ca="1" si="1462"/>
        <v>-0.44808368652014796</v>
      </c>
    </row>
    <row r="93600" spans="1:1" x14ac:dyDescent="0.2">
      <c r="A93600">
        <f t="shared" ca="1" si="1462"/>
        <v>-0.87767750157995295</v>
      </c>
    </row>
    <row r="93601" spans="1:1" x14ac:dyDescent="0.2">
      <c r="A93601">
        <f t="shared" ca="1" si="1462"/>
        <v>0.29851543892175569</v>
      </c>
    </row>
    <row r="93602" spans="1:1" x14ac:dyDescent="0.2">
      <c r="A93602">
        <f t="shared" ca="1" si="1462"/>
        <v>1.1850746193828506E-2</v>
      </c>
    </row>
    <row r="93603" spans="1:1" x14ac:dyDescent="0.2">
      <c r="A93603">
        <f t="shared" ca="1" si="1462"/>
        <v>-1.2249803450377184</v>
      </c>
    </row>
    <row r="93604" spans="1:1" x14ac:dyDescent="0.2">
      <c r="A93604">
        <f t="shared" ca="1" si="1462"/>
        <v>0.67501987350285064</v>
      </c>
    </row>
    <row r="93605" spans="1:1" x14ac:dyDescent="0.2">
      <c r="A93605">
        <f t="shared" ca="1" si="1462"/>
        <v>1.4142292902976181</v>
      </c>
    </row>
    <row r="93606" spans="1:1" x14ac:dyDescent="0.2">
      <c r="A93606">
        <f t="shared" ca="1" si="1462"/>
        <v>0.3019036332313802</v>
      </c>
    </row>
    <row r="93607" spans="1:1" x14ac:dyDescent="0.2">
      <c r="A93607">
        <f t="shared" ca="1" si="1462"/>
        <v>-1.0999443910016644</v>
      </c>
    </row>
    <row r="93608" spans="1:1" x14ac:dyDescent="0.2">
      <c r="A93608">
        <f t="shared" ca="1" si="1462"/>
        <v>-0.68620058183894916</v>
      </c>
    </row>
    <row r="93609" spans="1:1" x14ac:dyDescent="0.2">
      <c r="A93609">
        <f t="shared" ca="1" si="1462"/>
        <v>0.27157537371306573</v>
      </c>
    </row>
    <row r="93610" spans="1:1" x14ac:dyDescent="0.2">
      <c r="A93610">
        <f t="shared" ca="1" si="1462"/>
        <v>-0.19963129614741715</v>
      </c>
    </row>
    <row r="93611" spans="1:1" x14ac:dyDescent="0.2">
      <c r="A93611">
        <f t="shared" ca="1" si="1462"/>
        <v>0.88507720502485221</v>
      </c>
    </row>
    <row r="93612" spans="1:1" x14ac:dyDescent="0.2">
      <c r="A93612">
        <f t="shared" ca="1" si="1462"/>
        <v>-0.14233512586542016</v>
      </c>
    </row>
    <row r="93613" spans="1:1" x14ac:dyDescent="0.2">
      <c r="A93613">
        <f t="shared" ca="1" si="1462"/>
        <v>0.72019141374904871</v>
      </c>
    </row>
    <row r="93614" spans="1:1" x14ac:dyDescent="0.2">
      <c r="A93614">
        <f t="shared" ca="1" si="1462"/>
        <v>0.39827611896859344</v>
      </c>
    </row>
    <row r="93615" spans="1:1" x14ac:dyDescent="0.2">
      <c r="A93615">
        <f t="shared" ca="1" si="1462"/>
        <v>-0.61816625700033478</v>
      </c>
    </row>
    <row r="93616" spans="1:1" x14ac:dyDescent="0.2">
      <c r="A93616">
        <f t="shared" ca="1" si="1462"/>
        <v>-1.7353267261647429</v>
      </c>
    </row>
    <row r="93617" spans="1:1" x14ac:dyDescent="0.2">
      <c r="A93617">
        <f t="shared" ca="1" si="1462"/>
        <v>-1.5640479329795429</v>
      </c>
    </row>
    <row r="93618" spans="1:1" x14ac:dyDescent="0.2">
      <c r="A93618">
        <f t="shared" ca="1" si="1462"/>
        <v>5.5773552827650934E-3</v>
      </c>
    </row>
    <row r="93619" spans="1:1" x14ac:dyDescent="0.2">
      <c r="A93619">
        <f t="shared" ca="1" si="1462"/>
        <v>1.2033708142142892</v>
      </c>
    </row>
    <row r="93620" spans="1:1" x14ac:dyDescent="0.2">
      <c r="A93620">
        <f t="shared" ca="1" si="1462"/>
        <v>-1.7542770580364715</v>
      </c>
    </row>
    <row r="93621" spans="1:1" x14ac:dyDescent="0.2">
      <c r="A93621">
        <f t="shared" ca="1" si="1462"/>
        <v>1.6633169188095085</v>
      </c>
    </row>
    <row r="93622" spans="1:1" x14ac:dyDescent="0.2">
      <c r="A93622">
        <f t="shared" ca="1" si="1462"/>
        <v>-0.47573273038754488</v>
      </c>
    </row>
    <row r="93623" spans="1:1" x14ac:dyDescent="0.2">
      <c r="A93623">
        <f t="shared" ca="1" si="1462"/>
        <v>0.7526936746676518</v>
      </c>
    </row>
    <row r="93624" spans="1:1" x14ac:dyDescent="0.2">
      <c r="A93624">
        <f t="shared" ca="1" si="1462"/>
        <v>-0.98812588261347833</v>
      </c>
    </row>
    <row r="93625" spans="1:1" x14ac:dyDescent="0.2">
      <c r="A93625">
        <f t="shared" ca="1" si="1462"/>
        <v>-0.56289106812715239</v>
      </c>
    </row>
    <row r="93626" spans="1:1" x14ac:dyDescent="0.2">
      <c r="A93626">
        <f t="shared" ca="1" si="1462"/>
        <v>-0.83721452929125129</v>
      </c>
    </row>
    <row r="93627" spans="1:1" x14ac:dyDescent="0.2">
      <c r="A93627">
        <f t="shared" ca="1" si="1462"/>
        <v>-0.37662438168331758</v>
      </c>
    </row>
    <row r="93628" spans="1:1" x14ac:dyDescent="0.2">
      <c r="A93628">
        <f t="shared" ca="1" si="1462"/>
        <v>0.41377813414220144</v>
      </c>
    </row>
    <row r="93629" spans="1:1" x14ac:dyDescent="0.2">
      <c r="A93629">
        <f t="shared" ca="1" si="1462"/>
        <v>-5.1088430296655364E-2</v>
      </c>
    </row>
    <row r="93630" spans="1:1" x14ac:dyDescent="0.2">
      <c r="A93630">
        <f t="shared" ca="1" si="1462"/>
        <v>0.53290343560593623</v>
      </c>
    </row>
    <row r="93631" spans="1:1" x14ac:dyDescent="0.2">
      <c r="A93631">
        <f t="shared" ca="1" si="1462"/>
        <v>-0.56694843589799926</v>
      </c>
    </row>
    <row r="93632" spans="1:1" x14ac:dyDescent="0.2">
      <c r="A93632">
        <f t="shared" ca="1" si="1462"/>
        <v>-1.1003933064258653</v>
      </c>
    </row>
    <row r="93633" spans="1:1" x14ac:dyDescent="0.2">
      <c r="A93633">
        <f t="shared" ca="1" si="1462"/>
        <v>-0.49876963333303059</v>
      </c>
    </row>
    <row r="93634" spans="1:1" x14ac:dyDescent="0.2">
      <c r="A93634">
        <f t="shared" ca="1" si="1462"/>
        <v>5.7147116857470572E-3</v>
      </c>
    </row>
    <row r="93635" spans="1:1" x14ac:dyDescent="0.2">
      <c r="A93635">
        <f t="shared" ref="A93635:A93698" ca="1" si="1463">_xlfn.NORM.INV(RAND(),0,1)</f>
        <v>-0.30218126759209502</v>
      </c>
    </row>
    <row r="93636" spans="1:1" x14ac:dyDescent="0.2">
      <c r="A93636">
        <f t="shared" ca="1" si="1463"/>
        <v>0.56802615924576028</v>
      </c>
    </row>
    <row r="93637" spans="1:1" x14ac:dyDescent="0.2">
      <c r="A93637">
        <f t="shared" ca="1" si="1463"/>
        <v>-0.90155494605960773</v>
      </c>
    </row>
    <row r="93638" spans="1:1" x14ac:dyDescent="0.2">
      <c r="A93638">
        <f t="shared" ca="1" si="1463"/>
        <v>-2.2953045501814477</v>
      </c>
    </row>
    <row r="93639" spans="1:1" x14ac:dyDescent="0.2">
      <c r="A93639">
        <f t="shared" ca="1" si="1463"/>
        <v>-1.3596872116046954</v>
      </c>
    </row>
    <row r="93640" spans="1:1" x14ac:dyDescent="0.2">
      <c r="A93640">
        <f t="shared" ca="1" si="1463"/>
        <v>8.3969848412013756E-2</v>
      </c>
    </row>
    <row r="93641" spans="1:1" x14ac:dyDescent="0.2">
      <c r="A93641">
        <f t="shared" ca="1" si="1463"/>
        <v>0.34229420550141348</v>
      </c>
    </row>
    <row r="93642" spans="1:1" x14ac:dyDescent="0.2">
      <c r="A93642">
        <f t="shared" ca="1" si="1463"/>
        <v>-0.47899034500944215</v>
      </c>
    </row>
    <row r="93643" spans="1:1" x14ac:dyDescent="0.2">
      <c r="A93643">
        <f t="shared" ca="1" si="1463"/>
        <v>-2.0881479612660083</v>
      </c>
    </row>
    <row r="93644" spans="1:1" x14ac:dyDescent="0.2">
      <c r="A93644">
        <f t="shared" ca="1" si="1463"/>
        <v>-4.6739580606570907E-2</v>
      </c>
    </row>
    <row r="93645" spans="1:1" x14ac:dyDescent="0.2">
      <c r="A93645">
        <f t="shared" ca="1" si="1463"/>
        <v>-0.79474532401304798</v>
      </c>
    </row>
    <row r="93646" spans="1:1" x14ac:dyDescent="0.2">
      <c r="A93646">
        <f t="shared" ca="1" si="1463"/>
        <v>1.0449602542539118</v>
      </c>
    </row>
    <row r="93647" spans="1:1" x14ac:dyDescent="0.2">
      <c r="A93647">
        <f t="shared" ca="1" si="1463"/>
        <v>0.21116662479425855</v>
      </c>
    </row>
    <row r="93648" spans="1:1" x14ac:dyDescent="0.2">
      <c r="A93648">
        <f t="shared" ca="1" si="1463"/>
        <v>-0.56981412304661549</v>
      </c>
    </row>
    <row r="93649" spans="1:1" x14ac:dyDescent="0.2">
      <c r="A93649">
        <f t="shared" ca="1" si="1463"/>
        <v>1.4744863095120797</v>
      </c>
    </row>
    <row r="93650" spans="1:1" x14ac:dyDescent="0.2">
      <c r="A93650">
        <f t="shared" ca="1" si="1463"/>
        <v>-1.2976744660550195</v>
      </c>
    </row>
    <row r="93651" spans="1:1" x14ac:dyDescent="0.2">
      <c r="A93651">
        <f t="shared" ca="1" si="1463"/>
        <v>5.7802713095306768E-2</v>
      </c>
    </row>
    <row r="93652" spans="1:1" x14ac:dyDescent="0.2">
      <c r="A93652">
        <f t="shared" ca="1" si="1463"/>
        <v>-0.68925715861878856</v>
      </c>
    </row>
    <row r="93653" spans="1:1" x14ac:dyDescent="0.2">
      <c r="A93653">
        <f t="shared" ca="1" si="1463"/>
        <v>-0.65813028571832111</v>
      </c>
    </row>
    <row r="93654" spans="1:1" x14ac:dyDescent="0.2">
      <c r="A93654">
        <f t="shared" ca="1" si="1463"/>
        <v>-1.0842836082471528</v>
      </c>
    </row>
    <row r="93655" spans="1:1" x14ac:dyDescent="0.2">
      <c r="A93655">
        <f t="shared" ca="1" si="1463"/>
        <v>-0.80283990079417922</v>
      </c>
    </row>
    <row r="93656" spans="1:1" x14ac:dyDescent="0.2">
      <c r="A93656">
        <f t="shared" ca="1" si="1463"/>
        <v>-0.54252847786890979</v>
      </c>
    </row>
    <row r="93657" spans="1:1" x14ac:dyDescent="0.2">
      <c r="A93657">
        <f t="shared" ca="1" si="1463"/>
        <v>0.48254348367176414</v>
      </c>
    </row>
    <row r="93658" spans="1:1" x14ac:dyDescent="0.2">
      <c r="A93658">
        <f t="shared" ca="1" si="1463"/>
        <v>0.48455032407664511</v>
      </c>
    </row>
    <row r="93659" spans="1:1" x14ac:dyDescent="0.2">
      <c r="A93659">
        <f t="shared" ca="1" si="1463"/>
        <v>1.4402496285752657</v>
      </c>
    </row>
    <row r="93660" spans="1:1" x14ac:dyDescent="0.2">
      <c r="A93660">
        <f t="shared" ca="1" si="1463"/>
        <v>-0.19545192632313141</v>
      </c>
    </row>
    <row r="93661" spans="1:1" x14ac:dyDescent="0.2">
      <c r="A93661">
        <f t="shared" ca="1" si="1463"/>
        <v>0.79470978541353898</v>
      </c>
    </row>
    <row r="93662" spans="1:1" x14ac:dyDescent="0.2">
      <c r="A93662">
        <f t="shared" ca="1" si="1463"/>
        <v>-2.7039863490702594</v>
      </c>
    </row>
    <row r="93663" spans="1:1" x14ac:dyDescent="0.2">
      <c r="A93663">
        <f t="shared" ca="1" si="1463"/>
        <v>-0.32572321826286404</v>
      </c>
    </row>
    <row r="93664" spans="1:1" x14ac:dyDescent="0.2">
      <c r="A93664">
        <f t="shared" ca="1" si="1463"/>
        <v>0.31556641626326165</v>
      </c>
    </row>
    <row r="93665" spans="1:1" x14ac:dyDescent="0.2">
      <c r="A93665">
        <f t="shared" ca="1" si="1463"/>
        <v>-0.33795766902047897</v>
      </c>
    </row>
    <row r="93666" spans="1:1" x14ac:dyDescent="0.2">
      <c r="A93666">
        <f t="shared" ca="1" si="1463"/>
        <v>0.67049630268683935</v>
      </c>
    </row>
    <row r="93667" spans="1:1" x14ac:dyDescent="0.2">
      <c r="A93667">
        <f t="shared" ca="1" si="1463"/>
        <v>0.22107903325373188</v>
      </c>
    </row>
    <row r="93668" spans="1:1" x14ac:dyDescent="0.2">
      <c r="A93668">
        <f t="shared" ca="1" si="1463"/>
        <v>-0.7593507606393306</v>
      </c>
    </row>
    <row r="93669" spans="1:1" x14ac:dyDescent="0.2">
      <c r="A93669">
        <f t="shared" ca="1" si="1463"/>
        <v>0.63200003550452832</v>
      </c>
    </row>
    <row r="93670" spans="1:1" x14ac:dyDescent="0.2">
      <c r="A93670">
        <f t="shared" ca="1" si="1463"/>
        <v>-0.34856582931341989</v>
      </c>
    </row>
    <row r="93671" spans="1:1" x14ac:dyDescent="0.2">
      <c r="A93671">
        <f t="shared" ca="1" si="1463"/>
        <v>0.23160562295517889</v>
      </c>
    </row>
    <row r="93672" spans="1:1" x14ac:dyDescent="0.2">
      <c r="A93672">
        <f t="shared" ca="1" si="1463"/>
        <v>0.23383662266291438</v>
      </c>
    </row>
    <row r="93673" spans="1:1" x14ac:dyDescent="0.2">
      <c r="A93673">
        <f t="shared" ca="1" si="1463"/>
        <v>-1.0196223952580661</v>
      </c>
    </row>
    <row r="93674" spans="1:1" x14ac:dyDescent="0.2">
      <c r="A93674">
        <f t="shared" ca="1" si="1463"/>
        <v>-0.46886306608671313</v>
      </c>
    </row>
    <row r="93675" spans="1:1" x14ac:dyDescent="0.2">
      <c r="A93675">
        <f t="shared" ca="1" si="1463"/>
        <v>-2.0865141438586789</v>
      </c>
    </row>
    <row r="93676" spans="1:1" x14ac:dyDescent="0.2">
      <c r="A93676">
        <f t="shared" ca="1" si="1463"/>
        <v>-1.9948534967246756</v>
      </c>
    </row>
    <row r="93677" spans="1:1" x14ac:dyDescent="0.2">
      <c r="A93677">
        <f t="shared" ca="1" si="1463"/>
        <v>-0.90753495400244</v>
      </c>
    </row>
    <row r="93678" spans="1:1" x14ac:dyDescent="0.2">
      <c r="A93678">
        <f t="shared" ca="1" si="1463"/>
        <v>-0.6541731653086621</v>
      </c>
    </row>
    <row r="93679" spans="1:1" x14ac:dyDescent="0.2">
      <c r="A93679">
        <f t="shared" ca="1" si="1463"/>
        <v>1.897159816095692</v>
      </c>
    </row>
    <row r="93680" spans="1:1" x14ac:dyDescent="0.2">
      <c r="A93680">
        <f t="shared" ca="1" si="1463"/>
        <v>1.8185739098916467</v>
      </c>
    </row>
    <row r="93681" spans="1:1" x14ac:dyDescent="0.2">
      <c r="A93681">
        <f t="shared" ca="1" si="1463"/>
        <v>-0.30545646244047342</v>
      </c>
    </row>
    <row r="93682" spans="1:1" x14ac:dyDescent="0.2">
      <c r="A93682">
        <f t="shared" ca="1" si="1463"/>
        <v>1.0256734813051995</v>
      </c>
    </row>
    <row r="93683" spans="1:1" x14ac:dyDescent="0.2">
      <c r="A93683">
        <f t="shared" ca="1" si="1463"/>
        <v>1.0565738558213078</v>
      </c>
    </row>
    <row r="93684" spans="1:1" x14ac:dyDescent="0.2">
      <c r="A93684">
        <f t="shared" ca="1" si="1463"/>
        <v>0.10120513282818112</v>
      </c>
    </row>
    <row r="93685" spans="1:1" x14ac:dyDescent="0.2">
      <c r="A93685">
        <f t="shared" ca="1" si="1463"/>
        <v>-1.7380115128637295</v>
      </c>
    </row>
    <row r="93686" spans="1:1" x14ac:dyDescent="0.2">
      <c r="A93686">
        <f t="shared" ca="1" si="1463"/>
        <v>-0.13070514401305444</v>
      </c>
    </row>
    <row r="93687" spans="1:1" x14ac:dyDescent="0.2">
      <c r="A93687">
        <f t="shared" ca="1" si="1463"/>
        <v>0.9268023213067933</v>
      </c>
    </row>
    <row r="93688" spans="1:1" x14ac:dyDescent="0.2">
      <c r="A93688">
        <f t="shared" ca="1" si="1463"/>
        <v>-1.3279611167924574</v>
      </c>
    </row>
    <row r="93689" spans="1:1" x14ac:dyDescent="0.2">
      <c r="A93689">
        <f t="shared" ca="1" si="1463"/>
        <v>-0.83183547078935649</v>
      </c>
    </row>
    <row r="93690" spans="1:1" x14ac:dyDescent="0.2">
      <c r="A93690">
        <f t="shared" ca="1" si="1463"/>
        <v>-1.1241056043188329</v>
      </c>
    </row>
    <row r="93691" spans="1:1" x14ac:dyDescent="0.2">
      <c r="A93691">
        <f t="shared" ca="1" si="1463"/>
        <v>-1.1344470828785957</v>
      </c>
    </row>
    <row r="93692" spans="1:1" x14ac:dyDescent="0.2">
      <c r="A93692">
        <f t="shared" ca="1" si="1463"/>
        <v>-0.24115503742644195</v>
      </c>
    </row>
    <row r="93693" spans="1:1" x14ac:dyDescent="0.2">
      <c r="A93693">
        <f t="shared" ca="1" si="1463"/>
        <v>-0.56127784764144184</v>
      </c>
    </row>
    <row r="93694" spans="1:1" x14ac:dyDescent="0.2">
      <c r="A93694">
        <f t="shared" ca="1" si="1463"/>
        <v>-1.9376011177690602</v>
      </c>
    </row>
    <row r="93695" spans="1:1" x14ac:dyDescent="0.2">
      <c r="A93695">
        <f t="shared" ca="1" si="1463"/>
        <v>-0.54147604546321559</v>
      </c>
    </row>
    <row r="93696" spans="1:1" x14ac:dyDescent="0.2">
      <c r="A93696">
        <f t="shared" ca="1" si="1463"/>
        <v>9.2348083289329665E-3</v>
      </c>
    </row>
    <row r="93697" spans="1:1" x14ac:dyDescent="0.2">
      <c r="A93697">
        <f t="shared" ca="1" si="1463"/>
        <v>-0.68543480956276825</v>
      </c>
    </row>
    <row r="93698" spans="1:1" x14ac:dyDescent="0.2">
      <c r="A93698">
        <f t="shared" ca="1" si="1463"/>
        <v>1.0078100858930907</v>
      </c>
    </row>
    <row r="93699" spans="1:1" x14ac:dyDescent="0.2">
      <c r="A93699">
        <f t="shared" ref="A93699:A93762" ca="1" si="1464">_xlfn.NORM.INV(RAND(),0,1)</f>
        <v>-2.0578997139959405</v>
      </c>
    </row>
    <row r="93700" spans="1:1" x14ac:dyDescent="0.2">
      <c r="A93700">
        <f t="shared" ca="1" si="1464"/>
        <v>-0.42102792033878728</v>
      </c>
    </row>
    <row r="93701" spans="1:1" x14ac:dyDescent="0.2">
      <c r="A93701">
        <f t="shared" ca="1" si="1464"/>
        <v>-0.36341825361297664</v>
      </c>
    </row>
    <row r="93702" spans="1:1" x14ac:dyDescent="0.2">
      <c r="A93702">
        <f t="shared" ca="1" si="1464"/>
        <v>-0.33152183558057419</v>
      </c>
    </row>
    <row r="93703" spans="1:1" x14ac:dyDescent="0.2">
      <c r="A93703">
        <f t="shared" ca="1" si="1464"/>
        <v>0.9772486905786868</v>
      </c>
    </row>
    <row r="93704" spans="1:1" x14ac:dyDescent="0.2">
      <c r="A93704">
        <f t="shared" ca="1" si="1464"/>
        <v>0.3307777556578077</v>
      </c>
    </row>
    <row r="93705" spans="1:1" x14ac:dyDescent="0.2">
      <c r="A93705">
        <f t="shared" ca="1" si="1464"/>
        <v>0.27013639668655559</v>
      </c>
    </row>
    <row r="93706" spans="1:1" x14ac:dyDescent="0.2">
      <c r="A93706">
        <f t="shared" ca="1" si="1464"/>
        <v>-0.51149903193657209</v>
      </c>
    </row>
    <row r="93707" spans="1:1" x14ac:dyDescent="0.2">
      <c r="A93707">
        <f t="shared" ca="1" si="1464"/>
        <v>-0.22340068753814973</v>
      </c>
    </row>
    <row r="93708" spans="1:1" x14ac:dyDescent="0.2">
      <c r="A93708">
        <f t="shared" ca="1" si="1464"/>
        <v>1.2400982172203412</v>
      </c>
    </row>
    <row r="93709" spans="1:1" x14ac:dyDescent="0.2">
      <c r="A93709">
        <f t="shared" ca="1" si="1464"/>
        <v>-0.18107093933041479</v>
      </c>
    </row>
    <row r="93710" spans="1:1" x14ac:dyDescent="0.2">
      <c r="A93710">
        <f t="shared" ca="1" si="1464"/>
        <v>0.32255316467800421</v>
      </c>
    </row>
    <row r="93711" spans="1:1" x14ac:dyDescent="0.2">
      <c r="A93711">
        <f t="shared" ca="1" si="1464"/>
        <v>-1.3857313583025983</v>
      </c>
    </row>
    <row r="93712" spans="1:1" x14ac:dyDescent="0.2">
      <c r="A93712">
        <f t="shared" ca="1" si="1464"/>
        <v>0.49070193172351173</v>
      </c>
    </row>
    <row r="93713" spans="1:1" x14ac:dyDescent="0.2">
      <c r="A93713">
        <f t="shared" ca="1" si="1464"/>
        <v>-0.4384760044465103</v>
      </c>
    </row>
    <row r="93714" spans="1:1" x14ac:dyDescent="0.2">
      <c r="A93714">
        <f t="shared" ca="1" si="1464"/>
        <v>1.2741975198730755</v>
      </c>
    </row>
    <row r="93715" spans="1:1" x14ac:dyDescent="0.2">
      <c r="A93715">
        <f t="shared" ca="1" si="1464"/>
        <v>-1.0842823263054016</v>
      </c>
    </row>
    <row r="93716" spans="1:1" x14ac:dyDescent="0.2">
      <c r="A93716">
        <f t="shared" ca="1" si="1464"/>
        <v>-0.62168542572729779</v>
      </c>
    </row>
    <row r="93717" spans="1:1" x14ac:dyDescent="0.2">
      <c r="A93717">
        <f t="shared" ca="1" si="1464"/>
        <v>0.42810743899215803</v>
      </c>
    </row>
    <row r="93718" spans="1:1" x14ac:dyDescent="0.2">
      <c r="A93718">
        <f t="shared" ca="1" si="1464"/>
        <v>-0.37188357607152744</v>
      </c>
    </row>
    <row r="93719" spans="1:1" x14ac:dyDescent="0.2">
      <c r="A93719">
        <f t="shared" ca="1" si="1464"/>
        <v>-0.98542336412575315</v>
      </c>
    </row>
    <row r="93720" spans="1:1" x14ac:dyDescent="0.2">
      <c r="A93720">
        <f t="shared" ca="1" si="1464"/>
        <v>1.2994584323080411</v>
      </c>
    </row>
    <row r="93721" spans="1:1" x14ac:dyDescent="0.2">
      <c r="A93721">
        <f t="shared" ca="1" si="1464"/>
        <v>1.1321541624723239</v>
      </c>
    </row>
    <row r="93722" spans="1:1" x14ac:dyDescent="0.2">
      <c r="A93722">
        <f t="shared" ca="1" si="1464"/>
        <v>-0.21546715357585317</v>
      </c>
    </row>
    <row r="93723" spans="1:1" x14ac:dyDescent="0.2">
      <c r="A93723">
        <f t="shared" ca="1" si="1464"/>
        <v>0.49783902770162963</v>
      </c>
    </row>
    <row r="93724" spans="1:1" x14ac:dyDescent="0.2">
      <c r="A93724">
        <f t="shared" ca="1" si="1464"/>
        <v>7.7944098119616126E-2</v>
      </c>
    </row>
    <row r="93725" spans="1:1" x14ac:dyDescent="0.2">
      <c r="A93725">
        <f t="shared" ca="1" si="1464"/>
        <v>0.59143704749025738</v>
      </c>
    </row>
    <row r="93726" spans="1:1" x14ac:dyDescent="0.2">
      <c r="A93726">
        <f t="shared" ca="1" si="1464"/>
        <v>-1.0706205497753045</v>
      </c>
    </row>
    <row r="93727" spans="1:1" x14ac:dyDescent="0.2">
      <c r="A93727">
        <f t="shared" ca="1" si="1464"/>
        <v>-1.1442541565846336</v>
      </c>
    </row>
    <row r="93728" spans="1:1" x14ac:dyDescent="0.2">
      <c r="A93728">
        <f t="shared" ca="1" si="1464"/>
        <v>-0.64952258882089076</v>
      </c>
    </row>
    <row r="93729" spans="1:1" x14ac:dyDescent="0.2">
      <c r="A93729">
        <f t="shared" ca="1" si="1464"/>
        <v>0.26004065767868845</v>
      </c>
    </row>
    <row r="93730" spans="1:1" x14ac:dyDescent="0.2">
      <c r="A93730">
        <f t="shared" ca="1" si="1464"/>
        <v>0.90478131652215921</v>
      </c>
    </row>
    <row r="93731" spans="1:1" x14ac:dyDescent="0.2">
      <c r="A93731">
        <f t="shared" ca="1" si="1464"/>
        <v>-0.79294723083437102</v>
      </c>
    </row>
    <row r="93732" spans="1:1" x14ac:dyDescent="0.2">
      <c r="A93732">
        <f t="shared" ca="1" si="1464"/>
        <v>0.86321068401843704</v>
      </c>
    </row>
    <row r="93733" spans="1:1" x14ac:dyDescent="0.2">
      <c r="A93733">
        <f t="shared" ca="1" si="1464"/>
        <v>0.75092938819038102</v>
      </c>
    </row>
    <row r="93734" spans="1:1" x14ac:dyDescent="0.2">
      <c r="A93734">
        <f t="shared" ca="1" si="1464"/>
        <v>0.65499076199257078</v>
      </c>
    </row>
    <row r="93735" spans="1:1" x14ac:dyDescent="0.2">
      <c r="A93735">
        <f t="shared" ca="1" si="1464"/>
        <v>1.0974605038199345</v>
      </c>
    </row>
    <row r="93736" spans="1:1" x14ac:dyDescent="0.2">
      <c r="A93736">
        <f t="shared" ca="1" si="1464"/>
        <v>1.1683229365956156</v>
      </c>
    </row>
    <row r="93737" spans="1:1" x14ac:dyDescent="0.2">
      <c r="A93737">
        <f t="shared" ca="1" si="1464"/>
        <v>-0.15386630047279851</v>
      </c>
    </row>
    <row r="93738" spans="1:1" x14ac:dyDescent="0.2">
      <c r="A93738">
        <f t="shared" ca="1" si="1464"/>
        <v>-0.83700781379658518</v>
      </c>
    </row>
    <row r="93739" spans="1:1" x14ac:dyDescent="0.2">
      <c r="A93739">
        <f t="shared" ca="1" si="1464"/>
        <v>0.42927138809332799</v>
      </c>
    </row>
    <row r="93740" spans="1:1" x14ac:dyDescent="0.2">
      <c r="A93740">
        <f t="shared" ca="1" si="1464"/>
        <v>-1.5255771484146741</v>
      </c>
    </row>
    <row r="93741" spans="1:1" x14ac:dyDescent="0.2">
      <c r="A93741">
        <f t="shared" ca="1" si="1464"/>
        <v>0.89768862460412735</v>
      </c>
    </row>
    <row r="93742" spans="1:1" x14ac:dyDescent="0.2">
      <c r="A93742">
        <f t="shared" ca="1" si="1464"/>
        <v>-0.20949501594863118</v>
      </c>
    </row>
    <row r="93743" spans="1:1" x14ac:dyDescent="0.2">
      <c r="A93743">
        <f t="shared" ca="1" si="1464"/>
        <v>-1.6717245885374934</v>
      </c>
    </row>
    <row r="93744" spans="1:1" x14ac:dyDescent="0.2">
      <c r="A93744">
        <f t="shared" ca="1" si="1464"/>
        <v>0.49075626732151073</v>
      </c>
    </row>
    <row r="93745" spans="1:1" x14ac:dyDescent="0.2">
      <c r="A93745">
        <f t="shared" ca="1" si="1464"/>
        <v>0.74069477166546516</v>
      </c>
    </row>
    <row r="93746" spans="1:1" x14ac:dyDescent="0.2">
      <c r="A93746">
        <f t="shared" ca="1" si="1464"/>
        <v>-0.436504877769401</v>
      </c>
    </row>
    <row r="93747" spans="1:1" x14ac:dyDescent="0.2">
      <c r="A93747">
        <f t="shared" ca="1" si="1464"/>
        <v>-0.56267525908677685</v>
      </c>
    </row>
    <row r="93748" spans="1:1" x14ac:dyDescent="0.2">
      <c r="A93748">
        <f t="shared" ca="1" si="1464"/>
        <v>-1.0041273292905342</v>
      </c>
    </row>
    <row r="93749" spans="1:1" x14ac:dyDescent="0.2">
      <c r="A93749">
        <f t="shared" ca="1" si="1464"/>
        <v>0.25526284442478236</v>
      </c>
    </row>
    <row r="93750" spans="1:1" x14ac:dyDescent="0.2">
      <c r="A93750">
        <f t="shared" ca="1" si="1464"/>
        <v>-0.23472814229010042</v>
      </c>
    </row>
    <row r="93751" spans="1:1" x14ac:dyDescent="0.2">
      <c r="A93751">
        <f t="shared" ca="1" si="1464"/>
        <v>9.6721315662806479E-2</v>
      </c>
    </row>
    <row r="93752" spans="1:1" x14ac:dyDescent="0.2">
      <c r="A93752">
        <f t="shared" ca="1" si="1464"/>
        <v>1.097514659209792</v>
      </c>
    </row>
    <row r="93753" spans="1:1" x14ac:dyDescent="0.2">
      <c r="A93753">
        <f t="shared" ca="1" si="1464"/>
        <v>0.41802987383016149</v>
      </c>
    </row>
    <row r="93754" spans="1:1" x14ac:dyDescent="0.2">
      <c r="A93754">
        <f t="shared" ca="1" si="1464"/>
        <v>-1.3219743901982064</v>
      </c>
    </row>
    <row r="93755" spans="1:1" x14ac:dyDescent="0.2">
      <c r="A93755">
        <f t="shared" ca="1" si="1464"/>
        <v>-1.4341991696573468</v>
      </c>
    </row>
    <row r="93756" spans="1:1" x14ac:dyDescent="0.2">
      <c r="A93756">
        <f t="shared" ca="1" si="1464"/>
        <v>-1.384661327951149</v>
      </c>
    </row>
    <row r="93757" spans="1:1" x14ac:dyDescent="0.2">
      <c r="A93757">
        <f t="shared" ca="1" si="1464"/>
        <v>-1.3451244996660237</v>
      </c>
    </row>
    <row r="93758" spans="1:1" x14ac:dyDescent="0.2">
      <c r="A93758">
        <f t="shared" ca="1" si="1464"/>
        <v>-0.2698532762347795</v>
      </c>
    </row>
    <row r="93759" spans="1:1" x14ac:dyDescent="0.2">
      <c r="A93759">
        <f t="shared" ca="1" si="1464"/>
        <v>-1.0457813253772812</v>
      </c>
    </row>
    <row r="93760" spans="1:1" x14ac:dyDescent="0.2">
      <c r="A93760">
        <f t="shared" ca="1" si="1464"/>
        <v>-1.0319762363903997</v>
      </c>
    </row>
    <row r="93761" spans="1:1" x14ac:dyDescent="0.2">
      <c r="A93761">
        <f t="shared" ca="1" si="1464"/>
        <v>0.68154522393397143</v>
      </c>
    </row>
    <row r="93762" spans="1:1" x14ac:dyDescent="0.2">
      <c r="A93762">
        <f t="shared" ca="1" si="1464"/>
        <v>0.47436883230523225</v>
      </c>
    </row>
    <row r="93763" spans="1:1" x14ac:dyDescent="0.2">
      <c r="A93763">
        <f t="shared" ref="A93763:A93826" ca="1" si="1465">_xlfn.NORM.INV(RAND(),0,1)</f>
        <v>-0.56656250802647279</v>
      </c>
    </row>
    <row r="93764" spans="1:1" x14ac:dyDescent="0.2">
      <c r="A93764">
        <f t="shared" ca="1" si="1465"/>
        <v>0.2547325944189045</v>
      </c>
    </row>
    <row r="93765" spans="1:1" x14ac:dyDescent="0.2">
      <c r="A93765">
        <f t="shared" ca="1" si="1465"/>
        <v>0.4821123743648833</v>
      </c>
    </row>
    <row r="93766" spans="1:1" x14ac:dyDescent="0.2">
      <c r="A93766">
        <f t="shared" ca="1" si="1465"/>
        <v>-0.90104443606984819</v>
      </c>
    </row>
    <row r="93767" spans="1:1" x14ac:dyDescent="0.2">
      <c r="A93767">
        <f t="shared" ca="1" si="1465"/>
        <v>3.4806809526914902E-2</v>
      </c>
    </row>
    <row r="93768" spans="1:1" x14ac:dyDescent="0.2">
      <c r="A93768">
        <f t="shared" ca="1" si="1465"/>
        <v>0.29454415431898612</v>
      </c>
    </row>
    <row r="93769" spans="1:1" x14ac:dyDescent="0.2">
      <c r="A93769">
        <f t="shared" ca="1" si="1465"/>
        <v>0.69516514213355152</v>
      </c>
    </row>
    <row r="93770" spans="1:1" x14ac:dyDescent="0.2">
      <c r="A93770">
        <f t="shared" ca="1" si="1465"/>
        <v>0.97445367751398793</v>
      </c>
    </row>
    <row r="93771" spans="1:1" x14ac:dyDescent="0.2">
      <c r="A93771">
        <f t="shared" ca="1" si="1465"/>
        <v>1.6652472515848677</v>
      </c>
    </row>
    <row r="93772" spans="1:1" x14ac:dyDescent="0.2">
      <c r="A93772">
        <f t="shared" ca="1" si="1465"/>
        <v>1.0957805221679822</v>
      </c>
    </row>
    <row r="93773" spans="1:1" x14ac:dyDescent="0.2">
      <c r="A93773">
        <f t="shared" ca="1" si="1465"/>
        <v>-2.0870121765641318</v>
      </c>
    </row>
    <row r="93774" spans="1:1" x14ac:dyDescent="0.2">
      <c r="A93774">
        <f t="shared" ca="1" si="1465"/>
        <v>0.51813687191409119</v>
      </c>
    </row>
    <row r="93775" spans="1:1" x14ac:dyDescent="0.2">
      <c r="A93775">
        <f t="shared" ca="1" si="1465"/>
        <v>0.29004390798986734</v>
      </c>
    </row>
    <row r="93776" spans="1:1" x14ac:dyDescent="0.2">
      <c r="A93776">
        <f t="shared" ca="1" si="1465"/>
        <v>1.2906713910229366</v>
      </c>
    </row>
    <row r="93777" spans="1:1" x14ac:dyDescent="0.2">
      <c r="A93777">
        <f t="shared" ca="1" si="1465"/>
        <v>1.8904680286203457</v>
      </c>
    </row>
    <row r="93778" spans="1:1" x14ac:dyDescent="0.2">
      <c r="A93778">
        <f t="shared" ca="1" si="1465"/>
        <v>0.15841895895329997</v>
      </c>
    </row>
    <row r="93779" spans="1:1" x14ac:dyDescent="0.2">
      <c r="A93779">
        <f t="shared" ca="1" si="1465"/>
        <v>1.1104981499989932</v>
      </c>
    </row>
    <row r="93780" spans="1:1" x14ac:dyDescent="0.2">
      <c r="A93780">
        <f t="shared" ca="1" si="1465"/>
        <v>1.7545902852303739</v>
      </c>
    </row>
    <row r="93781" spans="1:1" x14ac:dyDescent="0.2">
      <c r="A93781">
        <f t="shared" ca="1" si="1465"/>
        <v>0.76153730856879298</v>
      </c>
    </row>
    <row r="93782" spans="1:1" x14ac:dyDescent="0.2">
      <c r="A93782">
        <f t="shared" ca="1" si="1465"/>
        <v>-2.0727901238415174</v>
      </c>
    </row>
    <row r="93783" spans="1:1" x14ac:dyDescent="0.2">
      <c r="A93783">
        <f t="shared" ca="1" si="1465"/>
        <v>-0.41498611284665909</v>
      </c>
    </row>
    <row r="93784" spans="1:1" x14ac:dyDescent="0.2">
      <c r="A93784">
        <f t="shared" ca="1" si="1465"/>
        <v>-9.8410511921734334E-3</v>
      </c>
    </row>
    <row r="93785" spans="1:1" x14ac:dyDescent="0.2">
      <c r="A93785">
        <f t="shared" ca="1" si="1465"/>
        <v>-8.6814427055015575E-2</v>
      </c>
    </row>
    <row r="93786" spans="1:1" x14ac:dyDescent="0.2">
      <c r="A93786">
        <f t="shared" ca="1" si="1465"/>
        <v>-0.22948048489761649</v>
      </c>
    </row>
    <row r="93787" spans="1:1" x14ac:dyDescent="0.2">
      <c r="A93787">
        <f t="shared" ca="1" si="1465"/>
        <v>1.0229116324876235</v>
      </c>
    </row>
    <row r="93788" spans="1:1" x14ac:dyDescent="0.2">
      <c r="A93788">
        <f t="shared" ca="1" si="1465"/>
        <v>0.65483694522593994</v>
      </c>
    </row>
    <row r="93789" spans="1:1" x14ac:dyDescent="0.2">
      <c r="A93789">
        <f t="shared" ca="1" si="1465"/>
        <v>1.1570905576944736E-2</v>
      </c>
    </row>
    <row r="93790" spans="1:1" x14ac:dyDescent="0.2">
      <c r="A93790">
        <f t="shared" ca="1" si="1465"/>
        <v>-0.42643133381354065</v>
      </c>
    </row>
    <row r="93791" spans="1:1" x14ac:dyDescent="0.2">
      <c r="A93791">
        <f t="shared" ca="1" si="1465"/>
        <v>-1.4015044918446449</v>
      </c>
    </row>
    <row r="93792" spans="1:1" x14ac:dyDescent="0.2">
      <c r="A93792">
        <f t="shared" ca="1" si="1465"/>
        <v>-0.58538756648327372</v>
      </c>
    </row>
    <row r="93793" spans="1:1" x14ac:dyDescent="0.2">
      <c r="A93793">
        <f t="shared" ca="1" si="1465"/>
        <v>-0.70947779157246882</v>
      </c>
    </row>
    <row r="93794" spans="1:1" x14ac:dyDescent="0.2">
      <c r="A93794">
        <f t="shared" ca="1" si="1465"/>
        <v>-0.23393712861919086</v>
      </c>
    </row>
    <row r="93795" spans="1:1" x14ac:dyDescent="0.2">
      <c r="A93795">
        <f t="shared" ca="1" si="1465"/>
        <v>0.24962307384483678</v>
      </c>
    </row>
    <row r="93796" spans="1:1" x14ac:dyDescent="0.2">
      <c r="A93796">
        <f t="shared" ca="1" si="1465"/>
        <v>-1.4357074591876389</v>
      </c>
    </row>
    <row r="93797" spans="1:1" x14ac:dyDescent="0.2">
      <c r="A93797">
        <f t="shared" ca="1" si="1465"/>
        <v>0.46382815166380598</v>
      </c>
    </row>
    <row r="93798" spans="1:1" x14ac:dyDescent="0.2">
      <c r="A93798">
        <f t="shared" ca="1" si="1465"/>
        <v>-0.57087786745656066</v>
      </c>
    </row>
    <row r="93799" spans="1:1" x14ac:dyDescent="0.2">
      <c r="A93799">
        <f t="shared" ca="1" si="1465"/>
        <v>-0.84007858431080573</v>
      </c>
    </row>
    <row r="93800" spans="1:1" x14ac:dyDescent="0.2">
      <c r="A93800">
        <f t="shared" ca="1" si="1465"/>
        <v>0.28742516195507672</v>
      </c>
    </row>
    <row r="93801" spans="1:1" x14ac:dyDescent="0.2">
      <c r="A93801">
        <f t="shared" ca="1" si="1465"/>
        <v>-1.3482421927443629</v>
      </c>
    </row>
    <row r="93802" spans="1:1" x14ac:dyDescent="0.2">
      <c r="A93802">
        <f t="shared" ca="1" si="1465"/>
        <v>-1.3816497815129027</v>
      </c>
    </row>
    <row r="93803" spans="1:1" x14ac:dyDescent="0.2">
      <c r="A93803">
        <f t="shared" ca="1" si="1465"/>
        <v>0.30953341396429507</v>
      </c>
    </row>
    <row r="93804" spans="1:1" x14ac:dyDescent="0.2">
      <c r="A93804">
        <f t="shared" ca="1" si="1465"/>
        <v>-0.76676259605513408</v>
      </c>
    </row>
    <row r="93805" spans="1:1" x14ac:dyDescent="0.2">
      <c r="A93805">
        <f t="shared" ca="1" si="1465"/>
        <v>2.3413544926408854</v>
      </c>
    </row>
    <row r="93806" spans="1:1" x14ac:dyDescent="0.2">
      <c r="A93806">
        <f t="shared" ca="1" si="1465"/>
        <v>0.16376629979306506</v>
      </c>
    </row>
    <row r="93807" spans="1:1" x14ac:dyDescent="0.2">
      <c r="A93807">
        <f t="shared" ca="1" si="1465"/>
        <v>0.48206033402117154</v>
      </c>
    </row>
    <row r="93808" spans="1:1" x14ac:dyDescent="0.2">
      <c r="A93808">
        <f t="shared" ca="1" si="1465"/>
        <v>0.91132799481224513</v>
      </c>
    </row>
    <row r="93809" spans="1:1" x14ac:dyDescent="0.2">
      <c r="A93809">
        <f t="shared" ca="1" si="1465"/>
        <v>-1.1676185993564761</v>
      </c>
    </row>
    <row r="93810" spans="1:1" x14ac:dyDescent="0.2">
      <c r="A93810">
        <f t="shared" ca="1" si="1465"/>
        <v>-0.31189017927326756</v>
      </c>
    </row>
    <row r="93811" spans="1:1" x14ac:dyDescent="0.2">
      <c r="A93811">
        <f t="shared" ca="1" si="1465"/>
        <v>0.69564982868819236</v>
      </c>
    </row>
    <row r="93812" spans="1:1" x14ac:dyDescent="0.2">
      <c r="A93812">
        <f t="shared" ca="1" si="1465"/>
        <v>-0.60073610485481088</v>
      </c>
    </row>
    <row r="93813" spans="1:1" x14ac:dyDescent="0.2">
      <c r="A93813">
        <f t="shared" ca="1" si="1465"/>
        <v>-0.37239216262631653</v>
      </c>
    </row>
    <row r="93814" spans="1:1" x14ac:dyDescent="0.2">
      <c r="A93814">
        <f t="shared" ca="1" si="1465"/>
        <v>1.5718364858326181</v>
      </c>
    </row>
    <row r="93815" spans="1:1" x14ac:dyDescent="0.2">
      <c r="A93815">
        <f t="shared" ca="1" si="1465"/>
        <v>-0.72497962718349784</v>
      </c>
    </row>
    <row r="93816" spans="1:1" x14ac:dyDescent="0.2">
      <c r="A93816">
        <f t="shared" ca="1" si="1465"/>
        <v>-0.90220624897877277</v>
      </c>
    </row>
    <row r="93817" spans="1:1" x14ac:dyDescent="0.2">
      <c r="A93817">
        <f t="shared" ca="1" si="1465"/>
        <v>2.0183387014110257</v>
      </c>
    </row>
    <row r="93818" spans="1:1" x14ac:dyDescent="0.2">
      <c r="A93818">
        <f t="shared" ca="1" si="1465"/>
        <v>-0.63762233289902892</v>
      </c>
    </row>
    <row r="93819" spans="1:1" x14ac:dyDescent="0.2">
      <c r="A93819">
        <f t="shared" ca="1" si="1465"/>
        <v>-0.80411922107809197</v>
      </c>
    </row>
    <row r="93820" spans="1:1" x14ac:dyDescent="0.2">
      <c r="A93820">
        <f t="shared" ca="1" si="1465"/>
        <v>1.3716800806771738</v>
      </c>
    </row>
    <row r="93821" spans="1:1" x14ac:dyDescent="0.2">
      <c r="A93821">
        <f t="shared" ca="1" si="1465"/>
        <v>0.40111723660972526</v>
      </c>
    </row>
    <row r="93822" spans="1:1" x14ac:dyDescent="0.2">
      <c r="A93822">
        <f t="shared" ca="1" si="1465"/>
        <v>-9.0389507031969865E-2</v>
      </c>
    </row>
    <row r="93823" spans="1:1" x14ac:dyDescent="0.2">
      <c r="A93823">
        <f t="shared" ca="1" si="1465"/>
        <v>-0.23990783392068873</v>
      </c>
    </row>
    <row r="93824" spans="1:1" x14ac:dyDescent="0.2">
      <c r="A93824">
        <f t="shared" ca="1" si="1465"/>
        <v>-0.85882538763144745</v>
      </c>
    </row>
    <row r="93825" spans="1:1" x14ac:dyDescent="0.2">
      <c r="A93825">
        <f t="shared" ca="1" si="1465"/>
        <v>-3.211983384106516</v>
      </c>
    </row>
    <row r="93826" spans="1:1" x14ac:dyDescent="0.2">
      <c r="A93826">
        <f t="shared" ca="1" si="1465"/>
        <v>0.99175895274563153</v>
      </c>
    </row>
    <row r="93827" spans="1:1" x14ac:dyDescent="0.2">
      <c r="A93827">
        <f t="shared" ref="A93827:A93890" ca="1" si="1466">_xlfn.NORM.INV(RAND(),0,1)</f>
        <v>0.47666586376892139</v>
      </c>
    </row>
    <row r="93828" spans="1:1" x14ac:dyDescent="0.2">
      <c r="A93828">
        <f t="shared" ca="1" si="1466"/>
        <v>-0.73124675097162817</v>
      </c>
    </row>
    <row r="93829" spans="1:1" x14ac:dyDescent="0.2">
      <c r="A93829">
        <f t="shared" ca="1" si="1466"/>
        <v>-5.3443232905820197E-2</v>
      </c>
    </row>
    <row r="93830" spans="1:1" x14ac:dyDescent="0.2">
      <c r="A93830">
        <f t="shared" ca="1" si="1466"/>
        <v>0.27397001962868317</v>
      </c>
    </row>
    <row r="93831" spans="1:1" x14ac:dyDescent="0.2">
      <c r="A93831">
        <f t="shared" ca="1" si="1466"/>
        <v>1.0810827403047987</v>
      </c>
    </row>
    <row r="93832" spans="1:1" x14ac:dyDescent="0.2">
      <c r="A93832">
        <f t="shared" ca="1" si="1466"/>
        <v>-1.4118784557793254</v>
      </c>
    </row>
    <row r="93833" spans="1:1" x14ac:dyDescent="0.2">
      <c r="A93833">
        <f t="shared" ca="1" si="1466"/>
        <v>-0.96677452435831268</v>
      </c>
    </row>
    <row r="93834" spans="1:1" x14ac:dyDescent="0.2">
      <c r="A93834">
        <f t="shared" ca="1" si="1466"/>
        <v>1.6693224607864565</v>
      </c>
    </row>
    <row r="93835" spans="1:1" x14ac:dyDescent="0.2">
      <c r="A93835">
        <f t="shared" ca="1" si="1466"/>
        <v>1.1939981540988014</v>
      </c>
    </row>
    <row r="93836" spans="1:1" x14ac:dyDescent="0.2">
      <c r="A93836">
        <f t="shared" ca="1" si="1466"/>
        <v>1.0351638717012783</v>
      </c>
    </row>
    <row r="93837" spans="1:1" x14ac:dyDescent="0.2">
      <c r="A93837">
        <f t="shared" ca="1" si="1466"/>
        <v>-0.93855835137029742</v>
      </c>
    </row>
    <row r="93838" spans="1:1" x14ac:dyDescent="0.2">
      <c r="A93838">
        <f t="shared" ca="1" si="1466"/>
        <v>-0.47186568523834521</v>
      </c>
    </row>
    <row r="93839" spans="1:1" x14ac:dyDescent="0.2">
      <c r="A93839">
        <f t="shared" ca="1" si="1466"/>
        <v>1.24996824862796</v>
      </c>
    </row>
    <row r="93840" spans="1:1" x14ac:dyDescent="0.2">
      <c r="A93840">
        <f t="shared" ca="1" si="1466"/>
        <v>1.2175068366109694</v>
      </c>
    </row>
    <row r="93841" spans="1:1" x14ac:dyDescent="0.2">
      <c r="A93841">
        <f t="shared" ca="1" si="1466"/>
        <v>-1.0986825482666509</v>
      </c>
    </row>
    <row r="93842" spans="1:1" x14ac:dyDescent="0.2">
      <c r="A93842">
        <f t="shared" ca="1" si="1466"/>
        <v>-0.53917910090531951</v>
      </c>
    </row>
    <row r="93843" spans="1:1" x14ac:dyDescent="0.2">
      <c r="A93843">
        <f t="shared" ca="1" si="1466"/>
        <v>-1.5316662375539538</v>
      </c>
    </row>
    <row r="93844" spans="1:1" x14ac:dyDescent="0.2">
      <c r="A93844">
        <f t="shared" ca="1" si="1466"/>
        <v>0.6138660152837776</v>
      </c>
    </row>
    <row r="93845" spans="1:1" x14ac:dyDescent="0.2">
      <c r="A93845">
        <f t="shared" ca="1" si="1466"/>
        <v>0.16254221737769434</v>
      </c>
    </row>
    <row r="93846" spans="1:1" x14ac:dyDescent="0.2">
      <c r="A93846">
        <f t="shared" ca="1" si="1466"/>
        <v>8.6946470083547056E-2</v>
      </c>
    </row>
    <row r="93847" spans="1:1" x14ac:dyDescent="0.2">
      <c r="A93847">
        <f t="shared" ca="1" si="1466"/>
        <v>-0.57190029485365768</v>
      </c>
    </row>
    <row r="93848" spans="1:1" x14ac:dyDescent="0.2">
      <c r="A93848">
        <f t="shared" ca="1" si="1466"/>
        <v>-0.34224871338115748</v>
      </c>
    </row>
    <row r="93849" spans="1:1" x14ac:dyDescent="0.2">
      <c r="A93849">
        <f t="shared" ca="1" si="1466"/>
        <v>-0.39837898590286253</v>
      </c>
    </row>
    <row r="93850" spans="1:1" x14ac:dyDescent="0.2">
      <c r="A93850">
        <f t="shared" ca="1" si="1466"/>
        <v>9.3358659884040074E-2</v>
      </c>
    </row>
    <row r="93851" spans="1:1" x14ac:dyDescent="0.2">
      <c r="A93851">
        <f t="shared" ca="1" si="1466"/>
        <v>-0.21572000857896395</v>
      </c>
    </row>
    <row r="93852" spans="1:1" x14ac:dyDescent="0.2">
      <c r="A93852">
        <f t="shared" ca="1" si="1466"/>
        <v>0.39321009583072575</v>
      </c>
    </row>
    <row r="93853" spans="1:1" x14ac:dyDescent="0.2">
      <c r="A93853">
        <f t="shared" ca="1" si="1466"/>
        <v>0.73416172142515368</v>
      </c>
    </row>
    <row r="93854" spans="1:1" x14ac:dyDescent="0.2">
      <c r="A93854">
        <f t="shared" ca="1" si="1466"/>
        <v>0.61948455907295596</v>
      </c>
    </row>
    <row r="93855" spans="1:1" x14ac:dyDescent="0.2">
      <c r="A93855">
        <f t="shared" ca="1" si="1466"/>
        <v>1.4820053035214065</v>
      </c>
    </row>
    <row r="93856" spans="1:1" x14ac:dyDescent="0.2">
      <c r="A93856">
        <f t="shared" ca="1" si="1466"/>
        <v>-0.81637505990816472</v>
      </c>
    </row>
    <row r="93857" spans="1:1" x14ac:dyDescent="0.2">
      <c r="A93857">
        <f t="shared" ca="1" si="1466"/>
        <v>-1.0475422885520842</v>
      </c>
    </row>
    <row r="93858" spans="1:1" x14ac:dyDescent="0.2">
      <c r="A93858">
        <f t="shared" ca="1" si="1466"/>
        <v>0.41022335910418251</v>
      </c>
    </row>
    <row r="93859" spans="1:1" x14ac:dyDescent="0.2">
      <c r="A93859">
        <f t="shared" ca="1" si="1466"/>
        <v>1.048400320503154</v>
      </c>
    </row>
    <row r="93860" spans="1:1" x14ac:dyDescent="0.2">
      <c r="A93860">
        <f t="shared" ca="1" si="1466"/>
        <v>1.567067472679208</v>
      </c>
    </row>
    <row r="93861" spans="1:1" x14ac:dyDescent="0.2">
      <c r="A93861">
        <f t="shared" ca="1" si="1466"/>
        <v>-1.0126891857877509</v>
      </c>
    </row>
    <row r="93862" spans="1:1" x14ac:dyDescent="0.2">
      <c r="A93862">
        <f t="shared" ca="1" si="1466"/>
        <v>-0.17285341929222767</v>
      </c>
    </row>
    <row r="93863" spans="1:1" x14ac:dyDescent="0.2">
      <c r="A93863">
        <f t="shared" ca="1" si="1466"/>
        <v>0.34018065455301161</v>
      </c>
    </row>
    <row r="93864" spans="1:1" x14ac:dyDescent="0.2">
      <c r="A93864">
        <f t="shared" ca="1" si="1466"/>
        <v>-6.4927192844378909E-2</v>
      </c>
    </row>
    <row r="93865" spans="1:1" x14ac:dyDescent="0.2">
      <c r="A93865">
        <f t="shared" ca="1" si="1466"/>
        <v>-0.96493838282055333</v>
      </c>
    </row>
    <row r="93866" spans="1:1" x14ac:dyDescent="0.2">
      <c r="A93866">
        <f t="shared" ca="1" si="1466"/>
        <v>0.52334394438416387</v>
      </c>
    </row>
    <row r="93867" spans="1:1" x14ac:dyDescent="0.2">
      <c r="A93867">
        <f t="shared" ca="1" si="1466"/>
        <v>-0.5994293188002604</v>
      </c>
    </row>
    <row r="93868" spans="1:1" x14ac:dyDescent="0.2">
      <c r="A93868">
        <f t="shared" ca="1" si="1466"/>
        <v>-1.01608609055715</v>
      </c>
    </row>
    <row r="93869" spans="1:1" x14ac:dyDescent="0.2">
      <c r="A93869">
        <f t="shared" ca="1" si="1466"/>
        <v>-0.18157508154238344</v>
      </c>
    </row>
    <row r="93870" spans="1:1" x14ac:dyDescent="0.2">
      <c r="A93870">
        <f t="shared" ca="1" si="1466"/>
        <v>-1.0983777785737903</v>
      </c>
    </row>
    <row r="93871" spans="1:1" x14ac:dyDescent="0.2">
      <c r="A93871">
        <f t="shared" ca="1" si="1466"/>
        <v>-0.70581412652032205</v>
      </c>
    </row>
    <row r="93872" spans="1:1" x14ac:dyDescent="0.2">
      <c r="A93872">
        <f t="shared" ca="1" si="1466"/>
        <v>0.22503762921605439</v>
      </c>
    </row>
    <row r="93873" spans="1:1" x14ac:dyDescent="0.2">
      <c r="A93873">
        <f t="shared" ca="1" si="1466"/>
        <v>0.26879417423851309</v>
      </c>
    </row>
    <row r="93874" spans="1:1" x14ac:dyDescent="0.2">
      <c r="A93874">
        <f t="shared" ca="1" si="1466"/>
        <v>0.63535709652360317</v>
      </c>
    </row>
    <row r="93875" spans="1:1" x14ac:dyDescent="0.2">
      <c r="A93875">
        <f t="shared" ca="1" si="1466"/>
        <v>-0.44334457279202449</v>
      </c>
    </row>
    <row r="93876" spans="1:1" x14ac:dyDescent="0.2">
      <c r="A93876">
        <f t="shared" ca="1" si="1466"/>
        <v>-0.72200759322257124</v>
      </c>
    </row>
    <row r="93877" spans="1:1" x14ac:dyDescent="0.2">
      <c r="A93877">
        <f t="shared" ca="1" si="1466"/>
        <v>0.40612769376086078</v>
      </c>
    </row>
    <row r="93878" spans="1:1" x14ac:dyDescent="0.2">
      <c r="A93878">
        <f t="shared" ca="1" si="1466"/>
        <v>0.14219053207075022</v>
      </c>
    </row>
    <row r="93879" spans="1:1" x14ac:dyDescent="0.2">
      <c r="A93879">
        <f t="shared" ca="1" si="1466"/>
        <v>-0.68314807887626217</v>
      </c>
    </row>
    <row r="93880" spans="1:1" x14ac:dyDescent="0.2">
      <c r="A93880">
        <f t="shared" ca="1" si="1466"/>
        <v>0.9986952645936793</v>
      </c>
    </row>
    <row r="93881" spans="1:1" x14ac:dyDescent="0.2">
      <c r="A93881">
        <f t="shared" ca="1" si="1466"/>
        <v>-0.12110369551288847</v>
      </c>
    </row>
    <row r="93882" spans="1:1" x14ac:dyDescent="0.2">
      <c r="A93882">
        <f t="shared" ca="1" si="1466"/>
        <v>2.0138765127989816E-3</v>
      </c>
    </row>
    <row r="93883" spans="1:1" x14ac:dyDescent="0.2">
      <c r="A93883">
        <f t="shared" ca="1" si="1466"/>
        <v>-0.19093284873513514</v>
      </c>
    </row>
    <row r="93884" spans="1:1" x14ac:dyDescent="0.2">
      <c r="A93884">
        <f t="shared" ca="1" si="1466"/>
        <v>2.673853169821752</v>
      </c>
    </row>
    <row r="93885" spans="1:1" x14ac:dyDescent="0.2">
      <c r="A93885">
        <f t="shared" ca="1" si="1466"/>
        <v>1.0546556629138208</v>
      </c>
    </row>
    <row r="93886" spans="1:1" x14ac:dyDescent="0.2">
      <c r="A93886">
        <f t="shared" ca="1" si="1466"/>
        <v>-0.23980567114541818</v>
      </c>
    </row>
    <row r="93887" spans="1:1" x14ac:dyDescent="0.2">
      <c r="A93887">
        <f t="shared" ca="1" si="1466"/>
        <v>0.96502783593563635</v>
      </c>
    </row>
    <row r="93888" spans="1:1" x14ac:dyDescent="0.2">
      <c r="A93888">
        <f t="shared" ca="1" si="1466"/>
        <v>0.22300714272268579</v>
      </c>
    </row>
    <row r="93889" spans="1:1" x14ac:dyDescent="0.2">
      <c r="A93889">
        <f t="shared" ca="1" si="1466"/>
        <v>0.16913166030274385</v>
      </c>
    </row>
    <row r="93890" spans="1:1" x14ac:dyDescent="0.2">
      <c r="A93890">
        <f t="shared" ca="1" si="1466"/>
        <v>1.3493390932390896</v>
      </c>
    </row>
    <row r="93891" spans="1:1" x14ac:dyDescent="0.2">
      <c r="A93891">
        <f t="shared" ref="A93891:A93954" ca="1" si="1467">_xlfn.NORM.INV(RAND(),0,1)</f>
        <v>1.2086859139273431</v>
      </c>
    </row>
    <row r="93892" spans="1:1" x14ac:dyDescent="0.2">
      <c r="A93892">
        <f t="shared" ca="1" si="1467"/>
        <v>-0.10362448767963428</v>
      </c>
    </row>
    <row r="93893" spans="1:1" x14ac:dyDescent="0.2">
      <c r="A93893">
        <f t="shared" ca="1" si="1467"/>
        <v>0.81211980846760601</v>
      </c>
    </row>
    <row r="93894" spans="1:1" x14ac:dyDescent="0.2">
      <c r="A93894">
        <f t="shared" ca="1" si="1467"/>
        <v>1.3479502496096645</v>
      </c>
    </row>
    <row r="93895" spans="1:1" x14ac:dyDescent="0.2">
      <c r="A93895">
        <f t="shared" ca="1" si="1467"/>
        <v>-0.15588116739560126</v>
      </c>
    </row>
    <row r="93896" spans="1:1" x14ac:dyDescent="0.2">
      <c r="A93896">
        <f t="shared" ca="1" si="1467"/>
        <v>-0.55432889027554388</v>
      </c>
    </row>
    <row r="93897" spans="1:1" x14ac:dyDescent="0.2">
      <c r="A93897">
        <f t="shared" ca="1" si="1467"/>
        <v>0.1725534116253884</v>
      </c>
    </row>
    <row r="93898" spans="1:1" x14ac:dyDescent="0.2">
      <c r="A93898">
        <f t="shared" ca="1" si="1467"/>
        <v>1.0429525802645665</v>
      </c>
    </row>
    <row r="93899" spans="1:1" x14ac:dyDescent="0.2">
      <c r="A93899">
        <f t="shared" ca="1" si="1467"/>
        <v>-0.17265220538239831</v>
      </c>
    </row>
    <row r="93900" spans="1:1" x14ac:dyDescent="0.2">
      <c r="A93900">
        <f t="shared" ca="1" si="1467"/>
        <v>-1.375493151763896</v>
      </c>
    </row>
    <row r="93901" spans="1:1" x14ac:dyDescent="0.2">
      <c r="A93901">
        <f t="shared" ca="1" si="1467"/>
        <v>0.2327622147419125</v>
      </c>
    </row>
    <row r="93902" spans="1:1" x14ac:dyDescent="0.2">
      <c r="A93902">
        <f t="shared" ca="1" si="1467"/>
        <v>-1.3048629392209488</v>
      </c>
    </row>
    <row r="93903" spans="1:1" x14ac:dyDescent="0.2">
      <c r="A93903">
        <f t="shared" ca="1" si="1467"/>
        <v>0.80130981896444164</v>
      </c>
    </row>
    <row r="93904" spans="1:1" x14ac:dyDescent="0.2">
      <c r="A93904">
        <f t="shared" ca="1" si="1467"/>
        <v>0.79469555207558318</v>
      </c>
    </row>
    <row r="93905" spans="1:1" x14ac:dyDescent="0.2">
      <c r="A93905">
        <f t="shared" ca="1" si="1467"/>
        <v>0.3364027468663805</v>
      </c>
    </row>
    <row r="93906" spans="1:1" x14ac:dyDescent="0.2">
      <c r="A93906">
        <f t="shared" ca="1" si="1467"/>
        <v>-2.3609434666649807</v>
      </c>
    </row>
    <row r="93907" spans="1:1" x14ac:dyDescent="0.2">
      <c r="A93907">
        <f t="shared" ca="1" si="1467"/>
        <v>-7.3145945156086065E-2</v>
      </c>
    </row>
    <row r="93908" spans="1:1" x14ac:dyDescent="0.2">
      <c r="A93908">
        <f t="shared" ca="1" si="1467"/>
        <v>-1.0874291332784418</v>
      </c>
    </row>
    <row r="93909" spans="1:1" x14ac:dyDescent="0.2">
      <c r="A93909">
        <f t="shared" ca="1" si="1467"/>
        <v>-0.22619605425305336</v>
      </c>
    </row>
    <row r="93910" spans="1:1" x14ac:dyDescent="0.2">
      <c r="A93910">
        <f t="shared" ca="1" si="1467"/>
        <v>1.1229886324658713</v>
      </c>
    </row>
    <row r="93911" spans="1:1" x14ac:dyDescent="0.2">
      <c r="A93911">
        <f t="shared" ca="1" si="1467"/>
        <v>1.3282542973806244</v>
      </c>
    </row>
    <row r="93912" spans="1:1" x14ac:dyDescent="0.2">
      <c r="A93912">
        <f t="shared" ca="1" si="1467"/>
        <v>-0.54557486675063038</v>
      </c>
    </row>
    <row r="93913" spans="1:1" x14ac:dyDescent="0.2">
      <c r="A93913">
        <f t="shared" ca="1" si="1467"/>
        <v>1.010309499267944</v>
      </c>
    </row>
    <row r="93914" spans="1:1" x14ac:dyDescent="0.2">
      <c r="A93914">
        <f t="shared" ca="1" si="1467"/>
        <v>0.23966416299587301</v>
      </c>
    </row>
    <row r="93915" spans="1:1" x14ac:dyDescent="0.2">
      <c r="A93915">
        <f t="shared" ca="1" si="1467"/>
        <v>-1.6636765221885128</v>
      </c>
    </row>
    <row r="93916" spans="1:1" x14ac:dyDescent="0.2">
      <c r="A93916">
        <f t="shared" ca="1" si="1467"/>
        <v>-0.98095400188227111</v>
      </c>
    </row>
    <row r="93917" spans="1:1" x14ac:dyDescent="0.2">
      <c r="A93917">
        <f t="shared" ca="1" si="1467"/>
        <v>-1.1033992260577044</v>
      </c>
    </row>
    <row r="93918" spans="1:1" x14ac:dyDescent="0.2">
      <c r="A93918">
        <f t="shared" ca="1" si="1467"/>
        <v>0.59478766803316074</v>
      </c>
    </row>
    <row r="93919" spans="1:1" x14ac:dyDescent="0.2">
      <c r="A93919">
        <f t="shared" ca="1" si="1467"/>
        <v>1.6479292063467745E-2</v>
      </c>
    </row>
    <row r="93920" spans="1:1" x14ac:dyDescent="0.2">
      <c r="A93920">
        <f t="shared" ca="1" si="1467"/>
        <v>0.55287621975569512</v>
      </c>
    </row>
    <row r="93921" spans="1:1" x14ac:dyDescent="0.2">
      <c r="A93921">
        <f t="shared" ca="1" si="1467"/>
        <v>-1.8355304783641087</v>
      </c>
    </row>
    <row r="93922" spans="1:1" x14ac:dyDescent="0.2">
      <c r="A93922">
        <f t="shared" ca="1" si="1467"/>
        <v>0.65844151185309785</v>
      </c>
    </row>
    <row r="93923" spans="1:1" x14ac:dyDescent="0.2">
      <c r="A93923">
        <f t="shared" ca="1" si="1467"/>
        <v>-1.2934733168019943</v>
      </c>
    </row>
    <row r="93924" spans="1:1" x14ac:dyDescent="0.2">
      <c r="A93924">
        <f t="shared" ca="1" si="1467"/>
        <v>-0.39556900268376122</v>
      </c>
    </row>
    <row r="93925" spans="1:1" x14ac:dyDescent="0.2">
      <c r="A93925">
        <f t="shared" ca="1" si="1467"/>
        <v>0.67591477704668124</v>
      </c>
    </row>
    <row r="93926" spans="1:1" x14ac:dyDescent="0.2">
      <c r="A93926">
        <f t="shared" ca="1" si="1467"/>
        <v>0.44577356210105168</v>
      </c>
    </row>
    <row r="93927" spans="1:1" x14ac:dyDescent="0.2">
      <c r="A93927">
        <f t="shared" ca="1" si="1467"/>
        <v>-2.3838078953417345</v>
      </c>
    </row>
    <row r="93928" spans="1:1" x14ac:dyDescent="0.2">
      <c r="A93928">
        <f t="shared" ca="1" si="1467"/>
        <v>-0.37978344516660212</v>
      </c>
    </row>
    <row r="93929" spans="1:1" x14ac:dyDescent="0.2">
      <c r="A93929">
        <f t="shared" ca="1" si="1467"/>
        <v>8.9162672967977336E-2</v>
      </c>
    </row>
    <row r="93930" spans="1:1" x14ac:dyDescent="0.2">
      <c r="A93930">
        <f t="shared" ca="1" si="1467"/>
        <v>-1.7329378172646135</v>
      </c>
    </row>
    <row r="93931" spans="1:1" x14ac:dyDescent="0.2">
      <c r="A93931">
        <f t="shared" ca="1" si="1467"/>
        <v>1.1261813360065873</v>
      </c>
    </row>
    <row r="93932" spans="1:1" x14ac:dyDescent="0.2">
      <c r="A93932">
        <f t="shared" ca="1" si="1467"/>
        <v>0.47319667093706064</v>
      </c>
    </row>
    <row r="93933" spans="1:1" x14ac:dyDescent="0.2">
      <c r="A93933">
        <f t="shared" ca="1" si="1467"/>
        <v>-0.68995495983091226</v>
      </c>
    </row>
    <row r="93934" spans="1:1" x14ac:dyDescent="0.2">
      <c r="A93934">
        <f t="shared" ca="1" si="1467"/>
        <v>-0.77048034456910819</v>
      </c>
    </row>
    <row r="93935" spans="1:1" x14ac:dyDescent="0.2">
      <c r="A93935">
        <f t="shared" ca="1" si="1467"/>
        <v>3.2438874685146647E-2</v>
      </c>
    </row>
    <row r="93936" spans="1:1" x14ac:dyDescent="0.2">
      <c r="A93936">
        <f t="shared" ca="1" si="1467"/>
        <v>-0.21482921252153964</v>
      </c>
    </row>
    <row r="93937" spans="1:1" x14ac:dyDescent="0.2">
      <c r="A93937">
        <f t="shared" ca="1" si="1467"/>
        <v>-6.8684340076601028E-2</v>
      </c>
    </row>
    <row r="93938" spans="1:1" x14ac:dyDescent="0.2">
      <c r="A93938">
        <f t="shared" ca="1" si="1467"/>
        <v>7.8333166570625321E-2</v>
      </c>
    </row>
    <row r="93939" spans="1:1" x14ac:dyDescent="0.2">
      <c r="A93939">
        <f t="shared" ca="1" si="1467"/>
        <v>-7.5092417111687876E-2</v>
      </c>
    </row>
    <row r="93940" spans="1:1" x14ac:dyDescent="0.2">
      <c r="A93940">
        <f t="shared" ca="1" si="1467"/>
        <v>-1.0738036294010027</v>
      </c>
    </row>
    <row r="93941" spans="1:1" x14ac:dyDescent="0.2">
      <c r="A93941">
        <f t="shared" ca="1" si="1467"/>
        <v>-0.66321144843157842</v>
      </c>
    </row>
    <row r="93942" spans="1:1" x14ac:dyDescent="0.2">
      <c r="A93942">
        <f t="shared" ca="1" si="1467"/>
        <v>-1.8521276639021707</v>
      </c>
    </row>
    <row r="93943" spans="1:1" x14ac:dyDescent="0.2">
      <c r="A93943">
        <f t="shared" ca="1" si="1467"/>
        <v>-1.7193137537278601E-2</v>
      </c>
    </row>
    <row r="93944" spans="1:1" x14ac:dyDescent="0.2">
      <c r="A93944">
        <f t="shared" ca="1" si="1467"/>
        <v>-1.178938257463737</v>
      </c>
    </row>
    <row r="93945" spans="1:1" x14ac:dyDescent="0.2">
      <c r="A93945">
        <f t="shared" ca="1" si="1467"/>
        <v>0.82639225394103777</v>
      </c>
    </row>
    <row r="93946" spans="1:1" x14ac:dyDescent="0.2">
      <c r="A93946">
        <f t="shared" ca="1" si="1467"/>
        <v>-1.8195390151315227</v>
      </c>
    </row>
    <row r="93947" spans="1:1" x14ac:dyDescent="0.2">
      <c r="A93947">
        <f t="shared" ca="1" si="1467"/>
        <v>-1.3507241709175648</v>
      </c>
    </row>
    <row r="93948" spans="1:1" x14ac:dyDescent="0.2">
      <c r="A93948">
        <f t="shared" ca="1" si="1467"/>
        <v>1.7801941252645173</v>
      </c>
    </row>
    <row r="93949" spans="1:1" x14ac:dyDescent="0.2">
      <c r="A93949">
        <f t="shared" ca="1" si="1467"/>
        <v>0.51104173971679079</v>
      </c>
    </row>
    <row r="93950" spans="1:1" x14ac:dyDescent="0.2">
      <c r="A93950">
        <f t="shared" ca="1" si="1467"/>
        <v>-4.5355276781407744E-2</v>
      </c>
    </row>
    <row r="93951" spans="1:1" x14ac:dyDescent="0.2">
      <c r="A93951">
        <f t="shared" ca="1" si="1467"/>
        <v>-0.14138620734790736</v>
      </c>
    </row>
    <row r="93952" spans="1:1" x14ac:dyDescent="0.2">
      <c r="A93952">
        <f t="shared" ca="1" si="1467"/>
        <v>0.17152058385294774</v>
      </c>
    </row>
    <row r="93953" spans="1:1" x14ac:dyDescent="0.2">
      <c r="A93953">
        <f t="shared" ca="1" si="1467"/>
        <v>-0.82580807817625712</v>
      </c>
    </row>
    <row r="93954" spans="1:1" x14ac:dyDescent="0.2">
      <c r="A93954">
        <f t="shared" ca="1" si="1467"/>
        <v>-2.5774858207153599</v>
      </c>
    </row>
    <row r="93955" spans="1:1" x14ac:dyDescent="0.2">
      <c r="A93955">
        <f t="shared" ref="A93955:A94018" ca="1" si="1468">_xlfn.NORM.INV(RAND(),0,1)</f>
        <v>0.17929695257311906</v>
      </c>
    </row>
    <row r="93956" spans="1:1" x14ac:dyDescent="0.2">
      <c r="A93956">
        <f t="shared" ca="1" si="1468"/>
        <v>0.85525237398701293</v>
      </c>
    </row>
    <row r="93957" spans="1:1" x14ac:dyDescent="0.2">
      <c r="A93957">
        <f t="shared" ca="1" si="1468"/>
        <v>-0.73046363631744948</v>
      </c>
    </row>
    <row r="93958" spans="1:1" x14ac:dyDescent="0.2">
      <c r="A93958">
        <f t="shared" ca="1" si="1468"/>
        <v>-0.64314827915978845</v>
      </c>
    </row>
    <row r="93959" spans="1:1" x14ac:dyDescent="0.2">
      <c r="A93959">
        <f t="shared" ca="1" si="1468"/>
        <v>0.84823325951609996</v>
      </c>
    </row>
    <row r="93960" spans="1:1" x14ac:dyDescent="0.2">
      <c r="A93960">
        <f t="shared" ca="1" si="1468"/>
        <v>-1.572613098997786</v>
      </c>
    </row>
    <row r="93961" spans="1:1" x14ac:dyDescent="0.2">
      <c r="A93961">
        <f t="shared" ca="1" si="1468"/>
        <v>0.22685254532763613</v>
      </c>
    </row>
    <row r="93962" spans="1:1" x14ac:dyDescent="0.2">
      <c r="A93962">
        <f t="shared" ca="1" si="1468"/>
        <v>1.8409773740542257</v>
      </c>
    </row>
    <row r="93963" spans="1:1" x14ac:dyDescent="0.2">
      <c r="A93963">
        <f t="shared" ca="1" si="1468"/>
        <v>0.17286808704091056</v>
      </c>
    </row>
    <row r="93964" spans="1:1" x14ac:dyDescent="0.2">
      <c r="A93964">
        <f t="shared" ca="1" si="1468"/>
        <v>0.41809138021918718</v>
      </c>
    </row>
    <row r="93965" spans="1:1" x14ac:dyDescent="0.2">
      <c r="A93965">
        <f t="shared" ca="1" si="1468"/>
        <v>-4.3214891902215898E-4</v>
      </c>
    </row>
    <row r="93966" spans="1:1" x14ac:dyDescent="0.2">
      <c r="A93966">
        <f t="shared" ca="1" si="1468"/>
        <v>9.8048293754316604E-2</v>
      </c>
    </row>
    <row r="93967" spans="1:1" x14ac:dyDescent="0.2">
      <c r="A93967">
        <f t="shared" ca="1" si="1468"/>
        <v>-0.68771004483204889</v>
      </c>
    </row>
    <row r="93968" spans="1:1" x14ac:dyDescent="0.2">
      <c r="A93968">
        <f t="shared" ca="1" si="1468"/>
        <v>0.39649821354141546</v>
      </c>
    </row>
    <row r="93969" spans="1:1" x14ac:dyDescent="0.2">
      <c r="A93969">
        <f t="shared" ca="1" si="1468"/>
        <v>0.76044372886028755</v>
      </c>
    </row>
    <row r="93970" spans="1:1" x14ac:dyDescent="0.2">
      <c r="A93970">
        <f t="shared" ca="1" si="1468"/>
        <v>1.1902880502780468</v>
      </c>
    </row>
    <row r="93971" spans="1:1" x14ac:dyDescent="0.2">
      <c r="A93971">
        <f t="shared" ca="1" si="1468"/>
        <v>-0.12716299024648681</v>
      </c>
    </row>
    <row r="93972" spans="1:1" x14ac:dyDescent="0.2">
      <c r="A93972">
        <f t="shared" ca="1" si="1468"/>
        <v>0.97770630112263301</v>
      </c>
    </row>
    <row r="93973" spans="1:1" x14ac:dyDescent="0.2">
      <c r="A93973">
        <f t="shared" ca="1" si="1468"/>
        <v>0.28340827953844633</v>
      </c>
    </row>
    <row r="93974" spans="1:1" x14ac:dyDescent="0.2">
      <c r="A93974">
        <f t="shared" ca="1" si="1468"/>
        <v>-1.1255600101419219</v>
      </c>
    </row>
    <row r="93975" spans="1:1" x14ac:dyDescent="0.2">
      <c r="A93975">
        <f t="shared" ca="1" si="1468"/>
        <v>0.2875202872272804</v>
      </c>
    </row>
    <row r="93976" spans="1:1" x14ac:dyDescent="0.2">
      <c r="A93976">
        <f t="shared" ca="1" si="1468"/>
        <v>0.4106320232889577</v>
      </c>
    </row>
    <row r="93977" spans="1:1" x14ac:dyDescent="0.2">
      <c r="A93977">
        <f t="shared" ca="1" si="1468"/>
        <v>1.8564902541587758</v>
      </c>
    </row>
    <row r="93978" spans="1:1" x14ac:dyDescent="0.2">
      <c r="A93978">
        <f t="shared" ca="1" si="1468"/>
        <v>-1.1008666794894093</v>
      </c>
    </row>
    <row r="93979" spans="1:1" x14ac:dyDescent="0.2">
      <c r="A93979">
        <f t="shared" ca="1" si="1468"/>
        <v>1.258087330470478</v>
      </c>
    </row>
    <row r="93980" spans="1:1" x14ac:dyDescent="0.2">
      <c r="A93980">
        <f t="shared" ca="1" si="1468"/>
        <v>0.7757507053099828</v>
      </c>
    </row>
    <row r="93981" spans="1:1" x14ac:dyDescent="0.2">
      <c r="A93981">
        <f t="shared" ca="1" si="1468"/>
        <v>-4.5751634216172336E-2</v>
      </c>
    </row>
    <row r="93982" spans="1:1" x14ac:dyDescent="0.2">
      <c r="A93982">
        <f t="shared" ca="1" si="1468"/>
        <v>-0.46981531146312416</v>
      </c>
    </row>
    <row r="93983" spans="1:1" x14ac:dyDescent="0.2">
      <c r="A93983">
        <f t="shared" ca="1" si="1468"/>
        <v>-0.81331563005207685</v>
      </c>
    </row>
    <row r="93984" spans="1:1" x14ac:dyDescent="0.2">
      <c r="A93984">
        <f t="shared" ca="1" si="1468"/>
        <v>0.5164860466481338</v>
      </c>
    </row>
    <row r="93985" spans="1:1" x14ac:dyDescent="0.2">
      <c r="A93985">
        <f t="shared" ca="1" si="1468"/>
        <v>-4.5557892970585649E-2</v>
      </c>
    </row>
    <row r="93986" spans="1:1" x14ac:dyDescent="0.2">
      <c r="A93986">
        <f t="shared" ca="1" si="1468"/>
        <v>7.0076460526414405E-2</v>
      </c>
    </row>
    <row r="93987" spans="1:1" x14ac:dyDescent="0.2">
      <c r="A93987">
        <f t="shared" ca="1" si="1468"/>
        <v>-4.3355706001469339E-2</v>
      </c>
    </row>
    <row r="93988" spans="1:1" x14ac:dyDescent="0.2">
      <c r="A93988">
        <f t="shared" ca="1" si="1468"/>
        <v>1.2198503290669276</v>
      </c>
    </row>
    <row r="93989" spans="1:1" x14ac:dyDescent="0.2">
      <c r="A93989">
        <f t="shared" ca="1" si="1468"/>
        <v>-1.7662214961768601</v>
      </c>
    </row>
    <row r="93990" spans="1:1" x14ac:dyDescent="0.2">
      <c r="A93990">
        <f t="shared" ca="1" si="1468"/>
        <v>1.3464949014205587E-2</v>
      </c>
    </row>
    <row r="93991" spans="1:1" x14ac:dyDescent="0.2">
      <c r="A93991">
        <f t="shared" ca="1" si="1468"/>
        <v>-0.27238558708264904</v>
      </c>
    </row>
    <row r="93992" spans="1:1" x14ac:dyDescent="0.2">
      <c r="A93992">
        <f t="shared" ca="1" si="1468"/>
        <v>0.17859371036302743</v>
      </c>
    </row>
    <row r="93993" spans="1:1" x14ac:dyDescent="0.2">
      <c r="A93993">
        <f t="shared" ca="1" si="1468"/>
        <v>-0.91537976501200524</v>
      </c>
    </row>
    <row r="93994" spans="1:1" x14ac:dyDescent="0.2">
      <c r="A93994">
        <f t="shared" ca="1" si="1468"/>
        <v>-0.1624713959763828</v>
      </c>
    </row>
    <row r="93995" spans="1:1" x14ac:dyDescent="0.2">
      <c r="A93995">
        <f t="shared" ca="1" si="1468"/>
        <v>-0.75558509094212034</v>
      </c>
    </row>
    <row r="93996" spans="1:1" x14ac:dyDescent="0.2">
      <c r="A93996">
        <f t="shared" ca="1" si="1468"/>
        <v>-0.307589987935728</v>
      </c>
    </row>
    <row r="93997" spans="1:1" x14ac:dyDescent="0.2">
      <c r="A93997">
        <f t="shared" ca="1" si="1468"/>
        <v>1.7439856847469832</v>
      </c>
    </row>
    <row r="93998" spans="1:1" x14ac:dyDescent="0.2">
      <c r="A93998">
        <f t="shared" ca="1" si="1468"/>
        <v>-1.2081056733004967</v>
      </c>
    </row>
    <row r="93999" spans="1:1" x14ac:dyDescent="0.2">
      <c r="A93999">
        <f t="shared" ca="1" si="1468"/>
        <v>-0.93176206957681229</v>
      </c>
    </row>
    <row r="94000" spans="1:1" x14ac:dyDescent="0.2">
      <c r="A94000">
        <f t="shared" ca="1" si="1468"/>
        <v>0.13388967636125856</v>
      </c>
    </row>
    <row r="94001" spans="1:1" x14ac:dyDescent="0.2">
      <c r="A94001">
        <f t="shared" ca="1" si="1468"/>
        <v>1.2950838393261841</v>
      </c>
    </row>
    <row r="94002" spans="1:1" x14ac:dyDescent="0.2">
      <c r="A94002">
        <f t="shared" ca="1" si="1468"/>
        <v>0.65371830570194545</v>
      </c>
    </row>
    <row r="94003" spans="1:1" x14ac:dyDescent="0.2">
      <c r="A94003">
        <f t="shared" ca="1" si="1468"/>
        <v>-0.51967255261225731</v>
      </c>
    </row>
    <row r="94004" spans="1:1" x14ac:dyDescent="0.2">
      <c r="A94004">
        <f t="shared" ca="1" si="1468"/>
        <v>0.54684252730615968</v>
      </c>
    </row>
    <row r="94005" spans="1:1" x14ac:dyDescent="0.2">
      <c r="A94005">
        <f t="shared" ca="1" si="1468"/>
        <v>-1.8009501616346171</v>
      </c>
    </row>
    <row r="94006" spans="1:1" x14ac:dyDescent="0.2">
      <c r="A94006">
        <f t="shared" ca="1" si="1468"/>
        <v>-1.4514522392383032E-3</v>
      </c>
    </row>
    <row r="94007" spans="1:1" x14ac:dyDescent="0.2">
      <c r="A94007">
        <f t="shared" ca="1" si="1468"/>
        <v>-1.1734164638811788</v>
      </c>
    </row>
    <row r="94008" spans="1:1" x14ac:dyDescent="0.2">
      <c r="A94008">
        <f t="shared" ca="1" si="1468"/>
        <v>-1.1861278008860712</v>
      </c>
    </row>
    <row r="94009" spans="1:1" x14ac:dyDescent="0.2">
      <c r="A94009">
        <f t="shared" ca="1" si="1468"/>
        <v>1.9061915619281224</v>
      </c>
    </row>
    <row r="94010" spans="1:1" x14ac:dyDescent="0.2">
      <c r="A94010">
        <f t="shared" ca="1" si="1468"/>
        <v>-2.4121026875404263</v>
      </c>
    </row>
    <row r="94011" spans="1:1" x14ac:dyDescent="0.2">
      <c r="A94011">
        <f t="shared" ca="1" si="1468"/>
        <v>-1.2980189069035797</v>
      </c>
    </row>
    <row r="94012" spans="1:1" x14ac:dyDescent="0.2">
      <c r="A94012">
        <f t="shared" ca="1" si="1468"/>
        <v>0.8407500030909294</v>
      </c>
    </row>
    <row r="94013" spans="1:1" x14ac:dyDescent="0.2">
      <c r="A94013">
        <f t="shared" ca="1" si="1468"/>
        <v>1.0098768810440708</v>
      </c>
    </row>
    <row r="94014" spans="1:1" x14ac:dyDescent="0.2">
      <c r="A94014">
        <f t="shared" ca="1" si="1468"/>
        <v>0.22911882929402128</v>
      </c>
    </row>
    <row r="94015" spans="1:1" x14ac:dyDescent="0.2">
      <c r="A94015">
        <f t="shared" ca="1" si="1468"/>
        <v>-0.53187662961906668</v>
      </c>
    </row>
    <row r="94016" spans="1:1" x14ac:dyDescent="0.2">
      <c r="A94016">
        <f t="shared" ca="1" si="1468"/>
        <v>0.55936933317878168</v>
      </c>
    </row>
    <row r="94017" spans="1:1" x14ac:dyDescent="0.2">
      <c r="A94017">
        <f t="shared" ca="1" si="1468"/>
        <v>1.7807163281817913</v>
      </c>
    </row>
    <row r="94018" spans="1:1" x14ac:dyDescent="0.2">
      <c r="A94018">
        <f t="shared" ca="1" si="1468"/>
        <v>-0.42527560675075826</v>
      </c>
    </row>
    <row r="94019" spans="1:1" x14ac:dyDescent="0.2">
      <c r="A94019">
        <f t="shared" ref="A94019:A94082" ca="1" si="1469">_xlfn.NORM.INV(RAND(),0,1)</f>
        <v>-1.3689860006181545</v>
      </c>
    </row>
    <row r="94020" spans="1:1" x14ac:dyDescent="0.2">
      <c r="A94020">
        <f t="shared" ca="1" si="1469"/>
        <v>0.54859522460317867</v>
      </c>
    </row>
    <row r="94021" spans="1:1" x14ac:dyDescent="0.2">
      <c r="A94021">
        <f t="shared" ca="1" si="1469"/>
        <v>1.479059964545882</v>
      </c>
    </row>
    <row r="94022" spans="1:1" x14ac:dyDescent="0.2">
      <c r="A94022">
        <f t="shared" ca="1" si="1469"/>
        <v>0.52860415573931219</v>
      </c>
    </row>
    <row r="94023" spans="1:1" x14ac:dyDescent="0.2">
      <c r="A94023">
        <f t="shared" ca="1" si="1469"/>
        <v>1.1366330062363468</v>
      </c>
    </row>
    <row r="94024" spans="1:1" x14ac:dyDescent="0.2">
      <c r="A94024">
        <f t="shared" ca="1" si="1469"/>
        <v>-1.5686230947507989</v>
      </c>
    </row>
    <row r="94025" spans="1:1" x14ac:dyDescent="0.2">
      <c r="A94025">
        <f t="shared" ca="1" si="1469"/>
        <v>-2.1195034506246877</v>
      </c>
    </row>
    <row r="94026" spans="1:1" x14ac:dyDescent="0.2">
      <c r="A94026">
        <f t="shared" ca="1" si="1469"/>
        <v>0.26721773908921703</v>
      </c>
    </row>
    <row r="94027" spans="1:1" x14ac:dyDescent="0.2">
      <c r="A94027">
        <f t="shared" ca="1" si="1469"/>
        <v>0.3808146291028906</v>
      </c>
    </row>
    <row r="94028" spans="1:1" x14ac:dyDescent="0.2">
      <c r="A94028">
        <f t="shared" ca="1" si="1469"/>
        <v>-0.52782371734222533</v>
      </c>
    </row>
    <row r="94029" spans="1:1" x14ac:dyDescent="0.2">
      <c r="A94029">
        <f t="shared" ca="1" si="1469"/>
        <v>-0.15624358908392627</v>
      </c>
    </row>
    <row r="94030" spans="1:1" x14ac:dyDescent="0.2">
      <c r="A94030">
        <f t="shared" ca="1" si="1469"/>
        <v>6.0737401509046433E-2</v>
      </c>
    </row>
    <row r="94031" spans="1:1" x14ac:dyDescent="0.2">
      <c r="A94031">
        <f t="shared" ca="1" si="1469"/>
        <v>0.50750458135802279</v>
      </c>
    </row>
    <row r="94032" spans="1:1" x14ac:dyDescent="0.2">
      <c r="A94032">
        <f t="shared" ca="1" si="1469"/>
        <v>-1.039789645651684</v>
      </c>
    </row>
    <row r="94033" spans="1:1" x14ac:dyDescent="0.2">
      <c r="A94033">
        <f t="shared" ca="1" si="1469"/>
        <v>-0.99451847749534095</v>
      </c>
    </row>
    <row r="94034" spans="1:1" x14ac:dyDescent="0.2">
      <c r="A94034">
        <f t="shared" ca="1" si="1469"/>
        <v>-3.2683305048778033E-2</v>
      </c>
    </row>
    <row r="94035" spans="1:1" x14ac:dyDescent="0.2">
      <c r="A94035">
        <f t="shared" ca="1" si="1469"/>
        <v>-0.54611504687675205</v>
      </c>
    </row>
    <row r="94036" spans="1:1" x14ac:dyDescent="0.2">
      <c r="A94036">
        <f t="shared" ca="1" si="1469"/>
        <v>0.68942776766608793</v>
      </c>
    </row>
    <row r="94037" spans="1:1" x14ac:dyDescent="0.2">
      <c r="A94037">
        <f t="shared" ca="1" si="1469"/>
        <v>0.5035337604286112</v>
      </c>
    </row>
    <row r="94038" spans="1:1" x14ac:dyDescent="0.2">
      <c r="A94038">
        <f t="shared" ca="1" si="1469"/>
        <v>-1.4767085017462287</v>
      </c>
    </row>
    <row r="94039" spans="1:1" x14ac:dyDescent="0.2">
      <c r="A94039">
        <f t="shared" ca="1" si="1469"/>
        <v>0.81762200223391579</v>
      </c>
    </row>
    <row r="94040" spans="1:1" x14ac:dyDescent="0.2">
      <c r="A94040">
        <f t="shared" ca="1" si="1469"/>
        <v>0.185304326426903</v>
      </c>
    </row>
    <row r="94041" spans="1:1" x14ac:dyDescent="0.2">
      <c r="A94041">
        <f t="shared" ca="1" si="1469"/>
        <v>9.4501397353718167E-2</v>
      </c>
    </row>
    <row r="94042" spans="1:1" x14ac:dyDescent="0.2">
      <c r="A94042">
        <f t="shared" ca="1" si="1469"/>
        <v>1.6013579822699446</v>
      </c>
    </row>
    <row r="94043" spans="1:1" x14ac:dyDescent="0.2">
      <c r="A94043">
        <f t="shared" ca="1" si="1469"/>
        <v>0.73051143516850836</v>
      </c>
    </row>
    <row r="94044" spans="1:1" x14ac:dyDescent="0.2">
      <c r="A94044">
        <f t="shared" ca="1" si="1469"/>
        <v>-0.65606354308512504</v>
      </c>
    </row>
    <row r="94045" spans="1:1" x14ac:dyDescent="0.2">
      <c r="A94045">
        <f t="shared" ca="1" si="1469"/>
        <v>0.20145523573645477</v>
      </c>
    </row>
    <row r="94046" spans="1:1" x14ac:dyDescent="0.2">
      <c r="A94046">
        <f t="shared" ca="1" si="1469"/>
        <v>-0.14179632400598002</v>
      </c>
    </row>
    <row r="94047" spans="1:1" x14ac:dyDescent="0.2">
      <c r="A94047">
        <f t="shared" ca="1" si="1469"/>
        <v>-0.8960912720461498</v>
      </c>
    </row>
    <row r="94048" spans="1:1" x14ac:dyDescent="0.2">
      <c r="A94048">
        <f t="shared" ca="1" si="1469"/>
        <v>-0.28290053737908694</v>
      </c>
    </row>
    <row r="94049" spans="1:1" x14ac:dyDescent="0.2">
      <c r="A94049">
        <f t="shared" ca="1" si="1469"/>
        <v>-0.10744921069647073</v>
      </c>
    </row>
    <row r="94050" spans="1:1" x14ac:dyDescent="0.2">
      <c r="A94050">
        <f t="shared" ca="1" si="1469"/>
        <v>0.28060173952349393</v>
      </c>
    </row>
    <row r="94051" spans="1:1" x14ac:dyDescent="0.2">
      <c r="A94051">
        <f t="shared" ca="1" si="1469"/>
        <v>-0.83689119554835711</v>
      </c>
    </row>
    <row r="94052" spans="1:1" x14ac:dyDescent="0.2">
      <c r="A94052">
        <f t="shared" ca="1" si="1469"/>
        <v>-1.8929019865293026</v>
      </c>
    </row>
    <row r="94053" spans="1:1" x14ac:dyDescent="0.2">
      <c r="A94053">
        <f t="shared" ca="1" si="1469"/>
        <v>0.6915103462098342</v>
      </c>
    </row>
    <row r="94054" spans="1:1" x14ac:dyDescent="0.2">
      <c r="A94054">
        <f t="shared" ca="1" si="1469"/>
        <v>1.3180815298052422</v>
      </c>
    </row>
    <row r="94055" spans="1:1" x14ac:dyDescent="0.2">
      <c r="A94055">
        <f t="shared" ca="1" si="1469"/>
        <v>3.2508042373706691E-2</v>
      </c>
    </row>
    <row r="94056" spans="1:1" x14ac:dyDescent="0.2">
      <c r="A94056">
        <f t="shared" ca="1" si="1469"/>
        <v>-0.91885937299361042</v>
      </c>
    </row>
    <row r="94057" spans="1:1" x14ac:dyDescent="0.2">
      <c r="A94057">
        <f t="shared" ca="1" si="1469"/>
        <v>0.85281865498674581</v>
      </c>
    </row>
    <row r="94058" spans="1:1" x14ac:dyDescent="0.2">
      <c r="A94058">
        <f t="shared" ca="1" si="1469"/>
        <v>-0.39849755311807528</v>
      </c>
    </row>
    <row r="94059" spans="1:1" x14ac:dyDescent="0.2">
      <c r="A94059">
        <f t="shared" ca="1" si="1469"/>
        <v>-0.46793621698526805</v>
      </c>
    </row>
    <row r="94060" spans="1:1" x14ac:dyDescent="0.2">
      <c r="A94060">
        <f t="shared" ca="1" si="1469"/>
        <v>0.60847638454896369</v>
      </c>
    </row>
    <row r="94061" spans="1:1" x14ac:dyDescent="0.2">
      <c r="A94061">
        <f t="shared" ca="1" si="1469"/>
        <v>-1.0241539210329695</v>
      </c>
    </row>
    <row r="94062" spans="1:1" x14ac:dyDescent="0.2">
      <c r="A94062">
        <f t="shared" ca="1" si="1469"/>
        <v>0.86548839398423949</v>
      </c>
    </row>
    <row r="94063" spans="1:1" x14ac:dyDescent="0.2">
      <c r="A94063">
        <f t="shared" ca="1" si="1469"/>
        <v>0.31645140879883504</v>
      </c>
    </row>
    <row r="94064" spans="1:1" x14ac:dyDescent="0.2">
      <c r="A94064">
        <f t="shared" ca="1" si="1469"/>
        <v>-1.2165774886718228</v>
      </c>
    </row>
    <row r="94065" spans="1:1" x14ac:dyDescent="0.2">
      <c r="A94065">
        <f t="shared" ca="1" si="1469"/>
        <v>1.0145687986104537E-2</v>
      </c>
    </row>
    <row r="94066" spans="1:1" x14ac:dyDescent="0.2">
      <c r="A94066">
        <f t="shared" ca="1" si="1469"/>
        <v>0.61256786740262215</v>
      </c>
    </row>
    <row r="94067" spans="1:1" x14ac:dyDescent="0.2">
      <c r="A94067">
        <f t="shared" ca="1" si="1469"/>
        <v>2.3472637387755544</v>
      </c>
    </row>
    <row r="94068" spans="1:1" x14ac:dyDescent="0.2">
      <c r="A94068">
        <f t="shared" ca="1" si="1469"/>
        <v>-0.64861690581769027</v>
      </c>
    </row>
    <row r="94069" spans="1:1" x14ac:dyDescent="0.2">
      <c r="A94069">
        <f t="shared" ca="1" si="1469"/>
        <v>0.85006565121875666</v>
      </c>
    </row>
    <row r="94070" spans="1:1" x14ac:dyDescent="0.2">
      <c r="A94070">
        <f t="shared" ca="1" si="1469"/>
        <v>-0.20320047535682745</v>
      </c>
    </row>
    <row r="94071" spans="1:1" x14ac:dyDescent="0.2">
      <c r="A94071">
        <f t="shared" ca="1" si="1469"/>
        <v>0.66310067948874263</v>
      </c>
    </row>
    <row r="94072" spans="1:1" x14ac:dyDescent="0.2">
      <c r="A94072">
        <f t="shared" ca="1" si="1469"/>
        <v>-1.3827600299654301</v>
      </c>
    </row>
    <row r="94073" spans="1:1" x14ac:dyDescent="0.2">
      <c r="A94073">
        <f t="shared" ca="1" si="1469"/>
        <v>-0.38234736756735738</v>
      </c>
    </row>
    <row r="94074" spans="1:1" x14ac:dyDescent="0.2">
      <c r="A94074">
        <f t="shared" ca="1" si="1469"/>
        <v>0.32465615265681325</v>
      </c>
    </row>
    <row r="94075" spans="1:1" x14ac:dyDescent="0.2">
      <c r="A94075">
        <f t="shared" ca="1" si="1469"/>
        <v>-1.2125912152836433</v>
      </c>
    </row>
    <row r="94076" spans="1:1" x14ac:dyDescent="0.2">
      <c r="A94076">
        <f t="shared" ca="1" si="1469"/>
        <v>1.5149493334686559</v>
      </c>
    </row>
    <row r="94077" spans="1:1" x14ac:dyDescent="0.2">
      <c r="A94077">
        <f t="shared" ca="1" si="1469"/>
        <v>-0.66578471089585167</v>
      </c>
    </row>
    <row r="94078" spans="1:1" x14ac:dyDescent="0.2">
      <c r="A94078">
        <f t="shared" ca="1" si="1469"/>
        <v>-0.17796299664368304</v>
      </c>
    </row>
    <row r="94079" spans="1:1" x14ac:dyDescent="0.2">
      <c r="A94079">
        <f t="shared" ca="1" si="1469"/>
        <v>-1.2577697590998183</v>
      </c>
    </row>
    <row r="94080" spans="1:1" x14ac:dyDescent="0.2">
      <c r="A94080">
        <f t="shared" ca="1" si="1469"/>
        <v>0.98094547048769554</v>
      </c>
    </row>
    <row r="94081" spans="1:1" x14ac:dyDescent="0.2">
      <c r="A94081">
        <f t="shared" ca="1" si="1469"/>
        <v>-0.24480440441487797</v>
      </c>
    </row>
    <row r="94082" spans="1:1" x14ac:dyDescent="0.2">
      <c r="A94082">
        <f t="shared" ca="1" si="1469"/>
        <v>0.54400858505047267</v>
      </c>
    </row>
    <row r="94083" spans="1:1" x14ac:dyDescent="0.2">
      <c r="A94083">
        <f t="shared" ref="A94083:A94146" ca="1" si="1470">_xlfn.NORM.INV(RAND(),0,1)</f>
        <v>4.4766930573059451E-2</v>
      </c>
    </row>
    <row r="94084" spans="1:1" x14ac:dyDescent="0.2">
      <c r="A94084">
        <f t="shared" ca="1" si="1470"/>
        <v>0.37655474528850652</v>
      </c>
    </row>
    <row r="94085" spans="1:1" x14ac:dyDescent="0.2">
      <c r="A94085">
        <f t="shared" ca="1" si="1470"/>
        <v>-1.3604251484346028</v>
      </c>
    </row>
    <row r="94086" spans="1:1" x14ac:dyDescent="0.2">
      <c r="A94086">
        <f t="shared" ca="1" si="1470"/>
        <v>-0.34353915846220562</v>
      </c>
    </row>
    <row r="94087" spans="1:1" x14ac:dyDescent="0.2">
      <c r="A94087">
        <f t="shared" ca="1" si="1470"/>
        <v>-0.22066211581099857</v>
      </c>
    </row>
    <row r="94088" spans="1:1" x14ac:dyDescent="0.2">
      <c r="A94088">
        <f t="shared" ca="1" si="1470"/>
        <v>-0.64870255928806408</v>
      </c>
    </row>
    <row r="94089" spans="1:1" x14ac:dyDescent="0.2">
      <c r="A94089">
        <f t="shared" ca="1" si="1470"/>
        <v>-0.37219651931511333</v>
      </c>
    </row>
    <row r="94090" spans="1:1" x14ac:dyDescent="0.2">
      <c r="A94090">
        <f t="shared" ca="1" si="1470"/>
        <v>-2.2307073614917106</v>
      </c>
    </row>
    <row r="94091" spans="1:1" x14ac:dyDescent="0.2">
      <c r="A94091">
        <f t="shared" ca="1" si="1470"/>
        <v>-0.45067563012225248</v>
      </c>
    </row>
    <row r="94092" spans="1:1" x14ac:dyDescent="0.2">
      <c r="A94092">
        <f t="shared" ca="1" si="1470"/>
        <v>-0.2488904331868278</v>
      </c>
    </row>
    <row r="94093" spans="1:1" x14ac:dyDescent="0.2">
      <c r="A94093">
        <f t="shared" ca="1" si="1470"/>
        <v>-0.31905301546549636</v>
      </c>
    </row>
    <row r="94094" spans="1:1" x14ac:dyDescent="0.2">
      <c r="A94094">
        <f t="shared" ca="1" si="1470"/>
        <v>-0.68627293521949351</v>
      </c>
    </row>
    <row r="94095" spans="1:1" x14ac:dyDescent="0.2">
      <c r="A94095">
        <f t="shared" ca="1" si="1470"/>
        <v>1.4014523378302504</v>
      </c>
    </row>
    <row r="94096" spans="1:1" x14ac:dyDescent="0.2">
      <c r="A94096">
        <f t="shared" ca="1" si="1470"/>
        <v>-1.6955942340027059</v>
      </c>
    </row>
    <row r="94097" spans="1:1" x14ac:dyDescent="0.2">
      <c r="A94097">
        <f t="shared" ca="1" si="1470"/>
        <v>-0.41842227185409586</v>
      </c>
    </row>
    <row r="94098" spans="1:1" x14ac:dyDescent="0.2">
      <c r="A94098">
        <f t="shared" ca="1" si="1470"/>
        <v>-0.14425498707790024</v>
      </c>
    </row>
    <row r="94099" spans="1:1" x14ac:dyDescent="0.2">
      <c r="A94099">
        <f t="shared" ca="1" si="1470"/>
        <v>-1.7114420617540472E-2</v>
      </c>
    </row>
    <row r="94100" spans="1:1" x14ac:dyDescent="0.2">
      <c r="A94100">
        <f t="shared" ca="1" si="1470"/>
        <v>1.8021329294663289</v>
      </c>
    </row>
    <row r="94101" spans="1:1" x14ac:dyDescent="0.2">
      <c r="A94101">
        <f t="shared" ca="1" si="1470"/>
        <v>-0.98468050824714115</v>
      </c>
    </row>
    <row r="94102" spans="1:1" x14ac:dyDescent="0.2">
      <c r="A94102">
        <f t="shared" ca="1" si="1470"/>
        <v>0.3340997692388506</v>
      </c>
    </row>
    <row r="94103" spans="1:1" x14ac:dyDescent="0.2">
      <c r="A94103">
        <f t="shared" ca="1" si="1470"/>
        <v>-0.4253891375318431</v>
      </c>
    </row>
    <row r="94104" spans="1:1" x14ac:dyDescent="0.2">
      <c r="A94104">
        <f t="shared" ca="1" si="1470"/>
        <v>-2.7889026046820316E-2</v>
      </c>
    </row>
    <row r="94105" spans="1:1" x14ac:dyDescent="0.2">
      <c r="A94105">
        <f t="shared" ca="1" si="1470"/>
        <v>0.41045762979903344</v>
      </c>
    </row>
    <row r="94106" spans="1:1" x14ac:dyDescent="0.2">
      <c r="A94106">
        <f t="shared" ca="1" si="1470"/>
        <v>0.48792594882511475</v>
      </c>
    </row>
    <row r="94107" spans="1:1" x14ac:dyDescent="0.2">
      <c r="A94107">
        <f t="shared" ca="1" si="1470"/>
        <v>-1.7731666151339263</v>
      </c>
    </row>
    <row r="94108" spans="1:1" x14ac:dyDescent="0.2">
      <c r="A94108">
        <f t="shared" ca="1" si="1470"/>
        <v>1.5019463055669715</v>
      </c>
    </row>
    <row r="94109" spans="1:1" x14ac:dyDescent="0.2">
      <c r="A94109">
        <f t="shared" ca="1" si="1470"/>
        <v>-0.31018648309833052</v>
      </c>
    </row>
    <row r="94110" spans="1:1" x14ac:dyDescent="0.2">
      <c r="A94110">
        <f t="shared" ca="1" si="1470"/>
        <v>-4.7084921510896639E-2</v>
      </c>
    </row>
    <row r="94111" spans="1:1" x14ac:dyDescent="0.2">
      <c r="A94111">
        <f t="shared" ca="1" si="1470"/>
        <v>-0.24663453415689318</v>
      </c>
    </row>
    <row r="94112" spans="1:1" x14ac:dyDescent="0.2">
      <c r="A94112">
        <f t="shared" ca="1" si="1470"/>
        <v>1.2576807150428488</v>
      </c>
    </row>
    <row r="94113" spans="1:1" x14ac:dyDescent="0.2">
      <c r="A94113">
        <f t="shared" ca="1" si="1470"/>
        <v>0.68271564246896221</v>
      </c>
    </row>
    <row r="94114" spans="1:1" x14ac:dyDescent="0.2">
      <c r="A94114">
        <f t="shared" ca="1" si="1470"/>
        <v>1.4292743544641551</v>
      </c>
    </row>
    <row r="94115" spans="1:1" x14ac:dyDescent="0.2">
      <c r="A94115">
        <f t="shared" ca="1" si="1470"/>
        <v>0.83776872000052249</v>
      </c>
    </row>
    <row r="94116" spans="1:1" x14ac:dyDescent="0.2">
      <c r="A94116">
        <f t="shared" ca="1" si="1470"/>
        <v>-1.8770774755035693</v>
      </c>
    </row>
    <row r="94117" spans="1:1" x14ac:dyDescent="0.2">
      <c r="A94117">
        <f t="shared" ca="1" si="1470"/>
        <v>-0.43692814394850876</v>
      </c>
    </row>
    <row r="94118" spans="1:1" x14ac:dyDescent="0.2">
      <c r="A94118">
        <f t="shared" ca="1" si="1470"/>
        <v>-1.0347369407169829</v>
      </c>
    </row>
    <row r="94119" spans="1:1" x14ac:dyDescent="0.2">
      <c r="A94119">
        <f t="shared" ca="1" si="1470"/>
        <v>0.29614760413387714</v>
      </c>
    </row>
    <row r="94120" spans="1:1" x14ac:dyDescent="0.2">
      <c r="A94120">
        <f t="shared" ca="1" si="1470"/>
        <v>-0.41040625077270199</v>
      </c>
    </row>
    <row r="94121" spans="1:1" x14ac:dyDescent="0.2">
      <c r="A94121">
        <f t="shared" ca="1" si="1470"/>
        <v>0.18749271874763915</v>
      </c>
    </row>
    <row r="94122" spans="1:1" x14ac:dyDescent="0.2">
      <c r="A94122">
        <f t="shared" ca="1" si="1470"/>
        <v>-0.67475430616742105</v>
      </c>
    </row>
    <row r="94123" spans="1:1" x14ac:dyDescent="0.2">
      <c r="A94123">
        <f t="shared" ca="1" si="1470"/>
        <v>-1.9584095414293441</v>
      </c>
    </row>
    <row r="94124" spans="1:1" x14ac:dyDescent="0.2">
      <c r="A94124">
        <f t="shared" ca="1" si="1470"/>
        <v>0.52545547109816759</v>
      </c>
    </row>
    <row r="94125" spans="1:1" x14ac:dyDescent="0.2">
      <c r="A94125">
        <f t="shared" ca="1" si="1470"/>
        <v>0.73549686469140541</v>
      </c>
    </row>
    <row r="94126" spans="1:1" x14ac:dyDescent="0.2">
      <c r="A94126">
        <f t="shared" ca="1" si="1470"/>
        <v>0.69023332963178319</v>
      </c>
    </row>
    <row r="94127" spans="1:1" x14ac:dyDescent="0.2">
      <c r="A94127">
        <f t="shared" ca="1" si="1470"/>
        <v>0.27542167258746336</v>
      </c>
    </row>
    <row r="94128" spans="1:1" x14ac:dyDescent="0.2">
      <c r="A94128">
        <f t="shared" ca="1" si="1470"/>
        <v>0.34679203565011157</v>
      </c>
    </row>
    <row r="94129" spans="1:1" x14ac:dyDescent="0.2">
      <c r="A94129">
        <f t="shared" ca="1" si="1470"/>
        <v>0.32252673144875615</v>
      </c>
    </row>
    <row r="94130" spans="1:1" x14ac:dyDescent="0.2">
      <c r="A94130">
        <f t="shared" ca="1" si="1470"/>
        <v>0.39626025832087786</v>
      </c>
    </row>
    <row r="94131" spans="1:1" x14ac:dyDescent="0.2">
      <c r="A94131">
        <f t="shared" ca="1" si="1470"/>
        <v>-1.2080774516846544</v>
      </c>
    </row>
    <row r="94132" spans="1:1" x14ac:dyDescent="0.2">
      <c r="A94132">
        <f t="shared" ca="1" si="1470"/>
        <v>0.19268895885609696</v>
      </c>
    </row>
    <row r="94133" spans="1:1" x14ac:dyDescent="0.2">
      <c r="A94133">
        <f t="shared" ca="1" si="1470"/>
        <v>-0.22011431313397087</v>
      </c>
    </row>
    <row r="94134" spans="1:1" x14ac:dyDescent="0.2">
      <c r="A94134">
        <f t="shared" ca="1" si="1470"/>
        <v>-0.81784371948152246</v>
      </c>
    </row>
    <row r="94135" spans="1:1" x14ac:dyDescent="0.2">
      <c r="A94135">
        <f t="shared" ca="1" si="1470"/>
        <v>-0.92373713842277549</v>
      </c>
    </row>
    <row r="94136" spans="1:1" x14ac:dyDescent="0.2">
      <c r="A94136">
        <f t="shared" ca="1" si="1470"/>
        <v>2.104837927891956</v>
      </c>
    </row>
    <row r="94137" spans="1:1" x14ac:dyDescent="0.2">
      <c r="A94137">
        <f t="shared" ca="1" si="1470"/>
        <v>-0.63088010733190014</v>
      </c>
    </row>
    <row r="94138" spans="1:1" x14ac:dyDescent="0.2">
      <c r="A94138">
        <f t="shared" ca="1" si="1470"/>
        <v>-0.32949000632270509</v>
      </c>
    </row>
    <row r="94139" spans="1:1" x14ac:dyDescent="0.2">
      <c r="A94139">
        <f t="shared" ca="1" si="1470"/>
        <v>0.14241831246956818</v>
      </c>
    </row>
    <row r="94140" spans="1:1" x14ac:dyDescent="0.2">
      <c r="A94140">
        <f t="shared" ca="1" si="1470"/>
        <v>-1.5926314005323106</v>
      </c>
    </row>
    <row r="94141" spans="1:1" x14ac:dyDescent="0.2">
      <c r="A94141">
        <f t="shared" ca="1" si="1470"/>
        <v>0.45521965267994874</v>
      </c>
    </row>
    <row r="94142" spans="1:1" x14ac:dyDescent="0.2">
      <c r="A94142">
        <f t="shared" ca="1" si="1470"/>
        <v>0.8224534327075208</v>
      </c>
    </row>
    <row r="94143" spans="1:1" x14ac:dyDescent="0.2">
      <c r="A94143">
        <f t="shared" ca="1" si="1470"/>
        <v>-1.0724792174654438</v>
      </c>
    </row>
    <row r="94144" spans="1:1" x14ac:dyDescent="0.2">
      <c r="A94144">
        <f t="shared" ca="1" si="1470"/>
        <v>-0.45147407655535965</v>
      </c>
    </row>
    <row r="94145" spans="1:1" x14ac:dyDescent="0.2">
      <c r="A94145">
        <f t="shared" ca="1" si="1470"/>
        <v>0.19213115612565704</v>
      </c>
    </row>
    <row r="94146" spans="1:1" x14ac:dyDescent="0.2">
      <c r="A94146">
        <f t="shared" ca="1" si="1470"/>
        <v>-0.34839101072772899</v>
      </c>
    </row>
    <row r="94147" spans="1:1" x14ac:dyDescent="0.2">
      <c r="A94147">
        <f t="shared" ref="A94147:A94210" ca="1" si="1471">_xlfn.NORM.INV(RAND(),0,1)</f>
        <v>-0.7703917064158371</v>
      </c>
    </row>
    <row r="94148" spans="1:1" x14ac:dyDescent="0.2">
      <c r="A94148">
        <f t="shared" ca="1" si="1471"/>
        <v>0.43776872025232855</v>
      </c>
    </row>
    <row r="94149" spans="1:1" x14ac:dyDescent="0.2">
      <c r="A94149">
        <f t="shared" ca="1" si="1471"/>
        <v>-5.6880349622896391E-2</v>
      </c>
    </row>
    <row r="94150" spans="1:1" x14ac:dyDescent="0.2">
      <c r="A94150">
        <f t="shared" ca="1" si="1471"/>
        <v>-1.0885071985456358</v>
      </c>
    </row>
    <row r="94151" spans="1:1" x14ac:dyDescent="0.2">
      <c r="A94151">
        <f t="shared" ca="1" si="1471"/>
        <v>0.98081603491472558</v>
      </c>
    </row>
    <row r="94152" spans="1:1" x14ac:dyDescent="0.2">
      <c r="A94152">
        <f t="shared" ca="1" si="1471"/>
        <v>0.88714980455776793</v>
      </c>
    </row>
    <row r="94153" spans="1:1" x14ac:dyDescent="0.2">
      <c r="A94153">
        <f t="shared" ca="1" si="1471"/>
        <v>0.1839030980030196</v>
      </c>
    </row>
    <row r="94154" spans="1:1" x14ac:dyDescent="0.2">
      <c r="A94154">
        <f t="shared" ca="1" si="1471"/>
        <v>0.9145499350743278</v>
      </c>
    </row>
    <row r="94155" spans="1:1" x14ac:dyDescent="0.2">
      <c r="A94155">
        <f t="shared" ca="1" si="1471"/>
        <v>0.3399489871661423</v>
      </c>
    </row>
    <row r="94156" spans="1:1" x14ac:dyDescent="0.2">
      <c r="A94156">
        <f t="shared" ca="1" si="1471"/>
        <v>-0.79878830473876528</v>
      </c>
    </row>
    <row r="94157" spans="1:1" x14ac:dyDescent="0.2">
      <c r="A94157">
        <f t="shared" ca="1" si="1471"/>
        <v>1.4285461565631479</v>
      </c>
    </row>
    <row r="94158" spans="1:1" x14ac:dyDescent="0.2">
      <c r="A94158">
        <f t="shared" ca="1" si="1471"/>
        <v>-0.19577216717525092</v>
      </c>
    </row>
    <row r="94159" spans="1:1" x14ac:dyDescent="0.2">
      <c r="A94159">
        <f t="shared" ca="1" si="1471"/>
        <v>-0.79154501714185743</v>
      </c>
    </row>
    <row r="94160" spans="1:1" x14ac:dyDescent="0.2">
      <c r="A94160">
        <f t="shared" ca="1" si="1471"/>
        <v>-0.12909214292280088</v>
      </c>
    </row>
    <row r="94161" spans="1:1" x14ac:dyDescent="0.2">
      <c r="A94161">
        <f t="shared" ca="1" si="1471"/>
        <v>-0.88573605527986954</v>
      </c>
    </row>
    <row r="94162" spans="1:1" x14ac:dyDescent="0.2">
      <c r="A94162">
        <f t="shared" ca="1" si="1471"/>
        <v>-1.0560417134458899</v>
      </c>
    </row>
    <row r="94163" spans="1:1" x14ac:dyDescent="0.2">
      <c r="A94163">
        <f t="shared" ca="1" si="1471"/>
        <v>-1.7317516556719499</v>
      </c>
    </row>
    <row r="94164" spans="1:1" x14ac:dyDescent="0.2">
      <c r="A94164">
        <f t="shared" ca="1" si="1471"/>
        <v>2.795380406996888E-2</v>
      </c>
    </row>
    <row r="94165" spans="1:1" x14ac:dyDescent="0.2">
      <c r="A94165">
        <f t="shared" ca="1" si="1471"/>
        <v>-2.4127612846077993</v>
      </c>
    </row>
    <row r="94166" spans="1:1" x14ac:dyDescent="0.2">
      <c r="A94166">
        <f t="shared" ca="1" si="1471"/>
        <v>-0.38795466952486041</v>
      </c>
    </row>
    <row r="94167" spans="1:1" x14ac:dyDescent="0.2">
      <c r="A94167">
        <f t="shared" ca="1" si="1471"/>
        <v>1.7995969647792491</v>
      </c>
    </row>
    <row r="94168" spans="1:1" x14ac:dyDescent="0.2">
      <c r="A94168">
        <f t="shared" ca="1" si="1471"/>
        <v>-0.30146477281519063</v>
      </c>
    </row>
    <row r="94169" spans="1:1" x14ac:dyDescent="0.2">
      <c r="A94169">
        <f t="shared" ca="1" si="1471"/>
        <v>0.20787411823823135</v>
      </c>
    </row>
    <row r="94170" spans="1:1" x14ac:dyDescent="0.2">
      <c r="A94170">
        <f t="shared" ca="1" si="1471"/>
        <v>-0.35310764357582564</v>
      </c>
    </row>
    <row r="94171" spans="1:1" x14ac:dyDescent="0.2">
      <c r="A94171">
        <f t="shared" ca="1" si="1471"/>
        <v>-0.21792093838351689</v>
      </c>
    </row>
    <row r="94172" spans="1:1" x14ac:dyDescent="0.2">
      <c r="A94172">
        <f t="shared" ca="1" si="1471"/>
        <v>-0.42441770445808724</v>
      </c>
    </row>
    <row r="94173" spans="1:1" x14ac:dyDescent="0.2">
      <c r="A94173">
        <f t="shared" ca="1" si="1471"/>
        <v>0.59432152992757958</v>
      </c>
    </row>
    <row r="94174" spans="1:1" x14ac:dyDescent="0.2">
      <c r="A94174">
        <f t="shared" ca="1" si="1471"/>
        <v>2.7513756639606868E-2</v>
      </c>
    </row>
    <row r="94175" spans="1:1" x14ac:dyDescent="0.2">
      <c r="A94175">
        <f t="shared" ca="1" si="1471"/>
        <v>-0.24102234330902492</v>
      </c>
    </row>
    <row r="94176" spans="1:1" x14ac:dyDescent="0.2">
      <c r="A94176">
        <f t="shared" ca="1" si="1471"/>
        <v>-5.1020871609671274E-2</v>
      </c>
    </row>
    <row r="94177" spans="1:1" x14ac:dyDescent="0.2">
      <c r="A94177">
        <f t="shared" ca="1" si="1471"/>
        <v>-0.30124319608191485</v>
      </c>
    </row>
    <row r="94178" spans="1:1" x14ac:dyDescent="0.2">
      <c r="A94178">
        <f t="shared" ca="1" si="1471"/>
        <v>1.06388005853819</v>
      </c>
    </row>
    <row r="94179" spans="1:1" x14ac:dyDescent="0.2">
      <c r="A94179">
        <f t="shared" ca="1" si="1471"/>
        <v>0.92858457965600438</v>
      </c>
    </row>
    <row r="94180" spans="1:1" x14ac:dyDescent="0.2">
      <c r="A94180">
        <f t="shared" ca="1" si="1471"/>
        <v>-0.43653187089554579</v>
      </c>
    </row>
    <row r="94181" spans="1:1" x14ac:dyDescent="0.2">
      <c r="A94181">
        <f t="shared" ca="1" si="1471"/>
        <v>-0.54223778789756982</v>
      </c>
    </row>
    <row r="94182" spans="1:1" x14ac:dyDescent="0.2">
      <c r="A94182">
        <f t="shared" ca="1" si="1471"/>
        <v>-0.13604129642953933</v>
      </c>
    </row>
    <row r="94183" spans="1:1" x14ac:dyDescent="0.2">
      <c r="A94183">
        <f t="shared" ca="1" si="1471"/>
        <v>-1.0262031769640254</v>
      </c>
    </row>
    <row r="94184" spans="1:1" x14ac:dyDescent="0.2">
      <c r="A94184">
        <f t="shared" ca="1" si="1471"/>
        <v>-0.2833814321905373</v>
      </c>
    </row>
    <row r="94185" spans="1:1" x14ac:dyDescent="0.2">
      <c r="A94185">
        <f t="shared" ca="1" si="1471"/>
        <v>-1.6905296883029906</v>
      </c>
    </row>
    <row r="94186" spans="1:1" x14ac:dyDescent="0.2">
      <c r="A94186">
        <f t="shared" ca="1" si="1471"/>
        <v>-0.97160586675840332</v>
      </c>
    </row>
    <row r="94187" spans="1:1" x14ac:dyDescent="0.2">
      <c r="A94187">
        <f t="shared" ca="1" si="1471"/>
        <v>-0.13707201371628391</v>
      </c>
    </row>
    <row r="94188" spans="1:1" x14ac:dyDescent="0.2">
      <c r="A94188">
        <f t="shared" ca="1" si="1471"/>
        <v>-2.9284550663924224E-2</v>
      </c>
    </row>
    <row r="94189" spans="1:1" x14ac:dyDescent="0.2">
      <c r="A94189">
        <f t="shared" ca="1" si="1471"/>
        <v>1.2870386799815994</v>
      </c>
    </row>
    <row r="94190" spans="1:1" x14ac:dyDescent="0.2">
      <c r="A94190">
        <f t="shared" ca="1" si="1471"/>
        <v>-8.9532216823430683E-2</v>
      </c>
    </row>
    <row r="94191" spans="1:1" x14ac:dyDescent="0.2">
      <c r="A94191">
        <f t="shared" ca="1" si="1471"/>
        <v>0.22319909213883846</v>
      </c>
    </row>
    <row r="94192" spans="1:1" x14ac:dyDescent="0.2">
      <c r="A94192">
        <f t="shared" ca="1" si="1471"/>
        <v>2.0535347455595904E-2</v>
      </c>
    </row>
    <row r="94193" spans="1:1" x14ac:dyDescent="0.2">
      <c r="A94193">
        <f t="shared" ca="1" si="1471"/>
        <v>1.4856212317946087</v>
      </c>
    </row>
    <row r="94194" spans="1:1" x14ac:dyDescent="0.2">
      <c r="A94194">
        <f t="shared" ca="1" si="1471"/>
        <v>-0.30473541976004304</v>
      </c>
    </row>
    <row r="94195" spans="1:1" x14ac:dyDescent="0.2">
      <c r="A94195">
        <f t="shared" ca="1" si="1471"/>
        <v>-0.36210939184320878</v>
      </c>
    </row>
    <row r="94196" spans="1:1" x14ac:dyDescent="0.2">
      <c r="A94196">
        <f t="shared" ca="1" si="1471"/>
        <v>0.40246635504820527</v>
      </c>
    </row>
    <row r="94197" spans="1:1" x14ac:dyDescent="0.2">
      <c r="A94197">
        <f t="shared" ca="1" si="1471"/>
        <v>-1.0267414590705599</v>
      </c>
    </row>
    <row r="94198" spans="1:1" x14ac:dyDescent="0.2">
      <c r="A94198">
        <f t="shared" ca="1" si="1471"/>
        <v>0.34426487727842697</v>
      </c>
    </row>
    <row r="94199" spans="1:1" x14ac:dyDescent="0.2">
      <c r="A94199">
        <f t="shared" ca="1" si="1471"/>
        <v>-0.12705556141478327</v>
      </c>
    </row>
    <row r="94200" spans="1:1" x14ac:dyDescent="0.2">
      <c r="A94200">
        <f t="shared" ca="1" si="1471"/>
        <v>-4.2737992887463716E-2</v>
      </c>
    </row>
    <row r="94201" spans="1:1" x14ac:dyDescent="0.2">
      <c r="A94201">
        <f t="shared" ca="1" si="1471"/>
        <v>0.46214239371513899</v>
      </c>
    </row>
    <row r="94202" spans="1:1" x14ac:dyDescent="0.2">
      <c r="A94202">
        <f t="shared" ca="1" si="1471"/>
        <v>0.79316630508253494</v>
      </c>
    </row>
    <row r="94203" spans="1:1" x14ac:dyDescent="0.2">
      <c r="A94203">
        <f t="shared" ca="1" si="1471"/>
        <v>1.4098207395460423</v>
      </c>
    </row>
    <row r="94204" spans="1:1" x14ac:dyDescent="0.2">
      <c r="A94204">
        <f t="shared" ca="1" si="1471"/>
        <v>-1.3325085721400323</v>
      </c>
    </row>
    <row r="94205" spans="1:1" x14ac:dyDescent="0.2">
      <c r="A94205">
        <f t="shared" ca="1" si="1471"/>
        <v>-0.7519203269725655</v>
      </c>
    </row>
    <row r="94206" spans="1:1" x14ac:dyDescent="0.2">
      <c r="A94206">
        <f t="shared" ca="1" si="1471"/>
        <v>-0.31201840658607394</v>
      </c>
    </row>
    <row r="94207" spans="1:1" x14ac:dyDescent="0.2">
      <c r="A94207">
        <f t="shared" ca="1" si="1471"/>
        <v>-0.19204069177533517</v>
      </c>
    </row>
    <row r="94208" spans="1:1" x14ac:dyDescent="0.2">
      <c r="A94208">
        <f t="shared" ca="1" si="1471"/>
        <v>3.0164959218433093E-3</v>
      </c>
    </row>
    <row r="94209" spans="1:1" x14ac:dyDescent="0.2">
      <c r="A94209">
        <f t="shared" ca="1" si="1471"/>
        <v>-1.9644408474762018</v>
      </c>
    </row>
    <row r="94210" spans="1:1" x14ac:dyDescent="0.2">
      <c r="A94210">
        <f t="shared" ca="1" si="1471"/>
        <v>0.14615412887576504</v>
      </c>
    </row>
    <row r="94211" spans="1:1" x14ac:dyDescent="0.2">
      <c r="A94211">
        <f t="shared" ref="A94211:A94274" ca="1" si="1472">_xlfn.NORM.INV(RAND(),0,1)</f>
        <v>2.3401675458646829</v>
      </c>
    </row>
    <row r="94212" spans="1:1" x14ac:dyDescent="0.2">
      <c r="A94212">
        <f t="shared" ca="1" si="1472"/>
        <v>-0.99907299565390684</v>
      </c>
    </row>
    <row r="94213" spans="1:1" x14ac:dyDescent="0.2">
      <c r="A94213">
        <f t="shared" ca="1" si="1472"/>
        <v>-0.35985184906248746</v>
      </c>
    </row>
    <row r="94214" spans="1:1" x14ac:dyDescent="0.2">
      <c r="A94214">
        <f t="shared" ca="1" si="1472"/>
        <v>-0.53136810095103026</v>
      </c>
    </row>
    <row r="94215" spans="1:1" x14ac:dyDescent="0.2">
      <c r="A94215">
        <f t="shared" ca="1" si="1472"/>
        <v>-0.78472699312569805</v>
      </c>
    </row>
    <row r="94216" spans="1:1" x14ac:dyDescent="0.2">
      <c r="A94216">
        <f t="shared" ca="1" si="1472"/>
        <v>-0.29526977603017385</v>
      </c>
    </row>
    <row r="94217" spans="1:1" x14ac:dyDescent="0.2">
      <c r="A94217">
        <f t="shared" ca="1" si="1472"/>
        <v>0.48419722569065893</v>
      </c>
    </row>
    <row r="94218" spans="1:1" x14ac:dyDescent="0.2">
      <c r="A94218">
        <f t="shared" ca="1" si="1472"/>
        <v>-0.89117035332825645</v>
      </c>
    </row>
    <row r="94219" spans="1:1" x14ac:dyDescent="0.2">
      <c r="A94219">
        <f t="shared" ca="1" si="1472"/>
        <v>-1.4653457533168026</v>
      </c>
    </row>
    <row r="94220" spans="1:1" x14ac:dyDescent="0.2">
      <c r="A94220">
        <f t="shared" ca="1" si="1472"/>
        <v>-2.0544578198443024</v>
      </c>
    </row>
    <row r="94221" spans="1:1" x14ac:dyDescent="0.2">
      <c r="A94221">
        <f t="shared" ca="1" si="1472"/>
        <v>-0.27268675898996919</v>
      </c>
    </row>
    <row r="94222" spans="1:1" x14ac:dyDescent="0.2">
      <c r="A94222">
        <f t="shared" ca="1" si="1472"/>
        <v>-0.18259407905622255</v>
      </c>
    </row>
    <row r="94223" spans="1:1" x14ac:dyDescent="0.2">
      <c r="A94223">
        <f t="shared" ca="1" si="1472"/>
        <v>-1.0762429046637583</v>
      </c>
    </row>
    <row r="94224" spans="1:1" x14ac:dyDescent="0.2">
      <c r="A94224">
        <f t="shared" ca="1" si="1472"/>
        <v>1.5706813230734544</v>
      </c>
    </row>
    <row r="94225" spans="1:1" x14ac:dyDescent="0.2">
      <c r="A94225">
        <f t="shared" ca="1" si="1472"/>
        <v>-1.2126677290259735</v>
      </c>
    </row>
    <row r="94226" spans="1:1" x14ac:dyDescent="0.2">
      <c r="A94226">
        <f t="shared" ca="1" si="1472"/>
        <v>0.15130106745922695</v>
      </c>
    </row>
    <row r="94227" spans="1:1" x14ac:dyDescent="0.2">
      <c r="A94227">
        <f t="shared" ca="1" si="1472"/>
        <v>-0.5177324566240864</v>
      </c>
    </row>
    <row r="94228" spans="1:1" x14ac:dyDescent="0.2">
      <c r="A94228">
        <f t="shared" ca="1" si="1472"/>
        <v>-1.3521800248698737</v>
      </c>
    </row>
    <row r="94229" spans="1:1" x14ac:dyDescent="0.2">
      <c r="A94229">
        <f t="shared" ca="1" si="1472"/>
        <v>-0.9519080959924574</v>
      </c>
    </row>
    <row r="94230" spans="1:1" x14ac:dyDescent="0.2">
      <c r="A94230">
        <f t="shared" ca="1" si="1472"/>
        <v>-0.36233529100681611</v>
      </c>
    </row>
    <row r="94231" spans="1:1" x14ac:dyDescent="0.2">
      <c r="A94231">
        <f t="shared" ca="1" si="1472"/>
        <v>1.6422813302759844</v>
      </c>
    </row>
    <row r="94232" spans="1:1" x14ac:dyDescent="0.2">
      <c r="A94232">
        <f t="shared" ca="1" si="1472"/>
        <v>-1.1953460580355657</v>
      </c>
    </row>
    <row r="94233" spans="1:1" x14ac:dyDescent="0.2">
      <c r="A94233">
        <f t="shared" ca="1" si="1472"/>
        <v>-1.4696322067995657</v>
      </c>
    </row>
    <row r="94234" spans="1:1" x14ac:dyDescent="0.2">
      <c r="A94234">
        <f t="shared" ca="1" si="1472"/>
        <v>7.2602639647991338E-2</v>
      </c>
    </row>
    <row r="94235" spans="1:1" x14ac:dyDescent="0.2">
      <c r="A94235">
        <f t="shared" ca="1" si="1472"/>
        <v>1.8596051524261294</v>
      </c>
    </row>
    <row r="94236" spans="1:1" x14ac:dyDescent="0.2">
      <c r="A94236">
        <f t="shared" ca="1" si="1472"/>
        <v>-0.17151457852084306</v>
      </c>
    </row>
    <row r="94237" spans="1:1" x14ac:dyDescent="0.2">
      <c r="A94237">
        <f t="shared" ca="1" si="1472"/>
        <v>1.0573461055890168</v>
      </c>
    </row>
    <row r="94238" spans="1:1" x14ac:dyDescent="0.2">
      <c r="A94238">
        <f t="shared" ca="1" si="1472"/>
        <v>1.3142962844157891</v>
      </c>
    </row>
    <row r="94239" spans="1:1" x14ac:dyDescent="0.2">
      <c r="A94239">
        <f t="shared" ca="1" si="1472"/>
        <v>-0.10611621874518402</v>
      </c>
    </row>
    <row r="94240" spans="1:1" x14ac:dyDescent="0.2">
      <c r="A94240">
        <f t="shared" ca="1" si="1472"/>
        <v>-2.0964643897272524</v>
      </c>
    </row>
    <row r="94241" spans="1:1" x14ac:dyDescent="0.2">
      <c r="A94241">
        <f t="shared" ca="1" si="1472"/>
        <v>-0.23760248786771418</v>
      </c>
    </row>
    <row r="94242" spans="1:1" x14ac:dyDescent="0.2">
      <c r="A94242">
        <f t="shared" ca="1" si="1472"/>
        <v>0.87741308557472519</v>
      </c>
    </row>
    <row r="94243" spans="1:1" x14ac:dyDescent="0.2">
      <c r="A94243">
        <f t="shared" ca="1" si="1472"/>
        <v>0.21457113420863824</v>
      </c>
    </row>
    <row r="94244" spans="1:1" x14ac:dyDescent="0.2">
      <c r="A94244">
        <f t="shared" ca="1" si="1472"/>
        <v>-0.30627391368980417</v>
      </c>
    </row>
    <row r="94245" spans="1:1" x14ac:dyDescent="0.2">
      <c r="A94245">
        <f t="shared" ca="1" si="1472"/>
        <v>0.72365196033539858</v>
      </c>
    </row>
    <row r="94246" spans="1:1" x14ac:dyDescent="0.2">
      <c r="A94246">
        <f t="shared" ca="1" si="1472"/>
        <v>0.77357432675507665</v>
      </c>
    </row>
    <row r="94247" spans="1:1" x14ac:dyDescent="0.2">
      <c r="A94247">
        <f t="shared" ca="1" si="1472"/>
        <v>-2.0069627522189561</v>
      </c>
    </row>
    <row r="94248" spans="1:1" x14ac:dyDescent="0.2">
      <c r="A94248">
        <f t="shared" ca="1" si="1472"/>
        <v>-0.95818910575288885</v>
      </c>
    </row>
    <row r="94249" spans="1:1" x14ac:dyDescent="0.2">
      <c r="A94249">
        <f t="shared" ca="1" si="1472"/>
        <v>0.27556406513369142</v>
      </c>
    </row>
    <row r="94250" spans="1:1" x14ac:dyDescent="0.2">
      <c r="A94250">
        <f t="shared" ca="1" si="1472"/>
        <v>-0.55303100129997762</v>
      </c>
    </row>
    <row r="94251" spans="1:1" x14ac:dyDescent="0.2">
      <c r="A94251">
        <f t="shared" ca="1" si="1472"/>
        <v>-0.92727905451678927</v>
      </c>
    </row>
    <row r="94252" spans="1:1" x14ac:dyDescent="0.2">
      <c r="A94252">
        <f t="shared" ca="1" si="1472"/>
        <v>0.37096093403252711</v>
      </c>
    </row>
    <row r="94253" spans="1:1" x14ac:dyDescent="0.2">
      <c r="A94253">
        <f t="shared" ca="1" si="1472"/>
        <v>0.46643091703934769</v>
      </c>
    </row>
    <row r="94254" spans="1:1" x14ac:dyDescent="0.2">
      <c r="A94254">
        <f t="shared" ca="1" si="1472"/>
        <v>-1.4399854934531706</v>
      </c>
    </row>
    <row r="94255" spans="1:1" x14ac:dyDescent="0.2">
      <c r="A94255">
        <f t="shared" ca="1" si="1472"/>
        <v>-1.2044877857318412</v>
      </c>
    </row>
    <row r="94256" spans="1:1" x14ac:dyDescent="0.2">
      <c r="A94256">
        <f t="shared" ca="1" si="1472"/>
        <v>-0.32180032210974957</v>
      </c>
    </row>
    <row r="94257" spans="1:1" x14ac:dyDescent="0.2">
      <c r="A94257">
        <f t="shared" ca="1" si="1472"/>
        <v>0.99853167140582244</v>
      </c>
    </row>
    <row r="94258" spans="1:1" x14ac:dyDescent="0.2">
      <c r="A94258">
        <f t="shared" ca="1" si="1472"/>
        <v>0.25000552110335489</v>
      </c>
    </row>
    <row r="94259" spans="1:1" x14ac:dyDescent="0.2">
      <c r="A94259">
        <f t="shared" ca="1" si="1472"/>
        <v>-1.0344108644965102</v>
      </c>
    </row>
    <row r="94260" spans="1:1" x14ac:dyDescent="0.2">
      <c r="A94260">
        <f t="shared" ca="1" si="1472"/>
        <v>-1.1309197939404123</v>
      </c>
    </row>
    <row r="94261" spans="1:1" x14ac:dyDescent="0.2">
      <c r="A94261">
        <f t="shared" ca="1" si="1472"/>
        <v>-0.3051261342647365</v>
      </c>
    </row>
    <row r="94262" spans="1:1" x14ac:dyDescent="0.2">
      <c r="A94262">
        <f t="shared" ca="1" si="1472"/>
        <v>-0.17435817417858127</v>
      </c>
    </row>
    <row r="94263" spans="1:1" x14ac:dyDescent="0.2">
      <c r="A94263">
        <f t="shared" ca="1" si="1472"/>
        <v>-1.1510187399778282</v>
      </c>
    </row>
    <row r="94264" spans="1:1" x14ac:dyDescent="0.2">
      <c r="A94264">
        <f t="shared" ca="1" si="1472"/>
        <v>0.84969379550804902</v>
      </c>
    </row>
    <row r="94265" spans="1:1" x14ac:dyDescent="0.2">
      <c r="A94265">
        <f t="shared" ca="1" si="1472"/>
        <v>-0.83357004566515536</v>
      </c>
    </row>
    <row r="94266" spans="1:1" x14ac:dyDescent="0.2">
      <c r="A94266">
        <f t="shared" ca="1" si="1472"/>
        <v>-5.9799619927313884E-2</v>
      </c>
    </row>
    <row r="94267" spans="1:1" x14ac:dyDescent="0.2">
      <c r="A94267">
        <f t="shared" ca="1" si="1472"/>
        <v>0.15820594401660784</v>
      </c>
    </row>
    <row r="94268" spans="1:1" x14ac:dyDescent="0.2">
      <c r="A94268">
        <f t="shared" ca="1" si="1472"/>
        <v>-0.22472199221890501</v>
      </c>
    </row>
    <row r="94269" spans="1:1" x14ac:dyDescent="0.2">
      <c r="A94269">
        <f t="shared" ca="1" si="1472"/>
        <v>-1.041596348021625</v>
      </c>
    </row>
    <row r="94270" spans="1:1" x14ac:dyDescent="0.2">
      <c r="A94270">
        <f t="shared" ca="1" si="1472"/>
        <v>0.29910595429225595</v>
      </c>
    </row>
    <row r="94271" spans="1:1" x14ac:dyDescent="0.2">
      <c r="A94271">
        <f t="shared" ca="1" si="1472"/>
        <v>-0.7887126851163252</v>
      </c>
    </row>
    <row r="94272" spans="1:1" x14ac:dyDescent="0.2">
      <c r="A94272">
        <f t="shared" ca="1" si="1472"/>
        <v>2.149091130126922</v>
      </c>
    </row>
    <row r="94273" spans="1:1" x14ac:dyDescent="0.2">
      <c r="A94273">
        <f t="shared" ca="1" si="1472"/>
        <v>0.26863911736506524</v>
      </c>
    </row>
    <row r="94274" spans="1:1" x14ac:dyDescent="0.2">
      <c r="A94274">
        <f t="shared" ca="1" si="1472"/>
        <v>-0.96649417736083354</v>
      </c>
    </row>
    <row r="94275" spans="1:1" x14ac:dyDescent="0.2">
      <c r="A94275">
        <f t="shared" ref="A94275:A94338" ca="1" si="1473">_xlfn.NORM.INV(RAND(),0,1)</f>
        <v>1.4151053635135469</v>
      </c>
    </row>
    <row r="94276" spans="1:1" x14ac:dyDescent="0.2">
      <c r="A94276">
        <f t="shared" ca="1" si="1473"/>
        <v>5.4649604914663752E-2</v>
      </c>
    </row>
    <row r="94277" spans="1:1" x14ac:dyDescent="0.2">
      <c r="A94277">
        <f t="shared" ca="1" si="1473"/>
        <v>0.26737830019765796</v>
      </c>
    </row>
    <row r="94278" spans="1:1" x14ac:dyDescent="0.2">
      <c r="A94278">
        <f t="shared" ca="1" si="1473"/>
        <v>1.0835345162206578</v>
      </c>
    </row>
    <row r="94279" spans="1:1" x14ac:dyDescent="0.2">
      <c r="A94279">
        <f t="shared" ca="1" si="1473"/>
        <v>-0.16044695345132029</v>
      </c>
    </row>
    <row r="94280" spans="1:1" x14ac:dyDescent="0.2">
      <c r="A94280">
        <f t="shared" ca="1" si="1473"/>
        <v>0.48937186168343955</v>
      </c>
    </row>
    <row r="94281" spans="1:1" x14ac:dyDescent="0.2">
      <c r="A94281">
        <f t="shared" ca="1" si="1473"/>
        <v>0.69696453631565969</v>
      </c>
    </row>
    <row r="94282" spans="1:1" x14ac:dyDescent="0.2">
      <c r="A94282">
        <f t="shared" ca="1" si="1473"/>
        <v>0.67763964822208955</v>
      </c>
    </row>
    <row r="94283" spans="1:1" x14ac:dyDescent="0.2">
      <c r="A94283">
        <f t="shared" ca="1" si="1473"/>
        <v>-1.2270722305094846</v>
      </c>
    </row>
    <row r="94284" spans="1:1" x14ac:dyDescent="0.2">
      <c r="A94284">
        <f t="shared" ca="1" si="1473"/>
        <v>1.0953300877434859</v>
      </c>
    </row>
    <row r="94285" spans="1:1" x14ac:dyDescent="0.2">
      <c r="A94285">
        <f t="shared" ca="1" si="1473"/>
        <v>-0.49014709774540088</v>
      </c>
    </row>
    <row r="94286" spans="1:1" x14ac:dyDescent="0.2">
      <c r="A94286">
        <f t="shared" ca="1" si="1473"/>
        <v>1.4436223535478996</v>
      </c>
    </row>
    <row r="94287" spans="1:1" x14ac:dyDescent="0.2">
      <c r="A94287">
        <f t="shared" ca="1" si="1473"/>
        <v>-1.1618209829910247</v>
      </c>
    </row>
    <row r="94288" spans="1:1" x14ac:dyDescent="0.2">
      <c r="A94288">
        <f t="shared" ca="1" si="1473"/>
        <v>0.7211788418071734</v>
      </c>
    </row>
    <row r="94289" spans="1:1" x14ac:dyDescent="0.2">
      <c r="A94289">
        <f t="shared" ca="1" si="1473"/>
        <v>0.56955398978587202</v>
      </c>
    </row>
    <row r="94290" spans="1:1" x14ac:dyDescent="0.2">
      <c r="A94290">
        <f t="shared" ca="1" si="1473"/>
        <v>1.2976120145454721</v>
      </c>
    </row>
    <row r="94291" spans="1:1" x14ac:dyDescent="0.2">
      <c r="A94291">
        <f t="shared" ca="1" si="1473"/>
        <v>-0.68171305642159885</v>
      </c>
    </row>
    <row r="94292" spans="1:1" x14ac:dyDescent="0.2">
      <c r="A94292">
        <f t="shared" ca="1" si="1473"/>
        <v>-0.53040798100369013</v>
      </c>
    </row>
    <row r="94293" spans="1:1" x14ac:dyDescent="0.2">
      <c r="A94293">
        <f t="shared" ca="1" si="1473"/>
        <v>-0.22419278838948994</v>
      </c>
    </row>
    <row r="94294" spans="1:1" x14ac:dyDescent="0.2">
      <c r="A94294">
        <f t="shared" ca="1" si="1473"/>
        <v>-0.35677518931338348</v>
      </c>
    </row>
    <row r="94295" spans="1:1" x14ac:dyDescent="0.2">
      <c r="A94295">
        <f t="shared" ca="1" si="1473"/>
        <v>-0.43456454704083836</v>
      </c>
    </row>
    <row r="94296" spans="1:1" x14ac:dyDescent="0.2">
      <c r="A94296">
        <f t="shared" ca="1" si="1473"/>
        <v>-1.9464828034008084</v>
      </c>
    </row>
    <row r="94297" spans="1:1" x14ac:dyDescent="0.2">
      <c r="A94297">
        <f t="shared" ca="1" si="1473"/>
        <v>0.49024847605033567</v>
      </c>
    </row>
    <row r="94298" spans="1:1" x14ac:dyDescent="0.2">
      <c r="A94298">
        <f t="shared" ca="1" si="1473"/>
        <v>-0.64702183592285989</v>
      </c>
    </row>
    <row r="94299" spans="1:1" x14ac:dyDescent="0.2">
      <c r="A94299">
        <f t="shared" ca="1" si="1473"/>
        <v>0.73580738051613759</v>
      </c>
    </row>
    <row r="94300" spans="1:1" x14ac:dyDescent="0.2">
      <c r="A94300">
        <f t="shared" ca="1" si="1473"/>
        <v>-2.5611270371166995E-2</v>
      </c>
    </row>
    <row r="94301" spans="1:1" x14ac:dyDescent="0.2">
      <c r="A94301">
        <f t="shared" ca="1" si="1473"/>
        <v>-0.41263958049057059</v>
      </c>
    </row>
    <row r="94302" spans="1:1" x14ac:dyDescent="0.2">
      <c r="A94302">
        <f t="shared" ca="1" si="1473"/>
        <v>0.20540370312749764</v>
      </c>
    </row>
    <row r="94303" spans="1:1" x14ac:dyDescent="0.2">
      <c r="A94303">
        <f t="shared" ca="1" si="1473"/>
        <v>0.50055933866114588</v>
      </c>
    </row>
    <row r="94304" spans="1:1" x14ac:dyDescent="0.2">
      <c r="A94304">
        <f t="shared" ca="1" si="1473"/>
        <v>1.8849100852898015</v>
      </c>
    </row>
    <row r="94305" spans="1:1" x14ac:dyDescent="0.2">
      <c r="A94305">
        <f t="shared" ca="1" si="1473"/>
        <v>-0.97891384621385691</v>
      </c>
    </row>
    <row r="94306" spans="1:1" x14ac:dyDescent="0.2">
      <c r="A94306">
        <f t="shared" ca="1" si="1473"/>
        <v>-0.24163082764917007</v>
      </c>
    </row>
    <row r="94307" spans="1:1" x14ac:dyDescent="0.2">
      <c r="A94307">
        <f t="shared" ca="1" si="1473"/>
        <v>0.57190099317253151</v>
      </c>
    </row>
    <row r="94308" spans="1:1" x14ac:dyDescent="0.2">
      <c r="A94308">
        <f t="shared" ca="1" si="1473"/>
        <v>-0.52313516529904869</v>
      </c>
    </row>
    <row r="94309" spans="1:1" x14ac:dyDescent="0.2">
      <c r="A94309">
        <f t="shared" ca="1" si="1473"/>
        <v>0.73196271796923151</v>
      </c>
    </row>
    <row r="94310" spans="1:1" x14ac:dyDescent="0.2">
      <c r="A94310">
        <f t="shared" ca="1" si="1473"/>
        <v>-8.8834703732235676E-2</v>
      </c>
    </row>
    <row r="94311" spans="1:1" x14ac:dyDescent="0.2">
      <c r="A94311">
        <f t="shared" ca="1" si="1473"/>
        <v>-0.24488626287895607</v>
      </c>
    </row>
    <row r="94312" spans="1:1" x14ac:dyDescent="0.2">
      <c r="A94312">
        <f t="shared" ca="1" si="1473"/>
        <v>-0.50418248716441683</v>
      </c>
    </row>
    <row r="94313" spans="1:1" x14ac:dyDescent="0.2">
      <c r="A94313">
        <f t="shared" ca="1" si="1473"/>
        <v>1.5023839366464615</v>
      </c>
    </row>
    <row r="94314" spans="1:1" x14ac:dyDescent="0.2">
      <c r="A94314">
        <f t="shared" ca="1" si="1473"/>
        <v>-1.2198261969888042</v>
      </c>
    </row>
    <row r="94315" spans="1:1" x14ac:dyDescent="0.2">
      <c r="A94315">
        <f t="shared" ca="1" si="1473"/>
        <v>-0.4631263003305961</v>
      </c>
    </row>
    <row r="94316" spans="1:1" x14ac:dyDescent="0.2">
      <c r="A94316">
        <f t="shared" ca="1" si="1473"/>
        <v>1.5864925370469496</v>
      </c>
    </row>
    <row r="94317" spans="1:1" x14ac:dyDescent="0.2">
      <c r="A94317">
        <f t="shared" ca="1" si="1473"/>
        <v>1.4919337638923933</v>
      </c>
    </row>
    <row r="94318" spans="1:1" x14ac:dyDescent="0.2">
      <c r="A94318">
        <f t="shared" ca="1" si="1473"/>
        <v>0.36651749060569982</v>
      </c>
    </row>
    <row r="94319" spans="1:1" x14ac:dyDescent="0.2">
      <c r="A94319">
        <f t="shared" ca="1" si="1473"/>
        <v>0.69825037978284143</v>
      </c>
    </row>
    <row r="94320" spans="1:1" x14ac:dyDescent="0.2">
      <c r="A94320">
        <f t="shared" ca="1" si="1473"/>
        <v>-1.7750185283041278</v>
      </c>
    </row>
    <row r="94321" spans="1:1" x14ac:dyDescent="0.2">
      <c r="A94321">
        <f t="shared" ca="1" si="1473"/>
        <v>0.27958184859132007</v>
      </c>
    </row>
    <row r="94322" spans="1:1" x14ac:dyDescent="0.2">
      <c r="A94322">
        <f t="shared" ca="1" si="1473"/>
        <v>0.8996619837915697</v>
      </c>
    </row>
    <row r="94323" spans="1:1" x14ac:dyDescent="0.2">
      <c r="A94323">
        <f t="shared" ca="1" si="1473"/>
        <v>-0.15662144009207263</v>
      </c>
    </row>
    <row r="94324" spans="1:1" x14ac:dyDescent="0.2">
      <c r="A94324">
        <f t="shared" ca="1" si="1473"/>
        <v>-0.57346596303898112</v>
      </c>
    </row>
    <row r="94325" spans="1:1" x14ac:dyDescent="0.2">
      <c r="A94325">
        <f t="shared" ca="1" si="1473"/>
        <v>0.51984893775199514</v>
      </c>
    </row>
    <row r="94326" spans="1:1" x14ac:dyDescent="0.2">
      <c r="A94326">
        <f t="shared" ca="1" si="1473"/>
        <v>-0.97080509243787916</v>
      </c>
    </row>
    <row r="94327" spans="1:1" x14ac:dyDescent="0.2">
      <c r="A94327">
        <f t="shared" ca="1" si="1473"/>
        <v>-0.61193887070726727</v>
      </c>
    </row>
    <row r="94328" spans="1:1" x14ac:dyDescent="0.2">
      <c r="A94328">
        <f t="shared" ca="1" si="1473"/>
        <v>-0.42583054083536703</v>
      </c>
    </row>
    <row r="94329" spans="1:1" x14ac:dyDescent="0.2">
      <c r="A94329">
        <f t="shared" ca="1" si="1473"/>
        <v>-0.34010922652284009</v>
      </c>
    </row>
    <row r="94330" spans="1:1" x14ac:dyDescent="0.2">
      <c r="A94330">
        <f t="shared" ca="1" si="1473"/>
        <v>-7.6453653937180857E-2</v>
      </c>
    </row>
    <row r="94331" spans="1:1" x14ac:dyDescent="0.2">
      <c r="A94331">
        <f t="shared" ca="1" si="1473"/>
        <v>1.1880806306924219</v>
      </c>
    </row>
    <row r="94332" spans="1:1" x14ac:dyDescent="0.2">
      <c r="A94332">
        <f t="shared" ca="1" si="1473"/>
        <v>-0.44941074548019955</v>
      </c>
    </row>
    <row r="94333" spans="1:1" x14ac:dyDescent="0.2">
      <c r="A94333">
        <f t="shared" ca="1" si="1473"/>
        <v>-0.28480512469011093</v>
      </c>
    </row>
    <row r="94334" spans="1:1" x14ac:dyDescent="0.2">
      <c r="A94334">
        <f t="shared" ca="1" si="1473"/>
        <v>1.6030906191353833</v>
      </c>
    </row>
    <row r="94335" spans="1:1" x14ac:dyDescent="0.2">
      <c r="A94335">
        <f t="shared" ca="1" si="1473"/>
        <v>7.4383118399428102E-3</v>
      </c>
    </row>
    <row r="94336" spans="1:1" x14ac:dyDescent="0.2">
      <c r="A94336">
        <f t="shared" ca="1" si="1473"/>
        <v>0.59805802982467726</v>
      </c>
    </row>
    <row r="94337" spans="1:1" x14ac:dyDescent="0.2">
      <c r="A94337">
        <f t="shared" ca="1" si="1473"/>
        <v>-2.7270823765321222</v>
      </c>
    </row>
    <row r="94338" spans="1:1" x14ac:dyDescent="0.2">
      <c r="A94338">
        <f t="shared" ca="1" si="1473"/>
        <v>-0.76362219980309365</v>
      </c>
    </row>
    <row r="94339" spans="1:1" x14ac:dyDescent="0.2">
      <c r="A94339">
        <f t="shared" ref="A94339:A94402" ca="1" si="1474">_xlfn.NORM.INV(RAND(),0,1)</f>
        <v>-0.15182525239843894</v>
      </c>
    </row>
    <row r="94340" spans="1:1" x14ac:dyDescent="0.2">
      <c r="A94340">
        <f t="shared" ca="1" si="1474"/>
        <v>1.4328908172841783</v>
      </c>
    </row>
    <row r="94341" spans="1:1" x14ac:dyDescent="0.2">
      <c r="A94341">
        <f t="shared" ca="1" si="1474"/>
        <v>1.0165188160821041</v>
      </c>
    </row>
    <row r="94342" spans="1:1" x14ac:dyDescent="0.2">
      <c r="A94342">
        <f t="shared" ca="1" si="1474"/>
        <v>-1.0057770246152435</v>
      </c>
    </row>
    <row r="94343" spans="1:1" x14ac:dyDescent="0.2">
      <c r="A94343">
        <f t="shared" ca="1" si="1474"/>
        <v>-0.55083657277072096</v>
      </c>
    </row>
    <row r="94344" spans="1:1" x14ac:dyDescent="0.2">
      <c r="A94344">
        <f t="shared" ca="1" si="1474"/>
        <v>-0.78723825733251962</v>
      </c>
    </row>
    <row r="94345" spans="1:1" x14ac:dyDescent="0.2">
      <c r="A94345">
        <f t="shared" ca="1" si="1474"/>
        <v>-1.09219520064416</v>
      </c>
    </row>
    <row r="94346" spans="1:1" x14ac:dyDescent="0.2">
      <c r="A94346">
        <f t="shared" ca="1" si="1474"/>
        <v>2.8427372422516681E-2</v>
      </c>
    </row>
    <row r="94347" spans="1:1" x14ac:dyDescent="0.2">
      <c r="A94347">
        <f t="shared" ca="1" si="1474"/>
        <v>-0.16969099816819957</v>
      </c>
    </row>
    <row r="94348" spans="1:1" x14ac:dyDescent="0.2">
      <c r="A94348">
        <f t="shared" ca="1" si="1474"/>
        <v>1.0709834744043112</v>
      </c>
    </row>
    <row r="94349" spans="1:1" x14ac:dyDescent="0.2">
      <c r="A94349">
        <f t="shared" ca="1" si="1474"/>
        <v>-1.2316935495895065</v>
      </c>
    </row>
    <row r="94350" spans="1:1" x14ac:dyDescent="0.2">
      <c r="A94350">
        <f t="shared" ca="1" si="1474"/>
        <v>-0.39273965266347577</v>
      </c>
    </row>
    <row r="94351" spans="1:1" x14ac:dyDescent="0.2">
      <c r="A94351">
        <f t="shared" ca="1" si="1474"/>
        <v>0.59360569950119091</v>
      </c>
    </row>
    <row r="94352" spans="1:1" x14ac:dyDescent="0.2">
      <c r="A94352">
        <f t="shared" ca="1" si="1474"/>
        <v>-0.19537276327439618</v>
      </c>
    </row>
    <row r="94353" spans="1:1" x14ac:dyDescent="0.2">
      <c r="A94353">
        <f t="shared" ca="1" si="1474"/>
        <v>1.2579326333094123</v>
      </c>
    </row>
    <row r="94354" spans="1:1" x14ac:dyDescent="0.2">
      <c r="A94354">
        <f t="shared" ca="1" si="1474"/>
        <v>1.5975908346370511</v>
      </c>
    </row>
    <row r="94355" spans="1:1" x14ac:dyDescent="0.2">
      <c r="A94355">
        <f t="shared" ca="1" si="1474"/>
        <v>4.3962020738319244E-2</v>
      </c>
    </row>
    <row r="94356" spans="1:1" x14ac:dyDescent="0.2">
      <c r="A94356">
        <f t="shared" ca="1" si="1474"/>
        <v>-0.83399874049305056</v>
      </c>
    </row>
    <row r="94357" spans="1:1" x14ac:dyDescent="0.2">
      <c r="A94357">
        <f t="shared" ca="1" si="1474"/>
        <v>-0.40068731246344169</v>
      </c>
    </row>
    <row r="94358" spans="1:1" x14ac:dyDescent="0.2">
      <c r="A94358">
        <f t="shared" ca="1" si="1474"/>
        <v>-9.2844774263026002E-3</v>
      </c>
    </row>
    <row r="94359" spans="1:1" x14ac:dyDescent="0.2">
      <c r="A94359">
        <f t="shared" ca="1" si="1474"/>
        <v>0.15762981866826972</v>
      </c>
    </row>
    <row r="94360" spans="1:1" x14ac:dyDescent="0.2">
      <c r="A94360">
        <f t="shared" ca="1" si="1474"/>
        <v>-9.4989923101078261E-2</v>
      </c>
    </row>
    <row r="94361" spans="1:1" x14ac:dyDescent="0.2">
      <c r="A94361">
        <f t="shared" ca="1" si="1474"/>
        <v>-0.5364923243423686</v>
      </c>
    </row>
    <row r="94362" spans="1:1" x14ac:dyDescent="0.2">
      <c r="A94362">
        <f t="shared" ca="1" si="1474"/>
        <v>0.9122241348950263</v>
      </c>
    </row>
    <row r="94363" spans="1:1" x14ac:dyDescent="0.2">
      <c r="A94363">
        <f t="shared" ca="1" si="1474"/>
        <v>0.99917008420430431</v>
      </c>
    </row>
    <row r="94364" spans="1:1" x14ac:dyDescent="0.2">
      <c r="A94364">
        <f t="shared" ca="1" si="1474"/>
        <v>0.85248228264465264</v>
      </c>
    </row>
    <row r="94365" spans="1:1" x14ac:dyDescent="0.2">
      <c r="A94365">
        <f t="shared" ca="1" si="1474"/>
        <v>0.1380451272580151</v>
      </c>
    </row>
    <row r="94366" spans="1:1" x14ac:dyDescent="0.2">
      <c r="A94366">
        <f t="shared" ca="1" si="1474"/>
        <v>0.20434240440280463</v>
      </c>
    </row>
    <row r="94367" spans="1:1" x14ac:dyDescent="0.2">
      <c r="A94367">
        <f t="shared" ca="1" si="1474"/>
        <v>1.082020184726278</v>
      </c>
    </row>
    <row r="94368" spans="1:1" x14ac:dyDescent="0.2">
      <c r="A94368">
        <f t="shared" ca="1" si="1474"/>
        <v>0.47410900736886175</v>
      </c>
    </row>
    <row r="94369" spans="1:1" x14ac:dyDescent="0.2">
      <c r="A94369">
        <f t="shared" ca="1" si="1474"/>
        <v>0.44453932282122133</v>
      </c>
    </row>
    <row r="94370" spans="1:1" x14ac:dyDescent="0.2">
      <c r="A94370">
        <f t="shared" ca="1" si="1474"/>
        <v>0.93021290753722452</v>
      </c>
    </row>
    <row r="94371" spans="1:1" x14ac:dyDescent="0.2">
      <c r="A94371">
        <f t="shared" ca="1" si="1474"/>
        <v>0.47033233989440359</v>
      </c>
    </row>
    <row r="94372" spans="1:1" x14ac:dyDescent="0.2">
      <c r="A94372">
        <f t="shared" ca="1" si="1474"/>
        <v>-0.5493440802262034</v>
      </c>
    </row>
    <row r="94373" spans="1:1" x14ac:dyDescent="0.2">
      <c r="A94373">
        <f t="shared" ca="1" si="1474"/>
        <v>-0.13621218857327805</v>
      </c>
    </row>
    <row r="94374" spans="1:1" x14ac:dyDescent="0.2">
      <c r="A94374">
        <f t="shared" ca="1" si="1474"/>
        <v>0.79341867643631081</v>
      </c>
    </row>
    <row r="94375" spans="1:1" x14ac:dyDescent="0.2">
      <c r="A94375">
        <f t="shared" ca="1" si="1474"/>
        <v>-0.45226946151002201</v>
      </c>
    </row>
    <row r="94376" spans="1:1" x14ac:dyDescent="0.2">
      <c r="A94376">
        <f t="shared" ca="1" si="1474"/>
        <v>-1.2919543865060441</v>
      </c>
    </row>
    <row r="94377" spans="1:1" x14ac:dyDescent="0.2">
      <c r="A94377">
        <f t="shared" ca="1" si="1474"/>
        <v>1.0316415067644831</v>
      </c>
    </row>
    <row r="94378" spans="1:1" x14ac:dyDescent="0.2">
      <c r="A94378">
        <f t="shared" ca="1" si="1474"/>
        <v>-0.46083636725944044</v>
      </c>
    </row>
    <row r="94379" spans="1:1" x14ac:dyDescent="0.2">
      <c r="A94379">
        <f t="shared" ca="1" si="1474"/>
        <v>-0.72180861517078132</v>
      </c>
    </row>
    <row r="94380" spans="1:1" x14ac:dyDescent="0.2">
      <c r="A94380">
        <f t="shared" ca="1" si="1474"/>
        <v>-1.0673113527862734</v>
      </c>
    </row>
    <row r="94381" spans="1:1" x14ac:dyDescent="0.2">
      <c r="A94381">
        <f t="shared" ca="1" si="1474"/>
        <v>-0.75215694045670223</v>
      </c>
    </row>
    <row r="94382" spans="1:1" x14ac:dyDescent="0.2">
      <c r="A94382">
        <f t="shared" ca="1" si="1474"/>
        <v>-0.94135093849401319</v>
      </c>
    </row>
    <row r="94383" spans="1:1" x14ac:dyDescent="0.2">
      <c r="A94383">
        <f t="shared" ca="1" si="1474"/>
        <v>8.8205080687221202E-2</v>
      </c>
    </row>
    <row r="94384" spans="1:1" x14ac:dyDescent="0.2">
      <c r="A94384">
        <f t="shared" ca="1" si="1474"/>
        <v>0.21712369851298277</v>
      </c>
    </row>
    <row r="94385" spans="1:1" x14ac:dyDescent="0.2">
      <c r="A94385">
        <f t="shared" ca="1" si="1474"/>
        <v>-0.70515863149000546</v>
      </c>
    </row>
    <row r="94386" spans="1:1" x14ac:dyDescent="0.2">
      <c r="A94386">
        <f t="shared" ca="1" si="1474"/>
        <v>0.28242416879605436</v>
      </c>
    </row>
    <row r="94387" spans="1:1" x14ac:dyDescent="0.2">
      <c r="A94387">
        <f t="shared" ca="1" si="1474"/>
        <v>1.7012587824705605</v>
      </c>
    </row>
    <row r="94388" spans="1:1" x14ac:dyDescent="0.2">
      <c r="A94388">
        <f t="shared" ca="1" si="1474"/>
        <v>-0.52707118442768952</v>
      </c>
    </row>
    <row r="94389" spans="1:1" x14ac:dyDescent="0.2">
      <c r="A94389">
        <f t="shared" ca="1" si="1474"/>
        <v>5.4901622177068003E-2</v>
      </c>
    </row>
    <row r="94390" spans="1:1" x14ac:dyDescent="0.2">
      <c r="A94390">
        <f t="shared" ca="1" si="1474"/>
        <v>-0.61979120213036576</v>
      </c>
    </row>
    <row r="94391" spans="1:1" x14ac:dyDescent="0.2">
      <c r="A94391">
        <f t="shared" ca="1" si="1474"/>
        <v>0.20218777450932973</v>
      </c>
    </row>
    <row r="94392" spans="1:1" x14ac:dyDescent="0.2">
      <c r="A94392">
        <f t="shared" ca="1" si="1474"/>
        <v>-1.5363172297673948</v>
      </c>
    </row>
    <row r="94393" spans="1:1" x14ac:dyDescent="0.2">
      <c r="A94393">
        <f t="shared" ca="1" si="1474"/>
        <v>-0.29653578647323575</v>
      </c>
    </row>
    <row r="94394" spans="1:1" x14ac:dyDescent="0.2">
      <c r="A94394">
        <f t="shared" ca="1" si="1474"/>
        <v>0.17229700701217848</v>
      </c>
    </row>
    <row r="94395" spans="1:1" x14ac:dyDescent="0.2">
      <c r="A94395">
        <f t="shared" ca="1" si="1474"/>
        <v>-1.7983428673738588</v>
      </c>
    </row>
    <row r="94396" spans="1:1" x14ac:dyDescent="0.2">
      <c r="A94396">
        <f t="shared" ca="1" si="1474"/>
        <v>0.56055009762423025</v>
      </c>
    </row>
    <row r="94397" spans="1:1" x14ac:dyDescent="0.2">
      <c r="A94397">
        <f t="shared" ca="1" si="1474"/>
        <v>0.47192175233210909</v>
      </c>
    </row>
    <row r="94398" spans="1:1" x14ac:dyDescent="0.2">
      <c r="A94398">
        <f t="shared" ca="1" si="1474"/>
        <v>0.67464333220237549</v>
      </c>
    </row>
    <row r="94399" spans="1:1" x14ac:dyDescent="0.2">
      <c r="A94399">
        <f t="shared" ca="1" si="1474"/>
        <v>0.57324840956173173</v>
      </c>
    </row>
    <row r="94400" spans="1:1" x14ac:dyDescent="0.2">
      <c r="A94400">
        <f t="shared" ca="1" si="1474"/>
        <v>-3.1895316858180096</v>
      </c>
    </row>
    <row r="94401" spans="1:1" x14ac:dyDescent="0.2">
      <c r="A94401">
        <f t="shared" ca="1" si="1474"/>
        <v>-0.17577242719332786</v>
      </c>
    </row>
    <row r="94402" spans="1:1" x14ac:dyDescent="0.2">
      <c r="A94402">
        <f t="shared" ca="1" si="1474"/>
        <v>1.2720323852599298</v>
      </c>
    </row>
    <row r="94403" spans="1:1" x14ac:dyDescent="0.2">
      <c r="A94403">
        <f t="shared" ref="A94403:A94466" ca="1" si="1475">_xlfn.NORM.INV(RAND(),0,1)</f>
        <v>0.47142686243123511</v>
      </c>
    </row>
    <row r="94404" spans="1:1" x14ac:dyDescent="0.2">
      <c r="A94404">
        <f t="shared" ca="1" si="1475"/>
        <v>0.82490823346164766</v>
      </c>
    </row>
    <row r="94405" spans="1:1" x14ac:dyDescent="0.2">
      <c r="A94405">
        <f t="shared" ca="1" si="1475"/>
        <v>-0.51804741799572041</v>
      </c>
    </row>
    <row r="94406" spans="1:1" x14ac:dyDescent="0.2">
      <c r="A94406">
        <f t="shared" ca="1" si="1475"/>
        <v>-1.7273969617848208</v>
      </c>
    </row>
    <row r="94407" spans="1:1" x14ac:dyDescent="0.2">
      <c r="A94407">
        <f t="shared" ca="1" si="1475"/>
        <v>-0.26216250501814642</v>
      </c>
    </row>
    <row r="94408" spans="1:1" x14ac:dyDescent="0.2">
      <c r="A94408">
        <f t="shared" ca="1" si="1475"/>
        <v>0.90529678058195195</v>
      </c>
    </row>
    <row r="94409" spans="1:1" x14ac:dyDescent="0.2">
      <c r="A94409">
        <f t="shared" ca="1" si="1475"/>
        <v>-0.17833336420795129</v>
      </c>
    </row>
    <row r="94410" spans="1:1" x14ac:dyDescent="0.2">
      <c r="A94410">
        <f t="shared" ca="1" si="1475"/>
        <v>0.49390716538057877</v>
      </c>
    </row>
    <row r="94411" spans="1:1" x14ac:dyDescent="0.2">
      <c r="A94411">
        <f t="shared" ca="1" si="1475"/>
        <v>-1.3151070917067929</v>
      </c>
    </row>
    <row r="94412" spans="1:1" x14ac:dyDescent="0.2">
      <c r="A94412">
        <f t="shared" ca="1" si="1475"/>
        <v>1.5382440680422633</v>
      </c>
    </row>
    <row r="94413" spans="1:1" x14ac:dyDescent="0.2">
      <c r="A94413">
        <f t="shared" ca="1" si="1475"/>
        <v>0.64300633028781784</v>
      </c>
    </row>
    <row r="94414" spans="1:1" x14ac:dyDescent="0.2">
      <c r="A94414">
        <f t="shared" ca="1" si="1475"/>
        <v>0.56067092166812948</v>
      </c>
    </row>
    <row r="94415" spans="1:1" x14ac:dyDescent="0.2">
      <c r="A94415">
        <f t="shared" ca="1" si="1475"/>
        <v>0.55106210393527377</v>
      </c>
    </row>
    <row r="94416" spans="1:1" x14ac:dyDescent="0.2">
      <c r="A94416">
        <f t="shared" ca="1" si="1475"/>
        <v>9.1093227307435187E-2</v>
      </c>
    </row>
    <row r="94417" spans="1:1" x14ac:dyDescent="0.2">
      <c r="A94417">
        <f t="shared" ca="1" si="1475"/>
        <v>-0.18636617796716756</v>
      </c>
    </row>
    <row r="94418" spans="1:1" x14ac:dyDescent="0.2">
      <c r="A94418">
        <f t="shared" ca="1" si="1475"/>
        <v>-0.29680903189187424</v>
      </c>
    </row>
    <row r="94419" spans="1:1" x14ac:dyDescent="0.2">
      <c r="A94419">
        <f t="shared" ca="1" si="1475"/>
        <v>-1.8078838965840209</v>
      </c>
    </row>
    <row r="94420" spans="1:1" x14ac:dyDescent="0.2">
      <c r="A94420">
        <f t="shared" ca="1" si="1475"/>
        <v>-0.38085405307431475</v>
      </c>
    </row>
    <row r="94421" spans="1:1" x14ac:dyDescent="0.2">
      <c r="A94421">
        <f t="shared" ca="1" si="1475"/>
        <v>-0.22294351954851793</v>
      </c>
    </row>
    <row r="94422" spans="1:1" x14ac:dyDescent="0.2">
      <c r="A94422">
        <f t="shared" ca="1" si="1475"/>
        <v>-0.41012443991150888</v>
      </c>
    </row>
    <row r="94423" spans="1:1" x14ac:dyDescent="0.2">
      <c r="A94423">
        <f t="shared" ca="1" si="1475"/>
        <v>0.5756099532093486</v>
      </c>
    </row>
    <row r="94424" spans="1:1" x14ac:dyDescent="0.2">
      <c r="A94424">
        <f t="shared" ca="1" si="1475"/>
        <v>-0.51352208133603694</v>
      </c>
    </row>
    <row r="94425" spans="1:1" x14ac:dyDescent="0.2">
      <c r="A94425">
        <f t="shared" ca="1" si="1475"/>
        <v>3.0402717064847228E-2</v>
      </c>
    </row>
    <row r="94426" spans="1:1" x14ac:dyDescent="0.2">
      <c r="A94426">
        <f t="shared" ca="1" si="1475"/>
        <v>-0.20669440265700223</v>
      </c>
    </row>
    <row r="94427" spans="1:1" x14ac:dyDescent="0.2">
      <c r="A94427">
        <f t="shared" ca="1" si="1475"/>
        <v>-2.0980306976478591</v>
      </c>
    </row>
    <row r="94428" spans="1:1" x14ac:dyDescent="0.2">
      <c r="A94428">
        <f t="shared" ca="1" si="1475"/>
        <v>-0.7738501429260235</v>
      </c>
    </row>
    <row r="94429" spans="1:1" x14ac:dyDescent="0.2">
      <c r="A94429">
        <f t="shared" ca="1" si="1475"/>
        <v>0.97169226483456328</v>
      </c>
    </row>
    <row r="94430" spans="1:1" x14ac:dyDescent="0.2">
      <c r="A94430">
        <f t="shared" ca="1" si="1475"/>
        <v>1.1888604730489778</v>
      </c>
    </row>
    <row r="94431" spans="1:1" x14ac:dyDescent="0.2">
      <c r="A94431">
        <f t="shared" ca="1" si="1475"/>
        <v>1.163780155578487</v>
      </c>
    </row>
    <row r="94432" spans="1:1" x14ac:dyDescent="0.2">
      <c r="A94432">
        <f t="shared" ca="1" si="1475"/>
        <v>8.4309059967113784E-2</v>
      </c>
    </row>
    <row r="94433" spans="1:1" x14ac:dyDescent="0.2">
      <c r="A94433">
        <f t="shared" ca="1" si="1475"/>
        <v>-1.5765515321867833</v>
      </c>
    </row>
    <row r="94434" spans="1:1" x14ac:dyDescent="0.2">
      <c r="A94434">
        <f t="shared" ca="1" si="1475"/>
        <v>-0.84640434601918446</v>
      </c>
    </row>
    <row r="94435" spans="1:1" x14ac:dyDescent="0.2">
      <c r="A94435">
        <f t="shared" ca="1" si="1475"/>
        <v>-1.763168719407592</v>
      </c>
    </row>
    <row r="94436" spans="1:1" x14ac:dyDescent="0.2">
      <c r="A94436">
        <f t="shared" ca="1" si="1475"/>
        <v>0.95089799067003211</v>
      </c>
    </row>
    <row r="94437" spans="1:1" x14ac:dyDescent="0.2">
      <c r="A94437">
        <f t="shared" ca="1" si="1475"/>
        <v>2.2591258879239362</v>
      </c>
    </row>
    <row r="94438" spans="1:1" x14ac:dyDescent="0.2">
      <c r="A94438">
        <f t="shared" ca="1" si="1475"/>
        <v>-0.75006132151573113</v>
      </c>
    </row>
    <row r="94439" spans="1:1" x14ac:dyDescent="0.2">
      <c r="A94439">
        <f t="shared" ca="1" si="1475"/>
        <v>9.717270376353232E-2</v>
      </c>
    </row>
    <row r="94440" spans="1:1" x14ac:dyDescent="0.2">
      <c r="A94440">
        <f t="shared" ca="1" si="1475"/>
        <v>0.87903089754044939</v>
      </c>
    </row>
    <row r="94441" spans="1:1" x14ac:dyDescent="0.2">
      <c r="A94441">
        <f t="shared" ca="1" si="1475"/>
        <v>1.5406125347404613</v>
      </c>
    </row>
    <row r="94442" spans="1:1" x14ac:dyDescent="0.2">
      <c r="A94442">
        <f t="shared" ca="1" si="1475"/>
        <v>1.9899067631918539</v>
      </c>
    </row>
    <row r="94443" spans="1:1" x14ac:dyDescent="0.2">
      <c r="A94443">
        <f t="shared" ca="1" si="1475"/>
        <v>1.527541489538</v>
      </c>
    </row>
    <row r="94444" spans="1:1" x14ac:dyDescent="0.2">
      <c r="A94444">
        <f t="shared" ca="1" si="1475"/>
        <v>1.7200591283788218</v>
      </c>
    </row>
    <row r="94445" spans="1:1" x14ac:dyDescent="0.2">
      <c r="A94445">
        <f t="shared" ca="1" si="1475"/>
        <v>0.32582504955845287</v>
      </c>
    </row>
    <row r="94446" spans="1:1" x14ac:dyDescent="0.2">
      <c r="A94446">
        <f t="shared" ca="1" si="1475"/>
        <v>-1.3230084911279134</v>
      </c>
    </row>
    <row r="94447" spans="1:1" x14ac:dyDescent="0.2">
      <c r="A94447">
        <f t="shared" ca="1" si="1475"/>
        <v>-0.90946322059223228</v>
      </c>
    </row>
    <row r="94448" spans="1:1" x14ac:dyDescent="0.2">
      <c r="A94448">
        <f t="shared" ca="1" si="1475"/>
        <v>-1.1171662258989217</v>
      </c>
    </row>
    <row r="94449" spans="1:1" x14ac:dyDescent="0.2">
      <c r="A94449">
        <f t="shared" ca="1" si="1475"/>
        <v>-1.1336948598145162</v>
      </c>
    </row>
    <row r="94450" spans="1:1" x14ac:dyDescent="0.2">
      <c r="A94450">
        <f t="shared" ca="1" si="1475"/>
        <v>1.2944376357062268</v>
      </c>
    </row>
    <row r="94451" spans="1:1" x14ac:dyDescent="0.2">
      <c r="A94451">
        <f t="shared" ca="1" si="1475"/>
        <v>-0.70548615234115308</v>
      </c>
    </row>
    <row r="94452" spans="1:1" x14ac:dyDescent="0.2">
      <c r="A94452">
        <f t="shared" ca="1" si="1475"/>
        <v>0.44537624065009662</v>
      </c>
    </row>
    <row r="94453" spans="1:1" x14ac:dyDescent="0.2">
      <c r="A94453">
        <f t="shared" ca="1" si="1475"/>
        <v>0.46602702514267441</v>
      </c>
    </row>
    <row r="94454" spans="1:1" x14ac:dyDescent="0.2">
      <c r="A94454">
        <f t="shared" ca="1" si="1475"/>
        <v>-0.31126480418296221</v>
      </c>
    </row>
    <row r="94455" spans="1:1" x14ac:dyDescent="0.2">
      <c r="A94455">
        <f t="shared" ca="1" si="1475"/>
        <v>0.81499021112202974</v>
      </c>
    </row>
    <row r="94456" spans="1:1" x14ac:dyDescent="0.2">
      <c r="A94456">
        <f t="shared" ca="1" si="1475"/>
        <v>1.0050039525222347</v>
      </c>
    </row>
    <row r="94457" spans="1:1" x14ac:dyDescent="0.2">
      <c r="A94457">
        <f t="shared" ca="1" si="1475"/>
        <v>-0.34425411868358541</v>
      </c>
    </row>
    <row r="94458" spans="1:1" x14ac:dyDescent="0.2">
      <c r="A94458">
        <f t="shared" ca="1" si="1475"/>
        <v>-0.84354440612062676</v>
      </c>
    </row>
    <row r="94459" spans="1:1" x14ac:dyDescent="0.2">
      <c r="A94459">
        <f t="shared" ca="1" si="1475"/>
        <v>2.1202343683351013E-2</v>
      </c>
    </row>
    <row r="94460" spans="1:1" x14ac:dyDescent="0.2">
      <c r="A94460">
        <f t="shared" ca="1" si="1475"/>
        <v>-1.3663307625573726</v>
      </c>
    </row>
    <row r="94461" spans="1:1" x14ac:dyDescent="0.2">
      <c r="A94461">
        <f t="shared" ca="1" si="1475"/>
        <v>0.22486343848385421</v>
      </c>
    </row>
    <row r="94462" spans="1:1" x14ac:dyDescent="0.2">
      <c r="A94462">
        <f t="shared" ca="1" si="1475"/>
        <v>-0.38687562867349967</v>
      </c>
    </row>
    <row r="94463" spans="1:1" x14ac:dyDescent="0.2">
      <c r="A94463">
        <f t="shared" ca="1" si="1475"/>
        <v>-0.67782116473190623</v>
      </c>
    </row>
    <row r="94464" spans="1:1" x14ac:dyDescent="0.2">
      <c r="A94464">
        <f t="shared" ca="1" si="1475"/>
        <v>0.12708549912081232</v>
      </c>
    </row>
    <row r="94465" spans="1:1" x14ac:dyDescent="0.2">
      <c r="A94465">
        <f t="shared" ca="1" si="1475"/>
        <v>-2.8117763600599379</v>
      </c>
    </row>
    <row r="94466" spans="1:1" x14ac:dyDescent="0.2">
      <c r="A94466">
        <f t="shared" ca="1" si="1475"/>
        <v>0.55021826397064144</v>
      </c>
    </row>
    <row r="94467" spans="1:1" x14ac:dyDescent="0.2">
      <c r="A94467">
        <f t="shared" ref="A94467:A94530" ca="1" si="1476">_xlfn.NORM.INV(RAND(),0,1)</f>
        <v>-0.45844828210651795</v>
      </c>
    </row>
    <row r="94468" spans="1:1" x14ac:dyDescent="0.2">
      <c r="A94468">
        <f t="shared" ca="1" si="1476"/>
        <v>1.519569769087687</v>
      </c>
    </row>
    <row r="94469" spans="1:1" x14ac:dyDescent="0.2">
      <c r="A94469">
        <f t="shared" ca="1" si="1476"/>
        <v>4.2957006977126747E-2</v>
      </c>
    </row>
    <row r="94470" spans="1:1" x14ac:dyDescent="0.2">
      <c r="A94470">
        <f t="shared" ca="1" si="1476"/>
        <v>-0.1175490526002763</v>
      </c>
    </row>
    <row r="94471" spans="1:1" x14ac:dyDescent="0.2">
      <c r="A94471">
        <f t="shared" ca="1" si="1476"/>
        <v>-0.85623450490413922</v>
      </c>
    </row>
    <row r="94472" spans="1:1" x14ac:dyDescent="0.2">
      <c r="A94472">
        <f t="shared" ca="1" si="1476"/>
        <v>-2.3915958888615352</v>
      </c>
    </row>
    <row r="94473" spans="1:1" x14ac:dyDescent="0.2">
      <c r="A94473">
        <f t="shared" ca="1" si="1476"/>
        <v>-0.90457813986537605</v>
      </c>
    </row>
    <row r="94474" spans="1:1" x14ac:dyDescent="0.2">
      <c r="A94474">
        <f t="shared" ca="1" si="1476"/>
        <v>-0.38741866445148565</v>
      </c>
    </row>
    <row r="94475" spans="1:1" x14ac:dyDescent="0.2">
      <c r="A94475">
        <f t="shared" ca="1" si="1476"/>
        <v>1.7175066699645412</v>
      </c>
    </row>
    <row r="94476" spans="1:1" x14ac:dyDescent="0.2">
      <c r="A94476">
        <f t="shared" ca="1" si="1476"/>
        <v>0.16518333431454615</v>
      </c>
    </row>
    <row r="94477" spans="1:1" x14ac:dyDescent="0.2">
      <c r="A94477">
        <f t="shared" ca="1" si="1476"/>
        <v>0.59324582095910061</v>
      </c>
    </row>
    <row r="94478" spans="1:1" x14ac:dyDescent="0.2">
      <c r="A94478">
        <f t="shared" ca="1" si="1476"/>
        <v>1.5588258665153303</v>
      </c>
    </row>
    <row r="94479" spans="1:1" x14ac:dyDescent="0.2">
      <c r="A94479">
        <f t="shared" ca="1" si="1476"/>
        <v>-9.3324047022439165E-4</v>
      </c>
    </row>
    <row r="94480" spans="1:1" x14ac:dyDescent="0.2">
      <c r="A94480">
        <f t="shared" ca="1" si="1476"/>
        <v>1.8659292480274376</v>
      </c>
    </row>
    <row r="94481" spans="1:1" x14ac:dyDescent="0.2">
      <c r="A94481">
        <f t="shared" ca="1" si="1476"/>
        <v>-0.4350889805854854</v>
      </c>
    </row>
    <row r="94482" spans="1:1" x14ac:dyDescent="0.2">
      <c r="A94482">
        <f t="shared" ca="1" si="1476"/>
        <v>-2.3291597290054273</v>
      </c>
    </row>
    <row r="94483" spans="1:1" x14ac:dyDescent="0.2">
      <c r="A94483">
        <f t="shared" ca="1" si="1476"/>
        <v>1.8283472846005684</v>
      </c>
    </row>
    <row r="94484" spans="1:1" x14ac:dyDescent="0.2">
      <c r="A94484">
        <f t="shared" ca="1" si="1476"/>
        <v>0.26304676319139642</v>
      </c>
    </row>
    <row r="94485" spans="1:1" x14ac:dyDescent="0.2">
      <c r="A94485">
        <f t="shared" ca="1" si="1476"/>
        <v>-0.18670288589473674</v>
      </c>
    </row>
    <row r="94486" spans="1:1" x14ac:dyDescent="0.2">
      <c r="A94486">
        <f t="shared" ca="1" si="1476"/>
        <v>1.8834616907161761</v>
      </c>
    </row>
    <row r="94487" spans="1:1" x14ac:dyDescent="0.2">
      <c r="A94487">
        <f t="shared" ca="1" si="1476"/>
        <v>-1.1012163711667629</v>
      </c>
    </row>
    <row r="94488" spans="1:1" x14ac:dyDescent="0.2">
      <c r="A94488">
        <f t="shared" ca="1" si="1476"/>
        <v>-1.0865387450411268</v>
      </c>
    </row>
    <row r="94489" spans="1:1" x14ac:dyDescent="0.2">
      <c r="A94489">
        <f t="shared" ca="1" si="1476"/>
        <v>-0.440126460916615</v>
      </c>
    </row>
    <row r="94490" spans="1:1" x14ac:dyDescent="0.2">
      <c r="A94490">
        <f t="shared" ca="1" si="1476"/>
        <v>-0.87946519343031193</v>
      </c>
    </row>
    <row r="94491" spans="1:1" x14ac:dyDescent="0.2">
      <c r="A94491">
        <f t="shared" ca="1" si="1476"/>
        <v>-1.0698875660291671</v>
      </c>
    </row>
    <row r="94492" spans="1:1" x14ac:dyDescent="0.2">
      <c r="A94492">
        <f t="shared" ca="1" si="1476"/>
        <v>1.6250524984334602</v>
      </c>
    </row>
    <row r="94493" spans="1:1" x14ac:dyDescent="0.2">
      <c r="A94493">
        <f t="shared" ca="1" si="1476"/>
        <v>-0.58928516963228594</v>
      </c>
    </row>
    <row r="94494" spans="1:1" x14ac:dyDescent="0.2">
      <c r="A94494">
        <f t="shared" ca="1" si="1476"/>
        <v>0.93020560590533485</v>
      </c>
    </row>
    <row r="94495" spans="1:1" x14ac:dyDescent="0.2">
      <c r="A94495">
        <f t="shared" ca="1" si="1476"/>
        <v>-0.21211818950725972</v>
      </c>
    </row>
    <row r="94496" spans="1:1" x14ac:dyDescent="0.2">
      <c r="A94496">
        <f t="shared" ca="1" si="1476"/>
        <v>-1.5463347710676736</v>
      </c>
    </row>
    <row r="94497" spans="1:1" x14ac:dyDescent="0.2">
      <c r="A94497">
        <f t="shared" ca="1" si="1476"/>
        <v>0.79852408936523855</v>
      </c>
    </row>
    <row r="94498" spans="1:1" x14ac:dyDescent="0.2">
      <c r="A94498">
        <f t="shared" ca="1" si="1476"/>
        <v>-1.70223042056903</v>
      </c>
    </row>
    <row r="94499" spans="1:1" x14ac:dyDescent="0.2">
      <c r="A94499">
        <f t="shared" ca="1" si="1476"/>
        <v>-3.6471803139052954E-2</v>
      </c>
    </row>
    <row r="94500" spans="1:1" x14ac:dyDescent="0.2">
      <c r="A94500">
        <f t="shared" ca="1" si="1476"/>
        <v>-0.89318910055175493</v>
      </c>
    </row>
    <row r="94501" spans="1:1" x14ac:dyDescent="0.2">
      <c r="A94501">
        <f t="shared" ca="1" si="1476"/>
        <v>-0.25291586556141959</v>
      </c>
    </row>
    <row r="94502" spans="1:1" x14ac:dyDescent="0.2">
      <c r="A94502">
        <f t="shared" ca="1" si="1476"/>
        <v>-0.59865705959228244</v>
      </c>
    </row>
    <row r="94503" spans="1:1" x14ac:dyDescent="0.2">
      <c r="A94503">
        <f t="shared" ca="1" si="1476"/>
        <v>-6.5463350318157018E-2</v>
      </c>
    </row>
    <row r="94504" spans="1:1" x14ac:dyDescent="0.2">
      <c r="A94504">
        <f t="shared" ca="1" si="1476"/>
        <v>-0.51622852341879399</v>
      </c>
    </row>
    <row r="94505" spans="1:1" x14ac:dyDescent="0.2">
      <c r="A94505">
        <f t="shared" ca="1" si="1476"/>
        <v>0.89150108026910335</v>
      </c>
    </row>
    <row r="94506" spans="1:1" x14ac:dyDescent="0.2">
      <c r="A94506">
        <f t="shared" ca="1" si="1476"/>
        <v>-0.25965560643030777</v>
      </c>
    </row>
    <row r="94507" spans="1:1" x14ac:dyDescent="0.2">
      <c r="A94507">
        <f t="shared" ca="1" si="1476"/>
        <v>-0.95175267141536846</v>
      </c>
    </row>
    <row r="94508" spans="1:1" x14ac:dyDescent="0.2">
      <c r="A94508">
        <f t="shared" ca="1" si="1476"/>
        <v>1.3073227224881316</v>
      </c>
    </row>
    <row r="94509" spans="1:1" x14ac:dyDescent="0.2">
      <c r="A94509">
        <f t="shared" ca="1" si="1476"/>
        <v>-0.4096206158489884</v>
      </c>
    </row>
    <row r="94510" spans="1:1" x14ac:dyDescent="0.2">
      <c r="A94510">
        <f t="shared" ca="1" si="1476"/>
        <v>1.5596953860564344</v>
      </c>
    </row>
    <row r="94511" spans="1:1" x14ac:dyDescent="0.2">
      <c r="A94511">
        <f t="shared" ca="1" si="1476"/>
        <v>1.1905062344377821</v>
      </c>
    </row>
    <row r="94512" spans="1:1" x14ac:dyDescent="0.2">
      <c r="A94512">
        <f t="shared" ca="1" si="1476"/>
        <v>-0.11780375759618834</v>
      </c>
    </row>
    <row r="94513" spans="1:1" x14ac:dyDescent="0.2">
      <c r="A94513">
        <f t="shared" ca="1" si="1476"/>
        <v>8.8828116729129242E-2</v>
      </c>
    </row>
    <row r="94514" spans="1:1" x14ac:dyDescent="0.2">
      <c r="A94514">
        <f t="shared" ca="1" si="1476"/>
        <v>9.6385218459614827E-2</v>
      </c>
    </row>
    <row r="94515" spans="1:1" x14ac:dyDescent="0.2">
      <c r="A94515">
        <f t="shared" ca="1" si="1476"/>
        <v>-1.5166586026476441</v>
      </c>
    </row>
    <row r="94516" spans="1:1" x14ac:dyDescent="0.2">
      <c r="A94516">
        <f t="shared" ca="1" si="1476"/>
        <v>-0.85577532077506757</v>
      </c>
    </row>
    <row r="94517" spans="1:1" x14ac:dyDescent="0.2">
      <c r="A94517">
        <f t="shared" ca="1" si="1476"/>
        <v>-0.61859269164205688</v>
      </c>
    </row>
    <row r="94518" spans="1:1" x14ac:dyDescent="0.2">
      <c r="A94518">
        <f t="shared" ca="1" si="1476"/>
        <v>0.53358464560145702</v>
      </c>
    </row>
    <row r="94519" spans="1:1" x14ac:dyDescent="0.2">
      <c r="A94519">
        <f t="shared" ca="1" si="1476"/>
        <v>1.600419013718096</v>
      </c>
    </row>
    <row r="94520" spans="1:1" x14ac:dyDescent="0.2">
      <c r="A94520">
        <f t="shared" ca="1" si="1476"/>
        <v>1.7893299909469116</v>
      </c>
    </row>
    <row r="94521" spans="1:1" x14ac:dyDescent="0.2">
      <c r="A94521">
        <f t="shared" ca="1" si="1476"/>
        <v>-0.7010986991637882</v>
      </c>
    </row>
    <row r="94522" spans="1:1" x14ac:dyDescent="0.2">
      <c r="A94522">
        <f t="shared" ca="1" si="1476"/>
        <v>0.77174238002087026</v>
      </c>
    </row>
    <row r="94523" spans="1:1" x14ac:dyDescent="0.2">
      <c r="A94523">
        <f t="shared" ca="1" si="1476"/>
        <v>1.0553134617180153</v>
      </c>
    </row>
    <row r="94524" spans="1:1" x14ac:dyDescent="0.2">
      <c r="A94524">
        <f t="shared" ca="1" si="1476"/>
        <v>-5.4400827800330067E-3</v>
      </c>
    </row>
    <row r="94525" spans="1:1" x14ac:dyDescent="0.2">
      <c r="A94525">
        <f t="shared" ca="1" si="1476"/>
        <v>-0.6918165863226684</v>
      </c>
    </row>
    <row r="94526" spans="1:1" x14ac:dyDescent="0.2">
      <c r="A94526">
        <f t="shared" ca="1" si="1476"/>
        <v>0.84602530937015996</v>
      </c>
    </row>
    <row r="94527" spans="1:1" x14ac:dyDescent="0.2">
      <c r="A94527">
        <f t="shared" ca="1" si="1476"/>
        <v>-0.66043055184699173</v>
      </c>
    </row>
    <row r="94528" spans="1:1" x14ac:dyDescent="0.2">
      <c r="A94528">
        <f t="shared" ca="1" si="1476"/>
        <v>-0.63852406579237553</v>
      </c>
    </row>
    <row r="94529" spans="1:1" x14ac:dyDescent="0.2">
      <c r="A94529">
        <f t="shared" ca="1" si="1476"/>
        <v>0.64230509477429365</v>
      </c>
    </row>
    <row r="94530" spans="1:1" x14ac:dyDescent="0.2">
      <c r="A94530">
        <f t="shared" ca="1" si="1476"/>
        <v>6.2689316394866273E-2</v>
      </c>
    </row>
    <row r="94531" spans="1:1" x14ac:dyDescent="0.2">
      <c r="A94531">
        <f t="shared" ref="A94531:A94594" ca="1" si="1477">_xlfn.NORM.INV(RAND(),0,1)</f>
        <v>-1.0308224519159133</v>
      </c>
    </row>
    <row r="94532" spans="1:1" x14ac:dyDescent="0.2">
      <c r="A94532">
        <f t="shared" ca="1" si="1477"/>
        <v>-1.8016409017267887</v>
      </c>
    </row>
    <row r="94533" spans="1:1" x14ac:dyDescent="0.2">
      <c r="A94533">
        <f t="shared" ca="1" si="1477"/>
        <v>-2.2716856798526059</v>
      </c>
    </row>
    <row r="94534" spans="1:1" x14ac:dyDescent="0.2">
      <c r="A94534">
        <f t="shared" ca="1" si="1477"/>
        <v>7.0378842199906602E-2</v>
      </c>
    </row>
    <row r="94535" spans="1:1" x14ac:dyDescent="0.2">
      <c r="A94535">
        <f t="shared" ca="1" si="1477"/>
        <v>1.3411064798759218</v>
      </c>
    </row>
    <row r="94536" spans="1:1" x14ac:dyDescent="0.2">
      <c r="A94536">
        <f t="shared" ca="1" si="1477"/>
        <v>1.0569487271656435</v>
      </c>
    </row>
    <row r="94537" spans="1:1" x14ac:dyDescent="0.2">
      <c r="A94537">
        <f t="shared" ca="1" si="1477"/>
        <v>-0.61035044727154542</v>
      </c>
    </row>
    <row r="94538" spans="1:1" x14ac:dyDescent="0.2">
      <c r="A94538">
        <f t="shared" ca="1" si="1477"/>
        <v>-1.2381793523281506</v>
      </c>
    </row>
    <row r="94539" spans="1:1" x14ac:dyDescent="0.2">
      <c r="A94539">
        <f t="shared" ca="1" si="1477"/>
        <v>1.6376027879576387</v>
      </c>
    </row>
    <row r="94540" spans="1:1" x14ac:dyDescent="0.2">
      <c r="A94540">
        <f t="shared" ca="1" si="1477"/>
        <v>0.62065281222467383</v>
      </c>
    </row>
    <row r="94541" spans="1:1" x14ac:dyDescent="0.2">
      <c r="A94541">
        <f t="shared" ca="1" si="1477"/>
        <v>0.724499316987539</v>
      </c>
    </row>
    <row r="94542" spans="1:1" x14ac:dyDescent="0.2">
      <c r="A94542">
        <f t="shared" ca="1" si="1477"/>
        <v>-0.40343045339690198</v>
      </c>
    </row>
    <row r="94543" spans="1:1" x14ac:dyDescent="0.2">
      <c r="A94543">
        <f t="shared" ca="1" si="1477"/>
        <v>-0.9033675458476419</v>
      </c>
    </row>
    <row r="94544" spans="1:1" x14ac:dyDescent="0.2">
      <c r="A94544">
        <f t="shared" ca="1" si="1477"/>
        <v>0.58066285511627813</v>
      </c>
    </row>
    <row r="94545" spans="1:1" x14ac:dyDescent="0.2">
      <c r="A94545">
        <f t="shared" ca="1" si="1477"/>
        <v>-1.5721360034868079</v>
      </c>
    </row>
    <row r="94546" spans="1:1" x14ac:dyDescent="0.2">
      <c r="A94546">
        <f t="shared" ca="1" si="1477"/>
        <v>-0.67946482605807346</v>
      </c>
    </row>
    <row r="94547" spans="1:1" x14ac:dyDescent="0.2">
      <c r="A94547">
        <f t="shared" ca="1" si="1477"/>
        <v>-0.17149429989390613</v>
      </c>
    </row>
    <row r="94548" spans="1:1" x14ac:dyDescent="0.2">
      <c r="A94548">
        <f t="shared" ca="1" si="1477"/>
        <v>-0.93148863549814476</v>
      </c>
    </row>
    <row r="94549" spans="1:1" x14ac:dyDescent="0.2">
      <c r="A94549">
        <f t="shared" ca="1" si="1477"/>
        <v>0.67917199243105664</v>
      </c>
    </row>
    <row r="94550" spans="1:1" x14ac:dyDescent="0.2">
      <c r="A94550">
        <f t="shared" ca="1" si="1477"/>
        <v>1.4326633961269035</v>
      </c>
    </row>
    <row r="94551" spans="1:1" x14ac:dyDescent="0.2">
      <c r="A94551">
        <f t="shared" ca="1" si="1477"/>
        <v>-0.22525916513763794</v>
      </c>
    </row>
    <row r="94552" spans="1:1" x14ac:dyDescent="0.2">
      <c r="A94552">
        <f t="shared" ca="1" si="1477"/>
        <v>0.20642244722909253</v>
      </c>
    </row>
    <row r="94553" spans="1:1" x14ac:dyDescent="0.2">
      <c r="A94553">
        <f t="shared" ca="1" si="1477"/>
        <v>-0.48408211545069091</v>
      </c>
    </row>
    <row r="94554" spans="1:1" x14ac:dyDescent="0.2">
      <c r="A94554">
        <f t="shared" ca="1" si="1477"/>
        <v>-1.3743992090682284</v>
      </c>
    </row>
    <row r="94555" spans="1:1" x14ac:dyDescent="0.2">
      <c r="A94555">
        <f t="shared" ca="1" si="1477"/>
        <v>-0.43714710814641372</v>
      </c>
    </row>
    <row r="94556" spans="1:1" x14ac:dyDescent="0.2">
      <c r="A94556">
        <f t="shared" ca="1" si="1477"/>
        <v>0.71631915030793114</v>
      </c>
    </row>
    <row r="94557" spans="1:1" x14ac:dyDescent="0.2">
      <c r="A94557">
        <f t="shared" ca="1" si="1477"/>
        <v>-1.5926126337964688</v>
      </c>
    </row>
    <row r="94558" spans="1:1" x14ac:dyDescent="0.2">
      <c r="A94558">
        <f t="shared" ca="1" si="1477"/>
        <v>0.22263383337474457</v>
      </c>
    </row>
    <row r="94559" spans="1:1" x14ac:dyDescent="0.2">
      <c r="A94559">
        <f t="shared" ca="1" si="1477"/>
        <v>-0.41719361615018252</v>
      </c>
    </row>
    <row r="94560" spans="1:1" x14ac:dyDescent="0.2">
      <c r="A94560">
        <f t="shared" ca="1" si="1477"/>
        <v>0.57097036376793175</v>
      </c>
    </row>
    <row r="94561" spans="1:1" x14ac:dyDescent="0.2">
      <c r="A94561">
        <f t="shared" ca="1" si="1477"/>
        <v>-1.0391279726763984</v>
      </c>
    </row>
    <row r="94562" spans="1:1" x14ac:dyDescent="0.2">
      <c r="A94562">
        <f t="shared" ca="1" si="1477"/>
        <v>0.58299652422035098</v>
      </c>
    </row>
    <row r="94563" spans="1:1" x14ac:dyDescent="0.2">
      <c r="A94563">
        <f t="shared" ca="1" si="1477"/>
        <v>-0.69117870701247519</v>
      </c>
    </row>
    <row r="94564" spans="1:1" x14ac:dyDescent="0.2">
      <c r="A94564">
        <f t="shared" ca="1" si="1477"/>
        <v>0.36953930790106532</v>
      </c>
    </row>
    <row r="94565" spans="1:1" x14ac:dyDescent="0.2">
      <c r="A94565">
        <f t="shared" ca="1" si="1477"/>
        <v>-0.97965208078886901</v>
      </c>
    </row>
    <row r="94566" spans="1:1" x14ac:dyDescent="0.2">
      <c r="A94566">
        <f t="shared" ca="1" si="1477"/>
        <v>3.8770039096123192E-2</v>
      </c>
    </row>
    <row r="94567" spans="1:1" x14ac:dyDescent="0.2">
      <c r="A94567">
        <f t="shared" ca="1" si="1477"/>
        <v>0.2778503017603533</v>
      </c>
    </row>
    <row r="94568" spans="1:1" x14ac:dyDescent="0.2">
      <c r="A94568">
        <f t="shared" ca="1" si="1477"/>
        <v>0.43911058799275549</v>
      </c>
    </row>
    <row r="94569" spans="1:1" x14ac:dyDescent="0.2">
      <c r="A94569">
        <f t="shared" ca="1" si="1477"/>
        <v>-0.96607782012789001</v>
      </c>
    </row>
    <row r="94570" spans="1:1" x14ac:dyDescent="0.2">
      <c r="A94570">
        <f t="shared" ca="1" si="1477"/>
        <v>-0.33517352187169236</v>
      </c>
    </row>
    <row r="94571" spans="1:1" x14ac:dyDescent="0.2">
      <c r="A94571">
        <f t="shared" ca="1" si="1477"/>
        <v>0.89235676282362775</v>
      </c>
    </row>
    <row r="94572" spans="1:1" x14ac:dyDescent="0.2">
      <c r="A94572">
        <f t="shared" ca="1" si="1477"/>
        <v>-0.28644306627120686</v>
      </c>
    </row>
    <row r="94573" spans="1:1" x14ac:dyDescent="0.2">
      <c r="A94573">
        <f t="shared" ca="1" si="1477"/>
        <v>0.29861085944213656</v>
      </c>
    </row>
    <row r="94574" spans="1:1" x14ac:dyDescent="0.2">
      <c r="A94574">
        <f t="shared" ca="1" si="1477"/>
        <v>-0.41062681987575134</v>
      </c>
    </row>
    <row r="94575" spans="1:1" x14ac:dyDescent="0.2">
      <c r="A94575">
        <f t="shared" ca="1" si="1477"/>
        <v>1.4364474317083931</v>
      </c>
    </row>
    <row r="94576" spans="1:1" x14ac:dyDescent="0.2">
      <c r="A94576">
        <f t="shared" ca="1" si="1477"/>
        <v>-0.16693044997919787</v>
      </c>
    </row>
    <row r="94577" spans="1:1" x14ac:dyDescent="0.2">
      <c r="A94577">
        <f t="shared" ca="1" si="1477"/>
        <v>0.12471924741271842</v>
      </c>
    </row>
    <row r="94578" spans="1:1" x14ac:dyDescent="0.2">
      <c r="A94578">
        <f t="shared" ca="1" si="1477"/>
        <v>-2.0127957353120971</v>
      </c>
    </row>
    <row r="94579" spans="1:1" x14ac:dyDescent="0.2">
      <c r="A94579">
        <f t="shared" ca="1" si="1477"/>
        <v>-0.8914178277431396</v>
      </c>
    </row>
    <row r="94580" spans="1:1" x14ac:dyDescent="0.2">
      <c r="A94580">
        <f t="shared" ca="1" si="1477"/>
        <v>-0.42861567514153753</v>
      </c>
    </row>
    <row r="94581" spans="1:1" x14ac:dyDescent="0.2">
      <c r="A94581">
        <f t="shared" ca="1" si="1477"/>
        <v>0.2501302777148125</v>
      </c>
    </row>
    <row r="94582" spans="1:1" x14ac:dyDescent="0.2">
      <c r="A94582">
        <f t="shared" ca="1" si="1477"/>
        <v>-0.35497118093480967</v>
      </c>
    </row>
    <row r="94583" spans="1:1" x14ac:dyDescent="0.2">
      <c r="A94583">
        <f t="shared" ca="1" si="1477"/>
        <v>0.27661168766339911</v>
      </c>
    </row>
    <row r="94584" spans="1:1" x14ac:dyDescent="0.2">
      <c r="A94584">
        <f t="shared" ca="1" si="1477"/>
        <v>1.060256828714067</v>
      </c>
    </row>
    <row r="94585" spans="1:1" x14ac:dyDescent="0.2">
      <c r="A94585">
        <f t="shared" ca="1" si="1477"/>
        <v>-0.20795806374421114</v>
      </c>
    </row>
    <row r="94586" spans="1:1" x14ac:dyDescent="0.2">
      <c r="A94586">
        <f t="shared" ca="1" si="1477"/>
        <v>0.48547579986939693</v>
      </c>
    </row>
    <row r="94587" spans="1:1" x14ac:dyDescent="0.2">
      <c r="A94587">
        <f t="shared" ca="1" si="1477"/>
        <v>-2.6092828576210265</v>
      </c>
    </row>
    <row r="94588" spans="1:1" x14ac:dyDescent="0.2">
      <c r="A94588">
        <f t="shared" ca="1" si="1477"/>
        <v>0.40906789089955597</v>
      </c>
    </row>
    <row r="94589" spans="1:1" x14ac:dyDescent="0.2">
      <c r="A94589">
        <f t="shared" ca="1" si="1477"/>
        <v>-1.0063184111584704</v>
      </c>
    </row>
    <row r="94590" spans="1:1" x14ac:dyDescent="0.2">
      <c r="A94590">
        <f t="shared" ca="1" si="1477"/>
        <v>-1.4905603534883691</v>
      </c>
    </row>
    <row r="94591" spans="1:1" x14ac:dyDescent="0.2">
      <c r="A94591">
        <f t="shared" ca="1" si="1477"/>
        <v>1.0102606247103318</v>
      </c>
    </row>
    <row r="94592" spans="1:1" x14ac:dyDescent="0.2">
      <c r="A94592">
        <f t="shared" ca="1" si="1477"/>
        <v>0.23804135255713826</v>
      </c>
    </row>
    <row r="94593" spans="1:1" x14ac:dyDescent="0.2">
      <c r="A94593">
        <f t="shared" ca="1" si="1477"/>
        <v>-0.28627168887457044</v>
      </c>
    </row>
    <row r="94594" spans="1:1" x14ac:dyDescent="0.2">
      <c r="A94594">
        <f t="shared" ca="1" si="1477"/>
        <v>3.0025541125205137E-2</v>
      </c>
    </row>
    <row r="94595" spans="1:1" x14ac:dyDescent="0.2">
      <c r="A94595">
        <f t="shared" ref="A94595:A94658" ca="1" si="1478">_xlfn.NORM.INV(RAND(),0,1)</f>
        <v>-0.23480035006478639</v>
      </c>
    </row>
    <row r="94596" spans="1:1" x14ac:dyDescent="0.2">
      <c r="A94596">
        <f t="shared" ca="1" si="1478"/>
        <v>-1.0299922458070836</v>
      </c>
    </row>
    <row r="94597" spans="1:1" x14ac:dyDescent="0.2">
      <c r="A94597">
        <f t="shared" ca="1" si="1478"/>
        <v>-0.6683424427974255</v>
      </c>
    </row>
    <row r="94598" spans="1:1" x14ac:dyDescent="0.2">
      <c r="A94598">
        <f t="shared" ca="1" si="1478"/>
        <v>-1.8365146846965821</v>
      </c>
    </row>
    <row r="94599" spans="1:1" x14ac:dyDescent="0.2">
      <c r="A94599">
        <f t="shared" ca="1" si="1478"/>
        <v>-0.47593624821877534</v>
      </c>
    </row>
    <row r="94600" spans="1:1" x14ac:dyDescent="0.2">
      <c r="A94600">
        <f t="shared" ca="1" si="1478"/>
        <v>-0.72520536813469128</v>
      </c>
    </row>
    <row r="94601" spans="1:1" x14ac:dyDescent="0.2">
      <c r="A94601">
        <f t="shared" ca="1" si="1478"/>
        <v>-0.80425520993879673</v>
      </c>
    </row>
    <row r="94602" spans="1:1" x14ac:dyDescent="0.2">
      <c r="A94602">
        <f t="shared" ca="1" si="1478"/>
        <v>-0.80592254486863979</v>
      </c>
    </row>
    <row r="94603" spans="1:1" x14ac:dyDescent="0.2">
      <c r="A94603">
        <f t="shared" ca="1" si="1478"/>
        <v>-1.2702059544777009</v>
      </c>
    </row>
    <row r="94604" spans="1:1" x14ac:dyDescent="0.2">
      <c r="A94604">
        <f t="shared" ca="1" si="1478"/>
        <v>-1.9554390591454882</v>
      </c>
    </row>
    <row r="94605" spans="1:1" x14ac:dyDescent="0.2">
      <c r="A94605">
        <f t="shared" ca="1" si="1478"/>
        <v>0.20743413999558644</v>
      </c>
    </row>
    <row r="94606" spans="1:1" x14ac:dyDescent="0.2">
      <c r="A94606">
        <f t="shared" ca="1" si="1478"/>
        <v>-1.4080332147660435</v>
      </c>
    </row>
    <row r="94607" spans="1:1" x14ac:dyDescent="0.2">
      <c r="A94607">
        <f t="shared" ca="1" si="1478"/>
        <v>1.0114763935314151</v>
      </c>
    </row>
    <row r="94608" spans="1:1" x14ac:dyDescent="0.2">
      <c r="A94608">
        <f t="shared" ca="1" si="1478"/>
        <v>-0.69618853834365357</v>
      </c>
    </row>
    <row r="94609" spans="1:1" x14ac:dyDescent="0.2">
      <c r="A94609">
        <f t="shared" ca="1" si="1478"/>
        <v>0.33422283891788468</v>
      </c>
    </row>
    <row r="94610" spans="1:1" x14ac:dyDescent="0.2">
      <c r="A94610">
        <f t="shared" ca="1" si="1478"/>
        <v>-1.0255934891090488</v>
      </c>
    </row>
    <row r="94611" spans="1:1" x14ac:dyDescent="0.2">
      <c r="A94611">
        <f t="shared" ca="1" si="1478"/>
        <v>-0.91442278866250015</v>
      </c>
    </row>
    <row r="94612" spans="1:1" x14ac:dyDescent="0.2">
      <c r="A94612">
        <f t="shared" ca="1" si="1478"/>
        <v>-0.19220592678621568</v>
      </c>
    </row>
    <row r="94613" spans="1:1" x14ac:dyDescent="0.2">
      <c r="A94613">
        <f t="shared" ca="1" si="1478"/>
        <v>-1.6787945006853486</v>
      </c>
    </row>
    <row r="94614" spans="1:1" x14ac:dyDescent="0.2">
      <c r="A94614">
        <f t="shared" ca="1" si="1478"/>
        <v>1.6002581771017936</v>
      </c>
    </row>
    <row r="94615" spans="1:1" x14ac:dyDescent="0.2">
      <c r="A94615">
        <f t="shared" ca="1" si="1478"/>
        <v>-2.0516639098821319E-2</v>
      </c>
    </row>
    <row r="94616" spans="1:1" x14ac:dyDescent="0.2">
      <c r="A94616">
        <f t="shared" ca="1" si="1478"/>
        <v>0.74785286152133934</v>
      </c>
    </row>
    <row r="94617" spans="1:1" x14ac:dyDescent="0.2">
      <c r="A94617">
        <f t="shared" ca="1" si="1478"/>
        <v>-1.2600237977451962</v>
      </c>
    </row>
    <row r="94618" spans="1:1" x14ac:dyDescent="0.2">
      <c r="A94618">
        <f t="shared" ca="1" si="1478"/>
        <v>0.5331702373871674</v>
      </c>
    </row>
    <row r="94619" spans="1:1" x14ac:dyDescent="0.2">
      <c r="A94619">
        <f t="shared" ca="1" si="1478"/>
        <v>-0.73840901610325793</v>
      </c>
    </row>
    <row r="94620" spans="1:1" x14ac:dyDescent="0.2">
      <c r="A94620">
        <f t="shared" ca="1" si="1478"/>
        <v>-0.38511459468777104</v>
      </c>
    </row>
    <row r="94621" spans="1:1" x14ac:dyDescent="0.2">
      <c r="A94621">
        <f t="shared" ca="1" si="1478"/>
        <v>0.3682916192838272</v>
      </c>
    </row>
    <row r="94622" spans="1:1" x14ac:dyDescent="0.2">
      <c r="A94622">
        <f t="shared" ca="1" si="1478"/>
        <v>-0.72871791203961223</v>
      </c>
    </row>
    <row r="94623" spans="1:1" x14ac:dyDescent="0.2">
      <c r="A94623">
        <f t="shared" ca="1" si="1478"/>
        <v>1.6765009865303089</v>
      </c>
    </row>
    <row r="94624" spans="1:1" x14ac:dyDescent="0.2">
      <c r="A94624">
        <f t="shared" ca="1" si="1478"/>
        <v>-0.77453869178187895</v>
      </c>
    </row>
    <row r="94625" spans="1:1" x14ac:dyDescent="0.2">
      <c r="A94625">
        <f t="shared" ca="1" si="1478"/>
        <v>-1.29668784630115</v>
      </c>
    </row>
    <row r="94626" spans="1:1" x14ac:dyDescent="0.2">
      <c r="A94626">
        <f t="shared" ca="1" si="1478"/>
        <v>-0.24438797289038247</v>
      </c>
    </row>
    <row r="94627" spans="1:1" x14ac:dyDescent="0.2">
      <c r="A94627">
        <f t="shared" ca="1" si="1478"/>
        <v>0.97846966938303859</v>
      </c>
    </row>
    <row r="94628" spans="1:1" x14ac:dyDescent="0.2">
      <c r="A94628">
        <f t="shared" ca="1" si="1478"/>
        <v>1.6187884439316609</v>
      </c>
    </row>
    <row r="94629" spans="1:1" x14ac:dyDescent="0.2">
      <c r="A94629">
        <f t="shared" ca="1" si="1478"/>
        <v>0.5919026559344559</v>
      </c>
    </row>
    <row r="94630" spans="1:1" x14ac:dyDescent="0.2">
      <c r="A94630">
        <f t="shared" ca="1" si="1478"/>
        <v>0.72387282171334577</v>
      </c>
    </row>
    <row r="94631" spans="1:1" x14ac:dyDescent="0.2">
      <c r="A94631">
        <f t="shared" ca="1" si="1478"/>
        <v>0.43044574260437674</v>
      </c>
    </row>
    <row r="94632" spans="1:1" x14ac:dyDescent="0.2">
      <c r="A94632">
        <f t="shared" ca="1" si="1478"/>
        <v>-0.36787968965405887</v>
      </c>
    </row>
    <row r="94633" spans="1:1" x14ac:dyDescent="0.2">
      <c r="A94633">
        <f t="shared" ca="1" si="1478"/>
        <v>0.78318176231297854</v>
      </c>
    </row>
    <row r="94634" spans="1:1" x14ac:dyDescent="0.2">
      <c r="A94634">
        <f t="shared" ca="1" si="1478"/>
        <v>0.42132456157671827</v>
      </c>
    </row>
    <row r="94635" spans="1:1" x14ac:dyDescent="0.2">
      <c r="A94635">
        <f t="shared" ca="1" si="1478"/>
        <v>-1.0658846919471581</v>
      </c>
    </row>
    <row r="94636" spans="1:1" x14ac:dyDescent="0.2">
      <c r="A94636">
        <f t="shared" ca="1" si="1478"/>
        <v>0.46385799506769809</v>
      </c>
    </row>
    <row r="94637" spans="1:1" x14ac:dyDescent="0.2">
      <c r="A94637">
        <f t="shared" ca="1" si="1478"/>
        <v>-0.72766903449011755</v>
      </c>
    </row>
    <row r="94638" spans="1:1" x14ac:dyDescent="0.2">
      <c r="A94638">
        <f t="shared" ca="1" si="1478"/>
        <v>-0.13538167402581983</v>
      </c>
    </row>
    <row r="94639" spans="1:1" x14ac:dyDescent="0.2">
      <c r="A94639">
        <f t="shared" ca="1" si="1478"/>
        <v>0.32239319557378493</v>
      </c>
    </row>
    <row r="94640" spans="1:1" x14ac:dyDescent="0.2">
      <c r="A94640">
        <f t="shared" ca="1" si="1478"/>
        <v>-9.8126265952780956E-2</v>
      </c>
    </row>
    <row r="94641" spans="1:1" x14ac:dyDescent="0.2">
      <c r="A94641">
        <f t="shared" ca="1" si="1478"/>
        <v>1.1597833475477781</v>
      </c>
    </row>
    <row r="94642" spans="1:1" x14ac:dyDescent="0.2">
      <c r="A94642">
        <f t="shared" ca="1" si="1478"/>
        <v>1.1329866579642642</v>
      </c>
    </row>
    <row r="94643" spans="1:1" x14ac:dyDescent="0.2">
      <c r="A94643">
        <f t="shared" ca="1" si="1478"/>
        <v>-1.8277456618928349</v>
      </c>
    </row>
    <row r="94644" spans="1:1" x14ac:dyDescent="0.2">
      <c r="A94644">
        <f t="shared" ca="1" si="1478"/>
        <v>0.17892505321211055</v>
      </c>
    </row>
    <row r="94645" spans="1:1" x14ac:dyDescent="0.2">
      <c r="A94645">
        <f t="shared" ca="1" si="1478"/>
        <v>-0.82335449961350193</v>
      </c>
    </row>
    <row r="94646" spans="1:1" x14ac:dyDescent="0.2">
      <c r="A94646">
        <f t="shared" ca="1" si="1478"/>
        <v>-0.44899785998185987</v>
      </c>
    </row>
    <row r="94647" spans="1:1" x14ac:dyDescent="0.2">
      <c r="A94647">
        <f t="shared" ca="1" si="1478"/>
        <v>-1.1895964043525045</v>
      </c>
    </row>
    <row r="94648" spans="1:1" x14ac:dyDescent="0.2">
      <c r="A94648">
        <f t="shared" ca="1" si="1478"/>
        <v>-0.88170572608576536</v>
      </c>
    </row>
    <row r="94649" spans="1:1" x14ac:dyDescent="0.2">
      <c r="A94649">
        <f t="shared" ca="1" si="1478"/>
        <v>-0.60259589079764553</v>
      </c>
    </row>
    <row r="94650" spans="1:1" x14ac:dyDescent="0.2">
      <c r="A94650">
        <f t="shared" ca="1" si="1478"/>
        <v>-0.42950367642713849</v>
      </c>
    </row>
    <row r="94651" spans="1:1" x14ac:dyDescent="0.2">
      <c r="A94651">
        <f t="shared" ca="1" si="1478"/>
        <v>-1.3153878701362101</v>
      </c>
    </row>
    <row r="94652" spans="1:1" x14ac:dyDescent="0.2">
      <c r="A94652">
        <f t="shared" ca="1" si="1478"/>
        <v>1.034822763793368</v>
      </c>
    </row>
    <row r="94653" spans="1:1" x14ac:dyDescent="0.2">
      <c r="A94653">
        <f t="shared" ca="1" si="1478"/>
        <v>-0.29130082238741017</v>
      </c>
    </row>
    <row r="94654" spans="1:1" x14ac:dyDescent="0.2">
      <c r="A94654">
        <f t="shared" ca="1" si="1478"/>
        <v>0.17456539971745649</v>
      </c>
    </row>
    <row r="94655" spans="1:1" x14ac:dyDescent="0.2">
      <c r="A94655">
        <f t="shared" ca="1" si="1478"/>
        <v>-1.059249920634229</v>
      </c>
    </row>
    <row r="94656" spans="1:1" x14ac:dyDescent="0.2">
      <c r="A94656">
        <f t="shared" ca="1" si="1478"/>
        <v>0.77222780760506959</v>
      </c>
    </row>
    <row r="94657" spans="1:1" x14ac:dyDescent="0.2">
      <c r="A94657">
        <f t="shared" ca="1" si="1478"/>
        <v>-1.3235784299030751</v>
      </c>
    </row>
    <row r="94658" spans="1:1" x14ac:dyDescent="0.2">
      <c r="A94658">
        <f t="shared" ca="1" si="1478"/>
        <v>-0.41274487607537913</v>
      </c>
    </row>
    <row r="94659" spans="1:1" x14ac:dyDescent="0.2">
      <c r="A94659">
        <f t="shared" ref="A94659:A94722" ca="1" si="1479">_xlfn.NORM.INV(RAND(),0,1)</f>
        <v>-0.86182705492540213</v>
      </c>
    </row>
    <row r="94660" spans="1:1" x14ac:dyDescent="0.2">
      <c r="A94660">
        <f t="shared" ca="1" si="1479"/>
        <v>0.28539670544291545</v>
      </c>
    </row>
    <row r="94661" spans="1:1" x14ac:dyDescent="0.2">
      <c r="A94661">
        <f t="shared" ca="1" si="1479"/>
        <v>0.64003164147949165</v>
      </c>
    </row>
    <row r="94662" spans="1:1" x14ac:dyDescent="0.2">
      <c r="A94662">
        <f t="shared" ca="1" si="1479"/>
        <v>-0.38364391637754292</v>
      </c>
    </row>
    <row r="94663" spans="1:1" x14ac:dyDescent="0.2">
      <c r="A94663">
        <f t="shared" ca="1" si="1479"/>
        <v>1.815697695910182</v>
      </c>
    </row>
    <row r="94664" spans="1:1" x14ac:dyDescent="0.2">
      <c r="A94664">
        <f t="shared" ca="1" si="1479"/>
        <v>0.48102999214452263</v>
      </c>
    </row>
    <row r="94665" spans="1:1" x14ac:dyDescent="0.2">
      <c r="A94665">
        <f t="shared" ca="1" si="1479"/>
        <v>-0.53256563164548565</v>
      </c>
    </row>
    <row r="94666" spans="1:1" x14ac:dyDescent="0.2">
      <c r="A94666">
        <f t="shared" ca="1" si="1479"/>
        <v>-0.56472473884639562</v>
      </c>
    </row>
    <row r="94667" spans="1:1" x14ac:dyDescent="0.2">
      <c r="A94667">
        <f t="shared" ca="1" si="1479"/>
        <v>1.6551473264881982</v>
      </c>
    </row>
    <row r="94668" spans="1:1" x14ac:dyDescent="0.2">
      <c r="A94668">
        <f t="shared" ca="1" si="1479"/>
        <v>-2.7841793740414835</v>
      </c>
    </row>
    <row r="94669" spans="1:1" x14ac:dyDescent="0.2">
      <c r="A94669">
        <f t="shared" ca="1" si="1479"/>
        <v>-9.9377708468241302E-2</v>
      </c>
    </row>
    <row r="94670" spans="1:1" x14ac:dyDescent="0.2">
      <c r="A94670">
        <f t="shared" ca="1" si="1479"/>
        <v>-0.46102365467091072</v>
      </c>
    </row>
    <row r="94671" spans="1:1" x14ac:dyDescent="0.2">
      <c r="A94671">
        <f t="shared" ca="1" si="1479"/>
        <v>0.80903521098199116</v>
      </c>
    </row>
    <row r="94672" spans="1:1" x14ac:dyDescent="0.2">
      <c r="A94672">
        <f t="shared" ca="1" si="1479"/>
        <v>0.38878746919335694</v>
      </c>
    </row>
    <row r="94673" spans="1:1" x14ac:dyDescent="0.2">
      <c r="A94673">
        <f t="shared" ca="1" si="1479"/>
        <v>2.1885037521962283</v>
      </c>
    </row>
    <row r="94674" spans="1:1" x14ac:dyDescent="0.2">
      <c r="A94674">
        <f t="shared" ca="1" si="1479"/>
        <v>-0.55217969544595491</v>
      </c>
    </row>
    <row r="94675" spans="1:1" x14ac:dyDescent="0.2">
      <c r="A94675">
        <f t="shared" ca="1" si="1479"/>
        <v>-0.63282855904221669</v>
      </c>
    </row>
    <row r="94676" spans="1:1" x14ac:dyDescent="0.2">
      <c r="A94676">
        <f t="shared" ca="1" si="1479"/>
        <v>9.6628167608457105E-2</v>
      </c>
    </row>
    <row r="94677" spans="1:1" x14ac:dyDescent="0.2">
      <c r="A94677">
        <f t="shared" ca="1" si="1479"/>
        <v>-0.92010337505976814</v>
      </c>
    </row>
    <row r="94678" spans="1:1" x14ac:dyDescent="0.2">
      <c r="A94678">
        <f t="shared" ca="1" si="1479"/>
        <v>-0.64152340818574882</v>
      </c>
    </row>
    <row r="94679" spans="1:1" x14ac:dyDescent="0.2">
      <c r="A94679">
        <f t="shared" ca="1" si="1479"/>
        <v>1.0424007554064765</v>
      </c>
    </row>
    <row r="94680" spans="1:1" x14ac:dyDescent="0.2">
      <c r="A94680">
        <f t="shared" ca="1" si="1479"/>
        <v>1.4126331241485905</v>
      </c>
    </row>
    <row r="94681" spans="1:1" x14ac:dyDescent="0.2">
      <c r="A94681">
        <f t="shared" ca="1" si="1479"/>
        <v>1.5687554481584647</v>
      </c>
    </row>
    <row r="94682" spans="1:1" x14ac:dyDescent="0.2">
      <c r="A94682">
        <f t="shared" ca="1" si="1479"/>
        <v>-0.93338359456622966</v>
      </c>
    </row>
    <row r="94683" spans="1:1" x14ac:dyDescent="0.2">
      <c r="A94683">
        <f t="shared" ca="1" si="1479"/>
        <v>-1.5202368095518397</v>
      </c>
    </row>
    <row r="94684" spans="1:1" x14ac:dyDescent="0.2">
      <c r="A94684">
        <f t="shared" ca="1" si="1479"/>
        <v>1.5370211942987628</v>
      </c>
    </row>
    <row r="94685" spans="1:1" x14ac:dyDescent="0.2">
      <c r="A94685">
        <f t="shared" ca="1" si="1479"/>
        <v>1.1309232820405386</v>
      </c>
    </row>
    <row r="94686" spans="1:1" x14ac:dyDescent="0.2">
      <c r="A94686">
        <f t="shared" ca="1" si="1479"/>
        <v>0.12921544318758338</v>
      </c>
    </row>
    <row r="94687" spans="1:1" x14ac:dyDescent="0.2">
      <c r="A94687">
        <f t="shared" ca="1" si="1479"/>
        <v>-0.57091546280194716</v>
      </c>
    </row>
    <row r="94688" spans="1:1" x14ac:dyDescent="0.2">
      <c r="A94688">
        <f t="shared" ca="1" si="1479"/>
        <v>-0.78891181707400904</v>
      </c>
    </row>
    <row r="94689" spans="1:1" x14ac:dyDescent="0.2">
      <c r="A94689">
        <f t="shared" ca="1" si="1479"/>
        <v>0.34598062704464377</v>
      </c>
    </row>
    <row r="94690" spans="1:1" x14ac:dyDescent="0.2">
      <c r="A94690">
        <f t="shared" ca="1" si="1479"/>
        <v>-1.4019073099966859</v>
      </c>
    </row>
    <row r="94691" spans="1:1" x14ac:dyDescent="0.2">
      <c r="A94691">
        <f t="shared" ca="1" si="1479"/>
        <v>1.3635321136123482</v>
      </c>
    </row>
    <row r="94692" spans="1:1" x14ac:dyDescent="0.2">
      <c r="A94692">
        <f t="shared" ca="1" si="1479"/>
        <v>-1.0664130202820321</v>
      </c>
    </row>
    <row r="94693" spans="1:1" x14ac:dyDescent="0.2">
      <c r="A94693">
        <f t="shared" ca="1" si="1479"/>
        <v>-0.45107400869078118</v>
      </c>
    </row>
    <row r="94694" spans="1:1" x14ac:dyDescent="0.2">
      <c r="A94694">
        <f t="shared" ca="1" si="1479"/>
        <v>2.6276187579036692</v>
      </c>
    </row>
    <row r="94695" spans="1:1" x14ac:dyDescent="0.2">
      <c r="A94695">
        <f t="shared" ca="1" si="1479"/>
        <v>0.13041911444397958</v>
      </c>
    </row>
    <row r="94696" spans="1:1" x14ac:dyDescent="0.2">
      <c r="A94696">
        <f t="shared" ca="1" si="1479"/>
        <v>0.98433799280792267</v>
      </c>
    </row>
    <row r="94697" spans="1:1" x14ac:dyDescent="0.2">
      <c r="A94697">
        <f t="shared" ca="1" si="1479"/>
        <v>-0.19534710875866301</v>
      </c>
    </row>
    <row r="94698" spans="1:1" x14ac:dyDescent="0.2">
      <c r="A94698">
        <f t="shared" ca="1" si="1479"/>
        <v>-1.5182260291406771</v>
      </c>
    </row>
    <row r="94699" spans="1:1" x14ac:dyDescent="0.2">
      <c r="A94699">
        <f t="shared" ca="1" si="1479"/>
        <v>-0.45528007042223106</v>
      </c>
    </row>
    <row r="94700" spans="1:1" x14ac:dyDescent="0.2">
      <c r="A94700">
        <f t="shared" ca="1" si="1479"/>
        <v>-3.2168265659943122E-2</v>
      </c>
    </row>
    <row r="94701" spans="1:1" x14ac:dyDescent="0.2">
      <c r="A94701">
        <f t="shared" ca="1" si="1479"/>
        <v>-1.6820910461632239</v>
      </c>
    </row>
    <row r="94702" spans="1:1" x14ac:dyDescent="0.2">
      <c r="A94702">
        <f t="shared" ca="1" si="1479"/>
        <v>0.47996441908874682</v>
      </c>
    </row>
    <row r="94703" spans="1:1" x14ac:dyDescent="0.2">
      <c r="A94703">
        <f t="shared" ca="1" si="1479"/>
        <v>-1.494182529014664</v>
      </c>
    </row>
    <row r="94704" spans="1:1" x14ac:dyDescent="0.2">
      <c r="A94704">
        <f t="shared" ca="1" si="1479"/>
        <v>1.7772284169086183</v>
      </c>
    </row>
    <row r="94705" spans="1:1" x14ac:dyDescent="0.2">
      <c r="A94705">
        <f t="shared" ca="1" si="1479"/>
        <v>0.68883018834562593</v>
      </c>
    </row>
    <row r="94706" spans="1:1" x14ac:dyDescent="0.2">
      <c r="A94706">
        <f t="shared" ca="1" si="1479"/>
        <v>-0.62692425357030235</v>
      </c>
    </row>
    <row r="94707" spans="1:1" x14ac:dyDescent="0.2">
      <c r="A94707">
        <f t="shared" ca="1" si="1479"/>
        <v>-0.81088696489114154</v>
      </c>
    </row>
    <row r="94708" spans="1:1" x14ac:dyDescent="0.2">
      <c r="A94708">
        <f t="shared" ca="1" si="1479"/>
        <v>0.10207388294429888</v>
      </c>
    </row>
    <row r="94709" spans="1:1" x14ac:dyDescent="0.2">
      <c r="A94709">
        <f t="shared" ca="1" si="1479"/>
        <v>1.6863957591915903</v>
      </c>
    </row>
    <row r="94710" spans="1:1" x14ac:dyDescent="0.2">
      <c r="A94710">
        <f t="shared" ca="1" si="1479"/>
        <v>0.81622210133917428</v>
      </c>
    </row>
    <row r="94711" spans="1:1" x14ac:dyDescent="0.2">
      <c r="A94711">
        <f t="shared" ca="1" si="1479"/>
        <v>-0.48019669534287263</v>
      </c>
    </row>
    <row r="94712" spans="1:1" x14ac:dyDescent="0.2">
      <c r="A94712">
        <f t="shared" ca="1" si="1479"/>
        <v>0.44801867072042811</v>
      </c>
    </row>
    <row r="94713" spans="1:1" x14ac:dyDescent="0.2">
      <c r="A94713">
        <f t="shared" ca="1" si="1479"/>
        <v>0.12955617097850788</v>
      </c>
    </row>
    <row r="94714" spans="1:1" x14ac:dyDescent="0.2">
      <c r="A94714">
        <f t="shared" ca="1" si="1479"/>
        <v>0.50522268771376666</v>
      </c>
    </row>
    <row r="94715" spans="1:1" x14ac:dyDescent="0.2">
      <c r="A94715">
        <f t="shared" ca="1" si="1479"/>
        <v>-0.51424197898343094</v>
      </c>
    </row>
    <row r="94716" spans="1:1" x14ac:dyDescent="0.2">
      <c r="A94716">
        <f t="shared" ca="1" si="1479"/>
        <v>1.3908718491937014E-2</v>
      </c>
    </row>
    <row r="94717" spans="1:1" x14ac:dyDescent="0.2">
      <c r="A94717">
        <f t="shared" ca="1" si="1479"/>
        <v>-0.16456792551046895</v>
      </c>
    </row>
    <row r="94718" spans="1:1" x14ac:dyDescent="0.2">
      <c r="A94718">
        <f t="shared" ca="1" si="1479"/>
        <v>-0.75721258900091459</v>
      </c>
    </row>
    <row r="94719" spans="1:1" x14ac:dyDescent="0.2">
      <c r="A94719">
        <f t="shared" ca="1" si="1479"/>
        <v>1.3358096453040167</v>
      </c>
    </row>
    <row r="94720" spans="1:1" x14ac:dyDescent="0.2">
      <c r="A94720">
        <f t="shared" ca="1" si="1479"/>
        <v>1.5430846788460462</v>
      </c>
    </row>
    <row r="94721" spans="1:1" x14ac:dyDescent="0.2">
      <c r="A94721">
        <f t="shared" ca="1" si="1479"/>
        <v>-1.7396362106225276</v>
      </c>
    </row>
    <row r="94722" spans="1:1" x14ac:dyDescent="0.2">
      <c r="A94722">
        <f t="shared" ca="1" si="1479"/>
        <v>-0.48983974420797288</v>
      </c>
    </row>
    <row r="94723" spans="1:1" x14ac:dyDescent="0.2">
      <c r="A94723">
        <f t="shared" ref="A94723:A94786" ca="1" si="1480">_xlfn.NORM.INV(RAND(),0,1)</f>
        <v>1.4058559349131952</v>
      </c>
    </row>
    <row r="94724" spans="1:1" x14ac:dyDescent="0.2">
      <c r="A94724">
        <f t="shared" ca="1" si="1480"/>
        <v>-0.40935930260999848</v>
      </c>
    </row>
    <row r="94725" spans="1:1" x14ac:dyDescent="0.2">
      <c r="A94725">
        <f t="shared" ca="1" si="1480"/>
        <v>6.4189685716832964E-2</v>
      </c>
    </row>
    <row r="94726" spans="1:1" x14ac:dyDescent="0.2">
      <c r="A94726">
        <f t="shared" ca="1" si="1480"/>
        <v>-0.61420639836697843</v>
      </c>
    </row>
    <row r="94727" spans="1:1" x14ac:dyDescent="0.2">
      <c r="A94727">
        <f t="shared" ca="1" si="1480"/>
        <v>-0.12308226801232532</v>
      </c>
    </row>
    <row r="94728" spans="1:1" x14ac:dyDescent="0.2">
      <c r="A94728">
        <f t="shared" ca="1" si="1480"/>
        <v>-1.3629320556320641</v>
      </c>
    </row>
    <row r="94729" spans="1:1" x14ac:dyDescent="0.2">
      <c r="A94729">
        <f t="shared" ca="1" si="1480"/>
        <v>-1.1969392365392155</v>
      </c>
    </row>
    <row r="94730" spans="1:1" x14ac:dyDescent="0.2">
      <c r="A94730">
        <f t="shared" ca="1" si="1480"/>
        <v>0.94075660077732326</v>
      </c>
    </row>
    <row r="94731" spans="1:1" x14ac:dyDescent="0.2">
      <c r="A94731">
        <f t="shared" ca="1" si="1480"/>
        <v>-0.47616412746300713</v>
      </c>
    </row>
    <row r="94732" spans="1:1" x14ac:dyDescent="0.2">
      <c r="A94732">
        <f t="shared" ca="1" si="1480"/>
        <v>0.8928191424687959</v>
      </c>
    </row>
    <row r="94733" spans="1:1" x14ac:dyDescent="0.2">
      <c r="A94733">
        <f t="shared" ca="1" si="1480"/>
        <v>-0.38810935382597977</v>
      </c>
    </row>
    <row r="94734" spans="1:1" x14ac:dyDescent="0.2">
      <c r="A94734">
        <f t="shared" ca="1" si="1480"/>
        <v>-0.25185088792611748</v>
      </c>
    </row>
    <row r="94735" spans="1:1" x14ac:dyDescent="0.2">
      <c r="A94735">
        <f t="shared" ca="1" si="1480"/>
        <v>0.89621069741104875</v>
      </c>
    </row>
    <row r="94736" spans="1:1" x14ac:dyDescent="0.2">
      <c r="A94736">
        <f t="shared" ca="1" si="1480"/>
        <v>0.32808605706440114</v>
      </c>
    </row>
    <row r="94737" spans="1:1" x14ac:dyDescent="0.2">
      <c r="A94737">
        <f t="shared" ca="1" si="1480"/>
        <v>0.75596864124128504</v>
      </c>
    </row>
    <row r="94738" spans="1:1" x14ac:dyDescent="0.2">
      <c r="A94738">
        <f t="shared" ca="1" si="1480"/>
        <v>0.70864709680517346</v>
      </c>
    </row>
    <row r="94739" spans="1:1" x14ac:dyDescent="0.2">
      <c r="A94739">
        <f t="shared" ca="1" si="1480"/>
        <v>-0.34742621251491357</v>
      </c>
    </row>
    <row r="94740" spans="1:1" x14ac:dyDescent="0.2">
      <c r="A94740">
        <f t="shared" ca="1" si="1480"/>
        <v>-5.4381038193985931E-2</v>
      </c>
    </row>
    <row r="94741" spans="1:1" x14ac:dyDescent="0.2">
      <c r="A94741">
        <f t="shared" ca="1" si="1480"/>
        <v>-1.2926190460608422</v>
      </c>
    </row>
    <row r="94742" spans="1:1" x14ac:dyDescent="0.2">
      <c r="A94742">
        <f t="shared" ca="1" si="1480"/>
        <v>-0.57693745653457773</v>
      </c>
    </row>
    <row r="94743" spans="1:1" x14ac:dyDescent="0.2">
      <c r="A94743">
        <f t="shared" ca="1" si="1480"/>
        <v>-0.41441248526544705</v>
      </c>
    </row>
    <row r="94744" spans="1:1" x14ac:dyDescent="0.2">
      <c r="A94744">
        <f t="shared" ca="1" si="1480"/>
        <v>1.2161417958800757E-2</v>
      </c>
    </row>
    <row r="94745" spans="1:1" x14ac:dyDescent="0.2">
      <c r="A94745">
        <f t="shared" ca="1" si="1480"/>
        <v>-0.13976092544724994</v>
      </c>
    </row>
    <row r="94746" spans="1:1" x14ac:dyDescent="0.2">
      <c r="A94746">
        <f t="shared" ca="1" si="1480"/>
        <v>-1.5486014173982312</v>
      </c>
    </row>
    <row r="94747" spans="1:1" x14ac:dyDescent="0.2">
      <c r="A94747">
        <f t="shared" ca="1" si="1480"/>
        <v>1.0297175951735822</v>
      </c>
    </row>
    <row r="94748" spans="1:1" x14ac:dyDescent="0.2">
      <c r="A94748">
        <f t="shared" ca="1" si="1480"/>
        <v>0.21437394687672509</v>
      </c>
    </row>
    <row r="94749" spans="1:1" x14ac:dyDescent="0.2">
      <c r="A94749">
        <f t="shared" ca="1" si="1480"/>
        <v>0.38181004902601134</v>
      </c>
    </row>
    <row r="94750" spans="1:1" x14ac:dyDescent="0.2">
      <c r="A94750">
        <f t="shared" ca="1" si="1480"/>
        <v>-0.54555818705375025</v>
      </c>
    </row>
    <row r="94751" spans="1:1" x14ac:dyDescent="0.2">
      <c r="A94751">
        <f t="shared" ca="1" si="1480"/>
        <v>-0.18814721833851322</v>
      </c>
    </row>
    <row r="94752" spans="1:1" x14ac:dyDescent="0.2">
      <c r="A94752">
        <f t="shared" ca="1" si="1480"/>
        <v>1.8593735979509654</v>
      </c>
    </row>
    <row r="94753" spans="1:1" x14ac:dyDescent="0.2">
      <c r="A94753">
        <f t="shared" ca="1" si="1480"/>
        <v>-0.47779850920513051</v>
      </c>
    </row>
    <row r="94754" spans="1:1" x14ac:dyDescent="0.2">
      <c r="A94754">
        <f t="shared" ca="1" si="1480"/>
        <v>0.21400848792634411</v>
      </c>
    </row>
    <row r="94755" spans="1:1" x14ac:dyDescent="0.2">
      <c r="A94755">
        <f t="shared" ca="1" si="1480"/>
        <v>-0.15007200238004559</v>
      </c>
    </row>
    <row r="94756" spans="1:1" x14ac:dyDescent="0.2">
      <c r="A94756">
        <f t="shared" ca="1" si="1480"/>
        <v>-0.41540694753850887</v>
      </c>
    </row>
    <row r="94757" spans="1:1" x14ac:dyDescent="0.2">
      <c r="A94757">
        <f t="shared" ca="1" si="1480"/>
        <v>1.0217582635387166</v>
      </c>
    </row>
    <row r="94758" spans="1:1" x14ac:dyDescent="0.2">
      <c r="A94758">
        <f t="shared" ca="1" si="1480"/>
        <v>0.60008984889342543</v>
      </c>
    </row>
    <row r="94759" spans="1:1" x14ac:dyDescent="0.2">
      <c r="A94759">
        <f t="shared" ca="1" si="1480"/>
        <v>-1.2526410574161904</v>
      </c>
    </row>
    <row r="94760" spans="1:1" x14ac:dyDescent="0.2">
      <c r="A94760">
        <f t="shared" ca="1" si="1480"/>
        <v>-0.26930523242361487</v>
      </c>
    </row>
    <row r="94761" spans="1:1" x14ac:dyDescent="0.2">
      <c r="A94761">
        <f t="shared" ca="1" si="1480"/>
        <v>1.8116438481529844</v>
      </c>
    </row>
    <row r="94762" spans="1:1" x14ac:dyDescent="0.2">
      <c r="A94762">
        <f t="shared" ca="1" si="1480"/>
        <v>-1.6913498153827955</v>
      </c>
    </row>
    <row r="94763" spans="1:1" x14ac:dyDescent="0.2">
      <c r="A94763">
        <f t="shared" ca="1" si="1480"/>
        <v>0.11794869572259906</v>
      </c>
    </row>
    <row r="94764" spans="1:1" x14ac:dyDescent="0.2">
      <c r="A94764">
        <f t="shared" ca="1" si="1480"/>
        <v>-0.17238760539507</v>
      </c>
    </row>
    <row r="94765" spans="1:1" x14ac:dyDescent="0.2">
      <c r="A94765">
        <f t="shared" ca="1" si="1480"/>
        <v>1.0358491461542145</v>
      </c>
    </row>
    <row r="94766" spans="1:1" x14ac:dyDescent="0.2">
      <c r="A94766">
        <f t="shared" ca="1" si="1480"/>
        <v>0.52767917322006075</v>
      </c>
    </row>
    <row r="94767" spans="1:1" x14ac:dyDescent="0.2">
      <c r="A94767">
        <f t="shared" ca="1" si="1480"/>
        <v>1.1151271363091981</v>
      </c>
    </row>
    <row r="94768" spans="1:1" x14ac:dyDescent="0.2">
      <c r="A94768">
        <f t="shared" ca="1" si="1480"/>
        <v>1.4966890498484162</v>
      </c>
    </row>
    <row r="94769" spans="1:1" x14ac:dyDescent="0.2">
      <c r="A94769">
        <f t="shared" ca="1" si="1480"/>
        <v>-0.22569423041275849</v>
      </c>
    </row>
    <row r="94770" spans="1:1" x14ac:dyDescent="0.2">
      <c r="A94770">
        <f t="shared" ca="1" si="1480"/>
        <v>0.68572349811480549</v>
      </c>
    </row>
    <row r="94771" spans="1:1" x14ac:dyDescent="0.2">
      <c r="A94771">
        <f t="shared" ca="1" si="1480"/>
        <v>0.24814921541473298</v>
      </c>
    </row>
    <row r="94772" spans="1:1" x14ac:dyDescent="0.2">
      <c r="A94772">
        <f t="shared" ca="1" si="1480"/>
        <v>-0.44412652236203415</v>
      </c>
    </row>
    <row r="94773" spans="1:1" x14ac:dyDescent="0.2">
      <c r="A94773">
        <f t="shared" ca="1" si="1480"/>
        <v>1.3026931649730842</v>
      </c>
    </row>
    <row r="94774" spans="1:1" x14ac:dyDescent="0.2">
      <c r="A94774">
        <f t="shared" ca="1" si="1480"/>
        <v>1.2184075740056122</v>
      </c>
    </row>
    <row r="94775" spans="1:1" x14ac:dyDescent="0.2">
      <c r="A94775">
        <f t="shared" ca="1" si="1480"/>
        <v>-2.6894025249895583</v>
      </c>
    </row>
    <row r="94776" spans="1:1" x14ac:dyDescent="0.2">
      <c r="A94776">
        <f t="shared" ca="1" si="1480"/>
        <v>-0.39233766776401657</v>
      </c>
    </row>
    <row r="94777" spans="1:1" x14ac:dyDescent="0.2">
      <c r="A94777">
        <f t="shared" ca="1" si="1480"/>
        <v>-1.7749610843623851</v>
      </c>
    </row>
    <row r="94778" spans="1:1" x14ac:dyDescent="0.2">
      <c r="A94778">
        <f t="shared" ca="1" si="1480"/>
        <v>-0.98800774843814665</v>
      </c>
    </row>
    <row r="94779" spans="1:1" x14ac:dyDescent="0.2">
      <c r="A94779">
        <f t="shared" ca="1" si="1480"/>
        <v>-1.71728552612806</v>
      </c>
    </row>
    <row r="94780" spans="1:1" x14ac:dyDescent="0.2">
      <c r="A94780">
        <f t="shared" ca="1" si="1480"/>
        <v>0.37397189922330121</v>
      </c>
    </row>
    <row r="94781" spans="1:1" x14ac:dyDescent="0.2">
      <c r="A94781">
        <f t="shared" ca="1" si="1480"/>
        <v>0.80780212782382199</v>
      </c>
    </row>
    <row r="94782" spans="1:1" x14ac:dyDescent="0.2">
      <c r="A94782">
        <f t="shared" ca="1" si="1480"/>
        <v>-0.44430291373786801</v>
      </c>
    </row>
    <row r="94783" spans="1:1" x14ac:dyDescent="0.2">
      <c r="A94783">
        <f t="shared" ca="1" si="1480"/>
        <v>1.2577614456465749</v>
      </c>
    </row>
    <row r="94784" spans="1:1" x14ac:dyDescent="0.2">
      <c r="A94784">
        <f t="shared" ca="1" si="1480"/>
        <v>4.4478514502040795E-2</v>
      </c>
    </row>
    <row r="94785" spans="1:1" x14ac:dyDescent="0.2">
      <c r="A94785">
        <f t="shared" ca="1" si="1480"/>
        <v>-0.4657637903538337</v>
      </c>
    </row>
    <row r="94786" spans="1:1" x14ac:dyDescent="0.2">
      <c r="A94786">
        <f t="shared" ca="1" si="1480"/>
        <v>1.1866277825098184</v>
      </c>
    </row>
    <row r="94787" spans="1:1" x14ac:dyDescent="0.2">
      <c r="A94787">
        <f t="shared" ref="A94787:A94850" ca="1" si="1481">_xlfn.NORM.INV(RAND(),0,1)</f>
        <v>-1.5241044880433989</v>
      </c>
    </row>
    <row r="94788" spans="1:1" x14ac:dyDescent="0.2">
      <c r="A94788">
        <f t="shared" ca="1" si="1481"/>
        <v>-9.4213438062040814E-2</v>
      </c>
    </row>
    <row r="94789" spans="1:1" x14ac:dyDescent="0.2">
      <c r="A94789">
        <f t="shared" ca="1" si="1481"/>
        <v>-0.38481584744598873</v>
      </c>
    </row>
    <row r="94790" spans="1:1" x14ac:dyDescent="0.2">
      <c r="A94790">
        <f t="shared" ca="1" si="1481"/>
        <v>0.39043818601701924</v>
      </c>
    </row>
    <row r="94791" spans="1:1" x14ac:dyDescent="0.2">
      <c r="A94791">
        <f t="shared" ca="1" si="1481"/>
        <v>-8.5437271107839073E-3</v>
      </c>
    </row>
    <row r="94792" spans="1:1" x14ac:dyDescent="0.2">
      <c r="A94792">
        <f t="shared" ca="1" si="1481"/>
        <v>-2.2169939792172682</v>
      </c>
    </row>
    <row r="94793" spans="1:1" x14ac:dyDescent="0.2">
      <c r="A94793">
        <f t="shared" ca="1" si="1481"/>
        <v>-2.2336222998661854E-2</v>
      </c>
    </row>
    <row r="94794" spans="1:1" x14ac:dyDescent="0.2">
      <c r="A94794">
        <f t="shared" ca="1" si="1481"/>
        <v>0.8819197828767148</v>
      </c>
    </row>
    <row r="94795" spans="1:1" x14ac:dyDescent="0.2">
      <c r="A94795">
        <f t="shared" ca="1" si="1481"/>
        <v>-0.34645527202538029</v>
      </c>
    </row>
    <row r="94796" spans="1:1" x14ac:dyDescent="0.2">
      <c r="A94796">
        <f t="shared" ca="1" si="1481"/>
        <v>1.4639974982553037</v>
      </c>
    </row>
    <row r="94797" spans="1:1" x14ac:dyDescent="0.2">
      <c r="A94797">
        <f t="shared" ca="1" si="1481"/>
        <v>1.1067017214463026</v>
      </c>
    </row>
    <row r="94798" spans="1:1" x14ac:dyDescent="0.2">
      <c r="A94798">
        <f t="shared" ca="1" si="1481"/>
        <v>0.51505538049980881</v>
      </c>
    </row>
    <row r="94799" spans="1:1" x14ac:dyDescent="0.2">
      <c r="A94799">
        <f t="shared" ca="1" si="1481"/>
        <v>2.6058789857011493</v>
      </c>
    </row>
    <row r="94800" spans="1:1" x14ac:dyDescent="0.2">
      <c r="A94800">
        <f t="shared" ca="1" si="1481"/>
        <v>0.22479518410095486</v>
      </c>
    </row>
    <row r="94801" spans="1:1" x14ac:dyDescent="0.2">
      <c r="A94801">
        <f t="shared" ca="1" si="1481"/>
        <v>0.98356722824448117</v>
      </c>
    </row>
    <row r="94802" spans="1:1" x14ac:dyDescent="0.2">
      <c r="A94802">
        <f t="shared" ca="1" si="1481"/>
        <v>-0.93878592996397969</v>
      </c>
    </row>
    <row r="94803" spans="1:1" x14ac:dyDescent="0.2">
      <c r="A94803">
        <f t="shared" ca="1" si="1481"/>
        <v>1.9793937052910879</v>
      </c>
    </row>
    <row r="94804" spans="1:1" x14ac:dyDescent="0.2">
      <c r="A94804">
        <f t="shared" ca="1" si="1481"/>
        <v>0.21525902562881144</v>
      </c>
    </row>
    <row r="94805" spans="1:1" x14ac:dyDescent="0.2">
      <c r="A94805">
        <f t="shared" ca="1" si="1481"/>
        <v>-0.21229250243685491</v>
      </c>
    </row>
    <row r="94806" spans="1:1" x14ac:dyDescent="0.2">
      <c r="A94806">
        <f t="shared" ca="1" si="1481"/>
        <v>0.35291170406239336</v>
      </c>
    </row>
    <row r="94807" spans="1:1" x14ac:dyDescent="0.2">
      <c r="A94807">
        <f t="shared" ca="1" si="1481"/>
        <v>-9.4878333557222472E-2</v>
      </c>
    </row>
    <row r="94808" spans="1:1" x14ac:dyDescent="0.2">
      <c r="A94808">
        <f t="shared" ca="1" si="1481"/>
        <v>-1.5923737272658511</v>
      </c>
    </row>
    <row r="94809" spans="1:1" x14ac:dyDescent="0.2">
      <c r="A94809">
        <f t="shared" ca="1" si="1481"/>
        <v>0.31838562325419334</v>
      </c>
    </row>
    <row r="94810" spans="1:1" x14ac:dyDescent="0.2">
      <c r="A94810">
        <f t="shared" ca="1" si="1481"/>
        <v>3.0142662089917206E-2</v>
      </c>
    </row>
    <row r="94811" spans="1:1" x14ac:dyDescent="0.2">
      <c r="A94811">
        <f t="shared" ca="1" si="1481"/>
        <v>-0.97796167101939424</v>
      </c>
    </row>
    <row r="94812" spans="1:1" x14ac:dyDescent="0.2">
      <c r="A94812">
        <f t="shared" ca="1" si="1481"/>
        <v>-0.67940956533795227</v>
      </c>
    </row>
    <row r="94813" spans="1:1" x14ac:dyDescent="0.2">
      <c r="A94813">
        <f t="shared" ca="1" si="1481"/>
        <v>-1.6903907520633599</v>
      </c>
    </row>
    <row r="94814" spans="1:1" x14ac:dyDescent="0.2">
      <c r="A94814">
        <f t="shared" ca="1" si="1481"/>
        <v>0.24909254862319463</v>
      </c>
    </row>
    <row r="94815" spans="1:1" x14ac:dyDescent="0.2">
      <c r="A94815">
        <f t="shared" ca="1" si="1481"/>
        <v>0.84615026214299194</v>
      </c>
    </row>
    <row r="94816" spans="1:1" x14ac:dyDescent="0.2">
      <c r="A94816">
        <f t="shared" ca="1" si="1481"/>
        <v>-1.0345923370155574</v>
      </c>
    </row>
    <row r="94817" spans="1:1" x14ac:dyDescent="0.2">
      <c r="A94817">
        <f t="shared" ca="1" si="1481"/>
        <v>0.83888238076659394</v>
      </c>
    </row>
    <row r="94818" spans="1:1" x14ac:dyDescent="0.2">
      <c r="A94818">
        <f t="shared" ca="1" si="1481"/>
        <v>4.2327590874762802E-2</v>
      </c>
    </row>
    <row r="94819" spans="1:1" x14ac:dyDescent="0.2">
      <c r="A94819">
        <f t="shared" ca="1" si="1481"/>
        <v>0.59494835422117698</v>
      </c>
    </row>
    <row r="94820" spans="1:1" x14ac:dyDescent="0.2">
      <c r="A94820">
        <f t="shared" ca="1" si="1481"/>
        <v>0.10111026683005651</v>
      </c>
    </row>
    <row r="94821" spans="1:1" x14ac:dyDescent="0.2">
      <c r="A94821">
        <f t="shared" ca="1" si="1481"/>
        <v>0.99993281073371831</v>
      </c>
    </row>
    <row r="94822" spans="1:1" x14ac:dyDescent="0.2">
      <c r="A94822">
        <f t="shared" ca="1" si="1481"/>
        <v>1.0517650040884121</v>
      </c>
    </row>
    <row r="94823" spans="1:1" x14ac:dyDescent="0.2">
      <c r="A94823">
        <f t="shared" ca="1" si="1481"/>
        <v>0.35316224744130098</v>
      </c>
    </row>
    <row r="94824" spans="1:1" x14ac:dyDescent="0.2">
      <c r="A94824">
        <f t="shared" ca="1" si="1481"/>
        <v>-3.025721153750653</v>
      </c>
    </row>
    <row r="94825" spans="1:1" x14ac:dyDescent="0.2">
      <c r="A94825">
        <f t="shared" ca="1" si="1481"/>
        <v>-0.47032494899757515</v>
      </c>
    </row>
    <row r="94826" spans="1:1" x14ac:dyDescent="0.2">
      <c r="A94826">
        <f t="shared" ca="1" si="1481"/>
        <v>-1.2809857679523859</v>
      </c>
    </row>
    <row r="94827" spans="1:1" x14ac:dyDescent="0.2">
      <c r="A94827">
        <f t="shared" ca="1" si="1481"/>
        <v>-0.39042701864826385</v>
      </c>
    </row>
    <row r="94828" spans="1:1" x14ac:dyDescent="0.2">
      <c r="A94828">
        <f t="shared" ca="1" si="1481"/>
        <v>1.835155434903583</v>
      </c>
    </row>
    <row r="94829" spans="1:1" x14ac:dyDescent="0.2">
      <c r="A94829">
        <f t="shared" ca="1" si="1481"/>
        <v>-0.82298408875605411</v>
      </c>
    </row>
    <row r="94830" spans="1:1" x14ac:dyDescent="0.2">
      <c r="A94830">
        <f t="shared" ca="1" si="1481"/>
        <v>9.5873687837182309E-2</v>
      </c>
    </row>
    <row r="94831" spans="1:1" x14ac:dyDescent="0.2">
      <c r="A94831">
        <f t="shared" ca="1" si="1481"/>
        <v>1.4390671399063029</v>
      </c>
    </row>
    <row r="94832" spans="1:1" x14ac:dyDescent="0.2">
      <c r="A94832">
        <f t="shared" ca="1" si="1481"/>
        <v>-1.2330932486973036</v>
      </c>
    </row>
    <row r="94833" spans="1:1" x14ac:dyDescent="0.2">
      <c r="A94833">
        <f t="shared" ca="1" si="1481"/>
        <v>-0.57193830298890391</v>
      </c>
    </row>
    <row r="94834" spans="1:1" x14ac:dyDescent="0.2">
      <c r="A94834">
        <f t="shared" ca="1" si="1481"/>
        <v>0.42489827946105102</v>
      </c>
    </row>
    <row r="94835" spans="1:1" x14ac:dyDescent="0.2">
      <c r="A94835">
        <f t="shared" ca="1" si="1481"/>
        <v>0.94715417969038695</v>
      </c>
    </row>
    <row r="94836" spans="1:1" x14ac:dyDescent="0.2">
      <c r="A94836">
        <f t="shared" ca="1" si="1481"/>
        <v>0.88949225796459719</v>
      </c>
    </row>
    <row r="94837" spans="1:1" x14ac:dyDescent="0.2">
      <c r="A94837">
        <f t="shared" ca="1" si="1481"/>
        <v>0.65358577861288492</v>
      </c>
    </row>
    <row r="94838" spans="1:1" x14ac:dyDescent="0.2">
      <c r="A94838">
        <f t="shared" ca="1" si="1481"/>
        <v>1.0247366192838137</v>
      </c>
    </row>
    <row r="94839" spans="1:1" x14ac:dyDescent="0.2">
      <c r="A94839">
        <f t="shared" ca="1" si="1481"/>
        <v>-1.5145675288842264</v>
      </c>
    </row>
    <row r="94840" spans="1:1" x14ac:dyDescent="0.2">
      <c r="A94840">
        <f t="shared" ca="1" si="1481"/>
        <v>1.1220312646069683</v>
      </c>
    </row>
    <row r="94841" spans="1:1" x14ac:dyDescent="0.2">
      <c r="A94841">
        <f t="shared" ca="1" si="1481"/>
        <v>-0.14181452250691012</v>
      </c>
    </row>
    <row r="94842" spans="1:1" x14ac:dyDescent="0.2">
      <c r="A94842">
        <f t="shared" ca="1" si="1481"/>
        <v>1.3395354329713234</v>
      </c>
    </row>
    <row r="94843" spans="1:1" x14ac:dyDescent="0.2">
      <c r="A94843">
        <f t="shared" ca="1" si="1481"/>
        <v>-2.004576041544782</v>
      </c>
    </row>
    <row r="94844" spans="1:1" x14ac:dyDescent="0.2">
      <c r="A94844">
        <f t="shared" ca="1" si="1481"/>
        <v>-0.18610853599399649</v>
      </c>
    </row>
    <row r="94845" spans="1:1" x14ac:dyDescent="0.2">
      <c r="A94845">
        <f t="shared" ca="1" si="1481"/>
        <v>1.0200604927791141</v>
      </c>
    </row>
    <row r="94846" spans="1:1" x14ac:dyDescent="0.2">
      <c r="A94846">
        <f t="shared" ca="1" si="1481"/>
        <v>-0.24240540514714909</v>
      </c>
    </row>
    <row r="94847" spans="1:1" x14ac:dyDescent="0.2">
      <c r="A94847">
        <f t="shared" ca="1" si="1481"/>
        <v>-0.96469947794986788</v>
      </c>
    </row>
    <row r="94848" spans="1:1" x14ac:dyDescent="0.2">
      <c r="A94848">
        <f t="shared" ca="1" si="1481"/>
        <v>0.65616997753619077</v>
      </c>
    </row>
    <row r="94849" spans="1:1" x14ac:dyDescent="0.2">
      <c r="A94849">
        <f t="shared" ca="1" si="1481"/>
        <v>-0.40028210001554887</v>
      </c>
    </row>
    <row r="94850" spans="1:1" x14ac:dyDescent="0.2">
      <c r="A94850">
        <f t="shared" ca="1" si="1481"/>
        <v>0.11508537093898098</v>
      </c>
    </row>
    <row r="94851" spans="1:1" x14ac:dyDescent="0.2">
      <c r="A94851">
        <f t="shared" ref="A94851:A94914" ca="1" si="1482">_xlfn.NORM.INV(RAND(),0,1)</f>
        <v>0.40833913266551258</v>
      </c>
    </row>
    <row r="94852" spans="1:1" x14ac:dyDescent="0.2">
      <c r="A94852">
        <f t="shared" ca="1" si="1482"/>
        <v>-0.27659700369263152</v>
      </c>
    </row>
    <row r="94853" spans="1:1" x14ac:dyDescent="0.2">
      <c r="A94853">
        <f t="shared" ca="1" si="1482"/>
        <v>0.52143126790400052</v>
      </c>
    </row>
    <row r="94854" spans="1:1" x14ac:dyDescent="0.2">
      <c r="A94854">
        <f t="shared" ca="1" si="1482"/>
        <v>1.0686675025307093</v>
      </c>
    </row>
    <row r="94855" spans="1:1" x14ac:dyDescent="0.2">
      <c r="A94855">
        <f t="shared" ca="1" si="1482"/>
        <v>2.0141235996218825</v>
      </c>
    </row>
    <row r="94856" spans="1:1" x14ac:dyDescent="0.2">
      <c r="A94856">
        <f t="shared" ca="1" si="1482"/>
        <v>7.215559763468761E-2</v>
      </c>
    </row>
    <row r="94857" spans="1:1" x14ac:dyDescent="0.2">
      <c r="A94857">
        <f t="shared" ca="1" si="1482"/>
        <v>-0.62092651920194109</v>
      </c>
    </row>
    <row r="94858" spans="1:1" x14ac:dyDescent="0.2">
      <c r="A94858">
        <f t="shared" ca="1" si="1482"/>
        <v>-0.81498648066880885</v>
      </c>
    </row>
    <row r="94859" spans="1:1" x14ac:dyDescent="0.2">
      <c r="A94859">
        <f t="shared" ca="1" si="1482"/>
        <v>0.38806600238647393</v>
      </c>
    </row>
    <row r="94860" spans="1:1" x14ac:dyDescent="0.2">
      <c r="A94860">
        <f t="shared" ca="1" si="1482"/>
        <v>-0.68251057726844278</v>
      </c>
    </row>
    <row r="94861" spans="1:1" x14ac:dyDescent="0.2">
      <c r="A94861">
        <f t="shared" ca="1" si="1482"/>
        <v>0.35472711756809672</v>
      </c>
    </row>
    <row r="94862" spans="1:1" x14ac:dyDescent="0.2">
      <c r="A94862">
        <f t="shared" ca="1" si="1482"/>
        <v>3.0477148933959211E-2</v>
      </c>
    </row>
    <row r="94863" spans="1:1" x14ac:dyDescent="0.2">
      <c r="A94863">
        <f t="shared" ca="1" si="1482"/>
        <v>-2.6548223059708356</v>
      </c>
    </row>
    <row r="94864" spans="1:1" x14ac:dyDescent="0.2">
      <c r="A94864">
        <f t="shared" ca="1" si="1482"/>
        <v>0.54500505201363292</v>
      </c>
    </row>
    <row r="94865" spans="1:1" x14ac:dyDescent="0.2">
      <c r="A94865">
        <f t="shared" ca="1" si="1482"/>
        <v>-0.16595620058574539</v>
      </c>
    </row>
    <row r="94866" spans="1:1" x14ac:dyDescent="0.2">
      <c r="A94866">
        <f t="shared" ca="1" si="1482"/>
        <v>0.99281392060384499</v>
      </c>
    </row>
    <row r="94867" spans="1:1" x14ac:dyDescent="0.2">
      <c r="A94867">
        <f t="shared" ca="1" si="1482"/>
        <v>-0.3846347566320239</v>
      </c>
    </row>
    <row r="94868" spans="1:1" x14ac:dyDescent="0.2">
      <c r="A94868">
        <f t="shared" ca="1" si="1482"/>
        <v>0.64935421122142423</v>
      </c>
    </row>
    <row r="94869" spans="1:1" x14ac:dyDescent="0.2">
      <c r="A94869">
        <f t="shared" ca="1" si="1482"/>
        <v>0.68596024488633467</v>
      </c>
    </row>
    <row r="94870" spans="1:1" x14ac:dyDescent="0.2">
      <c r="A94870">
        <f t="shared" ca="1" si="1482"/>
        <v>1.0354038565226487</v>
      </c>
    </row>
    <row r="94871" spans="1:1" x14ac:dyDescent="0.2">
      <c r="A94871">
        <f t="shared" ca="1" si="1482"/>
        <v>-1.0044116127351688</v>
      </c>
    </row>
    <row r="94872" spans="1:1" x14ac:dyDescent="0.2">
      <c r="A94872">
        <f t="shared" ca="1" si="1482"/>
        <v>-0.60248848022573731</v>
      </c>
    </row>
    <row r="94873" spans="1:1" x14ac:dyDescent="0.2">
      <c r="A94873">
        <f t="shared" ca="1" si="1482"/>
        <v>-0.29667565767306936</v>
      </c>
    </row>
    <row r="94874" spans="1:1" x14ac:dyDescent="0.2">
      <c r="A94874">
        <f t="shared" ca="1" si="1482"/>
        <v>-1.218240075131678</v>
      </c>
    </row>
    <row r="94875" spans="1:1" x14ac:dyDescent="0.2">
      <c r="A94875">
        <f t="shared" ca="1" si="1482"/>
        <v>-0.57192485565740814</v>
      </c>
    </row>
    <row r="94876" spans="1:1" x14ac:dyDescent="0.2">
      <c r="A94876">
        <f t="shared" ca="1" si="1482"/>
        <v>-0.51196228418973844</v>
      </c>
    </row>
    <row r="94877" spans="1:1" x14ac:dyDescent="0.2">
      <c r="A94877">
        <f t="shared" ca="1" si="1482"/>
        <v>0.28339787210207712</v>
      </c>
    </row>
    <row r="94878" spans="1:1" x14ac:dyDescent="0.2">
      <c r="A94878">
        <f t="shared" ca="1" si="1482"/>
        <v>-0.68412101548029314</v>
      </c>
    </row>
    <row r="94879" spans="1:1" x14ac:dyDescent="0.2">
      <c r="A94879">
        <f t="shared" ca="1" si="1482"/>
        <v>-1.2739538854183761</v>
      </c>
    </row>
    <row r="94880" spans="1:1" x14ac:dyDescent="0.2">
      <c r="A94880">
        <f t="shared" ca="1" si="1482"/>
        <v>1.7364156144020244</v>
      </c>
    </row>
    <row r="94881" spans="1:1" x14ac:dyDescent="0.2">
      <c r="A94881">
        <f t="shared" ca="1" si="1482"/>
        <v>-0.81107603065522738</v>
      </c>
    </row>
    <row r="94882" spans="1:1" x14ac:dyDescent="0.2">
      <c r="A94882">
        <f t="shared" ca="1" si="1482"/>
        <v>0.71064784429382111</v>
      </c>
    </row>
    <row r="94883" spans="1:1" x14ac:dyDescent="0.2">
      <c r="A94883">
        <f t="shared" ca="1" si="1482"/>
        <v>-2.0883229847326397</v>
      </c>
    </row>
    <row r="94884" spans="1:1" x14ac:dyDescent="0.2">
      <c r="A94884">
        <f t="shared" ca="1" si="1482"/>
        <v>-1.1081867878328764</v>
      </c>
    </row>
    <row r="94885" spans="1:1" x14ac:dyDescent="0.2">
      <c r="A94885">
        <f t="shared" ca="1" si="1482"/>
        <v>-0.31533300531477049</v>
      </c>
    </row>
    <row r="94886" spans="1:1" x14ac:dyDescent="0.2">
      <c r="A94886">
        <f t="shared" ca="1" si="1482"/>
        <v>0.64585509254231743</v>
      </c>
    </row>
    <row r="94887" spans="1:1" x14ac:dyDescent="0.2">
      <c r="A94887">
        <f t="shared" ca="1" si="1482"/>
        <v>1.0388767670933132</v>
      </c>
    </row>
    <row r="94888" spans="1:1" x14ac:dyDescent="0.2">
      <c r="A94888">
        <f t="shared" ca="1" si="1482"/>
        <v>0.12687976071044421</v>
      </c>
    </row>
    <row r="94889" spans="1:1" x14ac:dyDescent="0.2">
      <c r="A94889">
        <f t="shared" ca="1" si="1482"/>
        <v>-0.65780402362647039</v>
      </c>
    </row>
    <row r="94890" spans="1:1" x14ac:dyDescent="0.2">
      <c r="A94890">
        <f t="shared" ca="1" si="1482"/>
        <v>0.76439714426749217</v>
      </c>
    </row>
    <row r="94891" spans="1:1" x14ac:dyDescent="0.2">
      <c r="A94891">
        <f t="shared" ca="1" si="1482"/>
        <v>-0.41278483146229966</v>
      </c>
    </row>
    <row r="94892" spans="1:1" x14ac:dyDescent="0.2">
      <c r="A94892">
        <f t="shared" ca="1" si="1482"/>
        <v>-1.9122717781079073</v>
      </c>
    </row>
    <row r="94893" spans="1:1" x14ac:dyDescent="0.2">
      <c r="A94893">
        <f t="shared" ca="1" si="1482"/>
        <v>0.48131115391482931</v>
      </c>
    </row>
    <row r="94894" spans="1:1" x14ac:dyDescent="0.2">
      <c r="A94894">
        <f t="shared" ca="1" si="1482"/>
        <v>9.486188140431559E-2</v>
      </c>
    </row>
    <row r="94895" spans="1:1" x14ac:dyDescent="0.2">
      <c r="A94895">
        <f t="shared" ca="1" si="1482"/>
        <v>-1.2837479850992224</v>
      </c>
    </row>
    <row r="94896" spans="1:1" x14ac:dyDescent="0.2">
      <c r="A94896">
        <f t="shared" ca="1" si="1482"/>
        <v>1.1675698396488559</v>
      </c>
    </row>
    <row r="94897" spans="1:1" x14ac:dyDescent="0.2">
      <c r="A94897">
        <f t="shared" ca="1" si="1482"/>
        <v>-0.2628589194629915</v>
      </c>
    </row>
    <row r="94898" spans="1:1" x14ac:dyDescent="0.2">
      <c r="A94898">
        <f t="shared" ca="1" si="1482"/>
        <v>-1.530506402346306</v>
      </c>
    </row>
    <row r="94899" spans="1:1" x14ac:dyDescent="0.2">
      <c r="A94899">
        <f t="shared" ca="1" si="1482"/>
        <v>-1.2289265626308399</v>
      </c>
    </row>
    <row r="94900" spans="1:1" x14ac:dyDescent="0.2">
      <c r="A94900">
        <f t="shared" ca="1" si="1482"/>
        <v>1.1210637763114606</v>
      </c>
    </row>
    <row r="94901" spans="1:1" x14ac:dyDescent="0.2">
      <c r="A94901">
        <f t="shared" ca="1" si="1482"/>
        <v>-1.607943410021478</v>
      </c>
    </row>
    <row r="94902" spans="1:1" x14ac:dyDescent="0.2">
      <c r="A94902">
        <f t="shared" ca="1" si="1482"/>
        <v>-1.0631441171532998</v>
      </c>
    </row>
    <row r="94903" spans="1:1" x14ac:dyDescent="0.2">
      <c r="A94903">
        <f t="shared" ca="1" si="1482"/>
        <v>2.0847047112552679</v>
      </c>
    </row>
    <row r="94904" spans="1:1" x14ac:dyDescent="0.2">
      <c r="A94904">
        <f t="shared" ca="1" si="1482"/>
        <v>-0.73923156937752332</v>
      </c>
    </row>
    <row r="94905" spans="1:1" x14ac:dyDescent="0.2">
      <c r="A94905">
        <f t="shared" ca="1" si="1482"/>
        <v>0.9820099101363059</v>
      </c>
    </row>
    <row r="94906" spans="1:1" x14ac:dyDescent="0.2">
      <c r="A94906">
        <f t="shared" ca="1" si="1482"/>
        <v>-1.762169417544609</v>
      </c>
    </row>
    <row r="94907" spans="1:1" x14ac:dyDescent="0.2">
      <c r="A94907">
        <f t="shared" ca="1" si="1482"/>
        <v>0.60671030346284227</v>
      </c>
    </row>
    <row r="94908" spans="1:1" x14ac:dyDescent="0.2">
      <c r="A94908">
        <f t="shared" ca="1" si="1482"/>
        <v>0.51214138440018686</v>
      </c>
    </row>
    <row r="94909" spans="1:1" x14ac:dyDescent="0.2">
      <c r="A94909">
        <f t="shared" ca="1" si="1482"/>
        <v>-1.1849992498179751</v>
      </c>
    </row>
    <row r="94910" spans="1:1" x14ac:dyDescent="0.2">
      <c r="A94910">
        <f t="shared" ca="1" si="1482"/>
        <v>1.0133350612929031</v>
      </c>
    </row>
    <row r="94911" spans="1:1" x14ac:dyDescent="0.2">
      <c r="A94911">
        <f t="shared" ca="1" si="1482"/>
        <v>-3.9486688579832729E-2</v>
      </c>
    </row>
    <row r="94912" spans="1:1" x14ac:dyDescent="0.2">
      <c r="A94912">
        <f t="shared" ca="1" si="1482"/>
        <v>1.0330162770287419</v>
      </c>
    </row>
    <row r="94913" spans="1:1" x14ac:dyDescent="0.2">
      <c r="A94913">
        <f t="shared" ca="1" si="1482"/>
        <v>-0.44060354459012852</v>
      </c>
    </row>
    <row r="94914" spans="1:1" x14ac:dyDescent="0.2">
      <c r="A94914">
        <f t="shared" ca="1" si="1482"/>
        <v>-0.5572759551293357</v>
      </c>
    </row>
    <row r="94915" spans="1:1" x14ac:dyDescent="0.2">
      <c r="A94915">
        <f t="shared" ref="A94915:A94978" ca="1" si="1483">_xlfn.NORM.INV(RAND(),0,1)</f>
        <v>-3.6927654470445268</v>
      </c>
    </row>
    <row r="94916" spans="1:1" x14ac:dyDescent="0.2">
      <c r="A94916">
        <f t="shared" ca="1" si="1483"/>
        <v>-0.4292674539825676</v>
      </c>
    </row>
    <row r="94917" spans="1:1" x14ac:dyDescent="0.2">
      <c r="A94917">
        <f t="shared" ca="1" si="1483"/>
        <v>-0.17176481433324356</v>
      </c>
    </row>
    <row r="94918" spans="1:1" x14ac:dyDescent="0.2">
      <c r="A94918">
        <f t="shared" ca="1" si="1483"/>
        <v>-0.38195553594847642</v>
      </c>
    </row>
    <row r="94919" spans="1:1" x14ac:dyDescent="0.2">
      <c r="A94919">
        <f t="shared" ca="1" si="1483"/>
        <v>-1.6571529487692276</v>
      </c>
    </row>
    <row r="94920" spans="1:1" x14ac:dyDescent="0.2">
      <c r="A94920">
        <f t="shared" ca="1" si="1483"/>
        <v>-0.71329696539545651</v>
      </c>
    </row>
    <row r="94921" spans="1:1" x14ac:dyDescent="0.2">
      <c r="A94921">
        <f t="shared" ca="1" si="1483"/>
        <v>-0.15606016387917332</v>
      </c>
    </row>
    <row r="94922" spans="1:1" x14ac:dyDescent="0.2">
      <c r="A94922">
        <f t="shared" ca="1" si="1483"/>
        <v>-0.53544973494204007</v>
      </c>
    </row>
    <row r="94923" spans="1:1" x14ac:dyDescent="0.2">
      <c r="A94923">
        <f t="shared" ca="1" si="1483"/>
        <v>0.32659899615412524</v>
      </c>
    </row>
    <row r="94924" spans="1:1" x14ac:dyDescent="0.2">
      <c r="A94924">
        <f t="shared" ca="1" si="1483"/>
        <v>1.0781145922651831</v>
      </c>
    </row>
    <row r="94925" spans="1:1" x14ac:dyDescent="0.2">
      <c r="A94925">
        <f t="shared" ca="1" si="1483"/>
        <v>0.29686332460258935</v>
      </c>
    </row>
    <row r="94926" spans="1:1" x14ac:dyDescent="0.2">
      <c r="A94926">
        <f t="shared" ca="1" si="1483"/>
        <v>1.0784736644967365</v>
      </c>
    </row>
    <row r="94927" spans="1:1" x14ac:dyDescent="0.2">
      <c r="A94927">
        <f t="shared" ca="1" si="1483"/>
        <v>0.49478835370286739</v>
      </c>
    </row>
    <row r="94928" spans="1:1" x14ac:dyDescent="0.2">
      <c r="A94928">
        <f t="shared" ca="1" si="1483"/>
        <v>-4.0450987597382339E-2</v>
      </c>
    </row>
    <row r="94929" spans="1:1" x14ac:dyDescent="0.2">
      <c r="A94929">
        <f t="shared" ca="1" si="1483"/>
        <v>-0.52427378527918578</v>
      </c>
    </row>
    <row r="94930" spans="1:1" x14ac:dyDescent="0.2">
      <c r="A94930">
        <f t="shared" ca="1" si="1483"/>
        <v>-1.7859989103362448</v>
      </c>
    </row>
    <row r="94931" spans="1:1" x14ac:dyDescent="0.2">
      <c r="A94931">
        <f t="shared" ca="1" si="1483"/>
        <v>1.9278308099960062</v>
      </c>
    </row>
    <row r="94932" spans="1:1" x14ac:dyDescent="0.2">
      <c r="A94932">
        <f t="shared" ca="1" si="1483"/>
        <v>-0.332093141576289</v>
      </c>
    </row>
    <row r="94933" spans="1:1" x14ac:dyDescent="0.2">
      <c r="A94933">
        <f t="shared" ca="1" si="1483"/>
        <v>1.1461221958764425</v>
      </c>
    </row>
    <row r="94934" spans="1:1" x14ac:dyDescent="0.2">
      <c r="A94934">
        <f t="shared" ca="1" si="1483"/>
        <v>-0.82130084723586849</v>
      </c>
    </row>
    <row r="94935" spans="1:1" x14ac:dyDescent="0.2">
      <c r="A94935">
        <f t="shared" ca="1" si="1483"/>
        <v>-0.11749758995604209</v>
      </c>
    </row>
    <row r="94936" spans="1:1" x14ac:dyDescent="0.2">
      <c r="A94936">
        <f t="shared" ca="1" si="1483"/>
        <v>0.17486184715402092</v>
      </c>
    </row>
    <row r="94937" spans="1:1" x14ac:dyDescent="0.2">
      <c r="A94937">
        <f t="shared" ca="1" si="1483"/>
        <v>-7.8094395793107452E-2</v>
      </c>
    </row>
    <row r="94938" spans="1:1" x14ac:dyDescent="0.2">
      <c r="A94938">
        <f t="shared" ca="1" si="1483"/>
        <v>4.6152761080804128E-2</v>
      </c>
    </row>
    <row r="94939" spans="1:1" x14ac:dyDescent="0.2">
      <c r="A94939">
        <f t="shared" ca="1" si="1483"/>
        <v>-0.57217589264947499</v>
      </c>
    </row>
    <row r="94940" spans="1:1" x14ac:dyDescent="0.2">
      <c r="A94940">
        <f t="shared" ca="1" si="1483"/>
        <v>-0.26904478999098252</v>
      </c>
    </row>
    <row r="94941" spans="1:1" x14ac:dyDescent="0.2">
      <c r="A94941">
        <f t="shared" ca="1" si="1483"/>
        <v>4.8563316415045119E-2</v>
      </c>
    </row>
    <row r="94942" spans="1:1" x14ac:dyDescent="0.2">
      <c r="A94942">
        <f t="shared" ca="1" si="1483"/>
        <v>0.95543603399835275</v>
      </c>
    </row>
    <row r="94943" spans="1:1" x14ac:dyDescent="0.2">
      <c r="A94943">
        <f t="shared" ca="1" si="1483"/>
        <v>2.0404730824765713</v>
      </c>
    </row>
    <row r="94944" spans="1:1" x14ac:dyDescent="0.2">
      <c r="A94944">
        <f t="shared" ca="1" si="1483"/>
        <v>0.51677004592960851</v>
      </c>
    </row>
    <row r="94945" spans="1:1" x14ac:dyDescent="0.2">
      <c r="A94945">
        <f t="shared" ca="1" si="1483"/>
        <v>-0.46300564741669753</v>
      </c>
    </row>
    <row r="94946" spans="1:1" x14ac:dyDescent="0.2">
      <c r="A94946">
        <f t="shared" ca="1" si="1483"/>
        <v>-1.1487470544877649</v>
      </c>
    </row>
    <row r="94947" spans="1:1" x14ac:dyDescent="0.2">
      <c r="A94947">
        <f t="shared" ca="1" si="1483"/>
        <v>8.9526663532015147E-2</v>
      </c>
    </row>
    <row r="94948" spans="1:1" x14ac:dyDescent="0.2">
      <c r="A94948">
        <f t="shared" ca="1" si="1483"/>
        <v>0.10403377996121735</v>
      </c>
    </row>
    <row r="94949" spans="1:1" x14ac:dyDescent="0.2">
      <c r="A94949">
        <f t="shared" ca="1" si="1483"/>
        <v>-1.9488783807870071</v>
      </c>
    </row>
    <row r="94950" spans="1:1" x14ac:dyDescent="0.2">
      <c r="A94950">
        <f t="shared" ca="1" si="1483"/>
        <v>0.63733475330258194</v>
      </c>
    </row>
    <row r="94951" spans="1:1" x14ac:dyDescent="0.2">
      <c r="A94951">
        <f t="shared" ca="1" si="1483"/>
        <v>1.7098070506828933E-2</v>
      </c>
    </row>
    <row r="94952" spans="1:1" x14ac:dyDescent="0.2">
      <c r="A94952">
        <f t="shared" ca="1" si="1483"/>
        <v>-0.93021883482383005</v>
      </c>
    </row>
    <row r="94953" spans="1:1" x14ac:dyDescent="0.2">
      <c r="A94953">
        <f t="shared" ca="1" si="1483"/>
        <v>-0.63736184978184429</v>
      </c>
    </row>
    <row r="94954" spans="1:1" x14ac:dyDescent="0.2">
      <c r="A94954">
        <f t="shared" ca="1" si="1483"/>
        <v>-1.1432610029714927</v>
      </c>
    </row>
    <row r="94955" spans="1:1" x14ac:dyDescent="0.2">
      <c r="A94955">
        <f t="shared" ca="1" si="1483"/>
        <v>-1.6782929978162497</v>
      </c>
    </row>
    <row r="94956" spans="1:1" x14ac:dyDescent="0.2">
      <c r="A94956">
        <f t="shared" ca="1" si="1483"/>
        <v>0.48691457915021402</v>
      </c>
    </row>
    <row r="94957" spans="1:1" x14ac:dyDescent="0.2">
      <c r="A94957">
        <f t="shared" ca="1" si="1483"/>
        <v>-0.63974685272306131</v>
      </c>
    </row>
    <row r="94958" spans="1:1" x14ac:dyDescent="0.2">
      <c r="A94958">
        <f t="shared" ca="1" si="1483"/>
        <v>1.3535040604342492</v>
      </c>
    </row>
    <row r="94959" spans="1:1" x14ac:dyDescent="0.2">
      <c r="A94959">
        <f t="shared" ca="1" si="1483"/>
        <v>-0.35896328352984497</v>
      </c>
    </row>
    <row r="94960" spans="1:1" x14ac:dyDescent="0.2">
      <c r="A94960">
        <f t="shared" ca="1" si="1483"/>
        <v>0.98984127368281616</v>
      </c>
    </row>
    <row r="94961" spans="1:1" x14ac:dyDescent="0.2">
      <c r="A94961">
        <f t="shared" ca="1" si="1483"/>
        <v>0.55356707356175272</v>
      </c>
    </row>
    <row r="94962" spans="1:1" x14ac:dyDescent="0.2">
      <c r="A94962">
        <f t="shared" ca="1" si="1483"/>
        <v>1.7015187893848784</v>
      </c>
    </row>
    <row r="94963" spans="1:1" x14ac:dyDescent="0.2">
      <c r="A94963">
        <f t="shared" ca="1" si="1483"/>
        <v>-0.98882853435662776</v>
      </c>
    </row>
    <row r="94964" spans="1:1" x14ac:dyDescent="0.2">
      <c r="A94964">
        <f t="shared" ca="1" si="1483"/>
        <v>0.26313039062898991</v>
      </c>
    </row>
    <row r="94965" spans="1:1" x14ac:dyDescent="0.2">
      <c r="A94965">
        <f t="shared" ca="1" si="1483"/>
        <v>1.2136153243713705</v>
      </c>
    </row>
    <row r="94966" spans="1:1" x14ac:dyDescent="0.2">
      <c r="A94966">
        <f t="shared" ca="1" si="1483"/>
        <v>-0.73900701059799534</v>
      </c>
    </row>
    <row r="94967" spans="1:1" x14ac:dyDescent="0.2">
      <c r="A94967">
        <f t="shared" ca="1" si="1483"/>
        <v>0.75494524407662111</v>
      </c>
    </row>
    <row r="94968" spans="1:1" x14ac:dyDescent="0.2">
      <c r="A94968">
        <f t="shared" ca="1" si="1483"/>
        <v>1.5135515061726699</v>
      </c>
    </row>
    <row r="94969" spans="1:1" x14ac:dyDescent="0.2">
      <c r="A94969">
        <f t="shared" ca="1" si="1483"/>
        <v>0.20105435903167393</v>
      </c>
    </row>
    <row r="94970" spans="1:1" x14ac:dyDescent="0.2">
      <c r="A94970">
        <f t="shared" ca="1" si="1483"/>
        <v>0.64657689281874609</v>
      </c>
    </row>
    <row r="94971" spans="1:1" x14ac:dyDescent="0.2">
      <c r="A94971">
        <f t="shared" ca="1" si="1483"/>
        <v>-0.52223243308483347</v>
      </c>
    </row>
    <row r="94972" spans="1:1" x14ac:dyDescent="0.2">
      <c r="A94972">
        <f t="shared" ca="1" si="1483"/>
        <v>-1.1092591089728925</v>
      </c>
    </row>
    <row r="94973" spans="1:1" x14ac:dyDescent="0.2">
      <c r="A94973">
        <f t="shared" ca="1" si="1483"/>
        <v>0.6041636256046744</v>
      </c>
    </row>
    <row r="94974" spans="1:1" x14ac:dyDescent="0.2">
      <c r="A94974">
        <f t="shared" ca="1" si="1483"/>
        <v>-9.9948428257522648E-2</v>
      </c>
    </row>
    <row r="94975" spans="1:1" x14ac:dyDescent="0.2">
      <c r="A94975">
        <f t="shared" ca="1" si="1483"/>
        <v>-1.5502481846656624</v>
      </c>
    </row>
    <row r="94976" spans="1:1" x14ac:dyDescent="0.2">
      <c r="A94976">
        <f t="shared" ca="1" si="1483"/>
        <v>-1.31044071222791</v>
      </c>
    </row>
    <row r="94977" spans="1:1" x14ac:dyDescent="0.2">
      <c r="A94977">
        <f t="shared" ca="1" si="1483"/>
        <v>-0.30231258133479672</v>
      </c>
    </row>
    <row r="94978" spans="1:1" x14ac:dyDescent="0.2">
      <c r="A94978">
        <f t="shared" ca="1" si="1483"/>
        <v>1.0909347931203006</v>
      </c>
    </row>
    <row r="94979" spans="1:1" x14ac:dyDescent="0.2">
      <c r="A94979">
        <f t="shared" ref="A94979:A95042" ca="1" si="1484">_xlfn.NORM.INV(RAND(),0,1)</f>
        <v>0.26539665425110703</v>
      </c>
    </row>
    <row r="94980" spans="1:1" x14ac:dyDescent="0.2">
      <c r="A94980">
        <f t="shared" ca="1" si="1484"/>
        <v>-0.25968337437657107</v>
      </c>
    </row>
    <row r="94981" spans="1:1" x14ac:dyDescent="0.2">
      <c r="A94981">
        <f t="shared" ca="1" si="1484"/>
        <v>1.391866447419035</v>
      </c>
    </row>
    <row r="94982" spans="1:1" x14ac:dyDescent="0.2">
      <c r="A94982">
        <f t="shared" ca="1" si="1484"/>
        <v>0.1242700450815229</v>
      </c>
    </row>
    <row r="94983" spans="1:1" x14ac:dyDescent="0.2">
      <c r="A94983">
        <f t="shared" ca="1" si="1484"/>
        <v>0.31043193671635083</v>
      </c>
    </row>
    <row r="94984" spans="1:1" x14ac:dyDescent="0.2">
      <c r="A94984">
        <f t="shared" ca="1" si="1484"/>
        <v>0.3466628191653402</v>
      </c>
    </row>
    <row r="94985" spans="1:1" x14ac:dyDescent="0.2">
      <c r="A94985">
        <f t="shared" ca="1" si="1484"/>
        <v>0.98596527283205371</v>
      </c>
    </row>
    <row r="94986" spans="1:1" x14ac:dyDescent="0.2">
      <c r="A94986">
        <f t="shared" ca="1" si="1484"/>
        <v>-0.35713890591771208</v>
      </c>
    </row>
    <row r="94987" spans="1:1" x14ac:dyDescent="0.2">
      <c r="A94987">
        <f t="shared" ca="1" si="1484"/>
        <v>0.52053460202710899</v>
      </c>
    </row>
    <row r="94988" spans="1:1" x14ac:dyDescent="0.2">
      <c r="A94988">
        <f t="shared" ca="1" si="1484"/>
        <v>-0.56154436865942503</v>
      </c>
    </row>
    <row r="94989" spans="1:1" x14ac:dyDescent="0.2">
      <c r="A94989">
        <f t="shared" ca="1" si="1484"/>
        <v>1.237886138293836</v>
      </c>
    </row>
    <row r="94990" spans="1:1" x14ac:dyDescent="0.2">
      <c r="A94990">
        <f t="shared" ca="1" si="1484"/>
        <v>-0.29619008279417947</v>
      </c>
    </row>
    <row r="94991" spans="1:1" x14ac:dyDescent="0.2">
      <c r="A94991">
        <f t="shared" ca="1" si="1484"/>
        <v>2.9030118939298748</v>
      </c>
    </row>
    <row r="94992" spans="1:1" x14ac:dyDescent="0.2">
      <c r="A94992">
        <f t="shared" ca="1" si="1484"/>
        <v>-0.625501398005192</v>
      </c>
    </row>
    <row r="94993" spans="1:1" x14ac:dyDescent="0.2">
      <c r="A94993">
        <f t="shared" ca="1" si="1484"/>
        <v>0.32910785259168618</v>
      </c>
    </row>
    <row r="94994" spans="1:1" x14ac:dyDescent="0.2">
      <c r="A94994">
        <f t="shared" ca="1" si="1484"/>
        <v>1.3258599487291007</v>
      </c>
    </row>
    <row r="94995" spans="1:1" x14ac:dyDescent="0.2">
      <c r="A94995">
        <f t="shared" ca="1" si="1484"/>
        <v>0.62905926776130527</v>
      </c>
    </row>
    <row r="94996" spans="1:1" x14ac:dyDescent="0.2">
      <c r="A94996">
        <f t="shared" ca="1" si="1484"/>
        <v>0.85501698265225301</v>
      </c>
    </row>
    <row r="94997" spans="1:1" x14ac:dyDescent="0.2">
      <c r="A94997">
        <f t="shared" ca="1" si="1484"/>
        <v>2.6940862013060789</v>
      </c>
    </row>
    <row r="94998" spans="1:1" x14ac:dyDescent="0.2">
      <c r="A94998">
        <f t="shared" ca="1" si="1484"/>
        <v>-0.24356197102436331</v>
      </c>
    </row>
    <row r="94999" spans="1:1" x14ac:dyDescent="0.2">
      <c r="A94999">
        <f t="shared" ca="1" si="1484"/>
        <v>-1.7681132458787858</v>
      </c>
    </row>
    <row r="95000" spans="1:1" x14ac:dyDescent="0.2">
      <c r="A95000">
        <f t="shared" ca="1" si="1484"/>
        <v>-0.45731895511793264</v>
      </c>
    </row>
    <row r="95001" spans="1:1" x14ac:dyDescent="0.2">
      <c r="A95001">
        <f t="shared" ca="1" si="1484"/>
        <v>0.9082938965606121</v>
      </c>
    </row>
    <row r="95002" spans="1:1" x14ac:dyDescent="0.2">
      <c r="A95002">
        <f t="shared" ca="1" si="1484"/>
        <v>0.3645488484226469</v>
      </c>
    </row>
    <row r="95003" spans="1:1" x14ac:dyDescent="0.2">
      <c r="A95003">
        <f t="shared" ca="1" si="1484"/>
        <v>1.0081038093566312</v>
      </c>
    </row>
    <row r="95004" spans="1:1" x14ac:dyDescent="0.2">
      <c r="A95004">
        <f t="shared" ca="1" si="1484"/>
        <v>3.0939011656393081E-2</v>
      </c>
    </row>
    <row r="95005" spans="1:1" x14ac:dyDescent="0.2">
      <c r="A95005">
        <f t="shared" ca="1" si="1484"/>
        <v>-1.5893537169555405</v>
      </c>
    </row>
    <row r="95006" spans="1:1" x14ac:dyDescent="0.2">
      <c r="A95006">
        <f t="shared" ca="1" si="1484"/>
        <v>1.2215443965494963</v>
      </c>
    </row>
    <row r="95007" spans="1:1" x14ac:dyDescent="0.2">
      <c r="A95007">
        <f t="shared" ca="1" si="1484"/>
        <v>-0.21476732042732646</v>
      </c>
    </row>
    <row r="95008" spans="1:1" x14ac:dyDescent="0.2">
      <c r="A95008">
        <f t="shared" ca="1" si="1484"/>
        <v>0.65270773766187706</v>
      </c>
    </row>
    <row r="95009" spans="1:1" x14ac:dyDescent="0.2">
      <c r="A95009">
        <f t="shared" ca="1" si="1484"/>
        <v>-1.2117670014898192</v>
      </c>
    </row>
    <row r="95010" spans="1:1" x14ac:dyDescent="0.2">
      <c r="A95010">
        <f t="shared" ca="1" si="1484"/>
        <v>-0.13917686377190144</v>
      </c>
    </row>
    <row r="95011" spans="1:1" x14ac:dyDescent="0.2">
      <c r="A95011">
        <f t="shared" ca="1" si="1484"/>
        <v>-2.2124777773070821</v>
      </c>
    </row>
    <row r="95012" spans="1:1" x14ac:dyDescent="0.2">
      <c r="A95012">
        <f t="shared" ca="1" si="1484"/>
        <v>0.33030421499050633</v>
      </c>
    </row>
    <row r="95013" spans="1:1" x14ac:dyDescent="0.2">
      <c r="A95013">
        <f t="shared" ca="1" si="1484"/>
        <v>-0.49177731200470276</v>
      </c>
    </row>
    <row r="95014" spans="1:1" x14ac:dyDescent="0.2">
      <c r="A95014">
        <f t="shared" ca="1" si="1484"/>
        <v>-0.37353507464955771</v>
      </c>
    </row>
    <row r="95015" spans="1:1" x14ac:dyDescent="0.2">
      <c r="A95015">
        <f t="shared" ca="1" si="1484"/>
        <v>0.48022367278722305</v>
      </c>
    </row>
    <row r="95016" spans="1:1" x14ac:dyDescent="0.2">
      <c r="A95016">
        <f t="shared" ca="1" si="1484"/>
        <v>-1.5206548185787536</v>
      </c>
    </row>
    <row r="95017" spans="1:1" x14ac:dyDescent="0.2">
      <c r="A95017">
        <f t="shared" ca="1" si="1484"/>
        <v>-0.66317273083725692</v>
      </c>
    </row>
    <row r="95018" spans="1:1" x14ac:dyDescent="0.2">
      <c r="A95018">
        <f t="shared" ca="1" si="1484"/>
        <v>-0.83776563794808878</v>
      </c>
    </row>
    <row r="95019" spans="1:1" x14ac:dyDescent="0.2">
      <c r="A95019">
        <f t="shared" ca="1" si="1484"/>
        <v>1.6508528921782208</v>
      </c>
    </row>
    <row r="95020" spans="1:1" x14ac:dyDescent="0.2">
      <c r="A95020">
        <f t="shared" ca="1" si="1484"/>
        <v>-1.2544124483758168</v>
      </c>
    </row>
    <row r="95021" spans="1:1" x14ac:dyDescent="0.2">
      <c r="A95021">
        <f t="shared" ca="1" si="1484"/>
        <v>-0.88460202234189034</v>
      </c>
    </row>
    <row r="95022" spans="1:1" x14ac:dyDescent="0.2">
      <c r="A95022">
        <f t="shared" ca="1" si="1484"/>
        <v>2.0435119316405967</v>
      </c>
    </row>
    <row r="95023" spans="1:1" x14ac:dyDescent="0.2">
      <c r="A95023">
        <f t="shared" ca="1" si="1484"/>
        <v>-1.4477246640015557</v>
      </c>
    </row>
    <row r="95024" spans="1:1" x14ac:dyDescent="0.2">
      <c r="A95024">
        <f t="shared" ca="1" si="1484"/>
        <v>0.16780120560272002</v>
      </c>
    </row>
    <row r="95025" spans="1:1" x14ac:dyDescent="0.2">
      <c r="A95025">
        <f t="shared" ca="1" si="1484"/>
        <v>3.8784316360712744E-2</v>
      </c>
    </row>
    <row r="95026" spans="1:1" x14ac:dyDescent="0.2">
      <c r="A95026">
        <f t="shared" ca="1" si="1484"/>
        <v>0.48695557333388528</v>
      </c>
    </row>
    <row r="95027" spans="1:1" x14ac:dyDescent="0.2">
      <c r="A95027">
        <f t="shared" ca="1" si="1484"/>
        <v>0.9113754541100183</v>
      </c>
    </row>
    <row r="95028" spans="1:1" x14ac:dyDescent="0.2">
      <c r="A95028">
        <f t="shared" ca="1" si="1484"/>
        <v>1.0461528636439554</v>
      </c>
    </row>
    <row r="95029" spans="1:1" x14ac:dyDescent="0.2">
      <c r="A95029">
        <f t="shared" ca="1" si="1484"/>
        <v>-1.0774637386762567</v>
      </c>
    </row>
    <row r="95030" spans="1:1" x14ac:dyDescent="0.2">
      <c r="A95030">
        <f t="shared" ca="1" si="1484"/>
        <v>0.40157558896138162</v>
      </c>
    </row>
    <row r="95031" spans="1:1" x14ac:dyDescent="0.2">
      <c r="A95031">
        <f t="shared" ca="1" si="1484"/>
        <v>-0.29684376205578128</v>
      </c>
    </row>
    <row r="95032" spans="1:1" x14ac:dyDescent="0.2">
      <c r="A95032">
        <f t="shared" ca="1" si="1484"/>
        <v>1.2357633218972663</v>
      </c>
    </row>
    <row r="95033" spans="1:1" x14ac:dyDescent="0.2">
      <c r="A95033">
        <f t="shared" ca="1" si="1484"/>
        <v>-0.5398675271544332</v>
      </c>
    </row>
    <row r="95034" spans="1:1" x14ac:dyDescent="0.2">
      <c r="A95034">
        <f t="shared" ca="1" si="1484"/>
        <v>-0.10894966167403286</v>
      </c>
    </row>
    <row r="95035" spans="1:1" x14ac:dyDescent="0.2">
      <c r="A95035">
        <f t="shared" ca="1" si="1484"/>
        <v>0.67263171057728166</v>
      </c>
    </row>
    <row r="95036" spans="1:1" x14ac:dyDescent="0.2">
      <c r="A95036">
        <f t="shared" ca="1" si="1484"/>
        <v>1.36256073453576</v>
      </c>
    </row>
    <row r="95037" spans="1:1" x14ac:dyDescent="0.2">
      <c r="A95037">
        <f t="shared" ca="1" si="1484"/>
        <v>0.72672685858762665</v>
      </c>
    </row>
    <row r="95038" spans="1:1" x14ac:dyDescent="0.2">
      <c r="A95038">
        <f t="shared" ca="1" si="1484"/>
        <v>0.24599559410602445</v>
      </c>
    </row>
    <row r="95039" spans="1:1" x14ac:dyDescent="0.2">
      <c r="A95039">
        <f t="shared" ca="1" si="1484"/>
        <v>0.3333203208341039</v>
      </c>
    </row>
    <row r="95040" spans="1:1" x14ac:dyDescent="0.2">
      <c r="A95040">
        <f t="shared" ca="1" si="1484"/>
        <v>0.64141474470867665</v>
      </c>
    </row>
    <row r="95041" spans="1:1" x14ac:dyDescent="0.2">
      <c r="A95041">
        <f t="shared" ca="1" si="1484"/>
        <v>-7.5447768757773218E-2</v>
      </c>
    </row>
    <row r="95042" spans="1:1" x14ac:dyDescent="0.2">
      <c r="A95042">
        <f t="shared" ca="1" si="1484"/>
        <v>0.5279187468801837</v>
      </c>
    </row>
    <row r="95043" spans="1:1" x14ac:dyDescent="0.2">
      <c r="A95043">
        <f t="shared" ref="A95043:A95106" ca="1" si="1485">_xlfn.NORM.INV(RAND(),0,1)</f>
        <v>-0.21236986782701542</v>
      </c>
    </row>
    <row r="95044" spans="1:1" x14ac:dyDescent="0.2">
      <c r="A95044">
        <f t="shared" ca="1" si="1485"/>
        <v>0.49576584152573422</v>
      </c>
    </row>
    <row r="95045" spans="1:1" x14ac:dyDescent="0.2">
      <c r="A95045">
        <f t="shared" ca="1" si="1485"/>
        <v>-0.43994162007161858</v>
      </c>
    </row>
    <row r="95046" spans="1:1" x14ac:dyDescent="0.2">
      <c r="A95046">
        <f t="shared" ca="1" si="1485"/>
        <v>0.18434807811710799</v>
      </c>
    </row>
    <row r="95047" spans="1:1" x14ac:dyDescent="0.2">
      <c r="A95047">
        <f t="shared" ca="1" si="1485"/>
        <v>-0.11529348618194667</v>
      </c>
    </row>
    <row r="95048" spans="1:1" x14ac:dyDescent="0.2">
      <c r="A95048">
        <f t="shared" ca="1" si="1485"/>
        <v>-0.33332035867365084</v>
      </c>
    </row>
    <row r="95049" spans="1:1" x14ac:dyDescent="0.2">
      <c r="A95049">
        <f t="shared" ca="1" si="1485"/>
        <v>-0.1479642092391743</v>
      </c>
    </row>
    <row r="95050" spans="1:1" x14ac:dyDescent="0.2">
      <c r="A95050">
        <f t="shared" ca="1" si="1485"/>
        <v>0.61079399333528084</v>
      </c>
    </row>
    <row r="95051" spans="1:1" x14ac:dyDescent="0.2">
      <c r="A95051">
        <f t="shared" ca="1" si="1485"/>
        <v>5.3959785167004552E-2</v>
      </c>
    </row>
    <row r="95052" spans="1:1" x14ac:dyDescent="0.2">
      <c r="A95052">
        <f t="shared" ca="1" si="1485"/>
        <v>-0.39244453159929737</v>
      </c>
    </row>
    <row r="95053" spans="1:1" x14ac:dyDescent="0.2">
      <c r="A95053">
        <f t="shared" ca="1" si="1485"/>
        <v>-0.57124823424404114</v>
      </c>
    </row>
    <row r="95054" spans="1:1" x14ac:dyDescent="0.2">
      <c r="A95054">
        <f t="shared" ca="1" si="1485"/>
        <v>0.38356942859003224</v>
      </c>
    </row>
    <row r="95055" spans="1:1" x14ac:dyDescent="0.2">
      <c r="A95055">
        <f t="shared" ca="1" si="1485"/>
        <v>0.45284698510602972</v>
      </c>
    </row>
    <row r="95056" spans="1:1" x14ac:dyDescent="0.2">
      <c r="A95056">
        <f t="shared" ca="1" si="1485"/>
        <v>-0.36575025711186782</v>
      </c>
    </row>
    <row r="95057" spans="1:1" x14ac:dyDescent="0.2">
      <c r="A95057">
        <f t="shared" ca="1" si="1485"/>
        <v>-0.70174942745263968</v>
      </c>
    </row>
    <row r="95058" spans="1:1" x14ac:dyDescent="0.2">
      <c r="A95058">
        <f t="shared" ca="1" si="1485"/>
        <v>-0.95370208591146932</v>
      </c>
    </row>
    <row r="95059" spans="1:1" x14ac:dyDescent="0.2">
      <c r="A95059">
        <f t="shared" ca="1" si="1485"/>
        <v>1.4048866474729387</v>
      </c>
    </row>
    <row r="95060" spans="1:1" x14ac:dyDescent="0.2">
      <c r="A95060">
        <f t="shared" ca="1" si="1485"/>
        <v>0.5167324780670437</v>
      </c>
    </row>
    <row r="95061" spans="1:1" x14ac:dyDescent="0.2">
      <c r="A95061">
        <f t="shared" ca="1" si="1485"/>
        <v>1.8840375891434995</v>
      </c>
    </row>
    <row r="95062" spans="1:1" x14ac:dyDescent="0.2">
      <c r="A95062">
        <f t="shared" ca="1" si="1485"/>
        <v>1.6128941168333273</v>
      </c>
    </row>
    <row r="95063" spans="1:1" x14ac:dyDescent="0.2">
      <c r="A95063">
        <f t="shared" ca="1" si="1485"/>
        <v>-0.61112875727894744</v>
      </c>
    </row>
    <row r="95064" spans="1:1" x14ac:dyDescent="0.2">
      <c r="A95064">
        <f t="shared" ca="1" si="1485"/>
        <v>0.60526294296805638</v>
      </c>
    </row>
    <row r="95065" spans="1:1" x14ac:dyDescent="0.2">
      <c r="A95065">
        <f t="shared" ca="1" si="1485"/>
        <v>1.579745198506123E-3</v>
      </c>
    </row>
    <row r="95066" spans="1:1" x14ac:dyDescent="0.2">
      <c r="A95066">
        <f t="shared" ca="1" si="1485"/>
        <v>4.3614888950398835E-3</v>
      </c>
    </row>
    <row r="95067" spans="1:1" x14ac:dyDescent="0.2">
      <c r="A95067">
        <f t="shared" ca="1" si="1485"/>
        <v>0.29094830335315991</v>
      </c>
    </row>
    <row r="95068" spans="1:1" x14ac:dyDescent="0.2">
      <c r="A95068">
        <f t="shared" ca="1" si="1485"/>
        <v>5.9581613498205031E-2</v>
      </c>
    </row>
    <row r="95069" spans="1:1" x14ac:dyDescent="0.2">
      <c r="A95069">
        <f t="shared" ca="1" si="1485"/>
        <v>-0.71325374409682341</v>
      </c>
    </row>
    <row r="95070" spans="1:1" x14ac:dyDescent="0.2">
      <c r="A95070">
        <f t="shared" ca="1" si="1485"/>
        <v>0.83961102074273064</v>
      </c>
    </row>
    <row r="95071" spans="1:1" x14ac:dyDescent="0.2">
      <c r="A95071">
        <f t="shared" ca="1" si="1485"/>
        <v>-1.5996846665110815</v>
      </c>
    </row>
    <row r="95072" spans="1:1" x14ac:dyDescent="0.2">
      <c r="A95072">
        <f t="shared" ca="1" si="1485"/>
        <v>0.56211601848864534</v>
      </c>
    </row>
    <row r="95073" spans="1:1" x14ac:dyDescent="0.2">
      <c r="A95073">
        <f t="shared" ca="1" si="1485"/>
        <v>0.3841359667626168</v>
      </c>
    </row>
    <row r="95074" spans="1:1" x14ac:dyDescent="0.2">
      <c r="A95074">
        <f t="shared" ca="1" si="1485"/>
        <v>-2.8342973416985577</v>
      </c>
    </row>
    <row r="95075" spans="1:1" x14ac:dyDescent="0.2">
      <c r="A95075">
        <f t="shared" ca="1" si="1485"/>
        <v>-1.0908489780214323</v>
      </c>
    </row>
    <row r="95076" spans="1:1" x14ac:dyDescent="0.2">
      <c r="A95076">
        <f t="shared" ca="1" si="1485"/>
        <v>7.4660851475115211E-2</v>
      </c>
    </row>
    <row r="95077" spans="1:1" x14ac:dyDescent="0.2">
      <c r="A95077">
        <f t="shared" ca="1" si="1485"/>
        <v>0.52531639151505294</v>
      </c>
    </row>
    <row r="95078" spans="1:1" x14ac:dyDescent="0.2">
      <c r="A95078">
        <f t="shared" ca="1" si="1485"/>
        <v>1.0439103518501556</v>
      </c>
    </row>
    <row r="95079" spans="1:1" x14ac:dyDescent="0.2">
      <c r="A95079">
        <f t="shared" ca="1" si="1485"/>
        <v>-0.32489727412681763</v>
      </c>
    </row>
    <row r="95080" spans="1:1" x14ac:dyDescent="0.2">
      <c r="A95080">
        <f t="shared" ca="1" si="1485"/>
        <v>0.45672818479924332</v>
      </c>
    </row>
    <row r="95081" spans="1:1" x14ac:dyDescent="0.2">
      <c r="A95081">
        <f t="shared" ca="1" si="1485"/>
        <v>1.7597292242104183</v>
      </c>
    </row>
    <row r="95082" spans="1:1" x14ac:dyDescent="0.2">
      <c r="A95082">
        <f t="shared" ca="1" si="1485"/>
        <v>-0.54333907803605175</v>
      </c>
    </row>
    <row r="95083" spans="1:1" x14ac:dyDescent="0.2">
      <c r="A95083">
        <f t="shared" ca="1" si="1485"/>
        <v>0.16507874305803932</v>
      </c>
    </row>
    <row r="95084" spans="1:1" x14ac:dyDescent="0.2">
      <c r="A95084">
        <f t="shared" ca="1" si="1485"/>
        <v>1.3518397489469776</v>
      </c>
    </row>
    <row r="95085" spans="1:1" x14ac:dyDescent="0.2">
      <c r="A95085">
        <f t="shared" ca="1" si="1485"/>
        <v>0.26206687848552451</v>
      </c>
    </row>
    <row r="95086" spans="1:1" x14ac:dyDescent="0.2">
      <c r="A95086">
        <f t="shared" ca="1" si="1485"/>
        <v>-0.3507518187393755</v>
      </c>
    </row>
    <row r="95087" spans="1:1" x14ac:dyDescent="0.2">
      <c r="A95087">
        <f t="shared" ca="1" si="1485"/>
        <v>-1.0760977166593126</v>
      </c>
    </row>
    <row r="95088" spans="1:1" x14ac:dyDescent="0.2">
      <c r="A95088">
        <f t="shared" ca="1" si="1485"/>
        <v>1.5168222261020337</v>
      </c>
    </row>
    <row r="95089" spans="1:1" x14ac:dyDescent="0.2">
      <c r="A95089">
        <f t="shared" ca="1" si="1485"/>
        <v>-1.4441191646006857</v>
      </c>
    </row>
    <row r="95090" spans="1:1" x14ac:dyDescent="0.2">
      <c r="A95090">
        <f t="shared" ca="1" si="1485"/>
        <v>2.3500665653390262</v>
      </c>
    </row>
    <row r="95091" spans="1:1" x14ac:dyDescent="0.2">
      <c r="A95091">
        <f t="shared" ca="1" si="1485"/>
        <v>0.73416729537815695</v>
      </c>
    </row>
    <row r="95092" spans="1:1" x14ac:dyDescent="0.2">
      <c r="A95092">
        <f t="shared" ca="1" si="1485"/>
        <v>-1.4928112400923157</v>
      </c>
    </row>
    <row r="95093" spans="1:1" x14ac:dyDescent="0.2">
      <c r="A95093">
        <f t="shared" ca="1" si="1485"/>
        <v>0.58574023821953958</v>
      </c>
    </row>
    <row r="95094" spans="1:1" x14ac:dyDescent="0.2">
      <c r="A95094">
        <f t="shared" ca="1" si="1485"/>
        <v>-0.2436393002627617</v>
      </c>
    </row>
    <row r="95095" spans="1:1" x14ac:dyDescent="0.2">
      <c r="A95095">
        <f t="shared" ca="1" si="1485"/>
        <v>0.26618840032586405</v>
      </c>
    </row>
    <row r="95096" spans="1:1" x14ac:dyDescent="0.2">
      <c r="A95096">
        <f t="shared" ca="1" si="1485"/>
        <v>-1.1390273619395572</v>
      </c>
    </row>
    <row r="95097" spans="1:1" x14ac:dyDescent="0.2">
      <c r="A95097">
        <f t="shared" ca="1" si="1485"/>
        <v>0.94129615498405794</v>
      </c>
    </row>
    <row r="95098" spans="1:1" x14ac:dyDescent="0.2">
      <c r="A95098">
        <f t="shared" ca="1" si="1485"/>
        <v>0.47765691297844937</v>
      </c>
    </row>
    <row r="95099" spans="1:1" x14ac:dyDescent="0.2">
      <c r="A95099">
        <f t="shared" ca="1" si="1485"/>
        <v>0.15702987890900244</v>
      </c>
    </row>
    <row r="95100" spans="1:1" x14ac:dyDescent="0.2">
      <c r="A95100">
        <f t="shared" ca="1" si="1485"/>
        <v>1.8801297010284372</v>
      </c>
    </row>
    <row r="95101" spans="1:1" x14ac:dyDescent="0.2">
      <c r="A95101">
        <f t="shared" ca="1" si="1485"/>
        <v>-1.4538925936889404</v>
      </c>
    </row>
    <row r="95102" spans="1:1" x14ac:dyDescent="0.2">
      <c r="A95102">
        <f t="shared" ca="1" si="1485"/>
        <v>6.239020882866559E-2</v>
      </c>
    </row>
    <row r="95103" spans="1:1" x14ac:dyDescent="0.2">
      <c r="A95103">
        <f t="shared" ca="1" si="1485"/>
        <v>-9.8632785154644624E-3</v>
      </c>
    </row>
    <row r="95104" spans="1:1" x14ac:dyDescent="0.2">
      <c r="A95104">
        <f t="shared" ca="1" si="1485"/>
        <v>0.17177994486364662</v>
      </c>
    </row>
    <row r="95105" spans="1:1" x14ac:dyDescent="0.2">
      <c r="A95105">
        <f t="shared" ca="1" si="1485"/>
        <v>3.0280130652741271</v>
      </c>
    </row>
    <row r="95106" spans="1:1" x14ac:dyDescent="0.2">
      <c r="A95106">
        <f t="shared" ca="1" si="1485"/>
        <v>-0.78785273810744127</v>
      </c>
    </row>
    <row r="95107" spans="1:1" x14ac:dyDescent="0.2">
      <c r="A95107">
        <f t="shared" ref="A95107:A95170" ca="1" si="1486">_xlfn.NORM.INV(RAND(),0,1)</f>
        <v>0.50420801946522975</v>
      </c>
    </row>
    <row r="95108" spans="1:1" x14ac:dyDescent="0.2">
      <c r="A95108">
        <f t="shared" ca="1" si="1486"/>
        <v>-0.62705505644284787</v>
      </c>
    </row>
    <row r="95109" spans="1:1" x14ac:dyDescent="0.2">
      <c r="A95109">
        <f t="shared" ca="1" si="1486"/>
        <v>2.0780964985321559</v>
      </c>
    </row>
    <row r="95110" spans="1:1" x14ac:dyDescent="0.2">
      <c r="A95110">
        <f t="shared" ca="1" si="1486"/>
        <v>0.17955804141894624</v>
      </c>
    </row>
    <row r="95111" spans="1:1" x14ac:dyDescent="0.2">
      <c r="A95111">
        <f t="shared" ca="1" si="1486"/>
        <v>-0.68361300832190786</v>
      </c>
    </row>
    <row r="95112" spans="1:1" x14ac:dyDescent="0.2">
      <c r="A95112">
        <f t="shared" ca="1" si="1486"/>
        <v>-0.25299557135983719</v>
      </c>
    </row>
    <row r="95113" spans="1:1" x14ac:dyDescent="0.2">
      <c r="A95113">
        <f t="shared" ca="1" si="1486"/>
        <v>-0.44715473808038797</v>
      </c>
    </row>
    <row r="95114" spans="1:1" x14ac:dyDescent="0.2">
      <c r="A95114">
        <f t="shared" ca="1" si="1486"/>
        <v>1.9713851316394642</v>
      </c>
    </row>
    <row r="95115" spans="1:1" x14ac:dyDescent="0.2">
      <c r="A95115">
        <f t="shared" ca="1" si="1486"/>
        <v>0.23275718241795657</v>
      </c>
    </row>
    <row r="95116" spans="1:1" x14ac:dyDescent="0.2">
      <c r="A95116">
        <f t="shared" ca="1" si="1486"/>
        <v>1.2347345862557355</v>
      </c>
    </row>
    <row r="95117" spans="1:1" x14ac:dyDescent="0.2">
      <c r="A95117">
        <f t="shared" ca="1" si="1486"/>
        <v>0.28456158788946756</v>
      </c>
    </row>
    <row r="95118" spans="1:1" x14ac:dyDescent="0.2">
      <c r="A95118">
        <f t="shared" ca="1" si="1486"/>
        <v>-0.85625600404937419</v>
      </c>
    </row>
    <row r="95119" spans="1:1" x14ac:dyDescent="0.2">
      <c r="A95119">
        <f t="shared" ca="1" si="1486"/>
        <v>0.96823755558471625</v>
      </c>
    </row>
    <row r="95120" spans="1:1" x14ac:dyDescent="0.2">
      <c r="A95120">
        <f t="shared" ca="1" si="1486"/>
        <v>-1.6376953729007182</v>
      </c>
    </row>
    <row r="95121" spans="1:1" x14ac:dyDescent="0.2">
      <c r="A95121">
        <f t="shared" ca="1" si="1486"/>
        <v>-3.4513419471317176E-2</v>
      </c>
    </row>
    <row r="95122" spans="1:1" x14ac:dyDescent="0.2">
      <c r="A95122">
        <f t="shared" ca="1" si="1486"/>
        <v>-0.21038006055306716</v>
      </c>
    </row>
    <row r="95123" spans="1:1" x14ac:dyDescent="0.2">
      <c r="A95123">
        <f t="shared" ca="1" si="1486"/>
        <v>1.422467668473439</v>
      </c>
    </row>
    <row r="95124" spans="1:1" x14ac:dyDescent="0.2">
      <c r="A95124">
        <f t="shared" ca="1" si="1486"/>
        <v>-1.6710361710911934</v>
      </c>
    </row>
    <row r="95125" spans="1:1" x14ac:dyDescent="0.2">
      <c r="A95125">
        <f t="shared" ca="1" si="1486"/>
        <v>0.43348601690313693</v>
      </c>
    </row>
    <row r="95126" spans="1:1" x14ac:dyDescent="0.2">
      <c r="A95126">
        <f t="shared" ca="1" si="1486"/>
        <v>-0.4172809979552104</v>
      </c>
    </row>
    <row r="95127" spans="1:1" x14ac:dyDescent="0.2">
      <c r="A95127">
        <f t="shared" ca="1" si="1486"/>
        <v>0.43117571209891209</v>
      </c>
    </row>
    <row r="95128" spans="1:1" x14ac:dyDescent="0.2">
      <c r="A95128">
        <f t="shared" ca="1" si="1486"/>
        <v>0.53832408280873334</v>
      </c>
    </row>
    <row r="95129" spans="1:1" x14ac:dyDescent="0.2">
      <c r="A95129">
        <f t="shared" ca="1" si="1486"/>
        <v>2.3453556069881486E-2</v>
      </c>
    </row>
    <row r="95130" spans="1:1" x14ac:dyDescent="0.2">
      <c r="A95130">
        <f t="shared" ca="1" si="1486"/>
        <v>0.2936768113454214</v>
      </c>
    </row>
    <row r="95131" spans="1:1" x14ac:dyDescent="0.2">
      <c r="A95131">
        <f t="shared" ca="1" si="1486"/>
        <v>-1.6021912617810379</v>
      </c>
    </row>
    <row r="95132" spans="1:1" x14ac:dyDescent="0.2">
      <c r="A95132">
        <f t="shared" ca="1" si="1486"/>
        <v>-0.3082880719153997</v>
      </c>
    </row>
    <row r="95133" spans="1:1" x14ac:dyDescent="0.2">
      <c r="A95133">
        <f t="shared" ca="1" si="1486"/>
        <v>-1.9109786212259585</v>
      </c>
    </row>
    <row r="95134" spans="1:1" x14ac:dyDescent="0.2">
      <c r="A95134">
        <f t="shared" ca="1" si="1486"/>
        <v>0.53803605621834416</v>
      </c>
    </row>
    <row r="95135" spans="1:1" x14ac:dyDescent="0.2">
      <c r="A95135">
        <f t="shared" ca="1" si="1486"/>
        <v>0.10069894206225072</v>
      </c>
    </row>
    <row r="95136" spans="1:1" x14ac:dyDescent="0.2">
      <c r="A95136">
        <f t="shared" ca="1" si="1486"/>
        <v>-0.83062710743489021</v>
      </c>
    </row>
    <row r="95137" spans="1:1" x14ac:dyDescent="0.2">
      <c r="A95137">
        <f t="shared" ca="1" si="1486"/>
        <v>0.49887910369897126</v>
      </c>
    </row>
    <row r="95138" spans="1:1" x14ac:dyDescent="0.2">
      <c r="A95138">
        <f t="shared" ca="1" si="1486"/>
        <v>0.28187954599370579</v>
      </c>
    </row>
    <row r="95139" spans="1:1" x14ac:dyDescent="0.2">
      <c r="A95139">
        <f t="shared" ca="1" si="1486"/>
        <v>-5.0671274392572997E-2</v>
      </c>
    </row>
    <row r="95140" spans="1:1" x14ac:dyDescent="0.2">
      <c r="A95140">
        <f t="shared" ca="1" si="1486"/>
        <v>-0.30692521664100048</v>
      </c>
    </row>
    <row r="95141" spans="1:1" x14ac:dyDescent="0.2">
      <c r="A95141">
        <f t="shared" ca="1" si="1486"/>
        <v>0.94973338358629578</v>
      </c>
    </row>
    <row r="95142" spans="1:1" x14ac:dyDescent="0.2">
      <c r="A95142">
        <f t="shared" ca="1" si="1486"/>
        <v>0.60461725901362562</v>
      </c>
    </row>
    <row r="95143" spans="1:1" x14ac:dyDescent="0.2">
      <c r="A95143">
        <f t="shared" ca="1" si="1486"/>
        <v>-0.77577268693251877</v>
      </c>
    </row>
    <row r="95144" spans="1:1" x14ac:dyDescent="0.2">
      <c r="A95144">
        <f t="shared" ca="1" si="1486"/>
        <v>2.1055281001492965</v>
      </c>
    </row>
    <row r="95145" spans="1:1" x14ac:dyDescent="0.2">
      <c r="A95145">
        <f t="shared" ca="1" si="1486"/>
        <v>-0.53786831821711067</v>
      </c>
    </row>
    <row r="95146" spans="1:1" x14ac:dyDescent="0.2">
      <c r="A95146">
        <f t="shared" ca="1" si="1486"/>
        <v>-0.7213350638394278</v>
      </c>
    </row>
    <row r="95147" spans="1:1" x14ac:dyDescent="0.2">
      <c r="A95147">
        <f t="shared" ca="1" si="1486"/>
        <v>4.4483333026934815E-2</v>
      </c>
    </row>
    <row r="95148" spans="1:1" x14ac:dyDescent="0.2">
      <c r="A95148">
        <f t="shared" ca="1" si="1486"/>
        <v>0.23258338582995799</v>
      </c>
    </row>
    <row r="95149" spans="1:1" x14ac:dyDescent="0.2">
      <c r="A95149">
        <f t="shared" ca="1" si="1486"/>
        <v>2.0505729716284278</v>
      </c>
    </row>
    <row r="95150" spans="1:1" x14ac:dyDescent="0.2">
      <c r="A95150">
        <f t="shared" ca="1" si="1486"/>
        <v>1.5713860641038921</v>
      </c>
    </row>
    <row r="95151" spans="1:1" x14ac:dyDescent="0.2">
      <c r="A95151">
        <f t="shared" ca="1" si="1486"/>
        <v>-0.21404104240522762</v>
      </c>
    </row>
    <row r="95152" spans="1:1" x14ac:dyDescent="0.2">
      <c r="A95152">
        <f t="shared" ca="1" si="1486"/>
        <v>0.96930286208474103</v>
      </c>
    </row>
    <row r="95153" spans="1:1" x14ac:dyDescent="0.2">
      <c r="A95153">
        <f t="shared" ca="1" si="1486"/>
        <v>4.5990433529758887E-2</v>
      </c>
    </row>
    <row r="95154" spans="1:1" x14ac:dyDescent="0.2">
      <c r="A95154">
        <f t="shared" ca="1" si="1486"/>
        <v>-0.38014877705730299</v>
      </c>
    </row>
    <row r="95155" spans="1:1" x14ac:dyDescent="0.2">
      <c r="A95155">
        <f t="shared" ca="1" si="1486"/>
        <v>0.45619323278994695</v>
      </c>
    </row>
    <row r="95156" spans="1:1" x14ac:dyDescent="0.2">
      <c r="A95156">
        <f t="shared" ca="1" si="1486"/>
        <v>-0.48085896751591878</v>
      </c>
    </row>
    <row r="95157" spans="1:1" x14ac:dyDescent="0.2">
      <c r="A95157">
        <f t="shared" ca="1" si="1486"/>
        <v>-0.90271604943426342</v>
      </c>
    </row>
    <row r="95158" spans="1:1" x14ac:dyDescent="0.2">
      <c r="A95158">
        <f t="shared" ca="1" si="1486"/>
        <v>0.42101496440425801</v>
      </c>
    </row>
    <row r="95159" spans="1:1" x14ac:dyDescent="0.2">
      <c r="A95159">
        <f t="shared" ca="1" si="1486"/>
        <v>-0.80593377124824628</v>
      </c>
    </row>
    <row r="95160" spans="1:1" x14ac:dyDescent="0.2">
      <c r="A95160">
        <f t="shared" ca="1" si="1486"/>
        <v>1.4345598131104464</v>
      </c>
    </row>
    <row r="95161" spans="1:1" x14ac:dyDescent="0.2">
      <c r="A95161">
        <f t="shared" ca="1" si="1486"/>
        <v>1.5876286740792291</v>
      </c>
    </row>
    <row r="95162" spans="1:1" x14ac:dyDescent="0.2">
      <c r="A95162">
        <f t="shared" ca="1" si="1486"/>
        <v>1.4687175887687405</v>
      </c>
    </row>
    <row r="95163" spans="1:1" x14ac:dyDescent="0.2">
      <c r="A95163">
        <f t="shared" ca="1" si="1486"/>
        <v>-1.3557861547763654</v>
      </c>
    </row>
    <row r="95164" spans="1:1" x14ac:dyDescent="0.2">
      <c r="A95164">
        <f t="shared" ca="1" si="1486"/>
        <v>0.26861483777534007</v>
      </c>
    </row>
    <row r="95165" spans="1:1" x14ac:dyDescent="0.2">
      <c r="A95165">
        <f t="shared" ca="1" si="1486"/>
        <v>-0.39103424365416933</v>
      </c>
    </row>
    <row r="95166" spans="1:1" x14ac:dyDescent="0.2">
      <c r="A95166">
        <f t="shared" ca="1" si="1486"/>
        <v>1.3514992219996631</v>
      </c>
    </row>
    <row r="95167" spans="1:1" x14ac:dyDescent="0.2">
      <c r="A95167">
        <f t="shared" ca="1" si="1486"/>
        <v>-1.834149507605999</v>
      </c>
    </row>
    <row r="95168" spans="1:1" x14ac:dyDescent="0.2">
      <c r="A95168">
        <f t="shared" ca="1" si="1486"/>
        <v>0.3420871528463123</v>
      </c>
    </row>
    <row r="95169" spans="1:1" x14ac:dyDescent="0.2">
      <c r="A95169">
        <f t="shared" ca="1" si="1486"/>
        <v>-0.35911955977169885</v>
      </c>
    </row>
    <row r="95170" spans="1:1" x14ac:dyDescent="0.2">
      <c r="A95170">
        <f t="shared" ca="1" si="1486"/>
        <v>-0.5112483267631408</v>
      </c>
    </row>
    <row r="95171" spans="1:1" x14ac:dyDescent="0.2">
      <c r="A95171">
        <f t="shared" ref="A95171:A95234" ca="1" si="1487">_xlfn.NORM.INV(RAND(),0,1)</f>
        <v>0.33456648172883474</v>
      </c>
    </row>
    <row r="95172" spans="1:1" x14ac:dyDescent="0.2">
      <c r="A95172">
        <f t="shared" ca="1" si="1487"/>
        <v>0.9179320302079601</v>
      </c>
    </row>
    <row r="95173" spans="1:1" x14ac:dyDescent="0.2">
      <c r="A95173">
        <f t="shared" ca="1" si="1487"/>
        <v>1.0382685322263854</v>
      </c>
    </row>
    <row r="95174" spans="1:1" x14ac:dyDescent="0.2">
      <c r="A95174">
        <f t="shared" ca="1" si="1487"/>
        <v>1.0787965623137783</v>
      </c>
    </row>
    <row r="95175" spans="1:1" x14ac:dyDescent="0.2">
      <c r="A95175">
        <f t="shared" ca="1" si="1487"/>
        <v>-0.5727970231579359</v>
      </c>
    </row>
    <row r="95176" spans="1:1" x14ac:dyDescent="0.2">
      <c r="A95176">
        <f t="shared" ca="1" si="1487"/>
        <v>-0.69070463980431485</v>
      </c>
    </row>
    <row r="95177" spans="1:1" x14ac:dyDescent="0.2">
      <c r="A95177">
        <f t="shared" ca="1" si="1487"/>
        <v>1.0681457399013563</v>
      </c>
    </row>
    <row r="95178" spans="1:1" x14ac:dyDescent="0.2">
      <c r="A95178">
        <f t="shared" ca="1" si="1487"/>
        <v>0.25595393030324282</v>
      </c>
    </row>
    <row r="95179" spans="1:1" x14ac:dyDescent="0.2">
      <c r="A95179">
        <f t="shared" ca="1" si="1487"/>
        <v>-0.10730922048523812</v>
      </c>
    </row>
    <row r="95180" spans="1:1" x14ac:dyDescent="0.2">
      <c r="A95180">
        <f t="shared" ca="1" si="1487"/>
        <v>9.1129363062960989E-2</v>
      </c>
    </row>
    <row r="95181" spans="1:1" x14ac:dyDescent="0.2">
      <c r="A95181">
        <f t="shared" ca="1" si="1487"/>
        <v>-0.45279345355254819</v>
      </c>
    </row>
    <row r="95182" spans="1:1" x14ac:dyDescent="0.2">
      <c r="A95182">
        <f t="shared" ca="1" si="1487"/>
        <v>0.96532784325918708</v>
      </c>
    </row>
    <row r="95183" spans="1:1" x14ac:dyDescent="0.2">
      <c r="A95183">
        <f t="shared" ca="1" si="1487"/>
        <v>-0.41680674293227249</v>
      </c>
    </row>
    <row r="95184" spans="1:1" x14ac:dyDescent="0.2">
      <c r="A95184">
        <f t="shared" ca="1" si="1487"/>
        <v>-7.5516793717988431E-2</v>
      </c>
    </row>
    <row r="95185" spans="1:1" x14ac:dyDescent="0.2">
      <c r="A95185">
        <f t="shared" ca="1" si="1487"/>
        <v>0.73740899371978719</v>
      </c>
    </row>
    <row r="95186" spans="1:1" x14ac:dyDescent="0.2">
      <c r="A95186">
        <f t="shared" ca="1" si="1487"/>
        <v>0.25032114111120496</v>
      </c>
    </row>
    <row r="95187" spans="1:1" x14ac:dyDescent="0.2">
      <c r="A95187">
        <f t="shared" ca="1" si="1487"/>
        <v>0.55387903902127944</v>
      </c>
    </row>
    <row r="95188" spans="1:1" x14ac:dyDescent="0.2">
      <c r="A95188">
        <f t="shared" ca="1" si="1487"/>
        <v>-5.2585344927092915E-2</v>
      </c>
    </row>
    <row r="95189" spans="1:1" x14ac:dyDescent="0.2">
      <c r="A95189">
        <f t="shared" ca="1" si="1487"/>
        <v>-0.37947830492288215</v>
      </c>
    </row>
    <row r="95190" spans="1:1" x14ac:dyDescent="0.2">
      <c r="A95190">
        <f t="shared" ca="1" si="1487"/>
        <v>-3.537628773366993E-2</v>
      </c>
    </row>
    <row r="95191" spans="1:1" x14ac:dyDescent="0.2">
      <c r="A95191">
        <f t="shared" ca="1" si="1487"/>
        <v>-0.67345030937418016</v>
      </c>
    </row>
    <row r="95192" spans="1:1" x14ac:dyDescent="0.2">
      <c r="A95192">
        <f t="shared" ca="1" si="1487"/>
        <v>1.2665070356897392</v>
      </c>
    </row>
    <row r="95193" spans="1:1" x14ac:dyDescent="0.2">
      <c r="A95193">
        <f t="shared" ca="1" si="1487"/>
        <v>1.0718756000106915</v>
      </c>
    </row>
    <row r="95194" spans="1:1" x14ac:dyDescent="0.2">
      <c r="A95194">
        <f t="shared" ca="1" si="1487"/>
        <v>-0.99599632973437668</v>
      </c>
    </row>
    <row r="95195" spans="1:1" x14ac:dyDescent="0.2">
      <c r="A95195">
        <f t="shared" ca="1" si="1487"/>
        <v>-0.58112530027496379</v>
      </c>
    </row>
    <row r="95196" spans="1:1" x14ac:dyDescent="0.2">
      <c r="A95196">
        <f t="shared" ca="1" si="1487"/>
        <v>0.33786084441867925</v>
      </c>
    </row>
    <row r="95197" spans="1:1" x14ac:dyDescent="0.2">
      <c r="A95197">
        <f t="shared" ca="1" si="1487"/>
        <v>1.3702787256819631E-2</v>
      </c>
    </row>
    <row r="95198" spans="1:1" x14ac:dyDescent="0.2">
      <c r="A95198">
        <f t="shared" ca="1" si="1487"/>
        <v>-0.44152952794813716</v>
      </c>
    </row>
    <row r="95199" spans="1:1" x14ac:dyDescent="0.2">
      <c r="A95199">
        <f t="shared" ca="1" si="1487"/>
        <v>1.0290420434491121</v>
      </c>
    </row>
    <row r="95200" spans="1:1" x14ac:dyDescent="0.2">
      <c r="A95200">
        <f t="shared" ca="1" si="1487"/>
        <v>-0.50076048085232161</v>
      </c>
    </row>
    <row r="95201" spans="1:1" x14ac:dyDescent="0.2">
      <c r="A95201">
        <f t="shared" ca="1" si="1487"/>
        <v>-0.21345871784348994</v>
      </c>
    </row>
    <row r="95202" spans="1:1" x14ac:dyDescent="0.2">
      <c r="A95202">
        <f t="shared" ca="1" si="1487"/>
        <v>-1.3628073652329904</v>
      </c>
    </row>
    <row r="95203" spans="1:1" x14ac:dyDescent="0.2">
      <c r="A95203">
        <f t="shared" ca="1" si="1487"/>
        <v>-0.14456737674782166</v>
      </c>
    </row>
    <row r="95204" spans="1:1" x14ac:dyDescent="0.2">
      <c r="A95204">
        <f t="shared" ca="1" si="1487"/>
        <v>0.83465076088969925</v>
      </c>
    </row>
    <row r="95205" spans="1:1" x14ac:dyDescent="0.2">
      <c r="A95205">
        <f t="shared" ca="1" si="1487"/>
        <v>1.2261346449044852</v>
      </c>
    </row>
    <row r="95206" spans="1:1" x14ac:dyDescent="0.2">
      <c r="A95206">
        <f t="shared" ca="1" si="1487"/>
        <v>-0.63984126340364633</v>
      </c>
    </row>
    <row r="95207" spans="1:1" x14ac:dyDescent="0.2">
      <c r="A95207">
        <f t="shared" ca="1" si="1487"/>
        <v>-1.7975609803883807</v>
      </c>
    </row>
    <row r="95208" spans="1:1" x14ac:dyDescent="0.2">
      <c r="A95208">
        <f t="shared" ca="1" si="1487"/>
        <v>0.26438729607811901</v>
      </c>
    </row>
    <row r="95209" spans="1:1" x14ac:dyDescent="0.2">
      <c r="A95209">
        <f t="shared" ca="1" si="1487"/>
        <v>1.9130062994990658</v>
      </c>
    </row>
    <row r="95210" spans="1:1" x14ac:dyDescent="0.2">
      <c r="A95210">
        <f t="shared" ca="1" si="1487"/>
        <v>0.90256033186848761</v>
      </c>
    </row>
    <row r="95211" spans="1:1" x14ac:dyDescent="0.2">
      <c r="A95211">
        <f t="shared" ca="1" si="1487"/>
        <v>1.1966134603640708</v>
      </c>
    </row>
    <row r="95212" spans="1:1" x14ac:dyDescent="0.2">
      <c r="A95212">
        <f t="shared" ca="1" si="1487"/>
        <v>-1.4367200668910012</v>
      </c>
    </row>
    <row r="95213" spans="1:1" x14ac:dyDescent="0.2">
      <c r="A95213">
        <f t="shared" ca="1" si="1487"/>
        <v>0.93206905827924236</v>
      </c>
    </row>
    <row r="95214" spans="1:1" x14ac:dyDescent="0.2">
      <c r="A95214">
        <f t="shared" ca="1" si="1487"/>
        <v>0.24883713078385744</v>
      </c>
    </row>
    <row r="95215" spans="1:1" x14ac:dyDescent="0.2">
      <c r="A95215">
        <f t="shared" ca="1" si="1487"/>
        <v>1.06255078217131</v>
      </c>
    </row>
    <row r="95216" spans="1:1" x14ac:dyDescent="0.2">
      <c r="A95216">
        <f t="shared" ca="1" si="1487"/>
        <v>0.57144339615980355</v>
      </c>
    </row>
    <row r="95217" spans="1:1" x14ac:dyDescent="0.2">
      <c r="A95217">
        <f t="shared" ca="1" si="1487"/>
        <v>2.8159194736858004</v>
      </c>
    </row>
    <row r="95218" spans="1:1" x14ac:dyDescent="0.2">
      <c r="A95218">
        <f t="shared" ca="1" si="1487"/>
        <v>0.19551131246510986</v>
      </c>
    </row>
    <row r="95219" spans="1:1" x14ac:dyDescent="0.2">
      <c r="A95219">
        <f t="shared" ca="1" si="1487"/>
        <v>-1.5055712935267156</v>
      </c>
    </row>
    <row r="95220" spans="1:1" x14ac:dyDescent="0.2">
      <c r="A95220">
        <f t="shared" ca="1" si="1487"/>
        <v>-0.35539034367579875</v>
      </c>
    </row>
    <row r="95221" spans="1:1" x14ac:dyDescent="0.2">
      <c r="A95221">
        <f t="shared" ca="1" si="1487"/>
        <v>0.45961637093666047</v>
      </c>
    </row>
    <row r="95222" spans="1:1" x14ac:dyDescent="0.2">
      <c r="A95222">
        <f t="shared" ca="1" si="1487"/>
        <v>1.2929913496916083</v>
      </c>
    </row>
    <row r="95223" spans="1:1" x14ac:dyDescent="0.2">
      <c r="A95223">
        <f t="shared" ca="1" si="1487"/>
        <v>-0.2415650894292993</v>
      </c>
    </row>
    <row r="95224" spans="1:1" x14ac:dyDescent="0.2">
      <c r="A95224">
        <f t="shared" ca="1" si="1487"/>
        <v>0.6300361961462736</v>
      </c>
    </row>
    <row r="95225" spans="1:1" x14ac:dyDescent="0.2">
      <c r="A95225">
        <f t="shared" ca="1" si="1487"/>
        <v>0.80415832334159953</v>
      </c>
    </row>
    <row r="95226" spans="1:1" x14ac:dyDescent="0.2">
      <c r="A95226">
        <f t="shared" ca="1" si="1487"/>
        <v>0.68576163395265288</v>
      </c>
    </row>
    <row r="95227" spans="1:1" x14ac:dyDescent="0.2">
      <c r="A95227">
        <f t="shared" ca="1" si="1487"/>
        <v>1.4721091882793882</v>
      </c>
    </row>
    <row r="95228" spans="1:1" x14ac:dyDescent="0.2">
      <c r="A95228">
        <f t="shared" ca="1" si="1487"/>
        <v>-0.28189653452052293</v>
      </c>
    </row>
    <row r="95229" spans="1:1" x14ac:dyDescent="0.2">
      <c r="A95229">
        <f t="shared" ca="1" si="1487"/>
        <v>-9.9972072252434069E-2</v>
      </c>
    </row>
    <row r="95230" spans="1:1" x14ac:dyDescent="0.2">
      <c r="A95230">
        <f t="shared" ca="1" si="1487"/>
        <v>-0.66154547567946875</v>
      </c>
    </row>
    <row r="95231" spans="1:1" x14ac:dyDescent="0.2">
      <c r="A95231">
        <f t="shared" ca="1" si="1487"/>
        <v>0.58408167257424692</v>
      </c>
    </row>
    <row r="95232" spans="1:1" x14ac:dyDescent="0.2">
      <c r="A95232">
        <f t="shared" ca="1" si="1487"/>
        <v>0.73112958566771746</v>
      </c>
    </row>
    <row r="95233" spans="1:1" x14ac:dyDescent="0.2">
      <c r="A95233">
        <f t="shared" ca="1" si="1487"/>
        <v>-1.6545626921419725</v>
      </c>
    </row>
    <row r="95234" spans="1:1" x14ac:dyDescent="0.2">
      <c r="A95234">
        <f t="shared" ca="1" si="1487"/>
        <v>6.8937665106990439E-2</v>
      </c>
    </row>
    <row r="95235" spans="1:1" x14ac:dyDescent="0.2">
      <c r="A95235">
        <f t="shared" ref="A95235:A95298" ca="1" si="1488">_xlfn.NORM.INV(RAND(),0,1)</f>
        <v>-0.23958788545945944</v>
      </c>
    </row>
    <row r="95236" spans="1:1" x14ac:dyDescent="0.2">
      <c r="A95236">
        <f t="shared" ca="1" si="1488"/>
        <v>-1.0945784274682655</v>
      </c>
    </row>
    <row r="95237" spans="1:1" x14ac:dyDescent="0.2">
      <c r="A95237">
        <f t="shared" ca="1" si="1488"/>
        <v>0.82047427480133761</v>
      </c>
    </row>
    <row r="95238" spans="1:1" x14ac:dyDescent="0.2">
      <c r="A95238">
        <f t="shared" ca="1" si="1488"/>
        <v>0.63630359708896223</v>
      </c>
    </row>
    <row r="95239" spans="1:1" x14ac:dyDescent="0.2">
      <c r="A95239">
        <f t="shared" ca="1" si="1488"/>
        <v>0.3399552244651976</v>
      </c>
    </row>
    <row r="95240" spans="1:1" x14ac:dyDescent="0.2">
      <c r="A95240">
        <f t="shared" ca="1" si="1488"/>
        <v>-0.9696208141408531</v>
      </c>
    </row>
    <row r="95241" spans="1:1" x14ac:dyDescent="0.2">
      <c r="A95241">
        <f t="shared" ca="1" si="1488"/>
        <v>1.3339166374606506</v>
      </c>
    </row>
    <row r="95242" spans="1:1" x14ac:dyDescent="0.2">
      <c r="A95242">
        <f t="shared" ca="1" si="1488"/>
        <v>1.721240365739612</v>
      </c>
    </row>
    <row r="95243" spans="1:1" x14ac:dyDescent="0.2">
      <c r="A95243">
        <f t="shared" ca="1" si="1488"/>
        <v>-0.72984341901266214</v>
      </c>
    </row>
    <row r="95244" spans="1:1" x14ac:dyDescent="0.2">
      <c r="A95244">
        <f t="shared" ca="1" si="1488"/>
        <v>0.2230835747730239</v>
      </c>
    </row>
    <row r="95245" spans="1:1" x14ac:dyDescent="0.2">
      <c r="A95245">
        <f t="shared" ca="1" si="1488"/>
        <v>-0.44301465251078587</v>
      </c>
    </row>
    <row r="95246" spans="1:1" x14ac:dyDescent="0.2">
      <c r="A95246">
        <f t="shared" ca="1" si="1488"/>
        <v>-1.588855375008251</v>
      </c>
    </row>
    <row r="95247" spans="1:1" x14ac:dyDescent="0.2">
      <c r="A95247">
        <f t="shared" ca="1" si="1488"/>
        <v>-0.55997537711230871</v>
      </c>
    </row>
    <row r="95248" spans="1:1" x14ac:dyDescent="0.2">
      <c r="A95248">
        <f t="shared" ca="1" si="1488"/>
        <v>-1.1570775113749094</v>
      </c>
    </row>
    <row r="95249" spans="1:1" x14ac:dyDescent="0.2">
      <c r="A95249">
        <f t="shared" ca="1" si="1488"/>
        <v>9.6057327318048349E-2</v>
      </c>
    </row>
    <row r="95250" spans="1:1" x14ac:dyDescent="0.2">
      <c r="A95250">
        <f t="shared" ca="1" si="1488"/>
        <v>-0.18009889220254077</v>
      </c>
    </row>
    <row r="95251" spans="1:1" x14ac:dyDescent="0.2">
      <c r="A95251">
        <f t="shared" ca="1" si="1488"/>
        <v>0.18903998021750706</v>
      </c>
    </row>
    <row r="95252" spans="1:1" x14ac:dyDescent="0.2">
      <c r="A95252">
        <f t="shared" ca="1" si="1488"/>
        <v>1.095691382344699</v>
      </c>
    </row>
    <row r="95253" spans="1:1" x14ac:dyDescent="0.2">
      <c r="A95253">
        <f t="shared" ca="1" si="1488"/>
        <v>1.3208720231917905</v>
      </c>
    </row>
    <row r="95254" spans="1:1" x14ac:dyDescent="0.2">
      <c r="A95254">
        <f t="shared" ca="1" si="1488"/>
        <v>1.4952185895388748</v>
      </c>
    </row>
    <row r="95255" spans="1:1" x14ac:dyDescent="0.2">
      <c r="A95255">
        <f t="shared" ca="1" si="1488"/>
        <v>8.9485263983598032E-2</v>
      </c>
    </row>
    <row r="95256" spans="1:1" x14ac:dyDescent="0.2">
      <c r="A95256">
        <f t="shared" ca="1" si="1488"/>
        <v>1.169226528218015</v>
      </c>
    </row>
    <row r="95257" spans="1:1" x14ac:dyDescent="0.2">
      <c r="A95257">
        <f t="shared" ca="1" si="1488"/>
        <v>-0.33225625700993583</v>
      </c>
    </row>
    <row r="95258" spans="1:1" x14ac:dyDescent="0.2">
      <c r="A95258">
        <f t="shared" ca="1" si="1488"/>
        <v>-1.7545581762001303</v>
      </c>
    </row>
    <row r="95259" spans="1:1" x14ac:dyDescent="0.2">
      <c r="A95259">
        <f t="shared" ca="1" si="1488"/>
        <v>0.11294068785101516</v>
      </c>
    </row>
    <row r="95260" spans="1:1" x14ac:dyDescent="0.2">
      <c r="A95260">
        <f t="shared" ca="1" si="1488"/>
        <v>1.4739754720948752</v>
      </c>
    </row>
    <row r="95261" spans="1:1" x14ac:dyDescent="0.2">
      <c r="A95261">
        <f t="shared" ca="1" si="1488"/>
        <v>-1.4630188618501945</v>
      </c>
    </row>
    <row r="95262" spans="1:1" x14ac:dyDescent="0.2">
      <c r="A95262">
        <f t="shared" ca="1" si="1488"/>
        <v>-0.58875229557009845</v>
      </c>
    </row>
    <row r="95263" spans="1:1" x14ac:dyDescent="0.2">
      <c r="A95263">
        <f t="shared" ca="1" si="1488"/>
        <v>-0.42659727402262343</v>
      </c>
    </row>
    <row r="95264" spans="1:1" x14ac:dyDescent="0.2">
      <c r="A95264">
        <f t="shared" ca="1" si="1488"/>
        <v>1.4168532899416737</v>
      </c>
    </row>
    <row r="95265" spans="1:1" x14ac:dyDescent="0.2">
      <c r="A95265">
        <f t="shared" ca="1" si="1488"/>
        <v>-7.5089852469180055E-2</v>
      </c>
    </row>
    <row r="95266" spans="1:1" x14ac:dyDescent="0.2">
      <c r="A95266">
        <f t="shared" ca="1" si="1488"/>
        <v>0.30500459922159812</v>
      </c>
    </row>
    <row r="95267" spans="1:1" x14ac:dyDescent="0.2">
      <c r="A95267">
        <f t="shared" ca="1" si="1488"/>
        <v>-0.59382284267861551</v>
      </c>
    </row>
    <row r="95268" spans="1:1" x14ac:dyDescent="0.2">
      <c r="A95268">
        <f t="shared" ca="1" si="1488"/>
        <v>-0.62263233265829476</v>
      </c>
    </row>
    <row r="95269" spans="1:1" x14ac:dyDescent="0.2">
      <c r="A95269">
        <f t="shared" ca="1" si="1488"/>
        <v>-0.95008475217944188</v>
      </c>
    </row>
    <row r="95270" spans="1:1" x14ac:dyDescent="0.2">
      <c r="A95270">
        <f t="shared" ca="1" si="1488"/>
        <v>1.1364313631174447</v>
      </c>
    </row>
    <row r="95271" spans="1:1" x14ac:dyDescent="0.2">
      <c r="A95271">
        <f t="shared" ca="1" si="1488"/>
        <v>-0.24463014477996381</v>
      </c>
    </row>
    <row r="95272" spans="1:1" x14ac:dyDescent="0.2">
      <c r="A95272">
        <f t="shared" ca="1" si="1488"/>
        <v>-0.72803789733631707</v>
      </c>
    </row>
    <row r="95273" spans="1:1" x14ac:dyDescent="0.2">
      <c r="A95273">
        <f t="shared" ca="1" si="1488"/>
        <v>5.633799496208907E-2</v>
      </c>
    </row>
    <row r="95274" spans="1:1" x14ac:dyDescent="0.2">
      <c r="A95274">
        <f t="shared" ca="1" si="1488"/>
        <v>0.25638135050449712</v>
      </c>
    </row>
    <row r="95275" spans="1:1" x14ac:dyDescent="0.2">
      <c r="A95275">
        <f t="shared" ca="1" si="1488"/>
        <v>-0.2908176094616205</v>
      </c>
    </row>
    <row r="95276" spans="1:1" x14ac:dyDescent="0.2">
      <c r="A95276">
        <f t="shared" ca="1" si="1488"/>
        <v>0.64123364148634088</v>
      </c>
    </row>
    <row r="95277" spans="1:1" x14ac:dyDescent="0.2">
      <c r="A95277">
        <f t="shared" ca="1" si="1488"/>
        <v>-0.85215161848498544</v>
      </c>
    </row>
    <row r="95278" spans="1:1" x14ac:dyDescent="0.2">
      <c r="A95278">
        <f t="shared" ca="1" si="1488"/>
        <v>-0.72662392516774066</v>
      </c>
    </row>
    <row r="95279" spans="1:1" x14ac:dyDescent="0.2">
      <c r="A95279">
        <f t="shared" ca="1" si="1488"/>
        <v>1.4941378482516807</v>
      </c>
    </row>
    <row r="95280" spans="1:1" x14ac:dyDescent="0.2">
      <c r="A95280">
        <f t="shared" ca="1" si="1488"/>
        <v>0.55650352054365615</v>
      </c>
    </row>
    <row r="95281" spans="1:1" x14ac:dyDescent="0.2">
      <c r="A95281">
        <f t="shared" ca="1" si="1488"/>
        <v>2.2184798324182324</v>
      </c>
    </row>
    <row r="95282" spans="1:1" x14ac:dyDescent="0.2">
      <c r="A95282">
        <f t="shared" ca="1" si="1488"/>
        <v>0.79747313432790734</v>
      </c>
    </row>
    <row r="95283" spans="1:1" x14ac:dyDescent="0.2">
      <c r="A95283">
        <f t="shared" ca="1" si="1488"/>
        <v>0.12808821431133677</v>
      </c>
    </row>
    <row r="95284" spans="1:1" x14ac:dyDescent="0.2">
      <c r="A95284">
        <f t="shared" ca="1" si="1488"/>
        <v>-0.25501563422319373</v>
      </c>
    </row>
    <row r="95285" spans="1:1" x14ac:dyDescent="0.2">
      <c r="A95285">
        <f t="shared" ca="1" si="1488"/>
        <v>0.54404823694252935</v>
      </c>
    </row>
    <row r="95286" spans="1:1" x14ac:dyDescent="0.2">
      <c r="A95286">
        <f t="shared" ca="1" si="1488"/>
        <v>-0.68259707532881386</v>
      </c>
    </row>
    <row r="95287" spans="1:1" x14ac:dyDescent="0.2">
      <c r="A95287">
        <f t="shared" ca="1" si="1488"/>
        <v>1.2583573389782439</v>
      </c>
    </row>
    <row r="95288" spans="1:1" x14ac:dyDescent="0.2">
      <c r="A95288">
        <f t="shared" ca="1" si="1488"/>
        <v>0.27267136735658554</v>
      </c>
    </row>
    <row r="95289" spans="1:1" x14ac:dyDescent="0.2">
      <c r="A95289">
        <f t="shared" ca="1" si="1488"/>
        <v>0.8164132117049322</v>
      </c>
    </row>
    <row r="95290" spans="1:1" x14ac:dyDescent="0.2">
      <c r="A95290">
        <f t="shared" ca="1" si="1488"/>
        <v>0.62760994014622951</v>
      </c>
    </row>
    <row r="95291" spans="1:1" x14ac:dyDescent="0.2">
      <c r="A95291">
        <f t="shared" ca="1" si="1488"/>
        <v>-3.9797384968783836E-2</v>
      </c>
    </row>
    <row r="95292" spans="1:1" x14ac:dyDescent="0.2">
      <c r="A95292">
        <f t="shared" ca="1" si="1488"/>
        <v>-0.58412376386899401</v>
      </c>
    </row>
    <row r="95293" spans="1:1" x14ac:dyDescent="0.2">
      <c r="A95293">
        <f t="shared" ca="1" si="1488"/>
        <v>-0.57101102446337604</v>
      </c>
    </row>
    <row r="95294" spans="1:1" x14ac:dyDescent="0.2">
      <c r="A95294">
        <f t="shared" ca="1" si="1488"/>
        <v>0.14570521322155611</v>
      </c>
    </row>
    <row r="95295" spans="1:1" x14ac:dyDescent="0.2">
      <c r="A95295">
        <f t="shared" ca="1" si="1488"/>
        <v>-0.19536614478456091</v>
      </c>
    </row>
    <row r="95296" spans="1:1" x14ac:dyDescent="0.2">
      <c r="A95296">
        <f t="shared" ca="1" si="1488"/>
        <v>0.80407670953092325</v>
      </c>
    </row>
    <row r="95297" spans="1:1" x14ac:dyDescent="0.2">
      <c r="A95297">
        <f t="shared" ca="1" si="1488"/>
        <v>0.27886038133015439</v>
      </c>
    </row>
    <row r="95298" spans="1:1" x14ac:dyDescent="0.2">
      <c r="A95298">
        <f t="shared" ca="1" si="1488"/>
        <v>-2.5775054739134089</v>
      </c>
    </row>
    <row r="95299" spans="1:1" x14ac:dyDescent="0.2">
      <c r="A95299">
        <f t="shared" ref="A95299:A95362" ca="1" si="1489">_xlfn.NORM.INV(RAND(),0,1)</f>
        <v>-0.19308902938694006</v>
      </c>
    </row>
    <row r="95300" spans="1:1" x14ac:dyDescent="0.2">
      <c r="A95300">
        <f t="shared" ca="1" si="1489"/>
        <v>0.46381647034774232</v>
      </c>
    </row>
    <row r="95301" spans="1:1" x14ac:dyDescent="0.2">
      <c r="A95301">
        <f t="shared" ca="1" si="1489"/>
        <v>0.66487136075260733</v>
      </c>
    </row>
    <row r="95302" spans="1:1" x14ac:dyDescent="0.2">
      <c r="A95302">
        <f t="shared" ca="1" si="1489"/>
        <v>0.78581099143087063</v>
      </c>
    </row>
    <row r="95303" spans="1:1" x14ac:dyDescent="0.2">
      <c r="A95303">
        <f t="shared" ca="1" si="1489"/>
        <v>-0.94124909274651847</v>
      </c>
    </row>
    <row r="95304" spans="1:1" x14ac:dyDescent="0.2">
      <c r="A95304">
        <f t="shared" ca="1" si="1489"/>
        <v>0.18322388742755288</v>
      </c>
    </row>
    <row r="95305" spans="1:1" x14ac:dyDescent="0.2">
      <c r="A95305">
        <f t="shared" ca="1" si="1489"/>
        <v>0.82169872368544672</v>
      </c>
    </row>
    <row r="95306" spans="1:1" x14ac:dyDescent="0.2">
      <c r="A95306">
        <f t="shared" ca="1" si="1489"/>
        <v>-4.230370247841652E-2</v>
      </c>
    </row>
    <row r="95307" spans="1:1" x14ac:dyDescent="0.2">
      <c r="A95307">
        <f t="shared" ca="1" si="1489"/>
        <v>0.44716425685774597</v>
      </c>
    </row>
    <row r="95308" spans="1:1" x14ac:dyDescent="0.2">
      <c r="A95308">
        <f t="shared" ca="1" si="1489"/>
        <v>0.68213047414836359</v>
      </c>
    </row>
    <row r="95309" spans="1:1" x14ac:dyDescent="0.2">
      <c r="A95309">
        <f t="shared" ca="1" si="1489"/>
        <v>-0.37250655238987712</v>
      </c>
    </row>
    <row r="95310" spans="1:1" x14ac:dyDescent="0.2">
      <c r="A95310">
        <f t="shared" ca="1" si="1489"/>
        <v>2.0881493648887448E-2</v>
      </c>
    </row>
    <row r="95311" spans="1:1" x14ac:dyDescent="0.2">
      <c r="A95311">
        <f t="shared" ca="1" si="1489"/>
        <v>-1.1037371294712923</v>
      </c>
    </row>
    <row r="95312" spans="1:1" x14ac:dyDescent="0.2">
      <c r="A95312">
        <f t="shared" ca="1" si="1489"/>
        <v>2.2040108063232342E-2</v>
      </c>
    </row>
    <row r="95313" spans="1:1" x14ac:dyDescent="0.2">
      <c r="A95313">
        <f t="shared" ca="1" si="1489"/>
        <v>0.77704949800704148</v>
      </c>
    </row>
    <row r="95314" spans="1:1" x14ac:dyDescent="0.2">
      <c r="A95314">
        <f t="shared" ca="1" si="1489"/>
        <v>0.20398907856338785</v>
      </c>
    </row>
    <row r="95315" spans="1:1" x14ac:dyDescent="0.2">
      <c r="A95315">
        <f t="shared" ca="1" si="1489"/>
        <v>-0.58207711232455928</v>
      </c>
    </row>
    <row r="95316" spans="1:1" x14ac:dyDescent="0.2">
      <c r="A95316">
        <f t="shared" ca="1" si="1489"/>
        <v>-0.60664941440257947</v>
      </c>
    </row>
    <row r="95317" spans="1:1" x14ac:dyDescent="0.2">
      <c r="A95317">
        <f t="shared" ca="1" si="1489"/>
        <v>-0.26084471544355259</v>
      </c>
    </row>
    <row r="95318" spans="1:1" x14ac:dyDescent="0.2">
      <c r="A95318">
        <f t="shared" ca="1" si="1489"/>
        <v>-0.66514162204924043</v>
      </c>
    </row>
    <row r="95319" spans="1:1" x14ac:dyDescent="0.2">
      <c r="A95319">
        <f t="shared" ca="1" si="1489"/>
        <v>-0.991960447334715</v>
      </c>
    </row>
    <row r="95320" spans="1:1" x14ac:dyDescent="0.2">
      <c r="A95320">
        <f t="shared" ca="1" si="1489"/>
        <v>-0.92125154878557569</v>
      </c>
    </row>
    <row r="95321" spans="1:1" x14ac:dyDescent="0.2">
      <c r="A95321">
        <f t="shared" ca="1" si="1489"/>
        <v>1.2896645680495162</v>
      </c>
    </row>
    <row r="95322" spans="1:1" x14ac:dyDescent="0.2">
      <c r="A95322">
        <f t="shared" ca="1" si="1489"/>
        <v>0.84090369537744347</v>
      </c>
    </row>
    <row r="95323" spans="1:1" x14ac:dyDescent="0.2">
      <c r="A95323">
        <f t="shared" ca="1" si="1489"/>
        <v>0.32352826808446306</v>
      </c>
    </row>
    <row r="95324" spans="1:1" x14ac:dyDescent="0.2">
      <c r="A95324">
        <f t="shared" ca="1" si="1489"/>
        <v>2.4900678591924352</v>
      </c>
    </row>
    <row r="95325" spans="1:1" x14ac:dyDescent="0.2">
      <c r="A95325">
        <f t="shared" ca="1" si="1489"/>
        <v>-1.1917838136976251</v>
      </c>
    </row>
    <row r="95326" spans="1:1" x14ac:dyDescent="0.2">
      <c r="A95326">
        <f t="shared" ca="1" si="1489"/>
        <v>0.20626694117552982</v>
      </c>
    </row>
    <row r="95327" spans="1:1" x14ac:dyDescent="0.2">
      <c r="A95327">
        <f t="shared" ca="1" si="1489"/>
        <v>2.0775226540135843</v>
      </c>
    </row>
    <row r="95328" spans="1:1" x14ac:dyDescent="0.2">
      <c r="A95328">
        <f t="shared" ca="1" si="1489"/>
        <v>-1.5135805285443396</v>
      </c>
    </row>
    <row r="95329" spans="1:1" x14ac:dyDescent="0.2">
      <c r="A95329">
        <f t="shared" ca="1" si="1489"/>
        <v>6.2978243182672963E-2</v>
      </c>
    </row>
    <row r="95330" spans="1:1" x14ac:dyDescent="0.2">
      <c r="A95330">
        <f t="shared" ca="1" si="1489"/>
        <v>-0.27420189364636316</v>
      </c>
    </row>
    <row r="95331" spans="1:1" x14ac:dyDescent="0.2">
      <c r="A95331">
        <f t="shared" ca="1" si="1489"/>
        <v>0.21898659320945627</v>
      </c>
    </row>
    <row r="95332" spans="1:1" x14ac:dyDescent="0.2">
      <c r="A95332">
        <f t="shared" ca="1" si="1489"/>
        <v>-1.5704920972652248</v>
      </c>
    </row>
    <row r="95333" spans="1:1" x14ac:dyDescent="0.2">
      <c r="A95333">
        <f t="shared" ca="1" si="1489"/>
        <v>-4.6118782594533052E-2</v>
      </c>
    </row>
    <row r="95334" spans="1:1" x14ac:dyDescent="0.2">
      <c r="A95334">
        <f t="shared" ca="1" si="1489"/>
        <v>0.20227653865241579</v>
      </c>
    </row>
    <row r="95335" spans="1:1" x14ac:dyDescent="0.2">
      <c r="A95335">
        <f t="shared" ca="1" si="1489"/>
        <v>0.7780465748387162</v>
      </c>
    </row>
    <row r="95336" spans="1:1" x14ac:dyDescent="0.2">
      <c r="A95336">
        <f t="shared" ca="1" si="1489"/>
        <v>-1.3666210917138282</v>
      </c>
    </row>
    <row r="95337" spans="1:1" x14ac:dyDescent="0.2">
      <c r="A95337">
        <f t="shared" ca="1" si="1489"/>
        <v>-0.19596632599174341</v>
      </c>
    </row>
    <row r="95338" spans="1:1" x14ac:dyDescent="0.2">
      <c r="A95338">
        <f t="shared" ca="1" si="1489"/>
        <v>0.31036427625075302</v>
      </c>
    </row>
    <row r="95339" spans="1:1" x14ac:dyDescent="0.2">
      <c r="A95339">
        <f t="shared" ca="1" si="1489"/>
        <v>-0.83360490508360474</v>
      </c>
    </row>
    <row r="95340" spans="1:1" x14ac:dyDescent="0.2">
      <c r="A95340">
        <f t="shared" ca="1" si="1489"/>
        <v>-2.0263284312912355</v>
      </c>
    </row>
    <row r="95341" spans="1:1" x14ac:dyDescent="0.2">
      <c r="A95341">
        <f t="shared" ca="1" si="1489"/>
        <v>-0.60643596472753325</v>
      </c>
    </row>
    <row r="95342" spans="1:1" x14ac:dyDescent="0.2">
      <c r="A95342">
        <f t="shared" ca="1" si="1489"/>
        <v>1.2380606118675788</v>
      </c>
    </row>
    <row r="95343" spans="1:1" x14ac:dyDescent="0.2">
      <c r="A95343">
        <f t="shared" ca="1" si="1489"/>
        <v>2.7165505956641964</v>
      </c>
    </row>
    <row r="95344" spans="1:1" x14ac:dyDescent="0.2">
      <c r="A95344">
        <f t="shared" ca="1" si="1489"/>
        <v>-0.77902728430814561</v>
      </c>
    </row>
    <row r="95345" spans="1:1" x14ac:dyDescent="0.2">
      <c r="A95345">
        <f t="shared" ca="1" si="1489"/>
        <v>2.6339835787295329</v>
      </c>
    </row>
    <row r="95346" spans="1:1" x14ac:dyDescent="0.2">
      <c r="A95346">
        <f t="shared" ca="1" si="1489"/>
        <v>0.3361076360858547</v>
      </c>
    </row>
    <row r="95347" spans="1:1" x14ac:dyDescent="0.2">
      <c r="A95347">
        <f t="shared" ca="1" si="1489"/>
        <v>-0.34346380796776577</v>
      </c>
    </row>
    <row r="95348" spans="1:1" x14ac:dyDescent="0.2">
      <c r="A95348">
        <f t="shared" ca="1" si="1489"/>
        <v>-1.3101372362308539</v>
      </c>
    </row>
    <row r="95349" spans="1:1" x14ac:dyDescent="0.2">
      <c r="A95349">
        <f t="shared" ca="1" si="1489"/>
        <v>-1.4932828067156763</v>
      </c>
    </row>
    <row r="95350" spans="1:1" x14ac:dyDescent="0.2">
      <c r="A95350">
        <f t="shared" ca="1" si="1489"/>
        <v>-0.10225056966754556</v>
      </c>
    </row>
    <row r="95351" spans="1:1" x14ac:dyDescent="0.2">
      <c r="A95351">
        <f t="shared" ca="1" si="1489"/>
        <v>-0.60329355297534393</v>
      </c>
    </row>
    <row r="95352" spans="1:1" x14ac:dyDescent="0.2">
      <c r="A95352">
        <f t="shared" ca="1" si="1489"/>
        <v>-1.5104113686182763</v>
      </c>
    </row>
    <row r="95353" spans="1:1" x14ac:dyDescent="0.2">
      <c r="A95353">
        <f t="shared" ca="1" si="1489"/>
        <v>-0.70571449093912275</v>
      </c>
    </row>
    <row r="95354" spans="1:1" x14ac:dyDescent="0.2">
      <c r="A95354">
        <f t="shared" ca="1" si="1489"/>
        <v>1.3001497461065294</v>
      </c>
    </row>
    <row r="95355" spans="1:1" x14ac:dyDescent="0.2">
      <c r="A95355">
        <f t="shared" ca="1" si="1489"/>
        <v>7.7666813389229566E-3</v>
      </c>
    </row>
    <row r="95356" spans="1:1" x14ac:dyDescent="0.2">
      <c r="A95356">
        <f t="shared" ca="1" si="1489"/>
        <v>1.2645227584739256</v>
      </c>
    </row>
    <row r="95357" spans="1:1" x14ac:dyDescent="0.2">
      <c r="A95357">
        <f t="shared" ca="1" si="1489"/>
        <v>-0.80866040161403341</v>
      </c>
    </row>
    <row r="95358" spans="1:1" x14ac:dyDescent="0.2">
      <c r="A95358">
        <f t="shared" ca="1" si="1489"/>
        <v>-1.3886847040300947</v>
      </c>
    </row>
    <row r="95359" spans="1:1" x14ac:dyDescent="0.2">
      <c r="A95359">
        <f t="shared" ca="1" si="1489"/>
        <v>-1.0206645920137367</v>
      </c>
    </row>
    <row r="95360" spans="1:1" x14ac:dyDescent="0.2">
      <c r="A95360">
        <f t="shared" ca="1" si="1489"/>
        <v>0.42107593770045276</v>
      </c>
    </row>
    <row r="95361" spans="1:1" x14ac:dyDescent="0.2">
      <c r="A95361">
        <f t="shared" ca="1" si="1489"/>
        <v>-1.04276491225061</v>
      </c>
    </row>
    <row r="95362" spans="1:1" x14ac:dyDescent="0.2">
      <c r="A95362">
        <f t="shared" ca="1" si="1489"/>
        <v>-0.97311633435260714</v>
      </c>
    </row>
    <row r="95363" spans="1:1" x14ac:dyDescent="0.2">
      <c r="A95363">
        <f t="shared" ref="A95363:A95426" ca="1" si="1490">_xlfn.NORM.INV(RAND(),0,1)</f>
        <v>0.86984786188490482</v>
      </c>
    </row>
    <row r="95364" spans="1:1" x14ac:dyDescent="0.2">
      <c r="A95364">
        <f t="shared" ca="1" si="1490"/>
        <v>-0.27254906686246749</v>
      </c>
    </row>
    <row r="95365" spans="1:1" x14ac:dyDescent="0.2">
      <c r="A95365">
        <f t="shared" ca="1" si="1490"/>
        <v>1.4366872865184699</v>
      </c>
    </row>
    <row r="95366" spans="1:1" x14ac:dyDescent="0.2">
      <c r="A95366">
        <f t="shared" ca="1" si="1490"/>
        <v>-0.18270834182322257</v>
      </c>
    </row>
    <row r="95367" spans="1:1" x14ac:dyDescent="0.2">
      <c r="A95367">
        <f t="shared" ca="1" si="1490"/>
        <v>0.16740928115592441</v>
      </c>
    </row>
    <row r="95368" spans="1:1" x14ac:dyDescent="0.2">
      <c r="A95368">
        <f t="shared" ca="1" si="1490"/>
        <v>-0.31574643149919968</v>
      </c>
    </row>
    <row r="95369" spans="1:1" x14ac:dyDescent="0.2">
      <c r="A95369">
        <f t="shared" ca="1" si="1490"/>
        <v>-0.97391989600788942</v>
      </c>
    </row>
    <row r="95370" spans="1:1" x14ac:dyDescent="0.2">
      <c r="A95370">
        <f t="shared" ca="1" si="1490"/>
        <v>-0.17659116583466899</v>
      </c>
    </row>
    <row r="95371" spans="1:1" x14ac:dyDescent="0.2">
      <c r="A95371">
        <f t="shared" ca="1" si="1490"/>
        <v>0.96902304442062548</v>
      </c>
    </row>
    <row r="95372" spans="1:1" x14ac:dyDescent="0.2">
      <c r="A95372">
        <f t="shared" ca="1" si="1490"/>
        <v>-0.42381388260526159</v>
      </c>
    </row>
    <row r="95373" spans="1:1" x14ac:dyDescent="0.2">
      <c r="A95373">
        <f t="shared" ca="1" si="1490"/>
        <v>0.44307702168552321</v>
      </c>
    </row>
    <row r="95374" spans="1:1" x14ac:dyDescent="0.2">
      <c r="A95374">
        <f t="shared" ca="1" si="1490"/>
        <v>2.3898482163943517E-2</v>
      </c>
    </row>
    <row r="95375" spans="1:1" x14ac:dyDescent="0.2">
      <c r="A95375">
        <f t="shared" ca="1" si="1490"/>
        <v>3.2068322179586092E-2</v>
      </c>
    </row>
    <row r="95376" spans="1:1" x14ac:dyDescent="0.2">
      <c r="A95376">
        <f t="shared" ca="1" si="1490"/>
        <v>-2.2273847199590184</v>
      </c>
    </row>
    <row r="95377" spans="1:1" x14ac:dyDescent="0.2">
      <c r="A95377">
        <f t="shared" ca="1" si="1490"/>
        <v>-0.41823428484273689</v>
      </c>
    </row>
    <row r="95378" spans="1:1" x14ac:dyDescent="0.2">
      <c r="A95378">
        <f t="shared" ca="1" si="1490"/>
        <v>0.77843142849184388</v>
      </c>
    </row>
    <row r="95379" spans="1:1" x14ac:dyDescent="0.2">
      <c r="A95379">
        <f t="shared" ca="1" si="1490"/>
        <v>0.64868212688833371</v>
      </c>
    </row>
    <row r="95380" spans="1:1" x14ac:dyDescent="0.2">
      <c r="A95380">
        <f t="shared" ca="1" si="1490"/>
        <v>0.18824762996349559</v>
      </c>
    </row>
    <row r="95381" spans="1:1" x14ac:dyDescent="0.2">
      <c r="A95381">
        <f t="shared" ca="1" si="1490"/>
        <v>2.2381993399617097</v>
      </c>
    </row>
    <row r="95382" spans="1:1" x14ac:dyDescent="0.2">
      <c r="A95382">
        <f t="shared" ca="1" si="1490"/>
        <v>0.75958786496607544</v>
      </c>
    </row>
    <row r="95383" spans="1:1" x14ac:dyDescent="0.2">
      <c r="A95383">
        <f t="shared" ca="1" si="1490"/>
        <v>-1.1450746828411082</v>
      </c>
    </row>
    <row r="95384" spans="1:1" x14ac:dyDescent="0.2">
      <c r="A95384">
        <f t="shared" ca="1" si="1490"/>
        <v>-0.98503493380465168</v>
      </c>
    </row>
    <row r="95385" spans="1:1" x14ac:dyDescent="0.2">
      <c r="A95385">
        <f t="shared" ca="1" si="1490"/>
        <v>0.77015831254477574</v>
      </c>
    </row>
    <row r="95386" spans="1:1" x14ac:dyDescent="0.2">
      <c r="A95386">
        <f t="shared" ca="1" si="1490"/>
        <v>-1.5055410063492016</v>
      </c>
    </row>
    <row r="95387" spans="1:1" x14ac:dyDescent="0.2">
      <c r="A95387">
        <f t="shared" ca="1" si="1490"/>
        <v>-0.52584661016792611</v>
      </c>
    </row>
    <row r="95388" spans="1:1" x14ac:dyDescent="0.2">
      <c r="A95388">
        <f t="shared" ca="1" si="1490"/>
        <v>1.3827552838548895</v>
      </c>
    </row>
    <row r="95389" spans="1:1" x14ac:dyDescent="0.2">
      <c r="A95389">
        <f t="shared" ca="1" si="1490"/>
        <v>-0.11435364108863846</v>
      </c>
    </row>
    <row r="95390" spans="1:1" x14ac:dyDescent="0.2">
      <c r="A95390">
        <f t="shared" ca="1" si="1490"/>
        <v>-1.3692040201123539</v>
      </c>
    </row>
    <row r="95391" spans="1:1" x14ac:dyDescent="0.2">
      <c r="A95391">
        <f t="shared" ca="1" si="1490"/>
        <v>3.3987577579093307</v>
      </c>
    </row>
    <row r="95392" spans="1:1" x14ac:dyDescent="0.2">
      <c r="A95392">
        <f t="shared" ca="1" si="1490"/>
        <v>0.1317986674603091</v>
      </c>
    </row>
    <row r="95393" spans="1:1" x14ac:dyDescent="0.2">
      <c r="A95393">
        <f t="shared" ca="1" si="1490"/>
        <v>-0.64542787666819579</v>
      </c>
    </row>
    <row r="95394" spans="1:1" x14ac:dyDescent="0.2">
      <c r="A95394">
        <f t="shared" ca="1" si="1490"/>
        <v>-0.12259394796301235</v>
      </c>
    </row>
    <row r="95395" spans="1:1" x14ac:dyDescent="0.2">
      <c r="A95395">
        <f t="shared" ca="1" si="1490"/>
        <v>-0.77008248854761874</v>
      </c>
    </row>
    <row r="95396" spans="1:1" x14ac:dyDescent="0.2">
      <c r="A95396">
        <f t="shared" ca="1" si="1490"/>
        <v>7.1613073701600818E-2</v>
      </c>
    </row>
    <row r="95397" spans="1:1" x14ac:dyDescent="0.2">
      <c r="A95397">
        <f t="shared" ca="1" si="1490"/>
        <v>-0.30088771688371535</v>
      </c>
    </row>
    <row r="95398" spans="1:1" x14ac:dyDescent="0.2">
      <c r="A95398">
        <f t="shared" ca="1" si="1490"/>
        <v>0.78458488800893755</v>
      </c>
    </row>
    <row r="95399" spans="1:1" x14ac:dyDescent="0.2">
      <c r="A95399">
        <f t="shared" ca="1" si="1490"/>
        <v>0.48726540526597945</v>
      </c>
    </row>
    <row r="95400" spans="1:1" x14ac:dyDescent="0.2">
      <c r="A95400">
        <f t="shared" ca="1" si="1490"/>
        <v>0.48970247575816922</v>
      </c>
    </row>
    <row r="95401" spans="1:1" x14ac:dyDescent="0.2">
      <c r="A95401">
        <f t="shared" ca="1" si="1490"/>
        <v>0.56758700296661713</v>
      </c>
    </row>
    <row r="95402" spans="1:1" x14ac:dyDescent="0.2">
      <c r="A95402">
        <f t="shared" ca="1" si="1490"/>
        <v>1.474307484663844</v>
      </c>
    </row>
    <row r="95403" spans="1:1" x14ac:dyDescent="0.2">
      <c r="A95403">
        <f t="shared" ca="1" si="1490"/>
        <v>0.23376782119884643</v>
      </c>
    </row>
    <row r="95404" spans="1:1" x14ac:dyDescent="0.2">
      <c r="A95404">
        <f t="shared" ca="1" si="1490"/>
        <v>1.5055732749073123</v>
      </c>
    </row>
    <row r="95405" spans="1:1" x14ac:dyDescent="0.2">
      <c r="A95405">
        <f t="shared" ca="1" si="1490"/>
        <v>-1.1052989981641312</v>
      </c>
    </row>
    <row r="95406" spans="1:1" x14ac:dyDescent="0.2">
      <c r="A95406">
        <f t="shared" ca="1" si="1490"/>
        <v>-1.5511176373553182</v>
      </c>
    </row>
    <row r="95407" spans="1:1" x14ac:dyDescent="0.2">
      <c r="A95407">
        <f t="shared" ca="1" si="1490"/>
        <v>-0.94987660757386583</v>
      </c>
    </row>
    <row r="95408" spans="1:1" x14ac:dyDescent="0.2">
      <c r="A95408">
        <f t="shared" ca="1" si="1490"/>
        <v>0.12414927396487511</v>
      </c>
    </row>
    <row r="95409" spans="1:1" x14ac:dyDescent="0.2">
      <c r="A95409">
        <f t="shared" ca="1" si="1490"/>
        <v>0.32647860135198842</v>
      </c>
    </row>
    <row r="95410" spans="1:1" x14ac:dyDescent="0.2">
      <c r="A95410">
        <f t="shared" ca="1" si="1490"/>
        <v>0.80541467336101202</v>
      </c>
    </row>
    <row r="95411" spans="1:1" x14ac:dyDescent="0.2">
      <c r="A95411">
        <f t="shared" ca="1" si="1490"/>
        <v>-1.5842218503831424</v>
      </c>
    </row>
    <row r="95412" spans="1:1" x14ac:dyDescent="0.2">
      <c r="A95412">
        <f t="shared" ca="1" si="1490"/>
        <v>-0.16815836029337397</v>
      </c>
    </row>
    <row r="95413" spans="1:1" x14ac:dyDescent="0.2">
      <c r="A95413">
        <f t="shared" ca="1" si="1490"/>
        <v>-0.68508777831007339</v>
      </c>
    </row>
    <row r="95414" spans="1:1" x14ac:dyDescent="0.2">
      <c r="A95414">
        <f t="shared" ca="1" si="1490"/>
        <v>-0.73899128646324497</v>
      </c>
    </row>
    <row r="95415" spans="1:1" x14ac:dyDescent="0.2">
      <c r="A95415">
        <f t="shared" ca="1" si="1490"/>
        <v>-0.66084374062110041</v>
      </c>
    </row>
    <row r="95416" spans="1:1" x14ac:dyDescent="0.2">
      <c r="A95416">
        <f t="shared" ca="1" si="1490"/>
        <v>1.0441312467613226</v>
      </c>
    </row>
    <row r="95417" spans="1:1" x14ac:dyDescent="0.2">
      <c r="A95417">
        <f t="shared" ca="1" si="1490"/>
        <v>-0.71539155264639309</v>
      </c>
    </row>
    <row r="95418" spans="1:1" x14ac:dyDescent="0.2">
      <c r="A95418">
        <f t="shared" ca="1" si="1490"/>
        <v>-1.0506796516919361</v>
      </c>
    </row>
    <row r="95419" spans="1:1" x14ac:dyDescent="0.2">
      <c r="A95419">
        <f t="shared" ca="1" si="1490"/>
        <v>1.6050637928009475</v>
      </c>
    </row>
    <row r="95420" spans="1:1" x14ac:dyDescent="0.2">
      <c r="A95420">
        <f t="shared" ca="1" si="1490"/>
        <v>-1.4979872569983159</v>
      </c>
    </row>
    <row r="95421" spans="1:1" x14ac:dyDescent="0.2">
      <c r="A95421">
        <f t="shared" ca="1" si="1490"/>
        <v>-2.4333998476413456</v>
      </c>
    </row>
    <row r="95422" spans="1:1" x14ac:dyDescent="0.2">
      <c r="A95422">
        <f t="shared" ca="1" si="1490"/>
        <v>4.027704880789356E-2</v>
      </c>
    </row>
    <row r="95423" spans="1:1" x14ac:dyDescent="0.2">
      <c r="A95423">
        <f t="shared" ca="1" si="1490"/>
        <v>-1.4428719591199561</v>
      </c>
    </row>
    <row r="95424" spans="1:1" x14ac:dyDescent="0.2">
      <c r="A95424">
        <f t="shared" ca="1" si="1490"/>
        <v>-0.72383214226133996</v>
      </c>
    </row>
    <row r="95425" spans="1:1" x14ac:dyDescent="0.2">
      <c r="A95425">
        <f t="shared" ca="1" si="1490"/>
        <v>-1.0391918608884243</v>
      </c>
    </row>
    <row r="95426" spans="1:1" x14ac:dyDescent="0.2">
      <c r="A95426">
        <f t="shared" ca="1" si="1490"/>
        <v>-5.8399700217272012E-2</v>
      </c>
    </row>
    <row r="95427" spans="1:1" x14ac:dyDescent="0.2">
      <c r="A95427">
        <f t="shared" ref="A95427:A95490" ca="1" si="1491">_xlfn.NORM.INV(RAND(),0,1)</f>
        <v>-0.94429511524953036</v>
      </c>
    </row>
    <row r="95428" spans="1:1" x14ac:dyDescent="0.2">
      <c r="A95428">
        <f t="shared" ca="1" si="1491"/>
        <v>1.9338231217842763</v>
      </c>
    </row>
    <row r="95429" spans="1:1" x14ac:dyDescent="0.2">
      <c r="A95429">
        <f t="shared" ca="1" si="1491"/>
        <v>0.77773943765578124</v>
      </c>
    </row>
    <row r="95430" spans="1:1" x14ac:dyDescent="0.2">
      <c r="A95430">
        <f t="shared" ca="1" si="1491"/>
        <v>-1.5359471606005248</v>
      </c>
    </row>
    <row r="95431" spans="1:1" x14ac:dyDescent="0.2">
      <c r="A95431">
        <f t="shared" ca="1" si="1491"/>
        <v>1.6281497670800735</v>
      </c>
    </row>
    <row r="95432" spans="1:1" x14ac:dyDescent="0.2">
      <c r="A95432">
        <f t="shared" ca="1" si="1491"/>
        <v>-0.60551551101167611</v>
      </c>
    </row>
    <row r="95433" spans="1:1" x14ac:dyDescent="0.2">
      <c r="A95433">
        <f t="shared" ca="1" si="1491"/>
        <v>-1.5489790331787645</v>
      </c>
    </row>
    <row r="95434" spans="1:1" x14ac:dyDescent="0.2">
      <c r="A95434">
        <f t="shared" ca="1" si="1491"/>
        <v>0.18504548523151509</v>
      </c>
    </row>
    <row r="95435" spans="1:1" x14ac:dyDescent="0.2">
      <c r="A95435">
        <f t="shared" ca="1" si="1491"/>
        <v>-2.4566668142235013</v>
      </c>
    </row>
    <row r="95436" spans="1:1" x14ac:dyDescent="0.2">
      <c r="A95436">
        <f t="shared" ca="1" si="1491"/>
        <v>0.70263549744927167</v>
      </c>
    </row>
    <row r="95437" spans="1:1" x14ac:dyDescent="0.2">
      <c r="A95437">
        <f t="shared" ca="1" si="1491"/>
        <v>-1.0039845290763056</v>
      </c>
    </row>
    <row r="95438" spans="1:1" x14ac:dyDescent="0.2">
      <c r="A95438">
        <f t="shared" ca="1" si="1491"/>
        <v>-0.75707442960562388</v>
      </c>
    </row>
    <row r="95439" spans="1:1" x14ac:dyDescent="0.2">
      <c r="A95439">
        <f t="shared" ca="1" si="1491"/>
        <v>1.506798747394634</v>
      </c>
    </row>
    <row r="95440" spans="1:1" x14ac:dyDescent="0.2">
      <c r="A95440">
        <f t="shared" ca="1" si="1491"/>
        <v>0.70677475804805079</v>
      </c>
    </row>
    <row r="95441" spans="1:1" x14ac:dyDescent="0.2">
      <c r="A95441">
        <f t="shared" ca="1" si="1491"/>
        <v>1.2024007525224525</v>
      </c>
    </row>
    <row r="95442" spans="1:1" x14ac:dyDescent="0.2">
      <c r="A95442">
        <f t="shared" ca="1" si="1491"/>
        <v>-0.27936677134108534</v>
      </c>
    </row>
    <row r="95443" spans="1:1" x14ac:dyDescent="0.2">
      <c r="A95443">
        <f t="shared" ca="1" si="1491"/>
        <v>-0.76587228578659228</v>
      </c>
    </row>
    <row r="95444" spans="1:1" x14ac:dyDescent="0.2">
      <c r="A95444">
        <f t="shared" ca="1" si="1491"/>
        <v>-1.6699491011862821</v>
      </c>
    </row>
    <row r="95445" spans="1:1" x14ac:dyDescent="0.2">
      <c r="A95445">
        <f t="shared" ca="1" si="1491"/>
        <v>-3.3418943944629256E-2</v>
      </c>
    </row>
    <row r="95446" spans="1:1" x14ac:dyDescent="0.2">
      <c r="A95446">
        <f t="shared" ca="1" si="1491"/>
        <v>1.8377561083000782</v>
      </c>
    </row>
    <row r="95447" spans="1:1" x14ac:dyDescent="0.2">
      <c r="A95447">
        <f t="shared" ca="1" si="1491"/>
        <v>-1.0844695559856883</v>
      </c>
    </row>
    <row r="95448" spans="1:1" x14ac:dyDescent="0.2">
      <c r="A95448">
        <f t="shared" ca="1" si="1491"/>
        <v>1.2994778907500324</v>
      </c>
    </row>
    <row r="95449" spans="1:1" x14ac:dyDescent="0.2">
      <c r="A95449">
        <f t="shared" ca="1" si="1491"/>
        <v>1.1122782085282092</v>
      </c>
    </row>
    <row r="95450" spans="1:1" x14ac:dyDescent="0.2">
      <c r="A95450">
        <f t="shared" ca="1" si="1491"/>
        <v>-0.23424547588689212</v>
      </c>
    </row>
    <row r="95451" spans="1:1" x14ac:dyDescent="0.2">
      <c r="A95451">
        <f t="shared" ca="1" si="1491"/>
        <v>-0.30122391838411811</v>
      </c>
    </row>
    <row r="95452" spans="1:1" x14ac:dyDescent="0.2">
      <c r="A95452">
        <f t="shared" ca="1" si="1491"/>
        <v>-0.78020388454237721</v>
      </c>
    </row>
    <row r="95453" spans="1:1" x14ac:dyDescent="0.2">
      <c r="A95453">
        <f t="shared" ca="1" si="1491"/>
        <v>0.72876935258207232</v>
      </c>
    </row>
    <row r="95454" spans="1:1" x14ac:dyDescent="0.2">
      <c r="A95454">
        <f t="shared" ca="1" si="1491"/>
        <v>-0.1294581980213205</v>
      </c>
    </row>
    <row r="95455" spans="1:1" x14ac:dyDescent="0.2">
      <c r="A95455">
        <f t="shared" ca="1" si="1491"/>
        <v>-0.51385588731908094</v>
      </c>
    </row>
    <row r="95456" spans="1:1" x14ac:dyDescent="0.2">
      <c r="A95456">
        <f t="shared" ca="1" si="1491"/>
        <v>0.56071105229239626</v>
      </c>
    </row>
    <row r="95457" spans="1:1" x14ac:dyDescent="0.2">
      <c r="A95457">
        <f t="shared" ca="1" si="1491"/>
        <v>0.15063312207918958</v>
      </c>
    </row>
    <row r="95458" spans="1:1" x14ac:dyDescent="0.2">
      <c r="A95458">
        <f t="shared" ca="1" si="1491"/>
        <v>-0.70733271465944014</v>
      </c>
    </row>
    <row r="95459" spans="1:1" x14ac:dyDescent="0.2">
      <c r="A95459">
        <f t="shared" ca="1" si="1491"/>
        <v>0.3817310107780319</v>
      </c>
    </row>
    <row r="95460" spans="1:1" x14ac:dyDescent="0.2">
      <c r="A95460">
        <f t="shared" ca="1" si="1491"/>
        <v>1.6148031174774906</v>
      </c>
    </row>
    <row r="95461" spans="1:1" x14ac:dyDescent="0.2">
      <c r="A95461">
        <f t="shared" ca="1" si="1491"/>
        <v>1.1268086555892307</v>
      </c>
    </row>
    <row r="95462" spans="1:1" x14ac:dyDescent="0.2">
      <c r="A95462">
        <f t="shared" ca="1" si="1491"/>
        <v>1.0117404231833713</v>
      </c>
    </row>
    <row r="95463" spans="1:1" x14ac:dyDescent="0.2">
      <c r="A95463">
        <f t="shared" ca="1" si="1491"/>
        <v>0.42033172063509822</v>
      </c>
    </row>
    <row r="95464" spans="1:1" x14ac:dyDescent="0.2">
      <c r="A95464">
        <f t="shared" ca="1" si="1491"/>
        <v>-1.6765323615838936</v>
      </c>
    </row>
    <row r="95465" spans="1:1" x14ac:dyDescent="0.2">
      <c r="A95465">
        <f t="shared" ca="1" si="1491"/>
        <v>-1.9176868297710532</v>
      </c>
    </row>
    <row r="95466" spans="1:1" x14ac:dyDescent="0.2">
      <c r="A95466">
        <f t="shared" ca="1" si="1491"/>
        <v>0.97620941602411848</v>
      </c>
    </row>
    <row r="95467" spans="1:1" x14ac:dyDescent="0.2">
      <c r="A95467">
        <f t="shared" ca="1" si="1491"/>
        <v>0.98320807945179511</v>
      </c>
    </row>
    <row r="95468" spans="1:1" x14ac:dyDescent="0.2">
      <c r="A95468">
        <f t="shared" ca="1" si="1491"/>
        <v>-0.81507574209838662</v>
      </c>
    </row>
    <row r="95469" spans="1:1" x14ac:dyDescent="0.2">
      <c r="A95469">
        <f t="shared" ca="1" si="1491"/>
        <v>0.744533086951637</v>
      </c>
    </row>
    <row r="95470" spans="1:1" x14ac:dyDescent="0.2">
      <c r="A95470">
        <f t="shared" ca="1" si="1491"/>
        <v>1.447423709944486</v>
      </c>
    </row>
    <row r="95471" spans="1:1" x14ac:dyDescent="0.2">
      <c r="A95471">
        <f t="shared" ca="1" si="1491"/>
        <v>-0.30331778623605554</v>
      </c>
    </row>
    <row r="95472" spans="1:1" x14ac:dyDescent="0.2">
      <c r="A95472">
        <f t="shared" ca="1" si="1491"/>
        <v>0.22411459170126899</v>
      </c>
    </row>
    <row r="95473" spans="1:1" x14ac:dyDescent="0.2">
      <c r="A95473">
        <f t="shared" ca="1" si="1491"/>
        <v>-0.83585134454805843</v>
      </c>
    </row>
    <row r="95474" spans="1:1" x14ac:dyDescent="0.2">
      <c r="A95474">
        <f t="shared" ca="1" si="1491"/>
        <v>-0.33707163602065549</v>
      </c>
    </row>
    <row r="95475" spans="1:1" x14ac:dyDescent="0.2">
      <c r="A95475">
        <f t="shared" ca="1" si="1491"/>
        <v>0.10849412947697165</v>
      </c>
    </row>
    <row r="95476" spans="1:1" x14ac:dyDescent="0.2">
      <c r="A95476">
        <f t="shared" ca="1" si="1491"/>
        <v>-0.35506166403236616</v>
      </c>
    </row>
    <row r="95477" spans="1:1" x14ac:dyDescent="0.2">
      <c r="A95477">
        <f t="shared" ca="1" si="1491"/>
        <v>-0.25614412044399504</v>
      </c>
    </row>
    <row r="95478" spans="1:1" x14ac:dyDescent="0.2">
      <c r="A95478">
        <f t="shared" ca="1" si="1491"/>
        <v>0.82119221526657304</v>
      </c>
    </row>
    <row r="95479" spans="1:1" x14ac:dyDescent="0.2">
      <c r="A95479">
        <f t="shared" ca="1" si="1491"/>
        <v>0.23625783146935236</v>
      </c>
    </row>
    <row r="95480" spans="1:1" x14ac:dyDescent="0.2">
      <c r="A95480">
        <f t="shared" ca="1" si="1491"/>
        <v>-0.4188479245807199</v>
      </c>
    </row>
    <row r="95481" spans="1:1" x14ac:dyDescent="0.2">
      <c r="A95481">
        <f t="shared" ca="1" si="1491"/>
        <v>2.1594623034825742</v>
      </c>
    </row>
    <row r="95482" spans="1:1" x14ac:dyDescent="0.2">
      <c r="A95482">
        <f t="shared" ca="1" si="1491"/>
        <v>-0.82650611155993758</v>
      </c>
    </row>
    <row r="95483" spans="1:1" x14ac:dyDescent="0.2">
      <c r="A95483">
        <f t="shared" ca="1" si="1491"/>
        <v>2.1661769579322332</v>
      </c>
    </row>
    <row r="95484" spans="1:1" x14ac:dyDescent="0.2">
      <c r="A95484">
        <f t="shared" ca="1" si="1491"/>
        <v>0.52890098421961595</v>
      </c>
    </row>
    <row r="95485" spans="1:1" x14ac:dyDescent="0.2">
      <c r="A95485">
        <f t="shared" ca="1" si="1491"/>
        <v>-1.5525007187421822</v>
      </c>
    </row>
    <row r="95486" spans="1:1" x14ac:dyDescent="0.2">
      <c r="A95486">
        <f t="shared" ca="1" si="1491"/>
        <v>-0.27810850323349751</v>
      </c>
    </row>
    <row r="95487" spans="1:1" x14ac:dyDescent="0.2">
      <c r="A95487">
        <f t="shared" ca="1" si="1491"/>
        <v>1.0982344881687534</v>
      </c>
    </row>
    <row r="95488" spans="1:1" x14ac:dyDescent="0.2">
      <c r="A95488">
        <f t="shared" ca="1" si="1491"/>
        <v>1.3609773653100004</v>
      </c>
    </row>
    <row r="95489" spans="1:1" x14ac:dyDescent="0.2">
      <c r="A95489">
        <f t="shared" ca="1" si="1491"/>
        <v>1.1427932430459424</v>
      </c>
    </row>
    <row r="95490" spans="1:1" x14ac:dyDescent="0.2">
      <c r="A95490">
        <f t="shared" ca="1" si="1491"/>
        <v>0.76135702342588885</v>
      </c>
    </row>
    <row r="95491" spans="1:1" x14ac:dyDescent="0.2">
      <c r="A95491">
        <f t="shared" ref="A95491:A95554" ca="1" si="1492">_xlfn.NORM.INV(RAND(),0,1)</f>
        <v>1.0578983154510733</v>
      </c>
    </row>
    <row r="95492" spans="1:1" x14ac:dyDescent="0.2">
      <c r="A95492">
        <f t="shared" ca="1" si="1492"/>
        <v>-2.4949525998496047</v>
      </c>
    </row>
    <row r="95493" spans="1:1" x14ac:dyDescent="0.2">
      <c r="A95493">
        <f t="shared" ca="1" si="1492"/>
        <v>-1.2016392274965302</v>
      </c>
    </row>
    <row r="95494" spans="1:1" x14ac:dyDescent="0.2">
      <c r="A95494">
        <f t="shared" ca="1" si="1492"/>
        <v>-1.7051287061207003</v>
      </c>
    </row>
    <row r="95495" spans="1:1" x14ac:dyDescent="0.2">
      <c r="A95495">
        <f t="shared" ca="1" si="1492"/>
        <v>0.35276022870921636</v>
      </c>
    </row>
    <row r="95496" spans="1:1" x14ac:dyDescent="0.2">
      <c r="A95496">
        <f t="shared" ca="1" si="1492"/>
        <v>1.4412046337953879</v>
      </c>
    </row>
    <row r="95497" spans="1:1" x14ac:dyDescent="0.2">
      <c r="A95497">
        <f t="shared" ca="1" si="1492"/>
        <v>-0.50640202066992579</v>
      </c>
    </row>
    <row r="95498" spans="1:1" x14ac:dyDescent="0.2">
      <c r="A95498">
        <f t="shared" ca="1" si="1492"/>
        <v>-0.26423396077876171</v>
      </c>
    </row>
    <row r="95499" spans="1:1" x14ac:dyDescent="0.2">
      <c r="A95499">
        <f t="shared" ca="1" si="1492"/>
        <v>1.458726588008783</v>
      </c>
    </row>
    <row r="95500" spans="1:1" x14ac:dyDescent="0.2">
      <c r="A95500">
        <f t="shared" ca="1" si="1492"/>
        <v>0.52340352048957528</v>
      </c>
    </row>
    <row r="95501" spans="1:1" x14ac:dyDescent="0.2">
      <c r="A95501">
        <f t="shared" ca="1" si="1492"/>
        <v>0.42870695626150424</v>
      </c>
    </row>
    <row r="95502" spans="1:1" x14ac:dyDescent="0.2">
      <c r="A95502">
        <f t="shared" ca="1" si="1492"/>
        <v>0.10659368680082178</v>
      </c>
    </row>
    <row r="95503" spans="1:1" x14ac:dyDescent="0.2">
      <c r="A95503">
        <f t="shared" ca="1" si="1492"/>
        <v>8.6159078028613015E-2</v>
      </c>
    </row>
    <row r="95504" spans="1:1" x14ac:dyDescent="0.2">
      <c r="A95504">
        <f t="shared" ca="1" si="1492"/>
        <v>-0.99756669589984892</v>
      </c>
    </row>
    <row r="95505" spans="1:1" x14ac:dyDescent="0.2">
      <c r="A95505">
        <f t="shared" ca="1" si="1492"/>
        <v>-1.8975868631872488</v>
      </c>
    </row>
    <row r="95506" spans="1:1" x14ac:dyDescent="0.2">
      <c r="A95506">
        <f t="shared" ca="1" si="1492"/>
        <v>-0.64529961711369122</v>
      </c>
    </row>
    <row r="95507" spans="1:1" x14ac:dyDescent="0.2">
      <c r="A95507">
        <f t="shared" ca="1" si="1492"/>
        <v>1.1279325902481965</v>
      </c>
    </row>
    <row r="95508" spans="1:1" x14ac:dyDescent="0.2">
      <c r="A95508">
        <f t="shared" ca="1" si="1492"/>
        <v>-0.66555460504323849</v>
      </c>
    </row>
    <row r="95509" spans="1:1" x14ac:dyDescent="0.2">
      <c r="A95509">
        <f t="shared" ca="1" si="1492"/>
        <v>1.2029619034933354</v>
      </c>
    </row>
    <row r="95510" spans="1:1" x14ac:dyDescent="0.2">
      <c r="A95510">
        <f t="shared" ca="1" si="1492"/>
        <v>0.42131172918339183</v>
      </c>
    </row>
    <row r="95511" spans="1:1" x14ac:dyDescent="0.2">
      <c r="A95511">
        <f t="shared" ca="1" si="1492"/>
        <v>-0.82171004309469864</v>
      </c>
    </row>
    <row r="95512" spans="1:1" x14ac:dyDescent="0.2">
      <c r="A95512">
        <f t="shared" ca="1" si="1492"/>
        <v>-1.3408345530370843E-2</v>
      </c>
    </row>
    <row r="95513" spans="1:1" x14ac:dyDescent="0.2">
      <c r="A95513">
        <f t="shared" ca="1" si="1492"/>
        <v>-0.68086294139918047</v>
      </c>
    </row>
    <row r="95514" spans="1:1" x14ac:dyDescent="0.2">
      <c r="A95514">
        <f t="shared" ca="1" si="1492"/>
        <v>0.73422739900305456</v>
      </c>
    </row>
    <row r="95515" spans="1:1" x14ac:dyDescent="0.2">
      <c r="A95515">
        <f t="shared" ca="1" si="1492"/>
        <v>-0.9265857838980448</v>
      </c>
    </row>
    <row r="95516" spans="1:1" x14ac:dyDescent="0.2">
      <c r="A95516">
        <f t="shared" ca="1" si="1492"/>
        <v>2.4402179124546342</v>
      </c>
    </row>
    <row r="95517" spans="1:1" x14ac:dyDescent="0.2">
      <c r="A95517">
        <f t="shared" ca="1" si="1492"/>
        <v>9.7805557666865175E-2</v>
      </c>
    </row>
    <row r="95518" spans="1:1" x14ac:dyDescent="0.2">
      <c r="A95518">
        <f t="shared" ca="1" si="1492"/>
        <v>-0.25106842431947751</v>
      </c>
    </row>
    <row r="95519" spans="1:1" x14ac:dyDescent="0.2">
      <c r="A95519">
        <f t="shared" ca="1" si="1492"/>
        <v>0.98828241546490525</v>
      </c>
    </row>
    <row r="95520" spans="1:1" x14ac:dyDescent="0.2">
      <c r="A95520">
        <f t="shared" ca="1" si="1492"/>
        <v>0.57265496248674186</v>
      </c>
    </row>
    <row r="95521" spans="1:1" x14ac:dyDescent="0.2">
      <c r="A95521">
        <f t="shared" ca="1" si="1492"/>
        <v>1.3659519145325503</v>
      </c>
    </row>
    <row r="95522" spans="1:1" x14ac:dyDescent="0.2">
      <c r="A95522">
        <f t="shared" ca="1" si="1492"/>
        <v>1.8127842006049744</v>
      </c>
    </row>
    <row r="95523" spans="1:1" x14ac:dyDescent="0.2">
      <c r="A95523">
        <f t="shared" ca="1" si="1492"/>
        <v>-0.38585721796966488</v>
      </c>
    </row>
    <row r="95524" spans="1:1" x14ac:dyDescent="0.2">
      <c r="A95524">
        <f t="shared" ca="1" si="1492"/>
        <v>1.4940182257144989</v>
      </c>
    </row>
    <row r="95525" spans="1:1" x14ac:dyDescent="0.2">
      <c r="A95525">
        <f t="shared" ca="1" si="1492"/>
        <v>0.74041434895784553</v>
      </c>
    </row>
    <row r="95526" spans="1:1" x14ac:dyDescent="0.2">
      <c r="A95526">
        <f t="shared" ca="1" si="1492"/>
        <v>0.12167595226686069</v>
      </c>
    </row>
    <row r="95527" spans="1:1" x14ac:dyDescent="0.2">
      <c r="A95527">
        <f t="shared" ca="1" si="1492"/>
        <v>0.67504606206110929</v>
      </c>
    </row>
    <row r="95528" spans="1:1" x14ac:dyDescent="0.2">
      <c r="A95528">
        <f t="shared" ca="1" si="1492"/>
        <v>0.76430196425460162</v>
      </c>
    </row>
    <row r="95529" spans="1:1" x14ac:dyDescent="0.2">
      <c r="A95529">
        <f t="shared" ca="1" si="1492"/>
        <v>-1.4315313424190939</v>
      </c>
    </row>
    <row r="95530" spans="1:1" x14ac:dyDescent="0.2">
      <c r="A95530">
        <f t="shared" ca="1" si="1492"/>
        <v>-2.0244843596089468</v>
      </c>
    </row>
    <row r="95531" spans="1:1" x14ac:dyDescent="0.2">
      <c r="A95531">
        <f t="shared" ca="1" si="1492"/>
        <v>1.2057990962992629</v>
      </c>
    </row>
    <row r="95532" spans="1:1" x14ac:dyDescent="0.2">
      <c r="A95532">
        <f t="shared" ca="1" si="1492"/>
        <v>1.001727411684507</v>
      </c>
    </row>
    <row r="95533" spans="1:1" x14ac:dyDescent="0.2">
      <c r="A95533">
        <f t="shared" ca="1" si="1492"/>
        <v>0.56439266722849302</v>
      </c>
    </row>
    <row r="95534" spans="1:1" x14ac:dyDescent="0.2">
      <c r="A95534">
        <f t="shared" ca="1" si="1492"/>
        <v>0.83199537564390025</v>
      </c>
    </row>
    <row r="95535" spans="1:1" x14ac:dyDescent="0.2">
      <c r="A95535">
        <f t="shared" ca="1" si="1492"/>
        <v>-0.9042789263427119</v>
      </c>
    </row>
    <row r="95536" spans="1:1" x14ac:dyDescent="0.2">
      <c r="A95536">
        <f t="shared" ca="1" si="1492"/>
        <v>-0.10952424366632785</v>
      </c>
    </row>
    <row r="95537" spans="1:1" x14ac:dyDescent="0.2">
      <c r="A95537">
        <f t="shared" ca="1" si="1492"/>
        <v>-0.5123151227732311</v>
      </c>
    </row>
    <row r="95538" spans="1:1" x14ac:dyDescent="0.2">
      <c r="A95538">
        <f t="shared" ca="1" si="1492"/>
        <v>-0.54382560942006919</v>
      </c>
    </row>
    <row r="95539" spans="1:1" x14ac:dyDescent="0.2">
      <c r="A95539">
        <f t="shared" ca="1" si="1492"/>
        <v>0.11988612404566872</v>
      </c>
    </row>
    <row r="95540" spans="1:1" x14ac:dyDescent="0.2">
      <c r="A95540">
        <f t="shared" ca="1" si="1492"/>
        <v>-0.41704566695339013</v>
      </c>
    </row>
    <row r="95541" spans="1:1" x14ac:dyDescent="0.2">
      <c r="A95541">
        <f t="shared" ca="1" si="1492"/>
        <v>2.2065309491818943</v>
      </c>
    </row>
    <row r="95542" spans="1:1" x14ac:dyDescent="0.2">
      <c r="A95542">
        <f t="shared" ca="1" si="1492"/>
        <v>0.55706038392117307</v>
      </c>
    </row>
    <row r="95543" spans="1:1" x14ac:dyDescent="0.2">
      <c r="A95543">
        <f t="shared" ca="1" si="1492"/>
        <v>-0.21548705472635249</v>
      </c>
    </row>
    <row r="95544" spans="1:1" x14ac:dyDescent="0.2">
      <c r="A95544">
        <f t="shared" ca="1" si="1492"/>
        <v>0.50917679439858565</v>
      </c>
    </row>
    <row r="95545" spans="1:1" x14ac:dyDescent="0.2">
      <c r="A95545">
        <f t="shared" ca="1" si="1492"/>
        <v>-1.0714879020963619</v>
      </c>
    </row>
    <row r="95546" spans="1:1" x14ac:dyDescent="0.2">
      <c r="A95546">
        <f t="shared" ca="1" si="1492"/>
        <v>0.68645970861722672</v>
      </c>
    </row>
    <row r="95547" spans="1:1" x14ac:dyDescent="0.2">
      <c r="A95547">
        <f t="shared" ca="1" si="1492"/>
        <v>1.6913194100345219</v>
      </c>
    </row>
    <row r="95548" spans="1:1" x14ac:dyDescent="0.2">
      <c r="A95548">
        <f t="shared" ca="1" si="1492"/>
        <v>-0.35258614348315315</v>
      </c>
    </row>
    <row r="95549" spans="1:1" x14ac:dyDescent="0.2">
      <c r="A95549">
        <f t="shared" ca="1" si="1492"/>
        <v>1.9138450482768592</v>
      </c>
    </row>
    <row r="95550" spans="1:1" x14ac:dyDescent="0.2">
      <c r="A95550">
        <f t="shared" ca="1" si="1492"/>
        <v>-1.8913162664447547</v>
      </c>
    </row>
    <row r="95551" spans="1:1" x14ac:dyDescent="0.2">
      <c r="A95551">
        <f t="shared" ca="1" si="1492"/>
        <v>4.7319777606819415E-2</v>
      </c>
    </row>
    <row r="95552" spans="1:1" x14ac:dyDescent="0.2">
      <c r="A95552">
        <f t="shared" ca="1" si="1492"/>
        <v>8.5133394689052757E-3</v>
      </c>
    </row>
    <row r="95553" spans="1:1" x14ac:dyDescent="0.2">
      <c r="A95553">
        <f t="shared" ca="1" si="1492"/>
        <v>1.1926282200872389</v>
      </c>
    </row>
    <row r="95554" spans="1:1" x14ac:dyDescent="0.2">
      <c r="A95554">
        <f t="shared" ca="1" si="1492"/>
        <v>-0.64813422334917536</v>
      </c>
    </row>
    <row r="95555" spans="1:1" x14ac:dyDescent="0.2">
      <c r="A95555">
        <f t="shared" ref="A95555:A95618" ca="1" si="1493">_xlfn.NORM.INV(RAND(),0,1)</f>
        <v>1.1298842158078044</v>
      </c>
    </row>
    <row r="95556" spans="1:1" x14ac:dyDescent="0.2">
      <c r="A95556">
        <f t="shared" ca="1" si="1493"/>
        <v>-0.951119811915208</v>
      </c>
    </row>
    <row r="95557" spans="1:1" x14ac:dyDescent="0.2">
      <c r="A95557">
        <f t="shared" ca="1" si="1493"/>
        <v>0.29760945543110329</v>
      </c>
    </row>
    <row r="95558" spans="1:1" x14ac:dyDescent="0.2">
      <c r="A95558">
        <f t="shared" ca="1" si="1493"/>
        <v>-0.10609012966494889</v>
      </c>
    </row>
    <row r="95559" spans="1:1" x14ac:dyDescent="0.2">
      <c r="A95559">
        <f t="shared" ca="1" si="1493"/>
        <v>-0.55585496582034422</v>
      </c>
    </row>
    <row r="95560" spans="1:1" x14ac:dyDescent="0.2">
      <c r="A95560">
        <f t="shared" ca="1" si="1493"/>
        <v>-0.20722562383698059</v>
      </c>
    </row>
    <row r="95561" spans="1:1" x14ac:dyDescent="0.2">
      <c r="A95561">
        <f t="shared" ca="1" si="1493"/>
        <v>-0.75413326429535177</v>
      </c>
    </row>
    <row r="95562" spans="1:1" x14ac:dyDescent="0.2">
      <c r="A95562">
        <f t="shared" ca="1" si="1493"/>
        <v>0.85969540955883161</v>
      </c>
    </row>
    <row r="95563" spans="1:1" x14ac:dyDescent="0.2">
      <c r="A95563">
        <f t="shared" ca="1" si="1493"/>
        <v>0.80714157967237643</v>
      </c>
    </row>
    <row r="95564" spans="1:1" x14ac:dyDescent="0.2">
      <c r="A95564">
        <f t="shared" ca="1" si="1493"/>
        <v>0.16901778460917902</v>
      </c>
    </row>
    <row r="95565" spans="1:1" x14ac:dyDescent="0.2">
      <c r="A95565">
        <f t="shared" ca="1" si="1493"/>
        <v>1.7119584104278381E-2</v>
      </c>
    </row>
    <row r="95566" spans="1:1" x14ac:dyDescent="0.2">
      <c r="A95566">
        <f t="shared" ca="1" si="1493"/>
        <v>0.24470368700488176</v>
      </c>
    </row>
    <row r="95567" spans="1:1" x14ac:dyDescent="0.2">
      <c r="A95567">
        <f t="shared" ca="1" si="1493"/>
        <v>0.91732258539203237</v>
      </c>
    </row>
    <row r="95568" spans="1:1" x14ac:dyDescent="0.2">
      <c r="A95568">
        <f t="shared" ca="1" si="1493"/>
        <v>-0.3196266768387343</v>
      </c>
    </row>
    <row r="95569" spans="1:1" x14ac:dyDescent="0.2">
      <c r="A95569">
        <f t="shared" ca="1" si="1493"/>
        <v>1.3559690170840188</v>
      </c>
    </row>
    <row r="95570" spans="1:1" x14ac:dyDescent="0.2">
      <c r="A95570">
        <f t="shared" ca="1" si="1493"/>
        <v>0.75625904534247546</v>
      </c>
    </row>
    <row r="95571" spans="1:1" x14ac:dyDescent="0.2">
      <c r="A95571">
        <f t="shared" ca="1" si="1493"/>
        <v>-0.28614686195855088</v>
      </c>
    </row>
    <row r="95572" spans="1:1" x14ac:dyDescent="0.2">
      <c r="A95572">
        <f t="shared" ca="1" si="1493"/>
        <v>0.88470810372724973</v>
      </c>
    </row>
    <row r="95573" spans="1:1" x14ac:dyDescent="0.2">
      <c r="A95573">
        <f t="shared" ca="1" si="1493"/>
        <v>-0.64431818192714929</v>
      </c>
    </row>
    <row r="95574" spans="1:1" x14ac:dyDescent="0.2">
      <c r="A95574">
        <f t="shared" ca="1" si="1493"/>
        <v>-0.31160328147121658</v>
      </c>
    </row>
    <row r="95575" spans="1:1" x14ac:dyDescent="0.2">
      <c r="A95575">
        <f t="shared" ca="1" si="1493"/>
        <v>0.44669287827328319</v>
      </c>
    </row>
    <row r="95576" spans="1:1" x14ac:dyDescent="0.2">
      <c r="A95576">
        <f t="shared" ca="1" si="1493"/>
        <v>0.45953187246718652</v>
      </c>
    </row>
    <row r="95577" spans="1:1" x14ac:dyDescent="0.2">
      <c r="A95577">
        <f t="shared" ca="1" si="1493"/>
        <v>-1.1789746225088107</v>
      </c>
    </row>
    <row r="95578" spans="1:1" x14ac:dyDescent="0.2">
      <c r="A95578">
        <f t="shared" ca="1" si="1493"/>
        <v>-0.18786967428920548</v>
      </c>
    </row>
    <row r="95579" spans="1:1" x14ac:dyDescent="0.2">
      <c r="A95579">
        <f t="shared" ca="1" si="1493"/>
        <v>0.91832499956877478</v>
      </c>
    </row>
    <row r="95580" spans="1:1" x14ac:dyDescent="0.2">
      <c r="A95580">
        <f t="shared" ca="1" si="1493"/>
        <v>-0.32637953599566771</v>
      </c>
    </row>
    <row r="95581" spans="1:1" x14ac:dyDescent="0.2">
      <c r="A95581">
        <f t="shared" ca="1" si="1493"/>
        <v>-0.91430575635551881</v>
      </c>
    </row>
    <row r="95582" spans="1:1" x14ac:dyDescent="0.2">
      <c r="A95582">
        <f t="shared" ca="1" si="1493"/>
        <v>-0.25246797526868703</v>
      </c>
    </row>
    <row r="95583" spans="1:1" x14ac:dyDescent="0.2">
      <c r="A95583">
        <f t="shared" ca="1" si="1493"/>
        <v>0.99591080633344187</v>
      </c>
    </row>
    <row r="95584" spans="1:1" x14ac:dyDescent="0.2">
      <c r="A95584">
        <f t="shared" ca="1" si="1493"/>
        <v>-0.70820404480893429</v>
      </c>
    </row>
    <row r="95585" spans="1:1" x14ac:dyDescent="0.2">
      <c r="A95585">
        <f t="shared" ca="1" si="1493"/>
        <v>0.83612160613909026</v>
      </c>
    </row>
    <row r="95586" spans="1:1" x14ac:dyDescent="0.2">
      <c r="A95586">
        <f t="shared" ca="1" si="1493"/>
        <v>-2.9271295845020764E-2</v>
      </c>
    </row>
    <row r="95587" spans="1:1" x14ac:dyDescent="0.2">
      <c r="A95587">
        <f t="shared" ca="1" si="1493"/>
        <v>0.77355811132075714</v>
      </c>
    </row>
    <row r="95588" spans="1:1" x14ac:dyDescent="0.2">
      <c r="A95588">
        <f t="shared" ca="1" si="1493"/>
        <v>1.0004889790314522</v>
      </c>
    </row>
    <row r="95589" spans="1:1" x14ac:dyDescent="0.2">
      <c r="A95589">
        <f t="shared" ca="1" si="1493"/>
        <v>-6.5204676442526546E-2</v>
      </c>
    </row>
    <row r="95590" spans="1:1" x14ac:dyDescent="0.2">
      <c r="A95590">
        <f t="shared" ca="1" si="1493"/>
        <v>-0.9037674235934946</v>
      </c>
    </row>
    <row r="95591" spans="1:1" x14ac:dyDescent="0.2">
      <c r="A95591">
        <f t="shared" ca="1" si="1493"/>
        <v>-1.7356704519839223</v>
      </c>
    </row>
    <row r="95592" spans="1:1" x14ac:dyDescent="0.2">
      <c r="A95592">
        <f t="shared" ca="1" si="1493"/>
        <v>-1.1808674987323124</v>
      </c>
    </row>
    <row r="95593" spans="1:1" x14ac:dyDescent="0.2">
      <c r="A95593">
        <f t="shared" ca="1" si="1493"/>
        <v>0.50040039663793134</v>
      </c>
    </row>
    <row r="95594" spans="1:1" x14ac:dyDescent="0.2">
      <c r="A95594">
        <f t="shared" ca="1" si="1493"/>
        <v>-0.37137788722599863</v>
      </c>
    </row>
    <row r="95595" spans="1:1" x14ac:dyDescent="0.2">
      <c r="A95595">
        <f t="shared" ca="1" si="1493"/>
        <v>1.9525366207231905</v>
      </c>
    </row>
    <row r="95596" spans="1:1" x14ac:dyDescent="0.2">
      <c r="A95596">
        <f t="shared" ca="1" si="1493"/>
        <v>1.4774366534916987</v>
      </c>
    </row>
    <row r="95597" spans="1:1" x14ac:dyDescent="0.2">
      <c r="A95597">
        <f t="shared" ca="1" si="1493"/>
        <v>0.64881360808886468</v>
      </c>
    </row>
    <row r="95598" spans="1:1" x14ac:dyDescent="0.2">
      <c r="A95598">
        <f t="shared" ca="1" si="1493"/>
        <v>-1.7140796682534545</v>
      </c>
    </row>
    <row r="95599" spans="1:1" x14ac:dyDescent="0.2">
      <c r="A95599">
        <f t="shared" ca="1" si="1493"/>
        <v>-0.64619337584526992</v>
      </c>
    </row>
    <row r="95600" spans="1:1" x14ac:dyDescent="0.2">
      <c r="A95600">
        <f t="shared" ca="1" si="1493"/>
        <v>0.287227292915813</v>
      </c>
    </row>
    <row r="95601" spans="1:1" x14ac:dyDescent="0.2">
      <c r="A95601">
        <f t="shared" ca="1" si="1493"/>
        <v>-1.0971527809092718</v>
      </c>
    </row>
    <row r="95602" spans="1:1" x14ac:dyDescent="0.2">
      <c r="A95602">
        <f t="shared" ca="1" si="1493"/>
        <v>-0.72655499492148412</v>
      </c>
    </row>
    <row r="95603" spans="1:1" x14ac:dyDescent="0.2">
      <c r="A95603">
        <f t="shared" ca="1" si="1493"/>
        <v>-5.9674341779249386E-2</v>
      </c>
    </row>
    <row r="95604" spans="1:1" x14ac:dyDescent="0.2">
      <c r="A95604">
        <f t="shared" ca="1" si="1493"/>
        <v>-1.7327768812564872</v>
      </c>
    </row>
    <row r="95605" spans="1:1" x14ac:dyDescent="0.2">
      <c r="A95605">
        <f t="shared" ca="1" si="1493"/>
        <v>-0.13572880797500159</v>
      </c>
    </row>
    <row r="95606" spans="1:1" x14ac:dyDescent="0.2">
      <c r="A95606">
        <f t="shared" ca="1" si="1493"/>
        <v>1.1495013050779155</v>
      </c>
    </row>
    <row r="95607" spans="1:1" x14ac:dyDescent="0.2">
      <c r="A95607">
        <f t="shared" ca="1" si="1493"/>
        <v>-0.53519740035785202</v>
      </c>
    </row>
    <row r="95608" spans="1:1" x14ac:dyDescent="0.2">
      <c r="A95608">
        <f t="shared" ca="1" si="1493"/>
        <v>-0.13100857792719584</v>
      </c>
    </row>
    <row r="95609" spans="1:1" x14ac:dyDescent="0.2">
      <c r="A95609">
        <f t="shared" ca="1" si="1493"/>
        <v>1.0316364834913003</v>
      </c>
    </row>
    <row r="95610" spans="1:1" x14ac:dyDescent="0.2">
      <c r="A95610">
        <f t="shared" ca="1" si="1493"/>
        <v>-0.14513917427835377</v>
      </c>
    </row>
    <row r="95611" spans="1:1" x14ac:dyDescent="0.2">
      <c r="A95611">
        <f t="shared" ca="1" si="1493"/>
        <v>0.44135630862625069</v>
      </c>
    </row>
    <row r="95612" spans="1:1" x14ac:dyDescent="0.2">
      <c r="A95612">
        <f t="shared" ca="1" si="1493"/>
        <v>0.50245836898618956</v>
      </c>
    </row>
    <row r="95613" spans="1:1" x14ac:dyDescent="0.2">
      <c r="A95613">
        <f t="shared" ca="1" si="1493"/>
        <v>1.665232028954406</v>
      </c>
    </row>
    <row r="95614" spans="1:1" x14ac:dyDescent="0.2">
      <c r="A95614">
        <f t="shared" ca="1" si="1493"/>
        <v>-2.2674086854645243</v>
      </c>
    </row>
    <row r="95615" spans="1:1" x14ac:dyDescent="0.2">
      <c r="A95615">
        <f t="shared" ca="1" si="1493"/>
        <v>0.43883338206408506</v>
      </c>
    </row>
    <row r="95616" spans="1:1" x14ac:dyDescent="0.2">
      <c r="A95616">
        <f t="shared" ca="1" si="1493"/>
        <v>1.3326010957479528</v>
      </c>
    </row>
    <row r="95617" spans="1:1" x14ac:dyDescent="0.2">
      <c r="A95617">
        <f t="shared" ca="1" si="1493"/>
        <v>1.1144860457518473</v>
      </c>
    </row>
    <row r="95618" spans="1:1" x14ac:dyDescent="0.2">
      <c r="A95618">
        <f t="shared" ca="1" si="1493"/>
        <v>1.1006170069693868</v>
      </c>
    </row>
    <row r="95619" spans="1:1" x14ac:dyDescent="0.2">
      <c r="A95619">
        <f t="shared" ref="A95619:A95682" ca="1" si="1494">_xlfn.NORM.INV(RAND(),0,1)</f>
        <v>-8.1677491355541032E-2</v>
      </c>
    </row>
    <row r="95620" spans="1:1" x14ac:dyDescent="0.2">
      <c r="A95620">
        <f t="shared" ca="1" si="1494"/>
        <v>-1.4034824696361268</v>
      </c>
    </row>
    <row r="95621" spans="1:1" x14ac:dyDescent="0.2">
      <c r="A95621">
        <f t="shared" ca="1" si="1494"/>
        <v>-0.45002903879913009</v>
      </c>
    </row>
    <row r="95622" spans="1:1" x14ac:dyDescent="0.2">
      <c r="A95622">
        <f t="shared" ca="1" si="1494"/>
        <v>1.0998194420896739</v>
      </c>
    </row>
    <row r="95623" spans="1:1" x14ac:dyDescent="0.2">
      <c r="A95623">
        <f t="shared" ca="1" si="1494"/>
        <v>-0.2782534594970692</v>
      </c>
    </row>
    <row r="95624" spans="1:1" x14ac:dyDescent="0.2">
      <c r="A95624">
        <f t="shared" ca="1" si="1494"/>
        <v>-1.137510208127553</v>
      </c>
    </row>
    <row r="95625" spans="1:1" x14ac:dyDescent="0.2">
      <c r="A95625">
        <f t="shared" ca="1" si="1494"/>
        <v>-1.9552186466128108</v>
      </c>
    </row>
    <row r="95626" spans="1:1" x14ac:dyDescent="0.2">
      <c r="A95626">
        <f t="shared" ca="1" si="1494"/>
        <v>1.4549486411593064</v>
      </c>
    </row>
    <row r="95627" spans="1:1" x14ac:dyDescent="0.2">
      <c r="A95627">
        <f t="shared" ca="1" si="1494"/>
        <v>-0.2458571329045208</v>
      </c>
    </row>
    <row r="95628" spans="1:1" x14ac:dyDescent="0.2">
      <c r="A95628">
        <f t="shared" ca="1" si="1494"/>
        <v>0.69480236614721913</v>
      </c>
    </row>
    <row r="95629" spans="1:1" x14ac:dyDescent="0.2">
      <c r="A95629">
        <f t="shared" ca="1" si="1494"/>
        <v>0.75683403065590371</v>
      </c>
    </row>
    <row r="95630" spans="1:1" x14ac:dyDescent="0.2">
      <c r="A95630">
        <f t="shared" ca="1" si="1494"/>
        <v>1.3075845712565755</v>
      </c>
    </row>
    <row r="95631" spans="1:1" x14ac:dyDescent="0.2">
      <c r="A95631">
        <f t="shared" ca="1" si="1494"/>
        <v>-0.35618906570480452</v>
      </c>
    </row>
    <row r="95632" spans="1:1" x14ac:dyDescent="0.2">
      <c r="A95632">
        <f t="shared" ca="1" si="1494"/>
        <v>0.47766024127991374</v>
      </c>
    </row>
    <row r="95633" spans="1:1" x14ac:dyDescent="0.2">
      <c r="A95633">
        <f t="shared" ca="1" si="1494"/>
        <v>0.72513453951185269</v>
      </c>
    </row>
    <row r="95634" spans="1:1" x14ac:dyDescent="0.2">
      <c r="A95634">
        <f t="shared" ca="1" si="1494"/>
        <v>1.2683482005400513</v>
      </c>
    </row>
    <row r="95635" spans="1:1" x14ac:dyDescent="0.2">
      <c r="A95635">
        <f t="shared" ca="1" si="1494"/>
        <v>7.0875138724683498E-2</v>
      </c>
    </row>
    <row r="95636" spans="1:1" x14ac:dyDescent="0.2">
      <c r="A95636">
        <f t="shared" ca="1" si="1494"/>
        <v>0.27996382436687817</v>
      </c>
    </row>
    <row r="95637" spans="1:1" x14ac:dyDescent="0.2">
      <c r="A95637">
        <f t="shared" ca="1" si="1494"/>
        <v>1.2870098206878477</v>
      </c>
    </row>
    <row r="95638" spans="1:1" x14ac:dyDescent="0.2">
      <c r="A95638">
        <f t="shared" ca="1" si="1494"/>
        <v>-0.84759773488197765</v>
      </c>
    </row>
    <row r="95639" spans="1:1" x14ac:dyDescent="0.2">
      <c r="A95639">
        <f t="shared" ca="1" si="1494"/>
        <v>-0.20694281310440482</v>
      </c>
    </row>
    <row r="95640" spans="1:1" x14ac:dyDescent="0.2">
      <c r="A95640">
        <f t="shared" ca="1" si="1494"/>
        <v>1.6802441060577336</v>
      </c>
    </row>
    <row r="95641" spans="1:1" x14ac:dyDescent="0.2">
      <c r="A95641">
        <f t="shared" ca="1" si="1494"/>
        <v>0.81984468380931441</v>
      </c>
    </row>
    <row r="95642" spans="1:1" x14ac:dyDescent="0.2">
      <c r="A95642">
        <f t="shared" ca="1" si="1494"/>
        <v>-0.25436617388259852</v>
      </c>
    </row>
    <row r="95643" spans="1:1" x14ac:dyDescent="0.2">
      <c r="A95643">
        <f t="shared" ca="1" si="1494"/>
        <v>-0.29232653558103022</v>
      </c>
    </row>
    <row r="95644" spans="1:1" x14ac:dyDescent="0.2">
      <c r="A95644">
        <f t="shared" ca="1" si="1494"/>
        <v>-1.3929072996623872</v>
      </c>
    </row>
    <row r="95645" spans="1:1" x14ac:dyDescent="0.2">
      <c r="A95645">
        <f t="shared" ca="1" si="1494"/>
        <v>0.57228342189122694</v>
      </c>
    </row>
    <row r="95646" spans="1:1" x14ac:dyDescent="0.2">
      <c r="A95646">
        <f t="shared" ca="1" si="1494"/>
        <v>-6.7192652159180244E-2</v>
      </c>
    </row>
    <row r="95647" spans="1:1" x14ac:dyDescent="0.2">
      <c r="A95647">
        <f t="shared" ca="1" si="1494"/>
        <v>1.6385612904618476</v>
      </c>
    </row>
    <row r="95648" spans="1:1" x14ac:dyDescent="0.2">
      <c r="A95648">
        <f t="shared" ca="1" si="1494"/>
        <v>0.57914520033449612</v>
      </c>
    </row>
    <row r="95649" spans="1:1" x14ac:dyDescent="0.2">
      <c r="A95649">
        <f t="shared" ca="1" si="1494"/>
        <v>5.3107622898983506E-2</v>
      </c>
    </row>
    <row r="95650" spans="1:1" x14ac:dyDescent="0.2">
      <c r="A95650">
        <f t="shared" ca="1" si="1494"/>
        <v>1.7264449303961491</v>
      </c>
    </row>
    <row r="95651" spans="1:1" x14ac:dyDescent="0.2">
      <c r="A95651">
        <f t="shared" ca="1" si="1494"/>
        <v>1.3011214715904031</v>
      </c>
    </row>
    <row r="95652" spans="1:1" x14ac:dyDescent="0.2">
      <c r="A95652">
        <f t="shared" ca="1" si="1494"/>
        <v>0.48409196541318678</v>
      </c>
    </row>
    <row r="95653" spans="1:1" x14ac:dyDescent="0.2">
      <c r="A95653">
        <f t="shared" ca="1" si="1494"/>
        <v>-0.286720221210094</v>
      </c>
    </row>
    <row r="95654" spans="1:1" x14ac:dyDescent="0.2">
      <c r="A95654">
        <f t="shared" ca="1" si="1494"/>
        <v>-0.86966634290525002</v>
      </c>
    </row>
    <row r="95655" spans="1:1" x14ac:dyDescent="0.2">
      <c r="A95655">
        <f t="shared" ca="1" si="1494"/>
        <v>0.50353080656648574</v>
      </c>
    </row>
    <row r="95656" spans="1:1" x14ac:dyDescent="0.2">
      <c r="A95656">
        <f t="shared" ca="1" si="1494"/>
        <v>-0.70737831325381328</v>
      </c>
    </row>
    <row r="95657" spans="1:1" x14ac:dyDescent="0.2">
      <c r="A95657">
        <f t="shared" ca="1" si="1494"/>
        <v>-1.7702209390298322</v>
      </c>
    </row>
    <row r="95658" spans="1:1" x14ac:dyDescent="0.2">
      <c r="A95658">
        <f t="shared" ca="1" si="1494"/>
        <v>-0.98565060950253625</v>
      </c>
    </row>
    <row r="95659" spans="1:1" x14ac:dyDescent="0.2">
      <c r="A95659">
        <f t="shared" ca="1" si="1494"/>
        <v>-0.25653875692881561</v>
      </c>
    </row>
    <row r="95660" spans="1:1" x14ac:dyDescent="0.2">
      <c r="A95660">
        <f t="shared" ca="1" si="1494"/>
        <v>0.82425753456684747</v>
      </c>
    </row>
    <row r="95661" spans="1:1" x14ac:dyDescent="0.2">
      <c r="A95661">
        <f t="shared" ca="1" si="1494"/>
        <v>-1.6020917785872431</v>
      </c>
    </row>
    <row r="95662" spans="1:1" x14ac:dyDescent="0.2">
      <c r="A95662">
        <f t="shared" ca="1" si="1494"/>
        <v>0.27369631186242327</v>
      </c>
    </row>
    <row r="95663" spans="1:1" x14ac:dyDescent="0.2">
      <c r="A95663">
        <f t="shared" ca="1" si="1494"/>
        <v>0.39710162467164328</v>
      </c>
    </row>
    <row r="95664" spans="1:1" x14ac:dyDescent="0.2">
      <c r="A95664">
        <f t="shared" ca="1" si="1494"/>
        <v>-0.48622478591509599</v>
      </c>
    </row>
    <row r="95665" spans="1:1" x14ac:dyDescent="0.2">
      <c r="A95665">
        <f t="shared" ca="1" si="1494"/>
        <v>-0.32563874065303983</v>
      </c>
    </row>
    <row r="95666" spans="1:1" x14ac:dyDescent="0.2">
      <c r="A95666">
        <f t="shared" ca="1" si="1494"/>
        <v>0.81037551947734399</v>
      </c>
    </row>
    <row r="95667" spans="1:1" x14ac:dyDescent="0.2">
      <c r="A95667">
        <f t="shared" ca="1" si="1494"/>
        <v>-0.42099235787978767</v>
      </c>
    </row>
    <row r="95668" spans="1:1" x14ac:dyDescent="0.2">
      <c r="A95668">
        <f t="shared" ca="1" si="1494"/>
        <v>-1.0449580444737883</v>
      </c>
    </row>
    <row r="95669" spans="1:1" x14ac:dyDescent="0.2">
      <c r="A95669">
        <f t="shared" ca="1" si="1494"/>
        <v>0.8319759453884007</v>
      </c>
    </row>
    <row r="95670" spans="1:1" x14ac:dyDescent="0.2">
      <c r="A95670">
        <f t="shared" ca="1" si="1494"/>
        <v>1.4479767674566484</v>
      </c>
    </row>
    <row r="95671" spans="1:1" x14ac:dyDescent="0.2">
      <c r="A95671">
        <f t="shared" ca="1" si="1494"/>
        <v>2.0254721224082894</v>
      </c>
    </row>
    <row r="95672" spans="1:1" x14ac:dyDescent="0.2">
      <c r="A95672">
        <f t="shared" ca="1" si="1494"/>
        <v>-0.59031252934913958</v>
      </c>
    </row>
    <row r="95673" spans="1:1" x14ac:dyDescent="0.2">
      <c r="A95673">
        <f t="shared" ca="1" si="1494"/>
        <v>-1.8193682954948287</v>
      </c>
    </row>
    <row r="95674" spans="1:1" x14ac:dyDescent="0.2">
      <c r="A95674">
        <f t="shared" ca="1" si="1494"/>
        <v>-0.25352130391771022</v>
      </c>
    </row>
    <row r="95675" spans="1:1" x14ac:dyDescent="0.2">
      <c r="A95675">
        <f t="shared" ca="1" si="1494"/>
        <v>0.18080573905113501</v>
      </c>
    </row>
    <row r="95676" spans="1:1" x14ac:dyDescent="0.2">
      <c r="A95676">
        <f t="shared" ca="1" si="1494"/>
        <v>-0.43436254034631377</v>
      </c>
    </row>
    <row r="95677" spans="1:1" x14ac:dyDescent="0.2">
      <c r="A95677">
        <f t="shared" ca="1" si="1494"/>
        <v>0.87170320016734693</v>
      </c>
    </row>
    <row r="95678" spans="1:1" x14ac:dyDescent="0.2">
      <c r="A95678">
        <f t="shared" ca="1" si="1494"/>
        <v>-0.19792982478425941</v>
      </c>
    </row>
    <row r="95679" spans="1:1" x14ac:dyDescent="0.2">
      <c r="A95679">
        <f t="shared" ca="1" si="1494"/>
        <v>0.70192574712320155</v>
      </c>
    </row>
    <row r="95680" spans="1:1" x14ac:dyDescent="0.2">
      <c r="A95680">
        <f t="shared" ca="1" si="1494"/>
        <v>2.040011176150017</v>
      </c>
    </row>
    <row r="95681" spans="1:1" x14ac:dyDescent="0.2">
      <c r="A95681">
        <f t="shared" ca="1" si="1494"/>
        <v>0.44332102418806224</v>
      </c>
    </row>
    <row r="95682" spans="1:1" x14ac:dyDescent="0.2">
      <c r="A95682">
        <f t="shared" ca="1" si="1494"/>
        <v>-0.17222993370146908</v>
      </c>
    </row>
    <row r="95683" spans="1:1" x14ac:dyDescent="0.2">
      <c r="A95683">
        <f t="shared" ref="A95683:A95746" ca="1" si="1495">_xlfn.NORM.INV(RAND(),0,1)</f>
        <v>-1.080941817262655</v>
      </c>
    </row>
    <row r="95684" spans="1:1" x14ac:dyDescent="0.2">
      <c r="A95684">
        <f t="shared" ca="1" si="1495"/>
        <v>0.35116416309892984</v>
      </c>
    </row>
    <row r="95685" spans="1:1" x14ac:dyDescent="0.2">
      <c r="A95685">
        <f t="shared" ca="1" si="1495"/>
        <v>4.228625259086409E-2</v>
      </c>
    </row>
    <row r="95686" spans="1:1" x14ac:dyDescent="0.2">
      <c r="A95686">
        <f t="shared" ca="1" si="1495"/>
        <v>0.33601703692413154</v>
      </c>
    </row>
    <row r="95687" spans="1:1" x14ac:dyDescent="0.2">
      <c r="A95687">
        <f t="shared" ca="1" si="1495"/>
        <v>-0.70926558766860437</v>
      </c>
    </row>
    <row r="95688" spans="1:1" x14ac:dyDescent="0.2">
      <c r="A95688">
        <f t="shared" ca="1" si="1495"/>
        <v>-0.38989292574402068</v>
      </c>
    </row>
    <row r="95689" spans="1:1" x14ac:dyDescent="0.2">
      <c r="A95689">
        <f t="shared" ca="1" si="1495"/>
        <v>-0.50559629186072308</v>
      </c>
    </row>
    <row r="95690" spans="1:1" x14ac:dyDescent="0.2">
      <c r="A95690">
        <f t="shared" ca="1" si="1495"/>
        <v>-1.2228658428618064</v>
      </c>
    </row>
    <row r="95691" spans="1:1" x14ac:dyDescent="0.2">
      <c r="A95691">
        <f t="shared" ca="1" si="1495"/>
        <v>-1.0902869264871777</v>
      </c>
    </row>
    <row r="95692" spans="1:1" x14ac:dyDescent="0.2">
      <c r="A95692">
        <f t="shared" ca="1" si="1495"/>
        <v>1.4280130118429382</v>
      </c>
    </row>
    <row r="95693" spans="1:1" x14ac:dyDescent="0.2">
      <c r="A95693">
        <f t="shared" ca="1" si="1495"/>
        <v>2.1043681065439119</v>
      </c>
    </row>
    <row r="95694" spans="1:1" x14ac:dyDescent="0.2">
      <c r="A95694">
        <f t="shared" ca="1" si="1495"/>
        <v>-0.93828181040468317</v>
      </c>
    </row>
    <row r="95695" spans="1:1" x14ac:dyDescent="0.2">
      <c r="A95695">
        <f t="shared" ca="1" si="1495"/>
        <v>0.17377168074396465</v>
      </c>
    </row>
    <row r="95696" spans="1:1" x14ac:dyDescent="0.2">
      <c r="A95696">
        <f t="shared" ca="1" si="1495"/>
        <v>-0.29927081028287728</v>
      </c>
    </row>
    <row r="95697" spans="1:1" x14ac:dyDescent="0.2">
      <c r="A95697">
        <f t="shared" ca="1" si="1495"/>
        <v>1.0890533575370631</v>
      </c>
    </row>
    <row r="95698" spans="1:1" x14ac:dyDescent="0.2">
      <c r="A95698">
        <f t="shared" ca="1" si="1495"/>
        <v>-1.3873182063229608</v>
      </c>
    </row>
    <row r="95699" spans="1:1" x14ac:dyDescent="0.2">
      <c r="A95699">
        <f t="shared" ca="1" si="1495"/>
        <v>0.56154633842083479</v>
      </c>
    </row>
    <row r="95700" spans="1:1" x14ac:dyDescent="0.2">
      <c r="A95700">
        <f t="shared" ca="1" si="1495"/>
        <v>1.2173395228851551</v>
      </c>
    </row>
    <row r="95701" spans="1:1" x14ac:dyDescent="0.2">
      <c r="A95701">
        <f t="shared" ca="1" si="1495"/>
        <v>0.3170826555150984</v>
      </c>
    </row>
    <row r="95702" spans="1:1" x14ac:dyDescent="0.2">
      <c r="A95702">
        <f t="shared" ca="1" si="1495"/>
        <v>0.4722461899647844</v>
      </c>
    </row>
    <row r="95703" spans="1:1" x14ac:dyDescent="0.2">
      <c r="A95703">
        <f t="shared" ca="1" si="1495"/>
        <v>-1.2576386811322657</v>
      </c>
    </row>
    <row r="95704" spans="1:1" x14ac:dyDescent="0.2">
      <c r="A95704">
        <f t="shared" ca="1" si="1495"/>
        <v>-0.38842927221570361</v>
      </c>
    </row>
    <row r="95705" spans="1:1" x14ac:dyDescent="0.2">
      <c r="A95705">
        <f t="shared" ca="1" si="1495"/>
        <v>0.68535695791218887</v>
      </c>
    </row>
    <row r="95706" spans="1:1" x14ac:dyDescent="0.2">
      <c r="A95706">
        <f t="shared" ca="1" si="1495"/>
        <v>0.24334206673489009</v>
      </c>
    </row>
    <row r="95707" spans="1:1" x14ac:dyDescent="0.2">
      <c r="A95707">
        <f t="shared" ca="1" si="1495"/>
        <v>0.1237399690291454</v>
      </c>
    </row>
    <row r="95708" spans="1:1" x14ac:dyDescent="0.2">
      <c r="A95708">
        <f t="shared" ca="1" si="1495"/>
        <v>1.0629115097347563</v>
      </c>
    </row>
    <row r="95709" spans="1:1" x14ac:dyDescent="0.2">
      <c r="A95709">
        <f t="shared" ca="1" si="1495"/>
        <v>-2.915215714959896E-2</v>
      </c>
    </row>
    <row r="95710" spans="1:1" x14ac:dyDescent="0.2">
      <c r="A95710">
        <f t="shared" ca="1" si="1495"/>
        <v>-0.43844999670827511</v>
      </c>
    </row>
    <row r="95711" spans="1:1" x14ac:dyDescent="0.2">
      <c r="A95711">
        <f t="shared" ca="1" si="1495"/>
        <v>-0.22366700667481029</v>
      </c>
    </row>
    <row r="95712" spans="1:1" x14ac:dyDescent="0.2">
      <c r="A95712">
        <f t="shared" ca="1" si="1495"/>
        <v>0.50541030013515809</v>
      </c>
    </row>
    <row r="95713" spans="1:1" x14ac:dyDescent="0.2">
      <c r="A95713">
        <f t="shared" ca="1" si="1495"/>
        <v>0.59062793913286982</v>
      </c>
    </row>
    <row r="95714" spans="1:1" x14ac:dyDescent="0.2">
      <c r="A95714">
        <f t="shared" ca="1" si="1495"/>
        <v>1.1924196324701677</v>
      </c>
    </row>
    <row r="95715" spans="1:1" x14ac:dyDescent="0.2">
      <c r="A95715">
        <f t="shared" ca="1" si="1495"/>
        <v>1.2948961923902933</v>
      </c>
    </row>
    <row r="95716" spans="1:1" x14ac:dyDescent="0.2">
      <c r="A95716">
        <f t="shared" ca="1" si="1495"/>
        <v>-0.54177004993257982</v>
      </c>
    </row>
    <row r="95717" spans="1:1" x14ac:dyDescent="0.2">
      <c r="A95717">
        <f t="shared" ca="1" si="1495"/>
        <v>-6.8570658136222026E-2</v>
      </c>
    </row>
    <row r="95718" spans="1:1" x14ac:dyDescent="0.2">
      <c r="A95718">
        <f t="shared" ca="1" si="1495"/>
        <v>0.79344385675095253</v>
      </c>
    </row>
    <row r="95719" spans="1:1" x14ac:dyDescent="0.2">
      <c r="A95719">
        <f t="shared" ca="1" si="1495"/>
        <v>0.18012646256611411</v>
      </c>
    </row>
    <row r="95720" spans="1:1" x14ac:dyDescent="0.2">
      <c r="A95720">
        <f t="shared" ca="1" si="1495"/>
        <v>-0.44540495572592514</v>
      </c>
    </row>
    <row r="95721" spans="1:1" x14ac:dyDescent="0.2">
      <c r="A95721">
        <f t="shared" ca="1" si="1495"/>
        <v>-0.55043141176710042</v>
      </c>
    </row>
    <row r="95722" spans="1:1" x14ac:dyDescent="0.2">
      <c r="A95722">
        <f t="shared" ca="1" si="1495"/>
        <v>-1.1557562915784887</v>
      </c>
    </row>
    <row r="95723" spans="1:1" x14ac:dyDescent="0.2">
      <c r="A95723">
        <f t="shared" ca="1" si="1495"/>
        <v>0.16649131662623459</v>
      </c>
    </row>
    <row r="95724" spans="1:1" x14ac:dyDescent="0.2">
      <c r="A95724">
        <f t="shared" ca="1" si="1495"/>
        <v>0.49070611480208898</v>
      </c>
    </row>
    <row r="95725" spans="1:1" x14ac:dyDescent="0.2">
      <c r="A95725">
        <f t="shared" ca="1" si="1495"/>
        <v>-1.3532632589931657</v>
      </c>
    </row>
    <row r="95726" spans="1:1" x14ac:dyDescent="0.2">
      <c r="A95726">
        <f t="shared" ca="1" si="1495"/>
        <v>0.95995140557003078</v>
      </c>
    </row>
    <row r="95727" spans="1:1" x14ac:dyDescent="0.2">
      <c r="A95727">
        <f t="shared" ca="1" si="1495"/>
        <v>1.3813734210885265</v>
      </c>
    </row>
    <row r="95728" spans="1:1" x14ac:dyDescent="0.2">
      <c r="A95728">
        <f t="shared" ca="1" si="1495"/>
        <v>-0.43760008366612768</v>
      </c>
    </row>
    <row r="95729" spans="1:1" x14ac:dyDescent="0.2">
      <c r="A95729">
        <f t="shared" ca="1" si="1495"/>
        <v>0.83409864947505663</v>
      </c>
    </row>
    <row r="95730" spans="1:1" x14ac:dyDescent="0.2">
      <c r="A95730">
        <f t="shared" ca="1" si="1495"/>
        <v>0.34755298918104949</v>
      </c>
    </row>
    <row r="95731" spans="1:1" x14ac:dyDescent="0.2">
      <c r="A95731">
        <f t="shared" ca="1" si="1495"/>
        <v>0.58055394233452273</v>
      </c>
    </row>
    <row r="95732" spans="1:1" x14ac:dyDescent="0.2">
      <c r="A95732">
        <f t="shared" ca="1" si="1495"/>
        <v>-1.038636412170886</v>
      </c>
    </row>
    <row r="95733" spans="1:1" x14ac:dyDescent="0.2">
      <c r="A95733">
        <f t="shared" ca="1" si="1495"/>
        <v>-0.32578063351622955</v>
      </c>
    </row>
    <row r="95734" spans="1:1" x14ac:dyDescent="0.2">
      <c r="A95734">
        <f t="shared" ca="1" si="1495"/>
        <v>-1.251625586101462</v>
      </c>
    </row>
    <row r="95735" spans="1:1" x14ac:dyDescent="0.2">
      <c r="A95735">
        <f t="shared" ca="1" si="1495"/>
        <v>-8.4583577634228344E-2</v>
      </c>
    </row>
    <row r="95736" spans="1:1" x14ac:dyDescent="0.2">
      <c r="A95736">
        <f t="shared" ca="1" si="1495"/>
        <v>-1.5714691368679794</v>
      </c>
    </row>
    <row r="95737" spans="1:1" x14ac:dyDescent="0.2">
      <c r="A95737">
        <f t="shared" ca="1" si="1495"/>
        <v>0.54132332310691955</v>
      </c>
    </row>
    <row r="95738" spans="1:1" x14ac:dyDescent="0.2">
      <c r="A95738">
        <f t="shared" ca="1" si="1495"/>
        <v>4.7735673140779894E-2</v>
      </c>
    </row>
    <row r="95739" spans="1:1" x14ac:dyDescent="0.2">
      <c r="A95739">
        <f t="shared" ca="1" si="1495"/>
        <v>-0.26784873057399639</v>
      </c>
    </row>
    <row r="95740" spans="1:1" x14ac:dyDescent="0.2">
      <c r="A95740">
        <f t="shared" ca="1" si="1495"/>
        <v>0.31725644374006734</v>
      </c>
    </row>
    <row r="95741" spans="1:1" x14ac:dyDescent="0.2">
      <c r="A95741">
        <f t="shared" ca="1" si="1495"/>
        <v>0.73804873832004048</v>
      </c>
    </row>
    <row r="95742" spans="1:1" x14ac:dyDescent="0.2">
      <c r="A95742">
        <f t="shared" ca="1" si="1495"/>
        <v>0.96740657200631419</v>
      </c>
    </row>
    <row r="95743" spans="1:1" x14ac:dyDescent="0.2">
      <c r="A95743">
        <f t="shared" ca="1" si="1495"/>
        <v>-2.2648788058647886</v>
      </c>
    </row>
    <row r="95744" spans="1:1" x14ac:dyDescent="0.2">
      <c r="A95744">
        <f t="shared" ca="1" si="1495"/>
        <v>0.19338850028354251</v>
      </c>
    </row>
    <row r="95745" spans="1:1" x14ac:dyDescent="0.2">
      <c r="A95745">
        <f t="shared" ca="1" si="1495"/>
        <v>1.3751528963616457</v>
      </c>
    </row>
    <row r="95746" spans="1:1" x14ac:dyDescent="0.2">
      <c r="A95746">
        <f t="shared" ca="1" si="1495"/>
        <v>-0.494532809044745</v>
      </c>
    </row>
    <row r="95747" spans="1:1" x14ac:dyDescent="0.2">
      <c r="A95747">
        <f t="shared" ref="A95747:A95810" ca="1" si="1496">_xlfn.NORM.INV(RAND(),0,1)</f>
        <v>0.64683698516864774</v>
      </c>
    </row>
    <row r="95748" spans="1:1" x14ac:dyDescent="0.2">
      <c r="A95748">
        <f t="shared" ca="1" si="1496"/>
        <v>-0.27651644488867455</v>
      </c>
    </row>
    <row r="95749" spans="1:1" x14ac:dyDescent="0.2">
      <c r="A95749">
        <f t="shared" ca="1" si="1496"/>
        <v>-0.20035946372494637</v>
      </c>
    </row>
    <row r="95750" spans="1:1" x14ac:dyDescent="0.2">
      <c r="A95750">
        <f t="shared" ca="1" si="1496"/>
        <v>0.35830746225204191</v>
      </c>
    </row>
    <row r="95751" spans="1:1" x14ac:dyDescent="0.2">
      <c r="A95751">
        <f t="shared" ca="1" si="1496"/>
        <v>6.115842067545188E-2</v>
      </c>
    </row>
    <row r="95752" spans="1:1" x14ac:dyDescent="0.2">
      <c r="A95752">
        <f t="shared" ca="1" si="1496"/>
        <v>-0.97565297922127736</v>
      </c>
    </row>
    <row r="95753" spans="1:1" x14ac:dyDescent="0.2">
      <c r="A95753">
        <f t="shared" ca="1" si="1496"/>
        <v>1.7778024292488726</v>
      </c>
    </row>
    <row r="95754" spans="1:1" x14ac:dyDescent="0.2">
      <c r="A95754">
        <f t="shared" ca="1" si="1496"/>
        <v>-0.5242991716486024</v>
      </c>
    </row>
    <row r="95755" spans="1:1" x14ac:dyDescent="0.2">
      <c r="A95755">
        <f t="shared" ca="1" si="1496"/>
        <v>0.78059421944676266</v>
      </c>
    </row>
    <row r="95756" spans="1:1" x14ac:dyDescent="0.2">
      <c r="A95756">
        <f t="shared" ca="1" si="1496"/>
        <v>-0.54429726488841956</v>
      </c>
    </row>
    <row r="95757" spans="1:1" x14ac:dyDescent="0.2">
      <c r="A95757">
        <f t="shared" ca="1" si="1496"/>
        <v>1.0676042858286487</v>
      </c>
    </row>
    <row r="95758" spans="1:1" x14ac:dyDescent="0.2">
      <c r="A95758">
        <f t="shared" ca="1" si="1496"/>
        <v>-1.6533715701719685</v>
      </c>
    </row>
    <row r="95759" spans="1:1" x14ac:dyDescent="0.2">
      <c r="A95759">
        <f t="shared" ca="1" si="1496"/>
        <v>1.2373343788738527</v>
      </c>
    </row>
    <row r="95760" spans="1:1" x14ac:dyDescent="0.2">
      <c r="A95760">
        <f t="shared" ca="1" si="1496"/>
        <v>-0.78799725891878425</v>
      </c>
    </row>
    <row r="95761" spans="1:1" x14ac:dyDescent="0.2">
      <c r="A95761">
        <f t="shared" ca="1" si="1496"/>
        <v>-0.54164781975444176</v>
      </c>
    </row>
    <row r="95762" spans="1:1" x14ac:dyDescent="0.2">
      <c r="A95762">
        <f t="shared" ca="1" si="1496"/>
        <v>0.73627002626059501</v>
      </c>
    </row>
    <row r="95763" spans="1:1" x14ac:dyDescent="0.2">
      <c r="A95763">
        <f t="shared" ca="1" si="1496"/>
        <v>-0.42185109782037217</v>
      </c>
    </row>
    <row r="95764" spans="1:1" x14ac:dyDescent="0.2">
      <c r="A95764">
        <f t="shared" ca="1" si="1496"/>
        <v>-1.2023234257552107</v>
      </c>
    </row>
    <row r="95765" spans="1:1" x14ac:dyDescent="0.2">
      <c r="A95765">
        <f t="shared" ca="1" si="1496"/>
        <v>-0.12466706320410646</v>
      </c>
    </row>
    <row r="95766" spans="1:1" x14ac:dyDescent="0.2">
      <c r="A95766">
        <f t="shared" ca="1" si="1496"/>
        <v>1.388073114318912</v>
      </c>
    </row>
    <row r="95767" spans="1:1" x14ac:dyDescent="0.2">
      <c r="A95767">
        <f t="shared" ca="1" si="1496"/>
        <v>-1.2852661895442608</v>
      </c>
    </row>
    <row r="95768" spans="1:1" x14ac:dyDescent="0.2">
      <c r="A95768">
        <f t="shared" ca="1" si="1496"/>
        <v>1.1452660791672453</v>
      </c>
    </row>
    <row r="95769" spans="1:1" x14ac:dyDescent="0.2">
      <c r="A95769">
        <f t="shared" ca="1" si="1496"/>
        <v>0.30833775468174857</v>
      </c>
    </row>
    <row r="95770" spans="1:1" x14ac:dyDescent="0.2">
      <c r="A95770">
        <f t="shared" ca="1" si="1496"/>
        <v>-1.3798305233164124E-2</v>
      </c>
    </row>
    <row r="95771" spans="1:1" x14ac:dyDescent="0.2">
      <c r="A95771">
        <f t="shared" ca="1" si="1496"/>
        <v>0.13512360660955769</v>
      </c>
    </row>
    <row r="95772" spans="1:1" x14ac:dyDescent="0.2">
      <c r="A95772">
        <f t="shared" ca="1" si="1496"/>
        <v>-0.533950913523213</v>
      </c>
    </row>
    <row r="95773" spans="1:1" x14ac:dyDescent="0.2">
      <c r="A95773">
        <f t="shared" ca="1" si="1496"/>
        <v>-1.6774636180914055</v>
      </c>
    </row>
    <row r="95774" spans="1:1" x14ac:dyDescent="0.2">
      <c r="A95774">
        <f t="shared" ca="1" si="1496"/>
        <v>0.9783760339469455</v>
      </c>
    </row>
    <row r="95775" spans="1:1" x14ac:dyDescent="0.2">
      <c r="A95775">
        <f t="shared" ca="1" si="1496"/>
        <v>0.14333953233907648</v>
      </c>
    </row>
    <row r="95776" spans="1:1" x14ac:dyDescent="0.2">
      <c r="A95776">
        <f t="shared" ca="1" si="1496"/>
        <v>0.21585917503976948</v>
      </c>
    </row>
    <row r="95777" spans="1:1" x14ac:dyDescent="0.2">
      <c r="A95777">
        <f t="shared" ca="1" si="1496"/>
        <v>0.47775639794315805</v>
      </c>
    </row>
    <row r="95778" spans="1:1" x14ac:dyDescent="0.2">
      <c r="A95778">
        <f t="shared" ca="1" si="1496"/>
        <v>0.13447777739477401</v>
      </c>
    </row>
    <row r="95779" spans="1:1" x14ac:dyDescent="0.2">
      <c r="A95779">
        <f t="shared" ca="1" si="1496"/>
        <v>1.1373700835752629</v>
      </c>
    </row>
    <row r="95780" spans="1:1" x14ac:dyDescent="0.2">
      <c r="A95780">
        <f t="shared" ca="1" si="1496"/>
        <v>-0.5093195600517888</v>
      </c>
    </row>
    <row r="95781" spans="1:1" x14ac:dyDescent="0.2">
      <c r="A95781">
        <f t="shared" ca="1" si="1496"/>
        <v>-0.50188664749743306</v>
      </c>
    </row>
    <row r="95782" spans="1:1" x14ac:dyDescent="0.2">
      <c r="A95782">
        <f t="shared" ca="1" si="1496"/>
        <v>9.3149508300345907E-2</v>
      </c>
    </row>
    <row r="95783" spans="1:1" x14ac:dyDescent="0.2">
      <c r="A95783">
        <f t="shared" ca="1" si="1496"/>
        <v>0.72467271089834806</v>
      </c>
    </row>
    <row r="95784" spans="1:1" x14ac:dyDescent="0.2">
      <c r="A95784">
        <f t="shared" ca="1" si="1496"/>
        <v>2.096837978758527</v>
      </c>
    </row>
    <row r="95785" spans="1:1" x14ac:dyDescent="0.2">
      <c r="A95785">
        <f t="shared" ca="1" si="1496"/>
        <v>1.5935590289105852</v>
      </c>
    </row>
    <row r="95786" spans="1:1" x14ac:dyDescent="0.2">
      <c r="A95786">
        <f t="shared" ca="1" si="1496"/>
        <v>1.5764351880573346</v>
      </c>
    </row>
    <row r="95787" spans="1:1" x14ac:dyDescent="0.2">
      <c r="A95787">
        <f t="shared" ca="1" si="1496"/>
        <v>-0.37802416146238732</v>
      </c>
    </row>
    <row r="95788" spans="1:1" x14ac:dyDescent="0.2">
      <c r="A95788">
        <f t="shared" ca="1" si="1496"/>
        <v>-1.0040771082817543</v>
      </c>
    </row>
    <row r="95789" spans="1:1" x14ac:dyDescent="0.2">
      <c r="A95789">
        <f t="shared" ca="1" si="1496"/>
        <v>1.2083602166440084</v>
      </c>
    </row>
    <row r="95790" spans="1:1" x14ac:dyDescent="0.2">
      <c r="A95790">
        <f t="shared" ca="1" si="1496"/>
        <v>-1.1012694108229395</v>
      </c>
    </row>
    <row r="95791" spans="1:1" x14ac:dyDescent="0.2">
      <c r="A95791">
        <f t="shared" ca="1" si="1496"/>
        <v>0.72198859018551476</v>
      </c>
    </row>
    <row r="95792" spans="1:1" x14ac:dyDescent="0.2">
      <c r="A95792">
        <f t="shared" ca="1" si="1496"/>
        <v>9.8554576791273871E-2</v>
      </c>
    </row>
    <row r="95793" spans="1:1" x14ac:dyDescent="0.2">
      <c r="A95793">
        <f t="shared" ca="1" si="1496"/>
        <v>-1.3512303676679713</v>
      </c>
    </row>
    <row r="95794" spans="1:1" x14ac:dyDescent="0.2">
      <c r="A95794">
        <f t="shared" ca="1" si="1496"/>
        <v>1.2035011617432609</v>
      </c>
    </row>
    <row r="95795" spans="1:1" x14ac:dyDescent="0.2">
      <c r="A95795">
        <f t="shared" ca="1" si="1496"/>
        <v>-1.0819671877169561</v>
      </c>
    </row>
    <row r="95796" spans="1:1" x14ac:dyDescent="0.2">
      <c r="A95796">
        <f t="shared" ca="1" si="1496"/>
        <v>-0.6007668468112326</v>
      </c>
    </row>
    <row r="95797" spans="1:1" x14ac:dyDescent="0.2">
      <c r="A95797">
        <f t="shared" ca="1" si="1496"/>
        <v>0.60061840773398822</v>
      </c>
    </row>
    <row r="95798" spans="1:1" x14ac:dyDescent="0.2">
      <c r="A95798">
        <f t="shared" ca="1" si="1496"/>
        <v>0.84649242272164582</v>
      </c>
    </row>
    <row r="95799" spans="1:1" x14ac:dyDescent="0.2">
      <c r="A95799">
        <f t="shared" ca="1" si="1496"/>
        <v>-0.80613592501609288</v>
      </c>
    </row>
    <row r="95800" spans="1:1" x14ac:dyDescent="0.2">
      <c r="A95800">
        <f t="shared" ca="1" si="1496"/>
        <v>3.1600978040970791E-2</v>
      </c>
    </row>
    <row r="95801" spans="1:1" x14ac:dyDescent="0.2">
      <c r="A95801">
        <f t="shared" ca="1" si="1496"/>
        <v>-2.1259329064061014</v>
      </c>
    </row>
    <row r="95802" spans="1:1" x14ac:dyDescent="0.2">
      <c r="A95802">
        <f t="shared" ca="1" si="1496"/>
        <v>-0.24300762845256485</v>
      </c>
    </row>
    <row r="95803" spans="1:1" x14ac:dyDescent="0.2">
      <c r="A95803">
        <f t="shared" ca="1" si="1496"/>
        <v>-0.69691280951195222</v>
      </c>
    </row>
    <row r="95804" spans="1:1" x14ac:dyDescent="0.2">
      <c r="A95804">
        <f t="shared" ca="1" si="1496"/>
        <v>-0.63631866431701134</v>
      </c>
    </row>
    <row r="95805" spans="1:1" x14ac:dyDescent="0.2">
      <c r="A95805">
        <f t="shared" ca="1" si="1496"/>
        <v>2.1542604807628485</v>
      </c>
    </row>
    <row r="95806" spans="1:1" x14ac:dyDescent="0.2">
      <c r="A95806">
        <f t="shared" ca="1" si="1496"/>
        <v>0.51966919129633782</v>
      </c>
    </row>
    <row r="95807" spans="1:1" x14ac:dyDescent="0.2">
      <c r="A95807">
        <f t="shared" ca="1" si="1496"/>
        <v>0.76828514466890685</v>
      </c>
    </row>
    <row r="95808" spans="1:1" x14ac:dyDescent="0.2">
      <c r="A95808">
        <f t="shared" ca="1" si="1496"/>
        <v>-0.95464211054990178</v>
      </c>
    </row>
    <row r="95809" spans="1:1" x14ac:dyDescent="0.2">
      <c r="A95809">
        <f t="shared" ca="1" si="1496"/>
        <v>-0.20073709503093481</v>
      </c>
    </row>
    <row r="95810" spans="1:1" x14ac:dyDescent="0.2">
      <c r="A95810">
        <f t="shared" ca="1" si="1496"/>
        <v>-4.9126691370310713E-2</v>
      </c>
    </row>
    <row r="95811" spans="1:1" x14ac:dyDescent="0.2">
      <c r="A95811">
        <f t="shared" ref="A95811:A95874" ca="1" si="1497">_xlfn.NORM.INV(RAND(),0,1)</f>
        <v>2.0075358462757329</v>
      </c>
    </row>
    <row r="95812" spans="1:1" x14ac:dyDescent="0.2">
      <c r="A95812">
        <f t="shared" ca="1" si="1497"/>
        <v>-5.330748981550873E-2</v>
      </c>
    </row>
    <row r="95813" spans="1:1" x14ac:dyDescent="0.2">
      <c r="A95813">
        <f t="shared" ca="1" si="1497"/>
        <v>-0.8172454765042223</v>
      </c>
    </row>
    <row r="95814" spans="1:1" x14ac:dyDescent="0.2">
      <c r="A95814">
        <f t="shared" ca="1" si="1497"/>
        <v>-0.35473455251740421</v>
      </c>
    </row>
    <row r="95815" spans="1:1" x14ac:dyDescent="0.2">
      <c r="A95815">
        <f t="shared" ca="1" si="1497"/>
        <v>-1.525928122350851</v>
      </c>
    </row>
    <row r="95816" spans="1:1" x14ac:dyDescent="0.2">
      <c r="A95816">
        <f t="shared" ca="1" si="1497"/>
        <v>-0.21186535482830149</v>
      </c>
    </row>
    <row r="95817" spans="1:1" x14ac:dyDescent="0.2">
      <c r="A95817">
        <f t="shared" ca="1" si="1497"/>
        <v>-0.3309232619895322</v>
      </c>
    </row>
    <row r="95818" spans="1:1" x14ac:dyDescent="0.2">
      <c r="A95818">
        <f t="shared" ca="1" si="1497"/>
        <v>0.2370444186610948</v>
      </c>
    </row>
    <row r="95819" spans="1:1" x14ac:dyDescent="0.2">
      <c r="A95819">
        <f t="shared" ca="1" si="1497"/>
        <v>1.2691020421729631</v>
      </c>
    </row>
    <row r="95820" spans="1:1" x14ac:dyDescent="0.2">
      <c r="A95820">
        <f t="shared" ca="1" si="1497"/>
        <v>-1.2259166972853472</v>
      </c>
    </row>
    <row r="95821" spans="1:1" x14ac:dyDescent="0.2">
      <c r="A95821">
        <f t="shared" ca="1" si="1497"/>
        <v>-0.33227396753198429</v>
      </c>
    </row>
    <row r="95822" spans="1:1" x14ac:dyDescent="0.2">
      <c r="A95822">
        <f t="shared" ca="1" si="1497"/>
        <v>-9.6193121378391089E-2</v>
      </c>
    </row>
    <row r="95823" spans="1:1" x14ac:dyDescent="0.2">
      <c r="A95823">
        <f t="shared" ca="1" si="1497"/>
        <v>1.024819945520886</v>
      </c>
    </row>
    <row r="95824" spans="1:1" x14ac:dyDescent="0.2">
      <c r="A95824">
        <f t="shared" ca="1" si="1497"/>
        <v>0.87797453599011055</v>
      </c>
    </row>
    <row r="95825" spans="1:1" x14ac:dyDescent="0.2">
      <c r="A95825">
        <f t="shared" ca="1" si="1497"/>
        <v>-0.83018886509058543</v>
      </c>
    </row>
    <row r="95826" spans="1:1" x14ac:dyDescent="0.2">
      <c r="A95826">
        <f t="shared" ca="1" si="1497"/>
        <v>0.85450960909788609</v>
      </c>
    </row>
    <row r="95827" spans="1:1" x14ac:dyDescent="0.2">
      <c r="A95827">
        <f t="shared" ca="1" si="1497"/>
        <v>-1.3532876742482727</v>
      </c>
    </row>
    <row r="95828" spans="1:1" x14ac:dyDescent="0.2">
      <c r="A95828">
        <f t="shared" ca="1" si="1497"/>
        <v>1.0515032912941684</v>
      </c>
    </row>
    <row r="95829" spans="1:1" x14ac:dyDescent="0.2">
      <c r="A95829">
        <f t="shared" ca="1" si="1497"/>
        <v>1.2924176023746361</v>
      </c>
    </row>
    <row r="95830" spans="1:1" x14ac:dyDescent="0.2">
      <c r="A95830">
        <f t="shared" ca="1" si="1497"/>
        <v>-0.68270275634431754</v>
      </c>
    </row>
    <row r="95831" spans="1:1" x14ac:dyDescent="0.2">
      <c r="A95831">
        <f t="shared" ca="1" si="1497"/>
        <v>0.24777696860352941</v>
      </c>
    </row>
    <row r="95832" spans="1:1" x14ac:dyDescent="0.2">
      <c r="A95832">
        <f t="shared" ca="1" si="1497"/>
        <v>-1.5444562945002878</v>
      </c>
    </row>
    <row r="95833" spans="1:1" x14ac:dyDescent="0.2">
      <c r="A95833">
        <f t="shared" ca="1" si="1497"/>
        <v>-2.6706995152799142</v>
      </c>
    </row>
    <row r="95834" spans="1:1" x14ac:dyDescent="0.2">
      <c r="A95834">
        <f t="shared" ca="1" si="1497"/>
        <v>-0.77270507928457721</v>
      </c>
    </row>
    <row r="95835" spans="1:1" x14ac:dyDescent="0.2">
      <c r="A95835">
        <f t="shared" ca="1" si="1497"/>
        <v>0.38088737170538284</v>
      </c>
    </row>
    <row r="95836" spans="1:1" x14ac:dyDescent="0.2">
      <c r="A95836">
        <f t="shared" ca="1" si="1497"/>
        <v>1.0957017092790238</v>
      </c>
    </row>
    <row r="95837" spans="1:1" x14ac:dyDescent="0.2">
      <c r="A95837">
        <f t="shared" ca="1" si="1497"/>
        <v>-0.12555123315917241</v>
      </c>
    </row>
    <row r="95838" spans="1:1" x14ac:dyDescent="0.2">
      <c r="A95838">
        <f t="shared" ca="1" si="1497"/>
        <v>0.52686078348165755</v>
      </c>
    </row>
    <row r="95839" spans="1:1" x14ac:dyDescent="0.2">
      <c r="A95839">
        <f t="shared" ca="1" si="1497"/>
        <v>0.33132097769059449</v>
      </c>
    </row>
    <row r="95840" spans="1:1" x14ac:dyDescent="0.2">
      <c r="A95840">
        <f t="shared" ca="1" si="1497"/>
        <v>-0.14381538260197896</v>
      </c>
    </row>
    <row r="95841" spans="1:1" x14ac:dyDescent="0.2">
      <c r="A95841">
        <f t="shared" ca="1" si="1497"/>
        <v>0.70837926589240707</v>
      </c>
    </row>
    <row r="95842" spans="1:1" x14ac:dyDescent="0.2">
      <c r="A95842">
        <f t="shared" ca="1" si="1497"/>
        <v>1.0445466783575523</v>
      </c>
    </row>
    <row r="95843" spans="1:1" x14ac:dyDescent="0.2">
      <c r="A95843">
        <f t="shared" ca="1" si="1497"/>
        <v>1.937939211234597</v>
      </c>
    </row>
    <row r="95844" spans="1:1" x14ac:dyDescent="0.2">
      <c r="A95844">
        <f t="shared" ca="1" si="1497"/>
        <v>0.18524879617912238</v>
      </c>
    </row>
    <row r="95845" spans="1:1" x14ac:dyDescent="0.2">
      <c r="A95845">
        <f t="shared" ca="1" si="1497"/>
        <v>-3.7277087447193796E-2</v>
      </c>
    </row>
    <row r="95846" spans="1:1" x14ac:dyDescent="0.2">
      <c r="A95846">
        <f t="shared" ca="1" si="1497"/>
        <v>1.7787588550943705</v>
      </c>
    </row>
    <row r="95847" spans="1:1" x14ac:dyDescent="0.2">
      <c r="A95847">
        <f t="shared" ca="1" si="1497"/>
        <v>-1.1227614945163003</v>
      </c>
    </row>
    <row r="95848" spans="1:1" x14ac:dyDescent="0.2">
      <c r="A95848">
        <f t="shared" ca="1" si="1497"/>
        <v>0.5523308451783131</v>
      </c>
    </row>
    <row r="95849" spans="1:1" x14ac:dyDescent="0.2">
      <c r="A95849">
        <f t="shared" ca="1" si="1497"/>
        <v>-1.1807588041020065</v>
      </c>
    </row>
    <row r="95850" spans="1:1" x14ac:dyDescent="0.2">
      <c r="A95850">
        <f t="shared" ca="1" si="1497"/>
        <v>-1.7390011155581513</v>
      </c>
    </row>
    <row r="95851" spans="1:1" x14ac:dyDescent="0.2">
      <c r="A95851">
        <f t="shared" ca="1" si="1497"/>
        <v>0.58199431359144915</v>
      </c>
    </row>
    <row r="95852" spans="1:1" x14ac:dyDescent="0.2">
      <c r="A95852">
        <f t="shared" ca="1" si="1497"/>
        <v>0.50935972229781301</v>
      </c>
    </row>
    <row r="95853" spans="1:1" x14ac:dyDescent="0.2">
      <c r="A95853">
        <f t="shared" ca="1" si="1497"/>
        <v>-1.1017698885344016</v>
      </c>
    </row>
    <row r="95854" spans="1:1" x14ac:dyDescent="0.2">
      <c r="A95854">
        <f t="shared" ca="1" si="1497"/>
        <v>-0.65091615633298183</v>
      </c>
    </row>
    <row r="95855" spans="1:1" x14ac:dyDescent="0.2">
      <c r="A95855">
        <f t="shared" ca="1" si="1497"/>
        <v>-1.4202416333866817E-2</v>
      </c>
    </row>
    <row r="95856" spans="1:1" x14ac:dyDescent="0.2">
      <c r="A95856">
        <f t="shared" ca="1" si="1497"/>
        <v>-0.61967414396815335</v>
      </c>
    </row>
    <row r="95857" spans="1:1" x14ac:dyDescent="0.2">
      <c r="A95857">
        <f t="shared" ca="1" si="1497"/>
        <v>1.9198138986154669</v>
      </c>
    </row>
    <row r="95858" spans="1:1" x14ac:dyDescent="0.2">
      <c r="A95858">
        <f t="shared" ca="1" si="1497"/>
        <v>1.9385449870253975</v>
      </c>
    </row>
    <row r="95859" spans="1:1" x14ac:dyDescent="0.2">
      <c r="A95859">
        <f t="shared" ca="1" si="1497"/>
        <v>-0.51189316589901712</v>
      </c>
    </row>
    <row r="95860" spans="1:1" x14ac:dyDescent="0.2">
      <c r="A95860">
        <f t="shared" ca="1" si="1497"/>
        <v>-0.26653082122783234</v>
      </c>
    </row>
    <row r="95861" spans="1:1" x14ac:dyDescent="0.2">
      <c r="A95861">
        <f t="shared" ca="1" si="1497"/>
        <v>1.1995303599339759</v>
      </c>
    </row>
    <row r="95862" spans="1:1" x14ac:dyDescent="0.2">
      <c r="A95862">
        <f t="shared" ca="1" si="1497"/>
        <v>-0.12193971813172337</v>
      </c>
    </row>
    <row r="95863" spans="1:1" x14ac:dyDescent="0.2">
      <c r="A95863">
        <f t="shared" ca="1" si="1497"/>
        <v>-0.56031260463956234</v>
      </c>
    </row>
    <row r="95864" spans="1:1" x14ac:dyDescent="0.2">
      <c r="A95864">
        <f t="shared" ca="1" si="1497"/>
        <v>0.40914921785459385</v>
      </c>
    </row>
    <row r="95865" spans="1:1" x14ac:dyDescent="0.2">
      <c r="A95865">
        <f t="shared" ca="1" si="1497"/>
        <v>-0.46257152348511565</v>
      </c>
    </row>
    <row r="95866" spans="1:1" x14ac:dyDescent="0.2">
      <c r="A95866">
        <f t="shared" ca="1" si="1497"/>
        <v>0.75666679719830643</v>
      </c>
    </row>
    <row r="95867" spans="1:1" x14ac:dyDescent="0.2">
      <c r="A95867">
        <f t="shared" ca="1" si="1497"/>
        <v>0.46001429553801454</v>
      </c>
    </row>
    <row r="95868" spans="1:1" x14ac:dyDescent="0.2">
      <c r="A95868">
        <f t="shared" ca="1" si="1497"/>
        <v>-0.92223435157600209</v>
      </c>
    </row>
    <row r="95869" spans="1:1" x14ac:dyDescent="0.2">
      <c r="A95869">
        <f t="shared" ca="1" si="1497"/>
        <v>-0.48011171960093929</v>
      </c>
    </row>
    <row r="95870" spans="1:1" x14ac:dyDescent="0.2">
      <c r="A95870">
        <f t="shared" ca="1" si="1497"/>
        <v>1.7073397140949225</v>
      </c>
    </row>
    <row r="95871" spans="1:1" x14ac:dyDescent="0.2">
      <c r="A95871">
        <f t="shared" ca="1" si="1497"/>
        <v>-2.2442642182909975</v>
      </c>
    </row>
    <row r="95872" spans="1:1" x14ac:dyDescent="0.2">
      <c r="A95872">
        <f t="shared" ca="1" si="1497"/>
        <v>-2.1612183247491229E-2</v>
      </c>
    </row>
    <row r="95873" spans="1:1" x14ac:dyDescent="0.2">
      <c r="A95873">
        <f t="shared" ca="1" si="1497"/>
        <v>-0.22471687856235237</v>
      </c>
    </row>
    <row r="95874" spans="1:1" x14ac:dyDescent="0.2">
      <c r="A95874">
        <f t="shared" ca="1" si="1497"/>
        <v>-0.56696001275165886</v>
      </c>
    </row>
    <row r="95875" spans="1:1" x14ac:dyDescent="0.2">
      <c r="A95875">
        <f t="shared" ref="A95875:A95938" ca="1" si="1498">_xlfn.NORM.INV(RAND(),0,1)</f>
        <v>1.2247078687466584</v>
      </c>
    </row>
    <row r="95876" spans="1:1" x14ac:dyDescent="0.2">
      <c r="A95876">
        <f t="shared" ca="1" si="1498"/>
        <v>0.87145349112761872</v>
      </c>
    </row>
    <row r="95877" spans="1:1" x14ac:dyDescent="0.2">
      <c r="A95877">
        <f t="shared" ca="1" si="1498"/>
        <v>0.44461228529536134</v>
      </c>
    </row>
    <row r="95878" spans="1:1" x14ac:dyDescent="0.2">
      <c r="A95878">
        <f t="shared" ca="1" si="1498"/>
        <v>1.3715945280440118</v>
      </c>
    </row>
    <row r="95879" spans="1:1" x14ac:dyDescent="0.2">
      <c r="A95879">
        <f t="shared" ca="1" si="1498"/>
        <v>9.748668973913556E-2</v>
      </c>
    </row>
    <row r="95880" spans="1:1" x14ac:dyDescent="0.2">
      <c r="A95880">
        <f t="shared" ca="1" si="1498"/>
        <v>0.8817654479265169</v>
      </c>
    </row>
    <row r="95881" spans="1:1" x14ac:dyDescent="0.2">
      <c r="A95881">
        <f t="shared" ca="1" si="1498"/>
        <v>-0.57078804630369251</v>
      </c>
    </row>
    <row r="95882" spans="1:1" x14ac:dyDescent="0.2">
      <c r="A95882">
        <f t="shared" ca="1" si="1498"/>
        <v>0.42433329452545554</v>
      </c>
    </row>
    <row r="95883" spans="1:1" x14ac:dyDescent="0.2">
      <c r="A95883">
        <f t="shared" ca="1" si="1498"/>
        <v>4.0811374616251152E-2</v>
      </c>
    </row>
    <row r="95884" spans="1:1" x14ac:dyDescent="0.2">
      <c r="A95884">
        <f t="shared" ca="1" si="1498"/>
        <v>-0.44463766853541592</v>
      </c>
    </row>
    <row r="95885" spans="1:1" x14ac:dyDescent="0.2">
      <c r="A95885">
        <f t="shared" ca="1" si="1498"/>
        <v>9.3490322240442528E-2</v>
      </c>
    </row>
    <row r="95886" spans="1:1" x14ac:dyDescent="0.2">
      <c r="A95886">
        <f t="shared" ca="1" si="1498"/>
        <v>1.999677270447463</v>
      </c>
    </row>
    <row r="95887" spans="1:1" x14ac:dyDescent="0.2">
      <c r="A95887">
        <f t="shared" ca="1" si="1498"/>
        <v>-1.2043964884777607</v>
      </c>
    </row>
    <row r="95888" spans="1:1" x14ac:dyDescent="0.2">
      <c r="A95888">
        <f t="shared" ca="1" si="1498"/>
        <v>-0.8045626480969672</v>
      </c>
    </row>
    <row r="95889" spans="1:1" x14ac:dyDescent="0.2">
      <c r="A95889">
        <f t="shared" ca="1" si="1498"/>
        <v>-0.13978183712297368</v>
      </c>
    </row>
    <row r="95890" spans="1:1" x14ac:dyDescent="0.2">
      <c r="A95890">
        <f t="shared" ca="1" si="1498"/>
        <v>0.10523450096707566</v>
      </c>
    </row>
    <row r="95891" spans="1:1" x14ac:dyDescent="0.2">
      <c r="A95891">
        <f t="shared" ca="1" si="1498"/>
        <v>-1.0012111057374322</v>
      </c>
    </row>
    <row r="95892" spans="1:1" x14ac:dyDescent="0.2">
      <c r="A95892">
        <f t="shared" ca="1" si="1498"/>
        <v>-0.22816010643604209</v>
      </c>
    </row>
    <row r="95893" spans="1:1" x14ac:dyDescent="0.2">
      <c r="A95893">
        <f t="shared" ca="1" si="1498"/>
        <v>-0.91200703556100671</v>
      </c>
    </row>
    <row r="95894" spans="1:1" x14ac:dyDescent="0.2">
      <c r="A95894">
        <f t="shared" ca="1" si="1498"/>
        <v>-1.0121124752536148</v>
      </c>
    </row>
    <row r="95895" spans="1:1" x14ac:dyDescent="0.2">
      <c r="A95895">
        <f t="shared" ca="1" si="1498"/>
        <v>-0.75667557931158724</v>
      </c>
    </row>
    <row r="95896" spans="1:1" x14ac:dyDescent="0.2">
      <c r="A95896">
        <f t="shared" ca="1" si="1498"/>
        <v>-1.0570714400466561</v>
      </c>
    </row>
    <row r="95897" spans="1:1" x14ac:dyDescent="0.2">
      <c r="A95897">
        <f t="shared" ca="1" si="1498"/>
        <v>1.4003565012261423</v>
      </c>
    </row>
    <row r="95898" spans="1:1" x14ac:dyDescent="0.2">
      <c r="A95898">
        <f t="shared" ca="1" si="1498"/>
        <v>0.14107533662920899</v>
      </c>
    </row>
    <row r="95899" spans="1:1" x14ac:dyDescent="0.2">
      <c r="A95899">
        <f t="shared" ca="1" si="1498"/>
        <v>-0.19575568696814635</v>
      </c>
    </row>
    <row r="95900" spans="1:1" x14ac:dyDescent="0.2">
      <c r="A95900">
        <f t="shared" ca="1" si="1498"/>
        <v>-0.67407836104285845</v>
      </c>
    </row>
    <row r="95901" spans="1:1" x14ac:dyDescent="0.2">
      <c r="A95901">
        <f t="shared" ca="1" si="1498"/>
        <v>-1.7562729536890413</v>
      </c>
    </row>
    <row r="95902" spans="1:1" x14ac:dyDescent="0.2">
      <c r="A95902">
        <f t="shared" ca="1" si="1498"/>
        <v>0.41500130375752775</v>
      </c>
    </row>
    <row r="95903" spans="1:1" x14ac:dyDescent="0.2">
      <c r="A95903">
        <f t="shared" ca="1" si="1498"/>
        <v>-0.31807017111914904</v>
      </c>
    </row>
    <row r="95904" spans="1:1" x14ac:dyDescent="0.2">
      <c r="A95904">
        <f t="shared" ca="1" si="1498"/>
        <v>0.11628302970408307</v>
      </c>
    </row>
    <row r="95905" spans="1:1" x14ac:dyDescent="0.2">
      <c r="A95905">
        <f t="shared" ca="1" si="1498"/>
        <v>1.0146756931596659</v>
      </c>
    </row>
    <row r="95906" spans="1:1" x14ac:dyDescent="0.2">
      <c r="A95906">
        <f t="shared" ca="1" si="1498"/>
        <v>0.3256877368718793</v>
      </c>
    </row>
    <row r="95907" spans="1:1" x14ac:dyDescent="0.2">
      <c r="A95907">
        <f t="shared" ca="1" si="1498"/>
        <v>-0.33067705722690716</v>
      </c>
    </row>
    <row r="95908" spans="1:1" x14ac:dyDescent="0.2">
      <c r="A95908">
        <f t="shared" ca="1" si="1498"/>
        <v>-0.16273528619842254</v>
      </c>
    </row>
    <row r="95909" spans="1:1" x14ac:dyDescent="0.2">
      <c r="A95909">
        <f t="shared" ca="1" si="1498"/>
        <v>-1.0616019378416177</v>
      </c>
    </row>
    <row r="95910" spans="1:1" x14ac:dyDescent="0.2">
      <c r="A95910">
        <f t="shared" ca="1" si="1498"/>
        <v>9.915208410817325E-2</v>
      </c>
    </row>
    <row r="95911" spans="1:1" x14ac:dyDescent="0.2">
      <c r="A95911">
        <f t="shared" ca="1" si="1498"/>
        <v>1.220190854628278</v>
      </c>
    </row>
    <row r="95912" spans="1:1" x14ac:dyDescent="0.2">
      <c r="A95912">
        <f t="shared" ca="1" si="1498"/>
        <v>-0.24860064602896947</v>
      </c>
    </row>
    <row r="95913" spans="1:1" x14ac:dyDescent="0.2">
      <c r="A95913">
        <f t="shared" ca="1" si="1498"/>
        <v>-0.97011220006839227</v>
      </c>
    </row>
    <row r="95914" spans="1:1" x14ac:dyDescent="0.2">
      <c r="A95914">
        <f t="shared" ca="1" si="1498"/>
        <v>-0.57919174409451168</v>
      </c>
    </row>
    <row r="95915" spans="1:1" x14ac:dyDescent="0.2">
      <c r="A95915">
        <f t="shared" ca="1" si="1498"/>
        <v>-1.2051329157723203</v>
      </c>
    </row>
    <row r="95916" spans="1:1" x14ac:dyDescent="0.2">
      <c r="A95916">
        <f t="shared" ca="1" si="1498"/>
        <v>-1.1355627531811254</v>
      </c>
    </row>
    <row r="95917" spans="1:1" x14ac:dyDescent="0.2">
      <c r="A95917">
        <f t="shared" ca="1" si="1498"/>
        <v>1.5147991323317094</v>
      </c>
    </row>
    <row r="95918" spans="1:1" x14ac:dyDescent="0.2">
      <c r="A95918">
        <f t="shared" ca="1" si="1498"/>
        <v>-0.53779777598255274</v>
      </c>
    </row>
    <row r="95919" spans="1:1" x14ac:dyDescent="0.2">
      <c r="A95919">
        <f t="shared" ca="1" si="1498"/>
        <v>-0.52337295023723407</v>
      </c>
    </row>
    <row r="95920" spans="1:1" x14ac:dyDescent="0.2">
      <c r="A95920">
        <f t="shared" ca="1" si="1498"/>
        <v>1.3312709557925073E-2</v>
      </c>
    </row>
    <row r="95921" spans="1:1" x14ac:dyDescent="0.2">
      <c r="A95921">
        <f t="shared" ca="1" si="1498"/>
        <v>-0.85822451575591374</v>
      </c>
    </row>
    <row r="95922" spans="1:1" x14ac:dyDescent="0.2">
      <c r="A95922">
        <f t="shared" ca="1" si="1498"/>
        <v>1.9025182871459201</v>
      </c>
    </row>
    <row r="95923" spans="1:1" x14ac:dyDescent="0.2">
      <c r="A95923">
        <f t="shared" ca="1" si="1498"/>
        <v>-1.365855893211378</v>
      </c>
    </row>
    <row r="95924" spans="1:1" x14ac:dyDescent="0.2">
      <c r="A95924">
        <f t="shared" ca="1" si="1498"/>
        <v>-0.62294165877767838</v>
      </c>
    </row>
    <row r="95925" spans="1:1" x14ac:dyDescent="0.2">
      <c r="A95925">
        <f t="shared" ca="1" si="1498"/>
        <v>0.62797822867969533</v>
      </c>
    </row>
    <row r="95926" spans="1:1" x14ac:dyDescent="0.2">
      <c r="A95926">
        <f t="shared" ca="1" si="1498"/>
        <v>1.7380519979733187</v>
      </c>
    </row>
    <row r="95927" spans="1:1" x14ac:dyDescent="0.2">
      <c r="A95927">
        <f t="shared" ca="1" si="1498"/>
        <v>1.4292348327101672</v>
      </c>
    </row>
    <row r="95928" spans="1:1" x14ac:dyDescent="0.2">
      <c r="A95928">
        <f t="shared" ca="1" si="1498"/>
        <v>-0.29684949683070572</v>
      </c>
    </row>
    <row r="95929" spans="1:1" x14ac:dyDescent="0.2">
      <c r="A95929">
        <f t="shared" ca="1" si="1498"/>
        <v>-0.38281799560926405</v>
      </c>
    </row>
    <row r="95930" spans="1:1" x14ac:dyDescent="0.2">
      <c r="A95930">
        <f t="shared" ca="1" si="1498"/>
        <v>0.16988244633075492</v>
      </c>
    </row>
    <row r="95931" spans="1:1" x14ac:dyDescent="0.2">
      <c r="A95931">
        <f t="shared" ca="1" si="1498"/>
        <v>-0.44636632769609724</v>
      </c>
    </row>
    <row r="95932" spans="1:1" x14ac:dyDescent="0.2">
      <c r="A95932">
        <f t="shared" ca="1" si="1498"/>
        <v>0.60257987104785027</v>
      </c>
    </row>
    <row r="95933" spans="1:1" x14ac:dyDescent="0.2">
      <c r="A95933">
        <f t="shared" ca="1" si="1498"/>
        <v>1.4684695373772247</v>
      </c>
    </row>
    <row r="95934" spans="1:1" x14ac:dyDescent="0.2">
      <c r="A95934">
        <f t="shared" ca="1" si="1498"/>
        <v>0.61312584651968172</v>
      </c>
    </row>
    <row r="95935" spans="1:1" x14ac:dyDescent="0.2">
      <c r="A95935">
        <f t="shared" ca="1" si="1498"/>
        <v>0.60712311855752743</v>
      </c>
    </row>
    <row r="95936" spans="1:1" x14ac:dyDescent="0.2">
      <c r="A95936">
        <f t="shared" ca="1" si="1498"/>
        <v>-0.39932410105358085</v>
      </c>
    </row>
    <row r="95937" spans="1:1" x14ac:dyDescent="0.2">
      <c r="A95937">
        <f t="shared" ca="1" si="1498"/>
        <v>-0.42761556089367947</v>
      </c>
    </row>
    <row r="95938" spans="1:1" x14ac:dyDescent="0.2">
      <c r="A95938">
        <f t="shared" ca="1" si="1498"/>
        <v>0.45897581159241013</v>
      </c>
    </row>
    <row r="95939" spans="1:1" x14ac:dyDescent="0.2">
      <c r="A95939">
        <f t="shared" ref="A95939:A96002" ca="1" si="1499">_xlfn.NORM.INV(RAND(),0,1)</f>
        <v>-0.49805950451776004</v>
      </c>
    </row>
    <row r="95940" spans="1:1" x14ac:dyDescent="0.2">
      <c r="A95940">
        <f t="shared" ca="1" si="1499"/>
        <v>0.30777618443161175</v>
      </c>
    </row>
    <row r="95941" spans="1:1" x14ac:dyDescent="0.2">
      <c r="A95941">
        <f t="shared" ca="1" si="1499"/>
        <v>-2.5278721466293033</v>
      </c>
    </row>
    <row r="95942" spans="1:1" x14ac:dyDescent="0.2">
      <c r="A95942">
        <f t="shared" ca="1" si="1499"/>
        <v>-1.7072442721049867</v>
      </c>
    </row>
    <row r="95943" spans="1:1" x14ac:dyDescent="0.2">
      <c r="A95943">
        <f t="shared" ca="1" si="1499"/>
        <v>0.68343908043311985</v>
      </c>
    </row>
    <row r="95944" spans="1:1" x14ac:dyDescent="0.2">
      <c r="A95944">
        <f t="shared" ca="1" si="1499"/>
        <v>-0.35303367358769361</v>
      </c>
    </row>
    <row r="95945" spans="1:1" x14ac:dyDescent="0.2">
      <c r="A95945">
        <f t="shared" ca="1" si="1499"/>
        <v>1.0747554354434101</v>
      </c>
    </row>
    <row r="95946" spans="1:1" x14ac:dyDescent="0.2">
      <c r="A95946">
        <f t="shared" ca="1" si="1499"/>
        <v>-1.0497271744335928</v>
      </c>
    </row>
    <row r="95947" spans="1:1" x14ac:dyDescent="0.2">
      <c r="A95947">
        <f t="shared" ca="1" si="1499"/>
        <v>1.2997237413192622</v>
      </c>
    </row>
    <row r="95948" spans="1:1" x14ac:dyDescent="0.2">
      <c r="A95948">
        <f t="shared" ca="1" si="1499"/>
        <v>-0.23164951421993549</v>
      </c>
    </row>
    <row r="95949" spans="1:1" x14ac:dyDescent="0.2">
      <c r="A95949">
        <f t="shared" ca="1" si="1499"/>
        <v>-1.3557416321578331</v>
      </c>
    </row>
    <row r="95950" spans="1:1" x14ac:dyDescent="0.2">
      <c r="A95950">
        <f t="shared" ca="1" si="1499"/>
        <v>0.56248476619158017</v>
      </c>
    </row>
    <row r="95951" spans="1:1" x14ac:dyDescent="0.2">
      <c r="A95951">
        <f t="shared" ca="1" si="1499"/>
        <v>1.1368177690565884</v>
      </c>
    </row>
    <row r="95952" spans="1:1" x14ac:dyDescent="0.2">
      <c r="A95952">
        <f t="shared" ca="1" si="1499"/>
        <v>-0.85164737686666447</v>
      </c>
    </row>
    <row r="95953" spans="1:1" x14ac:dyDescent="0.2">
      <c r="A95953">
        <f t="shared" ca="1" si="1499"/>
        <v>-1.7620584008157714</v>
      </c>
    </row>
    <row r="95954" spans="1:1" x14ac:dyDescent="0.2">
      <c r="A95954">
        <f t="shared" ca="1" si="1499"/>
        <v>-0.79586108849931869</v>
      </c>
    </row>
    <row r="95955" spans="1:1" x14ac:dyDescent="0.2">
      <c r="A95955">
        <f t="shared" ca="1" si="1499"/>
        <v>2.4161431855831754</v>
      </c>
    </row>
    <row r="95956" spans="1:1" x14ac:dyDescent="0.2">
      <c r="A95956">
        <f t="shared" ca="1" si="1499"/>
        <v>0.13554541321671071</v>
      </c>
    </row>
    <row r="95957" spans="1:1" x14ac:dyDescent="0.2">
      <c r="A95957">
        <f t="shared" ca="1" si="1499"/>
        <v>0.58235958364920348</v>
      </c>
    </row>
    <row r="95958" spans="1:1" x14ac:dyDescent="0.2">
      <c r="A95958">
        <f t="shared" ca="1" si="1499"/>
        <v>-0.64332811237547749</v>
      </c>
    </row>
    <row r="95959" spans="1:1" x14ac:dyDescent="0.2">
      <c r="A95959">
        <f t="shared" ca="1" si="1499"/>
        <v>-0.52786382020698019</v>
      </c>
    </row>
    <row r="95960" spans="1:1" x14ac:dyDescent="0.2">
      <c r="A95960">
        <f t="shared" ca="1" si="1499"/>
        <v>-0.3881802560818578</v>
      </c>
    </row>
    <row r="95961" spans="1:1" x14ac:dyDescent="0.2">
      <c r="A95961">
        <f t="shared" ca="1" si="1499"/>
        <v>0.4005023390628426</v>
      </c>
    </row>
    <row r="95962" spans="1:1" x14ac:dyDescent="0.2">
      <c r="A95962">
        <f t="shared" ca="1" si="1499"/>
        <v>-1.6600672158520058</v>
      </c>
    </row>
    <row r="95963" spans="1:1" x14ac:dyDescent="0.2">
      <c r="A95963">
        <f t="shared" ca="1" si="1499"/>
        <v>-0.45492651085698899</v>
      </c>
    </row>
    <row r="95964" spans="1:1" x14ac:dyDescent="0.2">
      <c r="A95964">
        <f t="shared" ca="1" si="1499"/>
        <v>1.1679156765733274</v>
      </c>
    </row>
    <row r="95965" spans="1:1" x14ac:dyDescent="0.2">
      <c r="A95965">
        <f t="shared" ca="1" si="1499"/>
        <v>0.5285549257336164</v>
      </c>
    </row>
    <row r="95966" spans="1:1" x14ac:dyDescent="0.2">
      <c r="A95966">
        <f t="shared" ca="1" si="1499"/>
        <v>-1.6227739011493503</v>
      </c>
    </row>
    <row r="95967" spans="1:1" x14ac:dyDescent="0.2">
      <c r="A95967">
        <f t="shared" ca="1" si="1499"/>
        <v>-0.11590503266714963</v>
      </c>
    </row>
    <row r="95968" spans="1:1" x14ac:dyDescent="0.2">
      <c r="A95968">
        <f t="shared" ca="1" si="1499"/>
        <v>1.3030244095184529</v>
      </c>
    </row>
    <row r="95969" spans="1:1" x14ac:dyDescent="0.2">
      <c r="A95969">
        <f t="shared" ca="1" si="1499"/>
        <v>1.1808787143915267</v>
      </c>
    </row>
    <row r="95970" spans="1:1" x14ac:dyDescent="0.2">
      <c r="A95970">
        <f t="shared" ca="1" si="1499"/>
        <v>-0.15098711940033743</v>
      </c>
    </row>
    <row r="95971" spans="1:1" x14ac:dyDescent="0.2">
      <c r="A95971">
        <f t="shared" ca="1" si="1499"/>
        <v>1.6745993474339143</v>
      </c>
    </row>
    <row r="95972" spans="1:1" x14ac:dyDescent="0.2">
      <c r="A95972">
        <f t="shared" ca="1" si="1499"/>
        <v>0.45793174206289705</v>
      </c>
    </row>
    <row r="95973" spans="1:1" x14ac:dyDescent="0.2">
      <c r="A95973">
        <f t="shared" ca="1" si="1499"/>
        <v>1.1512600176739587</v>
      </c>
    </row>
    <row r="95974" spans="1:1" x14ac:dyDescent="0.2">
      <c r="A95974">
        <f t="shared" ca="1" si="1499"/>
        <v>0.1638907715410394</v>
      </c>
    </row>
    <row r="95975" spans="1:1" x14ac:dyDescent="0.2">
      <c r="A95975">
        <f t="shared" ca="1" si="1499"/>
        <v>1.1269522579044207</v>
      </c>
    </row>
    <row r="95976" spans="1:1" x14ac:dyDescent="0.2">
      <c r="A95976">
        <f t="shared" ca="1" si="1499"/>
        <v>-2.2702525915912593</v>
      </c>
    </row>
    <row r="95977" spans="1:1" x14ac:dyDescent="0.2">
      <c r="A95977">
        <f t="shared" ca="1" si="1499"/>
        <v>-2.3890632078097291</v>
      </c>
    </row>
    <row r="95978" spans="1:1" x14ac:dyDescent="0.2">
      <c r="A95978">
        <f t="shared" ca="1" si="1499"/>
        <v>-1.0930317816222275</v>
      </c>
    </row>
    <row r="95979" spans="1:1" x14ac:dyDescent="0.2">
      <c r="A95979">
        <f t="shared" ca="1" si="1499"/>
        <v>-1.0801751257140639</v>
      </c>
    </row>
    <row r="95980" spans="1:1" x14ac:dyDescent="0.2">
      <c r="A95980">
        <f t="shared" ca="1" si="1499"/>
        <v>-0.12147840387251152</v>
      </c>
    </row>
    <row r="95981" spans="1:1" x14ac:dyDescent="0.2">
      <c r="A95981">
        <f t="shared" ca="1" si="1499"/>
        <v>1.2415783249103511E-3</v>
      </c>
    </row>
    <row r="95982" spans="1:1" x14ac:dyDescent="0.2">
      <c r="A95982">
        <f t="shared" ca="1" si="1499"/>
        <v>-0.22725637391339509</v>
      </c>
    </row>
    <row r="95983" spans="1:1" x14ac:dyDescent="0.2">
      <c r="A95983">
        <f t="shared" ca="1" si="1499"/>
        <v>0.68553957359203155</v>
      </c>
    </row>
    <row r="95984" spans="1:1" x14ac:dyDescent="0.2">
      <c r="A95984">
        <f t="shared" ca="1" si="1499"/>
        <v>-0.28647724080254672</v>
      </c>
    </row>
    <row r="95985" spans="1:1" x14ac:dyDescent="0.2">
      <c r="A95985">
        <f t="shared" ca="1" si="1499"/>
        <v>0.57513898359424254</v>
      </c>
    </row>
    <row r="95986" spans="1:1" x14ac:dyDescent="0.2">
      <c r="A95986">
        <f t="shared" ca="1" si="1499"/>
        <v>1.154396440465536</v>
      </c>
    </row>
    <row r="95987" spans="1:1" x14ac:dyDescent="0.2">
      <c r="A95987">
        <f t="shared" ca="1" si="1499"/>
        <v>0.19793108275532909</v>
      </c>
    </row>
    <row r="95988" spans="1:1" x14ac:dyDescent="0.2">
      <c r="A95988">
        <f t="shared" ca="1" si="1499"/>
        <v>0.85135812897170082</v>
      </c>
    </row>
    <row r="95989" spans="1:1" x14ac:dyDescent="0.2">
      <c r="A95989">
        <f t="shared" ca="1" si="1499"/>
        <v>-1.8849859548015531</v>
      </c>
    </row>
    <row r="95990" spans="1:1" x14ac:dyDescent="0.2">
      <c r="A95990">
        <f t="shared" ca="1" si="1499"/>
        <v>-1.2392198266971447E-2</v>
      </c>
    </row>
    <row r="95991" spans="1:1" x14ac:dyDescent="0.2">
      <c r="A95991">
        <f t="shared" ca="1" si="1499"/>
        <v>-2.6785454556950743</v>
      </c>
    </row>
    <row r="95992" spans="1:1" x14ac:dyDescent="0.2">
      <c r="A95992">
        <f t="shared" ca="1" si="1499"/>
        <v>-1.3186983903255727</v>
      </c>
    </row>
    <row r="95993" spans="1:1" x14ac:dyDescent="0.2">
      <c r="A95993">
        <f t="shared" ca="1" si="1499"/>
        <v>-1.1911732773315622</v>
      </c>
    </row>
    <row r="95994" spans="1:1" x14ac:dyDescent="0.2">
      <c r="A95994">
        <f t="shared" ca="1" si="1499"/>
        <v>0.19985657730428202</v>
      </c>
    </row>
    <row r="95995" spans="1:1" x14ac:dyDescent="0.2">
      <c r="A95995">
        <f t="shared" ca="1" si="1499"/>
        <v>0.49468660640702483</v>
      </c>
    </row>
    <row r="95996" spans="1:1" x14ac:dyDescent="0.2">
      <c r="A95996">
        <f t="shared" ca="1" si="1499"/>
        <v>0.42359606682442724</v>
      </c>
    </row>
    <row r="95997" spans="1:1" x14ac:dyDescent="0.2">
      <c r="A95997">
        <f t="shared" ca="1" si="1499"/>
        <v>0.87605438704552085</v>
      </c>
    </row>
    <row r="95998" spans="1:1" x14ac:dyDescent="0.2">
      <c r="A95998">
        <f t="shared" ca="1" si="1499"/>
        <v>0.37907296738980406</v>
      </c>
    </row>
    <row r="95999" spans="1:1" x14ac:dyDescent="0.2">
      <c r="A95999">
        <f t="shared" ca="1" si="1499"/>
        <v>0.61270031446903839</v>
      </c>
    </row>
    <row r="96000" spans="1:1" x14ac:dyDescent="0.2">
      <c r="A96000">
        <f t="shared" ca="1" si="1499"/>
        <v>-1.0234866649693537</v>
      </c>
    </row>
    <row r="96001" spans="1:1" x14ac:dyDescent="0.2">
      <c r="A96001">
        <f t="shared" ca="1" si="1499"/>
        <v>-0.29565210026678823</v>
      </c>
    </row>
    <row r="96002" spans="1:1" x14ac:dyDescent="0.2">
      <c r="A96002">
        <f t="shared" ca="1" si="1499"/>
        <v>2.3134401279200363</v>
      </c>
    </row>
    <row r="96003" spans="1:1" x14ac:dyDescent="0.2">
      <c r="A96003">
        <f t="shared" ref="A96003:A96066" ca="1" si="1500">_xlfn.NORM.INV(RAND(),0,1)</f>
        <v>1.6798124086816681</v>
      </c>
    </row>
    <row r="96004" spans="1:1" x14ac:dyDescent="0.2">
      <c r="A96004">
        <f t="shared" ca="1" si="1500"/>
        <v>1.3789523032200481</v>
      </c>
    </row>
    <row r="96005" spans="1:1" x14ac:dyDescent="0.2">
      <c r="A96005">
        <f t="shared" ca="1" si="1500"/>
        <v>0.17275565324288381</v>
      </c>
    </row>
    <row r="96006" spans="1:1" x14ac:dyDescent="0.2">
      <c r="A96006">
        <f t="shared" ca="1" si="1500"/>
        <v>0.35633615384287737</v>
      </c>
    </row>
    <row r="96007" spans="1:1" x14ac:dyDescent="0.2">
      <c r="A96007">
        <f t="shared" ca="1" si="1500"/>
        <v>0.64118989220124567</v>
      </c>
    </row>
    <row r="96008" spans="1:1" x14ac:dyDescent="0.2">
      <c r="A96008">
        <f t="shared" ca="1" si="1500"/>
        <v>-5.2080311666908755E-2</v>
      </c>
    </row>
    <row r="96009" spans="1:1" x14ac:dyDescent="0.2">
      <c r="A96009">
        <f t="shared" ca="1" si="1500"/>
        <v>0.58288511024384582</v>
      </c>
    </row>
    <row r="96010" spans="1:1" x14ac:dyDescent="0.2">
      <c r="A96010">
        <f t="shared" ca="1" si="1500"/>
        <v>1.4626730333355367</v>
      </c>
    </row>
    <row r="96011" spans="1:1" x14ac:dyDescent="0.2">
      <c r="A96011">
        <f t="shared" ca="1" si="1500"/>
        <v>-0.36996967385853308</v>
      </c>
    </row>
    <row r="96012" spans="1:1" x14ac:dyDescent="0.2">
      <c r="A96012">
        <f t="shared" ca="1" si="1500"/>
        <v>1.1358418425250825</v>
      </c>
    </row>
    <row r="96013" spans="1:1" x14ac:dyDescent="0.2">
      <c r="A96013">
        <f t="shared" ca="1" si="1500"/>
        <v>0.38075986486760599</v>
      </c>
    </row>
    <row r="96014" spans="1:1" x14ac:dyDescent="0.2">
      <c r="A96014">
        <f t="shared" ca="1" si="1500"/>
        <v>-0.37738618939009438</v>
      </c>
    </row>
    <row r="96015" spans="1:1" x14ac:dyDescent="0.2">
      <c r="A96015">
        <f t="shared" ca="1" si="1500"/>
        <v>0.50784976662937875</v>
      </c>
    </row>
    <row r="96016" spans="1:1" x14ac:dyDescent="0.2">
      <c r="A96016">
        <f t="shared" ca="1" si="1500"/>
        <v>-0.32623188657908697</v>
      </c>
    </row>
    <row r="96017" spans="1:1" x14ac:dyDescent="0.2">
      <c r="A96017">
        <f t="shared" ca="1" si="1500"/>
        <v>0.80174069980601048</v>
      </c>
    </row>
    <row r="96018" spans="1:1" x14ac:dyDescent="0.2">
      <c r="A96018">
        <f t="shared" ca="1" si="1500"/>
        <v>-0.40918371507994222</v>
      </c>
    </row>
    <row r="96019" spans="1:1" x14ac:dyDescent="0.2">
      <c r="A96019">
        <f t="shared" ca="1" si="1500"/>
        <v>0.75589067555203981</v>
      </c>
    </row>
    <row r="96020" spans="1:1" x14ac:dyDescent="0.2">
      <c r="A96020">
        <f t="shared" ca="1" si="1500"/>
        <v>1.2721419152243767</v>
      </c>
    </row>
    <row r="96021" spans="1:1" x14ac:dyDescent="0.2">
      <c r="A96021">
        <f t="shared" ca="1" si="1500"/>
        <v>1.0536852324664097</v>
      </c>
    </row>
    <row r="96022" spans="1:1" x14ac:dyDescent="0.2">
      <c r="A96022">
        <f t="shared" ca="1" si="1500"/>
        <v>0.1540740353808156</v>
      </c>
    </row>
    <row r="96023" spans="1:1" x14ac:dyDescent="0.2">
      <c r="A96023">
        <f t="shared" ca="1" si="1500"/>
        <v>1.7551079673284158</v>
      </c>
    </row>
    <row r="96024" spans="1:1" x14ac:dyDescent="0.2">
      <c r="A96024">
        <f t="shared" ca="1" si="1500"/>
        <v>0.27857920456270274</v>
      </c>
    </row>
    <row r="96025" spans="1:1" x14ac:dyDescent="0.2">
      <c r="A96025">
        <f t="shared" ca="1" si="1500"/>
        <v>0.20391971810912302</v>
      </c>
    </row>
    <row r="96026" spans="1:1" x14ac:dyDescent="0.2">
      <c r="A96026">
        <f t="shared" ca="1" si="1500"/>
        <v>-0.33079359632194744</v>
      </c>
    </row>
    <row r="96027" spans="1:1" x14ac:dyDescent="0.2">
      <c r="A96027">
        <f t="shared" ca="1" si="1500"/>
        <v>0.5485084004971309</v>
      </c>
    </row>
    <row r="96028" spans="1:1" x14ac:dyDescent="0.2">
      <c r="A96028">
        <f t="shared" ca="1" si="1500"/>
        <v>0.18078779719070714</v>
      </c>
    </row>
    <row r="96029" spans="1:1" x14ac:dyDescent="0.2">
      <c r="A96029">
        <f t="shared" ca="1" si="1500"/>
        <v>1.3636009502269617</v>
      </c>
    </row>
    <row r="96030" spans="1:1" x14ac:dyDescent="0.2">
      <c r="A96030">
        <f t="shared" ca="1" si="1500"/>
        <v>-0.65324552851401141</v>
      </c>
    </row>
    <row r="96031" spans="1:1" x14ac:dyDescent="0.2">
      <c r="A96031">
        <f t="shared" ca="1" si="1500"/>
        <v>-2.2278604685435033</v>
      </c>
    </row>
    <row r="96032" spans="1:1" x14ac:dyDescent="0.2">
      <c r="A96032">
        <f t="shared" ca="1" si="1500"/>
        <v>-0.74154855366112904</v>
      </c>
    </row>
    <row r="96033" spans="1:1" x14ac:dyDescent="0.2">
      <c r="A96033">
        <f t="shared" ca="1" si="1500"/>
        <v>1.7957024293142954</v>
      </c>
    </row>
    <row r="96034" spans="1:1" x14ac:dyDescent="0.2">
      <c r="A96034">
        <f t="shared" ca="1" si="1500"/>
        <v>-1.5090846993814229</v>
      </c>
    </row>
    <row r="96035" spans="1:1" x14ac:dyDescent="0.2">
      <c r="A96035">
        <f t="shared" ca="1" si="1500"/>
        <v>-1.0577544470563742</v>
      </c>
    </row>
    <row r="96036" spans="1:1" x14ac:dyDescent="0.2">
      <c r="A96036">
        <f t="shared" ca="1" si="1500"/>
        <v>-1.0689415762731679E-2</v>
      </c>
    </row>
    <row r="96037" spans="1:1" x14ac:dyDescent="0.2">
      <c r="A96037">
        <f t="shared" ca="1" si="1500"/>
        <v>-2.129548603178633</v>
      </c>
    </row>
    <row r="96038" spans="1:1" x14ac:dyDescent="0.2">
      <c r="A96038">
        <f t="shared" ca="1" si="1500"/>
        <v>0.68727400653989323</v>
      </c>
    </row>
    <row r="96039" spans="1:1" x14ac:dyDescent="0.2">
      <c r="A96039">
        <f t="shared" ca="1" si="1500"/>
        <v>-0.97413209603137074</v>
      </c>
    </row>
    <row r="96040" spans="1:1" x14ac:dyDescent="0.2">
      <c r="A96040">
        <f t="shared" ca="1" si="1500"/>
        <v>0.34820309487380496</v>
      </c>
    </row>
    <row r="96041" spans="1:1" x14ac:dyDescent="0.2">
      <c r="A96041">
        <f t="shared" ca="1" si="1500"/>
        <v>-0.42933053064491694</v>
      </c>
    </row>
    <row r="96042" spans="1:1" x14ac:dyDescent="0.2">
      <c r="A96042">
        <f t="shared" ca="1" si="1500"/>
        <v>1.1580539219133612</v>
      </c>
    </row>
    <row r="96043" spans="1:1" x14ac:dyDescent="0.2">
      <c r="A96043">
        <f t="shared" ca="1" si="1500"/>
        <v>0.27968186751540985</v>
      </c>
    </row>
    <row r="96044" spans="1:1" x14ac:dyDescent="0.2">
      <c r="A96044">
        <f t="shared" ca="1" si="1500"/>
        <v>1.0637704442180385</v>
      </c>
    </row>
    <row r="96045" spans="1:1" x14ac:dyDescent="0.2">
      <c r="A96045">
        <f t="shared" ca="1" si="1500"/>
        <v>-0.62639833302958914</v>
      </c>
    </row>
    <row r="96046" spans="1:1" x14ac:dyDescent="0.2">
      <c r="A96046">
        <f t="shared" ca="1" si="1500"/>
        <v>-0.53466964333660438</v>
      </c>
    </row>
    <row r="96047" spans="1:1" x14ac:dyDescent="0.2">
      <c r="A96047">
        <f t="shared" ca="1" si="1500"/>
        <v>-1.2896964114258822</v>
      </c>
    </row>
    <row r="96048" spans="1:1" x14ac:dyDescent="0.2">
      <c r="A96048">
        <f t="shared" ca="1" si="1500"/>
        <v>-6.386400383457444E-2</v>
      </c>
    </row>
    <row r="96049" spans="1:1" x14ac:dyDescent="0.2">
      <c r="A96049">
        <f t="shared" ca="1" si="1500"/>
        <v>0.64309284376596243</v>
      </c>
    </row>
    <row r="96050" spans="1:1" x14ac:dyDescent="0.2">
      <c r="A96050">
        <f t="shared" ca="1" si="1500"/>
        <v>0.16756013339761661</v>
      </c>
    </row>
    <row r="96051" spans="1:1" x14ac:dyDescent="0.2">
      <c r="A96051">
        <f t="shared" ca="1" si="1500"/>
        <v>-1.023794346062004</v>
      </c>
    </row>
    <row r="96052" spans="1:1" x14ac:dyDescent="0.2">
      <c r="A96052">
        <f t="shared" ca="1" si="1500"/>
        <v>0.68502201264105245</v>
      </c>
    </row>
    <row r="96053" spans="1:1" x14ac:dyDescent="0.2">
      <c r="A96053">
        <f t="shared" ca="1" si="1500"/>
        <v>0.30005486643231866</v>
      </c>
    </row>
    <row r="96054" spans="1:1" x14ac:dyDescent="0.2">
      <c r="A96054">
        <f t="shared" ca="1" si="1500"/>
        <v>-0.82057893846813168</v>
      </c>
    </row>
    <row r="96055" spans="1:1" x14ac:dyDescent="0.2">
      <c r="A96055">
        <f t="shared" ca="1" si="1500"/>
        <v>0.27470030607745038</v>
      </c>
    </row>
    <row r="96056" spans="1:1" x14ac:dyDescent="0.2">
      <c r="A96056">
        <f t="shared" ca="1" si="1500"/>
        <v>-2.0064214295231624</v>
      </c>
    </row>
    <row r="96057" spans="1:1" x14ac:dyDescent="0.2">
      <c r="A96057">
        <f t="shared" ca="1" si="1500"/>
        <v>-0.47914967334265757</v>
      </c>
    </row>
    <row r="96058" spans="1:1" x14ac:dyDescent="0.2">
      <c r="A96058">
        <f t="shared" ca="1" si="1500"/>
        <v>-0.96924109864583963</v>
      </c>
    </row>
    <row r="96059" spans="1:1" x14ac:dyDescent="0.2">
      <c r="A96059">
        <f t="shared" ca="1" si="1500"/>
        <v>-0.6516365935095888</v>
      </c>
    </row>
    <row r="96060" spans="1:1" x14ac:dyDescent="0.2">
      <c r="A96060">
        <f t="shared" ca="1" si="1500"/>
        <v>-1.2360541259579387</v>
      </c>
    </row>
    <row r="96061" spans="1:1" x14ac:dyDescent="0.2">
      <c r="A96061">
        <f t="shared" ca="1" si="1500"/>
        <v>-0.9918520342213698</v>
      </c>
    </row>
    <row r="96062" spans="1:1" x14ac:dyDescent="0.2">
      <c r="A96062">
        <f t="shared" ca="1" si="1500"/>
        <v>-0.61672739340191995</v>
      </c>
    </row>
    <row r="96063" spans="1:1" x14ac:dyDescent="0.2">
      <c r="A96063">
        <f t="shared" ca="1" si="1500"/>
        <v>-0.61837118330153251</v>
      </c>
    </row>
    <row r="96064" spans="1:1" x14ac:dyDescent="0.2">
      <c r="A96064">
        <f t="shared" ca="1" si="1500"/>
        <v>-0.12489321926595268</v>
      </c>
    </row>
    <row r="96065" spans="1:1" x14ac:dyDescent="0.2">
      <c r="A96065">
        <f t="shared" ca="1" si="1500"/>
        <v>0.89370087906442108</v>
      </c>
    </row>
    <row r="96066" spans="1:1" x14ac:dyDescent="0.2">
      <c r="A96066">
        <f t="shared" ca="1" si="1500"/>
        <v>-0.94485243570502075</v>
      </c>
    </row>
    <row r="96067" spans="1:1" x14ac:dyDescent="0.2">
      <c r="A96067">
        <f t="shared" ref="A96067:A96130" ca="1" si="1501">_xlfn.NORM.INV(RAND(),0,1)</f>
        <v>0.17273759040975076</v>
      </c>
    </row>
    <row r="96068" spans="1:1" x14ac:dyDescent="0.2">
      <c r="A96068">
        <f t="shared" ca="1" si="1501"/>
        <v>-0.41010793432880976</v>
      </c>
    </row>
    <row r="96069" spans="1:1" x14ac:dyDescent="0.2">
      <c r="A96069">
        <f t="shared" ca="1" si="1501"/>
        <v>-1.5714994694605258</v>
      </c>
    </row>
    <row r="96070" spans="1:1" x14ac:dyDescent="0.2">
      <c r="A96070">
        <f t="shared" ca="1" si="1501"/>
        <v>-1.5451271280173988</v>
      </c>
    </row>
    <row r="96071" spans="1:1" x14ac:dyDescent="0.2">
      <c r="A96071">
        <f t="shared" ca="1" si="1501"/>
        <v>-2.2716564782349531</v>
      </c>
    </row>
    <row r="96072" spans="1:1" x14ac:dyDescent="0.2">
      <c r="A96072">
        <f t="shared" ca="1" si="1501"/>
        <v>0.45412805082791197</v>
      </c>
    </row>
    <row r="96073" spans="1:1" x14ac:dyDescent="0.2">
      <c r="A96073">
        <f t="shared" ca="1" si="1501"/>
        <v>0.23637046645130405</v>
      </c>
    </row>
    <row r="96074" spans="1:1" x14ac:dyDescent="0.2">
      <c r="A96074">
        <f t="shared" ca="1" si="1501"/>
        <v>6.6441812202952755E-2</v>
      </c>
    </row>
    <row r="96075" spans="1:1" x14ac:dyDescent="0.2">
      <c r="A96075">
        <f t="shared" ca="1" si="1501"/>
        <v>0.61547486263546536</v>
      </c>
    </row>
    <row r="96076" spans="1:1" x14ac:dyDescent="0.2">
      <c r="A96076">
        <f t="shared" ca="1" si="1501"/>
        <v>0.27734080723262589</v>
      </c>
    </row>
    <row r="96077" spans="1:1" x14ac:dyDescent="0.2">
      <c r="A96077">
        <f t="shared" ca="1" si="1501"/>
        <v>0.99390676437892556</v>
      </c>
    </row>
    <row r="96078" spans="1:1" x14ac:dyDescent="0.2">
      <c r="A96078">
        <f t="shared" ca="1" si="1501"/>
        <v>-1.2928688704820401</v>
      </c>
    </row>
    <row r="96079" spans="1:1" x14ac:dyDescent="0.2">
      <c r="A96079">
        <f t="shared" ca="1" si="1501"/>
        <v>0.85920797163218887</v>
      </c>
    </row>
    <row r="96080" spans="1:1" x14ac:dyDescent="0.2">
      <c r="A96080">
        <f t="shared" ca="1" si="1501"/>
        <v>-0.79271598025052248</v>
      </c>
    </row>
    <row r="96081" spans="1:1" x14ac:dyDescent="0.2">
      <c r="A96081">
        <f t="shared" ca="1" si="1501"/>
        <v>-0.3717057826057385</v>
      </c>
    </row>
    <row r="96082" spans="1:1" x14ac:dyDescent="0.2">
      <c r="A96082">
        <f t="shared" ca="1" si="1501"/>
        <v>0.7594173921043339</v>
      </c>
    </row>
    <row r="96083" spans="1:1" x14ac:dyDescent="0.2">
      <c r="A96083">
        <f t="shared" ca="1" si="1501"/>
        <v>0.61273740657441311</v>
      </c>
    </row>
    <row r="96084" spans="1:1" x14ac:dyDescent="0.2">
      <c r="A96084">
        <f t="shared" ca="1" si="1501"/>
        <v>-1.0739758406073965</v>
      </c>
    </row>
    <row r="96085" spans="1:1" x14ac:dyDescent="0.2">
      <c r="A96085">
        <f t="shared" ca="1" si="1501"/>
        <v>1.5872426342793149</v>
      </c>
    </row>
    <row r="96086" spans="1:1" x14ac:dyDescent="0.2">
      <c r="A96086">
        <f t="shared" ca="1" si="1501"/>
        <v>0.60752746689293757</v>
      </c>
    </row>
    <row r="96087" spans="1:1" x14ac:dyDescent="0.2">
      <c r="A96087">
        <f t="shared" ca="1" si="1501"/>
        <v>-0.57118236301817871</v>
      </c>
    </row>
    <row r="96088" spans="1:1" x14ac:dyDescent="0.2">
      <c r="A96088">
        <f t="shared" ca="1" si="1501"/>
        <v>0.66838227565634978</v>
      </c>
    </row>
    <row r="96089" spans="1:1" x14ac:dyDescent="0.2">
      <c r="A96089">
        <f t="shared" ca="1" si="1501"/>
        <v>9.9387839488987606E-2</v>
      </c>
    </row>
    <row r="96090" spans="1:1" x14ac:dyDescent="0.2">
      <c r="A96090">
        <f t="shared" ca="1" si="1501"/>
        <v>-0.78912578465322702</v>
      </c>
    </row>
    <row r="96091" spans="1:1" x14ac:dyDescent="0.2">
      <c r="A96091">
        <f t="shared" ca="1" si="1501"/>
        <v>1.6422732671912541</v>
      </c>
    </row>
    <row r="96092" spans="1:1" x14ac:dyDescent="0.2">
      <c r="A96092">
        <f t="shared" ca="1" si="1501"/>
        <v>-0.16798143632525261</v>
      </c>
    </row>
    <row r="96093" spans="1:1" x14ac:dyDescent="0.2">
      <c r="A96093">
        <f t="shared" ca="1" si="1501"/>
        <v>-0.3231452820739662</v>
      </c>
    </row>
    <row r="96094" spans="1:1" x14ac:dyDescent="0.2">
      <c r="A96094">
        <f t="shared" ca="1" si="1501"/>
        <v>-0.60297649426219391</v>
      </c>
    </row>
    <row r="96095" spans="1:1" x14ac:dyDescent="0.2">
      <c r="A96095">
        <f t="shared" ca="1" si="1501"/>
        <v>-2.0394095919212769</v>
      </c>
    </row>
    <row r="96096" spans="1:1" x14ac:dyDescent="0.2">
      <c r="A96096">
        <f t="shared" ca="1" si="1501"/>
        <v>9.5323671995674361E-2</v>
      </c>
    </row>
    <row r="96097" spans="1:1" x14ac:dyDescent="0.2">
      <c r="A96097">
        <f t="shared" ca="1" si="1501"/>
        <v>-0.91957789215743224</v>
      </c>
    </row>
    <row r="96098" spans="1:1" x14ac:dyDescent="0.2">
      <c r="A96098">
        <f t="shared" ca="1" si="1501"/>
        <v>-1.7424214102672775</v>
      </c>
    </row>
    <row r="96099" spans="1:1" x14ac:dyDescent="0.2">
      <c r="A96099">
        <f t="shared" ca="1" si="1501"/>
        <v>1.0707289783953709E-2</v>
      </c>
    </row>
    <row r="96100" spans="1:1" x14ac:dyDescent="0.2">
      <c r="A96100">
        <f t="shared" ca="1" si="1501"/>
        <v>-0.6585490681950199</v>
      </c>
    </row>
    <row r="96101" spans="1:1" x14ac:dyDescent="0.2">
      <c r="A96101">
        <f t="shared" ca="1" si="1501"/>
        <v>0.37748460145509855</v>
      </c>
    </row>
    <row r="96102" spans="1:1" x14ac:dyDescent="0.2">
      <c r="A96102">
        <f t="shared" ca="1" si="1501"/>
        <v>-0.7099038310904483</v>
      </c>
    </row>
    <row r="96103" spans="1:1" x14ac:dyDescent="0.2">
      <c r="A96103">
        <f t="shared" ca="1" si="1501"/>
        <v>-1.6377874793204645</v>
      </c>
    </row>
    <row r="96104" spans="1:1" x14ac:dyDescent="0.2">
      <c r="A96104">
        <f t="shared" ca="1" si="1501"/>
        <v>-0.19168116199878396</v>
      </c>
    </row>
    <row r="96105" spans="1:1" x14ac:dyDescent="0.2">
      <c r="A96105">
        <f t="shared" ca="1" si="1501"/>
        <v>0.20906189341761092</v>
      </c>
    </row>
    <row r="96106" spans="1:1" x14ac:dyDescent="0.2">
      <c r="A96106">
        <f t="shared" ca="1" si="1501"/>
        <v>7.6674773373736835E-3</v>
      </c>
    </row>
    <row r="96107" spans="1:1" x14ac:dyDescent="0.2">
      <c r="A96107">
        <f t="shared" ca="1" si="1501"/>
        <v>1.0038965110142506</v>
      </c>
    </row>
    <row r="96108" spans="1:1" x14ac:dyDescent="0.2">
      <c r="A96108">
        <f t="shared" ca="1" si="1501"/>
        <v>-0.44739691422214545</v>
      </c>
    </row>
    <row r="96109" spans="1:1" x14ac:dyDescent="0.2">
      <c r="A96109">
        <f t="shared" ca="1" si="1501"/>
        <v>-0.55197261739898607</v>
      </c>
    </row>
    <row r="96110" spans="1:1" x14ac:dyDescent="0.2">
      <c r="A96110">
        <f t="shared" ca="1" si="1501"/>
        <v>0.25976388867209699</v>
      </c>
    </row>
    <row r="96111" spans="1:1" x14ac:dyDescent="0.2">
      <c r="A96111">
        <f t="shared" ca="1" si="1501"/>
        <v>-0.16012823533009266</v>
      </c>
    </row>
    <row r="96112" spans="1:1" x14ac:dyDescent="0.2">
      <c r="A96112">
        <f t="shared" ca="1" si="1501"/>
        <v>0.4594751513442793</v>
      </c>
    </row>
    <row r="96113" spans="1:1" x14ac:dyDescent="0.2">
      <c r="A96113">
        <f t="shared" ca="1" si="1501"/>
        <v>-0.23097439557007435</v>
      </c>
    </row>
    <row r="96114" spans="1:1" x14ac:dyDescent="0.2">
      <c r="A96114">
        <f t="shared" ca="1" si="1501"/>
        <v>-1.1695342879294606</v>
      </c>
    </row>
    <row r="96115" spans="1:1" x14ac:dyDescent="0.2">
      <c r="A96115">
        <f t="shared" ca="1" si="1501"/>
        <v>0.27925422843126935</v>
      </c>
    </row>
    <row r="96116" spans="1:1" x14ac:dyDescent="0.2">
      <c r="A96116">
        <f t="shared" ca="1" si="1501"/>
        <v>-0.60309874939962116</v>
      </c>
    </row>
    <row r="96117" spans="1:1" x14ac:dyDescent="0.2">
      <c r="A96117">
        <f t="shared" ca="1" si="1501"/>
        <v>-0.53634409708469211</v>
      </c>
    </row>
    <row r="96118" spans="1:1" x14ac:dyDescent="0.2">
      <c r="A96118">
        <f t="shared" ca="1" si="1501"/>
        <v>0.71096810603533878</v>
      </c>
    </row>
    <row r="96119" spans="1:1" x14ac:dyDescent="0.2">
      <c r="A96119">
        <f t="shared" ca="1" si="1501"/>
        <v>0.62407116069122404</v>
      </c>
    </row>
    <row r="96120" spans="1:1" x14ac:dyDescent="0.2">
      <c r="A96120">
        <f t="shared" ca="1" si="1501"/>
        <v>-2.5476678537520194</v>
      </c>
    </row>
    <row r="96121" spans="1:1" x14ac:dyDescent="0.2">
      <c r="A96121">
        <f t="shared" ca="1" si="1501"/>
        <v>-0.48197864508119531</v>
      </c>
    </row>
    <row r="96122" spans="1:1" x14ac:dyDescent="0.2">
      <c r="A96122">
        <f t="shared" ca="1" si="1501"/>
        <v>-1.0447276977294888</v>
      </c>
    </row>
    <row r="96123" spans="1:1" x14ac:dyDescent="0.2">
      <c r="A96123">
        <f t="shared" ca="1" si="1501"/>
        <v>-0.37507520554128454</v>
      </c>
    </row>
    <row r="96124" spans="1:1" x14ac:dyDescent="0.2">
      <c r="A96124">
        <f t="shared" ca="1" si="1501"/>
        <v>1.6025409379594695</v>
      </c>
    </row>
    <row r="96125" spans="1:1" x14ac:dyDescent="0.2">
      <c r="A96125">
        <f t="shared" ca="1" si="1501"/>
        <v>-0.44463188926785713</v>
      </c>
    </row>
    <row r="96126" spans="1:1" x14ac:dyDescent="0.2">
      <c r="A96126">
        <f t="shared" ca="1" si="1501"/>
        <v>3.7877574512643841E-2</v>
      </c>
    </row>
    <row r="96127" spans="1:1" x14ac:dyDescent="0.2">
      <c r="A96127">
        <f t="shared" ca="1" si="1501"/>
        <v>-7.4996045048370541E-2</v>
      </c>
    </row>
    <row r="96128" spans="1:1" x14ac:dyDescent="0.2">
      <c r="A96128">
        <f t="shared" ca="1" si="1501"/>
        <v>6.9996929690445589E-2</v>
      </c>
    </row>
    <row r="96129" spans="1:1" x14ac:dyDescent="0.2">
      <c r="A96129">
        <f t="shared" ca="1" si="1501"/>
        <v>1.0029046960226209</v>
      </c>
    </row>
    <row r="96130" spans="1:1" x14ac:dyDescent="0.2">
      <c r="A96130">
        <f t="shared" ca="1" si="1501"/>
        <v>-0.19388243567219446</v>
      </c>
    </row>
    <row r="96131" spans="1:1" x14ac:dyDescent="0.2">
      <c r="A96131">
        <f t="shared" ref="A96131:A96194" ca="1" si="1502">_xlfn.NORM.INV(RAND(),0,1)</f>
        <v>-1.2955580356735047E-2</v>
      </c>
    </row>
    <row r="96132" spans="1:1" x14ac:dyDescent="0.2">
      <c r="A96132">
        <f t="shared" ca="1" si="1502"/>
        <v>0.10253148479100191</v>
      </c>
    </row>
    <row r="96133" spans="1:1" x14ac:dyDescent="0.2">
      <c r="A96133">
        <f t="shared" ca="1" si="1502"/>
        <v>0.17698464512912354</v>
      </c>
    </row>
    <row r="96134" spans="1:1" x14ac:dyDescent="0.2">
      <c r="A96134">
        <f t="shared" ca="1" si="1502"/>
        <v>-2.2288334836189838</v>
      </c>
    </row>
    <row r="96135" spans="1:1" x14ac:dyDescent="0.2">
      <c r="A96135">
        <f t="shared" ca="1" si="1502"/>
        <v>0.52596858693480375</v>
      </c>
    </row>
    <row r="96136" spans="1:1" x14ac:dyDescent="0.2">
      <c r="A96136">
        <f t="shared" ca="1" si="1502"/>
        <v>-0.12501381319619234</v>
      </c>
    </row>
    <row r="96137" spans="1:1" x14ac:dyDescent="0.2">
      <c r="A96137">
        <f t="shared" ca="1" si="1502"/>
        <v>0.75740313025237449</v>
      </c>
    </row>
    <row r="96138" spans="1:1" x14ac:dyDescent="0.2">
      <c r="A96138">
        <f t="shared" ca="1" si="1502"/>
        <v>0.7946265494706739</v>
      </c>
    </row>
    <row r="96139" spans="1:1" x14ac:dyDescent="0.2">
      <c r="A96139">
        <f t="shared" ca="1" si="1502"/>
        <v>0.23472839027857331</v>
      </c>
    </row>
    <row r="96140" spans="1:1" x14ac:dyDescent="0.2">
      <c r="A96140">
        <f t="shared" ca="1" si="1502"/>
        <v>-0.56490292007911158</v>
      </c>
    </row>
    <row r="96141" spans="1:1" x14ac:dyDescent="0.2">
      <c r="A96141">
        <f t="shared" ca="1" si="1502"/>
        <v>1.1713056208042345</v>
      </c>
    </row>
    <row r="96142" spans="1:1" x14ac:dyDescent="0.2">
      <c r="A96142">
        <f t="shared" ca="1" si="1502"/>
        <v>0.11989362425971993</v>
      </c>
    </row>
    <row r="96143" spans="1:1" x14ac:dyDescent="0.2">
      <c r="A96143">
        <f t="shared" ca="1" si="1502"/>
        <v>-1.1747605390253744</v>
      </c>
    </row>
    <row r="96144" spans="1:1" x14ac:dyDescent="0.2">
      <c r="A96144">
        <f t="shared" ca="1" si="1502"/>
        <v>-0.48426567759210581</v>
      </c>
    </row>
    <row r="96145" spans="1:1" x14ac:dyDescent="0.2">
      <c r="A96145">
        <f t="shared" ca="1" si="1502"/>
        <v>-0.78549692901162349</v>
      </c>
    </row>
    <row r="96146" spans="1:1" x14ac:dyDescent="0.2">
      <c r="A96146">
        <f t="shared" ca="1" si="1502"/>
        <v>0.84950889686928088</v>
      </c>
    </row>
    <row r="96147" spans="1:1" x14ac:dyDescent="0.2">
      <c r="A96147">
        <f t="shared" ca="1" si="1502"/>
        <v>1.2469032538692084</v>
      </c>
    </row>
    <row r="96148" spans="1:1" x14ac:dyDescent="0.2">
      <c r="A96148">
        <f t="shared" ca="1" si="1502"/>
        <v>-0.5530640324618783</v>
      </c>
    </row>
    <row r="96149" spans="1:1" x14ac:dyDescent="0.2">
      <c r="A96149">
        <f t="shared" ca="1" si="1502"/>
        <v>7.5664086241756759E-2</v>
      </c>
    </row>
    <row r="96150" spans="1:1" x14ac:dyDescent="0.2">
      <c r="A96150">
        <f t="shared" ca="1" si="1502"/>
        <v>0.26078279137048632</v>
      </c>
    </row>
    <row r="96151" spans="1:1" x14ac:dyDescent="0.2">
      <c r="A96151">
        <f t="shared" ca="1" si="1502"/>
        <v>-0.59097122322133366</v>
      </c>
    </row>
    <row r="96152" spans="1:1" x14ac:dyDescent="0.2">
      <c r="A96152">
        <f t="shared" ca="1" si="1502"/>
        <v>-1.2752417849810829</v>
      </c>
    </row>
    <row r="96153" spans="1:1" x14ac:dyDescent="0.2">
      <c r="A96153">
        <f t="shared" ca="1" si="1502"/>
        <v>-7.3359565175848032E-2</v>
      </c>
    </row>
    <row r="96154" spans="1:1" x14ac:dyDescent="0.2">
      <c r="A96154">
        <f t="shared" ca="1" si="1502"/>
        <v>1.2847656564422743</v>
      </c>
    </row>
    <row r="96155" spans="1:1" x14ac:dyDescent="0.2">
      <c r="A96155">
        <f t="shared" ca="1" si="1502"/>
        <v>1.0193784686610909</v>
      </c>
    </row>
    <row r="96156" spans="1:1" x14ac:dyDescent="0.2">
      <c r="A96156">
        <f t="shared" ca="1" si="1502"/>
        <v>0.88476115700040392</v>
      </c>
    </row>
    <row r="96157" spans="1:1" x14ac:dyDescent="0.2">
      <c r="A96157">
        <f t="shared" ca="1" si="1502"/>
        <v>-1.6602095006735067</v>
      </c>
    </row>
    <row r="96158" spans="1:1" x14ac:dyDescent="0.2">
      <c r="A96158">
        <f t="shared" ca="1" si="1502"/>
        <v>-0.56292010853954177</v>
      </c>
    </row>
    <row r="96159" spans="1:1" x14ac:dyDescent="0.2">
      <c r="A96159">
        <f t="shared" ca="1" si="1502"/>
        <v>1.7606784741704746</v>
      </c>
    </row>
    <row r="96160" spans="1:1" x14ac:dyDescent="0.2">
      <c r="A96160">
        <f t="shared" ca="1" si="1502"/>
        <v>0.87018526091182991</v>
      </c>
    </row>
    <row r="96161" spans="1:1" x14ac:dyDescent="0.2">
      <c r="A96161">
        <f t="shared" ca="1" si="1502"/>
        <v>1.1711881021960844</v>
      </c>
    </row>
    <row r="96162" spans="1:1" x14ac:dyDescent="0.2">
      <c r="A96162">
        <f t="shared" ca="1" si="1502"/>
        <v>-0.37429487362241204</v>
      </c>
    </row>
    <row r="96163" spans="1:1" x14ac:dyDescent="0.2">
      <c r="A96163">
        <f t="shared" ca="1" si="1502"/>
        <v>-0.79900800594392474</v>
      </c>
    </row>
    <row r="96164" spans="1:1" x14ac:dyDescent="0.2">
      <c r="A96164">
        <f t="shared" ca="1" si="1502"/>
        <v>2.0845795350751888</v>
      </c>
    </row>
    <row r="96165" spans="1:1" x14ac:dyDescent="0.2">
      <c r="A96165">
        <f t="shared" ca="1" si="1502"/>
        <v>1.4344148000606824</v>
      </c>
    </row>
    <row r="96166" spans="1:1" x14ac:dyDescent="0.2">
      <c r="A96166">
        <f t="shared" ca="1" si="1502"/>
        <v>1.1728401846348426</v>
      </c>
    </row>
    <row r="96167" spans="1:1" x14ac:dyDescent="0.2">
      <c r="A96167">
        <f t="shared" ca="1" si="1502"/>
        <v>9.6657885994628295E-2</v>
      </c>
    </row>
    <row r="96168" spans="1:1" x14ac:dyDescent="0.2">
      <c r="A96168">
        <f t="shared" ca="1" si="1502"/>
        <v>0.49928605134404919</v>
      </c>
    </row>
    <row r="96169" spans="1:1" x14ac:dyDescent="0.2">
      <c r="A96169">
        <f t="shared" ca="1" si="1502"/>
        <v>1.3791704543097416E-2</v>
      </c>
    </row>
    <row r="96170" spans="1:1" x14ac:dyDescent="0.2">
      <c r="A96170">
        <f t="shared" ca="1" si="1502"/>
        <v>-0.14916105184789616</v>
      </c>
    </row>
    <row r="96171" spans="1:1" x14ac:dyDescent="0.2">
      <c r="A96171">
        <f t="shared" ca="1" si="1502"/>
        <v>0.17865742422965594</v>
      </c>
    </row>
    <row r="96172" spans="1:1" x14ac:dyDescent="0.2">
      <c r="A96172">
        <f t="shared" ca="1" si="1502"/>
        <v>1.0765044896731417</v>
      </c>
    </row>
    <row r="96173" spans="1:1" x14ac:dyDescent="0.2">
      <c r="A96173">
        <f t="shared" ca="1" si="1502"/>
        <v>-1.2687240312269898</v>
      </c>
    </row>
    <row r="96174" spans="1:1" x14ac:dyDescent="0.2">
      <c r="A96174">
        <f t="shared" ca="1" si="1502"/>
        <v>0.93351583680482664</v>
      </c>
    </row>
    <row r="96175" spans="1:1" x14ac:dyDescent="0.2">
      <c r="A96175">
        <f t="shared" ca="1" si="1502"/>
        <v>0.60799983355059273</v>
      </c>
    </row>
    <row r="96176" spans="1:1" x14ac:dyDescent="0.2">
      <c r="A96176">
        <f t="shared" ca="1" si="1502"/>
        <v>0.13646837988006408</v>
      </c>
    </row>
    <row r="96177" spans="1:1" x14ac:dyDescent="0.2">
      <c r="A96177">
        <f t="shared" ca="1" si="1502"/>
        <v>-1.6362966402080743</v>
      </c>
    </row>
    <row r="96178" spans="1:1" x14ac:dyDescent="0.2">
      <c r="A96178">
        <f t="shared" ca="1" si="1502"/>
        <v>-0.5783365071838581</v>
      </c>
    </row>
    <row r="96179" spans="1:1" x14ac:dyDescent="0.2">
      <c r="A96179">
        <f t="shared" ca="1" si="1502"/>
        <v>-1.6435935505080719</v>
      </c>
    </row>
    <row r="96180" spans="1:1" x14ac:dyDescent="0.2">
      <c r="A96180">
        <f t="shared" ca="1" si="1502"/>
        <v>-0.20263465859154664</v>
      </c>
    </row>
    <row r="96181" spans="1:1" x14ac:dyDescent="0.2">
      <c r="A96181">
        <f t="shared" ca="1" si="1502"/>
        <v>0.41455066456465928</v>
      </c>
    </row>
    <row r="96182" spans="1:1" x14ac:dyDescent="0.2">
      <c r="A96182">
        <f t="shared" ca="1" si="1502"/>
        <v>-1.8125761005241172</v>
      </c>
    </row>
    <row r="96183" spans="1:1" x14ac:dyDescent="0.2">
      <c r="A96183">
        <f t="shared" ca="1" si="1502"/>
        <v>-0.53952662095244297</v>
      </c>
    </row>
    <row r="96184" spans="1:1" x14ac:dyDescent="0.2">
      <c r="A96184">
        <f t="shared" ca="1" si="1502"/>
        <v>-1.4777165303843967</v>
      </c>
    </row>
    <row r="96185" spans="1:1" x14ac:dyDescent="0.2">
      <c r="A96185">
        <f t="shared" ca="1" si="1502"/>
        <v>-1.400683152722056</v>
      </c>
    </row>
    <row r="96186" spans="1:1" x14ac:dyDescent="0.2">
      <c r="A96186">
        <f t="shared" ca="1" si="1502"/>
        <v>-0.42914303794465136</v>
      </c>
    </row>
    <row r="96187" spans="1:1" x14ac:dyDescent="0.2">
      <c r="A96187">
        <f t="shared" ca="1" si="1502"/>
        <v>-0.93876976841629411</v>
      </c>
    </row>
    <row r="96188" spans="1:1" x14ac:dyDescent="0.2">
      <c r="A96188">
        <f t="shared" ca="1" si="1502"/>
        <v>9.4549760330327279E-3</v>
      </c>
    </row>
    <row r="96189" spans="1:1" x14ac:dyDescent="0.2">
      <c r="A96189">
        <f t="shared" ca="1" si="1502"/>
        <v>0.12122804105529954</v>
      </c>
    </row>
    <row r="96190" spans="1:1" x14ac:dyDescent="0.2">
      <c r="A96190">
        <f t="shared" ca="1" si="1502"/>
        <v>-0.64986546696014791</v>
      </c>
    </row>
    <row r="96191" spans="1:1" x14ac:dyDescent="0.2">
      <c r="A96191">
        <f t="shared" ca="1" si="1502"/>
        <v>1.2122804439200807</v>
      </c>
    </row>
    <row r="96192" spans="1:1" x14ac:dyDescent="0.2">
      <c r="A96192">
        <f t="shared" ca="1" si="1502"/>
        <v>-0.18105767181953958</v>
      </c>
    </row>
    <row r="96193" spans="1:1" x14ac:dyDescent="0.2">
      <c r="A96193">
        <f t="shared" ca="1" si="1502"/>
        <v>-0.15577415209256834</v>
      </c>
    </row>
    <row r="96194" spans="1:1" x14ac:dyDescent="0.2">
      <c r="A96194">
        <f t="shared" ca="1" si="1502"/>
        <v>1.0069639333166249</v>
      </c>
    </row>
    <row r="96195" spans="1:1" x14ac:dyDescent="0.2">
      <c r="A96195">
        <f t="shared" ref="A96195:A96258" ca="1" si="1503">_xlfn.NORM.INV(RAND(),0,1)</f>
        <v>1.4894528688932498</v>
      </c>
    </row>
    <row r="96196" spans="1:1" x14ac:dyDescent="0.2">
      <c r="A96196">
        <f t="shared" ca="1" si="1503"/>
        <v>-0.62287185942267931</v>
      </c>
    </row>
    <row r="96197" spans="1:1" x14ac:dyDescent="0.2">
      <c r="A96197">
        <f t="shared" ca="1" si="1503"/>
        <v>-0.40731860101692163</v>
      </c>
    </row>
    <row r="96198" spans="1:1" x14ac:dyDescent="0.2">
      <c r="A96198">
        <f t="shared" ca="1" si="1503"/>
        <v>1.0513590001597757</v>
      </c>
    </row>
    <row r="96199" spans="1:1" x14ac:dyDescent="0.2">
      <c r="A96199">
        <f t="shared" ca="1" si="1503"/>
        <v>-1.5102351777007961</v>
      </c>
    </row>
    <row r="96200" spans="1:1" x14ac:dyDescent="0.2">
      <c r="A96200">
        <f t="shared" ca="1" si="1503"/>
        <v>-0.35159503207856441</v>
      </c>
    </row>
    <row r="96201" spans="1:1" x14ac:dyDescent="0.2">
      <c r="A96201">
        <f t="shared" ca="1" si="1503"/>
        <v>-1.2500988943998996</v>
      </c>
    </row>
    <row r="96202" spans="1:1" x14ac:dyDescent="0.2">
      <c r="A96202">
        <f t="shared" ca="1" si="1503"/>
        <v>0.42249067957311026</v>
      </c>
    </row>
    <row r="96203" spans="1:1" x14ac:dyDescent="0.2">
      <c r="A96203">
        <f t="shared" ca="1" si="1503"/>
        <v>2.063141762713689</v>
      </c>
    </row>
    <row r="96204" spans="1:1" x14ac:dyDescent="0.2">
      <c r="A96204">
        <f t="shared" ca="1" si="1503"/>
        <v>1.1413527197906752</v>
      </c>
    </row>
    <row r="96205" spans="1:1" x14ac:dyDescent="0.2">
      <c r="A96205">
        <f t="shared" ca="1" si="1503"/>
        <v>0.78626057994148446</v>
      </c>
    </row>
    <row r="96206" spans="1:1" x14ac:dyDescent="0.2">
      <c r="A96206">
        <f t="shared" ca="1" si="1503"/>
        <v>-0.63222052949642216</v>
      </c>
    </row>
    <row r="96207" spans="1:1" x14ac:dyDescent="0.2">
      <c r="A96207">
        <f t="shared" ca="1" si="1503"/>
        <v>-0.85210822956115362</v>
      </c>
    </row>
    <row r="96208" spans="1:1" x14ac:dyDescent="0.2">
      <c r="A96208">
        <f t="shared" ca="1" si="1503"/>
        <v>0.20209835463506035</v>
      </c>
    </row>
    <row r="96209" spans="1:1" x14ac:dyDescent="0.2">
      <c r="A96209">
        <f t="shared" ca="1" si="1503"/>
        <v>-1.0236410872987305</v>
      </c>
    </row>
    <row r="96210" spans="1:1" x14ac:dyDescent="0.2">
      <c r="A96210">
        <f t="shared" ca="1" si="1503"/>
        <v>1.0999644767767007</v>
      </c>
    </row>
    <row r="96211" spans="1:1" x14ac:dyDescent="0.2">
      <c r="A96211">
        <f t="shared" ca="1" si="1503"/>
        <v>-0.34706431350687217</v>
      </c>
    </row>
    <row r="96212" spans="1:1" x14ac:dyDescent="0.2">
      <c r="A96212">
        <f t="shared" ca="1" si="1503"/>
        <v>-0.38196651132765042</v>
      </c>
    </row>
    <row r="96213" spans="1:1" x14ac:dyDescent="0.2">
      <c r="A96213">
        <f t="shared" ca="1" si="1503"/>
        <v>-1.5173848170106368</v>
      </c>
    </row>
    <row r="96214" spans="1:1" x14ac:dyDescent="0.2">
      <c r="A96214">
        <f t="shared" ca="1" si="1503"/>
        <v>0.24076057248999957</v>
      </c>
    </row>
    <row r="96215" spans="1:1" x14ac:dyDescent="0.2">
      <c r="A96215">
        <f t="shared" ca="1" si="1503"/>
        <v>-8.1362523321502705E-2</v>
      </c>
    </row>
    <row r="96216" spans="1:1" x14ac:dyDescent="0.2">
      <c r="A96216">
        <f t="shared" ca="1" si="1503"/>
        <v>1.941757599911075</v>
      </c>
    </row>
    <row r="96217" spans="1:1" x14ac:dyDescent="0.2">
      <c r="A96217">
        <f t="shared" ca="1" si="1503"/>
        <v>-0.30885175161857498</v>
      </c>
    </row>
    <row r="96218" spans="1:1" x14ac:dyDescent="0.2">
      <c r="A96218">
        <f t="shared" ca="1" si="1503"/>
        <v>3.2832606079034687</v>
      </c>
    </row>
    <row r="96219" spans="1:1" x14ac:dyDescent="0.2">
      <c r="A96219">
        <f t="shared" ca="1" si="1503"/>
        <v>-0.72142379123565514</v>
      </c>
    </row>
    <row r="96220" spans="1:1" x14ac:dyDescent="0.2">
      <c r="A96220">
        <f t="shared" ca="1" si="1503"/>
        <v>-1.7758813835805513E-2</v>
      </c>
    </row>
    <row r="96221" spans="1:1" x14ac:dyDescent="0.2">
      <c r="A96221">
        <f t="shared" ca="1" si="1503"/>
        <v>-0.37414934464573568</v>
      </c>
    </row>
    <row r="96222" spans="1:1" x14ac:dyDescent="0.2">
      <c r="A96222">
        <f t="shared" ca="1" si="1503"/>
        <v>0.27331350814132283</v>
      </c>
    </row>
    <row r="96223" spans="1:1" x14ac:dyDescent="0.2">
      <c r="A96223">
        <f t="shared" ca="1" si="1503"/>
        <v>1.0173077273864619</v>
      </c>
    </row>
    <row r="96224" spans="1:1" x14ac:dyDescent="0.2">
      <c r="A96224">
        <f t="shared" ca="1" si="1503"/>
        <v>0.42812612481613121</v>
      </c>
    </row>
    <row r="96225" spans="1:1" x14ac:dyDescent="0.2">
      <c r="A96225">
        <f t="shared" ca="1" si="1503"/>
        <v>0.58307395937240791</v>
      </c>
    </row>
    <row r="96226" spans="1:1" x14ac:dyDescent="0.2">
      <c r="A96226">
        <f t="shared" ca="1" si="1503"/>
        <v>0.24051231782168223</v>
      </c>
    </row>
    <row r="96227" spans="1:1" x14ac:dyDescent="0.2">
      <c r="A96227">
        <f t="shared" ca="1" si="1503"/>
        <v>1.162483410880554</v>
      </c>
    </row>
    <row r="96228" spans="1:1" x14ac:dyDescent="0.2">
      <c r="A96228">
        <f t="shared" ca="1" si="1503"/>
        <v>-0.52905375436791424</v>
      </c>
    </row>
    <row r="96229" spans="1:1" x14ac:dyDescent="0.2">
      <c r="A96229">
        <f t="shared" ca="1" si="1503"/>
        <v>0.33536444621561023</v>
      </c>
    </row>
    <row r="96230" spans="1:1" x14ac:dyDescent="0.2">
      <c r="A96230">
        <f t="shared" ca="1" si="1503"/>
        <v>-1.152572814919919</v>
      </c>
    </row>
    <row r="96231" spans="1:1" x14ac:dyDescent="0.2">
      <c r="A96231">
        <f t="shared" ca="1" si="1503"/>
        <v>-0.62016122725746403</v>
      </c>
    </row>
    <row r="96232" spans="1:1" x14ac:dyDescent="0.2">
      <c r="A96232">
        <f t="shared" ca="1" si="1503"/>
        <v>-0.81332707750244793</v>
      </c>
    </row>
    <row r="96233" spans="1:1" x14ac:dyDescent="0.2">
      <c r="A96233">
        <f t="shared" ca="1" si="1503"/>
        <v>-1.1155095387939333</v>
      </c>
    </row>
    <row r="96234" spans="1:1" x14ac:dyDescent="0.2">
      <c r="A96234">
        <f t="shared" ca="1" si="1503"/>
        <v>0.21407394057481788</v>
      </c>
    </row>
    <row r="96235" spans="1:1" x14ac:dyDescent="0.2">
      <c r="A96235">
        <f t="shared" ca="1" si="1503"/>
        <v>-0.2429555960204221</v>
      </c>
    </row>
    <row r="96236" spans="1:1" x14ac:dyDescent="0.2">
      <c r="A96236">
        <f t="shared" ca="1" si="1503"/>
        <v>-1.5740814761826527</v>
      </c>
    </row>
    <row r="96237" spans="1:1" x14ac:dyDescent="0.2">
      <c r="A96237">
        <f t="shared" ca="1" si="1503"/>
        <v>0.72445846101058076</v>
      </c>
    </row>
    <row r="96238" spans="1:1" x14ac:dyDescent="0.2">
      <c r="A96238">
        <f t="shared" ca="1" si="1503"/>
        <v>1.0980110195783728</v>
      </c>
    </row>
    <row r="96239" spans="1:1" x14ac:dyDescent="0.2">
      <c r="A96239">
        <f t="shared" ca="1" si="1503"/>
        <v>0.78248360701050057</v>
      </c>
    </row>
    <row r="96240" spans="1:1" x14ac:dyDescent="0.2">
      <c r="A96240">
        <f t="shared" ca="1" si="1503"/>
        <v>-0.40862976264182377</v>
      </c>
    </row>
    <row r="96241" spans="1:1" x14ac:dyDescent="0.2">
      <c r="A96241">
        <f t="shared" ca="1" si="1503"/>
        <v>-1.340600414821761</v>
      </c>
    </row>
    <row r="96242" spans="1:1" x14ac:dyDescent="0.2">
      <c r="A96242">
        <f t="shared" ca="1" si="1503"/>
        <v>-0.2499431946379525</v>
      </c>
    </row>
    <row r="96243" spans="1:1" x14ac:dyDescent="0.2">
      <c r="A96243">
        <f t="shared" ca="1" si="1503"/>
        <v>-0.45599616706591301</v>
      </c>
    </row>
    <row r="96244" spans="1:1" x14ac:dyDescent="0.2">
      <c r="A96244">
        <f t="shared" ca="1" si="1503"/>
        <v>-1.2499658023141236</v>
      </c>
    </row>
    <row r="96245" spans="1:1" x14ac:dyDescent="0.2">
      <c r="A96245">
        <f t="shared" ca="1" si="1503"/>
        <v>0.84879842239331915</v>
      </c>
    </row>
    <row r="96246" spans="1:1" x14ac:dyDescent="0.2">
      <c r="A96246">
        <f t="shared" ca="1" si="1503"/>
        <v>-0.46476220108229499</v>
      </c>
    </row>
    <row r="96247" spans="1:1" x14ac:dyDescent="0.2">
      <c r="A96247">
        <f t="shared" ca="1" si="1503"/>
        <v>1.052149502595074</v>
      </c>
    </row>
    <row r="96248" spans="1:1" x14ac:dyDescent="0.2">
      <c r="A96248">
        <f t="shared" ca="1" si="1503"/>
        <v>-1.3343533337528226</v>
      </c>
    </row>
    <row r="96249" spans="1:1" x14ac:dyDescent="0.2">
      <c r="A96249">
        <f t="shared" ca="1" si="1503"/>
        <v>-0.78658171289455969</v>
      </c>
    </row>
    <row r="96250" spans="1:1" x14ac:dyDescent="0.2">
      <c r="A96250">
        <f t="shared" ca="1" si="1503"/>
        <v>-1.2975921761153315</v>
      </c>
    </row>
    <row r="96251" spans="1:1" x14ac:dyDescent="0.2">
      <c r="A96251">
        <f t="shared" ca="1" si="1503"/>
        <v>-0.61979641618778614</v>
      </c>
    </row>
    <row r="96252" spans="1:1" x14ac:dyDescent="0.2">
      <c r="A96252">
        <f t="shared" ca="1" si="1503"/>
        <v>-0.30077070602556483</v>
      </c>
    </row>
    <row r="96253" spans="1:1" x14ac:dyDescent="0.2">
      <c r="A96253">
        <f t="shared" ca="1" si="1503"/>
        <v>2.117283353505846</v>
      </c>
    </row>
    <row r="96254" spans="1:1" x14ac:dyDescent="0.2">
      <c r="A96254">
        <f t="shared" ca="1" si="1503"/>
        <v>-0.74666910694059385</v>
      </c>
    </row>
    <row r="96255" spans="1:1" x14ac:dyDescent="0.2">
      <c r="A96255">
        <f t="shared" ca="1" si="1503"/>
        <v>-8.0022712257461728E-2</v>
      </c>
    </row>
    <row r="96256" spans="1:1" x14ac:dyDescent="0.2">
      <c r="A96256">
        <f t="shared" ca="1" si="1503"/>
        <v>0.66902322514907953</v>
      </c>
    </row>
    <row r="96257" spans="1:1" x14ac:dyDescent="0.2">
      <c r="A96257">
        <f t="shared" ca="1" si="1503"/>
        <v>-0.92475056617869344</v>
      </c>
    </row>
    <row r="96258" spans="1:1" x14ac:dyDescent="0.2">
      <c r="A96258">
        <f t="shared" ca="1" si="1503"/>
        <v>-1.4791649713453303</v>
      </c>
    </row>
    <row r="96259" spans="1:1" x14ac:dyDescent="0.2">
      <c r="A96259">
        <f t="shared" ref="A96259:A96322" ca="1" si="1504">_xlfn.NORM.INV(RAND(),0,1)</f>
        <v>-0.824198455522966</v>
      </c>
    </row>
    <row r="96260" spans="1:1" x14ac:dyDescent="0.2">
      <c r="A96260">
        <f t="shared" ca="1" si="1504"/>
        <v>0.2867694597991719</v>
      </c>
    </row>
    <row r="96261" spans="1:1" x14ac:dyDescent="0.2">
      <c r="A96261">
        <f t="shared" ca="1" si="1504"/>
        <v>0.54647561078365303</v>
      </c>
    </row>
    <row r="96262" spans="1:1" x14ac:dyDescent="0.2">
      <c r="A96262">
        <f t="shared" ca="1" si="1504"/>
        <v>0.63155948352110369</v>
      </c>
    </row>
    <row r="96263" spans="1:1" x14ac:dyDescent="0.2">
      <c r="A96263">
        <f t="shared" ca="1" si="1504"/>
        <v>-0.58584356011830729</v>
      </c>
    </row>
    <row r="96264" spans="1:1" x14ac:dyDescent="0.2">
      <c r="A96264">
        <f t="shared" ca="1" si="1504"/>
        <v>1.1726660827708231</v>
      </c>
    </row>
    <row r="96265" spans="1:1" x14ac:dyDescent="0.2">
      <c r="A96265">
        <f t="shared" ca="1" si="1504"/>
        <v>-0.5554191119495504</v>
      </c>
    </row>
    <row r="96266" spans="1:1" x14ac:dyDescent="0.2">
      <c r="A96266">
        <f t="shared" ca="1" si="1504"/>
        <v>1.4232695460019198</v>
      </c>
    </row>
    <row r="96267" spans="1:1" x14ac:dyDescent="0.2">
      <c r="A96267">
        <f t="shared" ca="1" si="1504"/>
        <v>0.64649396855697272</v>
      </c>
    </row>
    <row r="96268" spans="1:1" x14ac:dyDescent="0.2">
      <c r="A96268">
        <f t="shared" ca="1" si="1504"/>
        <v>0.79186268418784644</v>
      </c>
    </row>
    <row r="96269" spans="1:1" x14ac:dyDescent="0.2">
      <c r="A96269">
        <f t="shared" ca="1" si="1504"/>
        <v>-0.82238500350595678</v>
      </c>
    </row>
    <row r="96270" spans="1:1" x14ac:dyDescent="0.2">
      <c r="A96270">
        <f t="shared" ca="1" si="1504"/>
        <v>0.36772565475998381</v>
      </c>
    </row>
    <row r="96271" spans="1:1" x14ac:dyDescent="0.2">
      <c r="A96271">
        <f t="shared" ca="1" si="1504"/>
        <v>-0.83667092888857075</v>
      </c>
    </row>
    <row r="96272" spans="1:1" x14ac:dyDescent="0.2">
      <c r="A96272">
        <f t="shared" ca="1" si="1504"/>
        <v>0.19179710384749327</v>
      </c>
    </row>
    <row r="96273" spans="1:1" x14ac:dyDescent="0.2">
      <c r="A96273">
        <f t="shared" ca="1" si="1504"/>
        <v>-1.2209080062118696</v>
      </c>
    </row>
    <row r="96274" spans="1:1" x14ac:dyDescent="0.2">
      <c r="A96274">
        <f t="shared" ca="1" si="1504"/>
        <v>-3.1048018843194865E-3</v>
      </c>
    </row>
    <row r="96275" spans="1:1" x14ac:dyDescent="0.2">
      <c r="A96275">
        <f t="shared" ca="1" si="1504"/>
        <v>-0.40470300555290217</v>
      </c>
    </row>
    <row r="96276" spans="1:1" x14ac:dyDescent="0.2">
      <c r="A96276">
        <f t="shared" ca="1" si="1504"/>
        <v>0.35916087967195642</v>
      </c>
    </row>
    <row r="96277" spans="1:1" x14ac:dyDescent="0.2">
      <c r="A96277">
        <f t="shared" ca="1" si="1504"/>
        <v>-0.37315936859415871</v>
      </c>
    </row>
    <row r="96278" spans="1:1" x14ac:dyDescent="0.2">
      <c r="A96278">
        <f t="shared" ca="1" si="1504"/>
        <v>3.841387359596641</v>
      </c>
    </row>
    <row r="96279" spans="1:1" x14ac:dyDescent="0.2">
      <c r="A96279">
        <f t="shared" ca="1" si="1504"/>
        <v>0.34198623197526573</v>
      </c>
    </row>
    <row r="96280" spans="1:1" x14ac:dyDescent="0.2">
      <c r="A96280">
        <f t="shared" ca="1" si="1504"/>
        <v>-2.2448458126431349E-2</v>
      </c>
    </row>
    <row r="96281" spans="1:1" x14ac:dyDescent="0.2">
      <c r="A96281">
        <f t="shared" ca="1" si="1504"/>
        <v>7.0568430153712655E-2</v>
      </c>
    </row>
    <row r="96282" spans="1:1" x14ac:dyDescent="0.2">
      <c r="A96282">
        <f t="shared" ca="1" si="1504"/>
        <v>1.9349130656914588E-2</v>
      </c>
    </row>
    <row r="96283" spans="1:1" x14ac:dyDescent="0.2">
      <c r="A96283">
        <f t="shared" ca="1" si="1504"/>
        <v>0.28336636905404705</v>
      </c>
    </row>
    <row r="96284" spans="1:1" x14ac:dyDescent="0.2">
      <c r="A96284">
        <f t="shared" ca="1" si="1504"/>
        <v>-2.3212585175780229</v>
      </c>
    </row>
    <row r="96285" spans="1:1" x14ac:dyDescent="0.2">
      <c r="A96285">
        <f t="shared" ca="1" si="1504"/>
        <v>-1.2248288946146277</v>
      </c>
    </row>
    <row r="96286" spans="1:1" x14ac:dyDescent="0.2">
      <c r="A96286">
        <f t="shared" ca="1" si="1504"/>
        <v>-0.22919812718957253</v>
      </c>
    </row>
    <row r="96287" spans="1:1" x14ac:dyDescent="0.2">
      <c r="A96287">
        <f t="shared" ca="1" si="1504"/>
        <v>0.17309054517379563</v>
      </c>
    </row>
    <row r="96288" spans="1:1" x14ac:dyDescent="0.2">
      <c r="A96288">
        <f t="shared" ca="1" si="1504"/>
        <v>0.85545286501560558</v>
      </c>
    </row>
    <row r="96289" spans="1:1" x14ac:dyDescent="0.2">
      <c r="A96289">
        <f t="shared" ca="1" si="1504"/>
        <v>-1.7086243427059991</v>
      </c>
    </row>
    <row r="96290" spans="1:1" x14ac:dyDescent="0.2">
      <c r="A96290">
        <f t="shared" ca="1" si="1504"/>
        <v>0.14157802015689941</v>
      </c>
    </row>
    <row r="96291" spans="1:1" x14ac:dyDescent="0.2">
      <c r="A96291">
        <f t="shared" ca="1" si="1504"/>
        <v>-1.5539909080306467</v>
      </c>
    </row>
    <row r="96292" spans="1:1" x14ac:dyDescent="0.2">
      <c r="A96292">
        <f t="shared" ca="1" si="1504"/>
        <v>-0.51615456376709423</v>
      </c>
    </row>
    <row r="96293" spans="1:1" x14ac:dyDescent="0.2">
      <c r="A96293">
        <f t="shared" ca="1" si="1504"/>
        <v>5.3649216695729335E-2</v>
      </c>
    </row>
    <row r="96294" spans="1:1" x14ac:dyDescent="0.2">
      <c r="A96294">
        <f t="shared" ca="1" si="1504"/>
        <v>0.72628366801438271</v>
      </c>
    </row>
    <row r="96295" spans="1:1" x14ac:dyDescent="0.2">
      <c r="A96295">
        <f t="shared" ca="1" si="1504"/>
        <v>-2.3578055283852661</v>
      </c>
    </row>
    <row r="96296" spans="1:1" x14ac:dyDescent="0.2">
      <c r="A96296">
        <f t="shared" ca="1" si="1504"/>
        <v>-0.60100900300360005</v>
      </c>
    </row>
    <row r="96297" spans="1:1" x14ac:dyDescent="0.2">
      <c r="A96297">
        <f t="shared" ca="1" si="1504"/>
        <v>0.1805417334022818</v>
      </c>
    </row>
    <row r="96298" spans="1:1" x14ac:dyDescent="0.2">
      <c r="A96298">
        <f t="shared" ca="1" si="1504"/>
        <v>-1.604851833866644</v>
      </c>
    </row>
    <row r="96299" spans="1:1" x14ac:dyDescent="0.2">
      <c r="A96299">
        <f t="shared" ca="1" si="1504"/>
        <v>0.54947257899991286</v>
      </c>
    </row>
    <row r="96300" spans="1:1" x14ac:dyDescent="0.2">
      <c r="A96300">
        <f t="shared" ca="1" si="1504"/>
        <v>-0.12216219013770939</v>
      </c>
    </row>
    <row r="96301" spans="1:1" x14ac:dyDescent="0.2">
      <c r="A96301">
        <f t="shared" ca="1" si="1504"/>
        <v>-2.0885537913357952</v>
      </c>
    </row>
    <row r="96302" spans="1:1" x14ac:dyDescent="0.2">
      <c r="A96302">
        <f t="shared" ca="1" si="1504"/>
        <v>-0.55507805377360797</v>
      </c>
    </row>
    <row r="96303" spans="1:1" x14ac:dyDescent="0.2">
      <c r="A96303">
        <f t="shared" ca="1" si="1504"/>
        <v>-1.0288010467553361</v>
      </c>
    </row>
    <row r="96304" spans="1:1" x14ac:dyDescent="0.2">
      <c r="A96304">
        <f t="shared" ca="1" si="1504"/>
        <v>0.82790661119670683</v>
      </c>
    </row>
    <row r="96305" spans="1:1" x14ac:dyDescent="0.2">
      <c r="A96305">
        <f t="shared" ca="1" si="1504"/>
        <v>-0.16005384856335936</v>
      </c>
    </row>
    <row r="96306" spans="1:1" x14ac:dyDescent="0.2">
      <c r="A96306">
        <f t="shared" ca="1" si="1504"/>
        <v>0.98184726244724729</v>
      </c>
    </row>
    <row r="96307" spans="1:1" x14ac:dyDescent="0.2">
      <c r="A96307">
        <f t="shared" ca="1" si="1504"/>
        <v>0.14886342798656968</v>
      </c>
    </row>
    <row r="96308" spans="1:1" x14ac:dyDescent="0.2">
      <c r="A96308">
        <f t="shared" ca="1" si="1504"/>
        <v>-0.97299001395008244</v>
      </c>
    </row>
    <row r="96309" spans="1:1" x14ac:dyDescent="0.2">
      <c r="A96309">
        <f t="shared" ca="1" si="1504"/>
        <v>2.1733635617842082</v>
      </c>
    </row>
    <row r="96310" spans="1:1" x14ac:dyDescent="0.2">
      <c r="A96310">
        <f t="shared" ca="1" si="1504"/>
        <v>-1.0774696319434576</v>
      </c>
    </row>
    <row r="96311" spans="1:1" x14ac:dyDescent="0.2">
      <c r="A96311">
        <f t="shared" ca="1" si="1504"/>
        <v>-0.73007207013866737</v>
      </c>
    </row>
    <row r="96312" spans="1:1" x14ac:dyDescent="0.2">
      <c r="A96312">
        <f t="shared" ca="1" si="1504"/>
        <v>-0.2494277002995807</v>
      </c>
    </row>
    <row r="96313" spans="1:1" x14ac:dyDescent="0.2">
      <c r="A96313">
        <f t="shared" ca="1" si="1504"/>
        <v>7.5503774214538591E-2</v>
      </c>
    </row>
    <row r="96314" spans="1:1" x14ac:dyDescent="0.2">
      <c r="A96314">
        <f t="shared" ca="1" si="1504"/>
        <v>-0.7531275406146164</v>
      </c>
    </row>
    <row r="96315" spans="1:1" x14ac:dyDescent="0.2">
      <c r="A96315">
        <f t="shared" ca="1" si="1504"/>
        <v>-0.19477167598655828</v>
      </c>
    </row>
    <row r="96316" spans="1:1" x14ac:dyDescent="0.2">
      <c r="A96316">
        <f t="shared" ca="1" si="1504"/>
        <v>-2.8277281393196802E-3</v>
      </c>
    </row>
    <row r="96317" spans="1:1" x14ac:dyDescent="0.2">
      <c r="A96317">
        <f t="shared" ca="1" si="1504"/>
        <v>2.1576465629940342</v>
      </c>
    </row>
    <row r="96318" spans="1:1" x14ac:dyDescent="0.2">
      <c r="A96318">
        <f t="shared" ca="1" si="1504"/>
        <v>0.47411490223260661</v>
      </c>
    </row>
    <row r="96319" spans="1:1" x14ac:dyDescent="0.2">
      <c r="A96319">
        <f t="shared" ca="1" si="1504"/>
        <v>1.2745772772055188</v>
      </c>
    </row>
    <row r="96320" spans="1:1" x14ac:dyDescent="0.2">
      <c r="A96320">
        <f t="shared" ca="1" si="1504"/>
        <v>0.65836911362110084</v>
      </c>
    </row>
    <row r="96321" spans="1:1" x14ac:dyDescent="0.2">
      <c r="A96321">
        <f t="shared" ca="1" si="1504"/>
        <v>-2.0821906051916557</v>
      </c>
    </row>
    <row r="96322" spans="1:1" x14ac:dyDescent="0.2">
      <c r="A96322">
        <f t="shared" ca="1" si="1504"/>
        <v>-0.75951834866071244</v>
      </c>
    </row>
    <row r="96323" spans="1:1" x14ac:dyDescent="0.2">
      <c r="A96323">
        <f t="shared" ref="A96323:A96386" ca="1" si="1505">_xlfn.NORM.INV(RAND(),0,1)</f>
        <v>0.16324490901451713</v>
      </c>
    </row>
    <row r="96324" spans="1:1" x14ac:dyDescent="0.2">
      <c r="A96324">
        <f t="shared" ca="1" si="1505"/>
        <v>1.6905623243880712</v>
      </c>
    </row>
    <row r="96325" spans="1:1" x14ac:dyDescent="0.2">
      <c r="A96325">
        <f t="shared" ca="1" si="1505"/>
        <v>0.91761636839153715</v>
      </c>
    </row>
    <row r="96326" spans="1:1" x14ac:dyDescent="0.2">
      <c r="A96326">
        <f t="shared" ca="1" si="1505"/>
        <v>1.3042262180017059</v>
      </c>
    </row>
    <row r="96327" spans="1:1" x14ac:dyDescent="0.2">
      <c r="A96327">
        <f t="shared" ca="1" si="1505"/>
        <v>-0.36267533952588932</v>
      </c>
    </row>
    <row r="96328" spans="1:1" x14ac:dyDescent="0.2">
      <c r="A96328">
        <f t="shared" ca="1" si="1505"/>
        <v>1.4490214709088023</v>
      </c>
    </row>
    <row r="96329" spans="1:1" x14ac:dyDescent="0.2">
      <c r="A96329">
        <f t="shared" ca="1" si="1505"/>
        <v>3.6747166632098191E-2</v>
      </c>
    </row>
    <row r="96330" spans="1:1" x14ac:dyDescent="0.2">
      <c r="A96330">
        <f t="shared" ca="1" si="1505"/>
        <v>-0.25171896067708399</v>
      </c>
    </row>
    <row r="96331" spans="1:1" x14ac:dyDescent="0.2">
      <c r="A96331">
        <f t="shared" ca="1" si="1505"/>
        <v>1.0754789598683558</v>
      </c>
    </row>
    <row r="96332" spans="1:1" x14ac:dyDescent="0.2">
      <c r="A96332">
        <f t="shared" ca="1" si="1505"/>
        <v>0.23827980638589641</v>
      </c>
    </row>
    <row r="96333" spans="1:1" x14ac:dyDescent="0.2">
      <c r="A96333">
        <f t="shared" ca="1" si="1505"/>
        <v>0.59989064200848807</v>
      </c>
    </row>
    <row r="96334" spans="1:1" x14ac:dyDescent="0.2">
      <c r="A96334">
        <f t="shared" ca="1" si="1505"/>
        <v>-1.2230190015532622E-2</v>
      </c>
    </row>
    <row r="96335" spans="1:1" x14ac:dyDescent="0.2">
      <c r="A96335">
        <f t="shared" ca="1" si="1505"/>
        <v>-0.26784369004619835</v>
      </c>
    </row>
    <row r="96336" spans="1:1" x14ac:dyDescent="0.2">
      <c r="A96336">
        <f t="shared" ca="1" si="1505"/>
        <v>0.34820886261264428</v>
      </c>
    </row>
    <row r="96337" spans="1:1" x14ac:dyDescent="0.2">
      <c r="A96337">
        <f t="shared" ca="1" si="1505"/>
        <v>2.0217038929291427</v>
      </c>
    </row>
    <row r="96338" spans="1:1" x14ac:dyDescent="0.2">
      <c r="A96338">
        <f t="shared" ca="1" si="1505"/>
        <v>-1.6226902516189907</v>
      </c>
    </row>
    <row r="96339" spans="1:1" x14ac:dyDescent="0.2">
      <c r="A96339">
        <f t="shared" ca="1" si="1505"/>
        <v>2.2343549049849454</v>
      </c>
    </row>
    <row r="96340" spans="1:1" x14ac:dyDescent="0.2">
      <c r="A96340">
        <f t="shared" ca="1" si="1505"/>
        <v>-0.65302350365275175</v>
      </c>
    </row>
    <row r="96341" spans="1:1" x14ac:dyDescent="0.2">
      <c r="A96341">
        <f t="shared" ca="1" si="1505"/>
        <v>-0.15782238842670832</v>
      </c>
    </row>
    <row r="96342" spans="1:1" x14ac:dyDescent="0.2">
      <c r="A96342">
        <f t="shared" ca="1" si="1505"/>
        <v>-0.47120533565315326</v>
      </c>
    </row>
    <row r="96343" spans="1:1" x14ac:dyDescent="0.2">
      <c r="A96343">
        <f t="shared" ca="1" si="1505"/>
        <v>0.45949153269049037</v>
      </c>
    </row>
    <row r="96344" spans="1:1" x14ac:dyDescent="0.2">
      <c r="A96344">
        <f t="shared" ca="1" si="1505"/>
        <v>-1.1132137002519105</v>
      </c>
    </row>
    <row r="96345" spans="1:1" x14ac:dyDescent="0.2">
      <c r="A96345">
        <f t="shared" ca="1" si="1505"/>
        <v>-0.42782877939843317</v>
      </c>
    </row>
    <row r="96346" spans="1:1" x14ac:dyDescent="0.2">
      <c r="A96346">
        <f t="shared" ca="1" si="1505"/>
        <v>1.6203269540927063</v>
      </c>
    </row>
    <row r="96347" spans="1:1" x14ac:dyDescent="0.2">
      <c r="A96347">
        <f t="shared" ca="1" si="1505"/>
        <v>9.1241690356338983E-3</v>
      </c>
    </row>
    <row r="96348" spans="1:1" x14ac:dyDescent="0.2">
      <c r="A96348">
        <f t="shared" ca="1" si="1505"/>
        <v>1.172897160174301</v>
      </c>
    </row>
    <row r="96349" spans="1:1" x14ac:dyDescent="0.2">
      <c r="A96349">
        <f t="shared" ca="1" si="1505"/>
        <v>0.9125426177049164</v>
      </c>
    </row>
    <row r="96350" spans="1:1" x14ac:dyDescent="0.2">
      <c r="A96350">
        <f t="shared" ca="1" si="1505"/>
        <v>0.75839558792743811</v>
      </c>
    </row>
    <row r="96351" spans="1:1" x14ac:dyDescent="0.2">
      <c r="A96351">
        <f t="shared" ca="1" si="1505"/>
        <v>-0.17708182575163292</v>
      </c>
    </row>
    <row r="96352" spans="1:1" x14ac:dyDescent="0.2">
      <c r="A96352">
        <f t="shared" ca="1" si="1505"/>
        <v>0.6473891089981807</v>
      </c>
    </row>
    <row r="96353" spans="1:1" x14ac:dyDescent="0.2">
      <c r="A96353">
        <f t="shared" ca="1" si="1505"/>
        <v>0.47859841354455851</v>
      </c>
    </row>
    <row r="96354" spans="1:1" x14ac:dyDescent="0.2">
      <c r="A96354">
        <f t="shared" ca="1" si="1505"/>
        <v>0.51306088597163646</v>
      </c>
    </row>
    <row r="96355" spans="1:1" x14ac:dyDescent="0.2">
      <c r="A96355">
        <f t="shared" ca="1" si="1505"/>
        <v>-1.726633509392566</v>
      </c>
    </row>
    <row r="96356" spans="1:1" x14ac:dyDescent="0.2">
      <c r="A96356">
        <f t="shared" ca="1" si="1505"/>
        <v>1.7156504128882399</v>
      </c>
    </row>
    <row r="96357" spans="1:1" x14ac:dyDescent="0.2">
      <c r="A96357">
        <f t="shared" ca="1" si="1505"/>
        <v>-1.087227362621275</v>
      </c>
    </row>
    <row r="96358" spans="1:1" x14ac:dyDescent="0.2">
      <c r="A96358">
        <f t="shared" ca="1" si="1505"/>
        <v>0.25913286057862628</v>
      </c>
    </row>
    <row r="96359" spans="1:1" x14ac:dyDescent="0.2">
      <c r="A96359">
        <f t="shared" ca="1" si="1505"/>
        <v>0.69367931036779285</v>
      </c>
    </row>
    <row r="96360" spans="1:1" x14ac:dyDescent="0.2">
      <c r="A96360">
        <f t="shared" ca="1" si="1505"/>
        <v>1.4721277437326239</v>
      </c>
    </row>
    <row r="96361" spans="1:1" x14ac:dyDescent="0.2">
      <c r="A96361">
        <f t="shared" ca="1" si="1505"/>
        <v>0.85691090233820855</v>
      </c>
    </row>
    <row r="96362" spans="1:1" x14ac:dyDescent="0.2">
      <c r="A96362">
        <f t="shared" ca="1" si="1505"/>
        <v>0.98515859440297227</v>
      </c>
    </row>
    <row r="96363" spans="1:1" x14ac:dyDescent="0.2">
      <c r="A96363">
        <f t="shared" ca="1" si="1505"/>
        <v>0.34068861525246008</v>
      </c>
    </row>
    <row r="96364" spans="1:1" x14ac:dyDescent="0.2">
      <c r="A96364">
        <f t="shared" ca="1" si="1505"/>
        <v>1.5867089181659786</v>
      </c>
    </row>
    <row r="96365" spans="1:1" x14ac:dyDescent="0.2">
      <c r="A96365">
        <f t="shared" ca="1" si="1505"/>
        <v>0.35611142840837007</v>
      </c>
    </row>
    <row r="96366" spans="1:1" x14ac:dyDescent="0.2">
      <c r="A96366">
        <f t="shared" ca="1" si="1505"/>
        <v>-1.1004164157281617</v>
      </c>
    </row>
    <row r="96367" spans="1:1" x14ac:dyDescent="0.2">
      <c r="A96367">
        <f t="shared" ca="1" si="1505"/>
        <v>0.32411805768140262</v>
      </c>
    </row>
    <row r="96368" spans="1:1" x14ac:dyDescent="0.2">
      <c r="A96368">
        <f t="shared" ca="1" si="1505"/>
        <v>3.1395012131303641E-2</v>
      </c>
    </row>
    <row r="96369" spans="1:1" x14ac:dyDescent="0.2">
      <c r="A96369">
        <f t="shared" ca="1" si="1505"/>
        <v>-0.11718845870255241</v>
      </c>
    </row>
    <row r="96370" spans="1:1" x14ac:dyDescent="0.2">
      <c r="A96370">
        <f t="shared" ca="1" si="1505"/>
        <v>-0.20536554824164635</v>
      </c>
    </row>
    <row r="96371" spans="1:1" x14ac:dyDescent="0.2">
      <c r="A96371">
        <f t="shared" ca="1" si="1505"/>
        <v>0.3626025988173649</v>
      </c>
    </row>
    <row r="96372" spans="1:1" x14ac:dyDescent="0.2">
      <c r="A96372">
        <f t="shared" ca="1" si="1505"/>
        <v>0.31978654194433326</v>
      </c>
    </row>
    <row r="96373" spans="1:1" x14ac:dyDescent="0.2">
      <c r="A96373">
        <f t="shared" ca="1" si="1505"/>
        <v>0.82448515058182237</v>
      </c>
    </row>
    <row r="96374" spans="1:1" x14ac:dyDescent="0.2">
      <c r="A96374">
        <f t="shared" ca="1" si="1505"/>
        <v>0.80580951172783588</v>
      </c>
    </row>
    <row r="96375" spans="1:1" x14ac:dyDescent="0.2">
      <c r="A96375">
        <f t="shared" ca="1" si="1505"/>
        <v>-0.94949123290095849</v>
      </c>
    </row>
    <row r="96376" spans="1:1" x14ac:dyDescent="0.2">
      <c r="A96376">
        <f t="shared" ca="1" si="1505"/>
        <v>-1.3151075666515228</v>
      </c>
    </row>
    <row r="96377" spans="1:1" x14ac:dyDescent="0.2">
      <c r="A96377">
        <f t="shared" ca="1" si="1505"/>
        <v>-8.2258170611870379E-2</v>
      </c>
    </row>
    <row r="96378" spans="1:1" x14ac:dyDescent="0.2">
      <c r="A96378">
        <f t="shared" ca="1" si="1505"/>
        <v>-1.8671615630339315</v>
      </c>
    </row>
    <row r="96379" spans="1:1" x14ac:dyDescent="0.2">
      <c r="A96379">
        <f t="shared" ca="1" si="1505"/>
        <v>0.67235763143218541</v>
      </c>
    </row>
    <row r="96380" spans="1:1" x14ac:dyDescent="0.2">
      <c r="A96380">
        <f t="shared" ca="1" si="1505"/>
        <v>1.3995780072514254</v>
      </c>
    </row>
    <row r="96381" spans="1:1" x14ac:dyDescent="0.2">
      <c r="A96381">
        <f t="shared" ca="1" si="1505"/>
        <v>-0.38787924798097706</v>
      </c>
    </row>
    <row r="96382" spans="1:1" x14ac:dyDescent="0.2">
      <c r="A96382">
        <f t="shared" ca="1" si="1505"/>
        <v>-0.84750258626958286</v>
      </c>
    </row>
    <row r="96383" spans="1:1" x14ac:dyDescent="0.2">
      <c r="A96383">
        <f t="shared" ca="1" si="1505"/>
        <v>0.71797974169967582</v>
      </c>
    </row>
    <row r="96384" spans="1:1" x14ac:dyDescent="0.2">
      <c r="A96384">
        <f t="shared" ca="1" si="1505"/>
        <v>-0.79170356509338147</v>
      </c>
    </row>
    <row r="96385" spans="1:1" x14ac:dyDescent="0.2">
      <c r="A96385">
        <f t="shared" ca="1" si="1505"/>
        <v>0.71127926510097428</v>
      </c>
    </row>
    <row r="96386" spans="1:1" x14ac:dyDescent="0.2">
      <c r="A96386">
        <f t="shared" ca="1" si="1505"/>
        <v>0.20496567121718851</v>
      </c>
    </row>
    <row r="96387" spans="1:1" x14ac:dyDescent="0.2">
      <c r="A96387">
        <f t="shared" ref="A96387:A96450" ca="1" si="1506">_xlfn.NORM.INV(RAND(),0,1)</f>
        <v>0.24411923284158743</v>
      </c>
    </row>
    <row r="96388" spans="1:1" x14ac:dyDescent="0.2">
      <c r="A96388">
        <f t="shared" ca="1" si="1506"/>
        <v>-1.2224300034701661</v>
      </c>
    </row>
    <row r="96389" spans="1:1" x14ac:dyDescent="0.2">
      <c r="A96389">
        <f t="shared" ca="1" si="1506"/>
        <v>0.57564965384994804</v>
      </c>
    </row>
    <row r="96390" spans="1:1" x14ac:dyDescent="0.2">
      <c r="A96390">
        <f t="shared" ca="1" si="1506"/>
        <v>-0.29002689941163745</v>
      </c>
    </row>
    <row r="96391" spans="1:1" x14ac:dyDescent="0.2">
      <c r="A96391">
        <f t="shared" ca="1" si="1506"/>
        <v>2.3259192141198834</v>
      </c>
    </row>
    <row r="96392" spans="1:1" x14ac:dyDescent="0.2">
      <c r="A96392">
        <f t="shared" ca="1" si="1506"/>
        <v>1.3928233325166892</v>
      </c>
    </row>
    <row r="96393" spans="1:1" x14ac:dyDescent="0.2">
      <c r="A96393">
        <f t="shared" ca="1" si="1506"/>
        <v>-0.23152664531307296</v>
      </c>
    </row>
    <row r="96394" spans="1:1" x14ac:dyDescent="0.2">
      <c r="A96394">
        <f t="shared" ca="1" si="1506"/>
        <v>-1.2337656416836629</v>
      </c>
    </row>
    <row r="96395" spans="1:1" x14ac:dyDescent="0.2">
      <c r="A96395">
        <f t="shared" ca="1" si="1506"/>
        <v>0.19786107220462532</v>
      </c>
    </row>
    <row r="96396" spans="1:1" x14ac:dyDescent="0.2">
      <c r="A96396">
        <f t="shared" ca="1" si="1506"/>
        <v>-0.79775981890169023</v>
      </c>
    </row>
    <row r="96397" spans="1:1" x14ac:dyDescent="0.2">
      <c r="A96397">
        <f t="shared" ca="1" si="1506"/>
        <v>0.50592192662678959</v>
      </c>
    </row>
    <row r="96398" spans="1:1" x14ac:dyDescent="0.2">
      <c r="A96398">
        <f t="shared" ca="1" si="1506"/>
        <v>0.76756413332184015</v>
      </c>
    </row>
    <row r="96399" spans="1:1" x14ac:dyDescent="0.2">
      <c r="A96399">
        <f t="shared" ca="1" si="1506"/>
        <v>-1.1106446599310098</v>
      </c>
    </row>
    <row r="96400" spans="1:1" x14ac:dyDescent="0.2">
      <c r="A96400">
        <f t="shared" ca="1" si="1506"/>
        <v>0.38957349290704613</v>
      </c>
    </row>
    <row r="96401" spans="1:1" x14ac:dyDescent="0.2">
      <c r="A96401">
        <f t="shared" ca="1" si="1506"/>
        <v>-1.14685023839234</v>
      </c>
    </row>
    <row r="96402" spans="1:1" x14ac:dyDescent="0.2">
      <c r="A96402">
        <f t="shared" ca="1" si="1506"/>
        <v>-0.31414755664743271</v>
      </c>
    </row>
    <row r="96403" spans="1:1" x14ac:dyDescent="0.2">
      <c r="A96403">
        <f t="shared" ca="1" si="1506"/>
        <v>0.87597525175686697</v>
      </c>
    </row>
    <row r="96404" spans="1:1" x14ac:dyDescent="0.2">
      <c r="A96404">
        <f t="shared" ca="1" si="1506"/>
        <v>-0.86324496554074404</v>
      </c>
    </row>
    <row r="96405" spans="1:1" x14ac:dyDescent="0.2">
      <c r="A96405">
        <f t="shared" ca="1" si="1506"/>
        <v>1.051005146139818</v>
      </c>
    </row>
    <row r="96406" spans="1:1" x14ac:dyDescent="0.2">
      <c r="A96406">
        <f t="shared" ca="1" si="1506"/>
        <v>-1.4461383085026807</v>
      </c>
    </row>
    <row r="96407" spans="1:1" x14ac:dyDescent="0.2">
      <c r="A96407">
        <f t="shared" ca="1" si="1506"/>
        <v>1.889272746317427</v>
      </c>
    </row>
    <row r="96408" spans="1:1" x14ac:dyDescent="0.2">
      <c r="A96408">
        <f t="shared" ca="1" si="1506"/>
        <v>1.5778284754471674</v>
      </c>
    </row>
    <row r="96409" spans="1:1" x14ac:dyDescent="0.2">
      <c r="A96409">
        <f t="shared" ca="1" si="1506"/>
        <v>-0.7272878154368575</v>
      </c>
    </row>
    <row r="96410" spans="1:1" x14ac:dyDescent="0.2">
      <c r="A96410">
        <f t="shared" ca="1" si="1506"/>
        <v>-0.34480315277176243</v>
      </c>
    </row>
    <row r="96411" spans="1:1" x14ac:dyDescent="0.2">
      <c r="A96411">
        <f t="shared" ca="1" si="1506"/>
        <v>0.9424125050917167</v>
      </c>
    </row>
    <row r="96412" spans="1:1" x14ac:dyDescent="0.2">
      <c r="A96412">
        <f t="shared" ca="1" si="1506"/>
        <v>1.7060474136156152</v>
      </c>
    </row>
    <row r="96413" spans="1:1" x14ac:dyDescent="0.2">
      <c r="A96413">
        <f t="shared" ca="1" si="1506"/>
        <v>0.61787724169295655</v>
      </c>
    </row>
    <row r="96414" spans="1:1" x14ac:dyDescent="0.2">
      <c r="A96414">
        <f t="shared" ca="1" si="1506"/>
        <v>-0.30741708010834301</v>
      </c>
    </row>
    <row r="96415" spans="1:1" x14ac:dyDescent="0.2">
      <c r="A96415">
        <f t="shared" ca="1" si="1506"/>
        <v>-0.98259881007852179</v>
      </c>
    </row>
    <row r="96416" spans="1:1" x14ac:dyDescent="0.2">
      <c r="A96416">
        <f t="shared" ca="1" si="1506"/>
        <v>1.194601942123098</v>
      </c>
    </row>
    <row r="96417" spans="1:1" x14ac:dyDescent="0.2">
      <c r="A96417">
        <f t="shared" ca="1" si="1506"/>
        <v>-0.97606163971426407</v>
      </c>
    </row>
    <row r="96418" spans="1:1" x14ac:dyDescent="0.2">
      <c r="A96418">
        <f t="shared" ca="1" si="1506"/>
        <v>0.39037705457628058</v>
      </c>
    </row>
    <row r="96419" spans="1:1" x14ac:dyDescent="0.2">
      <c r="A96419">
        <f t="shared" ca="1" si="1506"/>
        <v>0.87513595144428757</v>
      </c>
    </row>
    <row r="96420" spans="1:1" x14ac:dyDescent="0.2">
      <c r="A96420">
        <f t="shared" ca="1" si="1506"/>
        <v>0.91839571278660326</v>
      </c>
    </row>
    <row r="96421" spans="1:1" x14ac:dyDescent="0.2">
      <c r="A96421">
        <f t="shared" ca="1" si="1506"/>
        <v>-1.2335966551366302</v>
      </c>
    </row>
    <row r="96422" spans="1:1" x14ac:dyDescent="0.2">
      <c r="A96422">
        <f t="shared" ca="1" si="1506"/>
        <v>0.31215023066959041</v>
      </c>
    </row>
    <row r="96423" spans="1:1" x14ac:dyDescent="0.2">
      <c r="A96423">
        <f t="shared" ca="1" si="1506"/>
        <v>0.50065130432246419</v>
      </c>
    </row>
    <row r="96424" spans="1:1" x14ac:dyDescent="0.2">
      <c r="A96424">
        <f t="shared" ca="1" si="1506"/>
        <v>0.13501517956625905</v>
      </c>
    </row>
    <row r="96425" spans="1:1" x14ac:dyDescent="0.2">
      <c r="A96425">
        <f t="shared" ca="1" si="1506"/>
        <v>1.0145023033394132</v>
      </c>
    </row>
    <row r="96426" spans="1:1" x14ac:dyDescent="0.2">
      <c r="A96426">
        <f t="shared" ca="1" si="1506"/>
        <v>-1.5144501908072412</v>
      </c>
    </row>
    <row r="96427" spans="1:1" x14ac:dyDescent="0.2">
      <c r="A96427">
        <f t="shared" ca="1" si="1506"/>
        <v>0.14123701688100743</v>
      </c>
    </row>
    <row r="96428" spans="1:1" x14ac:dyDescent="0.2">
      <c r="A96428">
        <f t="shared" ca="1" si="1506"/>
        <v>0.57701210005071846</v>
      </c>
    </row>
    <row r="96429" spans="1:1" x14ac:dyDescent="0.2">
      <c r="A96429">
        <f t="shared" ca="1" si="1506"/>
        <v>0.33937574968750772</v>
      </c>
    </row>
    <row r="96430" spans="1:1" x14ac:dyDescent="0.2">
      <c r="A96430">
        <f t="shared" ca="1" si="1506"/>
        <v>-0.13687885668585253</v>
      </c>
    </row>
    <row r="96431" spans="1:1" x14ac:dyDescent="0.2">
      <c r="A96431">
        <f t="shared" ca="1" si="1506"/>
        <v>-0.89663764620025788</v>
      </c>
    </row>
    <row r="96432" spans="1:1" x14ac:dyDescent="0.2">
      <c r="A96432">
        <f t="shared" ca="1" si="1506"/>
        <v>-0.74820139120780293</v>
      </c>
    </row>
    <row r="96433" spans="1:1" x14ac:dyDescent="0.2">
      <c r="A96433">
        <f t="shared" ca="1" si="1506"/>
        <v>1.0292711645918002</v>
      </c>
    </row>
    <row r="96434" spans="1:1" x14ac:dyDescent="0.2">
      <c r="A96434">
        <f t="shared" ca="1" si="1506"/>
        <v>1.2787518692540225</v>
      </c>
    </row>
    <row r="96435" spans="1:1" x14ac:dyDescent="0.2">
      <c r="A96435">
        <f t="shared" ca="1" si="1506"/>
        <v>-0.64545832192269004</v>
      </c>
    </row>
    <row r="96436" spans="1:1" x14ac:dyDescent="0.2">
      <c r="A96436">
        <f t="shared" ca="1" si="1506"/>
        <v>1.323917195175782</v>
      </c>
    </row>
    <row r="96437" spans="1:1" x14ac:dyDescent="0.2">
      <c r="A96437">
        <f t="shared" ca="1" si="1506"/>
        <v>0.16512633008398414</v>
      </c>
    </row>
    <row r="96438" spans="1:1" x14ac:dyDescent="0.2">
      <c r="A96438">
        <f t="shared" ca="1" si="1506"/>
        <v>-1.416583140070288</v>
      </c>
    </row>
    <row r="96439" spans="1:1" x14ac:dyDescent="0.2">
      <c r="A96439">
        <f t="shared" ca="1" si="1506"/>
        <v>-5.1316633873430204E-2</v>
      </c>
    </row>
    <row r="96440" spans="1:1" x14ac:dyDescent="0.2">
      <c r="A96440">
        <f t="shared" ca="1" si="1506"/>
        <v>0.37347295225863647</v>
      </c>
    </row>
    <row r="96441" spans="1:1" x14ac:dyDescent="0.2">
      <c r="A96441">
        <f t="shared" ca="1" si="1506"/>
        <v>-1.5751419002320328</v>
      </c>
    </row>
    <row r="96442" spans="1:1" x14ac:dyDescent="0.2">
      <c r="A96442">
        <f t="shared" ca="1" si="1506"/>
        <v>-2.267708370929443</v>
      </c>
    </row>
    <row r="96443" spans="1:1" x14ac:dyDescent="0.2">
      <c r="A96443">
        <f t="shared" ca="1" si="1506"/>
        <v>-1.7157376183810724</v>
      </c>
    </row>
    <row r="96444" spans="1:1" x14ac:dyDescent="0.2">
      <c r="A96444">
        <f t="shared" ca="1" si="1506"/>
        <v>-0.68708323805022042</v>
      </c>
    </row>
    <row r="96445" spans="1:1" x14ac:dyDescent="0.2">
      <c r="A96445">
        <f t="shared" ca="1" si="1506"/>
        <v>-0.91603168680655822</v>
      </c>
    </row>
    <row r="96446" spans="1:1" x14ac:dyDescent="0.2">
      <c r="A96446">
        <f t="shared" ca="1" si="1506"/>
        <v>0.32276443961382961</v>
      </c>
    </row>
    <row r="96447" spans="1:1" x14ac:dyDescent="0.2">
      <c r="A96447">
        <f t="shared" ca="1" si="1506"/>
        <v>0.46289406442919778</v>
      </c>
    </row>
    <row r="96448" spans="1:1" x14ac:dyDescent="0.2">
      <c r="A96448">
        <f t="shared" ca="1" si="1506"/>
        <v>0.67222240674352973</v>
      </c>
    </row>
    <row r="96449" spans="1:1" x14ac:dyDescent="0.2">
      <c r="A96449">
        <f t="shared" ca="1" si="1506"/>
        <v>0.52763035412563408</v>
      </c>
    </row>
    <row r="96450" spans="1:1" x14ac:dyDescent="0.2">
      <c r="A96450">
        <f t="shared" ca="1" si="1506"/>
        <v>2.0002291876085438</v>
      </c>
    </row>
    <row r="96451" spans="1:1" x14ac:dyDescent="0.2">
      <c r="A96451">
        <f t="shared" ref="A96451:A96514" ca="1" si="1507">_xlfn.NORM.INV(RAND(),0,1)</f>
        <v>0.68288105454828518</v>
      </c>
    </row>
    <row r="96452" spans="1:1" x14ac:dyDescent="0.2">
      <c r="A96452">
        <f t="shared" ca="1" si="1507"/>
        <v>-0.27325092265307394</v>
      </c>
    </row>
    <row r="96453" spans="1:1" x14ac:dyDescent="0.2">
      <c r="A96453">
        <f t="shared" ca="1" si="1507"/>
        <v>0.31283051673216411</v>
      </c>
    </row>
    <row r="96454" spans="1:1" x14ac:dyDescent="0.2">
      <c r="A96454">
        <f t="shared" ca="1" si="1507"/>
        <v>0.4076468031599666</v>
      </c>
    </row>
    <row r="96455" spans="1:1" x14ac:dyDescent="0.2">
      <c r="A96455">
        <f t="shared" ca="1" si="1507"/>
        <v>0.49888661074764185</v>
      </c>
    </row>
    <row r="96456" spans="1:1" x14ac:dyDescent="0.2">
      <c r="A96456">
        <f t="shared" ca="1" si="1507"/>
        <v>1.4032541601332815</v>
      </c>
    </row>
    <row r="96457" spans="1:1" x14ac:dyDescent="0.2">
      <c r="A96457">
        <f t="shared" ca="1" si="1507"/>
        <v>-1.3766642233148623</v>
      </c>
    </row>
    <row r="96458" spans="1:1" x14ac:dyDescent="0.2">
      <c r="A96458">
        <f t="shared" ca="1" si="1507"/>
        <v>-0.85127308011907077</v>
      </c>
    </row>
    <row r="96459" spans="1:1" x14ac:dyDescent="0.2">
      <c r="A96459">
        <f t="shared" ca="1" si="1507"/>
        <v>-0.13539408498322342</v>
      </c>
    </row>
    <row r="96460" spans="1:1" x14ac:dyDescent="0.2">
      <c r="A96460">
        <f t="shared" ca="1" si="1507"/>
        <v>0.97405217184481296</v>
      </c>
    </row>
    <row r="96461" spans="1:1" x14ac:dyDescent="0.2">
      <c r="A96461">
        <f t="shared" ca="1" si="1507"/>
        <v>-0.90940708431534867</v>
      </c>
    </row>
    <row r="96462" spans="1:1" x14ac:dyDescent="0.2">
      <c r="A96462">
        <f t="shared" ca="1" si="1507"/>
        <v>-4.8672091859198151E-2</v>
      </c>
    </row>
    <row r="96463" spans="1:1" x14ac:dyDescent="0.2">
      <c r="A96463">
        <f t="shared" ca="1" si="1507"/>
        <v>-1.9536457914346914</v>
      </c>
    </row>
    <row r="96464" spans="1:1" x14ac:dyDescent="0.2">
      <c r="A96464">
        <f t="shared" ca="1" si="1507"/>
        <v>0.3258546180290548</v>
      </c>
    </row>
    <row r="96465" spans="1:1" x14ac:dyDescent="0.2">
      <c r="A96465">
        <f t="shared" ca="1" si="1507"/>
        <v>-0.94992644983173358</v>
      </c>
    </row>
    <row r="96466" spans="1:1" x14ac:dyDescent="0.2">
      <c r="A96466">
        <f t="shared" ca="1" si="1507"/>
        <v>-0.66835242550550333</v>
      </c>
    </row>
    <row r="96467" spans="1:1" x14ac:dyDescent="0.2">
      <c r="A96467">
        <f t="shared" ca="1" si="1507"/>
        <v>-1.2555935086425831</v>
      </c>
    </row>
    <row r="96468" spans="1:1" x14ac:dyDescent="0.2">
      <c r="A96468">
        <f t="shared" ca="1" si="1507"/>
        <v>0.50287792249269381</v>
      </c>
    </row>
    <row r="96469" spans="1:1" x14ac:dyDescent="0.2">
      <c r="A96469">
        <f t="shared" ca="1" si="1507"/>
        <v>-1.2755586082479702</v>
      </c>
    </row>
    <row r="96470" spans="1:1" x14ac:dyDescent="0.2">
      <c r="A96470">
        <f t="shared" ca="1" si="1507"/>
        <v>3.931024986200863E-2</v>
      </c>
    </row>
    <row r="96471" spans="1:1" x14ac:dyDescent="0.2">
      <c r="A96471">
        <f t="shared" ca="1" si="1507"/>
        <v>-0.44497482035095515</v>
      </c>
    </row>
    <row r="96472" spans="1:1" x14ac:dyDescent="0.2">
      <c r="A96472">
        <f t="shared" ca="1" si="1507"/>
        <v>0.42063239192955926</v>
      </c>
    </row>
    <row r="96473" spans="1:1" x14ac:dyDescent="0.2">
      <c r="A96473">
        <f t="shared" ca="1" si="1507"/>
        <v>8.7449963947736076E-3</v>
      </c>
    </row>
    <row r="96474" spans="1:1" x14ac:dyDescent="0.2">
      <c r="A96474">
        <f t="shared" ca="1" si="1507"/>
        <v>1.8354206639917232</v>
      </c>
    </row>
    <row r="96475" spans="1:1" x14ac:dyDescent="0.2">
      <c r="A96475">
        <f t="shared" ca="1" si="1507"/>
        <v>-0.89185990914840518</v>
      </c>
    </row>
    <row r="96476" spans="1:1" x14ac:dyDescent="0.2">
      <c r="A96476">
        <f t="shared" ca="1" si="1507"/>
        <v>1.8512048061354993</v>
      </c>
    </row>
    <row r="96477" spans="1:1" x14ac:dyDescent="0.2">
      <c r="A96477">
        <f t="shared" ca="1" si="1507"/>
        <v>-0.91457045391028058</v>
      </c>
    </row>
    <row r="96478" spans="1:1" x14ac:dyDescent="0.2">
      <c r="A96478">
        <f t="shared" ca="1" si="1507"/>
        <v>-0.60375291323259184</v>
      </c>
    </row>
    <row r="96479" spans="1:1" x14ac:dyDescent="0.2">
      <c r="A96479">
        <f t="shared" ca="1" si="1507"/>
        <v>-1.7273263977756483</v>
      </c>
    </row>
    <row r="96480" spans="1:1" x14ac:dyDescent="0.2">
      <c r="A96480">
        <f t="shared" ca="1" si="1507"/>
        <v>4.8449933958652049E-3</v>
      </c>
    </row>
    <row r="96481" spans="1:1" x14ac:dyDescent="0.2">
      <c r="A96481">
        <f t="shared" ca="1" si="1507"/>
        <v>-7.6750694633385644E-2</v>
      </c>
    </row>
    <row r="96482" spans="1:1" x14ac:dyDescent="0.2">
      <c r="A96482">
        <f t="shared" ca="1" si="1507"/>
        <v>-1.6187967042827327</v>
      </c>
    </row>
    <row r="96483" spans="1:1" x14ac:dyDescent="0.2">
      <c r="A96483">
        <f t="shared" ca="1" si="1507"/>
        <v>0.58250157710500017</v>
      </c>
    </row>
    <row r="96484" spans="1:1" x14ac:dyDescent="0.2">
      <c r="A96484">
        <f t="shared" ca="1" si="1507"/>
        <v>-0.11918923665522023</v>
      </c>
    </row>
    <row r="96485" spans="1:1" x14ac:dyDescent="0.2">
      <c r="A96485">
        <f t="shared" ca="1" si="1507"/>
        <v>-0.25983683593933493</v>
      </c>
    </row>
    <row r="96486" spans="1:1" x14ac:dyDescent="0.2">
      <c r="A96486">
        <f t="shared" ca="1" si="1507"/>
        <v>0.14183949889633601</v>
      </c>
    </row>
    <row r="96487" spans="1:1" x14ac:dyDescent="0.2">
      <c r="A96487">
        <f t="shared" ca="1" si="1507"/>
        <v>-8.5492360439742565E-2</v>
      </c>
    </row>
    <row r="96488" spans="1:1" x14ac:dyDescent="0.2">
      <c r="A96488">
        <f t="shared" ca="1" si="1507"/>
        <v>1.6501221877254737</v>
      </c>
    </row>
    <row r="96489" spans="1:1" x14ac:dyDescent="0.2">
      <c r="A96489">
        <f t="shared" ca="1" si="1507"/>
        <v>0.20151849740620867</v>
      </c>
    </row>
    <row r="96490" spans="1:1" x14ac:dyDescent="0.2">
      <c r="A96490">
        <f t="shared" ca="1" si="1507"/>
        <v>2.6722537835549924</v>
      </c>
    </row>
    <row r="96491" spans="1:1" x14ac:dyDescent="0.2">
      <c r="A96491">
        <f t="shared" ca="1" si="1507"/>
        <v>0.35470939345061053</v>
      </c>
    </row>
    <row r="96492" spans="1:1" x14ac:dyDescent="0.2">
      <c r="A96492">
        <f t="shared" ca="1" si="1507"/>
        <v>0.54852033725839744</v>
      </c>
    </row>
    <row r="96493" spans="1:1" x14ac:dyDescent="0.2">
      <c r="A96493">
        <f t="shared" ca="1" si="1507"/>
        <v>0.18491579808469435</v>
      </c>
    </row>
    <row r="96494" spans="1:1" x14ac:dyDescent="0.2">
      <c r="A96494">
        <f t="shared" ca="1" si="1507"/>
        <v>0.52312427587308374</v>
      </c>
    </row>
    <row r="96495" spans="1:1" x14ac:dyDescent="0.2">
      <c r="A96495">
        <f t="shared" ca="1" si="1507"/>
        <v>0.30286684777410117</v>
      </c>
    </row>
    <row r="96496" spans="1:1" x14ac:dyDescent="0.2">
      <c r="A96496">
        <f t="shared" ca="1" si="1507"/>
        <v>1.8865284124265593</v>
      </c>
    </row>
    <row r="96497" spans="1:1" x14ac:dyDescent="0.2">
      <c r="A96497">
        <f t="shared" ca="1" si="1507"/>
        <v>-0.30068213341411448</v>
      </c>
    </row>
    <row r="96498" spans="1:1" x14ac:dyDescent="0.2">
      <c r="A96498">
        <f t="shared" ca="1" si="1507"/>
        <v>1.166783387598747</v>
      </c>
    </row>
    <row r="96499" spans="1:1" x14ac:dyDescent="0.2">
      <c r="A96499">
        <f t="shared" ca="1" si="1507"/>
        <v>-1.89970099165673</v>
      </c>
    </row>
    <row r="96500" spans="1:1" x14ac:dyDescent="0.2">
      <c r="A96500">
        <f t="shared" ca="1" si="1507"/>
        <v>-0.8550038361307345</v>
      </c>
    </row>
    <row r="96501" spans="1:1" x14ac:dyDescent="0.2">
      <c r="A96501">
        <f t="shared" ca="1" si="1507"/>
        <v>0.57666127010137325</v>
      </c>
    </row>
    <row r="96502" spans="1:1" x14ac:dyDescent="0.2">
      <c r="A96502">
        <f t="shared" ca="1" si="1507"/>
        <v>0.10891773263264186</v>
      </c>
    </row>
    <row r="96503" spans="1:1" x14ac:dyDescent="0.2">
      <c r="A96503">
        <f t="shared" ca="1" si="1507"/>
        <v>0.43179184407497334</v>
      </c>
    </row>
    <row r="96504" spans="1:1" x14ac:dyDescent="0.2">
      <c r="A96504">
        <f t="shared" ca="1" si="1507"/>
        <v>-3.7742247799425852E-2</v>
      </c>
    </row>
    <row r="96505" spans="1:1" x14ac:dyDescent="0.2">
      <c r="A96505">
        <f t="shared" ca="1" si="1507"/>
        <v>-1.0000555073477404</v>
      </c>
    </row>
    <row r="96506" spans="1:1" x14ac:dyDescent="0.2">
      <c r="A96506">
        <f t="shared" ca="1" si="1507"/>
        <v>-1.1342512766232955</v>
      </c>
    </row>
    <row r="96507" spans="1:1" x14ac:dyDescent="0.2">
      <c r="A96507">
        <f t="shared" ca="1" si="1507"/>
        <v>1.1317854079771583</v>
      </c>
    </row>
    <row r="96508" spans="1:1" x14ac:dyDescent="0.2">
      <c r="A96508">
        <f t="shared" ca="1" si="1507"/>
        <v>1.2511789842008398</v>
      </c>
    </row>
    <row r="96509" spans="1:1" x14ac:dyDescent="0.2">
      <c r="A96509">
        <f t="shared" ca="1" si="1507"/>
        <v>-0.18199115126296925</v>
      </c>
    </row>
    <row r="96510" spans="1:1" x14ac:dyDescent="0.2">
      <c r="A96510">
        <f t="shared" ca="1" si="1507"/>
        <v>-0.21111839740559724</v>
      </c>
    </row>
    <row r="96511" spans="1:1" x14ac:dyDescent="0.2">
      <c r="A96511">
        <f t="shared" ca="1" si="1507"/>
        <v>1.3586237148787708</v>
      </c>
    </row>
    <row r="96512" spans="1:1" x14ac:dyDescent="0.2">
      <c r="A96512">
        <f t="shared" ca="1" si="1507"/>
        <v>0.76224577216337575</v>
      </c>
    </row>
    <row r="96513" spans="1:1" x14ac:dyDescent="0.2">
      <c r="A96513">
        <f t="shared" ca="1" si="1507"/>
        <v>-0.50134071433987248</v>
      </c>
    </row>
    <row r="96514" spans="1:1" x14ac:dyDescent="0.2">
      <c r="A96514">
        <f t="shared" ca="1" si="1507"/>
        <v>-1.318665839102301</v>
      </c>
    </row>
    <row r="96515" spans="1:1" x14ac:dyDescent="0.2">
      <c r="A96515">
        <f t="shared" ref="A96515:A96578" ca="1" si="1508">_xlfn.NORM.INV(RAND(),0,1)</f>
        <v>1.2049258733581423</v>
      </c>
    </row>
    <row r="96516" spans="1:1" x14ac:dyDescent="0.2">
      <c r="A96516">
        <f t="shared" ca="1" si="1508"/>
        <v>9.9035655570326731E-2</v>
      </c>
    </row>
    <row r="96517" spans="1:1" x14ac:dyDescent="0.2">
      <c r="A96517">
        <f t="shared" ca="1" si="1508"/>
        <v>0.71517041426678907</v>
      </c>
    </row>
    <row r="96518" spans="1:1" x14ac:dyDescent="0.2">
      <c r="A96518">
        <f t="shared" ca="1" si="1508"/>
        <v>-1.6438792047496551</v>
      </c>
    </row>
    <row r="96519" spans="1:1" x14ac:dyDescent="0.2">
      <c r="A96519">
        <f t="shared" ca="1" si="1508"/>
        <v>1.6439898208828589</v>
      </c>
    </row>
    <row r="96520" spans="1:1" x14ac:dyDescent="0.2">
      <c r="A96520">
        <f t="shared" ca="1" si="1508"/>
        <v>0.21175015440532285</v>
      </c>
    </row>
    <row r="96521" spans="1:1" x14ac:dyDescent="0.2">
      <c r="A96521">
        <f t="shared" ca="1" si="1508"/>
        <v>0.65932288824106422</v>
      </c>
    </row>
    <row r="96522" spans="1:1" x14ac:dyDescent="0.2">
      <c r="A96522">
        <f t="shared" ca="1" si="1508"/>
        <v>-7.0352399110004071E-2</v>
      </c>
    </row>
    <row r="96523" spans="1:1" x14ac:dyDescent="0.2">
      <c r="A96523">
        <f t="shared" ca="1" si="1508"/>
        <v>-1.2873648636928523</v>
      </c>
    </row>
    <row r="96524" spans="1:1" x14ac:dyDescent="0.2">
      <c r="A96524">
        <f t="shared" ca="1" si="1508"/>
        <v>-1.1457043149828086</v>
      </c>
    </row>
    <row r="96525" spans="1:1" x14ac:dyDescent="0.2">
      <c r="A96525">
        <f t="shared" ca="1" si="1508"/>
        <v>-1.616587955395153</v>
      </c>
    </row>
    <row r="96526" spans="1:1" x14ac:dyDescent="0.2">
      <c r="A96526">
        <f t="shared" ca="1" si="1508"/>
        <v>1.0789801346859211</v>
      </c>
    </row>
    <row r="96527" spans="1:1" x14ac:dyDescent="0.2">
      <c r="A96527">
        <f t="shared" ca="1" si="1508"/>
        <v>-0.74796919363961956</v>
      </c>
    </row>
    <row r="96528" spans="1:1" x14ac:dyDescent="0.2">
      <c r="A96528">
        <f t="shared" ca="1" si="1508"/>
        <v>-0.85305601091174799</v>
      </c>
    </row>
    <row r="96529" spans="1:1" x14ac:dyDescent="0.2">
      <c r="A96529">
        <f t="shared" ca="1" si="1508"/>
        <v>-0.63469995337451379</v>
      </c>
    </row>
    <row r="96530" spans="1:1" x14ac:dyDescent="0.2">
      <c r="A96530">
        <f t="shared" ca="1" si="1508"/>
        <v>-0.39806177423601763</v>
      </c>
    </row>
    <row r="96531" spans="1:1" x14ac:dyDescent="0.2">
      <c r="A96531">
        <f t="shared" ca="1" si="1508"/>
        <v>-1.4172610465712274</v>
      </c>
    </row>
    <row r="96532" spans="1:1" x14ac:dyDescent="0.2">
      <c r="A96532">
        <f t="shared" ca="1" si="1508"/>
        <v>0.21039238944309896</v>
      </c>
    </row>
    <row r="96533" spans="1:1" x14ac:dyDescent="0.2">
      <c r="A96533">
        <f t="shared" ca="1" si="1508"/>
        <v>-0.80684028941841479</v>
      </c>
    </row>
    <row r="96534" spans="1:1" x14ac:dyDescent="0.2">
      <c r="A96534">
        <f t="shared" ca="1" si="1508"/>
        <v>1.0438509619117877</v>
      </c>
    </row>
    <row r="96535" spans="1:1" x14ac:dyDescent="0.2">
      <c r="A96535">
        <f t="shared" ca="1" si="1508"/>
        <v>-0.46753959875021267</v>
      </c>
    </row>
    <row r="96536" spans="1:1" x14ac:dyDescent="0.2">
      <c r="A96536">
        <f t="shared" ca="1" si="1508"/>
        <v>-7.8587456108779388E-2</v>
      </c>
    </row>
    <row r="96537" spans="1:1" x14ac:dyDescent="0.2">
      <c r="A96537">
        <f t="shared" ca="1" si="1508"/>
        <v>-0.14187055368222837</v>
      </c>
    </row>
    <row r="96538" spans="1:1" x14ac:dyDescent="0.2">
      <c r="A96538">
        <f t="shared" ca="1" si="1508"/>
        <v>1.8903026785511914</v>
      </c>
    </row>
    <row r="96539" spans="1:1" x14ac:dyDescent="0.2">
      <c r="A96539">
        <f t="shared" ca="1" si="1508"/>
        <v>-1.5354815339607402</v>
      </c>
    </row>
    <row r="96540" spans="1:1" x14ac:dyDescent="0.2">
      <c r="A96540">
        <f t="shared" ca="1" si="1508"/>
        <v>1.0350497266448531</v>
      </c>
    </row>
    <row r="96541" spans="1:1" x14ac:dyDescent="0.2">
      <c r="A96541">
        <f t="shared" ca="1" si="1508"/>
        <v>0.63526002754310307</v>
      </c>
    </row>
    <row r="96542" spans="1:1" x14ac:dyDescent="0.2">
      <c r="A96542">
        <f t="shared" ca="1" si="1508"/>
        <v>-1.2602804696349954</v>
      </c>
    </row>
    <row r="96543" spans="1:1" x14ac:dyDescent="0.2">
      <c r="A96543">
        <f t="shared" ca="1" si="1508"/>
        <v>1.135333858648464</v>
      </c>
    </row>
    <row r="96544" spans="1:1" x14ac:dyDescent="0.2">
      <c r="A96544">
        <f t="shared" ca="1" si="1508"/>
        <v>-1.8294038156372368</v>
      </c>
    </row>
    <row r="96545" spans="1:1" x14ac:dyDescent="0.2">
      <c r="A96545">
        <f t="shared" ca="1" si="1508"/>
        <v>0.14183471955691443</v>
      </c>
    </row>
    <row r="96546" spans="1:1" x14ac:dyDescent="0.2">
      <c r="A96546">
        <f t="shared" ca="1" si="1508"/>
        <v>-8.5472236568073859E-2</v>
      </c>
    </row>
    <row r="96547" spans="1:1" x14ac:dyDescent="0.2">
      <c r="A96547">
        <f t="shared" ca="1" si="1508"/>
        <v>-0.72448109643592229</v>
      </c>
    </row>
    <row r="96548" spans="1:1" x14ac:dyDescent="0.2">
      <c r="A96548">
        <f t="shared" ca="1" si="1508"/>
        <v>-1.0489704747744697</v>
      </c>
    </row>
    <row r="96549" spans="1:1" x14ac:dyDescent="0.2">
      <c r="A96549">
        <f t="shared" ca="1" si="1508"/>
        <v>-2.2480962644025984</v>
      </c>
    </row>
    <row r="96550" spans="1:1" x14ac:dyDescent="0.2">
      <c r="A96550">
        <f t="shared" ca="1" si="1508"/>
        <v>-0.84992725711907025</v>
      </c>
    </row>
    <row r="96551" spans="1:1" x14ac:dyDescent="0.2">
      <c r="A96551">
        <f t="shared" ca="1" si="1508"/>
        <v>0.12527271025520248</v>
      </c>
    </row>
    <row r="96552" spans="1:1" x14ac:dyDescent="0.2">
      <c r="A96552">
        <f t="shared" ca="1" si="1508"/>
        <v>-0.31328086486907547</v>
      </c>
    </row>
    <row r="96553" spans="1:1" x14ac:dyDescent="0.2">
      <c r="A96553">
        <f t="shared" ca="1" si="1508"/>
        <v>0.69976318211615118</v>
      </c>
    </row>
    <row r="96554" spans="1:1" x14ac:dyDescent="0.2">
      <c r="A96554">
        <f t="shared" ca="1" si="1508"/>
        <v>0.25898029419134294</v>
      </c>
    </row>
    <row r="96555" spans="1:1" x14ac:dyDescent="0.2">
      <c r="A96555">
        <f t="shared" ca="1" si="1508"/>
        <v>-0.40196920312809686</v>
      </c>
    </row>
    <row r="96556" spans="1:1" x14ac:dyDescent="0.2">
      <c r="A96556">
        <f t="shared" ca="1" si="1508"/>
        <v>-0.35740673174011078</v>
      </c>
    </row>
    <row r="96557" spans="1:1" x14ac:dyDescent="0.2">
      <c r="A96557">
        <f t="shared" ca="1" si="1508"/>
        <v>-1.3985548061272977</v>
      </c>
    </row>
    <row r="96558" spans="1:1" x14ac:dyDescent="0.2">
      <c r="A96558">
        <f t="shared" ca="1" si="1508"/>
        <v>-0.55800935027864584</v>
      </c>
    </row>
    <row r="96559" spans="1:1" x14ac:dyDescent="0.2">
      <c r="A96559">
        <f t="shared" ca="1" si="1508"/>
        <v>8.2412761304188648E-2</v>
      </c>
    </row>
    <row r="96560" spans="1:1" x14ac:dyDescent="0.2">
      <c r="A96560">
        <f t="shared" ca="1" si="1508"/>
        <v>-1.0775230795909851</v>
      </c>
    </row>
    <row r="96561" spans="1:1" x14ac:dyDescent="0.2">
      <c r="A96561">
        <f t="shared" ca="1" si="1508"/>
        <v>0.53258530765861634</v>
      </c>
    </row>
    <row r="96562" spans="1:1" x14ac:dyDescent="0.2">
      <c r="A96562">
        <f t="shared" ca="1" si="1508"/>
        <v>1.2317003310649999</v>
      </c>
    </row>
    <row r="96563" spans="1:1" x14ac:dyDescent="0.2">
      <c r="A96563">
        <f t="shared" ca="1" si="1508"/>
        <v>0.60233205863094919</v>
      </c>
    </row>
    <row r="96564" spans="1:1" x14ac:dyDescent="0.2">
      <c r="A96564">
        <f t="shared" ca="1" si="1508"/>
        <v>-0.12165950834169721</v>
      </c>
    </row>
    <row r="96565" spans="1:1" x14ac:dyDescent="0.2">
      <c r="A96565">
        <f t="shared" ca="1" si="1508"/>
        <v>0.30526562605721164</v>
      </c>
    </row>
    <row r="96566" spans="1:1" x14ac:dyDescent="0.2">
      <c r="A96566">
        <f t="shared" ca="1" si="1508"/>
        <v>-0.48454249571361041</v>
      </c>
    </row>
    <row r="96567" spans="1:1" x14ac:dyDescent="0.2">
      <c r="A96567">
        <f t="shared" ca="1" si="1508"/>
        <v>0.17644022112823743</v>
      </c>
    </row>
    <row r="96568" spans="1:1" x14ac:dyDescent="0.2">
      <c r="A96568">
        <f t="shared" ca="1" si="1508"/>
        <v>-1.4746329549774781</v>
      </c>
    </row>
    <row r="96569" spans="1:1" x14ac:dyDescent="0.2">
      <c r="A96569">
        <f t="shared" ca="1" si="1508"/>
        <v>0.41129513569423737</v>
      </c>
    </row>
    <row r="96570" spans="1:1" x14ac:dyDescent="0.2">
      <c r="A96570">
        <f t="shared" ca="1" si="1508"/>
        <v>-1.3187528268174495</v>
      </c>
    </row>
    <row r="96571" spans="1:1" x14ac:dyDescent="0.2">
      <c r="A96571">
        <f t="shared" ca="1" si="1508"/>
        <v>1.247179661404787</v>
      </c>
    </row>
    <row r="96572" spans="1:1" x14ac:dyDescent="0.2">
      <c r="A96572">
        <f t="shared" ca="1" si="1508"/>
        <v>0.69627141223744771</v>
      </c>
    </row>
    <row r="96573" spans="1:1" x14ac:dyDescent="0.2">
      <c r="A96573">
        <f t="shared" ca="1" si="1508"/>
        <v>0.26162569907055366</v>
      </c>
    </row>
    <row r="96574" spans="1:1" x14ac:dyDescent="0.2">
      <c r="A96574">
        <f t="shared" ca="1" si="1508"/>
        <v>-7.8338706838364552E-2</v>
      </c>
    </row>
    <row r="96575" spans="1:1" x14ac:dyDescent="0.2">
      <c r="A96575">
        <f t="shared" ca="1" si="1508"/>
        <v>5.6488905116958484E-2</v>
      </c>
    </row>
    <row r="96576" spans="1:1" x14ac:dyDescent="0.2">
      <c r="A96576">
        <f t="shared" ca="1" si="1508"/>
        <v>-0.61405121436177679</v>
      </c>
    </row>
    <row r="96577" spans="1:1" x14ac:dyDescent="0.2">
      <c r="A96577">
        <f t="shared" ca="1" si="1508"/>
        <v>1.0517976908566475</v>
      </c>
    </row>
    <row r="96578" spans="1:1" x14ac:dyDescent="0.2">
      <c r="A96578">
        <f t="shared" ca="1" si="1508"/>
        <v>-0.1639697099477867</v>
      </c>
    </row>
    <row r="96579" spans="1:1" x14ac:dyDescent="0.2">
      <c r="A96579">
        <f t="shared" ref="A96579:A96642" ca="1" si="1509">_xlfn.NORM.INV(RAND(),0,1)</f>
        <v>-0.49245325363215336</v>
      </c>
    </row>
    <row r="96580" spans="1:1" x14ac:dyDescent="0.2">
      <c r="A96580">
        <f t="shared" ca="1" si="1509"/>
        <v>-0.66645493472182782</v>
      </c>
    </row>
    <row r="96581" spans="1:1" x14ac:dyDescent="0.2">
      <c r="A96581">
        <f t="shared" ca="1" si="1509"/>
        <v>-0.22671071801101883</v>
      </c>
    </row>
    <row r="96582" spans="1:1" x14ac:dyDescent="0.2">
      <c r="A96582">
        <f t="shared" ca="1" si="1509"/>
        <v>-1.2487368903334652</v>
      </c>
    </row>
    <row r="96583" spans="1:1" x14ac:dyDescent="0.2">
      <c r="A96583">
        <f t="shared" ca="1" si="1509"/>
        <v>0.61620088080250923</v>
      </c>
    </row>
    <row r="96584" spans="1:1" x14ac:dyDescent="0.2">
      <c r="A96584">
        <f t="shared" ca="1" si="1509"/>
        <v>1.3690729103578594</v>
      </c>
    </row>
    <row r="96585" spans="1:1" x14ac:dyDescent="0.2">
      <c r="A96585">
        <f t="shared" ca="1" si="1509"/>
        <v>-0.84674577571212795</v>
      </c>
    </row>
    <row r="96586" spans="1:1" x14ac:dyDescent="0.2">
      <c r="A96586">
        <f t="shared" ca="1" si="1509"/>
        <v>1.1374573310635758</v>
      </c>
    </row>
    <row r="96587" spans="1:1" x14ac:dyDescent="0.2">
      <c r="A96587">
        <f t="shared" ca="1" si="1509"/>
        <v>-0.26517883398168252</v>
      </c>
    </row>
    <row r="96588" spans="1:1" x14ac:dyDescent="0.2">
      <c r="A96588">
        <f t="shared" ca="1" si="1509"/>
        <v>1.5577214861066238</v>
      </c>
    </row>
    <row r="96589" spans="1:1" x14ac:dyDescent="0.2">
      <c r="A96589">
        <f t="shared" ca="1" si="1509"/>
        <v>-0.9806247544346991</v>
      </c>
    </row>
    <row r="96590" spans="1:1" x14ac:dyDescent="0.2">
      <c r="A96590">
        <f t="shared" ca="1" si="1509"/>
        <v>-1.9096082829141205</v>
      </c>
    </row>
    <row r="96591" spans="1:1" x14ac:dyDescent="0.2">
      <c r="A96591">
        <f t="shared" ca="1" si="1509"/>
        <v>-0.98671039307874797</v>
      </c>
    </row>
    <row r="96592" spans="1:1" x14ac:dyDescent="0.2">
      <c r="A96592">
        <f t="shared" ca="1" si="1509"/>
        <v>-0.40696011635775897</v>
      </c>
    </row>
    <row r="96593" spans="1:1" x14ac:dyDescent="0.2">
      <c r="A96593">
        <f t="shared" ca="1" si="1509"/>
        <v>0.19820670938624377</v>
      </c>
    </row>
    <row r="96594" spans="1:1" x14ac:dyDescent="0.2">
      <c r="A96594">
        <f t="shared" ca="1" si="1509"/>
        <v>2.3179493253549448</v>
      </c>
    </row>
    <row r="96595" spans="1:1" x14ac:dyDescent="0.2">
      <c r="A96595">
        <f t="shared" ca="1" si="1509"/>
        <v>5.0919245285233519E-2</v>
      </c>
    </row>
    <row r="96596" spans="1:1" x14ac:dyDescent="0.2">
      <c r="A96596">
        <f t="shared" ca="1" si="1509"/>
        <v>0.76523353005931327</v>
      </c>
    </row>
    <row r="96597" spans="1:1" x14ac:dyDescent="0.2">
      <c r="A96597">
        <f t="shared" ca="1" si="1509"/>
        <v>1.0015230304680869</v>
      </c>
    </row>
    <row r="96598" spans="1:1" x14ac:dyDescent="0.2">
      <c r="A96598">
        <f t="shared" ca="1" si="1509"/>
        <v>1.2955257118505581</v>
      </c>
    </row>
    <row r="96599" spans="1:1" x14ac:dyDescent="0.2">
      <c r="A96599">
        <f t="shared" ca="1" si="1509"/>
        <v>-0.91974747865607476</v>
      </c>
    </row>
    <row r="96600" spans="1:1" x14ac:dyDescent="0.2">
      <c r="A96600">
        <f t="shared" ca="1" si="1509"/>
        <v>0.74663703435014117</v>
      </c>
    </row>
    <row r="96601" spans="1:1" x14ac:dyDescent="0.2">
      <c r="A96601">
        <f t="shared" ca="1" si="1509"/>
        <v>-0.28822971393683638</v>
      </c>
    </row>
    <row r="96602" spans="1:1" x14ac:dyDescent="0.2">
      <c r="A96602">
        <f t="shared" ca="1" si="1509"/>
        <v>0.9918313763145753</v>
      </c>
    </row>
    <row r="96603" spans="1:1" x14ac:dyDescent="0.2">
      <c r="A96603">
        <f t="shared" ca="1" si="1509"/>
        <v>-0.977214652013501</v>
      </c>
    </row>
    <row r="96604" spans="1:1" x14ac:dyDescent="0.2">
      <c r="A96604">
        <f t="shared" ca="1" si="1509"/>
        <v>-0.6517936890686109</v>
      </c>
    </row>
    <row r="96605" spans="1:1" x14ac:dyDescent="0.2">
      <c r="A96605">
        <f t="shared" ca="1" si="1509"/>
        <v>-0.26157694213829658</v>
      </c>
    </row>
    <row r="96606" spans="1:1" x14ac:dyDescent="0.2">
      <c r="A96606">
        <f t="shared" ca="1" si="1509"/>
        <v>-0.35333571273686021</v>
      </c>
    </row>
    <row r="96607" spans="1:1" x14ac:dyDescent="0.2">
      <c r="A96607">
        <f t="shared" ca="1" si="1509"/>
        <v>-9.9913631814705278E-2</v>
      </c>
    </row>
    <row r="96608" spans="1:1" x14ac:dyDescent="0.2">
      <c r="A96608">
        <f t="shared" ca="1" si="1509"/>
        <v>0.5784930499295311</v>
      </c>
    </row>
    <row r="96609" spans="1:1" x14ac:dyDescent="0.2">
      <c r="A96609">
        <f t="shared" ca="1" si="1509"/>
        <v>-0.49925413162555304</v>
      </c>
    </row>
    <row r="96610" spans="1:1" x14ac:dyDescent="0.2">
      <c r="A96610">
        <f t="shared" ca="1" si="1509"/>
        <v>0.77542909146559469</v>
      </c>
    </row>
    <row r="96611" spans="1:1" x14ac:dyDescent="0.2">
      <c r="A96611">
        <f t="shared" ca="1" si="1509"/>
        <v>-0.83980918284215478</v>
      </c>
    </row>
    <row r="96612" spans="1:1" x14ac:dyDescent="0.2">
      <c r="A96612">
        <f t="shared" ca="1" si="1509"/>
        <v>1.1325004267686674</v>
      </c>
    </row>
    <row r="96613" spans="1:1" x14ac:dyDescent="0.2">
      <c r="A96613">
        <f t="shared" ca="1" si="1509"/>
        <v>-0.24625095248512499</v>
      </c>
    </row>
    <row r="96614" spans="1:1" x14ac:dyDescent="0.2">
      <c r="A96614">
        <f t="shared" ca="1" si="1509"/>
        <v>-1.3622361315154836</v>
      </c>
    </row>
    <row r="96615" spans="1:1" x14ac:dyDescent="0.2">
      <c r="A96615">
        <f t="shared" ca="1" si="1509"/>
        <v>0.7706223903858388</v>
      </c>
    </row>
    <row r="96616" spans="1:1" x14ac:dyDescent="0.2">
      <c r="A96616">
        <f t="shared" ca="1" si="1509"/>
        <v>-1.5394819345606803</v>
      </c>
    </row>
    <row r="96617" spans="1:1" x14ac:dyDescent="0.2">
      <c r="A96617">
        <f t="shared" ca="1" si="1509"/>
        <v>0.36490446955623629</v>
      </c>
    </row>
    <row r="96618" spans="1:1" x14ac:dyDescent="0.2">
      <c r="A96618">
        <f t="shared" ca="1" si="1509"/>
        <v>1.1522777863935245</v>
      </c>
    </row>
    <row r="96619" spans="1:1" x14ac:dyDescent="0.2">
      <c r="A96619">
        <f t="shared" ca="1" si="1509"/>
        <v>1.2240586321704203</v>
      </c>
    </row>
    <row r="96620" spans="1:1" x14ac:dyDescent="0.2">
      <c r="A96620">
        <f t="shared" ca="1" si="1509"/>
        <v>-9.9953066906149898E-2</v>
      </c>
    </row>
    <row r="96621" spans="1:1" x14ac:dyDescent="0.2">
      <c r="A96621">
        <f t="shared" ca="1" si="1509"/>
        <v>1.0197772931280333</v>
      </c>
    </row>
    <row r="96622" spans="1:1" x14ac:dyDescent="0.2">
      <c r="A96622">
        <f t="shared" ca="1" si="1509"/>
        <v>1.0216830790134155</v>
      </c>
    </row>
    <row r="96623" spans="1:1" x14ac:dyDescent="0.2">
      <c r="A96623">
        <f t="shared" ca="1" si="1509"/>
        <v>0.69334563232787016</v>
      </c>
    </row>
    <row r="96624" spans="1:1" x14ac:dyDescent="0.2">
      <c r="A96624">
        <f t="shared" ca="1" si="1509"/>
        <v>-0.78053170961104479</v>
      </c>
    </row>
    <row r="96625" spans="1:1" x14ac:dyDescent="0.2">
      <c r="A96625">
        <f t="shared" ca="1" si="1509"/>
        <v>0.20789296764796092</v>
      </c>
    </row>
    <row r="96626" spans="1:1" x14ac:dyDescent="0.2">
      <c r="A96626">
        <f t="shared" ca="1" si="1509"/>
        <v>-1.6612764004810492</v>
      </c>
    </row>
    <row r="96627" spans="1:1" x14ac:dyDescent="0.2">
      <c r="A96627">
        <f t="shared" ca="1" si="1509"/>
        <v>0.84447065868849935</v>
      </c>
    </row>
    <row r="96628" spans="1:1" x14ac:dyDescent="0.2">
      <c r="A96628">
        <f t="shared" ca="1" si="1509"/>
        <v>-0.65108789003746614</v>
      </c>
    </row>
    <row r="96629" spans="1:1" x14ac:dyDescent="0.2">
      <c r="A96629">
        <f t="shared" ca="1" si="1509"/>
        <v>-1.5906732140454678</v>
      </c>
    </row>
    <row r="96630" spans="1:1" x14ac:dyDescent="0.2">
      <c r="A96630">
        <f t="shared" ca="1" si="1509"/>
        <v>-1.9453472223480168</v>
      </c>
    </row>
    <row r="96631" spans="1:1" x14ac:dyDescent="0.2">
      <c r="A96631">
        <f t="shared" ca="1" si="1509"/>
        <v>-0.10271420085312402</v>
      </c>
    </row>
    <row r="96632" spans="1:1" x14ac:dyDescent="0.2">
      <c r="A96632">
        <f t="shared" ca="1" si="1509"/>
        <v>-0.42183817199836116</v>
      </c>
    </row>
    <row r="96633" spans="1:1" x14ac:dyDescent="0.2">
      <c r="A96633">
        <f t="shared" ca="1" si="1509"/>
        <v>-0.69559718441936058</v>
      </c>
    </row>
    <row r="96634" spans="1:1" x14ac:dyDescent="0.2">
      <c r="A96634">
        <f t="shared" ca="1" si="1509"/>
        <v>0.3515247891102658</v>
      </c>
    </row>
    <row r="96635" spans="1:1" x14ac:dyDescent="0.2">
      <c r="A96635">
        <f t="shared" ca="1" si="1509"/>
        <v>1.911989892397346</v>
      </c>
    </row>
    <row r="96636" spans="1:1" x14ac:dyDescent="0.2">
      <c r="A96636">
        <f t="shared" ca="1" si="1509"/>
        <v>-0.12552812778046307</v>
      </c>
    </row>
    <row r="96637" spans="1:1" x14ac:dyDescent="0.2">
      <c r="A96637">
        <f t="shared" ca="1" si="1509"/>
        <v>0.352425908303589</v>
      </c>
    </row>
    <row r="96638" spans="1:1" x14ac:dyDescent="0.2">
      <c r="A96638">
        <f t="shared" ca="1" si="1509"/>
        <v>-0.89867892663291105</v>
      </c>
    </row>
    <row r="96639" spans="1:1" x14ac:dyDescent="0.2">
      <c r="A96639">
        <f t="shared" ca="1" si="1509"/>
        <v>-0.43293116625466238</v>
      </c>
    </row>
    <row r="96640" spans="1:1" x14ac:dyDescent="0.2">
      <c r="A96640">
        <f t="shared" ca="1" si="1509"/>
        <v>-0.59004563027496626</v>
      </c>
    </row>
    <row r="96641" spans="1:1" x14ac:dyDescent="0.2">
      <c r="A96641">
        <f t="shared" ca="1" si="1509"/>
        <v>5.0008428287487264E-2</v>
      </c>
    </row>
    <row r="96642" spans="1:1" x14ac:dyDescent="0.2">
      <c r="A96642">
        <f t="shared" ca="1" si="1509"/>
        <v>0.70148242136374206</v>
      </c>
    </row>
    <row r="96643" spans="1:1" x14ac:dyDescent="0.2">
      <c r="A96643">
        <f t="shared" ref="A96643:A96706" ca="1" si="1510">_xlfn.NORM.INV(RAND(),0,1)</f>
        <v>-1.0177445259905877</v>
      </c>
    </row>
    <row r="96644" spans="1:1" x14ac:dyDescent="0.2">
      <c r="A96644">
        <f t="shared" ca="1" si="1510"/>
        <v>-2.4520091341615524</v>
      </c>
    </row>
    <row r="96645" spans="1:1" x14ac:dyDescent="0.2">
      <c r="A96645">
        <f t="shared" ca="1" si="1510"/>
        <v>-1.8245963821092975E-2</v>
      </c>
    </row>
    <row r="96646" spans="1:1" x14ac:dyDescent="0.2">
      <c r="A96646">
        <f t="shared" ca="1" si="1510"/>
        <v>0.26337662456889349</v>
      </c>
    </row>
    <row r="96647" spans="1:1" x14ac:dyDescent="0.2">
      <c r="A96647">
        <f t="shared" ca="1" si="1510"/>
        <v>-0.1069146753558668</v>
      </c>
    </row>
    <row r="96648" spans="1:1" x14ac:dyDescent="0.2">
      <c r="A96648">
        <f t="shared" ca="1" si="1510"/>
        <v>-1.180440249547634</v>
      </c>
    </row>
    <row r="96649" spans="1:1" x14ac:dyDescent="0.2">
      <c r="A96649">
        <f t="shared" ca="1" si="1510"/>
        <v>0.20983413151478733</v>
      </c>
    </row>
    <row r="96650" spans="1:1" x14ac:dyDescent="0.2">
      <c r="A96650">
        <f t="shared" ca="1" si="1510"/>
        <v>-0.95349077974497831</v>
      </c>
    </row>
    <row r="96651" spans="1:1" x14ac:dyDescent="0.2">
      <c r="A96651">
        <f t="shared" ca="1" si="1510"/>
        <v>-1.2744646629739866</v>
      </c>
    </row>
    <row r="96652" spans="1:1" x14ac:dyDescent="0.2">
      <c r="A96652">
        <f t="shared" ca="1" si="1510"/>
        <v>0.33633775898726159</v>
      </c>
    </row>
    <row r="96653" spans="1:1" x14ac:dyDescent="0.2">
      <c r="A96653">
        <f t="shared" ca="1" si="1510"/>
        <v>-0.49684849426046229</v>
      </c>
    </row>
    <row r="96654" spans="1:1" x14ac:dyDescent="0.2">
      <c r="A96654">
        <f t="shared" ca="1" si="1510"/>
        <v>-1.1395085139336114</v>
      </c>
    </row>
    <row r="96655" spans="1:1" x14ac:dyDescent="0.2">
      <c r="A96655">
        <f t="shared" ca="1" si="1510"/>
        <v>-1.5787672749867148</v>
      </c>
    </row>
    <row r="96656" spans="1:1" x14ac:dyDescent="0.2">
      <c r="A96656">
        <f t="shared" ca="1" si="1510"/>
        <v>-1.3399111697520649</v>
      </c>
    </row>
    <row r="96657" spans="1:1" x14ac:dyDescent="0.2">
      <c r="A96657">
        <f t="shared" ca="1" si="1510"/>
        <v>-1.2255060201113257</v>
      </c>
    </row>
    <row r="96658" spans="1:1" x14ac:dyDescent="0.2">
      <c r="A96658">
        <f t="shared" ca="1" si="1510"/>
        <v>0.20348243846675473</v>
      </c>
    </row>
    <row r="96659" spans="1:1" x14ac:dyDescent="0.2">
      <c r="A96659">
        <f t="shared" ca="1" si="1510"/>
        <v>1.2755006322242541</v>
      </c>
    </row>
    <row r="96660" spans="1:1" x14ac:dyDescent="0.2">
      <c r="A96660">
        <f t="shared" ca="1" si="1510"/>
        <v>0.48893348595605057</v>
      </c>
    </row>
    <row r="96661" spans="1:1" x14ac:dyDescent="0.2">
      <c r="A96661">
        <f t="shared" ca="1" si="1510"/>
        <v>-0.65221358288349285</v>
      </c>
    </row>
    <row r="96662" spans="1:1" x14ac:dyDescent="0.2">
      <c r="A96662">
        <f t="shared" ca="1" si="1510"/>
        <v>4.8118430159794889E-2</v>
      </c>
    </row>
    <row r="96663" spans="1:1" x14ac:dyDescent="0.2">
      <c r="A96663">
        <f t="shared" ca="1" si="1510"/>
        <v>-0.94193159906502222</v>
      </c>
    </row>
    <row r="96664" spans="1:1" x14ac:dyDescent="0.2">
      <c r="A96664">
        <f t="shared" ca="1" si="1510"/>
        <v>0.92420417805668531</v>
      </c>
    </row>
    <row r="96665" spans="1:1" x14ac:dyDescent="0.2">
      <c r="A96665">
        <f t="shared" ca="1" si="1510"/>
        <v>-0.86168672284555292</v>
      </c>
    </row>
    <row r="96666" spans="1:1" x14ac:dyDescent="0.2">
      <c r="A96666">
        <f t="shared" ca="1" si="1510"/>
        <v>-0.73222277100768773</v>
      </c>
    </row>
    <row r="96667" spans="1:1" x14ac:dyDescent="0.2">
      <c r="A96667">
        <f t="shared" ca="1" si="1510"/>
        <v>0.49377189137255151</v>
      </c>
    </row>
    <row r="96668" spans="1:1" x14ac:dyDescent="0.2">
      <c r="A96668">
        <f t="shared" ca="1" si="1510"/>
        <v>-0.61123481331239204</v>
      </c>
    </row>
    <row r="96669" spans="1:1" x14ac:dyDescent="0.2">
      <c r="A96669">
        <f t="shared" ca="1" si="1510"/>
        <v>0.4534879631630005</v>
      </c>
    </row>
    <row r="96670" spans="1:1" x14ac:dyDescent="0.2">
      <c r="A96670">
        <f t="shared" ca="1" si="1510"/>
        <v>-0.18855151630614425</v>
      </c>
    </row>
    <row r="96671" spans="1:1" x14ac:dyDescent="0.2">
      <c r="A96671">
        <f t="shared" ca="1" si="1510"/>
        <v>-0.87599648723613188</v>
      </c>
    </row>
    <row r="96672" spans="1:1" x14ac:dyDescent="0.2">
      <c r="A96672">
        <f t="shared" ca="1" si="1510"/>
        <v>-0.43068856854692433</v>
      </c>
    </row>
    <row r="96673" spans="1:1" x14ac:dyDescent="0.2">
      <c r="A96673">
        <f t="shared" ca="1" si="1510"/>
        <v>0.55150994894227212</v>
      </c>
    </row>
    <row r="96674" spans="1:1" x14ac:dyDescent="0.2">
      <c r="A96674">
        <f t="shared" ca="1" si="1510"/>
        <v>-0.2208745020311825</v>
      </c>
    </row>
    <row r="96675" spans="1:1" x14ac:dyDescent="0.2">
      <c r="A96675">
        <f t="shared" ca="1" si="1510"/>
        <v>-2.1696365960217041</v>
      </c>
    </row>
    <row r="96676" spans="1:1" x14ac:dyDescent="0.2">
      <c r="A96676">
        <f t="shared" ca="1" si="1510"/>
        <v>-0.82305860443846446</v>
      </c>
    </row>
    <row r="96677" spans="1:1" x14ac:dyDescent="0.2">
      <c r="A96677">
        <f t="shared" ca="1" si="1510"/>
        <v>-0.56335508170205861</v>
      </c>
    </row>
    <row r="96678" spans="1:1" x14ac:dyDescent="0.2">
      <c r="A96678">
        <f t="shared" ca="1" si="1510"/>
        <v>7.563775395532682E-2</v>
      </c>
    </row>
    <row r="96679" spans="1:1" x14ac:dyDescent="0.2">
      <c r="A96679">
        <f t="shared" ca="1" si="1510"/>
        <v>0.10698635486733307</v>
      </c>
    </row>
    <row r="96680" spans="1:1" x14ac:dyDescent="0.2">
      <c r="A96680">
        <f t="shared" ca="1" si="1510"/>
        <v>0.82799649068986481</v>
      </c>
    </row>
    <row r="96681" spans="1:1" x14ac:dyDescent="0.2">
      <c r="A96681">
        <f t="shared" ca="1" si="1510"/>
        <v>-1.3595043928868957</v>
      </c>
    </row>
    <row r="96682" spans="1:1" x14ac:dyDescent="0.2">
      <c r="A96682">
        <f t="shared" ca="1" si="1510"/>
        <v>1.198651051049938</v>
      </c>
    </row>
    <row r="96683" spans="1:1" x14ac:dyDescent="0.2">
      <c r="A96683">
        <f t="shared" ca="1" si="1510"/>
        <v>3.1005600080672719</v>
      </c>
    </row>
    <row r="96684" spans="1:1" x14ac:dyDescent="0.2">
      <c r="A96684">
        <f t="shared" ca="1" si="1510"/>
        <v>0.70136904401645817</v>
      </c>
    </row>
    <row r="96685" spans="1:1" x14ac:dyDescent="0.2">
      <c r="A96685">
        <f t="shared" ca="1" si="1510"/>
        <v>-0.29376796865780963</v>
      </c>
    </row>
    <row r="96686" spans="1:1" x14ac:dyDescent="0.2">
      <c r="A96686">
        <f t="shared" ca="1" si="1510"/>
        <v>-0.87431935751787937</v>
      </c>
    </row>
    <row r="96687" spans="1:1" x14ac:dyDescent="0.2">
      <c r="A96687">
        <f t="shared" ca="1" si="1510"/>
        <v>-0.6168475431702144</v>
      </c>
    </row>
    <row r="96688" spans="1:1" x14ac:dyDescent="0.2">
      <c r="A96688">
        <f t="shared" ca="1" si="1510"/>
        <v>1.2531606749586746</v>
      </c>
    </row>
    <row r="96689" spans="1:1" x14ac:dyDescent="0.2">
      <c r="A96689">
        <f t="shared" ca="1" si="1510"/>
        <v>-0.37431080704020181</v>
      </c>
    </row>
    <row r="96690" spans="1:1" x14ac:dyDescent="0.2">
      <c r="A96690">
        <f t="shared" ca="1" si="1510"/>
        <v>1.1398223244233676</v>
      </c>
    </row>
    <row r="96691" spans="1:1" x14ac:dyDescent="0.2">
      <c r="A96691">
        <f t="shared" ca="1" si="1510"/>
        <v>1.8339719333054343</v>
      </c>
    </row>
    <row r="96692" spans="1:1" x14ac:dyDescent="0.2">
      <c r="A96692">
        <f t="shared" ca="1" si="1510"/>
        <v>-0.93038507493604561</v>
      </c>
    </row>
    <row r="96693" spans="1:1" x14ac:dyDescent="0.2">
      <c r="A96693">
        <f t="shared" ca="1" si="1510"/>
        <v>0.83605036597133719</v>
      </c>
    </row>
    <row r="96694" spans="1:1" x14ac:dyDescent="0.2">
      <c r="A96694">
        <f t="shared" ca="1" si="1510"/>
        <v>1.0742761600337645</v>
      </c>
    </row>
    <row r="96695" spans="1:1" x14ac:dyDescent="0.2">
      <c r="A96695">
        <f t="shared" ca="1" si="1510"/>
        <v>-6.0804915514654341E-2</v>
      </c>
    </row>
    <row r="96696" spans="1:1" x14ac:dyDescent="0.2">
      <c r="A96696">
        <f t="shared" ca="1" si="1510"/>
        <v>0.84092703914601119</v>
      </c>
    </row>
    <row r="96697" spans="1:1" x14ac:dyDescent="0.2">
      <c r="A96697">
        <f t="shared" ca="1" si="1510"/>
        <v>0.91207469057681756</v>
      </c>
    </row>
    <row r="96698" spans="1:1" x14ac:dyDescent="0.2">
      <c r="A96698">
        <f t="shared" ca="1" si="1510"/>
        <v>-0.60418957010676511</v>
      </c>
    </row>
    <row r="96699" spans="1:1" x14ac:dyDescent="0.2">
      <c r="A96699">
        <f t="shared" ca="1" si="1510"/>
        <v>0.14588707628851527</v>
      </c>
    </row>
    <row r="96700" spans="1:1" x14ac:dyDescent="0.2">
      <c r="A96700">
        <f t="shared" ca="1" si="1510"/>
        <v>-0.77848780660209327</v>
      </c>
    </row>
    <row r="96701" spans="1:1" x14ac:dyDescent="0.2">
      <c r="A96701">
        <f t="shared" ca="1" si="1510"/>
        <v>1.5162744820145593</v>
      </c>
    </row>
    <row r="96702" spans="1:1" x14ac:dyDescent="0.2">
      <c r="A96702">
        <f t="shared" ca="1" si="1510"/>
        <v>-1.8183763062503575</v>
      </c>
    </row>
    <row r="96703" spans="1:1" x14ac:dyDescent="0.2">
      <c r="A96703">
        <f t="shared" ca="1" si="1510"/>
        <v>-0.44448997684674663</v>
      </c>
    </row>
    <row r="96704" spans="1:1" x14ac:dyDescent="0.2">
      <c r="A96704">
        <f t="shared" ca="1" si="1510"/>
        <v>-0.30154449278859663</v>
      </c>
    </row>
    <row r="96705" spans="1:1" x14ac:dyDescent="0.2">
      <c r="A96705">
        <f t="shared" ca="1" si="1510"/>
        <v>1.9090951405116745</v>
      </c>
    </row>
    <row r="96706" spans="1:1" x14ac:dyDescent="0.2">
      <c r="A96706">
        <f t="shared" ca="1" si="1510"/>
        <v>-1.306093986246931</v>
      </c>
    </row>
    <row r="96707" spans="1:1" x14ac:dyDescent="0.2">
      <c r="A96707">
        <f t="shared" ref="A96707:A96770" ca="1" si="1511">_xlfn.NORM.INV(RAND(),0,1)</f>
        <v>-0.80141345409534437</v>
      </c>
    </row>
    <row r="96708" spans="1:1" x14ac:dyDescent="0.2">
      <c r="A96708">
        <f t="shared" ca="1" si="1511"/>
        <v>0.33870042228700753</v>
      </c>
    </row>
    <row r="96709" spans="1:1" x14ac:dyDescent="0.2">
      <c r="A96709">
        <f t="shared" ca="1" si="1511"/>
        <v>-0.26536351555251986</v>
      </c>
    </row>
    <row r="96710" spans="1:1" x14ac:dyDescent="0.2">
      <c r="A96710">
        <f t="shared" ca="1" si="1511"/>
        <v>1.2635309707438462</v>
      </c>
    </row>
    <row r="96711" spans="1:1" x14ac:dyDescent="0.2">
      <c r="A96711">
        <f t="shared" ca="1" si="1511"/>
        <v>1.053197608315634</v>
      </c>
    </row>
    <row r="96712" spans="1:1" x14ac:dyDescent="0.2">
      <c r="A96712">
        <f t="shared" ca="1" si="1511"/>
        <v>0.30103587478081528</v>
      </c>
    </row>
    <row r="96713" spans="1:1" x14ac:dyDescent="0.2">
      <c r="A96713">
        <f t="shared" ca="1" si="1511"/>
        <v>-0.34236734042976424</v>
      </c>
    </row>
    <row r="96714" spans="1:1" x14ac:dyDescent="0.2">
      <c r="A96714">
        <f t="shared" ca="1" si="1511"/>
        <v>-1.4628967728076678</v>
      </c>
    </row>
    <row r="96715" spans="1:1" x14ac:dyDescent="0.2">
      <c r="A96715">
        <f t="shared" ca="1" si="1511"/>
        <v>-2.7605788954402685E-2</v>
      </c>
    </row>
    <row r="96716" spans="1:1" x14ac:dyDescent="0.2">
      <c r="A96716">
        <f t="shared" ca="1" si="1511"/>
        <v>0.78173575088860747</v>
      </c>
    </row>
    <row r="96717" spans="1:1" x14ac:dyDescent="0.2">
      <c r="A96717">
        <f t="shared" ca="1" si="1511"/>
        <v>8.1046967438398482E-2</v>
      </c>
    </row>
    <row r="96718" spans="1:1" x14ac:dyDescent="0.2">
      <c r="A96718">
        <f t="shared" ca="1" si="1511"/>
        <v>-0.84859447688230116</v>
      </c>
    </row>
    <row r="96719" spans="1:1" x14ac:dyDescent="0.2">
      <c r="A96719">
        <f t="shared" ca="1" si="1511"/>
        <v>-5.4154321779949083E-2</v>
      </c>
    </row>
    <row r="96720" spans="1:1" x14ac:dyDescent="0.2">
      <c r="A96720">
        <f t="shared" ca="1" si="1511"/>
        <v>-0.34092134890631615</v>
      </c>
    </row>
    <row r="96721" spans="1:1" x14ac:dyDescent="0.2">
      <c r="A96721">
        <f t="shared" ca="1" si="1511"/>
        <v>-1.0083956593689809</v>
      </c>
    </row>
    <row r="96722" spans="1:1" x14ac:dyDescent="0.2">
      <c r="A96722">
        <f t="shared" ca="1" si="1511"/>
        <v>0.33416895241045658</v>
      </c>
    </row>
    <row r="96723" spans="1:1" x14ac:dyDescent="0.2">
      <c r="A96723">
        <f t="shared" ca="1" si="1511"/>
        <v>5.2898771352452904E-2</v>
      </c>
    </row>
    <row r="96724" spans="1:1" x14ac:dyDescent="0.2">
      <c r="A96724">
        <f t="shared" ca="1" si="1511"/>
        <v>0.87517284340909951</v>
      </c>
    </row>
    <row r="96725" spans="1:1" x14ac:dyDescent="0.2">
      <c r="A96725">
        <f t="shared" ca="1" si="1511"/>
        <v>0.67662371544763023</v>
      </c>
    </row>
    <row r="96726" spans="1:1" x14ac:dyDescent="0.2">
      <c r="A96726">
        <f t="shared" ca="1" si="1511"/>
        <v>2.0649500841252957</v>
      </c>
    </row>
    <row r="96727" spans="1:1" x14ac:dyDescent="0.2">
      <c r="A96727">
        <f t="shared" ca="1" si="1511"/>
        <v>2.7091234703567571E-2</v>
      </c>
    </row>
    <row r="96728" spans="1:1" x14ac:dyDescent="0.2">
      <c r="A96728">
        <f t="shared" ca="1" si="1511"/>
        <v>-1.4488410890700514</v>
      </c>
    </row>
    <row r="96729" spans="1:1" x14ac:dyDescent="0.2">
      <c r="A96729">
        <f t="shared" ca="1" si="1511"/>
        <v>-0.8104479466467629</v>
      </c>
    </row>
    <row r="96730" spans="1:1" x14ac:dyDescent="0.2">
      <c r="A96730">
        <f t="shared" ca="1" si="1511"/>
        <v>-0.90354113474335307</v>
      </c>
    </row>
    <row r="96731" spans="1:1" x14ac:dyDescent="0.2">
      <c r="A96731">
        <f t="shared" ca="1" si="1511"/>
        <v>-0.29738665291457533</v>
      </c>
    </row>
    <row r="96732" spans="1:1" x14ac:dyDescent="0.2">
      <c r="A96732">
        <f t="shared" ca="1" si="1511"/>
        <v>-1.5919756612257013E-2</v>
      </c>
    </row>
    <row r="96733" spans="1:1" x14ac:dyDescent="0.2">
      <c r="A96733">
        <f t="shared" ca="1" si="1511"/>
        <v>6.4327625654416923E-2</v>
      </c>
    </row>
    <row r="96734" spans="1:1" x14ac:dyDescent="0.2">
      <c r="A96734">
        <f t="shared" ca="1" si="1511"/>
        <v>-0.8515243636287364</v>
      </c>
    </row>
    <row r="96735" spans="1:1" x14ac:dyDescent="0.2">
      <c r="A96735">
        <f t="shared" ca="1" si="1511"/>
        <v>0.57571235633691997</v>
      </c>
    </row>
    <row r="96736" spans="1:1" x14ac:dyDescent="0.2">
      <c r="A96736">
        <f t="shared" ca="1" si="1511"/>
        <v>-0.65768956346408103</v>
      </c>
    </row>
    <row r="96737" spans="1:1" x14ac:dyDescent="0.2">
      <c r="A96737">
        <f t="shared" ca="1" si="1511"/>
        <v>0.63086144407793177</v>
      </c>
    </row>
    <row r="96738" spans="1:1" x14ac:dyDescent="0.2">
      <c r="A96738">
        <f t="shared" ca="1" si="1511"/>
        <v>1.2462714191081976</v>
      </c>
    </row>
    <row r="96739" spans="1:1" x14ac:dyDescent="0.2">
      <c r="A96739">
        <f t="shared" ca="1" si="1511"/>
        <v>0.63580468581392025</v>
      </c>
    </row>
    <row r="96740" spans="1:1" x14ac:dyDescent="0.2">
      <c r="A96740">
        <f t="shared" ca="1" si="1511"/>
        <v>-0.67356067183736823</v>
      </c>
    </row>
    <row r="96741" spans="1:1" x14ac:dyDescent="0.2">
      <c r="A96741">
        <f t="shared" ca="1" si="1511"/>
        <v>0.66321251790498414</v>
      </c>
    </row>
    <row r="96742" spans="1:1" x14ac:dyDescent="0.2">
      <c r="A96742">
        <f t="shared" ca="1" si="1511"/>
        <v>0.28051590909141089</v>
      </c>
    </row>
    <row r="96743" spans="1:1" x14ac:dyDescent="0.2">
      <c r="A96743">
        <f t="shared" ca="1" si="1511"/>
        <v>1.5849529896015502</v>
      </c>
    </row>
    <row r="96744" spans="1:1" x14ac:dyDescent="0.2">
      <c r="A96744">
        <f t="shared" ca="1" si="1511"/>
        <v>-0.89345286868738916</v>
      </c>
    </row>
    <row r="96745" spans="1:1" x14ac:dyDescent="0.2">
      <c r="A96745">
        <f t="shared" ca="1" si="1511"/>
        <v>6.1576865095404141E-3</v>
      </c>
    </row>
    <row r="96746" spans="1:1" x14ac:dyDescent="0.2">
      <c r="A96746">
        <f t="shared" ca="1" si="1511"/>
        <v>0.17417044835678716</v>
      </c>
    </row>
    <row r="96747" spans="1:1" x14ac:dyDescent="0.2">
      <c r="A96747">
        <f t="shared" ca="1" si="1511"/>
        <v>0.52388180396885842</v>
      </c>
    </row>
    <row r="96748" spans="1:1" x14ac:dyDescent="0.2">
      <c r="A96748">
        <f t="shared" ca="1" si="1511"/>
        <v>-0.6432772598271036</v>
      </c>
    </row>
    <row r="96749" spans="1:1" x14ac:dyDescent="0.2">
      <c r="A96749">
        <f t="shared" ca="1" si="1511"/>
        <v>0.90798408810871445</v>
      </c>
    </row>
    <row r="96750" spans="1:1" x14ac:dyDescent="0.2">
      <c r="A96750">
        <f t="shared" ca="1" si="1511"/>
        <v>-8.7824736667726166E-2</v>
      </c>
    </row>
    <row r="96751" spans="1:1" x14ac:dyDescent="0.2">
      <c r="A96751">
        <f t="shared" ca="1" si="1511"/>
        <v>-0.36327558938377136</v>
      </c>
    </row>
    <row r="96752" spans="1:1" x14ac:dyDescent="0.2">
      <c r="A96752">
        <f t="shared" ca="1" si="1511"/>
        <v>-1.321423184268546</v>
      </c>
    </row>
    <row r="96753" spans="1:1" x14ac:dyDescent="0.2">
      <c r="A96753">
        <f t="shared" ca="1" si="1511"/>
        <v>0.38146994505105436</v>
      </c>
    </row>
    <row r="96754" spans="1:1" x14ac:dyDescent="0.2">
      <c r="A96754">
        <f t="shared" ca="1" si="1511"/>
        <v>5.2660125134124054E-2</v>
      </c>
    </row>
    <row r="96755" spans="1:1" x14ac:dyDescent="0.2">
      <c r="A96755">
        <f t="shared" ca="1" si="1511"/>
        <v>1.0147987782280312</v>
      </c>
    </row>
    <row r="96756" spans="1:1" x14ac:dyDescent="0.2">
      <c r="A96756">
        <f t="shared" ca="1" si="1511"/>
        <v>-1.4961667994347692</v>
      </c>
    </row>
    <row r="96757" spans="1:1" x14ac:dyDescent="0.2">
      <c r="A96757">
        <f t="shared" ca="1" si="1511"/>
        <v>-0.73910334305979797</v>
      </c>
    </row>
    <row r="96758" spans="1:1" x14ac:dyDescent="0.2">
      <c r="A96758">
        <f t="shared" ca="1" si="1511"/>
        <v>0.20113657188492667</v>
      </c>
    </row>
    <row r="96759" spans="1:1" x14ac:dyDescent="0.2">
      <c r="A96759">
        <f t="shared" ca="1" si="1511"/>
        <v>0.9612288994017415</v>
      </c>
    </row>
    <row r="96760" spans="1:1" x14ac:dyDescent="0.2">
      <c r="A96760">
        <f t="shared" ca="1" si="1511"/>
        <v>-6.0809756694609723E-2</v>
      </c>
    </row>
    <row r="96761" spans="1:1" x14ac:dyDescent="0.2">
      <c r="A96761">
        <f t="shared" ca="1" si="1511"/>
        <v>0.58356861775319058</v>
      </c>
    </row>
    <row r="96762" spans="1:1" x14ac:dyDescent="0.2">
      <c r="A96762">
        <f t="shared" ca="1" si="1511"/>
        <v>-0.76210219355414266</v>
      </c>
    </row>
    <row r="96763" spans="1:1" x14ac:dyDescent="0.2">
      <c r="A96763">
        <f t="shared" ca="1" si="1511"/>
        <v>1.9550812857385544</v>
      </c>
    </row>
    <row r="96764" spans="1:1" x14ac:dyDescent="0.2">
      <c r="A96764">
        <f t="shared" ca="1" si="1511"/>
        <v>-0.887296493042665</v>
      </c>
    </row>
    <row r="96765" spans="1:1" x14ac:dyDescent="0.2">
      <c r="A96765">
        <f t="shared" ca="1" si="1511"/>
        <v>-0.95133406702528522</v>
      </c>
    </row>
    <row r="96766" spans="1:1" x14ac:dyDescent="0.2">
      <c r="A96766">
        <f t="shared" ca="1" si="1511"/>
        <v>1.1273438293267957</v>
      </c>
    </row>
    <row r="96767" spans="1:1" x14ac:dyDescent="0.2">
      <c r="A96767">
        <f t="shared" ca="1" si="1511"/>
        <v>-1.1582383872334772</v>
      </c>
    </row>
    <row r="96768" spans="1:1" x14ac:dyDescent="0.2">
      <c r="A96768">
        <f t="shared" ca="1" si="1511"/>
        <v>1.8717738135583331</v>
      </c>
    </row>
    <row r="96769" spans="1:1" x14ac:dyDescent="0.2">
      <c r="A96769">
        <f t="shared" ca="1" si="1511"/>
        <v>-6.8752161053375116E-2</v>
      </c>
    </row>
    <row r="96770" spans="1:1" x14ac:dyDescent="0.2">
      <c r="A96770">
        <f t="shared" ca="1" si="1511"/>
        <v>0.28745215862510054</v>
      </c>
    </row>
    <row r="96771" spans="1:1" x14ac:dyDescent="0.2">
      <c r="A96771">
        <f t="shared" ref="A96771:A96834" ca="1" si="1512">_xlfn.NORM.INV(RAND(),0,1)</f>
        <v>-0.46949620809738135</v>
      </c>
    </row>
    <row r="96772" spans="1:1" x14ac:dyDescent="0.2">
      <c r="A96772">
        <f t="shared" ca="1" si="1512"/>
        <v>-0.33654036601619869</v>
      </c>
    </row>
    <row r="96773" spans="1:1" x14ac:dyDescent="0.2">
      <c r="A96773">
        <f t="shared" ca="1" si="1512"/>
        <v>-6.1719438498848506E-2</v>
      </c>
    </row>
    <row r="96774" spans="1:1" x14ac:dyDescent="0.2">
      <c r="A96774">
        <f t="shared" ca="1" si="1512"/>
        <v>-2.0036058167555209</v>
      </c>
    </row>
    <row r="96775" spans="1:1" x14ac:dyDescent="0.2">
      <c r="A96775">
        <f t="shared" ca="1" si="1512"/>
        <v>0.53633110679584428</v>
      </c>
    </row>
    <row r="96776" spans="1:1" x14ac:dyDescent="0.2">
      <c r="A96776">
        <f t="shared" ca="1" si="1512"/>
        <v>-0.2117634057101381</v>
      </c>
    </row>
    <row r="96777" spans="1:1" x14ac:dyDescent="0.2">
      <c r="A96777">
        <f t="shared" ca="1" si="1512"/>
        <v>-0.81728520851930553</v>
      </c>
    </row>
    <row r="96778" spans="1:1" x14ac:dyDescent="0.2">
      <c r="A96778">
        <f t="shared" ca="1" si="1512"/>
        <v>0.22770795953590192</v>
      </c>
    </row>
    <row r="96779" spans="1:1" x14ac:dyDescent="0.2">
      <c r="A96779">
        <f t="shared" ca="1" si="1512"/>
        <v>1.5355245686397785</v>
      </c>
    </row>
    <row r="96780" spans="1:1" x14ac:dyDescent="0.2">
      <c r="A96780">
        <f t="shared" ca="1" si="1512"/>
        <v>-0.31109081785482223</v>
      </c>
    </row>
    <row r="96781" spans="1:1" x14ac:dyDescent="0.2">
      <c r="A96781">
        <f t="shared" ca="1" si="1512"/>
        <v>0.77302572603968644</v>
      </c>
    </row>
    <row r="96782" spans="1:1" x14ac:dyDescent="0.2">
      <c r="A96782">
        <f t="shared" ca="1" si="1512"/>
        <v>-0.93515199499708346</v>
      </c>
    </row>
    <row r="96783" spans="1:1" x14ac:dyDescent="0.2">
      <c r="A96783">
        <f t="shared" ca="1" si="1512"/>
        <v>0.34079644250514729</v>
      </c>
    </row>
    <row r="96784" spans="1:1" x14ac:dyDescent="0.2">
      <c r="A96784">
        <f t="shared" ca="1" si="1512"/>
        <v>0.21833225818682772</v>
      </c>
    </row>
    <row r="96785" spans="1:1" x14ac:dyDescent="0.2">
      <c r="A96785">
        <f t="shared" ca="1" si="1512"/>
        <v>0.89375641514959026</v>
      </c>
    </row>
    <row r="96786" spans="1:1" x14ac:dyDescent="0.2">
      <c r="A96786">
        <f t="shared" ca="1" si="1512"/>
        <v>-1.2936534800466313</v>
      </c>
    </row>
    <row r="96787" spans="1:1" x14ac:dyDescent="0.2">
      <c r="A96787">
        <f t="shared" ca="1" si="1512"/>
        <v>-1.210217760858634</v>
      </c>
    </row>
    <row r="96788" spans="1:1" x14ac:dyDescent="0.2">
      <c r="A96788">
        <f t="shared" ca="1" si="1512"/>
        <v>-0.1360842681943345</v>
      </c>
    </row>
    <row r="96789" spans="1:1" x14ac:dyDescent="0.2">
      <c r="A96789">
        <f t="shared" ca="1" si="1512"/>
        <v>0.93413312251323177</v>
      </c>
    </row>
    <row r="96790" spans="1:1" x14ac:dyDescent="0.2">
      <c r="A96790">
        <f t="shared" ca="1" si="1512"/>
        <v>-0.55812875476981416</v>
      </c>
    </row>
    <row r="96791" spans="1:1" x14ac:dyDescent="0.2">
      <c r="A96791">
        <f t="shared" ca="1" si="1512"/>
        <v>-0.48760533445643472</v>
      </c>
    </row>
    <row r="96792" spans="1:1" x14ac:dyDescent="0.2">
      <c r="A96792">
        <f t="shared" ca="1" si="1512"/>
        <v>-2.5614984273451031</v>
      </c>
    </row>
    <row r="96793" spans="1:1" x14ac:dyDescent="0.2">
      <c r="A96793">
        <f t="shared" ca="1" si="1512"/>
        <v>0.19777005086809948</v>
      </c>
    </row>
    <row r="96794" spans="1:1" x14ac:dyDescent="0.2">
      <c r="A96794">
        <f t="shared" ca="1" si="1512"/>
        <v>1.3004799313198478</v>
      </c>
    </row>
    <row r="96795" spans="1:1" x14ac:dyDescent="0.2">
      <c r="A96795">
        <f t="shared" ca="1" si="1512"/>
        <v>-1.2819976552460897</v>
      </c>
    </row>
    <row r="96796" spans="1:1" x14ac:dyDescent="0.2">
      <c r="A96796">
        <f t="shared" ca="1" si="1512"/>
        <v>-0.49547459067500499</v>
      </c>
    </row>
    <row r="96797" spans="1:1" x14ac:dyDescent="0.2">
      <c r="A96797">
        <f t="shared" ca="1" si="1512"/>
        <v>0.93480799117087443</v>
      </c>
    </row>
    <row r="96798" spans="1:1" x14ac:dyDescent="0.2">
      <c r="A96798">
        <f t="shared" ca="1" si="1512"/>
        <v>-0.95746995371620314</v>
      </c>
    </row>
    <row r="96799" spans="1:1" x14ac:dyDescent="0.2">
      <c r="A96799">
        <f t="shared" ca="1" si="1512"/>
        <v>-2.0988178861261089</v>
      </c>
    </row>
    <row r="96800" spans="1:1" x14ac:dyDescent="0.2">
      <c r="A96800">
        <f t="shared" ca="1" si="1512"/>
        <v>-1.2739023292835474</v>
      </c>
    </row>
    <row r="96801" spans="1:1" x14ac:dyDescent="0.2">
      <c r="A96801">
        <f t="shared" ca="1" si="1512"/>
        <v>0.47876270019226558</v>
      </c>
    </row>
    <row r="96802" spans="1:1" x14ac:dyDescent="0.2">
      <c r="A96802">
        <f t="shared" ca="1" si="1512"/>
        <v>-1.2269977522255511</v>
      </c>
    </row>
    <row r="96803" spans="1:1" x14ac:dyDescent="0.2">
      <c r="A96803">
        <f t="shared" ca="1" si="1512"/>
        <v>-0.10768759571043769</v>
      </c>
    </row>
    <row r="96804" spans="1:1" x14ac:dyDescent="0.2">
      <c r="A96804">
        <f t="shared" ca="1" si="1512"/>
        <v>-0.20425170476404356</v>
      </c>
    </row>
    <row r="96805" spans="1:1" x14ac:dyDescent="0.2">
      <c r="A96805">
        <f t="shared" ca="1" si="1512"/>
        <v>-1.9569359012167649</v>
      </c>
    </row>
    <row r="96806" spans="1:1" x14ac:dyDescent="0.2">
      <c r="A96806">
        <f t="shared" ca="1" si="1512"/>
        <v>-0.94320827759947512</v>
      </c>
    </row>
    <row r="96807" spans="1:1" x14ac:dyDescent="0.2">
      <c r="A96807">
        <f t="shared" ca="1" si="1512"/>
        <v>0.7299548151265125</v>
      </c>
    </row>
    <row r="96808" spans="1:1" x14ac:dyDescent="0.2">
      <c r="A96808">
        <f t="shared" ca="1" si="1512"/>
        <v>0.1294939806895396</v>
      </c>
    </row>
    <row r="96809" spans="1:1" x14ac:dyDescent="0.2">
      <c r="A96809">
        <f t="shared" ca="1" si="1512"/>
        <v>0.14905993149044799</v>
      </c>
    </row>
    <row r="96810" spans="1:1" x14ac:dyDescent="0.2">
      <c r="A96810">
        <f t="shared" ca="1" si="1512"/>
        <v>0.15033459119202314</v>
      </c>
    </row>
    <row r="96811" spans="1:1" x14ac:dyDescent="0.2">
      <c r="A96811">
        <f t="shared" ca="1" si="1512"/>
        <v>-0.7745978827502813</v>
      </c>
    </row>
    <row r="96812" spans="1:1" x14ac:dyDescent="0.2">
      <c r="A96812">
        <f t="shared" ca="1" si="1512"/>
        <v>0.12138894007595394</v>
      </c>
    </row>
    <row r="96813" spans="1:1" x14ac:dyDescent="0.2">
      <c r="A96813">
        <f t="shared" ca="1" si="1512"/>
        <v>0.33032803729727483</v>
      </c>
    </row>
    <row r="96814" spans="1:1" x14ac:dyDescent="0.2">
      <c r="A96814">
        <f t="shared" ca="1" si="1512"/>
        <v>0.41111958754217331</v>
      </c>
    </row>
    <row r="96815" spans="1:1" x14ac:dyDescent="0.2">
      <c r="A96815">
        <f t="shared" ca="1" si="1512"/>
        <v>0.42429340919691905</v>
      </c>
    </row>
    <row r="96816" spans="1:1" x14ac:dyDescent="0.2">
      <c r="A96816">
        <f t="shared" ca="1" si="1512"/>
        <v>-4.8984479816750824E-2</v>
      </c>
    </row>
    <row r="96817" spans="1:1" x14ac:dyDescent="0.2">
      <c r="A96817">
        <f t="shared" ca="1" si="1512"/>
        <v>-0.40834370084547639</v>
      </c>
    </row>
    <row r="96818" spans="1:1" x14ac:dyDescent="0.2">
      <c r="A96818">
        <f t="shared" ca="1" si="1512"/>
        <v>-0.22773614896117655</v>
      </c>
    </row>
    <row r="96819" spans="1:1" x14ac:dyDescent="0.2">
      <c r="A96819">
        <f t="shared" ca="1" si="1512"/>
        <v>-8.4935063409952924E-2</v>
      </c>
    </row>
    <row r="96820" spans="1:1" x14ac:dyDescent="0.2">
      <c r="A96820">
        <f t="shared" ca="1" si="1512"/>
        <v>1.0593125405737633</v>
      </c>
    </row>
    <row r="96821" spans="1:1" x14ac:dyDescent="0.2">
      <c r="A96821">
        <f t="shared" ca="1" si="1512"/>
        <v>0.19489302591200444</v>
      </c>
    </row>
    <row r="96822" spans="1:1" x14ac:dyDescent="0.2">
      <c r="A96822">
        <f t="shared" ca="1" si="1512"/>
        <v>0.93218600199069013</v>
      </c>
    </row>
    <row r="96823" spans="1:1" x14ac:dyDescent="0.2">
      <c r="A96823">
        <f t="shared" ca="1" si="1512"/>
        <v>-0.78325304884191904</v>
      </c>
    </row>
    <row r="96824" spans="1:1" x14ac:dyDescent="0.2">
      <c r="A96824">
        <f t="shared" ca="1" si="1512"/>
        <v>-0.84853024672263966</v>
      </c>
    </row>
    <row r="96825" spans="1:1" x14ac:dyDescent="0.2">
      <c r="A96825">
        <f t="shared" ca="1" si="1512"/>
        <v>0.15868109173171696</v>
      </c>
    </row>
    <row r="96826" spans="1:1" x14ac:dyDescent="0.2">
      <c r="A96826">
        <f t="shared" ca="1" si="1512"/>
        <v>0.70095436274276501</v>
      </c>
    </row>
    <row r="96827" spans="1:1" x14ac:dyDescent="0.2">
      <c r="A96827">
        <f t="shared" ca="1" si="1512"/>
        <v>0.24945399422363551</v>
      </c>
    </row>
    <row r="96828" spans="1:1" x14ac:dyDescent="0.2">
      <c r="A96828">
        <f t="shared" ca="1" si="1512"/>
        <v>-0.47117712963798547</v>
      </c>
    </row>
    <row r="96829" spans="1:1" x14ac:dyDescent="0.2">
      <c r="A96829">
        <f t="shared" ca="1" si="1512"/>
        <v>0.14925096980649807</v>
      </c>
    </row>
    <row r="96830" spans="1:1" x14ac:dyDescent="0.2">
      <c r="A96830">
        <f t="shared" ca="1" si="1512"/>
        <v>1.1215603418928977</v>
      </c>
    </row>
    <row r="96831" spans="1:1" x14ac:dyDescent="0.2">
      <c r="A96831">
        <f t="shared" ca="1" si="1512"/>
        <v>-0.93745742826404799</v>
      </c>
    </row>
    <row r="96832" spans="1:1" x14ac:dyDescent="0.2">
      <c r="A96832">
        <f t="shared" ca="1" si="1512"/>
        <v>0.40473245473778718</v>
      </c>
    </row>
    <row r="96833" spans="1:1" x14ac:dyDescent="0.2">
      <c r="A96833">
        <f t="shared" ca="1" si="1512"/>
        <v>-1.080463540579307</v>
      </c>
    </row>
    <row r="96834" spans="1:1" x14ac:dyDescent="0.2">
      <c r="A96834">
        <f t="shared" ca="1" si="1512"/>
        <v>-1.2338882052021596</v>
      </c>
    </row>
    <row r="96835" spans="1:1" x14ac:dyDescent="0.2">
      <c r="A96835">
        <f t="shared" ref="A96835:A96898" ca="1" si="1513">_xlfn.NORM.INV(RAND(),0,1)</f>
        <v>-1.6277575898600827</v>
      </c>
    </row>
    <row r="96836" spans="1:1" x14ac:dyDescent="0.2">
      <c r="A96836">
        <f t="shared" ca="1" si="1513"/>
        <v>-0.90120096307687292</v>
      </c>
    </row>
    <row r="96837" spans="1:1" x14ac:dyDescent="0.2">
      <c r="A96837">
        <f t="shared" ca="1" si="1513"/>
        <v>-2.0536694256178696</v>
      </c>
    </row>
    <row r="96838" spans="1:1" x14ac:dyDescent="0.2">
      <c r="A96838">
        <f t="shared" ca="1" si="1513"/>
        <v>-0.57924050501671387</v>
      </c>
    </row>
    <row r="96839" spans="1:1" x14ac:dyDescent="0.2">
      <c r="A96839">
        <f t="shared" ca="1" si="1513"/>
        <v>0.87755235484430794</v>
      </c>
    </row>
    <row r="96840" spans="1:1" x14ac:dyDescent="0.2">
      <c r="A96840">
        <f t="shared" ca="1" si="1513"/>
        <v>-2.81629643416731</v>
      </c>
    </row>
    <row r="96841" spans="1:1" x14ac:dyDescent="0.2">
      <c r="A96841">
        <f t="shared" ca="1" si="1513"/>
        <v>1.307089273868524</v>
      </c>
    </row>
    <row r="96842" spans="1:1" x14ac:dyDescent="0.2">
      <c r="A96842">
        <f t="shared" ca="1" si="1513"/>
        <v>-0.38153603937277508</v>
      </c>
    </row>
    <row r="96843" spans="1:1" x14ac:dyDescent="0.2">
      <c r="A96843">
        <f t="shared" ca="1" si="1513"/>
        <v>8.818994867980888E-2</v>
      </c>
    </row>
    <row r="96844" spans="1:1" x14ac:dyDescent="0.2">
      <c r="A96844">
        <f t="shared" ca="1" si="1513"/>
        <v>0.10483336841510849</v>
      </c>
    </row>
    <row r="96845" spans="1:1" x14ac:dyDescent="0.2">
      <c r="A96845">
        <f t="shared" ca="1" si="1513"/>
        <v>-1.0222490100043831</v>
      </c>
    </row>
    <row r="96846" spans="1:1" x14ac:dyDescent="0.2">
      <c r="A96846">
        <f t="shared" ca="1" si="1513"/>
        <v>-1.5142924282712245</v>
      </c>
    </row>
    <row r="96847" spans="1:1" x14ac:dyDescent="0.2">
      <c r="A96847">
        <f t="shared" ca="1" si="1513"/>
        <v>0.26422805240586128</v>
      </c>
    </row>
    <row r="96848" spans="1:1" x14ac:dyDescent="0.2">
      <c r="A96848">
        <f t="shared" ca="1" si="1513"/>
        <v>-0.51534604681208063</v>
      </c>
    </row>
    <row r="96849" spans="1:1" x14ac:dyDescent="0.2">
      <c r="A96849">
        <f t="shared" ca="1" si="1513"/>
        <v>-0.33045394759921992</v>
      </c>
    </row>
    <row r="96850" spans="1:1" x14ac:dyDescent="0.2">
      <c r="A96850">
        <f t="shared" ca="1" si="1513"/>
        <v>1.3298547623393795</v>
      </c>
    </row>
    <row r="96851" spans="1:1" x14ac:dyDescent="0.2">
      <c r="A96851">
        <f t="shared" ca="1" si="1513"/>
        <v>0.52700446170637749</v>
      </c>
    </row>
    <row r="96852" spans="1:1" x14ac:dyDescent="0.2">
      <c r="A96852">
        <f t="shared" ca="1" si="1513"/>
        <v>-4.8139960222865007E-2</v>
      </c>
    </row>
    <row r="96853" spans="1:1" x14ac:dyDescent="0.2">
      <c r="A96853">
        <f t="shared" ca="1" si="1513"/>
        <v>-0.43882062139960304</v>
      </c>
    </row>
    <row r="96854" spans="1:1" x14ac:dyDescent="0.2">
      <c r="A96854">
        <f t="shared" ca="1" si="1513"/>
        <v>0.1963892787587454</v>
      </c>
    </row>
    <row r="96855" spans="1:1" x14ac:dyDescent="0.2">
      <c r="A96855">
        <f t="shared" ca="1" si="1513"/>
        <v>-0.30429984157879569</v>
      </c>
    </row>
    <row r="96856" spans="1:1" x14ac:dyDescent="0.2">
      <c r="A96856">
        <f t="shared" ca="1" si="1513"/>
        <v>-1.1542707752208254</v>
      </c>
    </row>
    <row r="96857" spans="1:1" x14ac:dyDescent="0.2">
      <c r="A96857">
        <f t="shared" ca="1" si="1513"/>
        <v>-0.24016753883530259</v>
      </c>
    </row>
    <row r="96858" spans="1:1" x14ac:dyDescent="0.2">
      <c r="A96858">
        <f t="shared" ca="1" si="1513"/>
        <v>6.0001245455887829E-2</v>
      </c>
    </row>
    <row r="96859" spans="1:1" x14ac:dyDescent="0.2">
      <c r="A96859">
        <f t="shared" ca="1" si="1513"/>
        <v>1.1787741252884167</v>
      </c>
    </row>
    <row r="96860" spans="1:1" x14ac:dyDescent="0.2">
      <c r="A96860">
        <f t="shared" ca="1" si="1513"/>
        <v>1.8585104957534457</v>
      </c>
    </row>
    <row r="96861" spans="1:1" x14ac:dyDescent="0.2">
      <c r="A96861">
        <f t="shared" ca="1" si="1513"/>
        <v>-0.30868523096149664</v>
      </c>
    </row>
    <row r="96862" spans="1:1" x14ac:dyDescent="0.2">
      <c r="A96862">
        <f t="shared" ca="1" si="1513"/>
        <v>-1.745456151826535</v>
      </c>
    </row>
    <row r="96863" spans="1:1" x14ac:dyDescent="0.2">
      <c r="A96863">
        <f t="shared" ca="1" si="1513"/>
        <v>0.21699559687220171</v>
      </c>
    </row>
    <row r="96864" spans="1:1" x14ac:dyDescent="0.2">
      <c r="A96864">
        <f t="shared" ca="1" si="1513"/>
        <v>0.32869250974714653</v>
      </c>
    </row>
    <row r="96865" spans="1:1" x14ac:dyDescent="0.2">
      <c r="A96865">
        <f t="shared" ca="1" si="1513"/>
        <v>0.63019469664066874</v>
      </c>
    </row>
    <row r="96866" spans="1:1" x14ac:dyDescent="0.2">
      <c r="A96866">
        <f t="shared" ca="1" si="1513"/>
        <v>-1.3520795615609003</v>
      </c>
    </row>
    <row r="96867" spans="1:1" x14ac:dyDescent="0.2">
      <c r="A96867">
        <f t="shared" ca="1" si="1513"/>
        <v>3.3685936530290596E-2</v>
      </c>
    </row>
    <row r="96868" spans="1:1" x14ac:dyDescent="0.2">
      <c r="A96868">
        <f t="shared" ca="1" si="1513"/>
        <v>-0.71094527943458941</v>
      </c>
    </row>
    <row r="96869" spans="1:1" x14ac:dyDescent="0.2">
      <c r="A96869">
        <f t="shared" ca="1" si="1513"/>
        <v>-0.13194817964200831</v>
      </c>
    </row>
    <row r="96870" spans="1:1" x14ac:dyDescent="0.2">
      <c r="A96870">
        <f t="shared" ca="1" si="1513"/>
        <v>-0.60606217556661546</v>
      </c>
    </row>
    <row r="96871" spans="1:1" x14ac:dyDescent="0.2">
      <c r="A96871">
        <f t="shared" ca="1" si="1513"/>
        <v>-0.70686184072343439</v>
      </c>
    </row>
    <row r="96872" spans="1:1" x14ac:dyDescent="0.2">
      <c r="A96872">
        <f t="shared" ca="1" si="1513"/>
        <v>1.4913634814762109</v>
      </c>
    </row>
    <row r="96873" spans="1:1" x14ac:dyDescent="0.2">
      <c r="A96873">
        <f t="shared" ca="1" si="1513"/>
        <v>1.0476163300623624</v>
      </c>
    </row>
    <row r="96874" spans="1:1" x14ac:dyDescent="0.2">
      <c r="A96874">
        <f t="shared" ca="1" si="1513"/>
        <v>0.64021051216379554</v>
      </c>
    </row>
    <row r="96875" spans="1:1" x14ac:dyDescent="0.2">
      <c r="A96875">
        <f t="shared" ca="1" si="1513"/>
        <v>-7.6247686262931463E-2</v>
      </c>
    </row>
    <row r="96876" spans="1:1" x14ac:dyDescent="0.2">
      <c r="A96876">
        <f t="shared" ca="1" si="1513"/>
        <v>0.12028516247480463</v>
      </c>
    </row>
    <row r="96877" spans="1:1" x14ac:dyDescent="0.2">
      <c r="A96877">
        <f t="shared" ca="1" si="1513"/>
        <v>-5.1972456069105328E-3</v>
      </c>
    </row>
    <row r="96878" spans="1:1" x14ac:dyDescent="0.2">
      <c r="A96878">
        <f t="shared" ca="1" si="1513"/>
        <v>0.15034734043614437</v>
      </c>
    </row>
    <row r="96879" spans="1:1" x14ac:dyDescent="0.2">
      <c r="A96879">
        <f t="shared" ca="1" si="1513"/>
        <v>-1.2412815581640186</v>
      </c>
    </row>
    <row r="96880" spans="1:1" x14ac:dyDescent="0.2">
      <c r="A96880">
        <f t="shared" ca="1" si="1513"/>
        <v>-1.2687105073488472</v>
      </c>
    </row>
    <row r="96881" spans="1:1" x14ac:dyDescent="0.2">
      <c r="A96881">
        <f t="shared" ca="1" si="1513"/>
        <v>1.5561024010443998</v>
      </c>
    </row>
    <row r="96882" spans="1:1" x14ac:dyDescent="0.2">
      <c r="A96882">
        <f t="shared" ca="1" si="1513"/>
        <v>0.30636212133953056</v>
      </c>
    </row>
    <row r="96883" spans="1:1" x14ac:dyDescent="0.2">
      <c r="A96883">
        <f t="shared" ca="1" si="1513"/>
        <v>1.1527014349022375</v>
      </c>
    </row>
    <row r="96884" spans="1:1" x14ac:dyDescent="0.2">
      <c r="A96884">
        <f t="shared" ca="1" si="1513"/>
        <v>1.1200884384479235</v>
      </c>
    </row>
    <row r="96885" spans="1:1" x14ac:dyDescent="0.2">
      <c r="A96885">
        <f t="shared" ca="1" si="1513"/>
        <v>-9.7311701856096056E-2</v>
      </c>
    </row>
    <row r="96886" spans="1:1" x14ac:dyDescent="0.2">
      <c r="A96886">
        <f t="shared" ca="1" si="1513"/>
        <v>0.44799352718725532</v>
      </c>
    </row>
    <row r="96887" spans="1:1" x14ac:dyDescent="0.2">
      <c r="A96887">
        <f t="shared" ca="1" si="1513"/>
        <v>0.19206897237171708</v>
      </c>
    </row>
    <row r="96888" spans="1:1" x14ac:dyDescent="0.2">
      <c r="A96888">
        <f t="shared" ca="1" si="1513"/>
        <v>1.4940280040656395</v>
      </c>
    </row>
    <row r="96889" spans="1:1" x14ac:dyDescent="0.2">
      <c r="A96889">
        <f t="shared" ca="1" si="1513"/>
        <v>0.62058805433963005</v>
      </c>
    </row>
    <row r="96890" spans="1:1" x14ac:dyDescent="0.2">
      <c r="A96890">
        <f t="shared" ca="1" si="1513"/>
        <v>-0.8600773287142387</v>
      </c>
    </row>
    <row r="96891" spans="1:1" x14ac:dyDescent="0.2">
      <c r="A96891">
        <f t="shared" ca="1" si="1513"/>
        <v>-1.6157772461374302</v>
      </c>
    </row>
    <row r="96892" spans="1:1" x14ac:dyDescent="0.2">
      <c r="A96892">
        <f t="shared" ca="1" si="1513"/>
        <v>-0.20505898931369601</v>
      </c>
    </row>
    <row r="96893" spans="1:1" x14ac:dyDescent="0.2">
      <c r="A96893">
        <f t="shared" ca="1" si="1513"/>
        <v>-0.12941682918565409</v>
      </c>
    </row>
    <row r="96894" spans="1:1" x14ac:dyDescent="0.2">
      <c r="A96894">
        <f t="shared" ca="1" si="1513"/>
        <v>0.34315595465224663</v>
      </c>
    </row>
    <row r="96895" spans="1:1" x14ac:dyDescent="0.2">
      <c r="A96895">
        <f t="shared" ca="1" si="1513"/>
        <v>1.1240474061195074</v>
      </c>
    </row>
    <row r="96896" spans="1:1" x14ac:dyDescent="0.2">
      <c r="A96896">
        <f t="shared" ca="1" si="1513"/>
        <v>-0.58768757719778109</v>
      </c>
    </row>
    <row r="96897" spans="1:1" x14ac:dyDescent="0.2">
      <c r="A96897">
        <f t="shared" ca="1" si="1513"/>
        <v>0.39806601339843556</v>
      </c>
    </row>
    <row r="96898" spans="1:1" x14ac:dyDescent="0.2">
      <c r="A96898">
        <f t="shared" ca="1" si="1513"/>
        <v>-0.11935360465107273</v>
      </c>
    </row>
    <row r="96899" spans="1:1" x14ac:dyDescent="0.2">
      <c r="A96899">
        <f t="shared" ref="A96899:A96962" ca="1" si="1514">_xlfn.NORM.INV(RAND(),0,1)</f>
        <v>-0.84617762381058559</v>
      </c>
    </row>
    <row r="96900" spans="1:1" x14ac:dyDescent="0.2">
      <c r="A96900">
        <f t="shared" ca="1" si="1514"/>
        <v>1.7313948567025056E-3</v>
      </c>
    </row>
    <row r="96901" spans="1:1" x14ac:dyDescent="0.2">
      <c r="A96901">
        <f t="shared" ca="1" si="1514"/>
        <v>-1.7535024265366832</v>
      </c>
    </row>
    <row r="96902" spans="1:1" x14ac:dyDescent="0.2">
      <c r="A96902">
        <f t="shared" ca="1" si="1514"/>
        <v>0.4328878486006601</v>
      </c>
    </row>
    <row r="96903" spans="1:1" x14ac:dyDescent="0.2">
      <c r="A96903">
        <f t="shared" ca="1" si="1514"/>
        <v>-1.549531948145791</v>
      </c>
    </row>
    <row r="96904" spans="1:1" x14ac:dyDescent="0.2">
      <c r="A96904">
        <f t="shared" ca="1" si="1514"/>
        <v>1.1332832839996847</v>
      </c>
    </row>
    <row r="96905" spans="1:1" x14ac:dyDescent="0.2">
      <c r="A96905">
        <f t="shared" ca="1" si="1514"/>
        <v>0.46145065569341381</v>
      </c>
    </row>
    <row r="96906" spans="1:1" x14ac:dyDescent="0.2">
      <c r="A96906">
        <f t="shared" ca="1" si="1514"/>
        <v>-1.4233329145932609</v>
      </c>
    </row>
    <row r="96907" spans="1:1" x14ac:dyDescent="0.2">
      <c r="A96907">
        <f t="shared" ca="1" si="1514"/>
        <v>-0.26233291721386964</v>
      </c>
    </row>
    <row r="96908" spans="1:1" x14ac:dyDescent="0.2">
      <c r="A96908">
        <f t="shared" ca="1" si="1514"/>
        <v>-0.11503919383373823</v>
      </c>
    </row>
    <row r="96909" spans="1:1" x14ac:dyDescent="0.2">
      <c r="A96909">
        <f t="shared" ca="1" si="1514"/>
        <v>-0.69172331890448457</v>
      </c>
    </row>
    <row r="96910" spans="1:1" x14ac:dyDescent="0.2">
      <c r="A96910">
        <f t="shared" ca="1" si="1514"/>
        <v>1.3841547781982653</v>
      </c>
    </row>
    <row r="96911" spans="1:1" x14ac:dyDescent="0.2">
      <c r="A96911">
        <f t="shared" ca="1" si="1514"/>
        <v>-0.14305407357964323</v>
      </c>
    </row>
    <row r="96912" spans="1:1" x14ac:dyDescent="0.2">
      <c r="A96912">
        <f t="shared" ca="1" si="1514"/>
        <v>0.68099716879897043</v>
      </c>
    </row>
    <row r="96913" spans="1:1" x14ac:dyDescent="0.2">
      <c r="A96913">
        <f t="shared" ca="1" si="1514"/>
        <v>-0.73377610922483827</v>
      </c>
    </row>
    <row r="96914" spans="1:1" x14ac:dyDescent="0.2">
      <c r="A96914">
        <f t="shared" ca="1" si="1514"/>
        <v>0.74407704050019297</v>
      </c>
    </row>
    <row r="96915" spans="1:1" x14ac:dyDescent="0.2">
      <c r="A96915">
        <f t="shared" ca="1" si="1514"/>
        <v>1.2466927070187095</v>
      </c>
    </row>
    <row r="96916" spans="1:1" x14ac:dyDescent="0.2">
      <c r="A96916">
        <f t="shared" ca="1" si="1514"/>
        <v>0.28685901239909944</v>
      </c>
    </row>
    <row r="96917" spans="1:1" x14ac:dyDescent="0.2">
      <c r="A96917">
        <f t="shared" ca="1" si="1514"/>
        <v>0.65792864640395221</v>
      </c>
    </row>
    <row r="96918" spans="1:1" x14ac:dyDescent="0.2">
      <c r="A96918">
        <f t="shared" ca="1" si="1514"/>
        <v>1.2805798315486849</v>
      </c>
    </row>
    <row r="96919" spans="1:1" x14ac:dyDescent="0.2">
      <c r="A96919">
        <f t="shared" ca="1" si="1514"/>
        <v>-1.2479911194518554</v>
      </c>
    </row>
    <row r="96920" spans="1:1" x14ac:dyDescent="0.2">
      <c r="A96920">
        <f t="shared" ca="1" si="1514"/>
        <v>0.76339397701116918</v>
      </c>
    </row>
    <row r="96921" spans="1:1" x14ac:dyDescent="0.2">
      <c r="A96921">
        <f t="shared" ca="1" si="1514"/>
        <v>-9.3664291564509616E-2</v>
      </c>
    </row>
    <row r="96922" spans="1:1" x14ac:dyDescent="0.2">
      <c r="A96922">
        <f t="shared" ca="1" si="1514"/>
        <v>1.5121522766221509</v>
      </c>
    </row>
    <row r="96923" spans="1:1" x14ac:dyDescent="0.2">
      <c r="A96923">
        <f t="shared" ca="1" si="1514"/>
        <v>1.0555682895272283</v>
      </c>
    </row>
    <row r="96924" spans="1:1" x14ac:dyDescent="0.2">
      <c r="A96924">
        <f t="shared" ca="1" si="1514"/>
        <v>-0.94521647038047907</v>
      </c>
    </row>
    <row r="96925" spans="1:1" x14ac:dyDescent="0.2">
      <c r="A96925">
        <f t="shared" ca="1" si="1514"/>
        <v>0.96649164793939324</v>
      </c>
    </row>
    <row r="96926" spans="1:1" x14ac:dyDescent="0.2">
      <c r="A96926">
        <f t="shared" ca="1" si="1514"/>
        <v>-0.51088769887172159</v>
      </c>
    </row>
    <row r="96927" spans="1:1" x14ac:dyDescent="0.2">
      <c r="A96927">
        <f t="shared" ca="1" si="1514"/>
        <v>-1.784468574152229</v>
      </c>
    </row>
    <row r="96928" spans="1:1" x14ac:dyDescent="0.2">
      <c r="A96928">
        <f t="shared" ca="1" si="1514"/>
        <v>-0.65271386236590601</v>
      </c>
    </row>
    <row r="96929" spans="1:1" x14ac:dyDescent="0.2">
      <c r="A96929">
        <f t="shared" ca="1" si="1514"/>
        <v>-0.59768612728137416</v>
      </c>
    </row>
    <row r="96930" spans="1:1" x14ac:dyDescent="0.2">
      <c r="A96930">
        <f t="shared" ca="1" si="1514"/>
        <v>-0.24847134638069496</v>
      </c>
    </row>
    <row r="96931" spans="1:1" x14ac:dyDescent="0.2">
      <c r="A96931">
        <f t="shared" ca="1" si="1514"/>
        <v>0.33376388655810185</v>
      </c>
    </row>
    <row r="96932" spans="1:1" x14ac:dyDescent="0.2">
      <c r="A96932">
        <f t="shared" ca="1" si="1514"/>
        <v>-0.26586126470918275</v>
      </c>
    </row>
    <row r="96933" spans="1:1" x14ac:dyDescent="0.2">
      <c r="A96933">
        <f t="shared" ca="1" si="1514"/>
        <v>-0.16324502648964503</v>
      </c>
    </row>
    <row r="96934" spans="1:1" x14ac:dyDescent="0.2">
      <c r="A96934">
        <f t="shared" ca="1" si="1514"/>
        <v>1.0164082312043383</v>
      </c>
    </row>
    <row r="96935" spans="1:1" x14ac:dyDescent="0.2">
      <c r="A96935">
        <f t="shared" ca="1" si="1514"/>
        <v>-1.0533651765572334</v>
      </c>
    </row>
    <row r="96936" spans="1:1" x14ac:dyDescent="0.2">
      <c r="A96936">
        <f t="shared" ca="1" si="1514"/>
        <v>1.5879440070135842</v>
      </c>
    </row>
    <row r="96937" spans="1:1" x14ac:dyDescent="0.2">
      <c r="A96937">
        <f t="shared" ca="1" si="1514"/>
        <v>-0.48470711150543128</v>
      </c>
    </row>
    <row r="96938" spans="1:1" x14ac:dyDescent="0.2">
      <c r="A96938">
        <f t="shared" ca="1" si="1514"/>
        <v>-0.76680539117411839</v>
      </c>
    </row>
    <row r="96939" spans="1:1" x14ac:dyDescent="0.2">
      <c r="A96939">
        <f t="shared" ca="1" si="1514"/>
        <v>1.6810061928472879</v>
      </c>
    </row>
    <row r="96940" spans="1:1" x14ac:dyDescent="0.2">
      <c r="A96940">
        <f t="shared" ca="1" si="1514"/>
        <v>-1.2141915261825322</v>
      </c>
    </row>
    <row r="96941" spans="1:1" x14ac:dyDescent="0.2">
      <c r="A96941">
        <f t="shared" ca="1" si="1514"/>
        <v>0.10245990242128988</v>
      </c>
    </row>
    <row r="96942" spans="1:1" x14ac:dyDescent="0.2">
      <c r="A96942">
        <f t="shared" ca="1" si="1514"/>
        <v>7.2081024467425397E-2</v>
      </c>
    </row>
    <row r="96943" spans="1:1" x14ac:dyDescent="0.2">
      <c r="A96943">
        <f t="shared" ca="1" si="1514"/>
        <v>2.0500368099978119</v>
      </c>
    </row>
    <row r="96944" spans="1:1" x14ac:dyDescent="0.2">
      <c r="A96944">
        <f t="shared" ca="1" si="1514"/>
        <v>1.7096283079413022</v>
      </c>
    </row>
    <row r="96945" spans="1:1" x14ac:dyDescent="0.2">
      <c r="A96945">
        <f t="shared" ca="1" si="1514"/>
        <v>-2.018095204510078</v>
      </c>
    </row>
    <row r="96946" spans="1:1" x14ac:dyDescent="0.2">
      <c r="A96946">
        <f t="shared" ca="1" si="1514"/>
        <v>-9.6550151592997957E-2</v>
      </c>
    </row>
    <row r="96947" spans="1:1" x14ac:dyDescent="0.2">
      <c r="A96947">
        <f t="shared" ca="1" si="1514"/>
        <v>-6.36740879629588E-2</v>
      </c>
    </row>
    <row r="96948" spans="1:1" x14ac:dyDescent="0.2">
      <c r="A96948">
        <f t="shared" ca="1" si="1514"/>
        <v>0.73168601012278045</v>
      </c>
    </row>
    <row r="96949" spans="1:1" x14ac:dyDescent="0.2">
      <c r="A96949">
        <f t="shared" ca="1" si="1514"/>
        <v>0.86688997952091573</v>
      </c>
    </row>
    <row r="96950" spans="1:1" x14ac:dyDescent="0.2">
      <c r="A96950">
        <f t="shared" ca="1" si="1514"/>
        <v>-0.71652380567871155</v>
      </c>
    </row>
    <row r="96951" spans="1:1" x14ac:dyDescent="0.2">
      <c r="A96951">
        <f t="shared" ca="1" si="1514"/>
        <v>0.33456729052762102</v>
      </c>
    </row>
    <row r="96952" spans="1:1" x14ac:dyDescent="0.2">
      <c r="A96952">
        <f t="shared" ca="1" si="1514"/>
        <v>-0.24324889482683507</v>
      </c>
    </row>
    <row r="96953" spans="1:1" x14ac:dyDescent="0.2">
      <c r="A96953">
        <f t="shared" ca="1" si="1514"/>
        <v>1.153559998662437</v>
      </c>
    </row>
    <row r="96954" spans="1:1" x14ac:dyDescent="0.2">
      <c r="A96954">
        <f t="shared" ca="1" si="1514"/>
        <v>-0.7175067947229069</v>
      </c>
    </row>
    <row r="96955" spans="1:1" x14ac:dyDescent="0.2">
      <c r="A96955">
        <f t="shared" ca="1" si="1514"/>
        <v>-1.646034138799028</v>
      </c>
    </row>
    <row r="96956" spans="1:1" x14ac:dyDescent="0.2">
      <c r="A96956">
        <f t="shared" ca="1" si="1514"/>
        <v>-0.31968637349014811</v>
      </c>
    </row>
    <row r="96957" spans="1:1" x14ac:dyDescent="0.2">
      <c r="A96957">
        <f t="shared" ca="1" si="1514"/>
        <v>0.49208206423138579</v>
      </c>
    </row>
    <row r="96958" spans="1:1" x14ac:dyDescent="0.2">
      <c r="A96958">
        <f t="shared" ca="1" si="1514"/>
        <v>-0.34250800993702557</v>
      </c>
    </row>
    <row r="96959" spans="1:1" x14ac:dyDescent="0.2">
      <c r="A96959">
        <f t="shared" ca="1" si="1514"/>
        <v>0.23014740090036695</v>
      </c>
    </row>
    <row r="96960" spans="1:1" x14ac:dyDescent="0.2">
      <c r="A96960">
        <f t="shared" ca="1" si="1514"/>
        <v>0.15020779847420968</v>
      </c>
    </row>
    <row r="96961" spans="1:1" x14ac:dyDescent="0.2">
      <c r="A96961">
        <f t="shared" ca="1" si="1514"/>
        <v>0.82176682012690616</v>
      </c>
    </row>
    <row r="96962" spans="1:1" x14ac:dyDescent="0.2">
      <c r="A96962">
        <f t="shared" ca="1" si="1514"/>
        <v>-1.3023973366835491</v>
      </c>
    </row>
    <row r="96963" spans="1:1" x14ac:dyDescent="0.2">
      <c r="A96963">
        <f t="shared" ref="A96963:A97026" ca="1" si="1515">_xlfn.NORM.INV(RAND(),0,1)</f>
        <v>3.1640128944893027</v>
      </c>
    </row>
    <row r="96964" spans="1:1" x14ac:dyDescent="0.2">
      <c r="A96964">
        <f t="shared" ca="1" si="1515"/>
        <v>0.60059992755174141</v>
      </c>
    </row>
    <row r="96965" spans="1:1" x14ac:dyDescent="0.2">
      <c r="A96965">
        <f t="shared" ca="1" si="1515"/>
        <v>-1.0153328140549109</v>
      </c>
    </row>
    <row r="96966" spans="1:1" x14ac:dyDescent="0.2">
      <c r="A96966">
        <f t="shared" ca="1" si="1515"/>
        <v>2.0276040823031121</v>
      </c>
    </row>
    <row r="96967" spans="1:1" x14ac:dyDescent="0.2">
      <c r="A96967">
        <f t="shared" ca="1" si="1515"/>
        <v>0.2475397327950844</v>
      </c>
    </row>
    <row r="96968" spans="1:1" x14ac:dyDescent="0.2">
      <c r="A96968">
        <f t="shared" ca="1" si="1515"/>
        <v>-6.443323844699797E-2</v>
      </c>
    </row>
    <row r="96969" spans="1:1" x14ac:dyDescent="0.2">
      <c r="A96969">
        <f t="shared" ca="1" si="1515"/>
        <v>0.34330287522396757</v>
      </c>
    </row>
    <row r="96970" spans="1:1" x14ac:dyDescent="0.2">
      <c r="A96970">
        <f t="shared" ca="1" si="1515"/>
        <v>-0.45604189726004773</v>
      </c>
    </row>
    <row r="96971" spans="1:1" x14ac:dyDescent="0.2">
      <c r="A96971">
        <f t="shared" ca="1" si="1515"/>
        <v>2.4702009663165838</v>
      </c>
    </row>
    <row r="96972" spans="1:1" x14ac:dyDescent="0.2">
      <c r="A96972">
        <f t="shared" ca="1" si="1515"/>
        <v>8.1394575130320598E-2</v>
      </c>
    </row>
    <row r="96973" spans="1:1" x14ac:dyDescent="0.2">
      <c r="A96973">
        <f t="shared" ca="1" si="1515"/>
        <v>5.0007903510217971E-2</v>
      </c>
    </row>
    <row r="96974" spans="1:1" x14ac:dyDescent="0.2">
      <c r="A96974">
        <f t="shared" ca="1" si="1515"/>
        <v>1.3820107837778388</v>
      </c>
    </row>
    <row r="96975" spans="1:1" x14ac:dyDescent="0.2">
      <c r="A96975">
        <f t="shared" ca="1" si="1515"/>
        <v>-0.75533572412447447</v>
      </c>
    </row>
    <row r="96976" spans="1:1" x14ac:dyDescent="0.2">
      <c r="A96976">
        <f t="shared" ca="1" si="1515"/>
        <v>0.83846081537659489</v>
      </c>
    </row>
    <row r="96977" spans="1:1" x14ac:dyDescent="0.2">
      <c r="A96977">
        <f t="shared" ca="1" si="1515"/>
        <v>0.79636757379462031</v>
      </c>
    </row>
    <row r="96978" spans="1:1" x14ac:dyDescent="0.2">
      <c r="A96978">
        <f t="shared" ca="1" si="1515"/>
        <v>-0.6680459050171309</v>
      </c>
    </row>
    <row r="96979" spans="1:1" x14ac:dyDescent="0.2">
      <c r="A96979">
        <f t="shared" ca="1" si="1515"/>
        <v>-0.38347426818401714</v>
      </c>
    </row>
    <row r="96980" spans="1:1" x14ac:dyDescent="0.2">
      <c r="A96980">
        <f t="shared" ca="1" si="1515"/>
        <v>-0.74499797096956988</v>
      </c>
    </row>
    <row r="96981" spans="1:1" x14ac:dyDescent="0.2">
      <c r="A96981">
        <f t="shared" ca="1" si="1515"/>
        <v>-0.89334316444207285</v>
      </c>
    </row>
    <row r="96982" spans="1:1" x14ac:dyDescent="0.2">
      <c r="A96982">
        <f t="shared" ca="1" si="1515"/>
        <v>-1.2624070119122375</v>
      </c>
    </row>
    <row r="96983" spans="1:1" x14ac:dyDescent="0.2">
      <c r="A96983">
        <f t="shared" ca="1" si="1515"/>
        <v>-1.213038759467853E-2</v>
      </c>
    </row>
    <row r="96984" spans="1:1" x14ac:dyDescent="0.2">
      <c r="A96984">
        <f t="shared" ca="1" si="1515"/>
        <v>0.78332250806490644</v>
      </c>
    </row>
    <row r="96985" spans="1:1" x14ac:dyDescent="0.2">
      <c r="A96985">
        <f t="shared" ca="1" si="1515"/>
        <v>0.41851182214249433</v>
      </c>
    </row>
    <row r="96986" spans="1:1" x14ac:dyDescent="0.2">
      <c r="A96986">
        <f t="shared" ca="1" si="1515"/>
        <v>-0.81933458863334585</v>
      </c>
    </row>
    <row r="96987" spans="1:1" x14ac:dyDescent="0.2">
      <c r="A96987">
        <f t="shared" ca="1" si="1515"/>
        <v>2.2281684744167953</v>
      </c>
    </row>
    <row r="96988" spans="1:1" x14ac:dyDescent="0.2">
      <c r="A96988">
        <f t="shared" ca="1" si="1515"/>
        <v>-1.0827493243236266</v>
      </c>
    </row>
    <row r="96989" spans="1:1" x14ac:dyDescent="0.2">
      <c r="A96989">
        <f t="shared" ca="1" si="1515"/>
        <v>1.2787812859623056</v>
      </c>
    </row>
    <row r="96990" spans="1:1" x14ac:dyDescent="0.2">
      <c r="A96990">
        <f t="shared" ca="1" si="1515"/>
        <v>-1.2266108161960241</v>
      </c>
    </row>
    <row r="96991" spans="1:1" x14ac:dyDescent="0.2">
      <c r="A96991">
        <f t="shared" ca="1" si="1515"/>
        <v>0.82206264510085925</v>
      </c>
    </row>
    <row r="96992" spans="1:1" x14ac:dyDescent="0.2">
      <c r="A96992">
        <f t="shared" ca="1" si="1515"/>
        <v>-0.18396744992518707</v>
      </c>
    </row>
    <row r="96993" spans="1:1" x14ac:dyDescent="0.2">
      <c r="A96993">
        <f t="shared" ca="1" si="1515"/>
        <v>-0.41702690833331152</v>
      </c>
    </row>
    <row r="96994" spans="1:1" x14ac:dyDescent="0.2">
      <c r="A96994">
        <f t="shared" ca="1" si="1515"/>
        <v>-1.4804747612033105</v>
      </c>
    </row>
    <row r="96995" spans="1:1" x14ac:dyDescent="0.2">
      <c r="A96995">
        <f t="shared" ca="1" si="1515"/>
        <v>-0.492021316028802</v>
      </c>
    </row>
    <row r="96996" spans="1:1" x14ac:dyDescent="0.2">
      <c r="A96996">
        <f t="shared" ca="1" si="1515"/>
        <v>0.7296742745273489</v>
      </c>
    </row>
    <row r="96997" spans="1:1" x14ac:dyDescent="0.2">
      <c r="A96997">
        <f t="shared" ca="1" si="1515"/>
        <v>0.15403607039301737</v>
      </c>
    </row>
    <row r="96998" spans="1:1" x14ac:dyDescent="0.2">
      <c r="A96998">
        <f t="shared" ca="1" si="1515"/>
        <v>-2.9006082989828073E-2</v>
      </c>
    </row>
    <row r="96999" spans="1:1" x14ac:dyDescent="0.2">
      <c r="A96999">
        <f t="shared" ca="1" si="1515"/>
        <v>-1.7011049042101072</v>
      </c>
    </row>
    <row r="97000" spans="1:1" x14ac:dyDescent="0.2">
      <c r="A97000">
        <f t="shared" ca="1" si="1515"/>
        <v>-0.88398643241697739</v>
      </c>
    </row>
    <row r="97001" spans="1:1" x14ac:dyDescent="0.2">
      <c r="A97001">
        <f t="shared" ca="1" si="1515"/>
        <v>-1.3048839656919156</v>
      </c>
    </row>
    <row r="97002" spans="1:1" x14ac:dyDescent="0.2">
      <c r="A97002">
        <f t="shared" ca="1" si="1515"/>
        <v>1.2484700632514798</v>
      </c>
    </row>
    <row r="97003" spans="1:1" x14ac:dyDescent="0.2">
      <c r="A97003">
        <f t="shared" ca="1" si="1515"/>
        <v>0.48871554633429759</v>
      </c>
    </row>
    <row r="97004" spans="1:1" x14ac:dyDescent="0.2">
      <c r="A97004">
        <f t="shared" ca="1" si="1515"/>
        <v>0.46803044806192162</v>
      </c>
    </row>
    <row r="97005" spans="1:1" x14ac:dyDescent="0.2">
      <c r="A97005">
        <f t="shared" ca="1" si="1515"/>
        <v>-1.2258260234504166E-2</v>
      </c>
    </row>
    <row r="97006" spans="1:1" x14ac:dyDescent="0.2">
      <c r="A97006">
        <f t="shared" ca="1" si="1515"/>
        <v>-0.20048072252516383</v>
      </c>
    </row>
    <row r="97007" spans="1:1" x14ac:dyDescent="0.2">
      <c r="A97007">
        <f t="shared" ca="1" si="1515"/>
        <v>1.3762274356416839</v>
      </c>
    </row>
    <row r="97008" spans="1:1" x14ac:dyDescent="0.2">
      <c r="A97008">
        <f t="shared" ca="1" si="1515"/>
        <v>1.3914353157500829</v>
      </c>
    </row>
    <row r="97009" spans="1:1" x14ac:dyDescent="0.2">
      <c r="A97009">
        <f t="shared" ca="1" si="1515"/>
        <v>-1.1776786046985952</v>
      </c>
    </row>
    <row r="97010" spans="1:1" x14ac:dyDescent="0.2">
      <c r="A97010">
        <f t="shared" ca="1" si="1515"/>
        <v>-0.49408335130750691</v>
      </c>
    </row>
    <row r="97011" spans="1:1" x14ac:dyDescent="0.2">
      <c r="A97011">
        <f t="shared" ca="1" si="1515"/>
        <v>-0.80198642688206034</v>
      </c>
    </row>
    <row r="97012" spans="1:1" x14ac:dyDescent="0.2">
      <c r="A97012">
        <f t="shared" ca="1" si="1515"/>
        <v>-0.11190905258852832</v>
      </c>
    </row>
    <row r="97013" spans="1:1" x14ac:dyDescent="0.2">
      <c r="A97013">
        <f t="shared" ca="1" si="1515"/>
        <v>1.1967627290208476</v>
      </c>
    </row>
    <row r="97014" spans="1:1" x14ac:dyDescent="0.2">
      <c r="A97014">
        <f t="shared" ca="1" si="1515"/>
        <v>-1.4224354479462538</v>
      </c>
    </row>
    <row r="97015" spans="1:1" x14ac:dyDescent="0.2">
      <c r="A97015">
        <f t="shared" ca="1" si="1515"/>
        <v>1.354996101705642</v>
      </c>
    </row>
    <row r="97016" spans="1:1" x14ac:dyDescent="0.2">
      <c r="A97016">
        <f t="shared" ca="1" si="1515"/>
        <v>0.34294014393193883</v>
      </c>
    </row>
    <row r="97017" spans="1:1" x14ac:dyDescent="0.2">
      <c r="A97017">
        <f t="shared" ca="1" si="1515"/>
        <v>-0.22480233316118897</v>
      </c>
    </row>
    <row r="97018" spans="1:1" x14ac:dyDescent="0.2">
      <c r="A97018">
        <f t="shared" ca="1" si="1515"/>
        <v>0.87295637590466124</v>
      </c>
    </row>
    <row r="97019" spans="1:1" x14ac:dyDescent="0.2">
      <c r="A97019">
        <f t="shared" ca="1" si="1515"/>
        <v>0.53771383013287388</v>
      </c>
    </row>
    <row r="97020" spans="1:1" x14ac:dyDescent="0.2">
      <c r="A97020">
        <f t="shared" ca="1" si="1515"/>
        <v>-1.5659068961150715</v>
      </c>
    </row>
    <row r="97021" spans="1:1" x14ac:dyDescent="0.2">
      <c r="A97021">
        <f t="shared" ca="1" si="1515"/>
        <v>-0.50551817817024935</v>
      </c>
    </row>
    <row r="97022" spans="1:1" x14ac:dyDescent="0.2">
      <c r="A97022">
        <f t="shared" ca="1" si="1515"/>
        <v>0.22859231306157438</v>
      </c>
    </row>
    <row r="97023" spans="1:1" x14ac:dyDescent="0.2">
      <c r="A97023">
        <f t="shared" ca="1" si="1515"/>
        <v>1.4946899735998518</v>
      </c>
    </row>
    <row r="97024" spans="1:1" x14ac:dyDescent="0.2">
      <c r="A97024">
        <f t="shared" ca="1" si="1515"/>
        <v>0.77395753154450442</v>
      </c>
    </row>
    <row r="97025" spans="1:1" x14ac:dyDescent="0.2">
      <c r="A97025">
        <f t="shared" ca="1" si="1515"/>
        <v>0.63680092054853676</v>
      </c>
    </row>
    <row r="97026" spans="1:1" x14ac:dyDescent="0.2">
      <c r="A97026">
        <f t="shared" ca="1" si="1515"/>
        <v>-6.4053149499628995E-2</v>
      </c>
    </row>
    <row r="97027" spans="1:1" x14ac:dyDescent="0.2">
      <c r="A97027">
        <f t="shared" ref="A97027:A97090" ca="1" si="1516">_xlfn.NORM.INV(RAND(),0,1)</f>
        <v>0.55730104036051509</v>
      </c>
    </row>
    <row r="97028" spans="1:1" x14ac:dyDescent="0.2">
      <c r="A97028">
        <f t="shared" ca="1" si="1516"/>
        <v>-0.20208648313772404</v>
      </c>
    </row>
    <row r="97029" spans="1:1" x14ac:dyDescent="0.2">
      <c r="A97029">
        <f t="shared" ca="1" si="1516"/>
        <v>0.72705153127915612</v>
      </c>
    </row>
    <row r="97030" spans="1:1" x14ac:dyDescent="0.2">
      <c r="A97030">
        <f t="shared" ca="1" si="1516"/>
        <v>0.71898673955251002</v>
      </c>
    </row>
    <row r="97031" spans="1:1" x14ac:dyDescent="0.2">
      <c r="A97031">
        <f t="shared" ca="1" si="1516"/>
        <v>-0.92594470796837514</v>
      </c>
    </row>
    <row r="97032" spans="1:1" x14ac:dyDescent="0.2">
      <c r="A97032">
        <f t="shared" ca="1" si="1516"/>
        <v>-0.801413155833826</v>
      </c>
    </row>
    <row r="97033" spans="1:1" x14ac:dyDescent="0.2">
      <c r="A97033">
        <f t="shared" ca="1" si="1516"/>
        <v>-1.2330405371720785</v>
      </c>
    </row>
    <row r="97034" spans="1:1" x14ac:dyDescent="0.2">
      <c r="A97034">
        <f t="shared" ca="1" si="1516"/>
        <v>1.4552130440407696</v>
      </c>
    </row>
    <row r="97035" spans="1:1" x14ac:dyDescent="0.2">
      <c r="A97035">
        <f t="shared" ca="1" si="1516"/>
        <v>0.2381609452498365</v>
      </c>
    </row>
    <row r="97036" spans="1:1" x14ac:dyDescent="0.2">
      <c r="A97036">
        <f t="shared" ca="1" si="1516"/>
        <v>0.5318550697473533</v>
      </c>
    </row>
    <row r="97037" spans="1:1" x14ac:dyDescent="0.2">
      <c r="A97037">
        <f t="shared" ca="1" si="1516"/>
        <v>0.35536808227855232</v>
      </c>
    </row>
    <row r="97038" spans="1:1" x14ac:dyDescent="0.2">
      <c r="A97038">
        <f t="shared" ca="1" si="1516"/>
        <v>-0.73854999291163104</v>
      </c>
    </row>
    <row r="97039" spans="1:1" x14ac:dyDescent="0.2">
      <c r="A97039">
        <f t="shared" ca="1" si="1516"/>
        <v>-0.65589888402858465</v>
      </c>
    </row>
    <row r="97040" spans="1:1" x14ac:dyDescent="0.2">
      <c r="A97040">
        <f t="shared" ca="1" si="1516"/>
        <v>0.85994219464280941</v>
      </c>
    </row>
    <row r="97041" spans="1:1" x14ac:dyDescent="0.2">
      <c r="A97041">
        <f t="shared" ca="1" si="1516"/>
        <v>-1.1648903111280671</v>
      </c>
    </row>
    <row r="97042" spans="1:1" x14ac:dyDescent="0.2">
      <c r="A97042">
        <f t="shared" ca="1" si="1516"/>
        <v>0.72781245619453827</v>
      </c>
    </row>
    <row r="97043" spans="1:1" x14ac:dyDescent="0.2">
      <c r="A97043">
        <f t="shared" ca="1" si="1516"/>
        <v>-1.9225233791291931</v>
      </c>
    </row>
    <row r="97044" spans="1:1" x14ac:dyDescent="0.2">
      <c r="A97044">
        <f t="shared" ca="1" si="1516"/>
        <v>-1.3237688241740881</v>
      </c>
    </row>
    <row r="97045" spans="1:1" x14ac:dyDescent="0.2">
      <c r="A97045">
        <f t="shared" ca="1" si="1516"/>
        <v>7.5135422334533228E-2</v>
      </c>
    </row>
    <row r="97046" spans="1:1" x14ac:dyDescent="0.2">
      <c r="A97046">
        <f t="shared" ca="1" si="1516"/>
        <v>-0.80943828603447288</v>
      </c>
    </row>
    <row r="97047" spans="1:1" x14ac:dyDescent="0.2">
      <c r="A97047">
        <f t="shared" ca="1" si="1516"/>
        <v>1.0870797677154569</v>
      </c>
    </row>
    <row r="97048" spans="1:1" x14ac:dyDescent="0.2">
      <c r="A97048">
        <f t="shared" ca="1" si="1516"/>
        <v>1.3939940397660708</v>
      </c>
    </row>
    <row r="97049" spans="1:1" x14ac:dyDescent="0.2">
      <c r="A97049">
        <f t="shared" ca="1" si="1516"/>
        <v>-0.20893041364904943</v>
      </c>
    </row>
    <row r="97050" spans="1:1" x14ac:dyDescent="0.2">
      <c r="A97050">
        <f t="shared" ca="1" si="1516"/>
        <v>-0.61710834451708541</v>
      </c>
    </row>
    <row r="97051" spans="1:1" x14ac:dyDescent="0.2">
      <c r="A97051">
        <f t="shared" ca="1" si="1516"/>
        <v>1.3436258618671715</v>
      </c>
    </row>
    <row r="97052" spans="1:1" x14ac:dyDescent="0.2">
      <c r="A97052">
        <f t="shared" ca="1" si="1516"/>
        <v>1.7586448184692096</v>
      </c>
    </row>
    <row r="97053" spans="1:1" x14ac:dyDescent="0.2">
      <c r="A97053">
        <f t="shared" ca="1" si="1516"/>
        <v>-0.4071737628410716</v>
      </c>
    </row>
    <row r="97054" spans="1:1" x14ac:dyDescent="0.2">
      <c r="A97054">
        <f t="shared" ca="1" si="1516"/>
        <v>0.15163394196366781</v>
      </c>
    </row>
    <row r="97055" spans="1:1" x14ac:dyDescent="0.2">
      <c r="A97055">
        <f t="shared" ca="1" si="1516"/>
        <v>0.67486453126412382</v>
      </c>
    </row>
    <row r="97056" spans="1:1" x14ac:dyDescent="0.2">
      <c r="A97056">
        <f t="shared" ca="1" si="1516"/>
        <v>-2.0959514113988966</v>
      </c>
    </row>
    <row r="97057" spans="1:1" x14ac:dyDescent="0.2">
      <c r="A97057">
        <f t="shared" ca="1" si="1516"/>
        <v>-0.99756204987117469</v>
      </c>
    </row>
    <row r="97058" spans="1:1" x14ac:dyDescent="0.2">
      <c r="A97058">
        <f t="shared" ca="1" si="1516"/>
        <v>0.75400839912176165</v>
      </c>
    </row>
    <row r="97059" spans="1:1" x14ac:dyDescent="0.2">
      <c r="A97059">
        <f t="shared" ca="1" si="1516"/>
        <v>-0.23075373919152437</v>
      </c>
    </row>
    <row r="97060" spans="1:1" x14ac:dyDescent="0.2">
      <c r="A97060">
        <f t="shared" ca="1" si="1516"/>
        <v>0.11211105761248669</v>
      </c>
    </row>
    <row r="97061" spans="1:1" x14ac:dyDescent="0.2">
      <c r="A97061">
        <f t="shared" ca="1" si="1516"/>
        <v>-0.56369432983497869</v>
      </c>
    </row>
    <row r="97062" spans="1:1" x14ac:dyDescent="0.2">
      <c r="A97062">
        <f t="shared" ca="1" si="1516"/>
        <v>1.0357205976190675</v>
      </c>
    </row>
    <row r="97063" spans="1:1" x14ac:dyDescent="0.2">
      <c r="A97063">
        <f t="shared" ca="1" si="1516"/>
        <v>4.1890853898785663E-2</v>
      </c>
    </row>
    <row r="97064" spans="1:1" x14ac:dyDescent="0.2">
      <c r="A97064">
        <f t="shared" ca="1" si="1516"/>
        <v>1.1862586964515567</v>
      </c>
    </row>
    <row r="97065" spans="1:1" x14ac:dyDescent="0.2">
      <c r="A97065">
        <f t="shared" ca="1" si="1516"/>
        <v>-0.71462371364932786</v>
      </c>
    </row>
    <row r="97066" spans="1:1" x14ac:dyDescent="0.2">
      <c r="A97066">
        <f t="shared" ca="1" si="1516"/>
        <v>-1.3911288057939353</v>
      </c>
    </row>
    <row r="97067" spans="1:1" x14ac:dyDescent="0.2">
      <c r="A97067">
        <f t="shared" ca="1" si="1516"/>
        <v>-0.48579195057722607</v>
      </c>
    </row>
    <row r="97068" spans="1:1" x14ac:dyDescent="0.2">
      <c r="A97068">
        <f t="shared" ca="1" si="1516"/>
        <v>0.439238871230476</v>
      </c>
    </row>
    <row r="97069" spans="1:1" x14ac:dyDescent="0.2">
      <c r="A97069">
        <f t="shared" ca="1" si="1516"/>
        <v>-1.2057116129801231</v>
      </c>
    </row>
    <row r="97070" spans="1:1" x14ac:dyDescent="0.2">
      <c r="A97070">
        <f t="shared" ca="1" si="1516"/>
        <v>-1.1749357213810039</v>
      </c>
    </row>
    <row r="97071" spans="1:1" x14ac:dyDescent="0.2">
      <c r="A97071">
        <f t="shared" ca="1" si="1516"/>
        <v>5.3317532403923999E-2</v>
      </c>
    </row>
    <row r="97072" spans="1:1" x14ac:dyDescent="0.2">
      <c r="A97072">
        <f t="shared" ca="1" si="1516"/>
        <v>0.98026314312125162</v>
      </c>
    </row>
    <row r="97073" spans="1:1" x14ac:dyDescent="0.2">
      <c r="A97073">
        <f t="shared" ca="1" si="1516"/>
        <v>1.0334629993685887</v>
      </c>
    </row>
    <row r="97074" spans="1:1" x14ac:dyDescent="0.2">
      <c r="A97074">
        <f t="shared" ca="1" si="1516"/>
        <v>0.80588704615640272</v>
      </c>
    </row>
    <row r="97075" spans="1:1" x14ac:dyDescent="0.2">
      <c r="A97075">
        <f t="shared" ca="1" si="1516"/>
        <v>-0.34241318144305194</v>
      </c>
    </row>
    <row r="97076" spans="1:1" x14ac:dyDescent="0.2">
      <c r="A97076">
        <f t="shared" ca="1" si="1516"/>
        <v>0.43581650388335241</v>
      </c>
    </row>
    <row r="97077" spans="1:1" x14ac:dyDescent="0.2">
      <c r="A97077">
        <f t="shared" ca="1" si="1516"/>
        <v>0.91374449176915939</v>
      </c>
    </row>
    <row r="97078" spans="1:1" x14ac:dyDescent="0.2">
      <c r="A97078">
        <f t="shared" ca="1" si="1516"/>
        <v>0.35842826346095219</v>
      </c>
    </row>
    <row r="97079" spans="1:1" x14ac:dyDescent="0.2">
      <c r="A97079">
        <f t="shared" ca="1" si="1516"/>
        <v>-0.84681597806689246</v>
      </c>
    </row>
    <row r="97080" spans="1:1" x14ac:dyDescent="0.2">
      <c r="A97080">
        <f t="shared" ca="1" si="1516"/>
        <v>7.2079103764888838E-2</v>
      </c>
    </row>
    <row r="97081" spans="1:1" x14ac:dyDescent="0.2">
      <c r="A97081">
        <f t="shared" ca="1" si="1516"/>
        <v>6.6900908601025294E-2</v>
      </c>
    </row>
    <row r="97082" spans="1:1" x14ac:dyDescent="0.2">
      <c r="A97082">
        <f t="shared" ca="1" si="1516"/>
        <v>1.1279844824386667</v>
      </c>
    </row>
    <row r="97083" spans="1:1" x14ac:dyDescent="0.2">
      <c r="A97083">
        <f t="shared" ca="1" si="1516"/>
        <v>-0.16066170640460622</v>
      </c>
    </row>
    <row r="97084" spans="1:1" x14ac:dyDescent="0.2">
      <c r="A97084">
        <f t="shared" ca="1" si="1516"/>
        <v>1.7790481031477878</v>
      </c>
    </row>
    <row r="97085" spans="1:1" x14ac:dyDescent="0.2">
      <c r="A97085">
        <f t="shared" ca="1" si="1516"/>
        <v>-1.6913062471288596</v>
      </c>
    </row>
    <row r="97086" spans="1:1" x14ac:dyDescent="0.2">
      <c r="A97086">
        <f t="shared" ca="1" si="1516"/>
        <v>0.87215353003238938</v>
      </c>
    </row>
    <row r="97087" spans="1:1" x14ac:dyDescent="0.2">
      <c r="A97087">
        <f t="shared" ca="1" si="1516"/>
        <v>-0.23795076434173895</v>
      </c>
    </row>
    <row r="97088" spans="1:1" x14ac:dyDescent="0.2">
      <c r="A97088">
        <f t="shared" ca="1" si="1516"/>
        <v>1.7341279589817866</v>
      </c>
    </row>
    <row r="97089" spans="1:1" x14ac:dyDescent="0.2">
      <c r="A97089">
        <f t="shared" ca="1" si="1516"/>
        <v>-0.58251702782709835</v>
      </c>
    </row>
    <row r="97090" spans="1:1" x14ac:dyDescent="0.2">
      <c r="A97090">
        <f t="shared" ca="1" si="1516"/>
        <v>0.40998836703561481</v>
      </c>
    </row>
    <row r="97091" spans="1:1" x14ac:dyDescent="0.2">
      <c r="A97091">
        <f t="shared" ref="A97091:A97154" ca="1" si="1517">_xlfn.NORM.INV(RAND(),0,1)</f>
        <v>0.50094384359864907</v>
      </c>
    </row>
    <row r="97092" spans="1:1" x14ac:dyDescent="0.2">
      <c r="A97092">
        <f t="shared" ca="1" si="1517"/>
        <v>0.74368954639136942</v>
      </c>
    </row>
    <row r="97093" spans="1:1" x14ac:dyDescent="0.2">
      <c r="A97093">
        <f t="shared" ca="1" si="1517"/>
        <v>-1.4858867742054023</v>
      </c>
    </row>
    <row r="97094" spans="1:1" x14ac:dyDescent="0.2">
      <c r="A97094">
        <f t="shared" ca="1" si="1517"/>
        <v>-0.77491369164241786</v>
      </c>
    </row>
    <row r="97095" spans="1:1" x14ac:dyDescent="0.2">
      <c r="A97095">
        <f t="shared" ca="1" si="1517"/>
        <v>-0.75209163193847461</v>
      </c>
    </row>
    <row r="97096" spans="1:1" x14ac:dyDescent="0.2">
      <c r="A97096">
        <f t="shared" ca="1" si="1517"/>
        <v>0.89640762015457254</v>
      </c>
    </row>
    <row r="97097" spans="1:1" x14ac:dyDescent="0.2">
      <c r="A97097">
        <f t="shared" ca="1" si="1517"/>
        <v>-0.50177997328045132</v>
      </c>
    </row>
    <row r="97098" spans="1:1" x14ac:dyDescent="0.2">
      <c r="A97098">
        <f t="shared" ca="1" si="1517"/>
        <v>-0.22472704157922752</v>
      </c>
    </row>
    <row r="97099" spans="1:1" x14ac:dyDescent="0.2">
      <c r="A97099">
        <f t="shared" ca="1" si="1517"/>
        <v>-0.58112583197745005</v>
      </c>
    </row>
    <row r="97100" spans="1:1" x14ac:dyDescent="0.2">
      <c r="A97100">
        <f t="shared" ca="1" si="1517"/>
        <v>1.0189055046186293</v>
      </c>
    </row>
    <row r="97101" spans="1:1" x14ac:dyDescent="0.2">
      <c r="A97101">
        <f t="shared" ca="1" si="1517"/>
        <v>-1.6828836400757516</v>
      </c>
    </row>
    <row r="97102" spans="1:1" x14ac:dyDescent="0.2">
      <c r="A97102">
        <f t="shared" ca="1" si="1517"/>
        <v>-1.5747385159658227E-2</v>
      </c>
    </row>
    <row r="97103" spans="1:1" x14ac:dyDescent="0.2">
      <c r="A97103">
        <f t="shared" ca="1" si="1517"/>
        <v>-3.0844606393131177E-2</v>
      </c>
    </row>
    <row r="97104" spans="1:1" x14ac:dyDescent="0.2">
      <c r="A97104">
        <f t="shared" ca="1" si="1517"/>
        <v>-1.225641111489657</v>
      </c>
    </row>
    <row r="97105" spans="1:1" x14ac:dyDescent="0.2">
      <c r="A97105">
        <f t="shared" ca="1" si="1517"/>
        <v>1.3170739128858417</v>
      </c>
    </row>
    <row r="97106" spans="1:1" x14ac:dyDescent="0.2">
      <c r="A97106">
        <f t="shared" ca="1" si="1517"/>
        <v>-0.96509152731964221</v>
      </c>
    </row>
    <row r="97107" spans="1:1" x14ac:dyDescent="0.2">
      <c r="A97107">
        <f t="shared" ca="1" si="1517"/>
        <v>-0.88346808958412559</v>
      </c>
    </row>
    <row r="97108" spans="1:1" x14ac:dyDescent="0.2">
      <c r="A97108">
        <f t="shared" ca="1" si="1517"/>
        <v>0.27303219942989193</v>
      </c>
    </row>
    <row r="97109" spans="1:1" x14ac:dyDescent="0.2">
      <c r="A97109">
        <f t="shared" ca="1" si="1517"/>
        <v>0.56863459100366454</v>
      </c>
    </row>
    <row r="97110" spans="1:1" x14ac:dyDescent="0.2">
      <c r="A97110">
        <f t="shared" ca="1" si="1517"/>
        <v>0.19488489090656611</v>
      </c>
    </row>
    <row r="97111" spans="1:1" x14ac:dyDescent="0.2">
      <c r="A97111">
        <f t="shared" ca="1" si="1517"/>
        <v>-0.11237769718328769</v>
      </c>
    </row>
    <row r="97112" spans="1:1" x14ac:dyDescent="0.2">
      <c r="A97112">
        <f t="shared" ca="1" si="1517"/>
        <v>1.7742632387035731</v>
      </c>
    </row>
    <row r="97113" spans="1:1" x14ac:dyDescent="0.2">
      <c r="A97113">
        <f t="shared" ca="1" si="1517"/>
        <v>-0.71377979457604457</v>
      </c>
    </row>
    <row r="97114" spans="1:1" x14ac:dyDescent="0.2">
      <c r="A97114">
        <f t="shared" ca="1" si="1517"/>
        <v>-0.74243870497727038</v>
      </c>
    </row>
    <row r="97115" spans="1:1" x14ac:dyDescent="0.2">
      <c r="A97115">
        <f t="shared" ca="1" si="1517"/>
        <v>-0.71633521367249631</v>
      </c>
    </row>
    <row r="97116" spans="1:1" x14ac:dyDescent="0.2">
      <c r="A97116">
        <f t="shared" ca="1" si="1517"/>
        <v>-1.7133519256848702</v>
      </c>
    </row>
    <row r="97117" spans="1:1" x14ac:dyDescent="0.2">
      <c r="A97117">
        <f t="shared" ca="1" si="1517"/>
        <v>-1.8257225820237959</v>
      </c>
    </row>
    <row r="97118" spans="1:1" x14ac:dyDescent="0.2">
      <c r="A97118">
        <f t="shared" ca="1" si="1517"/>
        <v>1.2423791084669049</v>
      </c>
    </row>
    <row r="97119" spans="1:1" x14ac:dyDescent="0.2">
      <c r="A97119">
        <f t="shared" ca="1" si="1517"/>
        <v>-0.63549855632044072</v>
      </c>
    </row>
    <row r="97120" spans="1:1" x14ac:dyDescent="0.2">
      <c r="A97120">
        <f t="shared" ca="1" si="1517"/>
        <v>-1.4273478214332487</v>
      </c>
    </row>
    <row r="97121" spans="1:1" x14ac:dyDescent="0.2">
      <c r="A97121">
        <f t="shared" ca="1" si="1517"/>
        <v>-0.19344284743058482</v>
      </c>
    </row>
    <row r="97122" spans="1:1" x14ac:dyDescent="0.2">
      <c r="A97122">
        <f t="shared" ca="1" si="1517"/>
        <v>0.12461365054401684</v>
      </c>
    </row>
    <row r="97123" spans="1:1" x14ac:dyDescent="0.2">
      <c r="A97123">
        <f t="shared" ca="1" si="1517"/>
        <v>1.2784469341723987</v>
      </c>
    </row>
    <row r="97124" spans="1:1" x14ac:dyDescent="0.2">
      <c r="A97124">
        <f t="shared" ca="1" si="1517"/>
        <v>0.54587215768242792</v>
      </c>
    </row>
    <row r="97125" spans="1:1" x14ac:dyDescent="0.2">
      <c r="A97125">
        <f t="shared" ca="1" si="1517"/>
        <v>9.7888651685767811E-2</v>
      </c>
    </row>
    <row r="97126" spans="1:1" x14ac:dyDescent="0.2">
      <c r="A97126">
        <f t="shared" ca="1" si="1517"/>
        <v>0.22874259773293801</v>
      </c>
    </row>
    <row r="97127" spans="1:1" x14ac:dyDescent="0.2">
      <c r="A97127">
        <f t="shared" ca="1" si="1517"/>
        <v>1.8016403352217794</v>
      </c>
    </row>
    <row r="97128" spans="1:1" x14ac:dyDescent="0.2">
      <c r="A97128">
        <f t="shared" ca="1" si="1517"/>
        <v>0.80631854168026351</v>
      </c>
    </row>
    <row r="97129" spans="1:1" x14ac:dyDescent="0.2">
      <c r="A97129">
        <f t="shared" ca="1" si="1517"/>
        <v>-1.7236988958003538</v>
      </c>
    </row>
    <row r="97130" spans="1:1" x14ac:dyDescent="0.2">
      <c r="A97130">
        <f t="shared" ca="1" si="1517"/>
        <v>0.16660756981738964</v>
      </c>
    </row>
    <row r="97131" spans="1:1" x14ac:dyDescent="0.2">
      <c r="A97131">
        <f t="shared" ca="1" si="1517"/>
        <v>0.42600774018778342</v>
      </c>
    </row>
    <row r="97132" spans="1:1" x14ac:dyDescent="0.2">
      <c r="A97132">
        <f t="shared" ca="1" si="1517"/>
        <v>-0.29298886679394093</v>
      </c>
    </row>
    <row r="97133" spans="1:1" x14ac:dyDescent="0.2">
      <c r="A97133">
        <f t="shared" ca="1" si="1517"/>
        <v>-0.30211956174591836</v>
      </c>
    </row>
    <row r="97134" spans="1:1" x14ac:dyDescent="0.2">
      <c r="A97134">
        <f t="shared" ca="1" si="1517"/>
        <v>0.40396816661040291</v>
      </c>
    </row>
    <row r="97135" spans="1:1" x14ac:dyDescent="0.2">
      <c r="A97135">
        <f t="shared" ca="1" si="1517"/>
        <v>0.34586474567705588</v>
      </c>
    </row>
    <row r="97136" spans="1:1" x14ac:dyDescent="0.2">
      <c r="A97136">
        <f t="shared" ca="1" si="1517"/>
        <v>7.106456948929718E-2</v>
      </c>
    </row>
    <row r="97137" spans="1:1" x14ac:dyDescent="0.2">
      <c r="A97137">
        <f t="shared" ca="1" si="1517"/>
        <v>0.18597080653786788</v>
      </c>
    </row>
    <row r="97138" spans="1:1" x14ac:dyDescent="0.2">
      <c r="A97138">
        <f t="shared" ca="1" si="1517"/>
        <v>-0.25572250843159161</v>
      </c>
    </row>
    <row r="97139" spans="1:1" x14ac:dyDescent="0.2">
      <c r="A97139">
        <f t="shared" ca="1" si="1517"/>
        <v>-1.851339822870413</v>
      </c>
    </row>
    <row r="97140" spans="1:1" x14ac:dyDescent="0.2">
      <c r="A97140">
        <f t="shared" ca="1" si="1517"/>
        <v>0.35680676089116758</v>
      </c>
    </row>
    <row r="97141" spans="1:1" x14ac:dyDescent="0.2">
      <c r="A97141">
        <f t="shared" ca="1" si="1517"/>
        <v>-0.15391374329283194</v>
      </c>
    </row>
    <row r="97142" spans="1:1" x14ac:dyDescent="0.2">
      <c r="A97142">
        <f t="shared" ca="1" si="1517"/>
        <v>-0.49743039847309678</v>
      </c>
    </row>
    <row r="97143" spans="1:1" x14ac:dyDescent="0.2">
      <c r="A97143">
        <f t="shared" ca="1" si="1517"/>
        <v>-0.49065342420650621</v>
      </c>
    </row>
    <row r="97144" spans="1:1" x14ac:dyDescent="0.2">
      <c r="A97144">
        <f t="shared" ca="1" si="1517"/>
        <v>0.12205402395436525</v>
      </c>
    </row>
    <row r="97145" spans="1:1" x14ac:dyDescent="0.2">
      <c r="A97145">
        <f t="shared" ca="1" si="1517"/>
        <v>-1.1119564829659285</v>
      </c>
    </row>
    <row r="97146" spans="1:1" x14ac:dyDescent="0.2">
      <c r="A97146">
        <f t="shared" ca="1" si="1517"/>
        <v>-2.1454618824532156E-2</v>
      </c>
    </row>
    <row r="97147" spans="1:1" x14ac:dyDescent="0.2">
      <c r="A97147">
        <f t="shared" ca="1" si="1517"/>
        <v>-0.81921828014887199</v>
      </c>
    </row>
    <row r="97148" spans="1:1" x14ac:dyDescent="0.2">
      <c r="A97148">
        <f t="shared" ca="1" si="1517"/>
        <v>0.81564948295353601</v>
      </c>
    </row>
    <row r="97149" spans="1:1" x14ac:dyDescent="0.2">
      <c r="A97149">
        <f t="shared" ca="1" si="1517"/>
        <v>0.5343411019478882</v>
      </c>
    </row>
    <row r="97150" spans="1:1" x14ac:dyDescent="0.2">
      <c r="A97150">
        <f t="shared" ca="1" si="1517"/>
        <v>-1.2255916116946171</v>
      </c>
    </row>
    <row r="97151" spans="1:1" x14ac:dyDescent="0.2">
      <c r="A97151">
        <f t="shared" ca="1" si="1517"/>
        <v>-0.72842317950826685</v>
      </c>
    </row>
    <row r="97152" spans="1:1" x14ac:dyDescent="0.2">
      <c r="A97152">
        <f t="shared" ca="1" si="1517"/>
        <v>-0.44624003875170459</v>
      </c>
    </row>
    <row r="97153" spans="1:1" x14ac:dyDescent="0.2">
      <c r="A97153">
        <f t="shared" ca="1" si="1517"/>
        <v>0.87893354639461496</v>
      </c>
    </row>
    <row r="97154" spans="1:1" x14ac:dyDescent="0.2">
      <c r="A97154">
        <f t="shared" ca="1" si="1517"/>
        <v>-0.10105658897084144</v>
      </c>
    </row>
    <row r="97155" spans="1:1" x14ac:dyDescent="0.2">
      <c r="A97155">
        <f t="shared" ref="A97155:A97218" ca="1" si="1518">_xlfn.NORM.INV(RAND(),0,1)</f>
        <v>-1.19663657532377</v>
      </c>
    </row>
    <row r="97156" spans="1:1" x14ac:dyDescent="0.2">
      <c r="A97156">
        <f t="shared" ca="1" si="1518"/>
        <v>0.60164091423642119</v>
      </c>
    </row>
    <row r="97157" spans="1:1" x14ac:dyDescent="0.2">
      <c r="A97157">
        <f t="shared" ca="1" si="1518"/>
        <v>0.88605441071924596</v>
      </c>
    </row>
    <row r="97158" spans="1:1" x14ac:dyDescent="0.2">
      <c r="A97158">
        <f t="shared" ca="1" si="1518"/>
        <v>-1.8152625236552813</v>
      </c>
    </row>
    <row r="97159" spans="1:1" x14ac:dyDescent="0.2">
      <c r="A97159">
        <f t="shared" ca="1" si="1518"/>
        <v>4.1241776435419771E-2</v>
      </c>
    </row>
    <row r="97160" spans="1:1" x14ac:dyDescent="0.2">
      <c r="A97160">
        <f t="shared" ca="1" si="1518"/>
        <v>-1.0720441485075296</v>
      </c>
    </row>
    <row r="97161" spans="1:1" x14ac:dyDescent="0.2">
      <c r="A97161">
        <f t="shared" ca="1" si="1518"/>
        <v>-0.29279460682689828</v>
      </c>
    </row>
    <row r="97162" spans="1:1" x14ac:dyDescent="0.2">
      <c r="A97162">
        <f t="shared" ca="1" si="1518"/>
        <v>-0.70072005206636556</v>
      </c>
    </row>
    <row r="97163" spans="1:1" x14ac:dyDescent="0.2">
      <c r="A97163">
        <f t="shared" ca="1" si="1518"/>
        <v>0.12102621589427155</v>
      </c>
    </row>
    <row r="97164" spans="1:1" x14ac:dyDescent="0.2">
      <c r="A97164">
        <f t="shared" ca="1" si="1518"/>
        <v>0.87552831583667901</v>
      </c>
    </row>
    <row r="97165" spans="1:1" x14ac:dyDescent="0.2">
      <c r="A97165">
        <f t="shared" ca="1" si="1518"/>
        <v>0.95851595090224995</v>
      </c>
    </row>
    <row r="97166" spans="1:1" x14ac:dyDescent="0.2">
      <c r="A97166">
        <f t="shared" ca="1" si="1518"/>
        <v>0.58948065355890367</v>
      </c>
    </row>
    <row r="97167" spans="1:1" x14ac:dyDescent="0.2">
      <c r="A97167">
        <f t="shared" ca="1" si="1518"/>
        <v>-1.1820820417735511</v>
      </c>
    </row>
    <row r="97168" spans="1:1" x14ac:dyDescent="0.2">
      <c r="A97168">
        <f t="shared" ca="1" si="1518"/>
        <v>-1.3278279758425409</v>
      </c>
    </row>
    <row r="97169" spans="1:1" x14ac:dyDescent="0.2">
      <c r="A97169">
        <f t="shared" ca="1" si="1518"/>
        <v>0.41815325293073335</v>
      </c>
    </row>
    <row r="97170" spans="1:1" x14ac:dyDescent="0.2">
      <c r="A97170">
        <f t="shared" ca="1" si="1518"/>
        <v>-1.3029570621864952</v>
      </c>
    </row>
    <row r="97171" spans="1:1" x14ac:dyDescent="0.2">
      <c r="A97171">
        <f t="shared" ca="1" si="1518"/>
        <v>8.9503167148169568E-2</v>
      </c>
    </row>
    <row r="97172" spans="1:1" x14ac:dyDescent="0.2">
      <c r="A97172">
        <f t="shared" ca="1" si="1518"/>
        <v>0.18300606130614858</v>
      </c>
    </row>
    <row r="97173" spans="1:1" x14ac:dyDescent="0.2">
      <c r="A97173">
        <f t="shared" ca="1" si="1518"/>
        <v>0.17386389136071051</v>
      </c>
    </row>
    <row r="97174" spans="1:1" x14ac:dyDescent="0.2">
      <c r="A97174">
        <f t="shared" ca="1" si="1518"/>
        <v>-2.1608778350203512</v>
      </c>
    </row>
    <row r="97175" spans="1:1" x14ac:dyDescent="0.2">
      <c r="A97175">
        <f t="shared" ca="1" si="1518"/>
        <v>-1.7469890849171921</v>
      </c>
    </row>
    <row r="97176" spans="1:1" x14ac:dyDescent="0.2">
      <c r="A97176">
        <f t="shared" ca="1" si="1518"/>
        <v>0.60659003057576899</v>
      </c>
    </row>
    <row r="97177" spans="1:1" x14ac:dyDescent="0.2">
      <c r="A97177">
        <f t="shared" ca="1" si="1518"/>
        <v>0.88533895784430505</v>
      </c>
    </row>
    <row r="97178" spans="1:1" x14ac:dyDescent="0.2">
      <c r="A97178">
        <f t="shared" ca="1" si="1518"/>
        <v>-0.54107178938495293</v>
      </c>
    </row>
    <row r="97179" spans="1:1" x14ac:dyDescent="0.2">
      <c r="A97179">
        <f t="shared" ca="1" si="1518"/>
        <v>-0.53379458858224149</v>
      </c>
    </row>
    <row r="97180" spans="1:1" x14ac:dyDescent="0.2">
      <c r="A97180">
        <f t="shared" ca="1" si="1518"/>
        <v>-0.64352694045804193</v>
      </c>
    </row>
    <row r="97181" spans="1:1" x14ac:dyDescent="0.2">
      <c r="A97181">
        <f t="shared" ca="1" si="1518"/>
        <v>-0.85808941598732524</v>
      </c>
    </row>
    <row r="97182" spans="1:1" x14ac:dyDescent="0.2">
      <c r="A97182">
        <f t="shared" ca="1" si="1518"/>
        <v>1.2061053000006214</v>
      </c>
    </row>
    <row r="97183" spans="1:1" x14ac:dyDescent="0.2">
      <c r="A97183">
        <f t="shared" ca="1" si="1518"/>
        <v>-0.59366640834282602</v>
      </c>
    </row>
    <row r="97184" spans="1:1" x14ac:dyDescent="0.2">
      <c r="A97184">
        <f t="shared" ca="1" si="1518"/>
        <v>-0.45089203944930895</v>
      </c>
    </row>
    <row r="97185" spans="1:1" x14ac:dyDescent="0.2">
      <c r="A97185">
        <f t="shared" ca="1" si="1518"/>
        <v>-0.70822404496880031</v>
      </c>
    </row>
    <row r="97186" spans="1:1" x14ac:dyDescent="0.2">
      <c r="A97186">
        <f t="shared" ca="1" si="1518"/>
        <v>-0.98902121366891249</v>
      </c>
    </row>
    <row r="97187" spans="1:1" x14ac:dyDescent="0.2">
      <c r="A97187">
        <f t="shared" ca="1" si="1518"/>
        <v>-0.1792548031133025</v>
      </c>
    </row>
    <row r="97188" spans="1:1" x14ac:dyDescent="0.2">
      <c r="A97188">
        <f t="shared" ca="1" si="1518"/>
        <v>0.16752833775225665</v>
      </c>
    </row>
    <row r="97189" spans="1:1" x14ac:dyDescent="0.2">
      <c r="A97189">
        <f t="shared" ca="1" si="1518"/>
        <v>-0.4190334719414574</v>
      </c>
    </row>
    <row r="97190" spans="1:1" x14ac:dyDescent="0.2">
      <c r="A97190">
        <f t="shared" ca="1" si="1518"/>
        <v>0.90006077441782761</v>
      </c>
    </row>
    <row r="97191" spans="1:1" x14ac:dyDescent="0.2">
      <c r="A97191">
        <f t="shared" ca="1" si="1518"/>
        <v>-1.4424233253395178</v>
      </c>
    </row>
    <row r="97192" spans="1:1" x14ac:dyDescent="0.2">
      <c r="A97192">
        <f t="shared" ca="1" si="1518"/>
        <v>0.68304301445442672</v>
      </c>
    </row>
    <row r="97193" spans="1:1" x14ac:dyDescent="0.2">
      <c r="A97193">
        <f t="shared" ca="1" si="1518"/>
        <v>-0.14187010202695768</v>
      </c>
    </row>
    <row r="97194" spans="1:1" x14ac:dyDescent="0.2">
      <c r="A97194">
        <f t="shared" ca="1" si="1518"/>
        <v>0.51890327625443811</v>
      </c>
    </row>
    <row r="97195" spans="1:1" x14ac:dyDescent="0.2">
      <c r="A97195">
        <f t="shared" ca="1" si="1518"/>
        <v>2.0787034311892132</v>
      </c>
    </row>
    <row r="97196" spans="1:1" x14ac:dyDescent="0.2">
      <c r="A97196">
        <f t="shared" ca="1" si="1518"/>
        <v>-1.9404570385842619</v>
      </c>
    </row>
    <row r="97197" spans="1:1" x14ac:dyDescent="0.2">
      <c r="A97197">
        <f t="shared" ca="1" si="1518"/>
        <v>-0.31553752511923322</v>
      </c>
    </row>
    <row r="97198" spans="1:1" x14ac:dyDescent="0.2">
      <c r="A97198">
        <f t="shared" ca="1" si="1518"/>
        <v>1.3384940384269017</v>
      </c>
    </row>
    <row r="97199" spans="1:1" x14ac:dyDescent="0.2">
      <c r="A97199">
        <f t="shared" ca="1" si="1518"/>
        <v>1.3754696900928209</v>
      </c>
    </row>
    <row r="97200" spans="1:1" x14ac:dyDescent="0.2">
      <c r="A97200">
        <f t="shared" ca="1" si="1518"/>
        <v>-0.79844171469800074</v>
      </c>
    </row>
    <row r="97201" spans="1:1" x14ac:dyDescent="0.2">
      <c r="A97201">
        <f t="shared" ca="1" si="1518"/>
        <v>-0.92468707203318767</v>
      </c>
    </row>
    <row r="97202" spans="1:1" x14ac:dyDescent="0.2">
      <c r="A97202">
        <f t="shared" ca="1" si="1518"/>
        <v>-0.42037786948179828</v>
      </c>
    </row>
    <row r="97203" spans="1:1" x14ac:dyDescent="0.2">
      <c r="A97203">
        <f t="shared" ca="1" si="1518"/>
        <v>-0.75382911360596971</v>
      </c>
    </row>
    <row r="97204" spans="1:1" x14ac:dyDescent="0.2">
      <c r="A97204">
        <f t="shared" ca="1" si="1518"/>
        <v>-0.47485309196437625</v>
      </c>
    </row>
    <row r="97205" spans="1:1" x14ac:dyDescent="0.2">
      <c r="A97205">
        <f t="shared" ca="1" si="1518"/>
        <v>0.65118047648332611</v>
      </c>
    </row>
    <row r="97206" spans="1:1" x14ac:dyDescent="0.2">
      <c r="A97206">
        <f t="shared" ca="1" si="1518"/>
        <v>-0.74319874796492025</v>
      </c>
    </row>
    <row r="97207" spans="1:1" x14ac:dyDescent="0.2">
      <c r="A97207">
        <f t="shared" ca="1" si="1518"/>
        <v>-7.8189653394511741E-2</v>
      </c>
    </row>
    <row r="97208" spans="1:1" x14ac:dyDescent="0.2">
      <c r="A97208">
        <f t="shared" ca="1" si="1518"/>
        <v>1.5353990065932546</v>
      </c>
    </row>
    <row r="97209" spans="1:1" x14ac:dyDescent="0.2">
      <c r="A97209">
        <f t="shared" ca="1" si="1518"/>
        <v>-0.95764306944746957</v>
      </c>
    </row>
    <row r="97210" spans="1:1" x14ac:dyDescent="0.2">
      <c r="A97210">
        <f t="shared" ca="1" si="1518"/>
        <v>-2.473011293032465</v>
      </c>
    </row>
    <row r="97211" spans="1:1" x14ac:dyDescent="0.2">
      <c r="A97211">
        <f t="shared" ca="1" si="1518"/>
        <v>-0.21199617858993131</v>
      </c>
    </row>
    <row r="97212" spans="1:1" x14ac:dyDescent="0.2">
      <c r="A97212">
        <f t="shared" ca="1" si="1518"/>
        <v>-1.0023451467207507</v>
      </c>
    </row>
    <row r="97213" spans="1:1" x14ac:dyDescent="0.2">
      <c r="A97213">
        <f t="shared" ca="1" si="1518"/>
        <v>0.41058305390043237</v>
      </c>
    </row>
    <row r="97214" spans="1:1" x14ac:dyDescent="0.2">
      <c r="A97214">
        <f t="shared" ca="1" si="1518"/>
        <v>0.58327789192877866</v>
      </c>
    </row>
    <row r="97215" spans="1:1" x14ac:dyDescent="0.2">
      <c r="A97215">
        <f t="shared" ca="1" si="1518"/>
        <v>-0.94486583641489097</v>
      </c>
    </row>
    <row r="97216" spans="1:1" x14ac:dyDescent="0.2">
      <c r="A97216">
        <f t="shared" ca="1" si="1518"/>
        <v>-0.72823892283253666</v>
      </c>
    </row>
    <row r="97217" spans="1:1" x14ac:dyDescent="0.2">
      <c r="A97217">
        <f t="shared" ca="1" si="1518"/>
        <v>-6.8712118996908669E-2</v>
      </c>
    </row>
    <row r="97218" spans="1:1" x14ac:dyDescent="0.2">
      <c r="A97218">
        <f t="shared" ca="1" si="1518"/>
        <v>-9.4339286814909926E-2</v>
      </c>
    </row>
    <row r="97219" spans="1:1" x14ac:dyDescent="0.2">
      <c r="A97219">
        <f t="shared" ref="A97219:A97282" ca="1" si="1519">_xlfn.NORM.INV(RAND(),0,1)</f>
        <v>0.10442906181994575</v>
      </c>
    </row>
    <row r="97220" spans="1:1" x14ac:dyDescent="0.2">
      <c r="A97220">
        <f t="shared" ca="1" si="1519"/>
        <v>0.79376462880528909</v>
      </c>
    </row>
    <row r="97221" spans="1:1" x14ac:dyDescent="0.2">
      <c r="A97221">
        <f t="shared" ca="1" si="1519"/>
        <v>0.12942487400060906</v>
      </c>
    </row>
    <row r="97222" spans="1:1" x14ac:dyDescent="0.2">
      <c r="A97222">
        <f t="shared" ca="1" si="1519"/>
        <v>-0.54510275640027472</v>
      </c>
    </row>
    <row r="97223" spans="1:1" x14ac:dyDescent="0.2">
      <c r="A97223">
        <f t="shared" ca="1" si="1519"/>
        <v>0.58153377274238827</v>
      </c>
    </row>
    <row r="97224" spans="1:1" x14ac:dyDescent="0.2">
      <c r="A97224">
        <f t="shared" ca="1" si="1519"/>
        <v>1.100927247316777</v>
      </c>
    </row>
    <row r="97225" spans="1:1" x14ac:dyDescent="0.2">
      <c r="A97225">
        <f t="shared" ca="1" si="1519"/>
        <v>0.40770432373999832</v>
      </c>
    </row>
    <row r="97226" spans="1:1" x14ac:dyDescent="0.2">
      <c r="A97226">
        <f t="shared" ca="1" si="1519"/>
        <v>1.1579809065850672</v>
      </c>
    </row>
    <row r="97227" spans="1:1" x14ac:dyDescent="0.2">
      <c r="A97227">
        <f t="shared" ca="1" si="1519"/>
        <v>-0.44278263686601821</v>
      </c>
    </row>
    <row r="97228" spans="1:1" x14ac:dyDescent="0.2">
      <c r="A97228">
        <f t="shared" ca="1" si="1519"/>
        <v>0.28981404832415109</v>
      </c>
    </row>
    <row r="97229" spans="1:1" x14ac:dyDescent="0.2">
      <c r="A97229">
        <f t="shared" ca="1" si="1519"/>
        <v>-8.0797909883892211E-2</v>
      </c>
    </row>
    <row r="97230" spans="1:1" x14ac:dyDescent="0.2">
      <c r="A97230">
        <f t="shared" ca="1" si="1519"/>
        <v>-1.7535421175811099</v>
      </c>
    </row>
    <row r="97231" spans="1:1" x14ac:dyDescent="0.2">
      <c r="A97231">
        <f t="shared" ca="1" si="1519"/>
        <v>0.4960546997931809</v>
      </c>
    </row>
    <row r="97232" spans="1:1" x14ac:dyDescent="0.2">
      <c r="A97232">
        <f t="shared" ca="1" si="1519"/>
        <v>-1.3413697768346013</v>
      </c>
    </row>
    <row r="97233" spans="1:1" x14ac:dyDescent="0.2">
      <c r="A97233">
        <f t="shared" ca="1" si="1519"/>
        <v>-0.9216869056615149</v>
      </c>
    </row>
    <row r="97234" spans="1:1" x14ac:dyDescent="0.2">
      <c r="A97234">
        <f t="shared" ca="1" si="1519"/>
        <v>0.11525963453658791</v>
      </c>
    </row>
    <row r="97235" spans="1:1" x14ac:dyDescent="0.2">
      <c r="A97235">
        <f t="shared" ca="1" si="1519"/>
        <v>0.90588561188161387</v>
      </c>
    </row>
    <row r="97236" spans="1:1" x14ac:dyDescent="0.2">
      <c r="A97236">
        <f t="shared" ca="1" si="1519"/>
        <v>1.3608225889485384</v>
      </c>
    </row>
    <row r="97237" spans="1:1" x14ac:dyDescent="0.2">
      <c r="A97237">
        <f t="shared" ca="1" si="1519"/>
        <v>-8.0603716931926708E-2</v>
      </c>
    </row>
    <row r="97238" spans="1:1" x14ac:dyDescent="0.2">
      <c r="A97238">
        <f t="shared" ca="1" si="1519"/>
        <v>0.42199032804879005</v>
      </c>
    </row>
    <row r="97239" spans="1:1" x14ac:dyDescent="0.2">
      <c r="A97239">
        <f t="shared" ca="1" si="1519"/>
        <v>-1.1629434549330053</v>
      </c>
    </row>
    <row r="97240" spans="1:1" x14ac:dyDescent="0.2">
      <c r="A97240">
        <f t="shared" ca="1" si="1519"/>
        <v>-0.44158617056419674</v>
      </c>
    </row>
    <row r="97241" spans="1:1" x14ac:dyDescent="0.2">
      <c r="A97241">
        <f t="shared" ca="1" si="1519"/>
        <v>-1.2589624875952208</v>
      </c>
    </row>
    <row r="97242" spans="1:1" x14ac:dyDescent="0.2">
      <c r="A97242">
        <f t="shared" ca="1" si="1519"/>
        <v>-1.7342375219745962</v>
      </c>
    </row>
    <row r="97243" spans="1:1" x14ac:dyDescent="0.2">
      <c r="A97243">
        <f t="shared" ca="1" si="1519"/>
        <v>-0.74012086927458376</v>
      </c>
    </row>
    <row r="97244" spans="1:1" x14ac:dyDescent="0.2">
      <c r="A97244">
        <f t="shared" ca="1" si="1519"/>
        <v>-0.99092059760813012</v>
      </c>
    </row>
    <row r="97245" spans="1:1" x14ac:dyDescent="0.2">
      <c r="A97245">
        <f t="shared" ca="1" si="1519"/>
        <v>-0.91385532850231244</v>
      </c>
    </row>
    <row r="97246" spans="1:1" x14ac:dyDescent="0.2">
      <c r="A97246">
        <f t="shared" ca="1" si="1519"/>
        <v>-0.68110064036283524</v>
      </c>
    </row>
    <row r="97247" spans="1:1" x14ac:dyDescent="0.2">
      <c r="A97247">
        <f t="shared" ca="1" si="1519"/>
        <v>0.23992073170490696</v>
      </c>
    </row>
    <row r="97248" spans="1:1" x14ac:dyDescent="0.2">
      <c r="A97248">
        <f t="shared" ca="1" si="1519"/>
        <v>0.13942884150994947</v>
      </c>
    </row>
    <row r="97249" spans="1:1" x14ac:dyDescent="0.2">
      <c r="A97249">
        <f t="shared" ca="1" si="1519"/>
        <v>2.0969833950129035</v>
      </c>
    </row>
    <row r="97250" spans="1:1" x14ac:dyDescent="0.2">
      <c r="A97250">
        <f t="shared" ca="1" si="1519"/>
        <v>-1.1277324313519255</v>
      </c>
    </row>
    <row r="97251" spans="1:1" x14ac:dyDescent="0.2">
      <c r="A97251">
        <f t="shared" ca="1" si="1519"/>
        <v>-0.80060042776853912</v>
      </c>
    </row>
    <row r="97252" spans="1:1" x14ac:dyDescent="0.2">
      <c r="A97252">
        <f t="shared" ca="1" si="1519"/>
        <v>0.65742153362878653</v>
      </c>
    </row>
    <row r="97253" spans="1:1" x14ac:dyDescent="0.2">
      <c r="A97253">
        <f t="shared" ca="1" si="1519"/>
        <v>-0.82295544576057322</v>
      </c>
    </row>
    <row r="97254" spans="1:1" x14ac:dyDescent="0.2">
      <c r="A97254">
        <f t="shared" ca="1" si="1519"/>
        <v>0.36603885058335606</v>
      </c>
    </row>
    <row r="97255" spans="1:1" x14ac:dyDescent="0.2">
      <c r="A97255">
        <f t="shared" ca="1" si="1519"/>
        <v>-5.2068423207919025E-2</v>
      </c>
    </row>
    <row r="97256" spans="1:1" x14ac:dyDescent="0.2">
      <c r="A97256">
        <f t="shared" ca="1" si="1519"/>
        <v>-1.276287289134977</v>
      </c>
    </row>
    <row r="97257" spans="1:1" x14ac:dyDescent="0.2">
      <c r="A97257">
        <f t="shared" ca="1" si="1519"/>
        <v>-0.33154707170024117</v>
      </c>
    </row>
    <row r="97258" spans="1:1" x14ac:dyDescent="0.2">
      <c r="A97258">
        <f t="shared" ca="1" si="1519"/>
        <v>-0.68716615475277354</v>
      </c>
    </row>
    <row r="97259" spans="1:1" x14ac:dyDescent="0.2">
      <c r="A97259">
        <f t="shared" ca="1" si="1519"/>
        <v>1.4465293896746962</v>
      </c>
    </row>
    <row r="97260" spans="1:1" x14ac:dyDescent="0.2">
      <c r="A97260">
        <f t="shared" ca="1" si="1519"/>
        <v>0.64250003779504816</v>
      </c>
    </row>
    <row r="97261" spans="1:1" x14ac:dyDescent="0.2">
      <c r="A97261">
        <f t="shared" ca="1" si="1519"/>
        <v>0.25388211636205638</v>
      </c>
    </row>
    <row r="97262" spans="1:1" x14ac:dyDescent="0.2">
      <c r="A97262">
        <f t="shared" ca="1" si="1519"/>
        <v>1.2581531915853048</v>
      </c>
    </row>
    <row r="97263" spans="1:1" x14ac:dyDescent="0.2">
      <c r="A97263">
        <f t="shared" ca="1" si="1519"/>
        <v>-1.4066215028717899</v>
      </c>
    </row>
    <row r="97264" spans="1:1" x14ac:dyDescent="0.2">
      <c r="A97264">
        <f t="shared" ca="1" si="1519"/>
        <v>0.97254063219367748</v>
      </c>
    </row>
    <row r="97265" spans="1:1" x14ac:dyDescent="0.2">
      <c r="A97265">
        <f t="shared" ca="1" si="1519"/>
        <v>1.9706918852943744</v>
      </c>
    </row>
    <row r="97266" spans="1:1" x14ac:dyDescent="0.2">
      <c r="A97266">
        <f t="shared" ca="1" si="1519"/>
        <v>-0.21950420959505229</v>
      </c>
    </row>
    <row r="97267" spans="1:1" x14ac:dyDescent="0.2">
      <c r="A97267">
        <f t="shared" ca="1" si="1519"/>
        <v>-1.3481269579882986</v>
      </c>
    </row>
    <row r="97268" spans="1:1" x14ac:dyDescent="0.2">
      <c r="A97268">
        <f t="shared" ca="1" si="1519"/>
        <v>-0.4065726604288622</v>
      </c>
    </row>
    <row r="97269" spans="1:1" x14ac:dyDescent="0.2">
      <c r="A97269">
        <f t="shared" ca="1" si="1519"/>
        <v>-0.98146273974012421</v>
      </c>
    </row>
    <row r="97270" spans="1:1" x14ac:dyDescent="0.2">
      <c r="A97270">
        <f t="shared" ca="1" si="1519"/>
        <v>-0.96756335634434376</v>
      </c>
    </row>
    <row r="97271" spans="1:1" x14ac:dyDescent="0.2">
      <c r="A97271">
        <f t="shared" ca="1" si="1519"/>
        <v>1.7501106972840037</v>
      </c>
    </row>
    <row r="97272" spans="1:1" x14ac:dyDescent="0.2">
      <c r="A97272">
        <f t="shared" ca="1" si="1519"/>
        <v>7.3118381855621389E-2</v>
      </c>
    </row>
    <row r="97273" spans="1:1" x14ac:dyDescent="0.2">
      <c r="A97273">
        <f t="shared" ca="1" si="1519"/>
        <v>-0.35282672926045056</v>
      </c>
    </row>
    <row r="97274" spans="1:1" x14ac:dyDescent="0.2">
      <c r="A97274">
        <f t="shared" ca="1" si="1519"/>
        <v>0.27876615151433715</v>
      </c>
    </row>
    <row r="97275" spans="1:1" x14ac:dyDescent="0.2">
      <c r="A97275">
        <f t="shared" ca="1" si="1519"/>
        <v>1.4918688126032897</v>
      </c>
    </row>
    <row r="97276" spans="1:1" x14ac:dyDescent="0.2">
      <c r="A97276">
        <f t="shared" ca="1" si="1519"/>
        <v>-1.9803311609369925</v>
      </c>
    </row>
    <row r="97277" spans="1:1" x14ac:dyDescent="0.2">
      <c r="A97277">
        <f t="shared" ca="1" si="1519"/>
        <v>5.3829836711237797E-2</v>
      </c>
    </row>
    <row r="97278" spans="1:1" x14ac:dyDescent="0.2">
      <c r="A97278">
        <f t="shared" ca="1" si="1519"/>
        <v>-0.74995684594376699</v>
      </c>
    </row>
    <row r="97279" spans="1:1" x14ac:dyDescent="0.2">
      <c r="A97279">
        <f t="shared" ca="1" si="1519"/>
        <v>1.6125141548748558</v>
      </c>
    </row>
    <row r="97280" spans="1:1" x14ac:dyDescent="0.2">
      <c r="A97280">
        <f t="shared" ca="1" si="1519"/>
        <v>0.63856011106077493</v>
      </c>
    </row>
    <row r="97281" spans="1:1" x14ac:dyDescent="0.2">
      <c r="A97281">
        <f t="shared" ca="1" si="1519"/>
        <v>-0.78701868564923672</v>
      </c>
    </row>
    <row r="97282" spans="1:1" x14ac:dyDescent="0.2">
      <c r="A97282">
        <f t="shared" ca="1" si="1519"/>
        <v>0.97531508176868875</v>
      </c>
    </row>
    <row r="97283" spans="1:1" x14ac:dyDescent="0.2">
      <c r="A97283">
        <f t="shared" ref="A97283:A97346" ca="1" si="1520">_xlfn.NORM.INV(RAND(),0,1)</f>
        <v>0.55021735616943512</v>
      </c>
    </row>
    <row r="97284" spans="1:1" x14ac:dyDescent="0.2">
      <c r="A97284">
        <f t="shared" ca="1" si="1520"/>
        <v>1.1476867806625619</v>
      </c>
    </row>
    <row r="97285" spans="1:1" x14ac:dyDescent="0.2">
      <c r="A97285">
        <f t="shared" ca="1" si="1520"/>
        <v>-0.36949646246445694</v>
      </c>
    </row>
    <row r="97286" spans="1:1" x14ac:dyDescent="0.2">
      <c r="A97286">
        <f t="shared" ca="1" si="1520"/>
        <v>0.81920972869754505</v>
      </c>
    </row>
    <row r="97287" spans="1:1" x14ac:dyDescent="0.2">
      <c r="A97287">
        <f t="shared" ca="1" si="1520"/>
        <v>-9.056624259548976E-2</v>
      </c>
    </row>
    <row r="97288" spans="1:1" x14ac:dyDescent="0.2">
      <c r="A97288">
        <f t="shared" ca="1" si="1520"/>
        <v>-0.1124479995479605</v>
      </c>
    </row>
    <row r="97289" spans="1:1" x14ac:dyDescent="0.2">
      <c r="A97289">
        <f t="shared" ca="1" si="1520"/>
        <v>0.90758126308497145</v>
      </c>
    </row>
    <row r="97290" spans="1:1" x14ac:dyDescent="0.2">
      <c r="A97290">
        <f t="shared" ca="1" si="1520"/>
        <v>-0.66375194658020309</v>
      </c>
    </row>
    <row r="97291" spans="1:1" x14ac:dyDescent="0.2">
      <c r="A97291">
        <f t="shared" ca="1" si="1520"/>
        <v>-0.85416121672117984</v>
      </c>
    </row>
    <row r="97292" spans="1:1" x14ac:dyDescent="0.2">
      <c r="A97292">
        <f t="shared" ca="1" si="1520"/>
        <v>-1.7824159686644885</v>
      </c>
    </row>
    <row r="97293" spans="1:1" x14ac:dyDescent="0.2">
      <c r="A97293">
        <f t="shared" ca="1" si="1520"/>
        <v>-0.64288700841128266</v>
      </c>
    </row>
    <row r="97294" spans="1:1" x14ac:dyDescent="0.2">
      <c r="A97294">
        <f t="shared" ca="1" si="1520"/>
        <v>0.61223035168926565</v>
      </c>
    </row>
    <row r="97295" spans="1:1" x14ac:dyDescent="0.2">
      <c r="A97295">
        <f t="shared" ca="1" si="1520"/>
        <v>1.0305003591083399</v>
      </c>
    </row>
    <row r="97296" spans="1:1" x14ac:dyDescent="0.2">
      <c r="A97296">
        <f t="shared" ca="1" si="1520"/>
        <v>0.94385803591724504</v>
      </c>
    </row>
    <row r="97297" spans="1:1" x14ac:dyDescent="0.2">
      <c r="A97297">
        <f t="shared" ca="1" si="1520"/>
        <v>-0.7123647252103289</v>
      </c>
    </row>
    <row r="97298" spans="1:1" x14ac:dyDescent="0.2">
      <c r="A97298">
        <f t="shared" ca="1" si="1520"/>
        <v>0.92215578559589539</v>
      </c>
    </row>
    <row r="97299" spans="1:1" x14ac:dyDescent="0.2">
      <c r="A97299">
        <f t="shared" ca="1" si="1520"/>
        <v>-1.6524797766545034</v>
      </c>
    </row>
    <row r="97300" spans="1:1" x14ac:dyDescent="0.2">
      <c r="A97300">
        <f t="shared" ca="1" si="1520"/>
        <v>-2.4698881085843145</v>
      </c>
    </row>
    <row r="97301" spans="1:1" x14ac:dyDescent="0.2">
      <c r="A97301">
        <f t="shared" ca="1" si="1520"/>
        <v>0.73094849649771987</v>
      </c>
    </row>
    <row r="97302" spans="1:1" x14ac:dyDescent="0.2">
      <c r="A97302">
        <f t="shared" ca="1" si="1520"/>
        <v>-1.1280836974943464</v>
      </c>
    </row>
    <row r="97303" spans="1:1" x14ac:dyDescent="0.2">
      <c r="A97303">
        <f t="shared" ca="1" si="1520"/>
        <v>-0.93685056787610621</v>
      </c>
    </row>
    <row r="97304" spans="1:1" x14ac:dyDescent="0.2">
      <c r="A97304">
        <f t="shared" ca="1" si="1520"/>
        <v>-0.6612586626188991</v>
      </c>
    </row>
    <row r="97305" spans="1:1" x14ac:dyDescent="0.2">
      <c r="A97305">
        <f t="shared" ca="1" si="1520"/>
        <v>-1.0413629806436837</v>
      </c>
    </row>
    <row r="97306" spans="1:1" x14ac:dyDescent="0.2">
      <c r="A97306">
        <f t="shared" ca="1" si="1520"/>
        <v>0.37326769831590795</v>
      </c>
    </row>
    <row r="97307" spans="1:1" x14ac:dyDescent="0.2">
      <c r="A97307">
        <f t="shared" ca="1" si="1520"/>
        <v>0.40042128026442453</v>
      </c>
    </row>
    <row r="97308" spans="1:1" x14ac:dyDescent="0.2">
      <c r="A97308">
        <f t="shared" ca="1" si="1520"/>
        <v>0.18351997813554449</v>
      </c>
    </row>
    <row r="97309" spans="1:1" x14ac:dyDescent="0.2">
      <c r="A97309">
        <f t="shared" ca="1" si="1520"/>
        <v>0.97288371073561197</v>
      </c>
    </row>
    <row r="97310" spans="1:1" x14ac:dyDescent="0.2">
      <c r="A97310">
        <f t="shared" ca="1" si="1520"/>
        <v>-0.22047423651789844</v>
      </c>
    </row>
    <row r="97311" spans="1:1" x14ac:dyDescent="0.2">
      <c r="A97311">
        <f t="shared" ca="1" si="1520"/>
        <v>-0.66549878096721016</v>
      </c>
    </row>
    <row r="97312" spans="1:1" x14ac:dyDescent="0.2">
      <c r="A97312">
        <f t="shared" ca="1" si="1520"/>
        <v>1.7641816504077186</v>
      </c>
    </row>
    <row r="97313" spans="1:1" x14ac:dyDescent="0.2">
      <c r="A97313">
        <f t="shared" ca="1" si="1520"/>
        <v>-0.85027586557150991</v>
      </c>
    </row>
    <row r="97314" spans="1:1" x14ac:dyDescent="0.2">
      <c r="A97314">
        <f t="shared" ca="1" si="1520"/>
        <v>1.0234193272712391</v>
      </c>
    </row>
    <row r="97315" spans="1:1" x14ac:dyDescent="0.2">
      <c r="A97315">
        <f t="shared" ca="1" si="1520"/>
        <v>-1.0538658700394574</v>
      </c>
    </row>
    <row r="97316" spans="1:1" x14ac:dyDescent="0.2">
      <c r="A97316">
        <f t="shared" ca="1" si="1520"/>
        <v>1.0642076662362379</v>
      </c>
    </row>
    <row r="97317" spans="1:1" x14ac:dyDescent="0.2">
      <c r="A97317">
        <f t="shared" ca="1" si="1520"/>
        <v>1.0935437252123283</v>
      </c>
    </row>
    <row r="97318" spans="1:1" x14ac:dyDescent="0.2">
      <c r="A97318">
        <f t="shared" ca="1" si="1520"/>
        <v>-1.1576007411687437</v>
      </c>
    </row>
    <row r="97319" spans="1:1" x14ac:dyDescent="0.2">
      <c r="A97319">
        <f t="shared" ca="1" si="1520"/>
        <v>-0.50919910568234261</v>
      </c>
    </row>
    <row r="97320" spans="1:1" x14ac:dyDescent="0.2">
      <c r="A97320">
        <f t="shared" ca="1" si="1520"/>
        <v>6.8669480460624169E-2</v>
      </c>
    </row>
    <row r="97321" spans="1:1" x14ac:dyDescent="0.2">
      <c r="A97321">
        <f t="shared" ca="1" si="1520"/>
        <v>-0.9876903625834359</v>
      </c>
    </row>
    <row r="97322" spans="1:1" x14ac:dyDescent="0.2">
      <c r="A97322">
        <f t="shared" ca="1" si="1520"/>
        <v>-1.2817273555438844</v>
      </c>
    </row>
    <row r="97323" spans="1:1" x14ac:dyDescent="0.2">
      <c r="A97323">
        <f t="shared" ca="1" si="1520"/>
        <v>0.65251677131099006</v>
      </c>
    </row>
    <row r="97324" spans="1:1" x14ac:dyDescent="0.2">
      <c r="A97324">
        <f t="shared" ca="1" si="1520"/>
        <v>-2.3788396720798155</v>
      </c>
    </row>
    <row r="97325" spans="1:1" x14ac:dyDescent="0.2">
      <c r="A97325">
        <f t="shared" ca="1" si="1520"/>
        <v>-0.56445213392651394</v>
      </c>
    </row>
    <row r="97326" spans="1:1" x14ac:dyDescent="0.2">
      <c r="A97326">
        <f t="shared" ca="1" si="1520"/>
        <v>0.16733363630459988</v>
      </c>
    </row>
    <row r="97327" spans="1:1" x14ac:dyDescent="0.2">
      <c r="A97327">
        <f t="shared" ca="1" si="1520"/>
        <v>-0.65086051645292342</v>
      </c>
    </row>
    <row r="97328" spans="1:1" x14ac:dyDescent="0.2">
      <c r="A97328">
        <f t="shared" ca="1" si="1520"/>
        <v>-0.49303288813641982</v>
      </c>
    </row>
    <row r="97329" spans="1:1" x14ac:dyDescent="0.2">
      <c r="A97329">
        <f t="shared" ca="1" si="1520"/>
        <v>-3.1928556257365073</v>
      </c>
    </row>
    <row r="97330" spans="1:1" x14ac:dyDescent="0.2">
      <c r="A97330">
        <f t="shared" ca="1" si="1520"/>
        <v>1.0919812474760899</v>
      </c>
    </row>
    <row r="97331" spans="1:1" x14ac:dyDescent="0.2">
      <c r="A97331">
        <f t="shared" ca="1" si="1520"/>
        <v>0.1588427831179435</v>
      </c>
    </row>
    <row r="97332" spans="1:1" x14ac:dyDescent="0.2">
      <c r="A97332">
        <f t="shared" ca="1" si="1520"/>
        <v>-0.18676069285896765</v>
      </c>
    </row>
    <row r="97333" spans="1:1" x14ac:dyDescent="0.2">
      <c r="A97333">
        <f t="shared" ca="1" si="1520"/>
        <v>0.42205021552657873</v>
      </c>
    </row>
    <row r="97334" spans="1:1" x14ac:dyDescent="0.2">
      <c r="A97334">
        <f t="shared" ca="1" si="1520"/>
        <v>-0.82118690178195364</v>
      </c>
    </row>
    <row r="97335" spans="1:1" x14ac:dyDescent="0.2">
      <c r="A97335">
        <f t="shared" ca="1" si="1520"/>
        <v>0.14347422339136984</v>
      </c>
    </row>
    <row r="97336" spans="1:1" x14ac:dyDescent="0.2">
      <c r="A97336">
        <f t="shared" ca="1" si="1520"/>
        <v>-0.26382182099184859</v>
      </c>
    </row>
    <row r="97337" spans="1:1" x14ac:dyDescent="0.2">
      <c r="A97337">
        <f t="shared" ca="1" si="1520"/>
        <v>1.3241727977212971</v>
      </c>
    </row>
    <row r="97338" spans="1:1" x14ac:dyDescent="0.2">
      <c r="A97338">
        <f t="shared" ca="1" si="1520"/>
        <v>-1.0054685020463532</v>
      </c>
    </row>
    <row r="97339" spans="1:1" x14ac:dyDescent="0.2">
      <c r="A97339">
        <f t="shared" ca="1" si="1520"/>
        <v>-1.2771585160814659E-2</v>
      </c>
    </row>
    <row r="97340" spans="1:1" x14ac:dyDescent="0.2">
      <c r="A97340">
        <f t="shared" ca="1" si="1520"/>
        <v>2.314725514227485E-2</v>
      </c>
    </row>
    <row r="97341" spans="1:1" x14ac:dyDescent="0.2">
      <c r="A97341">
        <f t="shared" ca="1" si="1520"/>
        <v>0.53788317773254191</v>
      </c>
    </row>
    <row r="97342" spans="1:1" x14ac:dyDescent="0.2">
      <c r="A97342">
        <f t="shared" ca="1" si="1520"/>
        <v>0.24817658829952777</v>
      </c>
    </row>
    <row r="97343" spans="1:1" x14ac:dyDescent="0.2">
      <c r="A97343">
        <f t="shared" ca="1" si="1520"/>
        <v>2.0230787227266851</v>
      </c>
    </row>
    <row r="97344" spans="1:1" x14ac:dyDescent="0.2">
      <c r="A97344">
        <f t="shared" ca="1" si="1520"/>
        <v>2.3038233931332321</v>
      </c>
    </row>
    <row r="97345" spans="1:1" x14ac:dyDescent="0.2">
      <c r="A97345">
        <f t="shared" ca="1" si="1520"/>
        <v>-0.9121007174681105</v>
      </c>
    </row>
    <row r="97346" spans="1:1" x14ac:dyDescent="0.2">
      <c r="A97346">
        <f t="shared" ca="1" si="1520"/>
        <v>1.0577468118548072</v>
      </c>
    </row>
    <row r="97347" spans="1:1" x14ac:dyDescent="0.2">
      <c r="A97347">
        <f t="shared" ref="A97347:A97410" ca="1" si="1521">_xlfn.NORM.INV(RAND(),0,1)</f>
        <v>0.71489718940619584</v>
      </c>
    </row>
    <row r="97348" spans="1:1" x14ac:dyDescent="0.2">
      <c r="A97348">
        <f t="shared" ca="1" si="1521"/>
        <v>-0.29637281428994594</v>
      </c>
    </row>
    <row r="97349" spans="1:1" x14ac:dyDescent="0.2">
      <c r="A97349">
        <f t="shared" ca="1" si="1521"/>
        <v>0.10430942466520622</v>
      </c>
    </row>
    <row r="97350" spans="1:1" x14ac:dyDescent="0.2">
      <c r="A97350">
        <f t="shared" ca="1" si="1521"/>
        <v>0.75863876184431811</v>
      </c>
    </row>
    <row r="97351" spans="1:1" x14ac:dyDescent="0.2">
      <c r="A97351">
        <f t="shared" ca="1" si="1521"/>
        <v>1.2435718562064348</v>
      </c>
    </row>
    <row r="97352" spans="1:1" x14ac:dyDescent="0.2">
      <c r="A97352">
        <f t="shared" ca="1" si="1521"/>
        <v>0.21115053317093019</v>
      </c>
    </row>
    <row r="97353" spans="1:1" x14ac:dyDescent="0.2">
      <c r="A97353">
        <f t="shared" ca="1" si="1521"/>
        <v>-0.22534352120415421</v>
      </c>
    </row>
    <row r="97354" spans="1:1" x14ac:dyDescent="0.2">
      <c r="A97354">
        <f t="shared" ca="1" si="1521"/>
        <v>0.1292807981280496</v>
      </c>
    </row>
    <row r="97355" spans="1:1" x14ac:dyDescent="0.2">
      <c r="A97355">
        <f t="shared" ca="1" si="1521"/>
        <v>0.9666814792895172</v>
      </c>
    </row>
    <row r="97356" spans="1:1" x14ac:dyDescent="0.2">
      <c r="A97356">
        <f t="shared" ca="1" si="1521"/>
        <v>-1.2384060189543604</v>
      </c>
    </row>
    <row r="97357" spans="1:1" x14ac:dyDescent="0.2">
      <c r="A97357">
        <f t="shared" ca="1" si="1521"/>
        <v>3.5646091041094986E-2</v>
      </c>
    </row>
    <row r="97358" spans="1:1" x14ac:dyDescent="0.2">
      <c r="A97358">
        <f t="shared" ca="1" si="1521"/>
        <v>1.2392029951079448</v>
      </c>
    </row>
    <row r="97359" spans="1:1" x14ac:dyDescent="0.2">
      <c r="A97359">
        <f t="shared" ca="1" si="1521"/>
        <v>0.46474209964674157</v>
      </c>
    </row>
    <row r="97360" spans="1:1" x14ac:dyDescent="0.2">
      <c r="A97360">
        <f t="shared" ca="1" si="1521"/>
        <v>1.1748982603693254</v>
      </c>
    </row>
    <row r="97361" spans="1:1" x14ac:dyDescent="0.2">
      <c r="A97361">
        <f t="shared" ca="1" si="1521"/>
        <v>0.80350966225286824</v>
      </c>
    </row>
    <row r="97362" spans="1:1" x14ac:dyDescent="0.2">
      <c r="A97362">
        <f t="shared" ca="1" si="1521"/>
        <v>0.34217775290919866</v>
      </c>
    </row>
    <row r="97363" spans="1:1" x14ac:dyDescent="0.2">
      <c r="A97363">
        <f t="shared" ca="1" si="1521"/>
        <v>-0.17177615793265549</v>
      </c>
    </row>
    <row r="97364" spans="1:1" x14ac:dyDescent="0.2">
      <c r="A97364">
        <f t="shared" ca="1" si="1521"/>
        <v>1.4606635406989947</v>
      </c>
    </row>
    <row r="97365" spans="1:1" x14ac:dyDescent="0.2">
      <c r="A97365">
        <f t="shared" ca="1" si="1521"/>
        <v>-1.3633726597846321</v>
      </c>
    </row>
    <row r="97366" spans="1:1" x14ac:dyDescent="0.2">
      <c r="A97366">
        <f t="shared" ca="1" si="1521"/>
        <v>0.68433191079180311</v>
      </c>
    </row>
    <row r="97367" spans="1:1" x14ac:dyDescent="0.2">
      <c r="A97367">
        <f t="shared" ca="1" si="1521"/>
        <v>0.49525628760168483</v>
      </c>
    </row>
    <row r="97368" spans="1:1" x14ac:dyDescent="0.2">
      <c r="A97368">
        <f t="shared" ca="1" si="1521"/>
        <v>2.5581780773510698</v>
      </c>
    </row>
    <row r="97369" spans="1:1" x14ac:dyDescent="0.2">
      <c r="A97369">
        <f t="shared" ca="1" si="1521"/>
        <v>0.12933495662571484</v>
      </c>
    </row>
    <row r="97370" spans="1:1" x14ac:dyDescent="0.2">
      <c r="A97370">
        <f t="shared" ca="1" si="1521"/>
        <v>0.89151877021215198</v>
      </c>
    </row>
    <row r="97371" spans="1:1" x14ac:dyDescent="0.2">
      <c r="A97371">
        <f t="shared" ca="1" si="1521"/>
        <v>-0.77783464083838194</v>
      </c>
    </row>
    <row r="97372" spans="1:1" x14ac:dyDescent="0.2">
      <c r="A97372">
        <f t="shared" ca="1" si="1521"/>
        <v>0.73745723053592627</v>
      </c>
    </row>
    <row r="97373" spans="1:1" x14ac:dyDescent="0.2">
      <c r="A97373">
        <f t="shared" ca="1" si="1521"/>
        <v>-1.6221590770781029</v>
      </c>
    </row>
    <row r="97374" spans="1:1" x14ac:dyDescent="0.2">
      <c r="A97374">
        <f t="shared" ca="1" si="1521"/>
        <v>-0.95912206908796038</v>
      </c>
    </row>
    <row r="97375" spans="1:1" x14ac:dyDescent="0.2">
      <c r="A97375">
        <f t="shared" ca="1" si="1521"/>
        <v>-3.1117572501238151E-2</v>
      </c>
    </row>
    <row r="97376" spans="1:1" x14ac:dyDescent="0.2">
      <c r="A97376">
        <f t="shared" ca="1" si="1521"/>
        <v>0.220477475852765</v>
      </c>
    </row>
    <row r="97377" spans="1:1" x14ac:dyDescent="0.2">
      <c r="A97377">
        <f t="shared" ca="1" si="1521"/>
        <v>-0.52503727908174747</v>
      </c>
    </row>
    <row r="97378" spans="1:1" x14ac:dyDescent="0.2">
      <c r="A97378">
        <f t="shared" ca="1" si="1521"/>
        <v>-0.79458970132382589</v>
      </c>
    </row>
    <row r="97379" spans="1:1" x14ac:dyDescent="0.2">
      <c r="A97379">
        <f t="shared" ca="1" si="1521"/>
        <v>0.57866268063258364</v>
      </c>
    </row>
    <row r="97380" spans="1:1" x14ac:dyDescent="0.2">
      <c r="A97380">
        <f t="shared" ca="1" si="1521"/>
        <v>-0.85249452964379646</v>
      </c>
    </row>
    <row r="97381" spans="1:1" x14ac:dyDescent="0.2">
      <c r="A97381">
        <f t="shared" ca="1" si="1521"/>
        <v>1.4698911600820992</v>
      </c>
    </row>
    <row r="97382" spans="1:1" x14ac:dyDescent="0.2">
      <c r="A97382">
        <f t="shared" ca="1" si="1521"/>
        <v>0.19709110105658942</v>
      </c>
    </row>
    <row r="97383" spans="1:1" x14ac:dyDescent="0.2">
      <c r="A97383">
        <f t="shared" ca="1" si="1521"/>
        <v>0.38530997204465195</v>
      </c>
    </row>
    <row r="97384" spans="1:1" x14ac:dyDescent="0.2">
      <c r="A97384">
        <f t="shared" ca="1" si="1521"/>
        <v>0.30900605960185218</v>
      </c>
    </row>
    <row r="97385" spans="1:1" x14ac:dyDescent="0.2">
      <c r="A97385">
        <f t="shared" ca="1" si="1521"/>
        <v>-0.80647909820925989</v>
      </c>
    </row>
    <row r="97386" spans="1:1" x14ac:dyDescent="0.2">
      <c r="A97386">
        <f t="shared" ca="1" si="1521"/>
        <v>1.8032294624409579</v>
      </c>
    </row>
    <row r="97387" spans="1:1" x14ac:dyDescent="0.2">
      <c r="A97387">
        <f t="shared" ca="1" si="1521"/>
        <v>-0.14009839644952901</v>
      </c>
    </row>
    <row r="97388" spans="1:1" x14ac:dyDescent="0.2">
      <c r="A97388">
        <f t="shared" ca="1" si="1521"/>
        <v>0.31235603499228076</v>
      </c>
    </row>
    <row r="97389" spans="1:1" x14ac:dyDescent="0.2">
      <c r="A97389">
        <f t="shared" ca="1" si="1521"/>
        <v>-1.113389630159981</v>
      </c>
    </row>
    <row r="97390" spans="1:1" x14ac:dyDescent="0.2">
      <c r="A97390">
        <f t="shared" ca="1" si="1521"/>
        <v>1.5290619764574609</v>
      </c>
    </row>
    <row r="97391" spans="1:1" x14ac:dyDescent="0.2">
      <c r="A97391">
        <f t="shared" ca="1" si="1521"/>
        <v>0.34251319329719249</v>
      </c>
    </row>
    <row r="97392" spans="1:1" x14ac:dyDescent="0.2">
      <c r="A97392">
        <f t="shared" ca="1" si="1521"/>
        <v>1.0332722838610791</v>
      </c>
    </row>
    <row r="97393" spans="1:1" x14ac:dyDescent="0.2">
      <c r="A97393">
        <f t="shared" ca="1" si="1521"/>
        <v>-1.3180889706820706</v>
      </c>
    </row>
    <row r="97394" spans="1:1" x14ac:dyDescent="0.2">
      <c r="A97394">
        <f t="shared" ca="1" si="1521"/>
        <v>-8.2316823711138645E-2</v>
      </c>
    </row>
    <row r="97395" spans="1:1" x14ac:dyDescent="0.2">
      <c r="A97395">
        <f t="shared" ca="1" si="1521"/>
        <v>-0.37459348411463395</v>
      </c>
    </row>
    <row r="97396" spans="1:1" x14ac:dyDescent="0.2">
      <c r="A97396">
        <f t="shared" ca="1" si="1521"/>
        <v>-4.3452111253421528E-2</v>
      </c>
    </row>
    <row r="97397" spans="1:1" x14ac:dyDescent="0.2">
      <c r="A97397">
        <f t="shared" ca="1" si="1521"/>
        <v>0.14214578625360816</v>
      </c>
    </row>
    <row r="97398" spans="1:1" x14ac:dyDescent="0.2">
      <c r="A97398">
        <f t="shared" ca="1" si="1521"/>
        <v>0.78207777495148489</v>
      </c>
    </row>
    <row r="97399" spans="1:1" x14ac:dyDescent="0.2">
      <c r="A97399">
        <f t="shared" ca="1" si="1521"/>
        <v>-0.11275960756627749</v>
      </c>
    </row>
    <row r="97400" spans="1:1" x14ac:dyDescent="0.2">
      <c r="A97400">
        <f t="shared" ca="1" si="1521"/>
        <v>-1.1444948506541002</v>
      </c>
    </row>
    <row r="97401" spans="1:1" x14ac:dyDescent="0.2">
      <c r="A97401">
        <f t="shared" ca="1" si="1521"/>
        <v>-7.6803830695193753E-2</v>
      </c>
    </row>
    <row r="97402" spans="1:1" x14ac:dyDescent="0.2">
      <c r="A97402">
        <f t="shared" ca="1" si="1521"/>
        <v>-1.4448847202334163</v>
      </c>
    </row>
    <row r="97403" spans="1:1" x14ac:dyDescent="0.2">
      <c r="A97403">
        <f t="shared" ca="1" si="1521"/>
        <v>2.0727450488688346</v>
      </c>
    </row>
    <row r="97404" spans="1:1" x14ac:dyDescent="0.2">
      <c r="A97404">
        <f t="shared" ca="1" si="1521"/>
        <v>1.098157587237683</v>
      </c>
    </row>
    <row r="97405" spans="1:1" x14ac:dyDescent="0.2">
      <c r="A97405">
        <f t="shared" ca="1" si="1521"/>
        <v>-0.24264353295926719</v>
      </c>
    </row>
    <row r="97406" spans="1:1" x14ac:dyDescent="0.2">
      <c r="A97406">
        <f t="shared" ca="1" si="1521"/>
        <v>-4.2999020772552639E-2</v>
      </c>
    </row>
    <row r="97407" spans="1:1" x14ac:dyDescent="0.2">
      <c r="A97407">
        <f t="shared" ca="1" si="1521"/>
        <v>-2.3683666309495708</v>
      </c>
    </row>
    <row r="97408" spans="1:1" x14ac:dyDescent="0.2">
      <c r="A97408">
        <f t="shared" ca="1" si="1521"/>
        <v>-4.6525783828530766E-2</v>
      </c>
    </row>
    <row r="97409" spans="1:1" x14ac:dyDescent="0.2">
      <c r="A97409">
        <f t="shared" ca="1" si="1521"/>
        <v>0.53561257749344304</v>
      </c>
    </row>
    <row r="97410" spans="1:1" x14ac:dyDescent="0.2">
      <c r="A97410">
        <f t="shared" ca="1" si="1521"/>
        <v>2.0423561775619321</v>
      </c>
    </row>
    <row r="97411" spans="1:1" x14ac:dyDescent="0.2">
      <c r="A97411">
        <f t="shared" ref="A97411:A97474" ca="1" si="1522">_xlfn.NORM.INV(RAND(),0,1)</f>
        <v>0.70324430602799715</v>
      </c>
    </row>
    <row r="97412" spans="1:1" x14ac:dyDescent="0.2">
      <c r="A97412">
        <f t="shared" ca="1" si="1522"/>
        <v>-0.11082262130375484</v>
      </c>
    </row>
    <row r="97413" spans="1:1" x14ac:dyDescent="0.2">
      <c r="A97413">
        <f t="shared" ca="1" si="1522"/>
        <v>0.69127700566417749</v>
      </c>
    </row>
    <row r="97414" spans="1:1" x14ac:dyDescent="0.2">
      <c r="A97414">
        <f t="shared" ca="1" si="1522"/>
        <v>2.7316730463379431</v>
      </c>
    </row>
    <row r="97415" spans="1:1" x14ac:dyDescent="0.2">
      <c r="A97415">
        <f t="shared" ca="1" si="1522"/>
        <v>-0.9974685512769953</v>
      </c>
    </row>
    <row r="97416" spans="1:1" x14ac:dyDescent="0.2">
      <c r="A97416">
        <f t="shared" ca="1" si="1522"/>
        <v>-1.2043667886288367</v>
      </c>
    </row>
    <row r="97417" spans="1:1" x14ac:dyDescent="0.2">
      <c r="A97417">
        <f t="shared" ca="1" si="1522"/>
        <v>0.28574112479157276</v>
      </c>
    </row>
    <row r="97418" spans="1:1" x14ac:dyDescent="0.2">
      <c r="A97418">
        <f t="shared" ca="1" si="1522"/>
        <v>0.31584549396581779</v>
      </c>
    </row>
    <row r="97419" spans="1:1" x14ac:dyDescent="0.2">
      <c r="A97419">
        <f t="shared" ca="1" si="1522"/>
        <v>0.90136615557189825</v>
      </c>
    </row>
    <row r="97420" spans="1:1" x14ac:dyDescent="0.2">
      <c r="A97420">
        <f t="shared" ca="1" si="1522"/>
        <v>-0.82619809007927536</v>
      </c>
    </row>
    <row r="97421" spans="1:1" x14ac:dyDescent="0.2">
      <c r="A97421">
        <f t="shared" ca="1" si="1522"/>
        <v>0.45248854938485983</v>
      </c>
    </row>
    <row r="97422" spans="1:1" x14ac:dyDescent="0.2">
      <c r="A97422">
        <f t="shared" ca="1" si="1522"/>
        <v>-1.2926920384310479</v>
      </c>
    </row>
    <row r="97423" spans="1:1" x14ac:dyDescent="0.2">
      <c r="A97423">
        <f t="shared" ca="1" si="1522"/>
        <v>0.71917950194216318</v>
      </c>
    </row>
    <row r="97424" spans="1:1" x14ac:dyDescent="0.2">
      <c r="A97424">
        <f t="shared" ca="1" si="1522"/>
        <v>0.45767433077860825</v>
      </c>
    </row>
    <row r="97425" spans="1:1" x14ac:dyDescent="0.2">
      <c r="A97425">
        <f t="shared" ca="1" si="1522"/>
        <v>-0.36085337334666845</v>
      </c>
    </row>
    <row r="97426" spans="1:1" x14ac:dyDescent="0.2">
      <c r="A97426">
        <f t="shared" ca="1" si="1522"/>
        <v>-0.89242873900716668</v>
      </c>
    </row>
    <row r="97427" spans="1:1" x14ac:dyDescent="0.2">
      <c r="A97427">
        <f t="shared" ca="1" si="1522"/>
        <v>1.3967544141590706</v>
      </c>
    </row>
    <row r="97428" spans="1:1" x14ac:dyDescent="0.2">
      <c r="A97428">
        <f t="shared" ca="1" si="1522"/>
        <v>2.2842389932387368</v>
      </c>
    </row>
    <row r="97429" spans="1:1" x14ac:dyDescent="0.2">
      <c r="A97429">
        <f t="shared" ca="1" si="1522"/>
        <v>-0.84056068852529742</v>
      </c>
    </row>
    <row r="97430" spans="1:1" x14ac:dyDescent="0.2">
      <c r="A97430">
        <f t="shared" ca="1" si="1522"/>
        <v>0.508615843462914</v>
      </c>
    </row>
    <row r="97431" spans="1:1" x14ac:dyDescent="0.2">
      <c r="A97431">
        <f t="shared" ca="1" si="1522"/>
        <v>1.3067404014717972</v>
      </c>
    </row>
    <row r="97432" spans="1:1" x14ac:dyDescent="0.2">
      <c r="A97432">
        <f t="shared" ca="1" si="1522"/>
        <v>7.072721237252394E-2</v>
      </c>
    </row>
    <row r="97433" spans="1:1" x14ac:dyDescent="0.2">
      <c r="A97433">
        <f t="shared" ca="1" si="1522"/>
        <v>-0.71172536051117563</v>
      </c>
    </row>
    <row r="97434" spans="1:1" x14ac:dyDescent="0.2">
      <c r="A97434">
        <f t="shared" ca="1" si="1522"/>
        <v>-0.21825743291320665</v>
      </c>
    </row>
    <row r="97435" spans="1:1" x14ac:dyDescent="0.2">
      <c r="A97435">
        <f t="shared" ca="1" si="1522"/>
        <v>1.0312257517244561</v>
      </c>
    </row>
    <row r="97436" spans="1:1" x14ac:dyDescent="0.2">
      <c r="A97436">
        <f t="shared" ca="1" si="1522"/>
        <v>1.1067626893553848</v>
      </c>
    </row>
    <row r="97437" spans="1:1" x14ac:dyDescent="0.2">
      <c r="A97437">
        <f t="shared" ca="1" si="1522"/>
        <v>0.92120808075819083</v>
      </c>
    </row>
    <row r="97438" spans="1:1" x14ac:dyDescent="0.2">
      <c r="A97438">
        <f t="shared" ca="1" si="1522"/>
        <v>-0.25737261336915629</v>
      </c>
    </row>
    <row r="97439" spans="1:1" x14ac:dyDescent="0.2">
      <c r="A97439">
        <f t="shared" ca="1" si="1522"/>
        <v>4.5403475694982556E-2</v>
      </c>
    </row>
    <row r="97440" spans="1:1" x14ac:dyDescent="0.2">
      <c r="A97440">
        <f t="shared" ca="1" si="1522"/>
        <v>0.1047182111769252</v>
      </c>
    </row>
    <row r="97441" spans="1:1" x14ac:dyDescent="0.2">
      <c r="A97441">
        <f t="shared" ca="1" si="1522"/>
        <v>-0.96277938275434272</v>
      </c>
    </row>
    <row r="97442" spans="1:1" x14ac:dyDescent="0.2">
      <c r="A97442">
        <f t="shared" ca="1" si="1522"/>
        <v>-1.6413949705370674</v>
      </c>
    </row>
    <row r="97443" spans="1:1" x14ac:dyDescent="0.2">
      <c r="A97443">
        <f t="shared" ca="1" si="1522"/>
        <v>-0.80171915741610955</v>
      </c>
    </row>
    <row r="97444" spans="1:1" x14ac:dyDescent="0.2">
      <c r="A97444">
        <f t="shared" ca="1" si="1522"/>
        <v>-1.6055534665815645</v>
      </c>
    </row>
    <row r="97445" spans="1:1" x14ac:dyDescent="0.2">
      <c r="A97445">
        <f t="shared" ca="1" si="1522"/>
        <v>1.1115235996471575</v>
      </c>
    </row>
    <row r="97446" spans="1:1" x14ac:dyDescent="0.2">
      <c r="A97446">
        <f t="shared" ca="1" si="1522"/>
        <v>-0.54955034985472351</v>
      </c>
    </row>
    <row r="97447" spans="1:1" x14ac:dyDescent="0.2">
      <c r="A97447">
        <f t="shared" ca="1" si="1522"/>
        <v>1.3147955803215161</v>
      </c>
    </row>
    <row r="97448" spans="1:1" x14ac:dyDescent="0.2">
      <c r="A97448">
        <f t="shared" ca="1" si="1522"/>
        <v>-4.7633716789093263E-2</v>
      </c>
    </row>
    <row r="97449" spans="1:1" x14ac:dyDescent="0.2">
      <c r="A97449">
        <f t="shared" ca="1" si="1522"/>
        <v>-0.25731481011389662</v>
      </c>
    </row>
    <row r="97450" spans="1:1" x14ac:dyDescent="0.2">
      <c r="A97450">
        <f t="shared" ca="1" si="1522"/>
        <v>-1.4515002572730717</v>
      </c>
    </row>
    <row r="97451" spans="1:1" x14ac:dyDescent="0.2">
      <c r="A97451">
        <f t="shared" ca="1" si="1522"/>
        <v>0.59874279009415055</v>
      </c>
    </row>
    <row r="97452" spans="1:1" x14ac:dyDescent="0.2">
      <c r="A97452">
        <f t="shared" ca="1" si="1522"/>
        <v>-0.51403330070359921</v>
      </c>
    </row>
    <row r="97453" spans="1:1" x14ac:dyDescent="0.2">
      <c r="A97453">
        <f t="shared" ca="1" si="1522"/>
        <v>0.6785877580770544</v>
      </c>
    </row>
    <row r="97454" spans="1:1" x14ac:dyDescent="0.2">
      <c r="A97454">
        <f t="shared" ca="1" si="1522"/>
        <v>-0.71323378945254745</v>
      </c>
    </row>
    <row r="97455" spans="1:1" x14ac:dyDescent="0.2">
      <c r="A97455">
        <f t="shared" ca="1" si="1522"/>
        <v>-1.7716653140080674</v>
      </c>
    </row>
    <row r="97456" spans="1:1" x14ac:dyDescent="0.2">
      <c r="A97456">
        <f t="shared" ca="1" si="1522"/>
        <v>2.1555574782831397</v>
      </c>
    </row>
    <row r="97457" spans="1:1" x14ac:dyDescent="0.2">
      <c r="A97457">
        <f t="shared" ca="1" si="1522"/>
        <v>-1.0325682332552548</v>
      </c>
    </row>
    <row r="97458" spans="1:1" x14ac:dyDescent="0.2">
      <c r="A97458">
        <f t="shared" ca="1" si="1522"/>
        <v>0.34194761061963608</v>
      </c>
    </row>
    <row r="97459" spans="1:1" x14ac:dyDescent="0.2">
      <c r="A97459">
        <f t="shared" ca="1" si="1522"/>
        <v>-0.63790827732654032</v>
      </c>
    </row>
    <row r="97460" spans="1:1" x14ac:dyDescent="0.2">
      <c r="A97460">
        <f t="shared" ca="1" si="1522"/>
        <v>0.30215102906291691</v>
      </c>
    </row>
    <row r="97461" spans="1:1" x14ac:dyDescent="0.2">
      <c r="A97461">
        <f t="shared" ca="1" si="1522"/>
        <v>0.47673752786404311</v>
      </c>
    </row>
    <row r="97462" spans="1:1" x14ac:dyDescent="0.2">
      <c r="A97462">
        <f t="shared" ca="1" si="1522"/>
        <v>0.59959303853125623</v>
      </c>
    </row>
    <row r="97463" spans="1:1" x14ac:dyDescent="0.2">
      <c r="A97463">
        <f t="shared" ca="1" si="1522"/>
        <v>-0.44367324619023485</v>
      </c>
    </row>
    <row r="97464" spans="1:1" x14ac:dyDescent="0.2">
      <c r="A97464">
        <f t="shared" ca="1" si="1522"/>
        <v>0.63971282341184299</v>
      </c>
    </row>
    <row r="97465" spans="1:1" x14ac:dyDescent="0.2">
      <c r="A97465">
        <f t="shared" ca="1" si="1522"/>
        <v>0.59937945493049649</v>
      </c>
    </row>
    <row r="97466" spans="1:1" x14ac:dyDescent="0.2">
      <c r="A97466">
        <f t="shared" ca="1" si="1522"/>
        <v>-0.24999771325945858</v>
      </c>
    </row>
    <row r="97467" spans="1:1" x14ac:dyDescent="0.2">
      <c r="A97467">
        <f t="shared" ca="1" si="1522"/>
        <v>-0.86986028863084808</v>
      </c>
    </row>
    <row r="97468" spans="1:1" x14ac:dyDescent="0.2">
      <c r="A97468">
        <f t="shared" ca="1" si="1522"/>
        <v>1.8683277036459781E-2</v>
      </c>
    </row>
    <row r="97469" spans="1:1" x14ac:dyDescent="0.2">
      <c r="A97469">
        <f t="shared" ca="1" si="1522"/>
        <v>-0.39687352754053518</v>
      </c>
    </row>
    <row r="97470" spans="1:1" x14ac:dyDescent="0.2">
      <c r="A97470">
        <f t="shared" ca="1" si="1522"/>
        <v>-1.2487183394469046</v>
      </c>
    </row>
    <row r="97471" spans="1:1" x14ac:dyDescent="0.2">
      <c r="A97471">
        <f t="shared" ca="1" si="1522"/>
        <v>1.2840779203795545</v>
      </c>
    </row>
    <row r="97472" spans="1:1" x14ac:dyDescent="0.2">
      <c r="A97472">
        <f t="shared" ca="1" si="1522"/>
        <v>-2.1562601632461016</v>
      </c>
    </row>
    <row r="97473" spans="1:1" x14ac:dyDescent="0.2">
      <c r="A97473">
        <f t="shared" ca="1" si="1522"/>
        <v>-9.6400754390555732E-2</v>
      </c>
    </row>
    <row r="97474" spans="1:1" x14ac:dyDescent="0.2">
      <c r="A97474">
        <f t="shared" ca="1" si="1522"/>
        <v>-1.5865204582302688</v>
      </c>
    </row>
    <row r="97475" spans="1:1" x14ac:dyDescent="0.2">
      <c r="A97475">
        <f t="shared" ref="A97475:A97538" ca="1" si="1523">_xlfn.NORM.INV(RAND(),0,1)</f>
        <v>-6.4765866635151464E-2</v>
      </c>
    </row>
    <row r="97476" spans="1:1" x14ac:dyDescent="0.2">
      <c r="A97476">
        <f t="shared" ca="1" si="1523"/>
        <v>-0.11846095223897028</v>
      </c>
    </row>
    <row r="97477" spans="1:1" x14ac:dyDescent="0.2">
      <c r="A97477">
        <f t="shared" ca="1" si="1523"/>
        <v>1.3811461473990707</v>
      </c>
    </row>
    <row r="97478" spans="1:1" x14ac:dyDescent="0.2">
      <c r="A97478">
        <f t="shared" ca="1" si="1523"/>
        <v>-1.1878166747234933</v>
      </c>
    </row>
    <row r="97479" spans="1:1" x14ac:dyDescent="0.2">
      <c r="A97479">
        <f t="shared" ca="1" si="1523"/>
        <v>-0.26607266432643228</v>
      </c>
    </row>
    <row r="97480" spans="1:1" x14ac:dyDescent="0.2">
      <c r="A97480">
        <f t="shared" ca="1" si="1523"/>
        <v>0.5900670240554855</v>
      </c>
    </row>
    <row r="97481" spans="1:1" x14ac:dyDescent="0.2">
      <c r="A97481">
        <f t="shared" ca="1" si="1523"/>
        <v>1.6177719356282954</v>
      </c>
    </row>
    <row r="97482" spans="1:1" x14ac:dyDescent="0.2">
      <c r="A97482">
        <f t="shared" ca="1" si="1523"/>
        <v>0.75488783161923023</v>
      </c>
    </row>
    <row r="97483" spans="1:1" x14ac:dyDescent="0.2">
      <c r="A97483">
        <f t="shared" ca="1" si="1523"/>
        <v>0.20574737437571808</v>
      </c>
    </row>
    <row r="97484" spans="1:1" x14ac:dyDescent="0.2">
      <c r="A97484">
        <f t="shared" ca="1" si="1523"/>
        <v>0.35322365118916238</v>
      </c>
    </row>
    <row r="97485" spans="1:1" x14ac:dyDescent="0.2">
      <c r="A97485">
        <f t="shared" ca="1" si="1523"/>
        <v>0.89673208346237299</v>
      </c>
    </row>
    <row r="97486" spans="1:1" x14ac:dyDescent="0.2">
      <c r="A97486">
        <f t="shared" ca="1" si="1523"/>
        <v>-0.4494786064741263</v>
      </c>
    </row>
    <row r="97487" spans="1:1" x14ac:dyDescent="0.2">
      <c r="A97487">
        <f t="shared" ca="1" si="1523"/>
        <v>0.84190883874671807</v>
      </c>
    </row>
    <row r="97488" spans="1:1" x14ac:dyDescent="0.2">
      <c r="A97488">
        <f t="shared" ca="1" si="1523"/>
        <v>0.55183585307588334</v>
      </c>
    </row>
    <row r="97489" spans="1:1" x14ac:dyDescent="0.2">
      <c r="A97489">
        <f t="shared" ca="1" si="1523"/>
        <v>-0.26412810016228255</v>
      </c>
    </row>
    <row r="97490" spans="1:1" x14ac:dyDescent="0.2">
      <c r="A97490">
        <f t="shared" ca="1" si="1523"/>
        <v>0.30257977665749342</v>
      </c>
    </row>
    <row r="97491" spans="1:1" x14ac:dyDescent="0.2">
      <c r="A97491">
        <f t="shared" ca="1" si="1523"/>
        <v>-0.27171100820108668</v>
      </c>
    </row>
    <row r="97492" spans="1:1" x14ac:dyDescent="0.2">
      <c r="A97492">
        <f t="shared" ca="1" si="1523"/>
        <v>0.22756107022715652</v>
      </c>
    </row>
    <row r="97493" spans="1:1" x14ac:dyDescent="0.2">
      <c r="A97493">
        <f t="shared" ca="1" si="1523"/>
        <v>-0.32636755027981529</v>
      </c>
    </row>
    <row r="97494" spans="1:1" x14ac:dyDescent="0.2">
      <c r="A97494">
        <f t="shared" ca="1" si="1523"/>
        <v>-0.34197851518514488</v>
      </c>
    </row>
    <row r="97495" spans="1:1" x14ac:dyDescent="0.2">
      <c r="A97495">
        <f t="shared" ca="1" si="1523"/>
        <v>2.1945941261934445</v>
      </c>
    </row>
    <row r="97496" spans="1:1" x14ac:dyDescent="0.2">
      <c r="A97496">
        <f t="shared" ca="1" si="1523"/>
        <v>-4.8866091115335179E-2</v>
      </c>
    </row>
    <row r="97497" spans="1:1" x14ac:dyDescent="0.2">
      <c r="A97497">
        <f t="shared" ca="1" si="1523"/>
        <v>0.68711435350499528</v>
      </c>
    </row>
    <row r="97498" spans="1:1" x14ac:dyDescent="0.2">
      <c r="A97498">
        <f t="shared" ca="1" si="1523"/>
        <v>0.90061984136543594</v>
      </c>
    </row>
    <row r="97499" spans="1:1" x14ac:dyDescent="0.2">
      <c r="A97499">
        <f t="shared" ca="1" si="1523"/>
        <v>0.21445481811273356</v>
      </c>
    </row>
    <row r="97500" spans="1:1" x14ac:dyDescent="0.2">
      <c r="A97500">
        <f t="shared" ca="1" si="1523"/>
        <v>-0.89093805185681108</v>
      </c>
    </row>
    <row r="97501" spans="1:1" x14ac:dyDescent="0.2">
      <c r="A97501">
        <f t="shared" ca="1" si="1523"/>
        <v>2.4313505997025163E-2</v>
      </c>
    </row>
    <row r="97502" spans="1:1" x14ac:dyDescent="0.2">
      <c r="A97502">
        <f t="shared" ca="1" si="1523"/>
        <v>-1.5141781825573637</v>
      </c>
    </row>
    <row r="97503" spans="1:1" x14ac:dyDescent="0.2">
      <c r="A97503">
        <f t="shared" ca="1" si="1523"/>
        <v>-0.63516450277897407</v>
      </c>
    </row>
    <row r="97504" spans="1:1" x14ac:dyDescent="0.2">
      <c r="A97504">
        <f t="shared" ca="1" si="1523"/>
        <v>0.69073921575499109</v>
      </c>
    </row>
    <row r="97505" spans="1:1" x14ac:dyDescent="0.2">
      <c r="A97505">
        <f t="shared" ca="1" si="1523"/>
        <v>1.6222612972042709</v>
      </c>
    </row>
    <row r="97506" spans="1:1" x14ac:dyDescent="0.2">
      <c r="A97506">
        <f t="shared" ca="1" si="1523"/>
        <v>-2.7394072595138734</v>
      </c>
    </row>
    <row r="97507" spans="1:1" x14ac:dyDescent="0.2">
      <c r="A97507">
        <f t="shared" ca="1" si="1523"/>
        <v>0.30771270813213131</v>
      </c>
    </row>
    <row r="97508" spans="1:1" x14ac:dyDescent="0.2">
      <c r="A97508">
        <f t="shared" ca="1" si="1523"/>
        <v>4.538753023266244E-2</v>
      </c>
    </row>
    <row r="97509" spans="1:1" x14ac:dyDescent="0.2">
      <c r="A97509">
        <f t="shared" ca="1" si="1523"/>
        <v>0.7192378892549729</v>
      </c>
    </row>
    <row r="97510" spans="1:1" x14ac:dyDescent="0.2">
      <c r="A97510">
        <f t="shared" ca="1" si="1523"/>
        <v>-0.81065052626231615</v>
      </c>
    </row>
    <row r="97511" spans="1:1" x14ac:dyDescent="0.2">
      <c r="A97511">
        <f t="shared" ca="1" si="1523"/>
        <v>-9.6084646526359688E-2</v>
      </c>
    </row>
    <row r="97512" spans="1:1" x14ac:dyDescent="0.2">
      <c r="A97512">
        <f t="shared" ca="1" si="1523"/>
        <v>1.2025017449973556</v>
      </c>
    </row>
    <row r="97513" spans="1:1" x14ac:dyDescent="0.2">
      <c r="A97513">
        <f t="shared" ca="1" si="1523"/>
        <v>-0.72324109322062879</v>
      </c>
    </row>
    <row r="97514" spans="1:1" x14ac:dyDescent="0.2">
      <c r="A97514">
        <f t="shared" ca="1" si="1523"/>
        <v>0.33480676051717123</v>
      </c>
    </row>
    <row r="97515" spans="1:1" x14ac:dyDescent="0.2">
      <c r="A97515">
        <f t="shared" ca="1" si="1523"/>
        <v>0.14422875806425284</v>
      </c>
    </row>
    <row r="97516" spans="1:1" x14ac:dyDescent="0.2">
      <c r="A97516">
        <f t="shared" ca="1" si="1523"/>
        <v>0.62988875481453099</v>
      </c>
    </row>
    <row r="97517" spans="1:1" x14ac:dyDescent="0.2">
      <c r="A97517">
        <f t="shared" ca="1" si="1523"/>
        <v>0.37862412111784377</v>
      </c>
    </row>
    <row r="97518" spans="1:1" x14ac:dyDescent="0.2">
      <c r="A97518">
        <f t="shared" ca="1" si="1523"/>
        <v>1.7131043955405452</v>
      </c>
    </row>
    <row r="97519" spans="1:1" x14ac:dyDescent="0.2">
      <c r="A97519">
        <f t="shared" ca="1" si="1523"/>
        <v>0.89339367195645947</v>
      </c>
    </row>
    <row r="97520" spans="1:1" x14ac:dyDescent="0.2">
      <c r="A97520">
        <f t="shared" ca="1" si="1523"/>
        <v>-1.9737322211656108</v>
      </c>
    </row>
    <row r="97521" spans="1:1" x14ac:dyDescent="0.2">
      <c r="A97521">
        <f t="shared" ca="1" si="1523"/>
        <v>0.75217560142737039</v>
      </c>
    </row>
    <row r="97522" spans="1:1" x14ac:dyDescent="0.2">
      <c r="A97522">
        <f t="shared" ca="1" si="1523"/>
        <v>0.90368608290115959</v>
      </c>
    </row>
    <row r="97523" spans="1:1" x14ac:dyDescent="0.2">
      <c r="A97523">
        <f t="shared" ca="1" si="1523"/>
        <v>1.1923155209907834</v>
      </c>
    </row>
    <row r="97524" spans="1:1" x14ac:dyDescent="0.2">
      <c r="A97524">
        <f t="shared" ca="1" si="1523"/>
        <v>0.39040651393526954</v>
      </c>
    </row>
    <row r="97525" spans="1:1" x14ac:dyDescent="0.2">
      <c r="A97525">
        <f t="shared" ca="1" si="1523"/>
        <v>-1.2000510350333404</v>
      </c>
    </row>
    <row r="97526" spans="1:1" x14ac:dyDescent="0.2">
      <c r="A97526">
        <f t="shared" ca="1" si="1523"/>
        <v>0.23528148508511879</v>
      </c>
    </row>
    <row r="97527" spans="1:1" x14ac:dyDescent="0.2">
      <c r="A97527">
        <f t="shared" ca="1" si="1523"/>
        <v>-0.42435822733342793</v>
      </c>
    </row>
    <row r="97528" spans="1:1" x14ac:dyDescent="0.2">
      <c r="A97528">
        <f t="shared" ca="1" si="1523"/>
        <v>-1.185470560229013</v>
      </c>
    </row>
    <row r="97529" spans="1:1" x14ac:dyDescent="0.2">
      <c r="A97529">
        <f t="shared" ca="1" si="1523"/>
        <v>0.23621871570851172</v>
      </c>
    </row>
    <row r="97530" spans="1:1" x14ac:dyDescent="0.2">
      <c r="A97530">
        <f t="shared" ca="1" si="1523"/>
        <v>-1.1573519052125085</v>
      </c>
    </row>
    <row r="97531" spans="1:1" x14ac:dyDescent="0.2">
      <c r="A97531">
        <f t="shared" ca="1" si="1523"/>
        <v>9.9879014934351446E-2</v>
      </c>
    </row>
    <row r="97532" spans="1:1" x14ac:dyDescent="0.2">
      <c r="A97532">
        <f t="shared" ca="1" si="1523"/>
        <v>-0.83382698138876743</v>
      </c>
    </row>
    <row r="97533" spans="1:1" x14ac:dyDescent="0.2">
      <c r="A97533">
        <f t="shared" ca="1" si="1523"/>
        <v>-0.53213249836514909</v>
      </c>
    </row>
    <row r="97534" spans="1:1" x14ac:dyDescent="0.2">
      <c r="A97534">
        <f t="shared" ca="1" si="1523"/>
        <v>-0.46789294851865265</v>
      </c>
    </row>
    <row r="97535" spans="1:1" x14ac:dyDescent="0.2">
      <c r="A97535">
        <f t="shared" ca="1" si="1523"/>
        <v>-0.12856003827033152</v>
      </c>
    </row>
    <row r="97536" spans="1:1" x14ac:dyDescent="0.2">
      <c r="A97536">
        <f t="shared" ca="1" si="1523"/>
        <v>0.11007405893912894</v>
      </c>
    </row>
    <row r="97537" spans="1:1" x14ac:dyDescent="0.2">
      <c r="A97537">
        <f t="shared" ca="1" si="1523"/>
        <v>-1.0380132901013062</v>
      </c>
    </row>
    <row r="97538" spans="1:1" x14ac:dyDescent="0.2">
      <c r="A97538">
        <f t="shared" ca="1" si="1523"/>
        <v>0.13321846424095335</v>
      </c>
    </row>
    <row r="97539" spans="1:1" x14ac:dyDescent="0.2">
      <c r="A97539">
        <f t="shared" ref="A97539:A97602" ca="1" si="1524">_xlfn.NORM.INV(RAND(),0,1)</f>
        <v>0.30279765865553748</v>
      </c>
    </row>
    <row r="97540" spans="1:1" x14ac:dyDescent="0.2">
      <c r="A97540">
        <f t="shared" ca="1" si="1524"/>
        <v>0.15810998755038003</v>
      </c>
    </row>
    <row r="97541" spans="1:1" x14ac:dyDescent="0.2">
      <c r="A97541">
        <f t="shared" ca="1" si="1524"/>
        <v>-1.8301394889287705</v>
      </c>
    </row>
    <row r="97542" spans="1:1" x14ac:dyDescent="0.2">
      <c r="A97542">
        <f t="shared" ca="1" si="1524"/>
        <v>-1.9566519923266581</v>
      </c>
    </row>
    <row r="97543" spans="1:1" x14ac:dyDescent="0.2">
      <c r="A97543">
        <f t="shared" ca="1" si="1524"/>
        <v>1.4679762649133148</v>
      </c>
    </row>
    <row r="97544" spans="1:1" x14ac:dyDescent="0.2">
      <c r="A97544">
        <f t="shared" ca="1" si="1524"/>
        <v>-0.32662283096179012</v>
      </c>
    </row>
    <row r="97545" spans="1:1" x14ac:dyDescent="0.2">
      <c r="A97545">
        <f t="shared" ca="1" si="1524"/>
        <v>-0.28012161437214833</v>
      </c>
    </row>
    <row r="97546" spans="1:1" x14ac:dyDescent="0.2">
      <c r="A97546">
        <f t="shared" ca="1" si="1524"/>
        <v>-0.26282997280874709</v>
      </c>
    </row>
    <row r="97547" spans="1:1" x14ac:dyDescent="0.2">
      <c r="A97547">
        <f t="shared" ca="1" si="1524"/>
        <v>-1.1588500576897887</v>
      </c>
    </row>
    <row r="97548" spans="1:1" x14ac:dyDescent="0.2">
      <c r="A97548">
        <f t="shared" ca="1" si="1524"/>
        <v>1.1934386773325003</v>
      </c>
    </row>
    <row r="97549" spans="1:1" x14ac:dyDescent="0.2">
      <c r="A97549">
        <f t="shared" ca="1" si="1524"/>
        <v>-6.6143101663323947E-2</v>
      </c>
    </row>
    <row r="97550" spans="1:1" x14ac:dyDescent="0.2">
      <c r="A97550">
        <f t="shared" ca="1" si="1524"/>
        <v>-8.3597966055404718E-2</v>
      </c>
    </row>
    <row r="97551" spans="1:1" x14ac:dyDescent="0.2">
      <c r="A97551">
        <f t="shared" ca="1" si="1524"/>
        <v>0.30634205896551514</v>
      </c>
    </row>
    <row r="97552" spans="1:1" x14ac:dyDescent="0.2">
      <c r="A97552">
        <f t="shared" ca="1" si="1524"/>
        <v>-0.79090535261713368</v>
      </c>
    </row>
    <row r="97553" spans="1:1" x14ac:dyDescent="0.2">
      <c r="A97553">
        <f t="shared" ca="1" si="1524"/>
        <v>1.2409615449645754</v>
      </c>
    </row>
    <row r="97554" spans="1:1" x14ac:dyDescent="0.2">
      <c r="A97554">
        <f t="shared" ca="1" si="1524"/>
        <v>-0.41591050335707841</v>
      </c>
    </row>
    <row r="97555" spans="1:1" x14ac:dyDescent="0.2">
      <c r="A97555">
        <f t="shared" ca="1" si="1524"/>
        <v>-1.240293012397839E-2</v>
      </c>
    </row>
    <row r="97556" spans="1:1" x14ac:dyDescent="0.2">
      <c r="A97556">
        <f t="shared" ca="1" si="1524"/>
        <v>-1.5293115296956212</v>
      </c>
    </row>
    <row r="97557" spans="1:1" x14ac:dyDescent="0.2">
      <c r="A97557">
        <f t="shared" ca="1" si="1524"/>
        <v>0.76127920742520572</v>
      </c>
    </row>
    <row r="97558" spans="1:1" x14ac:dyDescent="0.2">
      <c r="A97558">
        <f t="shared" ca="1" si="1524"/>
        <v>-1.700296996052888</v>
      </c>
    </row>
    <row r="97559" spans="1:1" x14ac:dyDescent="0.2">
      <c r="A97559">
        <f t="shared" ca="1" si="1524"/>
        <v>-0.45987366371258204</v>
      </c>
    </row>
    <row r="97560" spans="1:1" x14ac:dyDescent="0.2">
      <c r="A97560">
        <f t="shared" ca="1" si="1524"/>
        <v>0.96690630467879313</v>
      </c>
    </row>
    <row r="97561" spans="1:1" x14ac:dyDescent="0.2">
      <c r="A97561">
        <f t="shared" ca="1" si="1524"/>
        <v>-0.70518593107922589</v>
      </c>
    </row>
    <row r="97562" spans="1:1" x14ac:dyDescent="0.2">
      <c r="A97562">
        <f t="shared" ca="1" si="1524"/>
        <v>0.62610056809525805</v>
      </c>
    </row>
    <row r="97563" spans="1:1" x14ac:dyDescent="0.2">
      <c r="A97563">
        <f t="shared" ca="1" si="1524"/>
        <v>0.27384262375041818</v>
      </c>
    </row>
    <row r="97564" spans="1:1" x14ac:dyDescent="0.2">
      <c r="A97564">
        <f t="shared" ca="1" si="1524"/>
        <v>-0.39598684029947639</v>
      </c>
    </row>
    <row r="97565" spans="1:1" x14ac:dyDescent="0.2">
      <c r="A97565">
        <f t="shared" ca="1" si="1524"/>
        <v>-2.6986776043195639E-2</v>
      </c>
    </row>
    <row r="97566" spans="1:1" x14ac:dyDescent="0.2">
      <c r="A97566">
        <f t="shared" ca="1" si="1524"/>
        <v>2.4928761660943666</v>
      </c>
    </row>
    <row r="97567" spans="1:1" x14ac:dyDescent="0.2">
      <c r="A97567">
        <f t="shared" ca="1" si="1524"/>
        <v>-0.25636830070953365</v>
      </c>
    </row>
    <row r="97568" spans="1:1" x14ac:dyDescent="0.2">
      <c r="A97568">
        <f t="shared" ca="1" si="1524"/>
        <v>1.3625954533114424</v>
      </c>
    </row>
    <row r="97569" spans="1:1" x14ac:dyDescent="0.2">
      <c r="A97569">
        <f t="shared" ca="1" si="1524"/>
        <v>1.3883347065002072</v>
      </c>
    </row>
    <row r="97570" spans="1:1" x14ac:dyDescent="0.2">
      <c r="A97570">
        <f t="shared" ca="1" si="1524"/>
        <v>0.62850646693659429</v>
      </c>
    </row>
    <row r="97571" spans="1:1" x14ac:dyDescent="0.2">
      <c r="A97571">
        <f t="shared" ca="1" si="1524"/>
        <v>0.32877774294497109</v>
      </c>
    </row>
    <row r="97572" spans="1:1" x14ac:dyDescent="0.2">
      <c r="A97572">
        <f t="shared" ca="1" si="1524"/>
        <v>1.9218810306274132</v>
      </c>
    </row>
    <row r="97573" spans="1:1" x14ac:dyDescent="0.2">
      <c r="A97573">
        <f t="shared" ca="1" si="1524"/>
        <v>-0.51503631187816568</v>
      </c>
    </row>
    <row r="97574" spans="1:1" x14ac:dyDescent="0.2">
      <c r="A97574">
        <f t="shared" ca="1" si="1524"/>
        <v>0.66925479827253442</v>
      </c>
    </row>
    <row r="97575" spans="1:1" x14ac:dyDescent="0.2">
      <c r="A97575">
        <f t="shared" ca="1" si="1524"/>
        <v>0.39919906097235219</v>
      </c>
    </row>
    <row r="97576" spans="1:1" x14ac:dyDescent="0.2">
      <c r="A97576">
        <f t="shared" ca="1" si="1524"/>
        <v>-0.89157988556896062</v>
      </c>
    </row>
    <row r="97577" spans="1:1" x14ac:dyDescent="0.2">
      <c r="A97577">
        <f t="shared" ca="1" si="1524"/>
        <v>-0.4750992031414345</v>
      </c>
    </row>
    <row r="97578" spans="1:1" x14ac:dyDescent="0.2">
      <c r="A97578">
        <f t="shared" ca="1" si="1524"/>
        <v>0.2516663221531259</v>
      </c>
    </row>
    <row r="97579" spans="1:1" x14ac:dyDescent="0.2">
      <c r="A97579">
        <f t="shared" ca="1" si="1524"/>
        <v>0.78300793668780022</v>
      </c>
    </row>
    <row r="97580" spans="1:1" x14ac:dyDescent="0.2">
      <c r="A97580">
        <f t="shared" ca="1" si="1524"/>
        <v>0.15159612097890851</v>
      </c>
    </row>
    <row r="97581" spans="1:1" x14ac:dyDescent="0.2">
      <c r="A97581">
        <f t="shared" ca="1" si="1524"/>
        <v>-1.1460433203165421</v>
      </c>
    </row>
    <row r="97582" spans="1:1" x14ac:dyDescent="0.2">
      <c r="A97582">
        <f t="shared" ca="1" si="1524"/>
        <v>-1.1223208860313731</v>
      </c>
    </row>
    <row r="97583" spans="1:1" x14ac:dyDescent="0.2">
      <c r="A97583">
        <f t="shared" ca="1" si="1524"/>
        <v>-2.1886649975314634</v>
      </c>
    </row>
    <row r="97584" spans="1:1" x14ac:dyDescent="0.2">
      <c r="A97584">
        <f t="shared" ca="1" si="1524"/>
        <v>-0.86283939947499799</v>
      </c>
    </row>
    <row r="97585" spans="1:1" x14ac:dyDescent="0.2">
      <c r="A97585">
        <f t="shared" ca="1" si="1524"/>
        <v>-0.46261467012433749</v>
      </c>
    </row>
    <row r="97586" spans="1:1" x14ac:dyDescent="0.2">
      <c r="A97586">
        <f t="shared" ca="1" si="1524"/>
        <v>1.0208604395155108</v>
      </c>
    </row>
    <row r="97587" spans="1:1" x14ac:dyDescent="0.2">
      <c r="A97587">
        <f t="shared" ca="1" si="1524"/>
        <v>-0.2928253500944229</v>
      </c>
    </row>
    <row r="97588" spans="1:1" x14ac:dyDescent="0.2">
      <c r="A97588">
        <f t="shared" ca="1" si="1524"/>
        <v>-4.5495576635149686E-2</v>
      </c>
    </row>
    <row r="97589" spans="1:1" x14ac:dyDescent="0.2">
      <c r="A97589">
        <f t="shared" ca="1" si="1524"/>
        <v>-0.34841187543719349</v>
      </c>
    </row>
    <row r="97590" spans="1:1" x14ac:dyDescent="0.2">
      <c r="A97590">
        <f t="shared" ca="1" si="1524"/>
        <v>-0.37526853007047628</v>
      </c>
    </row>
    <row r="97591" spans="1:1" x14ac:dyDescent="0.2">
      <c r="A97591">
        <f t="shared" ca="1" si="1524"/>
        <v>0.5696629470570771</v>
      </c>
    </row>
    <row r="97592" spans="1:1" x14ac:dyDescent="0.2">
      <c r="A97592">
        <f t="shared" ca="1" si="1524"/>
        <v>-0.66752105577481358</v>
      </c>
    </row>
    <row r="97593" spans="1:1" x14ac:dyDescent="0.2">
      <c r="A97593">
        <f t="shared" ca="1" si="1524"/>
        <v>0.52418852625962653</v>
      </c>
    </row>
    <row r="97594" spans="1:1" x14ac:dyDescent="0.2">
      <c r="A97594">
        <f t="shared" ca="1" si="1524"/>
        <v>-0.97880070471885661</v>
      </c>
    </row>
    <row r="97595" spans="1:1" x14ac:dyDescent="0.2">
      <c r="A97595">
        <f t="shared" ca="1" si="1524"/>
        <v>-1.1921130778472315</v>
      </c>
    </row>
    <row r="97596" spans="1:1" x14ac:dyDescent="0.2">
      <c r="A97596">
        <f t="shared" ca="1" si="1524"/>
        <v>0.37538768778693138</v>
      </c>
    </row>
    <row r="97597" spans="1:1" x14ac:dyDescent="0.2">
      <c r="A97597">
        <f t="shared" ca="1" si="1524"/>
        <v>5.1944181814987618E-2</v>
      </c>
    </row>
    <row r="97598" spans="1:1" x14ac:dyDescent="0.2">
      <c r="A97598">
        <f t="shared" ca="1" si="1524"/>
        <v>0.18053629340069935</v>
      </c>
    </row>
    <row r="97599" spans="1:1" x14ac:dyDescent="0.2">
      <c r="A97599">
        <f t="shared" ca="1" si="1524"/>
        <v>2.9272800962213893E-3</v>
      </c>
    </row>
    <row r="97600" spans="1:1" x14ac:dyDescent="0.2">
      <c r="A97600">
        <f t="shared" ca="1" si="1524"/>
        <v>-4.8655473518132153E-2</v>
      </c>
    </row>
    <row r="97601" spans="1:1" x14ac:dyDescent="0.2">
      <c r="A97601">
        <f t="shared" ca="1" si="1524"/>
        <v>-1.3604135595564975</v>
      </c>
    </row>
    <row r="97602" spans="1:1" x14ac:dyDescent="0.2">
      <c r="A97602">
        <f t="shared" ca="1" si="1524"/>
        <v>-0.17119631259352838</v>
      </c>
    </row>
    <row r="97603" spans="1:1" x14ac:dyDescent="0.2">
      <c r="A97603">
        <f t="shared" ref="A97603:A97666" ca="1" si="1525">_xlfn.NORM.INV(RAND(),0,1)</f>
        <v>-0.27653355643922189</v>
      </c>
    </row>
    <row r="97604" spans="1:1" x14ac:dyDescent="0.2">
      <c r="A97604">
        <f t="shared" ca="1" si="1525"/>
        <v>-0.95611923763632922</v>
      </c>
    </row>
    <row r="97605" spans="1:1" x14ac:dyDescent="0.2">
      <c r="A97605">
        <f t="shared" ca="1" si="1525"/>
        <v>-1.8775453207066355</v>
      </c>
    </row>
    <row r="97606" spans="1:1" x14ac:dyDescent="0.2">
      <c r="A97606">
        <f t="shared" ca="1" si="1525"/>
        <v>-0.85740765746630832</v>
      </c>
    </row>
    <row r="97607" spans="1:1" x14ac:dyDescent="0.2">
      <c r="A97607">
        <f t="shared" ca="1" si="1525"/>
        <v>-1.0176274300643149</v>
      </c>
    </row>
    <row r="97608" spans="1:1" x14ac:dyDescent="0.2">
      <c r="A97608">
        <f t="shared" ca="1" si="1525"/>
        <v>0.43451823308377635</v>
      </c>
    </row>
    <row r="97609" spans="1:1" x14ac:dyDescent="0.2">
      <c r="A97609">
        <f t="shared" ca="1" si="1525"/>
        <v>5.0541675287197482E-2</v>
      </c>
    </row>
    <row r="97610" spans="1:1" x14ac:dyDescent="0.2">
      <c r="A97610">
        <f t="shared" ca="1" si="1525"/>
        <v>-0.64441054966048483</v>
      </c>
    </row>
    <row r="97611" spans="1:1" x14ac:dyDescent="0.2">
      <c r="A97611">
        <f t="shared" ca="1" si="1525"/>
        <v>-2.2906883920911789</v>
      </c>
    </row>
    <row r="97612" spans="1:1" x14ac:dyDescent="0.2">
      <c r="A97612">
        <f t="shared" ca="1" si="1525"/>
        <v>1.7907928427295516</v>
      </c>
    </row>
    <row r="97613" spans="1:1" x14ac:dyDescent="0.2">
      <c r="A97613">
        <f t="shared" ca="1" si="1525"/>
        <v>-1.2057939271451432</v>
      </c>
    </row>
    <row r="97614" spans="1:1" x14ac:dyDescent="0.2">
      <c r="A97614">
        <f t="shared" ca="1" si="1525"/>
        <v>-0.58991537974927843</v>
      </c>
    </row>
    <row r="97615" spans="1:1" x14ac:dyDescent="0.2">
      <c r="A97615">
        <f t="shared" ca="1" si="1525"/>
        <v>-0.65151592665113756</v>
      </c>
    </row>
    <row r="97616" spans="1:1" x14ac:dyDescent="0.2">
      <c r="A97616">
        <f t="shared" ca="1" si="1525"/>
        <v>0.39536411661543663</v>
      </c>
    </row>
    <row r="97617" spans="1:1" x14ac:dyDescent="0.2">
      <c r="A97617">
        <f t="shared" ca="1" si="1525"/>
        <v>0.46756193155886228</v>
      </c>
    </row>
    <row r="97618" spans="1:1" x14ac:dyDescent="0.2">
      <c r="A97618">
        <f t="shared" ca="1" si="1525"/>
        <v>-0.52455486452339894</v>
      </c>
    </row>
    <row r="97619" spans="1:1" x14ac:dyDescent="0.2">
      <c r="A97619">
        <f t="shared" ca="1" si="1525"/>
        <v>0.69079093188596752</v>
      </c>
    </row>
    <row r="97620" spans="1:1" x14ac:dyDescent="0.2">
      <c r="A97620">
        <f t="shared" ca="1" si="1525"/>
        <v>0.72635093274472107</v>
      </c>
    </row>
    <row r="97621" spans="1:1" x14ac:dyDescent="0.2">
      <c r="A97621">
        <f t="shared" ca="1" si="1525"/>
        <v>1.0393218049002654E-2</v>
      </c>
    </row>
    <row r="97622" spans="1:1" x14ac:dyDescent="0.2">
      <c r="A97622">
        <f t="shared" ca="1" si="1525"/>
        <v>-1.1106469645271608</v>
      </c>
    </row>
    <row r="97623" spans="1:1" x14ac:dyDescent="0.2">
      <c r="A97623">
        <f t="shared" ca="1" si="1525"/>
        <v>-2.2017232852808625E-5</v>
      </c>
    </row>
    <row r="97624" spans="1:1" x14ac:dyDescent="0.2">
      <c r="A97624">
        <f t="shared" ca="1" si="1525"/>
        <v>0.81891651289434109</v>
      </c>
    </row>
    <row r="97625" spans="1:1" x14ac:dyDescent="0.2">
      <c r="A97625">
        <f t="shared" ca="1" si="1525"/>
        <v>0.28801407803642609</v>
      </c>
    </row>
    <row r="97626" spans="1:1" x14ac:dyDescent="0.2">
      <c r="A97626">
        <f t="shared" ca="1" si="1525"/>
        <v>1.2688706736253097</v>
      </c>
    </row>
    <row r="97627" spans="1:1" x14ac:dyDescent="0.2">
      <c r="A97627">
        <f t="shared" ca="1" si="1525"/>
        <v>-1.48397097532848</v>
      </c>
    </row>
    <row r="97628" spans="1:1" x14ac:dyDescent="0.2">
      <c r="A97628">
        <f t="shared" ca="1" si="1525"/>
        <v>-2.2959533120965649</v>
      </c>
    </row>
    <row r="97629" spans="1:1" x14ac:dyDescent="0.2">
      <c r="A97629">
        <f t="shared" ca="1" si="1525"/>
        <v>0.69963558249836377</v>
      </c>
    </row>
    <row r="97630" spans="1:1" x14ac:dyDescent="0.2">
      <c r="A97630">
        <f t="shared" ca="1" si="1525"/>
        <v>-0.59863865970253616</v>
      </c>
    </row>
    <row r="97631" spans="1:1" x14ac:dyDescent="0.2">
      <c r="A97631">
        <f t="shared" ca="1" si="1525"/>
        <v>7.472856187769697E-2</v>
      </c>
    </row>
    <row r="97632" spans="1:1" x14ac:dyDescent="0.2">
      <c r="A97632">
        <f t="shared" ca="1" si="1525"/>
        <v>-1.9830446262114283</v>
      </c>
    </row>
    <row r="97633" spans="1:1" x14ac:dyDescent="0.2">
      <c r="A97633">
        <f t="shared" ca="1" si="1525"/>
        <v>0.1749818686562655</v>
      </c>
    </row>
    <row r="97634" spans="1:1" x14ac:dyDescent="0.2">
      <c r="A97634">
        <f t="shared" ca="1" si="1525"/>
        <v>0.40104550776120568</v>
      </c>
    </row>
    <row r="97635" spans="1:1" x14ac:dyDescent="0.2">
      <c r="A97635">
        <f t="shared" ca="1" si="1525"/>
        <v>-0.49698936071187816</v>
      </c>
    </row>
    <row r="97636" spans="1:1" x14ac:dyDescent="0.2">
      <c r="A97636">
        <f t="shared" ca="1" si="1525"/>
        <v>-0.66801130433563061</v>
      </c>
    </row>
    <row r="97637" spans="1:1" x14ac:dyDescent="0.2">
      <c r="A97637">
        <f t="shared" ca="1" si="1525"/>
        <v>1.3040804900666552</v>
      </c>
    </row>
    <row r="97638" spans="1:1" x14ac:dyDescent="0.2">
      <c r="A97638">
        <f t="shared" ca="1" si="1525"/>
        <v>0.74575479944519762</v>
      </c>
    </row>
    <row r="97639" spans="1:1" x14ac:dyDescent="0.2">
      <c r="A97639">
        <f t="shared" ca="1" si="1525"/>
        <v>-6.6882762960018466E-2</v>
      </c>
    </row>
    <row r="97640" spans="1:1" x14ac:dyDescent="0.2">
      <c r="A97640">
        <f t="shared" ca="1" si="1525"/>
        <v>1.0340623419907218</v>
      </c>
    </row>
    <row r="97641" spans="1:1" x14ac:dyDescent="0.2">
      <c r="A97641">
        <f t="shared" ca="1" si="1525"/>
        <v>0.27676336002460689</v>
      </c>
    </row>
    <row r="97642" spans="1:1" x14ac:dyDescent="0.2">
      <c r="A97642">
        <f t="shared" ca="1" si="1525"/>
        <v>-1.4991247169244883</v>
      </c>
    </row>
    <row r="97643" spans="1:1" x14ac:dyDescent="0.2">
      <c r="A97643">
        <f t="shared" ca="1" si="1525"/>
        <v>-1.3626009532341508</v>
      </c>
    </row>
    <row r="97644" spans="1:1" x14ac:dyDescent="0.2">
      <c r="A97644">
        <f t="shared" ca="1" si="1525"/>
        <v>-1.434015725515033</v>
      </c>
    </row>
    <row r="97645" spans="1:1" x14ac:dyDescent="0.2">
      <c r="A97645">
        <f t="shared" ca="1" si="1525"/>
        <v>-0.29823001854610692</v>
      </c>
    </row>
    <row r="97646" spans="1:1" x14ac:dyDescent="0.2">
      <c r="A97646">
        <f t="shared" ca="1" si="1525"/>
        <v>-0.90828029411366695</v>
      </c>
    </row>
    <row r="97647" spans="1:1" x14ac:dyDescent="0.2">
      <c r="A97647">
        <f t="shared" ca="1" si="1525"/>
        <v>0.87869046841468124</v>
      </c>
    </row>
    <row r="97648" spans="1:1" x14ac:dyDescent="0.2">
      <c r="A97648">
        <f t="shared" ca="1" si="1525"/>
        <v>-0.44384931085786761</v>
      </c>
    </row>
    <row r="97649" spans="1:1" x14ac:dyDescent="0.2">
      <c r="A97649">
        <f t="shared" ca="1" si="1525"/>
        <v>1.6656364406993092</v>
      </c>
    </row>
    <row r="97650" spans="1:1" x14ac:dyDescent="0.2">
      <c r="A97650">
        <f t="shared" ca="1" si="1525"/>
        <v>-0.19249896937346278</v>
      </c>
    </row>
    <row r="97651" spans="1:1" x14ac:dyDescent="0.2">
      <c r="A97651">
        <f t="shared" ca="1" si="1525"/>
        <v>-0.32081851679456447</v>
      </c>
    </row>
    <row r="97652" spans="1:1" x14ac:dyDescent="0.2">
      <c r="A97652">
        <f t="shared" ca="1" si="1525"/>
        <v>0.87987699517475026</v>
      </c>
    </row>
    <row r="97653" spans="1:1" x14ac:dyDescent="0.2">
      <c r="A97653">
        <f t="shared" ca="1" si="1525"/>
        <v>-2.4869163977306669E-2</v>
      </c>
    </row>
    <row r="97654" spans="1:1" x14ac:dyDescent="0.2">
      <c r="A97654">
        <f t="shared" ca="1" si="1525"/>
        <v>-1.6458075115076061</v>
      </c>
    </row>
    <row r="97655" spans="1:1" x14ac:dyDescent="0.2">
      <c r="A97655">
        <f t="shared" ca="1" si="1525"/>
        <v>0.81781919352227128</v>
      </c>
    </row>
    <row r="97656" spans="1:1" x14ac:dyDescent="0.2">
      <c r="A97656">
        <f t="shared" ca="1" si="1525"/>
        <v>-0.14136334152886584</v>
      </c>
    </row>
    <row r="97657" spans="1:1" x14ac:dyDescent="0.2">
      <c r="A97657">
        <f t="shared" ca="1" si="1525"/>
        <v>-1.809274562805379</v>
      </c>
    </row>
    <row r="97658" spans="1:1" x14ac:dyDescent="0.2">
      <c r="A97658">
        <f t="shared" ca="1" si="1525"/>
        <v>0.13912213387090713</v>
      </c>
    </row>
    <row r="97659" spans="1:1" x14ac:dyDescent="0.2">
      <c r="A97659">
        <f t="shared" ca="1" si="1525"/>
        <v>1.996736431163314</v>
      </c>
    </row>
    <row r="97660" spans="1:1" x14ac:dyDescent="0.2">
      <c r="A97660">
        <f t="shared" ca="1" si="1525"/>
        <v>-2.3578463259592315</v>
      </c>
    </row>
    <row r="97661" spans="1:1" x14ac:dyDescent="0.2">
      <c r="A97661">
        <f t="shared" ca="1" si="1525"/>
        <v>0.83560659671857418</v>
      </c>
    </row>
    <row r="97662" spans="1:1" x14ac:dyDescent="0.2">
      <c r="A97662">
        <f t="shared" ca="1" si="1525"/>
        <v>0.77302631243371067</v>
      </c>
    </row>
    <row r="97663" spans="1:1" x14ac:dyDescent="0.2">
      <c r="A97663">
        <f t="shared" ca="1" si="1525"/>
        <v>1.2178087362625691</v>
      </c>
    </row>
    <row r="97664" spans="1:1" x14ac:dyDescent="0.2">
      <c r="A97664">
        <f t="shared" ca="1" si="1525"/>
        <v>-0.88913779829236739</v>
      </c>
    </row>
    <row r="97665" spans="1:1" x14ac:dyDescent="0.2">
      <c r="A97665">
        <f t="shared" ca="1" si="1525"/>
        <v>-1.2505302414104393</v>
      </c>
    </row>
    <row r="97666" spans="1:1" x14ac:dyDescent="0.2">
      <c r="A97666">
        <f t="shared" ca="1" si="1525"/>
        <v>0.26307953130177192</v>
      </c>
    </row>
    <row r="97667" spans="1:1" x14ac:dyDescent="0.2">
      <c r="A97667">
        <f t="shared" ref="A97667:A97730" ca="1" si="1526">_xlfn.NORM.INV(RAND(),0,1)</f>
        <v>-0.90765435510006276</v>
      </c>
    </row>
    <row r="97668" spans="1:1" x14ac:dyDescent="0.2">
      <c r="A97668">
        <f t="shared" ca="1" si="1526"/>
        <v>2.1033078635239857</v>
      </c>
    </row>
    <row r="97669" spans="1:1" x14ac:dyDescent="0.2">
      <c r="A97669">
        <f t="shared" ca="1" si="1526"/>
        <v>-0.39010779073001417</v>
      </c>
    </row>
    <row r="97670" spans="1:1" x14ac:dyDescent="0.2">
      <c r="A97670">
        <f t="shared" ca="1" si="1526"/>
        <v>-1.2053318442699255</v>
      </c>
    </row>
    <row r="97671" spans="1:1" x14ac:dyDescent="0.2">
      <c r="A97671">
        <f t="shared" ca="1" si="1526"/>
        <v>-0.31257787163755879</v>
      </c>
    </row>
    <row r="97672" spans="1:1" x14ac:dyDescent="0.2">
      <c r="A97672">
        <f t="shared" ca="1" si="1526"/>
        <v>0.2178956399758093</v>
      </c>
    </row>
    <row r="97673" spans="1:1" x14ac:dyDescent="0.2">
      <c r="A97673">
        <f t="shared" ca="1" si="1526"/>
        <v>-2.4375931853835824</v>
      </c>
    </row>
    <row r="97674" spans="1:1" x14ac:dyDescent="0.2">
      <c r="A97674">
        <f t="shared" ca="1" si="1526"/>
        <v>-0.41792256553179685</v>
      </c>
    </row>
    <row r="97675" spans="1:1" x14ac:dyDescent="0.2">
      <c r="A97675">
        <f t="shared" ca="1" si="1526"/>
        <v>-2.3355573455002747</v>
      </c>
    </row>
    <row r="97676" spans="1:1" x14ac:dyDescent="0.2">
      <c r="A97676">
        <f t="shared" ca="1" si="1526"/>
        <v>1.5619847024376841</v>
      </c>
    </row>
    <row r="97677" spans="1:1" x14ac:dyDescent="0.2">
      <c r="A97677">
        <f t="shared" ca="1" si="1526"/>
        <v>-0.85209003466403388</v>
      </c>
    </row>
    <row r="97678" spans="1:1" x14ac:dyDescent="0.2">
      <c r="A97678">
        <f t="shared" ca="1" si="1526"/>
        <v>1.7157043826197971</v>
      </c>
    </row>
    <row r="97679" spans="1:1" x14ac:dyDescent="0.2">
      <c r="A97679">
        <f t="shared" ca="1" si="1526"/>
        <v>1.8004447671908808</v>
      </c>
    </row>
    <row r="97680" spans="1:1" x14ac:dyDescent="0.2">
      <c r="A97680">
        <f t="shared" ca="1" si="1526"/>
        <v>1.094328073255932</v>
      </c>
    </row>
    <row r="97681" spans="1:1" x14ac:dyDescent="0.2">
      <c r="A97681">
        <f t="shared" ca="1" si="1526"/>
        <v>-0.83632877258822946</v>
      </c>
    </row>
    <row r="97682" spans="1:1" x14ac:dyDescent="0.2">
      <c r="A97682">
        <f t="shared" ca="1" si="1526"/>
        <v>-0.47584225777173889</v>
      </c>
    </row>
    <row r="97683" spans="1:1" x14ac:dyDescent="0.2">
      <c r="A97683">
        <f t="shared" ca="1" si="1526"/>
        <v>-1.8129116106792418</v>
      </c>
    </row>
    <row r="97684" spans="1:1" x14ac:dyDescent="0.2">
      <c r="A97684">
        <f t="shared" ca="1" si="1526"/>
        <v>2.181786428011681</v>
      </c>
    </row>
    <row r="97685" spans="1:1" x14ac:dyDescent="0.2">
      <c r="A97685">
        <f t="shared" ca="1" si="1526"/>
        <v>-2.244953832361928</v>
      </c>
    </row>
    <row r="97686" spans="1:1" x14ac:dyDescent="0.2">
      <c r="A97686">
        <f t="shared" ca="1" si="1526"/>
        <v>0.89905375490213368</v>
      </c>
    </row>
    <row r="97687" spans="1:1" x14ac:dyDescent="0.2">
      <c r="A97687">
        <f t="shared" ca="1" si="1526"/>
        <v>-0.66309217727451153</v>
      </c>
    </row>
    <row r="97688" spans="1:1" x14ac:dyDescent="0.2">
      <c r="A97688">
        <f t="shared" ca="1" si="1526"/>
        <v>0.46407205338870139</v>
      </c>
    </row>
    <row r="97689" spans="1:1" x14ac:dyDescent="0.2">
      <c r="A97689">
        <f t="shared" ca="1" si="1526"/>
        <v>-0.50616640920287614</v>
      </c>
    </row>
    <row r="97690" spans="1:1" x14ac:dyDescent="0.2">
      <c r="A97690">
        <f t="shared" ca="1" si="1526"/>
        <v>-1.2743603350261714</v>
      </c>
    </row>
    <row r="97691" spans="1:1" x14ac:dyDescent="0.2">
      <c r="A97691">
        <f t="shared" ca="1" si="1526"/>
        <v>2.3860735787149596</v>
      </c>
    </row>
    <row r="97692" spans="1:1" x14ac:dyDescent="0.2">
      <c r="A97692">
        <f t="shared" ca="1" si="1526"/>
        <v>1.2406959404160516</v>
      </c>
    </row>
    <row r="97693" spans="1:1" x14ac:dyDescent="0.2">
      <c r="A97693">
        <f t="shared" ca="1" si="1526"/>
        <v>0.31902687317917511</v>
      </c>
    </row>
    <row r="97694" spans="1:1" x14ac:dyDescent="0.2">
      <c r="A97694">
        <f t="shared" ca="1" si="1526"/>
        <v>-0.12634462769438951</v>
      </c>
    </row>
    <row r="97695" spans="1:1" x14ac:dyDescent="0.2">
      <c r="A97695">
        <f t="shared" ca="1" si="1526"/>
        <v>5.4438038275778679E-2</v>
      </c>
    </row>
    <row r="97696" spans="1:1" x14ac:dyDescent="0.2">
      <c r="A97696">
        <f t="shared" ca="1" si="1526"/>
        <v>-0.31391197315863861</v>
      </c>
    </row>
    <row r="97697" spans="1:1" x14ac:dyDescent="0.2">
      <c r="A97697">
        <f t="shared" ca="1" si="1526"/>
        <v>-0.2236006180191405</v>
      </c>
    </row>
    <row r="97698" spans="1:1" x14ac:dyDescent="0.2">
      <c r="A97698">
        <f t="shared" ca="1" si="1526"/>
        <v>-2.0172787741443119</v>
      </c>
    </row>
    <row r="97699" spans="1:1" x14ac:dyDescent="0.2">
      <c r="A97699">
        <f t="shared" ca="1" si="1526"/>
        <v>-0.69391181874781249</v>
      </c>
    </row>
    <row r="97700" spans="1:1" x14ac:dyDescent="0.2">
      <c r="A97700">
        <f t="shared" ca="1" si="1526"/>
        <v>0.12537828187585387</v>
      </c>
    </row>
    <row r="97701" spans="1:1" x14ac:dyDescent="0.2">
      <c r="A97701">
        <f t="shared" ca="1" si="1526"/>
        <v>-0.60112815817105103</v>
      </c>
    </row>
    <row r="97702" spans="1:1" x14ac:dyDescent="0.2">
      <c r="A97702">
        <f t="shared" ca="1" si="1526"/>
        <v>-1.0024737289524766</v>
      </c>
    </row>
    <row r="97703" spans="1:1" x14ac:dyDescent="0.2">
      <c r="A97703">
        <f t="shared" ca="1" si="1526"/>
        <v>-1.2382763941954851</v>
      </c>
    </row>
    <row r="97704" spans="1:1" x14ac:dyDescent="0.2">
      <c r="A97704">
        <f t="shared" ca="1" si="1526"/>
        <v>-1.2445424893853123</v>
      </c>
    </row>
    <row r="97705" spans="1:1" x14ac:dyDescent="0.2">
      <c r="A97705">
        <f t="shared" ca="1" si="1526"/>
        <v>-1.7794552602067986</v>
      </c>
    </row>
    <row r="97706" spans="1:1" x14ac:dyDescent="0.2">
      <c r="A97706">
        <f t="shared" ca="1" si="1526"/>
        <v>-0.24679283830134735</v>
      </c>
    </row>
    <row r="97707" spans="1:1" x14ac:dyDescent="0.2">
      <c r="A97707">
        <f t="shared" ca="1" si="1526"/>
        <v>1.232899615287246</v>
      </c>
    </row>
    <row r="97708" spans="1:1" x14ac:dyDescent="0.2">
      <c r="A97708">
        <f t="shared" ca="1" si="1526"/>
        <v>-0.80230469525824588</v>
      </c>
    </row>
    <row r="97709" spans="1:1" x14ac:dyDescent="0.2">
      <c r="A97709">
        <f t="shared" ca="1" si="1526"/>
        <v>-0.73558030534846697</v>
      </c>
    </row>
    <row r="97710" spans="1:1" x14ac:dyDescent="0.2">
      <c r="A97710">
        <f t="shared" ca="1" si="1526"/>
        <v>0.79468279125881791</v>
      </c>
    </row>
    <row r="97711" spans="1:1" x14ac:dyDescent="0.2">
      <c r="A97711">
        <f t="shared" ca="1" si="1526"/>
        <v>-0.87997242001761855</v>
      </c>
    </row>
    <row r="97712" spans="1:1" x14ac:dyDescent="0.2">
      <c r="A97712">
        <f t="shared" ca="1" si="1526"/>
        <v>0.65738143014805095</v>
      </c>
    </row>
    <row r="97713" spans="1:1" x14ac:dyDescent="0.2">
      <c r="A97713">
        <f t="shared" ca="1" si="1526"/>
        <v>-0.21733231153791005</v>
      </c>
    </row>
    <row r="97714" spans="1:1" x14ac:dyDescent="0.2">
      <c r="A97714">
        <f t="shared" ca="1" si="1526"/>
        <v>-2.855409561300839</v>
      </c>
    </row>
    <row r="97715" spans="1:1" x14ac:dyDescent="0.2">
      <c r="A97715">
        <f t="shared" ca="1" si="1526"/>
        <v>2.9181242852338356E-2</v>
      </c>
    </row>
    <row r="97716" spans="1:1" x14ac:dyDescent="0.2">
      <c r="A97716">
        <f t="shared" ca="1" si="1526"/>
        <v>0.55162348331829447</v>
      </c>
    </row>
    <row r="97717" spans="1:1" x14ac:dyDescent="0.2">
      <c r="A97717">
        <f t="shared" ca="1" si="1526"/>
        <v>-0.66373354532325368</v>
      </c>
    </row>
    <row r="97718" spans="1:1" x14ac:dyDescent="0.2">
      <c r="A97718">
        <f t="shared" ca="1" si="1526"/>
        <v>0.63442008502543834</v>
      </c>
    </row>
    <row r="97719" spans="1:1" x14ac:dyDescent="0.2">
      <c r="A97719">
        <f t="shared" ca="1" si="1526"/>
        <v>6.6445375731438008E-2</v>
      </c>
    </row>
    <row r="97720" spans="1:1" x14ac:dyDescent="0.2">
      <c r="A97720">
        <f t="shared" ca="1" si="1526"/>
        <v>-0.85206373608096797</v>
      </c>
    </row>
    <row r="97721" spans="1:1" x14ac:dyDescent="0.2">
      <c r="A97721">
        <f t="shared" ca="1" si="1526"/>
        <v>1.3155418790793985</v>
      </c>
    </row>
    <row r="97722" spans="1:1" x14ac:dyDescent="0.2">
      <c r="A97722">
        <f t="shared" ca="1" si="1526"/>
        <v>0.56779905447806955</v>
      </c>
    </row>
    <row r="97723" spans="1:1" x14ac:dyDescent="0.2">
      <c r="A97723">
        <f t="shared" ca="1" si="1526"/>
        <v>-0.82754015952476312</v>
      </c>
    </row>
    <row r="97724" spans="1:1" x14ac:dyDescent="0.2">
      <c r="A97724">
        <f t="shared" ca="1" si="1526"/>
        <v>0.5475666855869753</v>
      </c>
    </row>
    <row r="97725" spans="1:1" x14ac:dyDescent="0.2">
      <c r="A97725">
        <f t="shared" ca="1" si="1526"/>
        <v>-1.3555722269360582</v>
      </c>
    </row>
    <row r="97726" spans="1:1" x14ac:dyDescent="0.2">
      <c r="A97726">
        <f t="shared" ca="1" si="1526"/>
        <v>0.80475725563826284</v>
      </c>
    </row>
    <row r="97727" spans="1:1" x14ac:dyDescent="0.2">
      <c r="A97727">
        <f t="shared" ca="1" si="1526"/>
        <v>-0.69466586037906197</v>
      </c>
    </row>
    <row r="97728" spans="1:1" x14ac:dyDescent="0.2">
      <c r="A97728">
        <f t="shared" ca="1" si="1526"/>
        <v>-0.28963445024568285</v>
      </c>
    </row>
    <row r="97729" spans="1:1" x14ac:dyDescent="0.2">
      <c r="A97729">
        <f t="shared" ca="1" si="1526"/>
        <v>1.4137924886041429</v>
      </c>
    </row>
    <row r="97730" spans="1:1" x14ac:dyDescent="0.2">
      <c r="A97730">
        <f t="shared" ca="1" si="1526"/>
        <v>1.0862397255669911</v>
      </c>
    </row>
    <row r="97731" spans="1:1" x14ac:dyDescent="0.2">
      <c r="A97731">
        <f t="shared" ref="A97731:A97794" ca="1" si="1527">_xlfn.NORM.INV(RAND(),0,1)</f>
        <v>-1.0911348911505632</v>
      </c>
    </row>
    <row r="97732" spans="1:1" x14ac:dyDescent="0.2">
      <c r="A97732">
        <f t="shared" ca="1" si="1527"/>
        <v>0.13554172072722187</v>
      </c>
    </row>
    <row r="97733" spans="1:1" x14ac:dyDescent="0.2">
      <c r="A97733">
        <f t="shared" ca="1" si="1527"/>
        <v>2.5024142901554196</v>
      </c>
    </row>
    <row r="97734" spans="1:1" x14ac:dyDescent="0.2">
      <c r="A97734">
        <f t="shared" ca="1" si="1527"/>
        <v>5.9457944095683633E-2</v>
      </c>
    </row>
    <row r="97735" spans="1:1" x14ac:dyDescent="0.2">
      <c r="A97735">
        <f t="shared" ca="1" si="1527"/>
        <v>-0.41502743850083645</v>
      </c>
    </row>
    <row r="97736" spans="1:1" x14ac:dyDescent="0.2">
      <c r="A97736">
        <f t="shared" ca="1" si="1527"/>
        <v>-0.76310009843868676</v>
      </c>
    </row>
    <row r="97737" spans="1:1" x14ac:dyDescent="0.2">
      <c r="A97737">
        <f t="shared" ca="1" si="1527"/>
        <v>0.9158347848059154</v>
      </c>
    </row>
    <row r="97738" spans="1:1" x14ac:dyDescent="0.2">
      <c r="A97738">
        <f t="shared" ca="1" si="1527"/>
        <v>-0.573865892663323</v>
      </c>
    </row>
    <row r="97739" spans="1:1" x14ac:dyDescent="0.2">
      <c r="A97739">
        <f t="shared" ca="1" si="1527"/>
        <v>0.43744011523966481</v>
      </c>
    </row>
    <row r="97740" spans="1:1" x14ac:dyDescent="0.2">
      <c r="A97740">
        <f t="shared" ca="1" si="1527"/>
        <v>-1.0701634655228802</v>
      </c>
    </row>
    <row r="97741" spans="1:1" x14ac:dyDescent="0.2">
      <c r="A97741">
        <f t="shared" ca="1" si="1527"/>
        <v>-1.7871413027284143E-2</v>
      </c>
    </row>
    <row r="97742" spans="1:1" x14ac:dyDescent="0.2">
      <c r="A97742">
        <f t="shared" ca="1" si="1527"/>
        <v>2.4374333284478209</v>
      </c>
    </row>
    <row r="97743" spans="1:1" x14ac:dyDescent="0.2">
      <c r="A97743">
        <f t="shared" ca="1" si="1527"/>
        <v>1.4048685964863584E-3</v>
      </c>
    </row>
    <row r="97744" spans="1:1" x14ac:dyDescent="0.2">
      <c r="A97744">
        <f t="shared" ca="1" si="1527"/>
        <v>0.96403843203354045</v>
      </c>
    </row>
    <row r="97745" spans="1:1" x14ac:dyDescent="0.2">
      <c r="A97745">
        <f t="shared" ca="1" si="1527"/>
        <v>-0.2370635029537968</v>
      </c>
    </row>
    <row r="97746" spans="1:1" x14ac:dyDescent="0.2">
      <c r="A97746">
        <f t="shared" ca="1" si="1527"/>
        <v>-1.8453411766824175</v>
      </c>
    </row>
    <row r="97747" spans="1:1" x14ac:dyDescent="0.2">
      <c r="A97747">
        <f t="shared" ca="1" si="1527"/>
        <v>1.3166228354442489</v>
      </c>
    </row>
    <row r="97748" spans="1:1" x14ac:dyDescent="0.2">
      <c r="A97748">
        <f t="shared" ca="1" si="1527"/>
        <v>-1.7978053857990994</v>
      </c>
    </row>
    <row r="97749" spans="1:1" x14ac:dyDescent="0.2">
      <c r="A97749">
        <f t="shared" ca="1" si="1527"/>
        <v>-1.3259451534395086</v>
      </c>
    </row>
    <row r="97750" spans="1:1" x14ac:dyDescent="0.2">
      <c r="A97750">
        <f t="shared" ca="1" si="1527"/>
        <v>-0.44078374160242551</v>
      </c>
    </row>
    <row r="97751" spans="1:1" x14ac:dyDescent="0.2">
      <c r="A97751">
        <f t="shared" ca="1" si="1527"/>
        <v>-0.10350537303420801</v>
      </c>
    </row>
    <row r="97752" spans="1:1" x14ac:dyDescent="0.2">
      <c r="A97752">
        <f t="shared" ca="1" si="1527"/>
        <v>0.9175699355754342</v>
      </c>
    </row>
    <row r="97753" spans="1:1" x14ac:dyDescent="0.2">
      <c r="A97753">
        <f t="shared" ca="1" si="1527"/>
        <v>-0.80447262403175457</v>
      </c>
    </row>
    <row r="97754" spans="1:1" x14ac:dyDescent="0.2">
      <c r="A97754">
        <f t="shared" ca="1" si="1527"/>
        <v>0.71135913449937771</v>
      </c>
    </row>
    <row r="97755" spans="1:1" x14ac:dyDescent="0.2">
      <c r="A97755">
        <f t="shared" ca="1" si="1527"/>
        <v>0.11304847076725201</v>
      </c>
    </row>
    <row r="97756" spans="1:1" x14ac:dyDescent="0.2">
      <c r="A97756">
        <f t="shared" ca="1" si="1527"/>
        <v>-0.42309386917335723</v>
      </c>
    </row>
    <row r="97757" spans="1:1" x14ac:dyDescent="0.2">
      <c r="A97757">
        <f t="shared" ca="1" si="1527"/>
        <v>-0.57910366466347918</v>
      </c>
    </row>
    <row r="97758" spans="1:1" x14ac:dyDescent="0.2">
      <c r="A97758">
        <f t="shared" ca="1" si="1527"/>
        <v>-2.7005340075836905E-2</v>
      </c>
    </row>
    <row r="97759" spans="1:1" x14ac:dyDescent="0.2">
      <c r="A97759">
        <f t="shared" ca="1" si="1527"/>
        <v>-0.16514864385416761</v>
      </c>
    </row>
    <row r="97760" spans="1:1" x14ac:dyDescent="0.2">
      <c r="A97760">
        <f t="shared" ca="1" si="1527"/>
        <v>0.10176139431864763</v>
      </c>
    </row>
    <row r="97761" spans="1:1" x14ac:dyDescent="0.2">
      <c r="A97761">
        <f t="shared" ca="1" si="1527"/>
        <v>-0.17512060663283541</v>
      </c>
    </row>
    <row r="97762" spans="1:1" x14ac:dyDescent="0.2">
      <c r="A97762">
        <f t="shared" ca="1" si="1527"/>
        <v>-0.28724416394803087</v>
      </c>
    </row>
    <row r="97763" spans="1:1" x14ac:dyDescent="0.2">
      <c r="A97763">
        <f t="shared" ca="1" si="1527"/>
        <v>1.5360711089601049</v>
      </c>
    </row>
    <row r="97764" spans="1:1" x14ac:dyDescent="0.2">
      <c r="A97764">
        <f t="shared" ca="1" si="1527"/>
        <v>-0.67766211931225018</v>
      </c>
    </row>
    <row r="97765" spans="1:1" x14ac:dyDescent="0.2">
      <c r="A97765">
        <f t="shared" ca="1" si="1527"/>
        <v>0.25344713874139824</v>
      </c>
    </row>
    <row r="97766" spans="1:1" x14ac:dyDescent="0.2">
      <c r="A97766">
        <f t="shared" ca="1" si="1527"/>
        <v>-0.97035860406969254</v>
      </c>
    </row>
    <row r="97767" spans="1:1" x14ac:dyDescent="0.2">
      <c r="A97767">
        <f t="shared" ca="1" si="1527"/>
        <v>1.4122389176300667</v>
      </c>
    </row>
    <row r="97768" spans="1:1" x14ac:dyDescent="0.2">
      <c r="A97768">
        <f t="shared" ca="1" si="1527"/>
        <v>-0.40668509873791503</v>
      </c>
    </row>
    <row r="97769" spans="1:1" x14ac:dyDescent="0.2">
      <c r="A97769">
        <f t="shared" ca="1" si="1527"/>
        <v>-0.13548034636983283</v>
      </c>
    </row>
    <row r="97770" spans="1:1" x14ac:dyDescent="0.2">
      <c r="A97770">
        <f t="shared" ca="1" si="1527"/>
        <v>-0.23914905779471923</v>
      </c>
    </row>
    <row r="97771" spans="1:1" x14ac:dyDescent="0.2">
      <c r="A97771">
        <f t="shared" ca="1" si="1527"/>
        <v>-1.5115659231633425</v>
      </c>
    </row>
    <row r="97772" spans="1:1" x14ac:dyDescent="0.2">
      <c r="A97772">
        <f t="shared" ca="1" si="1527"/>
        <v>-1.6270322264457022</v>
      </c>
    </row>
    <row r="97773" spans="1:1" x14ac:dyDescent="0.2">
      <c r="A97773">
        <f t="shared" ca="1" si="1527"/>
        <v>1.9371467795595108</v>
      </c>
    </row>
    <row r="97774" spans="1:1" x14ac:dyDescent="0.2">
      <c r="A97774">
        <f t="shared" ca="1" si="1527"/>
        <v>5.1398342080603621E-2</v>
      </c>
    </row>
    <row r="97775" spans="1:1" x14ac:dyDescent="0.2">
      <c r="A97775">
        <f t="shared" ca="1" si="1527"/>
        <v>-0.63594286120138754</v>
      </c>
    </row>
    <row r="97776" spans="1:1" x14ac:dyDescent="0.2">
      <c r="A97776">
        <f t="shared" ca="1" si="1527"/>
        <v>1.4922184495063799</v>
      </c>
    </row>
    <row r="97777" spans="1:1" x14ac:dyDescent="0.2">
      <c r="A97777">
        <f t="shared" ca="1" si="1527"/>
        <v>-0.78819606977921808</v>
      </c>
    </row>
    <row r="97778" spans="1:1" x14ac:dyDescent="0.2">
      <c r="A97778">
        <f t="shared" ca="1" si="1527"/>
        <v>1.0993686701072487</v>
      </c>
    </row>
    <row r="97779" spans="1:1" x14ac:dyDescent="0.2">
      <c r="A97779">
        <f t="shared" ca="1" si="1527"/>
        <v>0.2714053659738242</v>
      </c>
    </row>
    <row r="97780" spans="1:1" x14ac:dyDescent="0.2">
      <c r="A97780">
        <f t="shared" ca="1" si="1527"/>
        <v>-0.29909882628946155</v>
      </c>
    </row>
    <row r="97781" spans="1:1" x14ac:dyDescent="0.2">
      <c r="A97781">
        <f t="shared" ca="1" si="1527"/>
        <v>-0.35780551640728381</v>
      </c>
    </row>
    <row r="97782" spans="1:1" x14ac:dyDescent="0.2">
      <c r="A97782">
        <f t="shared" ca="1" si="1527"/>
        <v>2.5483488042489717</v>
      </c>
    </row>
    <row r="97783" spans="1:1" x14ac:dyDescent="0.2">
      <c r="A97783">
        <f t="shared" ca="1" si="1527"/>
        <v>0.3513465474050263</v>
      </c>
    </row>
    <row r="97784" spans="1:1" x14ac:dyDescent="0.2">
      <c r="A97784">
        <f t="shared" ca="1" si="1527"/>
        <v>-0.75791508236688887</v>
      </c>
    </row>
    <row r="97785" spans="1:1" x14ac:dyDescent="0.2">
      <c r="A97785">
        <f t="shared" ca="1" si="1527"/>
        <v>0.15890137559182066</v>
      </c>
    </row>
    <row r="97786" spans="1:1" x14ac:dyDescent="0.2">
      <c r="A97786">
        <f t="shared" ca="1" si="1527"/>
        <v>1.263450329162763</v>
      </c>
    </row>
    <row r="97787" spans="1:1" x14ac:dyDescent="0.2">
      <c r="A97787">
        <f t="shared" ca="1" si="1527"/>
        <v>-0.55370051967224088</v>
      </c>
    </row>
    <row r="97788" spans="1:1" x14ac:dyDescent="0.2">
      <c r="A97788">
        <f t="shared" ca="1" si="1527"/>
        <v>1.3877144166172755</v>
      </c>
    </row>
    <row r="97789" spans="1:1" x14ac:dyDescent="0.2">
      <c r="A97789">
        <f t="shared" ca="1" si="1527"/>
        <v>-0.64196520505905041</v>
      </c>
    </row>
    <row r="97790" spans="1:1" x14ac:dyDescent="0.2">
      <c r="A97790">
        <f t="shared" ca="1" si="1527"/>
        <v>0.20477517854660632</v>
      </c>
    </row>
    <row r="97791" spans="1:1" x14ac:dyDescent="0.2">
      <c r="A97791">
        <f t="shared" ca="1" si="1527"/>
        <v>0.2471958046225439</v>
      </c>
    </row>
    <row r="97792" spans="1:1" x14ac:dyDescent="0.2">
      <c r="A97792">
        <f t="shared" ca="1" si="1527"/>
        <v>-0.27380708695371958</v>
      </c>
    </row>
    <row r="97793" spans="1:1" x14ac:dyDescent="0.2">
      <c r="A97793">
        <f t="shared" ca="1" si="1527"/>
        <v>1.3521921590963533</v>
      </c>
    </row>
    <row r="97794" spans="1:1" x14ac:dyDescent="0.2">
      <c r="A97794">
        <f t="shared" ca="1" si="1527"/>
        <v>0.33590095780399831</v>
      </c>
    </row>
    <row r="97795" spans="1:1" x14ac:dyDescent="0.2">
      <c r="A97795">
        <f t="shared" ref="A97795:A97858" ca="1" si="1528">_xlfn.NORM.INV(RAND(),0,1)</f>
        <v>-0.59002474543040473</v>
      </c>
    </row>
    <row r="97796" spans="1:1" x14ac:dyDescent="0.2">
      <c r="A97796">
        <f t="shared" ca="1" si="1528"/>
        <v>-1.1679407552432803</v>
      </c>
    </row>
    <row r="97797" spans="1:1" x14ac:dyDescent="0.2">
      <c r="A97797">
        <f t="shared" ca="1" si="1528"/>
        <v>-0.99691860706152535</v>
      </c>
    </row>
    <row r="97798" spans="1:1" x14ac:dyDescent="0.2">
      <c r="A97798">
        <f t="shared" ca="1" si="1528"/>
        <v>0.10345994783574446</v>
      </c>
    </row>
    <row r="97799" spans="1:1" x14ac:dyDescent="0.2">
      <c r="A97799">
        <f t="shared" ca="1" si="1528"/>
        <v>6.6944524684759278E-4</v>
      </c>
    </row>
    <row r="97800" spans="1:1" x14ac:dyDescent="0.2">
      <c r="A97800">
        <f t="shared" ca="1" si="1528"/>
        <v>1.2817694700103746</v>
      </c>
    </row>
    <row r="97801" spans="1:1" x14ac:dyDescent="0.2">
      <c r="A97801">
        <f t="shared" ca="1" si="1528"/>
        <v>-4.3637518879417518E-2</v>
      </c>
    </row>
    <row r="97802" spans="1:1" x14ac:dyDescent="0.2">
      <c r="A97802">
        <f t="shared" ca="1" si="1528"/>
        <v>-0.16507521022508678</v>
      </c>
    </row>
    <row r="97803" spans="1:1" x14ac:dyDescent="0.2">
      <c r="A97803">
        <f t="shared" ca="1" si="1528"/>
        <v>1.3430250956461043</v>
      </c>
    </row>
    <row r="97804" spans="1:1" x14ac:dyDescent="0.2">
      <c r="A97804">
        <f t="shared" ca="1" si="1528"/>
        <v>2.0519622539261082</v>
      </c>
    </row>
    <row r="97805" spans="1:1" x14ac:dyDescent="0.2">
      <c r="A97805">
        <f t="shared" ca="1" si="1528"/>
        <v>2.0561811062952509</v>
      </c>
    </row>
    <row r="97806" spans="1:1" x14ac:dyDescent="0.2">
      <c r="A97806">
        <f t="shared" ca="1" si="1528"/>
        <v>-0.8511534878880942</v>
      </c>
    </row>
    <row r="97807" spans="1:1" x14ac:dyDescent="0.2">
      <c r="A97807">
        <f t="shared" ca="1" si="1528"/>
        <v>0.84981675042644345</v>
      </c>
    </row>
    <row r="97808" spans="1:1" x14ac:dyDescent="0.2">
      <c r="A97808">
        <f t="shared" ca="1" si="1528"/>
        <v>0.55437297372677741</v>
      </c>
    </row>
    <row r="97809" spans="1:1" x14ac:dyDescent="0.2">
      <c r="A97809">
        <f t="shared" ca="1" si="1528"/>
        <v>0.60114922983565766</v>
      </c>
    </row>
    <row r="97810" spans="1:1" x14ac:dyDescent="0.2">
      <c r="A97810">
        <f t="shared" ca="1" si="1528"/>
        <v>6.0340668563684058E-2</v>
      </c>
    </row>
    <row r="97811" spans="1:1" x14ac:dyDescent="0.2">
      <c r="A97811">
        <f t="shared" ca="1" si="1528"/>
        <v>-1.2598975866084314</v>
      </c>
    </row>
    <row r="97812" spans="1:1" x14ac:dyDescent="0.2">
      <c r="A97812">
        <f t="shared" ca="1" si="1528"/>
        <v>-0.53893217481288314</v>
      </c>
    </row>
    <row r="97813" spans="1:1" x14ac:dyDescent="0.2">
      <c r="A97813">
        <f t="shared" ca="1" si="1528"/>
        <v>-1.077185235895942</v>
      </c>
    </row>
    <row r="97814" spans="1:1" x14ac:dyDescent="0.2">
      <c r="A97814">
        <f t="shared" ca="1" si="1528"/>
        <v>1.2467351003990148</v>
      </c>
    </row>
    <row r="97815" spans="1:1" x14ac:dyDescent="0.2">
      <c r="A97815">
        <f t="shared" ca="1" si="1528"/>
        <v>1.2356330599102154</v>
      </c>
    </row>
    <row r="97816" spans="1:1" x14ac:dyDescent="0.2">
      <c r="A97816">
        <f t="shared" ca="1" si="1528"/>
        <v>0.52238985025851126</v>
      </c>
    </row>
    <row r="97817" spans="1:1" x14ac:dyDescent="0.2">
      <c r="A97817">
        <f t="shared" ca="1" si="1528"/>
        <v>-0.59511040380541669</v>
      </c>
    </row>
    <row r="97818" spans="1:1" x14ac:dyDescent="0.2">
      <c r="A97818">
        <f t="shared" ca="1" si="1528"/>
        <v>0.65417128593064733</v>
      </c>
    </row>
    <row r="97819" spans="1:1" x14ac:dyDescent="0.2">
      <c r="A97819">
        <f t="shared" ca="1" si="1528"/>
        <v>1.3550647109575349</v>
      </c>
    </row>
    <row r="97820" spans="1:1" x14ac:dyDescent="0.2">
      <c r="A97820">
        <f t="shared" ca="1" si="1528"/>
        <v>0.65583249981061109</v>
      </c>
    </row>
    <row r="97821" spans="1:1" x14ac:dyDescent="0.2">
      <c r="A97821">
        <f t="shared" ca="1" si="1528"/>
        <v>4.6739367011324459E-2</v>
      </c>
    </row>
    <row r="97822" spans="1:1" x14ac:dyDescent="0.2">
      <c r="A97822">
        <f t="shared" ca="1" si="1528"/>
        <v>-0.91562118503071122</v>
      </c>
    </row>
    <row r="97823" spans="1:1" x14ac:dyDescent="0.2">
      <c r="A97823">
        <f t="shared" ca="1" si="1528"/>
        <v>-1.5836016224701106</v>
      </c>
    </row>
    <row r="97824" spans="1:1" x14ac:dyDescent="0.2">
      <c r="A97824">
        <f t="shared" ca="1" si="1528"/>
        <v>-0.95357699317546141</v>
      </c>
    </row>
    <row r="97825" spans="1:1" x14ac:dyDescent="0.2">
      <c r="A97825">
        <f t="shared" ca="1" si="1528"/>
        <v>-1.412784002183223</v>
      </c>
    </row>
    <row r="97826" spans="1:1" x14ac:dyDescent="0.2">
      <c r="A97826">
        <f t="shared" ca="1" si="1528"/>
        <v>0.82180268223234565</v>
      </c>
    </row>
    <row r="97827" spans="1:1" x14ac:dyDescent="0.2">
      <c r="A97827">
        <f t="shared" ca="1" si="1528"/>
        <v>-0.28936856838013808</v>
      </c>
    </row>
    <row r="97828" spans="1:1" x14ac:dyDescent="0.2">
      <c r="A97828">
        <f t="shared" ca="1" si="1528"/>
        <v>-0.35734958391582994</v>
      </c>
    </row>
    <row r="97829" spans="1:1" x14ac:dyDescent="0.2">
      <c r="A97829">
        <f t="shared" ca="1" si="1528"/>
        <v>0.65674051532793765</v>
      </c>
    </row>
    <row r="97830" spans="1:1" x14ac:dyDescent="0.2">
      <c r="A97830">
        <f t="shared" ca="1" si="1528"/>
        <v>-1.5468946168822026</v>
      </c>
    </row>
    <row r="97831" spans="1:1" x14ac:dyDescent="0.2">
      <c r="A97831">
        <f t="shared" ca="1" si="1528"/>
        <v>2.5054723661696636</v>
      </c>
    </row>
    <row r="97832" spans="1:1" x14ac:dyDescent="0.2">
      <c r="A97832">
        <f t="shared" ca="1" si="1528"/>
        <v>-0.88363024507980314</v>
      </c>
    </row>
    <row r="97833" spans="1:1" x14ac:dyDescent="0.2">
      <c r="A97833">
        <f t="shared" ca="1" si="1528"/>
        <v>-1.2220883312272053</v>
      </c>
    </row>
    <row r="97834" spans="1:1" x14ac:dyDescent="0.2">
      <c r="A97834">
        <f t="shared" ca="1" si="1528"/>
        <v>-1.0370289044124106</v>
      </c>
    </row>
    <row r="97835" spans="1:1" x14ac:dyDescent="0.2">
      <c r="A97835">
        <f t="shared" ca="1" si="1528"/>
        <v>-0.27723350300825106</v>
      </c>
    </row>
    <row r="97836" spans="1:1" x14ac:dyDescent="0.2">
      <c r="A97836">
        <f t="shared" ca="1" si="1528"/>
        <v>0.44636562707203697</v>
      </c>
    </row>
    <row r="97837" spans="1:1" x14ac:dyDescent="0.2">
      <c r="A97837">
        <f t="shared" ca="1" si="1528"/>
        <v>-1.2724586001545524</v>
      </c>
    </row>
    <row r="97838" spans="1:1" x14ac:dyDescent="0.2">
      <c r="A97838">
        <f t="shared" ca="1" si="1528"/>
        <v>-0.49111746400176859</v>
      </c>
    </row>
    <row r="97839" spans="1:1" x14ac:dyDescent="0.2">
      <c r="A97839">
        <f t="shared" ca="1" si="1528"/>
        <v>0.52048831911746429</v>
      </c>
    </row>
    <row r="97840" spans="1:1" x14ac:dyDescent="0.2">
      <c r="A97840">
        <f t="shared" ca="1" si="1528"/>
        <v>-0.28481716663917456</v>
      </c>
    </row>
    <row r="97841" spans="1:1" x14ac:dyDescent="0.2">
      <c r="A97841">
        <f t="shared" ca="1" si="1528"/>
        <v>0.64103689160673083</v>
      </c>
    </row>
    <row r="97842" spans="1:1" x14ac:dyDescent="0.2">
      <c r="A97842">
        <f t="shared" ca="1" si="1528"/>
        <v>-1.2332169132780506</v>
      </c>
    </row>
    <row r="97843" spans="1:1" x14ac:dyDescent="0.2">
      <c r="A97843">
        <f t="shared" ca="1" si="1528"/>
        <v>-0.34657985866665952</v>
      </c>
    </row>
    <row r="97844" spans="1:1" x14ac:dyDescent="0.2">
      <c r="A97844">
        <f t="shared" ca="1" si="1528"/>
        <v>0.10052781723105683</v>
      </c>
    </row>
    <row r="97845" spans="1:1" x14ac:dyDescent="0.2">
      <c r="A97845">
        <f t="shared" ca="1" si="1528"/>
        <v>-1.3385817132359785</v>
      </c>
    </row>
    <row r="97846" spans="1:1" x14ac:dyDescent="0.2">
      <c r="A97846">
        <f t="shared" ca="1" si="1528"/>
        <v>1.006514974508822</v>
      </c>
    </row>
    <row r="97847" spans="1:1" x14ac:dyDescent="0.2">
      <c r="A97847">
        <f t="shared" ca="1" si="1528"/>
        <v>-1.4526747529279511</v>
      </c>
    </row>
    <row r="97848" spans="1:1" x14ac:dyDescent="0.2">
      <c r="A97848">
        <f t="shared" ca="1" si="1528"/>
        <v>1.4878976826970893</v>
      </c>
    </row>
    <row r="97849" spans="1:1" x14ac:dyDescent="0.2">
      <c r="A97849">
        <f t="shared" ca="1" si="1528"/>
        <v>2.423110003343298</v>
      </c>
    </row>
    <row r="97850" spans="1:1" x14ac:dyDescent="0.2">
      <c r="A97850">
        <f t="shared" ca="1" si="1528"/>
        <v>-0.46775252120285143</v>
      </c>
    </row>
    <row r="97851" spans="1:1" x14ac:dyDescent="0.2">
      <c r="A97851">
        <f t="shared" ca="1" si="1528"/>
        <v>-1.9767800188560805</v>
      </c>
    </row>
    <row r="97852" spans="1:1" x14ac:dyDescent="0.2">
      <c r="A97852">
        <f t="shared" ca="1" si="1528"/>
        <v>2.478303381115404</v>
      </c>
    </row>
    <row r="97853" spans="1:1" x14ac:dyDescent="0.2">
      <c r="A97853">
        <f t="shared" ca="1" si="1528"/>
        <v>0.17803201771986221</v>
      </c>
    </row>
    <row r="97854" spans="1:1" x14ac:dyDescent="0.2">
      <c r="A97854">
        <f t="shared" ca="1" si="1528"/>
        <v>1.1543663871475758</v>
      </c>
    </row>
    <row r="97855" spans="1:1" x14ac:dyDescent="0.2">
      <c r="A97855">
        <f t="shared" ca="1" si="1528"/>
        <v>-0.67940453729529415</v>
      </c>
    </row>
    <row r="97856" spans="1:1" x14ac:dyDescent="0.2">
      <c r="A97856">
        <f t="shared" ca="1" si="1528"/>
        <v>-1.2996046770748795</v>
      </c>
    </row>
    <row r="97857" spans="1:1" x14ac:dyDescent="0.2">
      <c r="A97857">
        <f t="shared" ca="1" si="1528"/>
        <v>0.31050089740126235</v>
      </c>
    </row>
    <row r="97858" spans="1:1" x14ac:dyDescent="0.2">
      <c r="A97858">
        <f t="shared" ca="1" si="1528"/>
        <v>-0.7288328111701976</v>
      </c>
    </row>
    <row r="97859" spans="1:1" x14ac:dyDescent="0.2">
      <c r="A97859">
        <f t="shared" ref="A97859:A97922" ca="1" si="1529">_xlfn.NORM.INV(RAND(),0,1)</f>
        <v>0.43912227784699426</v>
      </c>
    </row>
    <row r="97860" spans="1:1" x14ac:dyDescent="0.2">
      <c r="A97860">
        <f t="shared" ca="1" si="1529"/>
        <v>0.82514693257582727</v>
      </c>
    </row>
    <row r="97861" spans="1:1" x14ac:dyDescent="0.2">
      <c r="A97861">
        <f t="shared" ca="1" si="1529"/>
        <v>1.2563079229891725</v>
      </c>
    </row>
    <row r="97862" spans="1:1" x14ac:dyDescent="0.2">
      <c r="A97862">
        <f t="shared" ca="1" si="1529"/>
        <v>-1.0029599722856057</v>
      </c>
    </row>
    <row r="97863" spans="1:1" x14ac:dyDescent="0.2">
      <c r="A97863">
        <f t="shared" ca="1" si="1529"/>
        <v>1.4598813577689045</v>
      </c>
    </row>
    <row r="97864" spans="1:1" x14ac:dyDescent="0.2">
      <c r="A97864">
        <f t="shared" ca="1" si="1529"/>
        <v>0.33039262455006474</v>
      </c>
    </row>
    <row r="97865" spans="1:1" x14ac:dyDescent="0.2">
      <c r="A97865">
        <f t="shared" ca="1" si="1529"/>
        <v>0.86915210844045132</v>
      </c>
    </row>
    <row r="97866" spans="1:1" x14ac:dyDescent="0.2">
      <c r="A97866">
        <f t="shared" ca="1" si="1529"/>
        <v>1.0006974946334335</v>
      </c>
    </row>
    <row r="97867" spans="1:1" x14ac:dyDescent="0.2">
      <c r="A97867">
        <f t="shared" ca="1" si="1529"/>
        <v>-1.6558405239843441</v>
      </c>
    </row>
    <row r="97868" spans="1:1" x14ac:dyDescent="0.2">
      <c r="A97868">
        <f t="shared" ca="1" si="1529"/>
        <v>1.8815732808588643</v>
      </c>
    </row>
    <row r="97869" spans="1:1" x14ac:dyDescent="0.2">
      <c r="A97869">
        <f t="shared" ca="1" si="1529"/>
        <v>1.9544168265513651</v>
      </c>
    </row>
    <row r="97870" spans="1:1" x14ac:dyDescent="0.2">
      <c r="A97870">
        <f t="shared" ca="1" si="1529"/>
        <v>-0.25760517889743006</v>
      </c>
    </row>
    <row r="97871" spans="1:1" x14ac:dyDescent="0.2">
      <c r="A97871">
        <f t="shared" ca="1" si="1529"/>
        <v>0.85071508065871992</v>
      </c>
    </row>
    <row r="97872" spans="1:1" x14ac:dyDescent="0.2">
      <c r="A97872">
        <f t="shared" ca="1" si="1529"/>
        <v>-1.9984630066435882</v>
      </c>
    </row>
    <row r="97873" spans="1:1" x14ac:dyDescent="0.2">
      <c r="A97873">
        <f t="shared" ca="1" si="1529"/>
        <v>-0.62940514935961611</v>
      </c>
    </row>
    <row r="97874" spans="1:1" x14ac:dyDescent="0.2">
      <c r="A97874">
        <f t="shared" ca="1" si="1529"/>
        <v>1.3878950020281622</v>
      </c>
    </row>
    <row r="97875" spans="1:1" x14ac:dyDescent="0.2">
      <c r="A97875">
        <f t="shared" ca="1" si="1529"/>
        <v>0.8785084042149669</v>
      </c>
    </row>
    <row r="97876" spans="1:1" x14ac:dyDescent="0.2">
      <c r="A97876">
        <f t="shared" ca="1" si="1529"/>
        <v>0.95004894047050015</v>
      </c>
    </row>
    <row r="97877" spans="1:1" x14ac:dyDescent="0.2">
      <c r="A97877">
        <f t="shared" ca="1" si="1529"/>
        <v>0.5769608553272958</v>
      </c>
    </row>
    <row r="97878" spans="1:1" x14ac:dyDescent="0.2">
      <c r="A97878">
        <f t="shared" ca="1" si="1529"/>
        <v>0.59912918676077209</v>
      </c>
    </row>
    <row r="97879" spans="1:1" x14ac:dyDescent="0.2">
      <c r="A97879">
        <f t="shared" ca="1" si="1529"/>
        <v>0.27089900889178181</v>
      </c>
    </row>
    <row r="97880" spans="1:1" x14ac:dyDescent="0.2">
      <c r="A97880">
        <f t="shared" ca="1" si="1529"/>
        <v>0.64633333988632879</v>
      </c>
    </row>
    <row r="97881" spans="1:1" x14ac:dyDescent="0.2">
      <c r="A97881">
        <f t="shared" ca="1" si="1529"/>
        <v>-0.20785887249151788</v>
      </c>
    </row>
    <row r="97882" spans="1:1" x14ac:dyDescent="0.2">
      <c r="A97882">
        <f t="shared" ca="1" si="1529"/>
        <v>-1.0251146513499987</v>
      </c>
    </row>
    <row r="97883" spans="1:1" x14ac:dyDescent="0.2">
      <c r="A97883">
        <f t="shared" ca="1" si="1529"/>
        <v>-0.10067022925534318</v>
      </c>
    </row>
    <row r="97884" spans="1:1" x14ac:dyDescent="0.2">
      <c r="A97884">
        <f t="shared" ca="1" si="1529"/>
        <v>0.93867363487175548</v>
      </c>
    </row>
    <row r="97885" spans="1:1" x14ac:dyDescent="0.2">
      <c r="A97885">
        <f t="shared" ca="1" si="1529"/>
        <v>0.82402607597644661</v>
      </c>
    </row>
    <row r="97886" spans="1:1" x14ac:dyDescent="0.2">
      <c r="A97886">
        <f t="shared" ca="1" si="1529"/>
        <v>0.67616982552027671</v>
      </c>
    </row>
    <row r="97887" spans="1:1" x14ac:dyDescent="0.2">
      <c r="A97887">
        <f t="shared" ca="1" si="1529"/>
        <v>9.6925902396553729E-2</v>
      </c>
    </row>
    <row r="97888" spans="1:1" x14ac:dyDescent="0.2">
      <c r="A97888">
        <f t="shared" ca="1" si="1529"/>
        <v>0.66174265783990793</v>
      </c>
    </row>
    <row r="97889" spans="1:1" x14ac:dyDescent="0.2">
      <c r="A97889">
        <f t="shared" ca="1" si="1529"/>
        <v>-1.9963054797190087</v>
      </c>
    </row>
    <row r="97890" spans="1:1" x14ac:dyDescent="0.2">
      <c r="A97890">
        <f t="shared" ca="1" si="1529"/>
        <v>1.7300768272879552</v>
      </c>
    </row>
    <row r="97891" spans="1:1" x14ac:dyDescent="0.2">
      <c r="A97891">
        <f t="shared" ca="1" si="1529"/>
        <v>-1.3716106029036579</v>
      </c>
    </row>
    <row r="97892" spans="1:1" x14ac:dyDescent="0.2">
      <c r="A97892">
        <f t="shared" ca="1" si="1529"/>
        <v>-0.10490352153174437</v>
      </c>
    </row>
    <row r="97893" spans="1:1" x14ac:dyDescent="0.2">
      <c r="A97893">
        <f t="shared" ca="1" si="1529"/>
        <v>-1.0123457130319748</v>
      </c>
    </row>
    <row r="97894" spans="1:1" x14ac:dyDescent="0.2">
      <c r="A97894">
        <f t="shared" ca="1" si="1529"/>
        <v>-1.9154218490053649</v>
      </c>
    </row>
    <row r="97895" spans="1:1" x14ac:dyDescent="0.2">
      <c r="A97895">
        <f t="shared" ca="1" si="1529"/>
        <v>6.6258782478674921E-2</v>
      </c>
    </row>
    <row r="97896" spans="1:1" x14ac:dyDescent="0.2">
      <c r="A97896">
        <f t="shared" ca="1" si="1529"/>
        <v>-1.4682427486277763</v>
      </c>
    </row>
    <row r="97897" spans="1:1" x14ac:dyDescent="0.2">
      <c r="A97897">
        <f t="shared" ca="1" si="1529"/>
        <v>0.94556476380385746</v>
      </c>
    </row>
    <row r="97898" spans="1:1" x14ac:dyDescent="0.2">
      <c r="A97898">
        <f t="shared" ca="1" si="1529"/>
        <v>0.28100042662559005</v>
      </c>
    </row>
    <row r="97899" spans="1:1" x14ac:dyDescent="0.2">
      <c r="A97899">
        <f t="shared" ca="1" si="1529"/>
        <v>-1.0740597642747678</v>
      </c>
    </row>
    <row r="97900" spans="1:1" x14ac:dyDescent="0.2">
      <c r="A97900">
        <f t="shared" ca="1" si="1529"/>
        <v>-5.1537364165251912E-2</v>
      </c>
    </row>
    <row r="97901" spans="1:1" x14ac:dyDescent="0.2">
      <c r="A97901">
        <f t="shared" ca="1" si="1529"/>
        <v>-0.58223063507261075</v>
      </c>
    </row>
    <row r="97902" spans="1:1" x14ac:dyDescent="0.2">
      <c r="A97902">
        <f t="shared" ca="1" si="1529"/>
        <v>9.2516776389487035E-2</v>
      </c>
    </row>
    <row r="97903" spans="1:1" x14ac:dyDescent="0.2">
      <c r="A97903">
        <f t="shared" ca="1" si="1529"/>
        <v>0.23857231472682269</v>
      </c>
    </row>
    <row r="97904" spans="1:1" x14ac:dyDescent="0.2">
      <c r="A97904">
        <f t="shared" ca="1" si="1529"/>
        <v>0.4608634297234529</v>
      </c>
    </row>
    <row r="97905" spans="1:1" x14ac:dyDescent="0.2">
      <c r="A97905">
        <f t="shared" ca="1" si="1529"/>
        <v>1.1405860646831372</v>
      </c>
    </row>
    <row r="97906" spans="1:1" x14ac:dyDescent="0.2">
      <c r="A97906">
        <f t="shared" ca="1" si="1529"/>
        <v>1.4064599449412476</v>
      </c>
    </row>
    <row r="97907" spans="1:1" x14ac:dyDescent="0.2">
      <c r="A97907">
        <f t="shared" ca="1" si="1529"/>
        <v>0.21125159751479294</v>
      </c>
    </row>
    <row r="97908" spans="1:1" x14ac:dyDescent="0.2">
      <c r="A97908">
        <f t="shared" ca="1" si="1529"/>
        <v>-0.78779588952898294</v>
      </c>
    </row>
    <row r="97909" spans="1:1" x14ac:dyDescent="0.2">
      <c r="A97909">
        <f t="shared" ca="1" si="1529"/>
        <v>-2.1523730011613638</v>
      </c>
    </row>
    <row r="97910" spans="1:1" x14ac:dyDescent="0.2">
      <c r="A97910">
        <f t="shared" ca="1" si="1529"/>
        <v>-1.4143009906464703</v>
      </c>
    </row>
    <row r="97911" spans="1:1" x14ac:dyDescent="0.2">
      <c r="A97911">
        <f t="shared" ca="1" si="1529"/>
        <v>1.426222600643223</v>
      </c>
    </row>
    <row r="97912" spans="1:1" x14ac:dyDescent="0.2">
      <c r="A97912">
        <f t="shared" ca="1" si="1529"/>
        <v>1.2362308722109654E-2</v>
      </c>
    </row>
    <row r="97913" spans="1:1" x14ac:dyDescent="0.2">
      <c r="A97913">
        <f t="shared" ca="1" si="1529"/>
        <v>-4.5337515957101547E-3</v>
      </c>
    </row>
    <row r="97914" spans="1:1" x14ac:dyDescent="0.2">
      <c r="A97914">
        <f t="shared" ca="1" si="1529"/>
        <v>-0.52420625501807527</v>
      </c>
    </row>
    <row r="97915" spans="1:1" x14ac:dyDescent="0.2">
      <c r="A97915">
        <f t="shared" ca="1" si="1529"/>
        <v>-0.7174274493270818</v>
      </c>
    </row>
    <row r="97916" spans="1:1" x14ac:dyDescent="0.2">
      <c r="A97916">
        <f t="shared" ca="1" si="1529"/>
        <v>-0.82341104669506782</v>
      </c>
    </row>
    <row r="97917" spans="1:1" x14ac:dyDescent="0.2">
      <c r="A97917">
        <f t="shared" ca="1" si="1529"/>
        <v>0.39042479388904361</v>
      </c>
    </row>
    <row r="97918" spans="1:1" x14ac:dyDescent="0.2">
      <c r="A97918">
        <f t="shared" ca="1" si="1529"/>
        <v>0.97265389246630607</v>
      </c>
    </row>
    <row r="97919" spans="1:1" x14ac:dyDescent="0.2">
      <c r="A97919">
        <f t="shared" ca="1" si="1529"/>
        <v>1.5171893562171432</v>
      </c>
    </row>
    <row r="97920" spans="1:1" x14ac:dyDescent="0.2">
      <c r="A97920">
        <f t="shared" ca="1" si="1529"/>
        <v>-1.6401336184053048</v>
      </c>
    </row>
    <row r="97921" spans="1:1" x14ac:dyDescent="0.2">
      <c r="A97921">
        <f t="shared" ca="1" si="1529"/>
        <v>0.58911865182730805</v>
      </c>
    </row>
    <row r="97922" spans="1:1" x14ac:dyDescent="0.2">
      <c r="A97922">
        <f t="shared" ca="1" si="1529"/>
        <v>1.4177622239106755</v>
      </c>
    </row>
    <row r="97923" spans="1:1" x14ac:dyDescent="0.2">
      <c r="A97923">
        <f t="shared" ref="A97923:A97986" ca="1" si="1530">_xlfn.NORM.INV(RAND(),0,1)</f>
        <v>1.3042537860443777</v>
      </c>
    </row>
    <row r="97924" spans="1:1" x14ac:dyDescent="0.2">
      <c r="A97924">
        <f t="shared" ca="1" si="1530"/>
        <v>4.8910736704989868E-2</v>
      </c>
    </row>
    <row r="97925" spans="1:1" x14ac:dyDescent="0.2">
      <c r="A97925">
        <f t="shared" ca="1" si="1530"/>
        <v>-7.3747222303465879E-2</v>
      </c>
    </row>
    <row r="97926" spans="1:1" x14ac:dyDescent="0.2">
      <c r="A97926">
        <f t="shared" ca="1" si="1530"/>
        <v>1.5091121312111946</v>
      </c>
    </row>
    <row r="97927" spans="1:1" x14ac:dyDescent="0.2">
      <c r="A97927">
        <f t="shared" ca="1" si="1530"/>
        <v>0.36823205846292245</v>
      </c>
    </row>
    <row r="97928" spans="1:1" x14ac:dyDescent="0.2">
      <c r="A97928">
        <f t="shared" ca="1" si="1530"/>
        <v>-3.0260302925505158</v>
      </c>
    </row>
    <row r="97929" spans="1:1" x14ac:dyDescent="0.2">
      <c r="A97929">
        <f t="shared" ca="1" si="1530"/>
        <v>0.57452583098313414</v>
      </c>
    </row>
    <row r="97930" spans="1:1" x14ac:dyDescent="0.2">
      <c r="A97930">
        <f t="shared" ca="1" si="1530"/>
        <v>-0.27239534392270448</v>
      </c>
    </row>
    <row r="97931" spans="1:1" x14ac:dyDescent="0.2">
      <c r="A97931">
        <f t="shared" ca="1" si="1530"/>
        <v>-1.3243935524218258</v>
      </c>
    </row>
    <row r="97932" spans="1:1" x14ac:dyDescent="0.2">
      <c r="A97932">
        <f t="shared" ca="1" si="1530"/>
        <v>0.57373021048743811</v>
      </c>
    </row>
    <row r="97933" spans="1:1" x14ac:dyDescent="0.2">
      <c r="A97933">
        <f t="shared" ca="1" si="1530"/>
        <v>-2.604968106504181</v>
      </c>
    </row>
    <row r="97934" spans="1:1" x14ac:dyDescent="0.2">
      <c r="A97934">
        <f t="shared" ca="1" si="1530"/>
        <v>0.7033104059510874</v>
      </c>
    </row>
    <row r="97935" spans="1:1" x14ac:dyDescent="0.2">
      <c r="A97935">
        <f t="shared" ca="1" si="1530"/>
        <v>0.43486083925942715</v>
      </c>
    </row>
    <row r="97936" spans="1:1" x14ac:dyDescent="0.2">
      <c r="A97936">
        <f t="shared" ca="1" si="1530"/>
        <v>-0.5623056904956335</v>
      </c>
    </row>
    <row r="97937" spans="1:1" x14ac:dyDescent="0.2">
      <c r="A97937">
        <f t="shared" ca="1" si="1530"/>
        <v>-0.25048429395672905</v>
      </c>
    </row>
    <row r="97938" spans="1:1" x14ac:dyDescent="0.2">
      <c r="A97938">
        <f t="shared" ca="1" si="1530"/>
        <v>2.9302120517820951</v>
      </c>
    </row>
    <row r="97939" spans="1:1" x14ac:dyDescent="0.2">
      <c r="A97939">
        <f t="shared" ca="1" si="1530"/>
        <v>1.970063464994696</v>
      </c>
    </row>
    <row r="97940" spans="1:1" x14ac:dyDescent="0.2">
      <c r="A97940">
        <f t="shared" ca="1" si="1530"/>
        <v>1.1036278582529917</v>
      </c>
    </row>
    <row r="97941" spans="1:1" x14ac:dyDescent="0.2">
      <c r="A97941">
        <f t="shared" ca="1" si="1530"/>
        <v>-0.82469097551417914</v>
      </c>
    </row>
    <row r="97942" spans="1:1" x14ac:dyDescent="0.2">
      <c r="A97942">
        <f t="shared" ca="1" si="1530"/>
        <v>-0.68134474314367743</v>
      </c>
    </row>
    <row r="97943" spans="1:1" x14ac:dyDescent="0.2">
      <c r="A97943">
        <f t="shared" ca="1" si="1530"/>
        <v>-0.200807979313464</v>
      </c>
    </row>
    <row r="97944" spans="1:1" x14ac:dyDescent="0.2">
      <c r="A97944">
        <f t="shared" ca="1" si="1530"/>
        <v>-0.78532382935740586</v>
      </c>
    </row>
    <row r="97945" spans="1:1" x14ac:dyDescent="0.2">
      <c r="A97945">
        <f t="shared" ca="1" si="1530"/>
        <v>-0.23026858058036889</v>
      </c>
    </row>
    <row r="97946" spans="1:1" x14ac:dyDescent="0.2">
      <c r="A97946">
        <f t="shared" ca="1" si="1530"/>
        <v>-0.21553651021690787</v>
      </c>
    </row>
    <row r="97947" spans="1:1" x14ac:dyDescent="0.2">
      <c r="A97947">
        <f t="shared" ca="1" si="1530"/>
        <v>-7.8129981065773995E-3</v>
      </c>
    </row>
    <row r="97948" spans="1:1" x14ac:dyDescent="0.2">
      <c r="A97948">
        <f t="shared" ca="1" si="1530"/>
        <v>-0.27831711808984283</v>
      </c>
    </row>
    <row r="97949" spans="1:1" x14ac:dyDescent="0.2">
      <c r="A97949">
        <f t="shared" ca="1" si="1530"/>
        <v>0.61258704756667415</v>
      </c>
    </row>
    <row r="97950" spans="1:1" x14ac:dyDescent="0.2">
      <c r="A97950">
        <f t="shared" ca="1" si="1530"/>
        <v>5.3494692604843727E-2</v>
      </c>
    </row>
    <row r="97951" spans="1:1" x14ac:dyDescent="0.2">
      <c r="A97951">
        <f t="shared" ca="1" si="1530"/>
        <v>-2.7991652316720605</v>
      </c>
    </row>
    <row r="97952" spans="1:1" x14ac:dyDescent="0.2">
      <c r="A97952">
        <f t="shared" ca="1" si="1530"/>
        <v>0.64062835707798671</v>
      </c>
    </row>
    <row r="97953" spans="1:1" x14ac:dyDescent="0.2">
      <c r="A97953">
        <f t="shared" ca="1" si="1530"/>
        <v>0.9611282377186654</v>
      </c>
    </row>
    <row r="97954" spans="1:1" x14ac:dyDescent="0.2">
      <c r="A97954">
        <f t="shared" ca="1" si="1530"/>
        <v>-1.6320155516531252</v>
      </c>
    </row>
    <row r="97955" spans="1:1" x14ac:dyDescent="0.2">
      <c r="A97955">
        <f t="shared" ca="1" si="1530"/>
        <v>-0.78310866363814913</v>
      </c>
    </row>
    <row r="97956" spans="1:1" x14ac:dyDescent="0.2">
      <c r="A97956">
        <f t="shared" ca="1" si="1530"/>
        <v>1.8828280791851968</v>
      </c>
    </row>
    <row r="97957" spans="1:1" x14ac:dyDescent="0.2">
      <c r="A97957">
        <f t="shared" ca="1" si="1530"/>
        <v>-3.0856996116023665</v>
      </c>
    </row>
    <row r="97958" spans="1:1" x14ac:dyDescent="0.2">
      <c r="A97958">
        <f t="shared" ca="1" si="1530"/>
        <v>0.51251166361217815</v>
      </c>
    </row>
    <row r="97959" spans="1:1" x14ac:dyDescent="0.2">
      <c r="A97959">
        <f t="shared" ca="1" si="1530"/>
        <v>0.18149491004837073</v>
      </c>
    </row>
    <row r="97960" spans="1:1" x14ac:dyDescent="0.2">
      <c r="A97960">
        <f t="shared" ca="1" si="1530"/>
        <v>-0.74149118595815622</v>
      </c>
    </row>
    <row r="97961" spans="1:1" x14ac:dyDescent="0.2">
      <c r="A97961">
        <f t="shared" ca="1" si="1530"/>
        <v>1.8868154229157299</v>
      </c>
    </row>
    <row r="97962" spans="1:1" x14ac:dyDescent="0.2">
      <c r="A97962">
        <f t="shared" ca="1" si="1530"/>
        <v>-0.17484236393455302</v>
      </c>
    </row>
    <row r="97963" spans="1:1" x14ac:dyDescent="0.2">
      <c r="A97963">
        <f t="shared" ca="1" si="1530"/>
        <v>-0.26131313562973885</v>
      </c>
    </row>
    <row r="97964" spans="1:1" x14ac:dyDescent="0.2">
      <c r="A97964">
        <f t="shared" ca="1" si="1530"/>
        <v>-0.5169815773040779</v>
      </c>
    </row>
    <row r="97965" spans="1:1" x14ac:dyDescent="0.2">
      <c r="A97965">
        <f t="shared" ca="1" si="1530"/>
        <v>-2.2338878087964362</v>
      </c>
    </row>
    <row r="97966" spans="1:1" x14ac:dyDescent="0.2">
      <c r="A97966">
        <f t="shared" ca="1" si="1530"/>
        <v>-3.5490097105681451</v>
      </c>
    </row>
    <row r="97967" spans="1:1" x14ac:dyDescent="0.2">
      <c r="A97967">
        <f t="shared" ca="1" si="1530"/>
        <v>1.3822448910389504</v>
      </c>
    </row>
    <row r="97968" spans="1:1" x14ac:dyDescent="0.2">
      <c r="A97968">
        <f t="shared" ca="1" si="1530"/>
        <v>0.25416143330117591</v>
      </c>
    </row>
    <row r="97969" spans="1:1" x14ac:dyDescent="0.2">
      <c r="A97969">
        <f t="shared" ca="1" si="1530"/>
        <v>8.125868922364661E-2</v>
      </c>
    </row>
    <row r="97970" spans="1:1" x14ac:dyDescent="0.2">
      <c r="A97970">
        <f t="shared" ca="1" si="1530"/>
        <v>-0.9773367691424194</v>
      </c>
    </row>
    <row r="97971" spans="1:1" x14ac:dyDescent="0.2">
      <c r="A97971">
        <f t="shared" ca="1" si="1530"/>
        <v>1.6846930992958484</v>
      </c>
    </row>
    <row r="97972" spans="1:1" x14ac:dyDescent="0.2">
      <c r="A97972">
        <f t="shared" ca="1" si="1530"/>
        <v>-1.6401519085379885</v>
      </c>
    </row>
    <row r="97973" spans="1:1" x14ac:dyDescent="0.2">
      <c r="A97973">
        <f t="shared" ca="1" si="1530"/>
        <v>2.3553010590464409</v>
      </c>
    </row>
    <row r="97974" spans="1:1" x14ac:dyDescent="0.2">
      <c r="A97974">
        <f t="shared" ca="1" si="1530"/>
        <v>-1.7537546244270308</v>
      </c>
    </row>
    <row r="97975" spans="1:1" x14ac:dyDescent="0.2">
      <c r="A97975">
        <f t="shared" ca="1" si="1530"/>
        <v>-0.89506947377135893</v>
      </c>
    </row>
    <row r="97976" spans="1:1" x14ac:dyDescent="0.2">
      <c r="A97976">
        <f t="shared" ca="1" si="1530"/>
        <v>-3.295309353641442</v>
      </c>
    </row>
    <row r="97977" spans="1:1" x14ac:dyDescent="0.2">
      <c r="A97977">
        <f t="shared" ca="1" si="1530"/>
        <v>-0.5026065215169423</v>
      </c>
    </row>
    <row r="97978" spans="1:1" x14ac:dyDescent="0.2">
      <c r="A97978">
        <f t="shared" ca="1" si="1530"/>
        <v>-0.90711263140405396</v>
      </c>
    </row>
    <row r="97979" spans="1:1" x14ac:dyDescent="0.2">
      <c r="A97979">
        <f t="shared" ca="1" si="1530"/>
        <v>0.49067739102116903</v>
      </c>
    </row>
    <row r="97980" spans="1:1" x14ac:dyDescent="0.2">
      <c r="A97980">
        <f t="shared" ca="1" si="1530"/>
        <v>0.15355773422957811</v>
      </c>
    </row>
    <row r="97981" spans="1:1" x14ac:dyDescent="0.2">
      <c r="A97981">
        <f t="shared" ca="1" si="1530"/>
        <v>0.75557406800504401</v>
      </c>
    </row>
    <row r="97982" spans="1:1" x14ac:dyDescent="0.2">
      <c r="A97982">
        <f t="shared" ca="1" si="1530"/>
        <v>3.3660856995901636</v>
      </c>
    </row>
    <row r="97983" spans="1:1" x14ac:dyDescent="0.2">
      <c r="A97983">
        <f t="shared" ca="1" si="1530"/>
        <v>-1.2714243868333375</v>
      </c>
    </row>
    <row r="97984" spans="1:1" x14ac:dyDescent="0.2">
      <c r="A97984">
        <f t="shared" ca="1" si="1530"/>
        <v>0.46733014725431787</v>
      </c>
    </row>
    <row r="97985" spans="1:1" x14ac:dyDescent="0.2">
      <c r="A97985">
        <f t="shared" ca="1" si="1530"/>
        <v>-1.9143970547938685</v>
      </c>
    </row>
    <row r="97986" spans="1:1" x14ac:dyDescent="0.2">
      <c r="A97986">
        <f t="shared" ca="1" si="1530"/>
        <v>-0.18064704253771421</v>
      </c>
    </row>
    <row r="97987" spans="1:1" x14ac:dyDescent="0.2">
      <c r="A97987">
        <f t="shared" ref="A97987:A98050" ca="1" si="1531">_xlfn.NORM.INV(RAND(),0,1)</f>
        <v>-1.1553123785742934</v>
      </c>
    </row>
    <row r="97988" spans="1:1" x14ac:dyDescent="0.2">
      <c r="A97988">
        <f t="shared" ca="1" si="1531"/>
        <v>-0.20646698761688578</v>
      </c>
    </row>
    <row r="97989" spans="1:1" x14ac:dyDescent="0.2">
      <c r="A97989">
        <f t="shared" ca="1" si="1531"/>
        <v>0.65577088794277227</v>
      </c>
    </row>
    <row r="97990" spans="1:1" x14ac:dyDescent="0.2">
      <c r="A97990">
        <f t="shared" ca="1" si="1531"/>
        <v>-0.11724898974429591</v>
      </c>
    </row>
    <row r="97991" spans="1:1" x14ac:dyDescent="0.2">
      <c r="A97991">
        <f t="shared" ca="1" si="1531"/>
        <v>-0.62601153051445058</v>
      </c>
    </row>
    <row r="97992" spans="1:1" x14ac:dyDescent="0.2">
      <c r="A97992">
        <f t="shared" ca="1" si="1531"/>
        <v>2.8695656606230732E-2</v>
      </c>
    </row>
    <row r="97993" spans="1:1" x14ac:dyDescent="0.2">
      <c r="A97993">
        <f t="shared" ca="1" si="1531"/>
        <v>3.7017780453778681E-2</v>
      </c>
    </row>
    <row r="97994" spans="1:1" x14ac:dyDescent="0.2">
      <c r="A97994">
        <f t="shared" ca="1" si="1531"/>
        <v>2.4283824244309451</v>
      </c>
    </row>
    <row r="97995" spans="1:1" x14ac:dyDescent="0.2">
      <c r="A97995">
        <f t="shared" ca="1" si="1531"/>
        <v>-1.2188345748243203</v>
      </c>
    </row>
    <row r="97996" spans="1:1" x14ac:dyDescent="0.2">
      <c r="A97996">
        <f t="shared" ca="1" si="1531"/>
        <v>0.25472184463508479</v>
      </c>
    </row>
    <row r="97997" spans="1:1" x14ac:dyDescent="0.2">
      <c r="A97997">
        <f t="shared" ca="1" si="1531"/>
        <v>-0.46236525101670789</v>
      </c>
    </row>
    <row r="97998" spans="1:1" x14ac:dyDescent="0.2">
      <c r="A97998">
        <f t="shared" ca="1" si="1531"/>
        <v>7.4677491725874123E-2</v>
      </c>
    </row>
    <row r="97999" spans="1:1" x14ac:dyDescent="0.2">
      <c r="A97999">
        <f t="shared" ca="1" si="1531"/>
        <v>-0.37990922679494016</v>
      </c>
    </row>
    <row r="98000" spans="1:1" x14ac:dyDescent="0.2">
      <c r="A98000">
        <f t="shared" ca="1" si="1531"/>
        <v>0.50307640402653753</v>
      </c>
    </row>
    <row r="98001" spans="1:1" x14ac:dyDescent="0.2">
      <c r="A98001">
        <f t="shared" ca="1" si="1531"/>
        <v>0.96555393139450674</v>
      </c>
    </row>
    <row r="98002" spans="1:1" x14ac:dyDescent="0.2">
      <c r="A98002">
        <f t="shared" ca="1" si="1531"/>
        <v>-0.87201745709358225</v>
      </c>
    </row>
    <row r="98003" spans="1:1" x14ac:dyDescent="0.2">
      <c r="A98003">
        <f t="shared" ca="1" si="1531"/>
        <v>0.61756227888440096</v>
      </c>
    </row>
    <row r="98004" spans="1:1" x14ac:dyDescent="0.2">
      <c r="A98004">
        <f t="shared" ca="1" si="1531"/>
        <v>-0.34420904002183123</v>
      </c>
    </row>
    <row r="98005" spans="1:1" x14ac:dyDescent="0.2">
      <c r="A98005">
        <f t="shared" ca="1" si="1531"/>
        <v>1.0163618851266751</v>
      </c>
    </row>
    <row r="98006" spans="1:1" x14ac:dyDescent="0.2">
      <c r="A98006">
        <f t="shared" ca="1" si="1531"/>
        <v>-0.40637282956660514</v>
      </c>
    </row>
    <row r="98007" spans="1:1" x14ac:dyDescent="0.2">
      <c r="A98007">
        <f t="shared" ca="1" si="1531"/>
        <v>1.8393640586761648</v>
      </c>
    </row>
    <row r="98008" spans="1:1" x14ac:dyDescent="0.2">
      <c r="A98008">
        <f t="shared" ca="1" si="1531"/>
        <v>-0.82161913625857719</v>
      </c>
    </row>
    <row r="98009" spans="1:1" x14ac:dyDescent="0.2">
      <c r="A98009">
        <f t="shared" ca="1" si="1531"/>
        <v>-0.17421591043167026</v>
      </c>
    </row>
    <row r="98010" spans="1:1" x14ac:dyDescent="0.2">
      <c r="A98010">
        <f t="shared" ca="1" si="1531"/>
        <v>-1.1297318924232316</v>
      </c>
    </row>
    <row r="98011" spans="1:1" x14ac:dyDescent="0.2">
      <c r="A98011">
        <f t="shared" ca="1" si="1531"/>
        <v>-0.46298104253889494</v>
      </c>
    </row>
    <row r="98012" spans="1:1" x14ac:dyDescent="0.2">
      <c r="A98012">
        <f t="shared" ca="1" si="1531"/>
        <v>-1.5770804612444187</v>
      </c>
    </row>
    <row r="98013" spans="1:1" x14ac:dyDescent="0.2">
      <c r="A98013">
        <f t="shared" ca="1" si="1531"/>
        <v>0.60627221133586373</v>
      </c>
    </row>
    <row r="98014" spans="1:1" x14ac:dyDescent="0.2">
      <c r="A98014">
        <f t="shared" ca="1" si="1531"/>
        <v>0.98624292527997814</v>
      </c>
    </row>
    <row r="98015" spans="1:1" x14ac:dyDescent="0.2">
      <c r="A98015">
        <f t="shared" ca="1" si="1531"/>
        <v>-0.92281990616190102</v>
      </c>
    </row>
    <row r="98016" spans="1:1" x14ac:dyDescent="0.2">
      <c r="A98016">
        <f t="shared" ca="1" si="1531"/>
        <v>-0.62238228974109178</v>
      </c>
    </row>
    <row r="98017" spans="1:1" x14ac:dyDescent="0.2">
      <c r="A98017">
        <f t="shared" ca="1" si="1531"/>
        <v>1.9067058489882278</v>
      </c>
    </row>
    <row r="98018" spans="1:1" x14ac:dyDescent="0.2">
      <c r="A98018">
        <f t="shared" ca="1" si="1531"/>
        <v>-1.0619576916704958</v>
      </c>
    </row>
    <row r="98019" spans="1:1" x14ac:dyDescent="0.2">
      <c r="A98019">
        <f t="shared" ca="1" si="1531"/>
        <v>-0.95399644379600035</v>
      </c>
    </row>
    <row r="98020" spans="1:1" x14ac:dyDescent="0.2">
      <c r="A98020">
        <f t="shared" ca="1" si="1531"/>
        <v>-1.0668451274797364</v>
      </c>
    </row>
    <row r="98021" spans="1:1" x14ac:dyDescent="0.2">
      <c r="A98021">
        <f t="shared" ca="1" si="1531"/>
        <v>-1.2797406262897952</v>
      </c>
    </row>
    <row r="98022" spans="1:1" x14ac:dyDescent="0.2">
      <c r="A98022">
        <f t="shared" ca="1" si="1531"/>
        <v>0.47281060744227582</v>
      </c>
    </row>
    <row r="98023" spans="1:1" x14ac:dyDescent="0.2">
      <c r="A98023">
        <f t="shared" ca="1" si="1531"/>
        <v>1.9886619568909671</v>
      </c>
    </row>
    <row r="98024" spans="1:1" x14ac:dyDescent="0.2">
      <c r="A98024">
        <f t="shared" ca="1" si="1531"/>
        <v>-0.44732188870541523</v>
      </c>
    </row>
    <row r="98025" spans="1:1" x14ac:dyDescent="0.2">
      <c r="A98025">
        <f t="shared" ca="1" si="1531"/>
        <v>-0.28514062225440445</v>
      </c>
    </row>
    <row r="98026" spans="1:1" x14ac:dyDescent="0.2">
      <c r="A98026">
        <f t="shared" ca="1" si="1531"/>
        <v>-0.10477231826259913</v>
      </c>
    </row>
    <row r="98027" spans="1:1" x14ac:dyDescent="0.2">
      <c r="A98027">
        <f t="shared" ca="1" si="1531"/>
        <v>-0.76518451303188728</v>
      </c>
    </row>
    <row r="98028" spans="1:1" x14ac:dyDescent="0.2">
      <c r="A98028">
        <f t="shared" ca="1" si="1531"/>
        <v>-0.24513133549179833</v>
      </c>
    </row>
    <row r="98029" spans="1:1" x14ac:dyDescent="0.2">
      <c r="A98029">
        <f t="shared" ca="1" si="1531"/>
        <v>-1.4448497740207973</v>
      </c>
    </row>
    <row r="98030" spans="1:1" x14ac:dyDescent="0.2">
      <c r="A98030">
        <f t="shared" ca="1" si="1531"/>
        <v>1.0772599584700182</v>
      </c>
    </row>
    <row r="98031" spans="1:1" x14ac:dyDescent="0.2">
      <c r="A98031">
        <f t="shared" ca="1" si="1531"/>
        <v>-0.52970802305811671</v>
      </c>
    </row>
    <row r="98032" spans="1:1" x14ac:dyDescent="0.2">
      <c r="A98032">
        <f t="shared" ca="1" si="1531"/>
        <v>2.6937076709999981</v>
      </c>
    </row>
    <row r="98033" spans="1:1" x14ac:dyDescent="0.2">
      <c r="A98033">
        <f t="shared" ca="1" si="1531"/>
        <v>-0.38542750981254997</v>
      </c>
    </row>
    <row r="98034" spans="1:1" x14ac:dyDescent="0.2">
      <c r="A98034">
        <f t="shared" ca="1" si="1531"/>
        <v>0.54564224379527571</v>
      </c>
    </row>
    <row r="98035" spans="1:1" x14ac:dyDescent="0.2">
      <c r="A98035">
        <f t="shared" ca="1" si="1531"/>
        <v>0.60666885093613732</v>
      </c>
    </row>
    <row r="98036" spans="1:1" x14ac:dyDescent="0.2">
      <c r="A98036">
        <f t="shared" ca="1" si="1531"/>
        <v>-0.28195795625207271</v>
      </c>
    </row>
    <row r="98037" spans="1:1" x14ac:dyDescent="0.2">
      <c r="A98037">
        <f t="shared" ca="1" si="1531"/>
        <v>-1.1289910542103982</v>
      </c>
    </row>
    <row r="98038" spans="1:1" x14ac:dyDescent="0.2">
      <c r="A98038">
        <f t="shared" ca="1" si="1531"/>
        <v>0.29962701900521793</v>
      </c>
    </row>
    <row r="98039" spans="1:1" x14ac:dyDescent="0.2">
      <c r="A98039">
        <f t="shared" ca="1" si="1531"/>
        <v>1.1692983002249144</v>
      </c>
    </row>
    <row r="98040" spans="1:1" x14ac:dyDescent="0.2">
      <c r="A98040">
        <f t="shared" ca="1" si="1531"/>
        <v>-0.75770984181236511</v>
      </c>
    </row>
    <row r="98041" spans="1:1" x14ac:dyDescent="0.2">
      <c r="A98041">
        <f t="shared" ca="1" si="1531"/>
        <v>-0.8417653792758748</v>
      </c>
    </row>
    <row r="98042" spans="1:1" x14ac:dyDescent="0.2">
      <c r="A98042">
        <f t="shared" ca="1" si="1531"/>
        <v>0.31195596222802263</v>
      </c>
    </row>
    <row r="98043" spans="1:1" x14ac:dyDescent="0.2">
      <c r="A98043">
        <f t="shared" ca="1" si="1531"/>
        <v>1.9495396321137259</v>
      </c>
    </row>
    <row r="98044" spans="1:1" x14ac:dyDescent="0.2">
      <c r="A98044">
        <f t="shared" ca="1" si="1531"/>
        <v>-0.60627021739832965</v>
      </c>
    </row>
    <row r="98045" spans="1:1" x14ac:dyDescent="0.2">
      <c r="A98045">
        <f t="shared" ca="1" si="1531"/>
        <v>0.22809333533851622</v>
      </c>
    </row>
    <row r="98046" spans="1:1" x14ac:dyDescent="0.2">
      <c r="A98046">
        <f t="shared" ca="1" si="1531"/>
        <v>-0.19757764004735678</v>
      </c>
    </row>
    <row r="98047" spans="1:1" x14ac:dyDescent="0.2">
      <c r="A98047">
        <f t="shared" ca="1" si="1531"/>
        <v>-1.9124072568115167</v>
      </c>
    </row>
    <row r="98048" spans="1:1" x14ac:dyDescent="0.2">
      <c r="A98048">
        <f t="shared" ca="1" si="1531"/>
        <v>-3.7927810403300045E-2</v>
      </c>
    </row>
    <row r="98049" spans="1:1" x14ac:dyDescent="0.2">
      <c r="A98049">
        <f t="shared" ca="1" si="1531"/>
        <v>-1.5242505533483228</v>
      </c>
    </row>
    <row r="98050" spans="1:1" x14ac:dyDescent="0.2">
      <c r="A98050">
        <f t="shared" ca="1" si="1531"/>
        <v>-1.8754444124396483</v>
      </c>
    </row>
    <row r="98051" spans="1:1" x14ac:dyDescent="0.2">
      <c r="A98051">
        <f t="shared" ref="A98051:A98114" ca="1" si="1532">_xlfn.NORM.INV(RAND(),0,1)</f>
        <v>-0.26186907750625837</v>
      </c>
    </row>
    <row r="98052" spans="1:1" x14ac:dyDescent="0.2">
      <c r="A98052">
        <f t="shared" ca="1" si="1532"/>
        <v>2.0475864387209275</v>
      </c>
    </row>
    <row r="98053" spans="1:1" x14ac:dyDescent="0.2">
      <c r="A98053">
        <f t="shared" ca="1" si="1532"/>
        <v>0.84260619830121986</v>
      </c>
    </row>
    <row r="98054" spans="1:1" x14ac:dyDescent="0.2">
      <c r="A98054">
        <f t="shared" ca="1" si="1532"/>
        <v>0.57292004645559647</v>
      </c>
    </row>
    <row r="98055" spans="1:1" x14ac:dyDescent="0.2">
      <c r="A98055">
        <f t="shared" ca="1" si="1532"/>
        <v>-0.23858656284061477</v>
      </c>
    </row>
    <row r="98056" spans="1:1" x14ac:dyDescent="0.2">
      <c r="A98056">
        <f t="shared" ca="1" si="1532"/>
        <v>-0.76293151742184562</v>
      </c>
    </row>
    <row r="98057" spans="1:1" x14ac:dyDescent="0.2">
      <c r="A98057">
        <f t="shared" ca="1" si="1532"/>
        <v>0.55058496492372477</v>
      </c>
    </row>
    <row r="98058" spans="1:1" x14ac:dyDescent="0.2">
      <c r="A98058">
        <f t="shared" ca="1" si="1532"/>
        <v>-0.94495516755381492</v>
      </c>
    </row>
    <row r="98059" spans="1:1" x14ac:dyDescent="0.2">
      <c r="A98059">
        <f t="shared" ca="1" si="1532"/>
        <v>1.0907288528164756</v>
      </c>
    </row>
    <row r="98060" spans="1:1" x14ac:dyDescent="0.2">
      <c r="A98060">
        <f t="shared" ca="1" si="1532"/>
        <v>-0.25068589280725501</v>
      </c>
    </row>
    <row r="98061" spans="1:1" x14ac:dyDescent="0.2">
      <c r="A98061">
        <f t="shared" ca="1" si="1532"/>
        <v>0.47724745306305527</v>
      </c>
    </row>
    <row r="98062" spans="1:1" x14ac:dyDescent="0.2">
      <c r="A98062">
        <f t="shared" ca="1" si="1532"/>
        <v>-1.6230202870917676</v>
      </c>
    </row>
    <row r="98063" spans="1:1" x14ac:dyDescent="0.2">
      <c r="A98063">
        <f t="shared" ca="1" si="1532"/>
        <v>6.0647479874115444E-2</v>
      </c>
    </row>
    <row r="98064" spans="1:1" x14ac:dyDescent="0.2">
      <c r="A98064">
        <f t="shared" ca="1" si="1532"/>
        <v>-0.53817484120418857</v>
      </c>
    </row>
    <row r="98065" spans="1:1" x14ac:dyDescent="0.2">
      <c r="A98065">
        <f t="shared" ca="1" si="1532"/>
        <v>-1.5192731941045208</v>
      </c>
    </row>
    <row r="98066" spans="1:1" x14ac:dyDescent="0.2">
      <c r="A98066">
        <f t="shared" ca="1" si="1532"/>
        <v>1.2041678652451058</v>
      </c>
    </row>
    <row r="98067" spans="1:1" x14ac:dyDescent="0.2">
      <c r="A98067">
        <f t="shared" ca="1" si="1532"/>
        <v>0.97784897000970838</v>
      </c>
    </row>
    <row r="98068" spans="1:1" x14ac:dyDescent="0.2">
      <c r="A98068">
        <f t="shared" ca="1" si="1532"/>
        <v>-0.90202704869173733</v>
      </c>
    </row>
    <row r="98069" spans="1:1" x14ac:dyDescent="0.2">
      <c r="A98069">
        <f t="shared" ca="1" si="1532"/>
        <v>0.27421051478745395</v>
      </c>
    </row>
    <row r="98070" spans="1:1" x14ac:dyDescent="0.2">
      <c r="A98070">
        <f t="shared" ca="1" si="1532"/>
        <v>-0.51781050539614937</v>
      </c>
    </row>
    <row r="98071" spans="1:1" x14ac:dyDescent="0.2">
      <c r="A98071">
        <f t="shared" ca="1" si="1532"/>
        <v>-0.21576045608907288</v>
      </c>
    </row>
    <row r="98072" spans="1:1" x14ac:dyDescent="0.2">
      <c r="A98072">
        <f t="shared" ca="1" si="1532"/>
        <v>1.2287461020214434</v>
      </c>
    </row>
    <row r="98073" spans="1:1" x14ac:dyDescent="0.2">
      <c r="A98073">
        <f t="shared" ca="1" si="1532"/>
        <v>-0.66252942856482366</v>
      </c>
    </row>
    <row r="98074" spans="1:1" x14ac:dyDescent="0.2">
      <c r="A98074">
        <f t="shared" ca="1" si="1532"/>
        <v>0.55587388791223835</v>
      </c>
    </row>
    <row r="98075" spans="1:1" x14ac:dyDescent="0.2">
      <c r="A98075">
        <f t="shared" ca="1" si="1532"/>
        <v>-2.8233115258622439</v>
      </c>
    </row>
    <row r="98076" spans="1:1" x14ac:dyDescent="0.2">
      <c r="A98076">
        <f t="shared" ca="1" si="1532"/>
        <v>9.4122535667071183E-2</v>
      </c>
    </row>
    <row r="98077" spans="1:1" x14ac:dyDescent="0.2">
      <c r="A98077">
        <f t="shared" ca="1" si="1532"/>
        <v>1.4331850726840283</v>
      </c>
    </row>
    <row r="98078" spans="1:1" x14ac:dyDescent="0.2">
      <c r="A98078">
        <f t="shared" ca="1" si="1532"/>
        <v>-0.71905109830240121</v>
      </c>
    </row>
    <row r="98079" spans="1:1" x14ac:dyDescent="0.2">
      <c r="A98079">
        <f t="shared" ca="1" si="1532"/>
        <v>4.6351159374218465E-2</v>
      </c>
    </row>
    <row r="98080" spans="1:1" x14ac:dyDescent="0.2">
      <c r="A98080">
        <f t="shared" ca="1" si="1532"/>
        <v>0.90225186981726457</v>
      </c>
    </row>
    <row r="98081" spans="1:1" x14ac:dyDescent="0.2">
      <c r="A98081">
        <f t="shared" ca="1" si="1532"/>
        <v>0.70438416081567734</v>
      </c>
    </row>
    <row r="98082" spans="1:1" x14ac:dyDescent="0.2">
      <c r="A98082">
        <f t="shared" ca="1" si="1532"/>
        <v>-1.45512926357468</v>
      </c>
    </row>
    <row r="98083" spans="1:1" x14ac:dyDescent="0.2">
      <c r="A98083">
        <f t="shared" ca="1" si="1532"/>
        <v>-1.1225804992765152</v>
      </c>
    </row>
    <row r="98084" spans="1:1" x14ac:dyDescent="0.2">
      <c r="A98084">
        <f t="shared" ca="1" si="1532"/>
        <v>-2.2901358359088611</v>
      </c>
    </row>
    <row r="98085" spans="1:1" x14ac:dyDescent="0.2">
      <c r="A98085">
        <f t="shared" ca="1" si="1532"/>
        <v>0.19937669829831489</v>
      </c>
    </row>
    <row r="98086" spans="1:1" x14ac:dyDescent="0.2">
      <c r="A98086">
        <f t="shared" ca="1" si="1532"/>
        <v>-0.43843757433067942</v>
      </c>
    </row>
    <row r="98087" spans="1:1" x14ac:dyDescent="0.2">
      <c r="A98087">
        <f t="shared" ca="1" si="1532"/>
        <v>-7.5453173787701167E-2</v>
      </c>
    </row>
    <row r="98088" spans="1:1" x14ac:dyDescent="0.2">
      <c r="A98088">
        <f t="shared" ca="1" si="1532"/>
        <v>-1.6117906719979149</v>
      </c>
    </row>
    <row r="98089" spans="1:1" x14ac:dyDescent="0.2">
      <c r="A98089">
        <f t="shared" ca="1" si="1532"/>
        <v>-1.7013626425149003E-2</v>
      </c>
    </row>
    <row r="98090" spans="1:1" x14ac:dyDescent="0.2">
      <c r="A98090">
        <f t="shared" ca="1" si="1532"/>
        <v>-0.67889915892370312</v>
      </c>
    </row>
    <row r="98091" spans="1:1" x14ac:dyDescent="0.2">
      <c r="A98091">
        <f t="shared" ca="1" si="1532"/>
        <v>0.50379042070787572</v>
      </c>
    </row>
    <row r="98092" spans="1:1" x14ac:dyDescent="0.2">
      <c r="A98092">
        <f t="shared" ca="1" si="1532"/>
        <v>-0.77342279775021061</v>
      </c>
    </row>
    <row r="98093" spans="1:1" x14ac:dyDescent="0.2">
      <c r="A98093">
        <f t="shared" ca="1" si="1532"/>
        <v>8.0454625263192331E-2</v>
      </c>
    </row>
    <row r="98094" spans="1:1" x14ac:dyDescent="0.2">
      <c r="A98094">
        <f t="shared" ca="1" si="1532"/>
        <v>-1.2533505960225584</v>
      </c>
    </row>
    <row r="98095" spans="1:1" x14ac:dyDescent="0.2">
      <c r="A98095">
        <f t="shared" ca="1" si="1532"/>
        <v>-0.45328304676207459</v>
      </c>
    </row>
    <row r="98096" spans="1:1" x14ac:dyDescent="0.2">
      <c r="A98096">
        <f t="shared" ca="1" si="1532"/>
        <v>-0.98079429914254268</v>
      </c>
    </row>
    <row r="98097" spans="1:1" x14ac:dyDescent="0.2">
      <c r="A98097">
        <f t="shared" ca="1" si="1532"/>
        <v>-1.3745181459983247</v>
      </c>
    </row>
    <row r="98098" spans="1:1" x14ac:dyDescent="0.2">
      <c r="A98098">
        <f t="shared" ca="1" si="1532"/>
        <v>0.73126980052879886</v>
      </c>
    </row>
    <row r="98099" spans="1:1" x14ac:dyDescent="0.2">
      <c r="A98099">
        <f t="shared" ca="1" si="1532"/>
        <v>1.1337275916617491</v>
      </c>
    </row>
    <row r="98100" spans="1:1" x14ac:dyDescent="0.2">
      <c r="A98100">
        <f t="shared" ca="1" si="1532"/>
        <v>0.2131764201192477</v>
      </c>
    </row>
    <row r="98101" spans="1:1" x14ac:dyDescent="0.2">
      <c r="A98101">
        <f t="shared" ca="1" si="1532"/>
        <v>-0.26246805803632473</v>
      </c>
    </row>
    <row r="98102" spans="1:1" x14ac:dyDescent="0.2">
      <c r="A98102">
        <f t="shared" ca="1" si="1532"/>
        <v>1.1566188625247671</v>
      </c>
    </row>
    <row r="98103" spans="1:1" x14ac:dyDescent="0.2">
      <c r="A98103">
        <f t="shared" ca="1" si="1532"/>
        <v>4.519882699138103E-2</v>
      </c>
    </row>
    <row r="98104" spans="1:1" x14ac:dyDescent="0.2">
      <c r="A98104">
        <f t="shared" ca="1" si="1532"/>
        <v>0.41855887410171078</v>
      </c>
    </row>
    <row r="98105" spans="1:1" x14ac:dyDescent="0.2">
      <c r="A98105">
        <f t="shared" ca="1" si="1532"/>
        <v>1.145262074173544</v>
      </c>
    </row>
    <row r="98106" spans="1:1" x14ac:dyDescent="0.2">
      <c r="A98106">
        <f t="shared" ca="1" si="1532"/>
        <v>-0.39801538475378712</v>
      </c>
    </row>
    <row r="98107" spans="1:1" x14ac:dyDescent="0.2">
      <c r="A98107">
        <f t="shared" ca="1" si="1532"/>
        <v>1.0087530040791208</v>
      </c>
    </row>
    <row r="98108" spans="1:1" x14ac:dyDescent="0.2">
      <c r="A98108">
        <f t="shared" ca="1" si="1532"/>
        <v>0.91159896510706762</v>
      </c>
    </row>
    <row r="98109" spans="1:1" x14ac:dyDescent="0.2">
      <c r="A98109">
        <f t="shared" ca="1" si="1532"/>
        <v>-2.6456952189833016</v>
      </c>
    </row>
    <row r="98110" spans="1:1" x14ac:dyDescent="0.2">
      <c r="A98110">
        <f t="shared" ca="1" si="1532"/>
        <v>0.97751035924716445</v>
      </c>
    </row>
    <row r="98111" spans="1:1" x14ac:dyDescent="0.2">
      <c r="A98111">
        <f t="shared" ca="1" si="1532"/>
        <v>0.29553218001421289</v>
      </c>
    </row>
    <row r="98112" spans="1:1" x14ac:dyDescent="0.2">
      <c r="A98112">
        <f t="shared" ca="1" si="1532"/>
        <v>0.98450165260255385</v>
      </c>
    </row>
    <row r="98113" spans="1:1" x14ac:dyDescent="0.2">
      <c r="A98113">
        <f t="shared" ca="1" si="1532"/>
        <v>1.4678426556340323</v>
      </c>
    </row>
    <row r="98114" spans="1:1" x14ac:dyDescent="0.2">
      <c r="A98114">
        <f t="shared" ca="1" si="1532"/>
        <v>0.56887313962712716</v>
      </c>
    </row>
    <row r="98115" spans="1:1" x14ac:dyDescent="0.2">
      <c r="A98115">
        <f t="shared" ref="A98115:A98178" ca="1" si="1533">_xlfn.NORM.INV(RAND(),0,1)</f>
        <v>1.1794999312166223</v>
      </c>
    </row>
    <row r="98116" spans="1:1" x14ac:dyDescent="0.2">
      <c r="A98116">
        <f t="shared" ca="1" si="1533"/>
        <v>-0.13634862415935589</v>
      </c>
    </row>
    <row r="98117" spans="1:1" x14ac:dyDescent="0.2">
      <c r="A98117">
        <f t="shared" ca="1" si="1533"/>
        <v>0.40902228534805124</v>
      </c>
    </row>
    <row r="98118" spans="1:1" x14ac:dyDescent="0.2">
      <c r="A98118">
        <f t="shared" ca="1" si="1533"/>
        <v>-1.6840513352608324</v>
      </c>
    </row>
    <row r="98119" spans="1:1" x14ac:dyDescent="0.2">
      <c r="A98119">
        <f t="shared" ca="1" si="1533"/>
        <v>-0.25173138084807162</v>
      </c>
    </row>
    <row r="98120" spans="1:1" x14ac:dyDescent="0.2">
      <c r="A98120">
        <f t="shared" ca="1" si="1533"/>
        <v>1.120994916389513</v>
      </c>
    </row>
    <row r="98121" spans="1:1" x14ac:dyDescent="0.2">
      <c r="A98121">
        <f t="shared" ca="1" si="1533"/>
        <v>-0.18746151103173139</v>
      </c>
    </row>
    <row r="98122" spans="1:1" x14ac:dyDescent="0.2">
      <c r="A98122">
        <f t="shared" ca="1" si="1533"/>
        <v>-0.20696685989843358</v>
      </c>
    </row>
    <row r="98123" spans="1:1" x14ac:dyDescent="0.2">
      <c r="A98123">
        <f t="shared" ca="1" si="1533"/>
        <v>1.4449693235915293</v>
      </c>
    </row>
    <row r="98124" spans="1:1" x14ac:dyDescent="0.2">
      <c r="A98124">
        <f t="shared" ca="1" si="1533"/>
        <v>-1.0410104568207696</v>
      </c>
    </row>
    <row r="98125" spans="1:1" x14ac:dyDescent="0.2">
      <c r="A98125">
        <f t="shared" ca="1" si="1533"/>
        <v>-0.92715747909698087</v>
      </c>
    </row>
    <row r="98126" spans="1:1" x14ac:dyDescent="0.2">
      <c r="A98126">
        <f t="shared" ca="1" si="1533"/>
        <v>0.66991474446687871</v>
      </c>
    </row>
    <row r="98127" spans="1:1" x14ac:dyDescent="0.2">
      <c r="A98127">
        <f t="shared" ca="1" si="1533"/>
        <v>-0.84748177334203201</v>
      </c>
    </row>
    <row r="98128" spans="1:1" x14ac:dyDescent="0.2">
      <c r="A98128">
        <f t="shared" ca="1" si="1533"/>
        <v>1.4200833607323251</v>
      </c>
    </row>
    <row r="98129" spans="1:1" x14ac:dyDescent="0.2">
      <c r="A98129">
        <f t="shared" ca="1" si="1533"/>
        <v>-0.14262280020213736</v>
      </c>
    </row>
    <row r="98130" spans="1:1" x14ac:dyDescent="0.2">
      <c r="A98130">
        <f t="shared" ca="1" si="1533"/>
        <v>0.11132135519132158</v>
      </c>
    </row>
    <row r="98131" spans="1:1" x14ac:dyDescent="0.2">
      <c r="A98131">
        <f t="shared" ca="1" si="1533"/>
        <v>-0.50070646774145411</v>
      </c>
    </row>
    <row r="98132" spans="1:1" x14ac:dyDescent="0.2">
      <c r="A98132">
        <f t="shared" ca="1" si="1533"/>
        <v>2.8188773707538197</v>
      </c>
    </row>
    <row r="98133" spans="1:1" x14ac:dyDescent="0.2">
      <c r="A98133">
        <f t="shared" ca="1" si="1533"/>
        <v>0.66544782750792297</v>
      </c>
    </row>
    <row r="98134" spans="1:1" x14ac:dyDescent="0.2">
      <c r="A98134">
        <f t="shared" ca="1" si="1533"/>
        <v>1.1087393321611005</v>
      </c>
    </row>
    <row r="98135" spans="1:1" x14ac:dyDescent="0.2">
      <c r="A98135">
        <f t="shared" ca="1" si="1533"/>
        <v>-0.866072701375731</v>
      </c>
    </row>
    <row r="98136" spans="1:1" x14ac:dyDescent="0.2">
      <c r="A98136">
        <f t="shared" ca="1" si="1533"/>
        <v>-1.1419192648495164</v>
      </c>
    </row>
    <row r="98137" spans="1:1" x14ac:dyDescent="0.2">
      <c r="A98137">
        <f t="shared" ca="1" si="1533"/>
        <v>0.7609969997017404</v>
      </c>
    </row>
    <row r="98138" spans="1:1" x14ac:dyDescent="0.2">
      <c r="A98138">
        <f t="shared" ca="1" si="1533"/>
        <v>0.64026240950319835</v>
      </c>
    </row>
    <row r="98139" spans="1:1" x14ac:dyDescent="0.2">
      <c r="A98139">
        <f t="shared" ca="1" si="1533"/>
        <v>0.13550174699916581</v>
      </c>
    </row>
    <row r="98140" spans="1:1" x14ac:dyDescent="0.2">
      <c r="A98140">
        <f t="shared" ca="1" si="1533"/>
        <v>0.12906778636944263</v>
      </c>
    </row>
    <row r="98141" spans="1:1" x14ac:dyDescent="0.2">
      <c r="A98141">
        <f t="shared" ca="1" si="1533"/>
        <v>-0.34157661069246131</v>
      </c>
    </row>
    <row r="98142" spans="1:1" x14ac:dyDescent="0.2">
      <c r="A98142">
        <f t="shared" ca="1" si="1533"/>
        <v>-0.17810501802663747</v>
      </c>
    </row>
    <row r="98143" spans="1:1" x14ac:dyDescent="0.2">
      <c r="A98143">
        <f t="shared" ca="1" si="1533"/>
        <v>-1.608975339944295</v>
      </c>
    </row>
    <row r="98144" spans="1:1" x14ac:dyDescent="0.2">
      <c r="A98144">
        <f t="shared" ca="1" si="1533"/>
        <v>-0.89855003231704911</v>
      </c>
    </row>
    <row r="98145" spans="1:1" x14ac:dyDescent="0.2">
      <c r="A98145">
        <f t="shared" ca="1" si="1533"/>
        <v>1.7745163921661153</v>
      </c>
    </row>
    <row r="98146" spans="1:1" x14ac:dyDescent="0.2">
      <c r="A98146">
        <f t="shared" ca="1" si="1533"/>
        <v>-1.3332968565304644</v>
      </c>
    </row>
    <row r="98147" spans="1:1" x14ac:dyDescent="0.2">
      <c r="A98147">
        <f t="shared" ca="1" si="1533"/>
        <v>-1.1504727382814977</v>
      </c>
    </row>
    <row r="98148" spans="1:1" x14ac:dyDescent="0.2">
      <c r="A98148">
        <f t="shared" ca="1" si="1533"/>
        <v>0.28138386316202424</v>
      </c>
    </row>
    <row r="98149" spans="1:1" x14ac:dyDescent="0.2">
      <c r="A98149">
        <f t="shared" ca="1" si="1533"/>
        <v>0.2804532815288589</v>
      </c>
    </row>
    <row r="98150" spans="1:1" x14ac:dyDescent="0.2">
      <c r="A98150">
        <f t="shared" ca="1" si="1533"/>
        <v>-1.7485521507135227</v>
      </c>
    </row>
    <row r="98151" spans="1:1" x14ac:dyDescent="0.2">
      <c r="A98151">
        <f t="shared" ca="1" si="1533"/>
        <v>0.78280716257327498</v>
      </c>
    </row>
    <row r="98152" spans="1:1" x14ac:dyDescent="0.2">
      <c r="A98152">
        <f t="shared" ca="1" si="1533"/>
        <v>0.31859738426334716</v>
      </c>
    </row>
    <row r="98153" spans="1:1" x14ac:dyDescent="0.2">
      <c r="A98153">
        <f t="shared" ca="1" si="1533"/>
        <v>-0.78343115801184104</v>
      </c>
    </row>
    <row r="98154" spans="1:1" x14ac:dyDescent="0.2">
      <c r="A98154">
        <f t="shared" ca="1" si="1533"/>
        <v>-1.7595509253912699E-2</v>
      </c>
    </row>
    <row r="98155" spans="1:1" x14ac:dyDescent="0.2">
      <c r="A98155">
        <f t="shared" ca="1" si="1533"/>
        <v>-1.1954295979443554</v>
      </c>
    </row>
    <row r="98156" spans="1:1" x14ac:dyDescent="0.2">
      <c r="A98156">
        <f t="shared" ca="1" si="1533"/>
        <v>0.10462438763696154</v>
      </c>
    </row>
    <row r="98157" spans="1:1" x14ac:dyDescent="0.2">
      <c r="A98157">
        <f t="shared" ca="1" si="1533"/>
        <v>0.52110297155873175</v>
      </c>
    </row>
    <row r="98158" spans="1:1" x14ac:dyDescent="0.2">
      <c r="A98158">
        <f t="shared" ca="1" si="1533"/>
        <v>2.3365107400404632</v>
      </c>
    </row>
    <row r="98159" spans="1:1" x14ac:dyDescent="0.2">
      <c r="A98159">
        <f t="shared" ca="1" si="1533"/>
        <v>-0.44065902775536103</v>
      </c>
    </row>
    <row r="98160" spans="1:1" x14ac:dyDescent="0.2">
      <c r="A98160">
        <f t="shared" ca="1" si="1533"/>
        <v>0.96443064533930212</v>
      </c>
    </row>
    <row r="98161" spans="1:1" x14ac:dyDescent="0.2">
      <c r="A98161">
        <f t="shared" ca="1" si="1533"/>
        <v>4.8300103885236673E-2</v>
      </c>
    </row>
    <row r="98162" spans="1:1" x14ac:dyDescent="0.2">
      <c r="A98162">
        <f t="shared" ca="1" si="1533"/>
        <v>-0.31738213645244051</v>
      </c>
    </row>
    <row r="98163" spans="1:1" x14ac:dyDescent="0.2">
      <c r="A98163">
        <f t="shared" ca="1" si="1533"/>
        <v>-0.82121472909622273</v>
      </c>
    </row>
    <row r="98164" spans="1:1" x14ac:dyDescent="0.2">
      <c r="A98164">
        <f t="shared" ca="1" si="1533"/>
        <v>1.7116979756603493E-2</v>
      </c>
    </row>
    <row r="98165" spans="1:1" x14ac:dyDescent="0.2">
      <c r="A98165">
        <f t="shared" ca="1" si="1533"/>
        <v>-2.7943708868076556E-2</v>
      </c>
    </row>
    <row r="98166" spans="1:1" x14ac:dyDescent="0.2">
      <c r="A98166">
        <f t="shared" ca="1" si="1533"/>
        <v>1.1255891960090973</v>
      </c>
    </row>
    <row r="98167" spans="1:1" x14ac:dyDescent="0.2">
      <c r="A98167">
        <f t="shared" ca="1" si="1533"/>
        <v>0.35602834247748205</v>
      </c>
    </row>
    <row r="98168" spans="1:1" x14ac:dyDescent="0.2">
      <c r="A98168">
        <f t="shared" ca="1" si="1533"/>
        <v>0.80158756869847969</v>
      </c>
    </row>
    <row r="98169" spans="1:1" x14ac:dyDescent="0.2">
      <c r="A98169">
        <f t="shared" ca="1" si="1533"/>
        <v>-1.5175947781447137E-3</v>
      </c>
    </row>
    <row r="98170" spans="1:1" x14ac:dyDescent="0.2">
      <c r="A98170">
        <f t="shared" ca="1" si="1533"/>
        <v>-1.2347276472820516</v>
      </c>
    </row>
    <row r="98171" spans="1:1" x14ac:dyDescent="0.2">
      <c r="A98171">
        <f t="shared" ca="1" si="1533"/>
        <v>-0.71426546238377697</v>
      </c>
    </row>
    <row r="98172" spans="1:1" x14ac:dyDescent="0.2">
      <c r="A98172">
        <f t="shared" ca="1" si="1533"/>
        <v>1.4118562458234081</v>
      </c>
    </row>
    <row r="98173" spans="1:1" x14ac:dyDescent="0.2">
      <c r="A98173">
        <f t="shared" ca="1" si="1533"/>
        <v>0.25667532242175517</v>
      </c>
    </row>
    <row r="98174" spans="1:1" x14ac:dyDescent="0.2">
      <c r="A98174">
        <f t="shared" ca="1" si="1533"/>
        <v>0.95972229593891867</v>
      </c>
    </row>
    <row r="98175" spans="1:1" x14ac:dyDescent="0.2">
      <c r="A98175">
        <f t="shared" ca="1" si="1533"/>
        <v>0.32825723399685136</v>
      </c>
    </row>
    <row r="98176" spans="1:1" x14ac:dyDescent="0.2">
      <c r="A98176">
        <f t="shared" ca="1" si="1533"/>
        <v>1.6446910450409091E-2</v>
      </c>
    </row>
    <row r="98177" spans="1:1" x14ac:dyDescent="0.2">
      <c r="A98177">
        <f t="shared" ca="1" si="1533"/>
        <v>0.50271032608819266</v>
      </c>
    </row>
    <row r="98178" spans="1:1" x14ac:dyDescent="0.2">
      <c r="A98178">
        <f t="shared" ca="1" si="1533"/>
        <v>-3.8423905728717407E-2</v>
      </c>
    </row>
    <row r="98179" spans="1:1" x14ac:dyDescent="0.2">
      <c r="A98179">
        <f t="shared" ref="A98179:A98242" ca="1" si="1534">_xlfn.NORM.INV(RAND(),0,1)</f>
        <v>2.1222035667267725</v>
      </c>
    </row>
    <row r="98180" spans="1:1" x14ac:dyDescent="0.2">
      <c r="A98180">
        <f t="shared" ca="1" si="1534"/>
        <v>-0.68231466022558274</v>
      </c>
    </row>
    <row r="98181" spans="1:1" x14ac:dyDescent="0.2">
      <c r="A98181">
        <f t="shared" ca="1" si="1534"/>
        <v>0.20021464159728047</v>
      </c>
    </row>
    <row r="98182" spans="1:1" x14ac:dyDescent="0.2">
      <c r="A98182">
        <f t="shared" ca="1" si="1534"/>
        <v>1.6508357730090115</v>
      </c>
    </row>
    <row r="98183" spans="1:1" x14ac:dyDescent="0.2">
      <c r="A98183">
        <f t="shared" ca="1" si="1534"/>
        <v>-0.5219593292674537</v>
      </c>
    </row>
    <row r="98184" spans="1:1" x14ac:dyDescent="0.2">
      <c r="A98184">
        <f t="shared" ca="1" si="1534"/>
        <v>-1.11103946786438</v>
      </c>
    </row>
    <row r="98185" spans="1:1" x14ac:dyDescent="0.2">
      <c r="A98185">
        <f t="shared" ca="1" si="1534"/>
        <v>-0.27670417853926077</v>
      </c>
    </row>
    <row r="98186" spans="1:1" x14ac:dyDescent="0.2">
      <c r="A98186">
        <f t="shared" ca="1" si="1534"/>
        <v>-0.97655768159422862</v>
      </c>
    </row>
    <row r="98187" spans="1:1" x14ac:dyDescent="0.2">
      <c r="A98187">
        <f t="shared" ca="1" si="1534"/>
        <v>0.61955270587871747</v>
      </c>
    </row>
    <row r="98188" spans="1:1" x14ac:dyDescent="0.2">
      <c r="A98188">
        <f t="shared" ca="1" si="1534"/>
        <v>-2.1321710828171998</v>
      </c>
    </row>
    <row r="98189" spans="1:1" x14ac:dyDescent="0.2">
      <c r="A98189">
        <f t="shared" ca="1" si="1534"/>
        <v>-0.52284089252059596</v>
      </c>
    </row>
    <row r="98190" spans="1:1" x14ac:dyDescent="0.2">
      <c r="A98190">
        <f t="shared" ca="1" si="1534"/>
        <v>1.175617057008626</v>
      </c>
    </row>
    <row r="98191" spans="1:1" x14ac:dyDescent="0.2">
      <c r="A98191">
        <f t="shared" ca="1" si="1534"/>
        <v>1.3506361783695149</v>
      </c>
    </row>
    <row r="98192" spans="1:1" x14ac:dyDescent="0.2">
      <c r="A98192">
        <f t="shared" ca="1" si="1534"/>
        <v>1.1041650673083734</v>
      </c>
    </row>
    <row r="98193" spans="1:1" x14ac:dyDescent="0.2">
      <c r="A98193">
        <f t="shared" ca="1" si="1534"/>
        <v>0.50976074478781153</v>
      </c>
    </row>
    <row r="98194" spans="1:1" x14ac:dyDescent="0.2">
      <c r="A98194">
        <f t="shared" ca="1" si="1534"/>
        <v>-1.0161043012183779</v>
      </c>
    </row>
    <row r="98195" spans="1:1" x14ac:dyDescent="0.2">
      <c r="A98195">
        <f t="shared" ca="1" si="1534"/>
        <v>0.20862395616661855</v>
      </c>
    </row>
    <row r="98196" spans="1:1" x14ac:dyDescent="0.2">
      <c r="A98196">
        <f t="shared" ca="1" si="1534"/>
        <v>0.57086369037945639</v>
      </c>
    </row>
    <row r="98197" spans="1:1" x14ac:dyDescent="0.2">
      <c r="A98197">
        <f t="shared" ca="1" si="1534"/>
        <v>-1.0733415806310642</v>
      </c>
    </row>
    <row r="98198" spans="1:1" x14ac:dyDescent="0.2">
      <c r="A98198">
        <f t="shared" ca="1" si="1534"/>
        <v>-1.0261907262434267</v>
      </c>
    </row>
    <row r="98199" spans="1:1" x14ac:dyDescent="0.2">
      <c r="A98199">
        <f t="shared" ca="1" si="1534"/>
        <v>-0.51006139690078167</v>
      </c>
    </row>
    <row r="98200" spans="1:1" x14ac:dyDescent="0.2">
      <c r="A98200">
        <f t="shared" ca="1" si="1534"/>
        <v>-0.52978274900623945</v>
      </c>
    </row>
    <row r="98201" spans="1:1" x14ac:dyDescent="0.2">
      <c r="A98201">
        <f t="shared" ca="1" si="1534"/>
        <v>0.33480499125116753</v>
      </c>
    </row>
    <row r="98202" spans="1:1" x14ac:dyDescent="0.2">
      <c r="A98202">
        <f t="shared" ca="1" si="1534"/>
        <v>-0.41983821550616113</v>
      </c>
    </row>
    <row r="98203" spans="1:1" x14ac:dyDescent="0.2">
      <c r="A98203">
        <f t="shared" ca="1" si="1534"/>
        <v>-1.2639492027673411</v>
      </c>
    </row>
    <row r="98204" spans="1:1" x14ac:dyDescent="0.2">
      <c r="A98204">
        <f t="shared" ca="1" si="1534"/>
        <v>0.35109944572157148</v>
      </c>
    </row>
    <row r="98205" spans="1:1" x14ac:dyDescent="0.2">
      <c r="A98205">
        <f t="shared" ca="1" si="1534"/>
        <v>1.4222035989458324</v>
      </c>
    </row>
    <row r="98206" spans="1:1" x14ac:dyDescent="0.2">
      <c r="A98206">
        <f t="shared" ca="1" si="1534"/>
        <v>-1.1090700927849944</v>
      </c>
    </row>
    <row r="98207" spans="1:1" x14ac:dyDescent="0.2">
      <c r="A98207">
        <f t="shared" ca="1" si="1534"/>
        <v>-0.12469489531297698</v>
      </c>
    </row>
    <row r="98208" spans="1:1" x14ac:dyDescent="0.2">
      <c r="A98208">
        <f t="shared" ca="1" si="1534"/>
        <v>0.41991487414183321</v>
      </c>
    </row>
    <row r="98209" spans="1:1" x14ac:dyDescent="0.2">
      <c r="A98209">
        <f t="shared" ca="1" si="1534"/>
        <v>-0.29384484245838144</v>
      </c>
    </row>
    <row r="98210" spans="1:1" x14ac:dyDescent="0.2">
      <c r="A98210">
        <f t="shared" ca="1" si="1534"/>
        <v>1.9706074064010155</v>
      </c>
    </row>
    <row r="98211" spans="1:1" x14ac:dyDescent="0.2">
      <c r="A98211">
        <f t="shared" ca="1" si="1534"/>
        <v>-0.17649392634858299</v>
      </c>
    </row>
    <row r="98212" spans="1:1" x14ac:dyDescent="0.2">
      <c r="A98212">
        <f t="shared" ca="1" si="1534"/>
        <v>-2.5520102651299857E-2</v>
      </c>
    </row>
    <row r="98213" spans="1:1" x14ac:dyDescent="0.2">
      <c r="A98213">
        <f t="shared" ca="1" si="1534"/>
        <v>-1.0935223571020389</v>
      </c>
    </row>
    <row r="98214" spans="1:1" x14ac:dyDescent="0.2">
      <c r="A98214">
        <f t="shared" ca="1" si="1534"/>
        <v>-0.69798540634452422</v>
      </c>
    </row>
    <row r="98215" spans="1:1" x14ac:dyDescent="0.2">
      <c r="A98215">
        <f t="shared" ca="1" si="1534"/>
        <v>1.5379807669973362</v>
      </c>
    </row>
    <row r="98216" spans="1:1" x14ac:dyDescent="0.2">
      <c r="A98216">
        <f t="shared" ca="1" si="1534"/>
        <v>-0.25452401604737707</v>
      </c>
    </row>
    <row r="98217" spans="1:1" x14ac:dyDescent="0.2">
      <c r="A98217">
        <f t="shared" ca="1" si="1534"/>
        <v>-1.4927336414017836</v>
      </c>
    </row>
    <row r="98218" spans="1:1" x14ac:dyDescent="0.2">
      <c r="A98218">
        <f t="shared" ca="1" si="1534"/>
        <v>-0.60986929102442466</v>
      </c>
    </row>
    <row r="98219" spans="1:1" x14ac:dyDescent="0.2">
      <c r="A98219">
        <f t="shared" ca="1" si="1534"/>
        <v>-0.2061457904734848</v>
      </c>
    </row>
    <row r="98220" spans="1:1" x14ac:dyDescent="0.2">
      <c r="A98220">
        <f t="shared" ca="1" si="1534"/>
        <v>-0.16079920247598761</v>
      </c>
    </row>
    <row r="98221" spans="1:1" x14ac:dyDescent="0.2">
      <c r="A98221">
        <f t="shared" ca="1" si="1534"/>
        <v>-0.73719049381773749</v>
      </c>
    </row>
    <row r="98222" spans="1:1" x14ac:dyDescent="0.2">
      <c r="A98222">
        <f t="shared" ca="1" si="1534"/>
        <v>1.7081917298863312</v>
      </c>
    </row>
    <row r="98223" spans="1:1" x14ac:dyDescent="0.2">
      <c r="A98223">
        <f t="shared" ca="1" si="1534"/>
        <v>0.40664220433161402</v>
      </c>
    </row>
    <row r="98224" spans="1:1" x14ac:dyDescent="0.2">
      <c r="A98224">
        <f t="shared" ca="1" si="1534"/>
        <v>-0.68613535308585405</v>
      </c>
    </row>
    <row r="98225" spans="1:1" x14ac:dyDescent="0.2">
      <c r="A98225">
        <f t="shared" ca="1" si="1534"/>
        <v>-0.40621822250136086</v>
      </c>
    </row>
    <row r="98226" spans="1:1" x14ac:dyDescent="0.2">
      <c r="A98226">
        <f t="shared" ca="1" si="1534"/>
        <v>-0.54723768632983583</v>
      </c>
    </row>
    <row r="98227" spans="1:1" x14ac:dyDescent="0.2">
      <c r="A98227">
        <f t="shared" ca="1" si="1534"/>
        <v>-0.6356231908485257</v>
      </c>
    </row>
    <row r="98228" spans="1:1" x14ac:dyDescent="0.2">
      <c r="A98228">
        <f t="shared" ca="1" si="1534"/>
        <v>4.8262591716994332E-2</v>
      </c>
    </row>
    <row r="98229" spans="1:1" x14ac:dyDescent="0.2">
      <c r="A98229">
        <f t="shared" ca="1" si="1534"/>
        <v>0.43889717528934902</v>
      </c>
    </row>
    <row r="98230" spans="1:1" x14ac:dyDescent="0.2">
      <c r="A98230">
        <f t="shared" ca="1" si="1534"/>
        <v>2.005628941533081</v>
      </c>
    </row>
    <row r="98231" spans="1:1" x14ac:dyDescent="0.2">
      <c r="A98231">
        <f t="shared" ca="1" si="1534"/>
        <v>-2.0670563295643225</v>
      </c>
    </row>
    <row r="98232" spans="1:1" x14ac:dyDescent="0.2">
      <c r="A98232">
        <f t="shared" ca="1" si="1534"/>
        <v>9.0301867527320348E-2</v>
      </c>
    </row>
    <row r="98233" spans="1:1" x14ac:dyDescent="0.2">
      <c r="A98233">
        <f t="shared" ca="1" si="1534"/>
        <v>3.1409852414806302E-2</v>
      </c>
    </row>
    <row r="98234" spans="1:1" x14ac:dyDescent="0.2">
      <c r="A98234">
        <f t="shared" ca="1" si="1534"/>
        <v>-0.19036086453626361</v>
      </c>
    </row>
    <row r="98235" spans="1:1" x14ac:dyDescent="0.2">
      <c r="A98235">
        <f t="shared" ca="1" si="1534"/>
        <v>2.5493687553916393</v>
      </c>
    </row>
    <row r="98236" spans="1:1" x14ac:dyDescent="0.2">
      <c r="A98236">
        <f t="shared" ca="1" si="1534"/>
        <v>0.32363317871972569</v>
      </c>
    </row>
    <row r="98237" spans="1:1" x14ac:dyDescent="0.2">
      <c r="A98237">
        <f t="shared" ca="1" si="1534"/>
        <v>-0.42745520300911888</v>
      </c>
    </row>
    <row r="98238" spans="1:1" x14ac:dyDescent="0.2">
      <c r="A98238">
        <f t="shared" ca="1" si="1534"/>
        <v>0.69135869745636058</v>
      </c>
    </row>
    <row r="98239" spans="1:1" x14ac:dyDescent="0.2">
      <c r="A98239">
        <f t="shared" ca="1" si="1534"/>
        <v>-0.36000781710602747</v>
      </c>
    </row>
    <row r="98240" spans="1:1" x14ac:dyDescent="0.2">
      <c r="A98240">
        <f t="shared" ca="1" si="1534"/>
        <v>0.81861241733010282</v>
      </c>
    </row>
    <row r="98241" spans="1:1" x14ac:dyDescent="0.2">
      <c r="A98241">
        <f t="shared" ca="1" si="1534"/>
        <v>1.6290008942872216</v>
      </c>
    </row>
    <row r="98242" spans="1:1" x14ac:dyDescent="0.2">
      <c r="A98242">
        <f t="shared" ca="1" si="1534"/>
        <v>-1.6407804537130843</v>
      </c>
    </row>
    <row r="98243" spans="1:1" x14ac:dyDescent="0.2">
      <c r="A98243">
        <f t="shared" ref="A98243:A98306" ca="1" si="1535">_xlfn.NORM.INV(RAND(),0,1)</f>
        <v>0.1549480498320325</v>
      </c>
    </row>
    <row r="98244" spans="1:1" x14ac:dyDescent="0.2">
      <c r="A98244">
        <f t="shared" ca="1" si="1535"/>
        <v>-0.77567540635480114</v>
      </c>
    </row>
    <row r="98245" spans="1:1" x14ac:dyDescent="0.2">
      <c r="A98245">
        <f t="shared" ca="1" si="1535"/>
        <v>0.835232529642148</v>
      </c>
    </row>
    <row r="98246" spans="1:1" x14ac:dyDescent="0.2">
      <c r="A98246">
        <f t="shared" ca="1" si="1535"/>
        <v>-0.27026508462915994</v>
      </c>
    </row>
    <row r="98247" spans="1:1" x14ac:dyDescent="0.2">
      <c r="A98247">
        <f t="shared" ca="1" si="1535"/>
        <v>-0.59548030055395917</v>
      </c>
    </row>
    <row r="98248" spans="1:1" x14ac:dyDescent="0.2">
      <c r="A98248">
        <f t="shared" ca="1" si="1535"/>
        <v>-0.1948326278405102</v>
      </c>
    </row>
    <row r="98249" spans="1:1" x14ac:dyDescent="0.2">
      <c r="A98249">
        <f t="shared" ca="1" si="1535"/>
        <v>2.0237869012612713</v>
      </c>
    </row>
    <row r="98250" spans="1:1" x14ac:dyDescent="0.2">
      <c r="A98250">
        <f t="shared" ca="1" si="1535"/>
        <v>1.3935598610313114</v>
      </c>
    </row>
    <row r="98251" spans="1:1" x14ac:dyDescent="0.2">
      <c r="A98251">
        <f t="shared" ca="1" si="1535"/>
        <v>0.12142571040556022</v>
      </c>
    </row>
    <row r="98252" spans="1:1" x14ac:dyDescent="0.2">
      <c r="A98252">
        <f t="shared" ca="1" si="1535"/>
        <v>1.4607985922956894</v>
      </c>
    </row>
    <row r="98253" spans="1:1" x14ac:dyDescent="0.2">
      <c r="A98253">
        <f t="shared" ca="1" si="1535"/>
        <v>-0.52114366298688453</v>
      </c>
    </row>
    <row r="98254" spans="1:1" x14ac:dyDescent="0.2">
      <c r="A98254">
        <f t="shared" ca="1" si="1535"/>
        <v>-0.16813591451519533</v>
      </c>
    </row>
    <row r="98255" spans="1:1" x14ac:dyDescent="0.2">
      <c r="A98255">
        <f t="shared" ca="1" si="1535"/>
        <v>-0.7694424074556625</v>
      </c>
    </row>
    <row r="98256" spans="1:1" x14ac:dyDescent="0.2">
      <c r="A98256">
        <f t="shared" ca="1" si="1535"/>
        <v>-5.5487806968758054E-2</v>
      </c>
    </row>
    <row r="98257" spans="1:1" x14ac:dyDescent="0.2">
      <c r="A98257">
        <f t="shared" ca="1" si="1535"/>
        <v>0.83123839709117264</v>
      </c>
    </row>
    <row r="98258" spans="1:1" x14ac:dyDescent="0.2">
      <c r="A98258">
        <f t="shared" ca="1" si="1535"/>
        <v>-0.77438820887671522</v>
      </c>
    </row>
    <row r="98259" spans="1:1" x14ac:dyDescent="0.2">
      <c r="A98259">
        <f t="shared" ca="1" si="1535"/>
        <v>0.64329471479932654</v>
      </c>
    </row>
    <row r="98260" spans="1:1" x14ac:dyDescent="0.2">
      <c r="A98260">
        <f t="shared" ca="1" si="1535"/>
        <v>-0.96955179268225788</v>
      </c>
    </row>
    <row r="98261" spans="1:1" x14ac:dyDescent="0.2">
      <c r="A98261">
        <f t="shared" ca="1" si="1535"/>
        <v>1.1071505001503723</v>
      </c>
    </row>
    <row r="98262" spans="1:1" x14ac:dyDescent="0.2">
      <c r="A98262">
        <f t="shared" ca="1" si="1535"/>
        <v>3.2960538916799821E-2</v>
      </c>
    </row>
    <row r="98263" spans="1:1" x14ac:dyDescent="0.2">
      <c r="A98263">
        <f t="shared" ca="1" si="1535"/>
        <v>-0.74732174817631347</v>
      </c>
    </row>
    <row r="98264" spans="1:1" x14ac:dyDescent="0.2">
      <c r="A98264">
        <f t="shared" ca="1" si="1535"/>
        <v>2.1612596539142208</v>
      </c>
    </row>
    <row r="98265" spans="1:1" x14ac:dyDescent="0.2">
      <c r="A98265">
        <f t="shared" ca="1" si="1535"/>
        <v>-0.70823193097462034</v>
      </c>
    </row>
    <row r="98266" spans="1:1" x14ac:dyDescent="0.2">
      <c r="A98266">
        <f t="shared" ca="1" si="1535"/>
        <v>-0.67920987271586697</v>
      </c>
    </row>
    <row r="98267" spans="1:1" x14ac:dyDescent="0.2">
      <c r="A98267">
        <f t="shared" ca="1" si="1535"/>
        <v>0.32223782430310494</v>
      </c>
    </row>
    <row r="98268" spans="1:1" x14ac:dyDescent="0.2">
      <c r="A98268">
        <f t="shared" ca="1" si="1535"/>
        <v>-0.12740593629961766</v>
      </c>
    </row>
    <row r="98269" spans="1:1" x14ac:dyDescent="0.2">
      <c r="A98269">
        <f t="shared" ca="1" si="1535"/>
        <v>0.69339377216984455</v>
      </c>
    </row>
    <row r="98270" spans="1:1" x14ac:dyDescent="0.2">
      <c r="A98270">
        <f t="shared" ca="1" si="1535"/>
        <v>-0.86780618425399358</v>
      </c>
    </row>
    <row r="98271" spans="1:1" x14ac:dyDescent="0.2">
      <c r="A98271">
        <f t="shared" ca="1" si="1535"/>
        <v>-0.77679680401089712</v>
      </c>
    </row>
    <row r="98272" spans="1:1" x14ac:dyDescent="0.2">
      <c r="A98272">
        <f t="shared" ca="1" si="1535"/>
        <v>-0.68122160466730897</v>
      </c>
    </row>
    <row r="98273" spans="1:1" x14ac:dyDescent="0.2">
      <c r="A98273">
        <f t="shared" ca="1" si="1535"/>
        <v>0.18437498224846899</v>
      </c>
    </row>
    <row r="98274" spans="1:1" x14ac:dyDescent="0.2">
      <c r="A98274">
        <f t="shared" ca="1" si="1535"/>
        <v>-0.52836618117529799</v>
      </c>
    </row>
    <row r="98275" spans="1:1" x14ac:dyDescent="0.2">
      <c r="A98275">
        <f t="shared" ca="1" si="1535"/>
        <v>-4.6202107228377594E-2</v>
      </c>
    </row>
    <row r="98276" spans="1:1" x14ac:dyDescent="0.2">
      <c r="A98276">
        <f t="shared" ca="1" si="1535"/>
        <v>0.65812376762085933</v>
      </c>
    </row>
    <row r="98277" spans="1:1" x14ac:dyDescent="0.2">
      <c r="A98277">
        <f t="shared" ca="1" si="1535"/>
        <v>-0.13124423810755259</v>
      </c>
    </row>
    <row r="98278" spans="1:1" x14ac:dyDescent="0.2">
      <c r="A98278">
        <f t="shared" ca="1" si="1535"/>
        <v>1.3078489041849253</v>
      </c>
    </row>
    <row r="98279" spans="1:1" x14ac:dyDescent="0.2">
      <c r="A98279">
        <f t="shared" ca="1" si="1535"/>
        <v>-1.1167953604858403</v>
      </c>
    </row>
    <row r="98280" spans="1:1" x14ac:dyDescent="0.2">
      <c r="A98280">
        <f t="shared" ca="1" si="1535"/>
        <v>0.92707707639803161</v>
      </c>
    </row>
    <row r="98281" spans="1:1" x14ac:dyDescent="0.2">
      <c r="A98281">
        <f t="shared" ca="1" si="1535"/>
        <v>-0.18572691523391513</v>
      </c>
    </row>
    <row r="98282" spans="1:1" x14ac:dyDescent="0.2">
      <c r="A98282">
        <f t="shared" ca="1" si="1535"/>
        <v>8.3189929092880019E-2</v>
      </c>
    </row>
    <row r="98283" spans="1:1" x14ac:dyDescent="0.2">
      <c r="A98283">
        <f t="shared" ca="1" si="1535"/>
        <v>7.2724130842753759E-3</v>
      </c>
    </row>
    <row r="98284" spans="1:1" x14ac:dyDescent="0.2">
      <c r="A98284">
        <f t="shared" ca="1" si="1535"/>
        <v>-0.48108347049706313</v>
      </c>
    </row>
    <row r="98285" spans="1:1" x14ac:dyDescent="0.2">
      <c r="A98285">
        <f t="shared" ca="1" si="1535"/>
        <v>-1.3138927993686911</v>
      </c>
    </row>
    <row r="98286" spans="1:1" x14ac:dyDescent="0.2">
      <c r="A98286">
        <f t="shared" ca="1" si="1535"/>
        <v>-0.26158142654211014</v>
      </c>
    </row>
    <row r="98287" spans="1:1" x14ac:dyDescent="0.2">
      <c r="A98287">
        <f t="shared" ca="1" si="1535"/>
        <v>-0.79291377500770965</v>
      </c>
    </row>
    <row r="98288" spans="1:1" x14ac:dyDescent="0.2">
      <c r="A98288">
        <f t="shared" ca="1" si="1535"/>
        <v>-0.54139368559051604</v>
      </c>
    </row>
    <row r="98289" spans="1:1" x14ac:dyDescent="0.2">
      <c r="A98289">
        <f t="shared" ca="1" si="1535"/>
        <v>-0.65270709807830329</v>
      </c>
    </row>
    <row r="98290" spans="1:1" x14ac:dyDescent="0.2">
      <c r="A98290">
        <f t="shared" ca="1" si="1535"/>
        <v>1.3608232425590097</v>
      </c>
    </row>
    <row r="98291" spans="1:1" x14ac:dyDescent="0.2">
      <c r="A98291">
        <f t="shared" ca="1" si="1535"/>
        <v>-2.3435488391544417</v>
      </c>
    </row>
    <row r="98292" spans="1:1" x14ac:dyDescent="0.2">
      <c r="A98292">
        <f t="shared" ca="1" si="1535"/>
        <v>0.15014364332004901</v>
      </c>
    </row>
    <row r="98293" spans="1:1" x14ac:dyDescent="0.2">
      <c r="A98293">
        <f t="shared" ca="1" si="1535"/>
        <v>-0.59118238539217705</v>
      </c>
    </row>
    <row r="98294" spans="1:1" x14ac:dyDescent="0.2">
      <c r="A98294">
        <f t="shared" ca="1" si="1535"/>
        <v>0.51975604692162025</v>
      </c>
    </row>
    <row r="98295" spans="1:1" x14ac:dyDescent="0.2">
      <c r="A98295">
        <f t="shared" ca="1" si="1535"/>
        <v>0.1667889845284882</v>
      </c>
    </row>
    <row r="98296" spans="1:1" x14ac:dyDescent="0.2">
      <c r="A98296">
        <f t="shared" ca="1" si="1535"/>
        <v>-0.72409760866191908</v>
      </c>
    </row>
    <row r="98297" spans="1:1" x14ac:dyDescent="0.2">
      <c r="A98297">
        <f t="shared" ca="1" si="1535"/>
        <v>0.13815454596985022</v>
      </c>
    </row>
    <row r="98298" spans="1:1" x14ac:dyDescent="0.2">
      <c r="A98298">
        <f t="shared" ca="1" si="1535"/>
        <v>-0.5101189692800755</v>
      </c>
    </row>
    <row r="98299" spans="1:1" x14ac:dyDescent="0.2">
      <c r="A98299">
        <f t="shared" ca="1" si="1535"/>
        <v>-0.9801783086326219</v>
      </c>
    </row>
    <row r="98300" spans="1:1" x14ac:dyDescent="0.2">
      <c r="A98300">
        <f t="shared" ca="1" si="1535"/>
        <v>0.17010706503039366</v>
      </c>
    </row>
    <row r="98301" spans="1:1" x14ac:dyDescent="0.2">
      <c r="A98301">
        <f t="shared" ca="1" si="1535"/>
        <v>0.46262462822879552</v>
      </c>
    </row>
    <row r="98302" spans="1:1" x14ac:dyDescent="0.2">
      <c r="A98302">
        <f t="shared" ca="1" si="1535"/>
        <v>-0.35315208742440513</v>
      </c>
    </row>
    <row r="98303" spans="1:1" x14ac:dyDescent="0.2">
      <c r="A98303">
        <f t="shared" ca="1" si="1535"/>
        <v>1.3893658133080748</v>
      </c>
    </row>
    <row r="98304" spans="1:1" x14ac:dyDescent="0.2">
      <c r="A98304">
        <f t="shared" ca="1" si="1535"/>
        <v>0.19472664536105197</v>
      </c>
    </row>
    <row r="98305" spans="1:1" x14ac:dyDescent="0.2">
      <c r="A98305">
        <f t="shared" ca="1" si="1535"/>
        <v>-2.8792046144147614</v>
      </c>
    </row>
    <row r="98306" spans="1:1" x14ac:dyDescent="0.2">
      <c r="A98306">
        <f t="shared" ca="1" si="1535"/>
        <v>-1.3224965794726087</v>
      </c>
    </row>
    <row r="98307" spans="1:1" x14ac:dyDescent="0.2">
      <c r="A98307">
        <f t="shared" ref="A98307:A98370" ca="1" si="1536">_xlfn.NORM.INV(RAND(),0,1)</f>
        <v>0.17438276276780137</v>
      </c>
    </row>
    <row r="98308" spans="1:1" x14ac:dyDescent="0.2">
      <c r="A98308">
        <f t="shared" ca="1" si="1536"/>
        <v>0.54325062096862964</v>
      </c>
    </row>
    <row r="98309" spans="1:1" x14ac:dyDescent="0.2">
      <c r="A98309">
        <f t="shared" ca="1" si="1536"/>
        <v>-1.5668605701716358E-3</v>
      </c>
    </row>
    <row r="98310" spans="1:1" x14ac:dyDescent="0.2">
      <c r="A98310">
        <f t="shared" ca="1" si="1536"/>
        <v>1.4727543490502555</v>
      </c>
    </row>
    <row r="98311" spans="1:1" x14ac:dyDescent="0.2">
      <c r="A98311">
        <f t="shared" ca="1" si="1536"/>
        <v>0.65109165053308637</v>
      </c>
    </row>
    <row r="98312" spans="1:1" x14ac:dyDescent="0.2">
      <c r="A98312">
        <f t="shared" ca="1" si="1536"/>
        <v>1.996870307552834</v>
      </c>
    </row>
    <row r="98313" spans="1:1" x14ac:dyDescent="0.2">
      <c r="A98313">
        <f t="shared" ca="1" si="1536"/>
        <v>0.69696314829681671</v>
      </c>
    </row>
    <row r="98314" spans="1:1" x14ac:dyDescent="0.2">
      <c r="A98314">
        <f t="shared" ca="1" si="1536"/>
        <v>2.0805290604056226</v>
      </c>
    </row>
    <row r="98315" spans="1:1" x14ac:dyDescent="0.2">
      <c r="A98315">
        <f t="shared" ca="1" si="1536"/>
        <v>-1.5771597312645558</v>
      </c>
    </row>
    <row r="98316" spans="1:1" x14ac:dyDescent="0.2">
      <c r="A98316">
        <f t="shared" ca="1" si="1536"/>
        <v>1.7959163896956374</v>
      </c>
    </row>
    <row r="98317" spans="1:1" x14ac:dyDescent="0.2">
      <c r="A98317">
        <f t="shared" ca="1" si="1536"/>
        <v>0.34379875012987632</v>
      </c>
    </row>
    <row r="98318" spans="1:1" x14ac:dyDescent="0.2">
      <c r="A98318">
        <f t="shared" ca="1" si="1536"/>
        <v>0.70074704057762582</v>
      </c>
    </row>
    <row r="98319" spans="1:1" x14ac:dyDescent="0.2">
      <c r="A98319">
        <f t="shared" ca="1" si="1536"/>
        <v>-1.0924510337427924</v>
      </c>
    </row>
    <row r="98320" spans="1:1" x14ac:dyDescent="0.2">
      <c r="A98320">
        <f t="shared" ca="1" si="1536"/>
        <v>-0.99066552009395281</v>
      </c>
    </row>
    <row r="98321" spans="1:1" x14ac:dyDescent="0.2">
      <c r="A98321">
        <f t="shared" ca="1" si="1536"/>
        <v>0.79111824049370882</v>
      </c>
    </row>
    <row r="98322" spans="1:1" x14ac:dyDescent="0.2">
      <c r="A98322">
        <f t="shared" ca="1" si="1536"/>
        <v>-1.1057594156894275</v>
      </c>
    </row>
    <row r="98323" spans="1:1" x14ac:dyDescent="0.2">
      <c r="A98323">
        <f t="shared" ca="1" si="1536"/>
        <v>-0.3357444739406395</v>
      </c>
    </row>
    <row r="98324" spans="1:1" x14ac:dyDescent="0.2">
      <c r="A98324">
        <f t="shared" ca="1" si="1536"/>
        <v>-0.97878739792242286</v>
      </c>
    </row>
    <row r="98325" spans="1:1" x14ac:dyDescent="0.2">
      <c r="A98325">
        <f t="shared" ca="1" si="1536"/>
        <v>1.8482776481151515</v>
      </c>
    </row>
    <row r="98326" spans="1:1" x14ac:dyDescent="0.2">
      <c r="A98326">
        <f t="shared" ca="1" si="1536"/>
        <v>1.3934345905496187E-2</v>
      </c>
    </row>
    <row r="98327" spans="1:1" x14ac:dyDescent="0.2">
      <c r="A98327">
        <f t="shared" ca="1" si="1536"/>
        <v>0.75400630513053291</v>
      </c>
    </row>
    <row r="98328" spans="1:1" x14ac:dyDescent="0.2">
      <c r="A98328">
        <f t="shared" ca="1" si="1536"/>
        <v>-1.2681124888666442</v>
      </c>
    </row>
    <row r="98329" spans="1:1" x14ac:dyDescent="0.2">
      <c r="A98329">
        <f t="shared" ca="1" si="1536"/>
        <v>0.98045904132359474</v>
      </c>
    </row>
    <row r="98330" spans="1:1" x14ac:dyDescent="0.2">
      <c r="A98330">
        <f t="shared" ca="1" si="1536"/>
        <v>0.95294805756161893</v>
      </c>
    </row>
    <row r="98331" spans="1:1" x14ac:dyDescent="0.2">
      <c r="A98331">
        <f t="shared" ca="1" si="1536"/>
        <v>-0.13670850111128224</v>
      </c>
    </row>
    <row r="98332" spans="1:1" x14ac:dyDescent="0.2">
      <c r="A98332">
        <f t="shared" ca="1" si="1536"/>
        <v>-1.0647952282579931</v>
      </c>
    </row>
    <row r="98333" spans="1:1" x14ac:dyDescent="0.2">
      <c r="A98333">
        <f t="shared" ca="1" si="1536"/>
        <v>-0.25993157500927472</v>
      </c>
    </row>
    <row r="98334" spans="1:1" x14ac:dyDescent="0.2">
      <c r="A98334">
        <f t="shared" ca="1" si="1536"/>
        <v>-0.60609021589196721</v>
      </c>
    </row>
    <row r="98335" spans="1:1" x14ac:dyDescent="0.2">
      <c r="A98335">
        <f t="shared" ca="1" si="1536"/>
        <v>0.48418759369995729</v>
      </c>
    </row>
    <row r="98336" spans="1:1" x14ac:dyDescent="0.2">
      <c r="A98336">
        <f t="shared" ca="1" si="1536"/>
        <v>-0.61808861088163081</v>
      </c>
    </row>
    <row r="98337" spans="1:1" x14ac:dyDescent="0.2">
      <c r="A98337">
        <f t="shared" ca="1" si="1536"/>
        <v>-0.69147150117376188</v>
      </c>
    </row>
    <row r="98338" spans="1:1" x14ac:dyDescent="0.2">
      <c r="A98338">
        <f t="shared" ca="1" si="1536"/>
        <v>-1.0144414519822114</v>
      </c>
    </row>
    <row r="98339" spans="1:1" x14ac:dyDescent="0.2">
      <c r="A98339">
        <f t="shared" ca="1" si="1536"/>
        <v>-0.52953395052709695</v>
      </c>
    </row>
    <row r="98340" spans="1:1" x14ac:dyDescent="0.2">
      <c r="A98340">
        <f t="shared" ca="1" si="1536"/>
        <v>-0.25963383625056236</v>
      </c>
    </row>
    <row r="98341" spans="1:1" x14ac:dyDescent="0.2">
      <c r="A98341">
        <f t="shared" ca="1" si="1536"/>
        <v>-1.1514235366680665</v>
      </c>
    </row>
    <row r="98342" spans="1:1" x14ac:dyDescent="0.2">
      <c r="A98342">
        <f t="shared" ca="1" si="1536"/>
        <v>-1.225365232905927E-2</v>
      </c>
    </row>
    <row r="98343" spans="1:1" x14ac:dyDescent="0.2">
      <c r="A98343">
        <f t="shared" ca="1" si="1536"/>
        <v>-0.19497964722178845</v>
      </c>
    </row>
    <row r="98344" spans="1:1" x14ac:dyDescent="0.2">
      <c r="A98344">
        <f t="shared" ca="1" si="1536"/>
        <v>0.76049583404362109</v>
      </c>
    </row>
    <row r="98345" spans="1:1" x14ac:dyDescent="0.2">
      <c r="A98345">
        <f t="shared" ca="1" si="1536"/>
        <v>0.3953793705952115</v>
      </c>
    </row>
    <row r="98346" spans="1:1" x14ac:dyDescent="0.2">
      <c r="A98346">
        <f t="shared" ca="1" si="1536"/>
        <v>-1.3874262806786546</v>
      </c>
    </row>
    <row r="98347" spans="1:1" x14ac:dyDescent="0.2">
      <c r="A98347">
        <f t="shared" ca="1" si="1536"/>
        <v>-1.5488447331476285</v>
      </c>
    </row>
    <row r="98348" spans="1:1" x14ac:dyDescent="0.2">
      <c r="A98348">
        <f t="shared" ca="1" si="1536"/>
        <v>-2.3224739429632897</v>
      </c>
    </row>
    <row r="98349" spans="1:1" x14ac:dyDescent="0.2">
      <c r="A98349">
        <f t="shared" ca="1" si="1536"/>
        <v>1.7814411338938445</v>
      </c>
    </row>
    <row r="98350" spans="1:1" x14ac:dyDescent="0.2">
      <c r="A98350">
        <f t="shared" ca="1" si="1536"/>
        <v>0.22033751968288195</v>
      </c>
    </row>
    <row r="98351" spans="1:1" x14ac:dyDescent="0.2">
      <c r="A98351">
        <f t="shared" ca="1" si="1536"/>
        <v>-0.34570644638308257</v>
      </c>
    </row>
    <row r="98352" spans="1:1" x14ac:dyDescent="0.2">
      <c r="A98352">
        <f t="shared" ca="1" si="1536"/>
        <v>1.3388856476927062</v>
      </c>
    </row>
    <row r="98353" spans="1:1" x14ac:dyDescent="0.2">
      <c r="A98353">
        <f t="shared" ca="1" si="1536"/>
        <v>1.7663152300051859</v>
      </c>
    </row>
    <row r="98354" spans="1:1" x14ac:dyDescent="0.2">
      <c r="A98354">
        <f t="shared" ca="1" si="1536"/>
        <v>-0.29158349095758168</v>
      </c>
    </row>
    <row r="98355" spans="1:1" x14ac:dyDescent="0.2">
      <c r="A98355">
        <f t="shared" ca="1" si="1536"/>
        <v>-2.0642084167060606</v>
      </c>
    </row>
    <row r="98356" spans="1:1" x14ac:dyDescent="0.2">
      <c r="A98356">
        <f t="shared" ca="1" si="1536"/>
        <v>-0.12775474625792668</v>
      </c>
    </row>
    <row r="98357" spans="1:1" x14ac:dyDescent="0.2">
      <c r="A98357">
        <f t="shared" ca="1" si="1536"/>
        <v>1.5067409310823896</v>
      </c>
    </row>
    <row r="98358" spans="1:1" x14ac:dyDescent="0.2">
      <c r="A98358">
        <f t="shared" ca="1" si="1536"/>
        <v>-1.3347494211822566</v>
      </c>
    </row>
    <row r="98359" spans="1:1" x14ac:dyDescent="0.2">
      <c r="A98359">
        <f t="shared" ca="1" si="1536"/>
        <v>1.9979507525975937</v>
      </c>
    </row>
    <row r="98360" spans="1:1" x14ac:dyDescent="0.2">
      <c r="A98360">
        <f t="shared" ca="1" si="1536"/>
        <v>0.51122848641689533</v>
      </c>
    </row>
    <row r="98361" spans="1:1" x14ac:dyDescent="0.2">
      <c r="A98361">
        <f t="shared" ca="1" si="1536"/>
        <v>-0.64533409129790187</v>
      </c>
    </row>
    <row r="98362" spans="1:1" x14ac:dyDescent="0.2">
      <c r="A98362">
        <f t="shared" ca="1" si="1536"/>
        <v>-1.1142021976423695</v>
      </c>
    </row>
    <row r="98363" spans="1:1" x14ac:dyDescent="0.2">
      <c r="A98363">
        <f t="shared" ca="1" si="1536"/>
        <v>2.1370415584043969</v>
      </c>
    </row>
    <row r="98364" spans="1:1" x14ac:dyDescent="0.2">
      <c r="A98364">
        <f t="shared" ca="1" si="1536"/>
        <v>0.33973444674505399</v>
      </c>
    </row>
    <row r="98365" spans="1:1" x14ac:dyDescent="0.2">
      <c r="A98365">
        <f t="shared" ca="1" si="1536"/>
        <v>0.34675340789882769</v>
      </c>
    </row>
    <row r="98366" spans="1:1" x14ac:dyDescent="0.2">
      <c r="A98366">
        <f t="shared" ca="1" si="1536"/>
        <v>-1.2309217822143934</v>
      </c>
    </row>
    <row r="98367" spans="1:1" x14ac:dyDescent="0.2">
      <c r="A98367">
        <f t="shared" ca="1" si="1536"/>
        <v>-1.2143271873829347</v>
      </c>
    </row>
    <row r="98368" spans="1:1" x14ac:dyDescent="0.2">
      <c r="A98368">
        <f t="shared" ca="1" si="1536"/>
        <v>-0.94213375546990463</v>
      </c>
    </row>
    <row r="98369" spans="1:1" x14ac:dyDescent="0.2">
      <c r="A98369">
        <f t="shared" ca="1" si="1536"/>
        <v>-1.1448208667060533</v>
      </c>
    </row>
    <row r="98370" spans="1:1" x14ac:dyDescent="0.2">
      <c r="A98370">
        <f t="shared" ca="1" si="1536"/>
        <v>-1.3105912882999577</v>
      </c>
    </row>
    <row r="98371" spans="1:1" x14ac:dyDescent="0.2">
      <c r="A98371">
        <f t="shared" ref="A98371:A98434" ca="1" si="1537">_xlfn.NORM.INV(RAND(),0,1)</f>
        <v>2.7400090014961505</v>
      </c>
    </row>
    <row r="98372" spans="1:1" x14ac:dyDescent="0.2">
      <c r="A98372">
        <f t="shared" ca="1" si="1537"/>
        <v>-0.55306920854982555</v>
      </c>
    </row>
    <row r="98373" spans="1:1" x14ac:dyDescent="0.2">
      <c r="A98373">
        <f t="shared" ca="1" si="1537"/>
        <v>0.45117593014480567</v>
      </c>
    </row>
    <row r="98374" spans="1:1" x14ac:dyDescent="0.2">
      <c r="A98374">
        <f t="shared" ca="1" si="1537"/>
        <v>1.9497073413193269</v>
      </c>
    </row>
    <row r="98375" spans="1:1" x14ac:dyDescent="0.2">
      <c r="A98375">
        <f t="shared" ca="1" si="1537"/>
        <v>-0.32223819069936249</v>
      </c>
    </row>
    <row r="98376" spans="1:1" x14ac:dyDescent="0.2">
      <c r="A98376">
        <f t="shared" ca="1" si="1537"/>
        <v>-1.1404568469105143</v>
      </c>
    </row>
    <row r="98377" spans="1:1" x14ac:dyDescent="0.2">
      <c r="A98377">
        <f t="shared" ca="1" si="1537"/>
        <v>-0.14564514362688361</v>
      </c>
    </row>
    <row r="98378" spans="1:1" x14ac:dyDescent="0.2">
      <c r="A98378">
        <f t="shared" ca="1" si="1537"/>
        <v>1.0209809687943709</v>
      </c>
    </row>
    <row r="98379" spans="1:1" x14ac:dyDescent="0.2">
      <c r="A98379">
        <f t="shared" ca="1" si="1537"/>
        <v>1.5857934816739221</v>
      </c>
    </row>
    <row r="98380" spans="1:1" x14ac:dyDescent="0.2">
      <c r="A98380">
        <f t="shared" ca="1" si="1537"/>
        <v>2.4511946408104315</v>
      </c>
    </row>
    <row r="98381" spans="1:1" x14ac:dyDescent="0.2">
      <c r="A98381">
        <f t="shared" ca="1" si="1537"/>
        <v>-0.88049665598926163</v>
      </c>
    </row>
    <row r="98382" spans="1:1" x14ac:dyDescent="0.2">
      <c r="A98382">
        <f t="shared" ca="1" si="1537"/>
        <v>1.2256175503008822</v>
      </c>
    </row>
    <row r="98383" spans="1:1" x14ac:dyDescent="0.2">
      <c r="A98383">
        <f t="shared" ca="1" si="1537"/>
        <v>-6.1667686535512446E-2</v>
      </c>
    </row>
    <row r="98384" spans="1:1" x14ac:dyDescent="0.2">
      <c r="A98384">
        <f t="shared" ca="1" si="1537"/>
        <v>-0.56452838674682604</v>
      </c>
    </row>
    <row r="98385" spans="1:1" x14ac:dyDescent="0.2">
      <c r="A98385">
        <f t="shared" ca="1" si="1537"/>
        <v>-0.59189393773305932</v>
      </c>
    </row>
    <row r="98386" spans="1:1" x14ac:dyDescent="0.2">
      <c r="A98386">
        <f t="shared" ca="1" si="1537"/>
        <v>-2.3227956147072502</v>
      </c>
    </row>
    <row r="98387" spans="1:1" x14ac:dyDescent="0.2">
      <c r="A98387">
        <f t="shared" ca="1" si="1537"/>
        <v>2.3005272048751673</v>
      </c>
    </row>
    <row r="98388" spans="1:1" x14ac:dyDescent="0.2">
      <c r="A98388">
        <f t="shared" ca="1" si="1537"/>
        <v>-0.3867507690984931</v>
      </c>
    </row>
    <row r="98389" spans="1:1" x14ac:dyDescent="0.2">
      <c r="A98389">
        <f t="shared" ca="1" si="1537"/>
        <v>1.1321560994156583</v>
      </c>
    </row>
    <row r="98390" spans="1:1" x14ac:dyDescent="0.2">
      <c r="A98390">
        <f t="shared" ca="1" si="1537"/>
        <v>0.27169557337490963</v>
      </c>
    </row>
    <row r="98391" spans="1:1" x14ac:dyDescent="0.2">
      <c r="A98391">
        <f t="shared" ca="1" si="1537"/>
        <v>-2.0952902218875598</v>
      </c>
    </row>
    <row r="98392" spans="1:1" x14ac:dyDescent="0.2">
      <c r="A98392">
        <f t="shared" ca="1" si="1537"/>
        <v>0.80400405783263817</v>
      </c>
    </row>
    <row r="98393" spans="1:1" x14ac:dyDescent="0.2">
      <c r="A98393">
        <f t="shared" ca="1" si="1537"/>
        <v>-0.33349228686183868</v>
      </c>
    </row>
    <row r="98394" spans="1:1" x14ac:dyDescent="0.2">
      <c r="A98394">
        <f t="shared" ca="1" si="1537"/>
        <v>-0.64631493796602368</v>
      </c>
    </row>
    <row r="98395" spans="1:1" x14ac:dyDescent="0.2">
      <c r="A98395">
        <f t="shared" ca="1" si="1537"/>
        <v>-0.61904887396271358</v>
      </c>
    </row>
    <row r="98396" spans="1:1" x14ac:dyDescent="0.2">
      <c r="A98396">
        <f t="shared" ca="1" si="1537"/>
        <v>-1.5291346437482995</v>
      </c>
    </row>
    <row r="98397" spans="1:1" x14ac:dyDescent="0.2">
      <c r="A98397">
        <f t="shared" ca="1" si="1537"/>
        <v>0.53724503154394865</v>
      </c>
    </row>
    <row r="98398" spans="1:1" x14ac:dyDescent="0.2">
      <c r="A98398">
        <f t="shared" ca="1" si="1537"/>
        <v>-0.53520597448883411</v>
      </c>
    </row>
    <row r="98399" spans="1:1" x14ac:dyDescent="0.2">
      <c r="A98399">
        <f t="shared" ca="1" si="1537"/>
        <v>-1.7923899904605254</v>
      </c>
    </row>
    <row r="98400" spans="1:1" x14ac:dyDescent="0.2">
      <c r="A98400">
        <f t="shared" ca="1" si="1537"/>
        <v>0.44396942796174221</v>
      </c>
    </row>
    <row r="98401" spans="1:1" x14ac:dyDescent="0.2">
      <c r="A98401">
        <f t="shared" ca="1" si="1537"/>
        <v>0.58751163210894075</v>
      </c>
    </row>
    <row r="98402" spans="1:1" x14ac:dyDescent="0.2">
      <c r="A98402">
        <f t="shared" ca="1" si="1537"/>
        <v>1.0886789963689045</v>
      </c>
    </row>
    <row r="98403" spans="1:1" x14ac:dyDescent="0.2">
      <c r="A98403">
        <f t="shared" ca="1" si="1537"/>
        <v>-0.17034684068904629</v>
      </c>
    </row>
    <row r="98404" spans="1:1" x14ac:dyDescent="0.2">
      <c r="A98404">
        <f t="shared" ca="1" si="1537"/>
        <v>0.44773313096608552</v>
      </c>
    </row>
    <row r="98405" spans="1:1" x14ac:dyDescent="0.2">
      <c r="A98405">
        <f t="shared" ca="1" si="1537"/>
        <v>-0.39515178578214255</v>
      </c>
    </row>
    <row r="98406" spans="1:1" x14ac:dyDescent="0.2">
      <c r="A98406">
        <f t="shared" ca="1" si="1537"/>
        <v>-1.255199948681297</v>
      </c>
    </row>
    <row r="98407" spans="1:1" x14ac:dyDescent="0.2">
      <c r="A98407">
        <f t="shared" ca="1" si="1537"/>
        <v>-0.19492373770729227</v>
      </c>
    </row>
    <row r="98408" spans="1:1" x14ac:dyDescent="0.2">
      <c r="A98408">
        <f t="shared" ca="1" si="1537"/>
        <v>-2.0574215184087312</v>
      </c>
    </row>
    <row r="98409" spans="1:1" x14ac:dyDescent="0.2">
      <c r="A98409">
        <f t="shared" ca="1" si="1537"/>
        <v>-0.86875301412574957</v>
      </c>
    </row>
    <row r="98410" spans="1:1" x14ac:dyDescent="0.2">
      <c r="A98410">
        <f t="shared" ca="1" si="1537"/>
        <v>-1.0159374991996</v>
      </c>
    </row>
    <row r="98411" spans="1:1" x14ac:dyDescent="0.2">
      <c r="A98411">
        <f t="shared" ca="1" si="1537"/>
        <v>-1.048122480575272</v>
      </c>
    </row>
    <row r="98412" spans="1:1" x14ac:dyDescent="0.2">
      <c r="A98412">
        <f t="shared" ca="1" si="1537"/>
        <v>0.35676707156048376</v>
      </c>
    </row>
    <row r="98413" spans="1:1" x14ac:dyDescent="0.2">
      <c r="A98413">
        <f t="shared" ca="1" si="1537"/>
        <v>-0.5256395468143602</v>
      </c>
    </row>
    <row r="98414" spans="1:1" x14ac:dyDescent="0.2">
      <c r="A98414">
        <f t="shared" ca="1" si="1537"/>
        <v>-0.24162162018217412</v>
      </c>
    </row>
    <row r="98415" spans="1:1" x14ac:dyDescent="0.2">
      <c r="A98415">
        <f t="shared" ca="1" si="1537"/>
        <v>-0.19867975898611204</v>
      </c>
    </row>
    <row r="98416" spans="1:1" x14ac:dyDescent="0.2">
      <c r="A98416">
        <f t="shared" ca="1" si="1537"/>
        <v>0.43139425004385956</v>
      </c>
    </row>
    <row r="98417" spans="1:1" x14ac:dyDescent="0.2">
      <c r="A98417">
        <f t="shared" ca="1" si="1537"/>
        <v>-0.642566865793051</v>
      </c>
    </row>
    <row r="98418" spans="1:1" x14ac:dyDescent="0.2">
      <c r="A98418">
        <f t="shared" ca="1" si="1537"/>
        <v>1.08129806203853</v>
      </c>
    </row>
    <row r="98419" spans="1:1" x14ac:dyDescent="0.2">
      <c r="A98419">
        <f t="shared" ca="1" si="1537"/>
        <v>0.45432375652612789</v>
      </c>
    </row>
    <row r="98420" spans="1:1" x14ac:dyDescent="0.2">
      <c r="A98420">
        <f t="shared" ca="1" si="1537"/>
        <v>0.16840235739485307</v>
      </c>
    </row>
    <row r="98421" spans="1:1" x14ac:dyDescent="0.2">
      <c r="A98421">
        <f t="shared" ca="1" si="1537"/>
        <v>-0.44622495402060947</v>
      </c>
    </row>
    <row r="98422" spans="1:1" x14ac:dyDescent="0.2">
      <c r="A98422">
        <f t="shared" ca="1" si="1537"/>
        <v>5.2369960371168145E-2</v>
      </c>
    </row>
    <row r="98423" spans="1:1" x14ac:dyDescent="0.2">
      <c r="A98423">
        <f t="shared" ca="1" si="1537"/>
        <v>0.60771778361005679</v>
      </c>
    </row>
    <row r="98424" spans="1:1" x14ac:dyDescent="0.2">
      <c r="A98424">
        <f t="shared" ca="1" si="1537"/>
        <v>-0.89555433039478671</v>
      </c>
    </row>
    <row r="98425" spans="1:1" x14ac:dyDescent="0.2">
      <c r="A98425">
        <f t="shared" ca="1" si="1537"/>
        <v>-0.86799059802275136</v>
      </c>
    </row>
    <row r="98426" spans="1:1" x14ac:dyDescent="0.2">
      <c r="A98426">
        <f t="shared" ca="1" si="1537"/>
        <v>0.48898439283309236</v>
      </c>
    </row>
    <row r="98427" spans="1:1" x14ac:dyDescent="0.2">
      <c r="A98427">
        <f t="shared" ca="1" si="1537"/>
        <v>-0.97838675323398494</v>
      </c>
    </row>
    <row r="98428" spans="1:1" x14ac:dyDescent="0.2">
      <c r="A98428">
        <f t="shared" ca="1" si="1537"/>
        <v>-0.53976202918654392</v>
      </c>
    </row>
    <row r="98429" spans="1:1" x14ac:dyDescent="0.2">
      <c r="A98429">
        <f t="shared" ca="1" si="1537"/>
        <v>-4.6684008895173483E-2</v>
      </c>
    </row>
    <row r="98430" spans="1:1" x14ac:dyDescent="0.2">
      <c r="A98430">
        <f t="shared" ca="1" si="1537"/>
        <v>0.60610997563108537</v>
      </c>
    </row>
    <row r="98431" spans="1:1" x14ac:dyDescent="0.2">
      <c r="A98431">
        <f t="shared" ca="1" si="1537"/>
        <v>-0.84241325658201149</v>
      </c>
    </row>
    <row r="98432" spans="1:1" x14ac:dyDescent="0.2">
      <c r="A98432">
        <f t="shared" ca="1" si="1537"/>
        <v>0.74659191993383656</v>
      </c>
    </row>
    <row r="98433" spans="1:1" x14ac:dyDescent="0.2">
      <c r="A98433">
        <f t="shared" ca="1" si="1537"/>
        <v>-1.3926424792338741E-2</v>
      </c>
    </row>
    <row r="98434" spans="1:1" x14ac:dyDescent="0.2">
      <c r="A98434">
        <f t="shared" ca="1" si="1537"/>
        <v>0.57524314848433411</v>
      </c>
    </row>
    <row r="98435" spans="1:1" x14ac:dyDescent="0.2">
      <c r="A98435">
        <f t="shared" ref="A98435:A98498" ca="1" si="1538">_xlfn.NORM.INV(RAND(),0,1)</f>
        <v>0.74194287206877019</v>
      </c>
    </row>
    <row r="98436" spans="1:1" x14ac:dyDescent="0.2">
      <c r="A98436">
        <f t="shared" ca="1" si="1538"/>
        <v>0.44165672064069927</v>
      </c>
    </row>
    <row r="98437" spans="1:1" x14ac:dyDescent="0.2">
      <c r="A98437">
        <f t="shared" ca="1" si="1538"/>
        <v>-1.4580941445168907</v>
      </c>
    </row>
    <row r="98438" spans="1:1" x14ac:dyDescent="0.2">
      <c r="A98438">
        <f t="shared" ca="1" si="1538"/>
        <v>0.76619936289053858</v>
      </c>
    </row>
    <row r="98439" spans="1:1" x14ac:dyDescent="0.2">
      <c r="A98439">
        <f t="shared" ca="1" si="1538"/>
        <v>0.11323633796850685</v>
      </c>
    </row>
    <row r="98440" spans="1:1" x14ac:dyDescent="0.2">
      <c r="A98440">
        <f t="shared" ca="1" si="1538"/>
        <v>-0.30388892194962414</v>
      </c>
    </row>
    <row r="98441" spans="1:1" x14ac:dyDescent="0.2">
      <c r="A98441">
        <f t="shared" ca="1" si="1538"/>
        <v>-1.0233730700098806</v>
      </c>
    </row>
    <row r="98442" spans="1:1" x14ac:dyDescent="0.2">
      <c r="A98442">
        <f t="shared" ca="1" si="1538"/>
        <v>0.93483201090388646</v>
      </c>
    </row>
    <row r="98443" spans="1:1" x14ac:dyDescent="0.2">
      <c r="A98443">
        <f t="shared" ca="1" si="1538"/>
        <v>1.1741998615875249</v>
      </c>
    </row>
    <row r="98444" spans="1:1" x14ac:dyDescent="0.2">
      <c r="A98444">
        <f t="shared" ca="1" si="1538"/>
        <v>1.0934580405146839</v>
      </c>
    </row>
    <row r="98445" spans="1:1" x14ac:dyDescent="0.2">
      <c r="A98445">
        <f t="shared" ca="1" si="1538"/>
        <v>0.5330873846861327</v>
      </c>
    </row>
    <row r="98446" spans="1:1" x14ac:dyDescent="0.2">
      <c r="A98446">
        <f t="shared" ca="1" si="1538"/>
        <v>-1.0971505764230456</v>
      </c>
    </row>
    <row r="98447" spans="1:1" x14ac:dyDescent="0.2">
      <c r="A98447">
        <f t="shared" ca="1" si="1538"/>
        <v>1.128834704513564</v>
      </c>
    </row>
    <row r="98448" spans="1:1" x14ac:dyDescent="0.2">
      <c r="A98448">
        <f t="shared" ca="1" si="1538"/>
        <v>-7.3595643763120902E-2</v>
      </c>
    </row>
    <row r="98449" spans="1:1" x14ac:dyDescent="0.2">
      <c r="A98449">
        <f t="shared" ca="1" si="1538"/>
        <v>0.69207400242648609</v>
      </c>
    </row>
    <row r="98450" spans="1:1" x14ac:dyDescent="0.2">
      <c r="A98450">
        <f t="shared" ca="1" si="1538"/>
        <v>1.4824482034005759</v>
      </c>
    </row>
    <row r="98451" spans="1:1" x14ac:dyDescent="0.2">
      <c r="A98451">
        <f t="shared" ca="1" si="1538"/>
        <v>0.83379024464605389</v>
      </c>
    </row>
    <row r="98452" spans="1:1" x14ac:dyDescent="0.2">
      <c r="A98452">
        <f t="shared" ca="1" si="1538"/>
        <v>0.12970687499384173</v>
      </c>
    </row>
    <row r="98453" spans="1:1" x14ac:dyDescent="0.2">
      <c r="A98453">
        <f t="shared" ca="1" si="1538"/>
        <v>-0.25328322898327832</v>
      </c>
    </row>
    <row r="98454" spans="1:1" x14ac:dyDescent="0.2">
      <c r="A98454">
        <f t="shared" ca="1" si="1538"/>
        <v>2.0072301286106865E-2</v>
      </c>
    </row>
    <row r="98455" spans="1:1" x14ac:dyDescent="0.2">
      <c r="A98455">
        <f t="shared" ca="1" si="1538"/>
        <v>0.89444817883606698</v>
      </c>
    </row>
    <row r="98456" spans="1:1" x14ac:dyDescent="0.2">
      <c r="A98456">
        <f t="shared" ca="1" si="1538"/>
        <v>0.24286020187907009</v>
      </c>
    </row>
    <row r="98457" spans="1:1" x14ac:dyDescent="0.2">
      <c r="A98457">
        <f t="shared" ca="1" si="1538"/>
        <v>1.9703312932912509</v>
      </c>
    </row>
    <row r="98458" spans="1:1" x14ac:dyDescent="0.2">
      <c r="A98458">
        <f t="shared" ca="1" si="1538"/>
        <v>-0.5921254186433963</v>
      </c>
    </row>
    <row r="98459" spans="1:1" x14ac:dyDescent="0.2">
      <c r="A98459">
        <f t="shared" ca="1" si="1538"/>
        <v>-1.5064404750184743</v>
      </c>
    </row>
    <row r="98460" spans="1:1" x14ac:dyDescent="0.2">
      <c r="A98460">
        <f t="shared" ca="1" si="1538"/>
        <v>1.0350762880744229</v>
      </c>
    </row>
    <row r="98461" spans="1:1" x14ac:dyDescent="0.2">
      <c r="A98461">
        <f t="shared" ca="1" si="1538"/>
        <v>0.45828259789954007</v>
      </c>
    </row>
    <row r="98462" spans="1:1" x14ac:dyDescent="0.2">
      <c r="A98462">
        <f t="shared" ca="1" si="1538"/>
        <v>2.4331643196066608</v>
      </c>
    </row>
    <row r="98463" spans="1:1" x14ac:dyDescent="0.2">
      <c r="A98463">
        <f t="shared" ca="1" si="1538"/>
        <v>-0.82313198484499506</v>
      </c>
    </row>
    <row r="98464" spans="1:1" x14ac:dyDescent="0.2">
      <c r="A98464">
        <f t="shared" ca="1" si="1538"/>
        <v>0.37757724369578438</v>
      </c>
    </row>
    <row r="98465" spans="1:1" x14ac:dyDescent="0.2">
      <c r="A98465">
        <f t="shared" ca="1" si="1538"/>
        <v>-1.0572820974975805</v>
      </c>
    </row>
    <row r="98466" spans="1:1" x14ac:dyDescent="0.2">
      <c r="A98466">
        <f t="shared" ca="1" si="1538"/>
        <v>-1.1511163299843152</v>
      </c>
    </row>
    <row r="98467" spans="1:1" x14ac:dyDescent="0.2">
      <c r="A98467">
        <f t="shared" ca="1" si="1538"/>
        <v>-0.23549546540791486</v>
      </c>
    </row>
    <row r="98468" spans="1:1" x14ac:dyDescent="0.2">
      <c r="A98468">
        <f t="shared" ca="1" si="1538"/>
        <v>-0.53870748154375248</v>
      </c>
    </row>
    <row r="98469" spans="1:1" x14ac:dyDescent="0.2">
      <c r="A98469">
        <f t="shared" ca="1" si="1538"/>
        <v>0.90797347014736274</v>
      </c>
    </row>
    <row r="98470" spans="1:1" x14ac:dyDescent="0.2">
      <c r="A98470">
        <f t="shared" ca="1" si="1538"/>
        <v>0.47266653559332428</v>
      </c>
    </row>
    <row r="98471" spans="1:1" x14ac:dyDescent="0.2">
      <c r="A98471">
        <f t="shared" ca="1" si="1538"/>
        <v>-0.70596919285213777</v>
      </c>
    </row>
    <row r="98472" spans="1:1" x14ac:dyDescent="0.2">
      <c r="A98472">
        <f t="shared" ca="1" si="1538"/>
        <v>-0.47627828357806606</v>
      </c>
    </row>
    <row r="98473" spans="1:1" x14ac:dyDescent="0.2">
      <c r="A98473">
        <f t="shared" ca="1" si="1538"/>
        <v>0.48388716756417016</v>
      </c>
    </row>
    <row r="98474" spans="1:1" x14ac:dyDescent="0.2">
      <c r="A98474">
        <f t="shared" ca="1" si="1538"/>
        <v>-0.78727814425573384</v>
      </c>
    </row>
    <row r="98475" spans="1:1" x14ac:dyDescent="0.2">
      <c r="A98475">
        <f t="shared" ca="1" si="1538"/>
        <v>-0.74928566042335176</v>
      </c>
    </row>
    <row r="98476" spans="1:1" x14ac:dyDescent="0.2">
      <c r="A98476">
        <f t="shared" ca="1" si="1538"/>
        <v>0.3168615436199152</v>
      </c>
    </row>
    <row r="98477" spans="1:1" x14ac:dyDescent="0.2">
      <c r="A98477">
        <f t="shared" ca="1" si="1538"/>
        <v>0.63295349759492103</v>
      </c>
    </row>
    <row r="98478" spans="1:1" x14ac:dyDescent="0.2">
      <c r="A98478">
        <f t="shared" ca="1" si="1538"/>
        <v>-0.18547992774756611</v>
      </c>
    </row>
    <row r="98479" spans="1:1" x14ac:dyDescent="0.2">
      <c r="A98479">
        <f t="shared" ca="1" si="1538"/>
        <v>0.19002294743326417</v>
      </c>
    </row>
    <row r="98480" spans="1:1" x14ac:dyDescent="0.2">
      <c r="A98480">
        <f t="shared" ca="1" si="1538"/>
        <v>-1.7051426696584726</v>
      </c>
    </row>
    <row r="98481" spans="1:1" x14ac:dyDescent="0.2">
      <c r="A98481">
        <f t="shared" ca="1" si="1538"/>
        <v>-0.87046406249995645</v>
      </c>
    </row>
    <row r="98482" spans="1:1" x14ac:dyDescent="0.2">
      <c r="A98482">
        <f t="shared" ca="1" si="1538"/>
        <v>1.7165247916414483</v>
      </c>
    </row>
    <row r="98483" spans="1:1" x14ac:dyDescent="0.2">
      <c r="A98483">
        <f t="shared" ca="1" si="1538"/>
        <v>1.0704647755976067</v>
      </c>
    </row>
    <row r="98484" spans="1:1" x14ac:dyDescent="0.2">
      <c r="A98484">
        <f t="shared" ca="1" si="1538"/>
        <v>0.81347008806842824</v>
      </c>
    </row>
    <row r="98485" spans="1:1" x14ac:dyDescent="0.2">
      <c r="A98485">
        <f t="shared" ca="1" si="1538"/>
        <v>-1.908233006674527</v>
      </c>
    </row>
    <row r="98486" spans="1:1" x14ac:dyDescent="0.2">
      <c r="A98486">
        <f t="shared" ca="1" si="1538"/>
        <v>1.7081354530524619</v>
      </c>
    </row>
    <row r="98487" spans="1:1" x14ac:dyDescent="0.2">
      <c r="A98487">
        <f t="shared" ca="1" si="1538"/>
        <v>-1.165301763067871</v>
      </c>
    </row>
    <row r="98488" spans="1:1" x14ac:dyDescent="0.2">
      <c r="A98488">
        <f t="shared" ca="1" si="1538"/>
        <v>-0.17919841868434597</v>
      </c>
    </row>
    <row r="98489" spans="1:1" x14ac:dyDescent="0.2">
      <c r="A98489">
        <f t="shared" ca="1" si="1538"/>
        <v>-0.94820983639993828</v>
      </c>
    </row>
    <row r="98490" spans="1:1" x14ac:dyDescent="0.2">
      <c r="A98490">
        <f t="shared" ca="1" si="1538"/>
        <v>1.0261350305010275</v>
      </c>
    </row>
    <row r="98491" spans="1:1" x14ac:dyDescent="0.2">
      <c r="A98491">
        <f t="shared" ca="1" si="1538"/>
        <v>-0.34603967851791967</v>
      </c>
    </row>
    <row r="98492" spans="1:1" x14ac:dyDescent="0.2">
      <c r="A98492">
        <f t="shared" ca="1" si="1538"/>
        <v>0.31910432718825615</v>
      </c>
    </row>
    <row r="98493" spans="1:1" x14ac:dyDescent="0.2">
      <c r="A98493">
        <f t="shared" ca="1" si="1538"/>
        <v>-1.1116442143325147</v>
      </c>
    </row>
    <row r="98494" spans="1:1" x14ac:dyDescent="0.2">
      <c r="A98494">
        <f t="shared" ca="1" si="1538"/>
        <v>-0.48358007829169564</v>
      </c>
    </row>
    <row r="98495" spans="1:1" x14ac:dyDescent="0.2">
      <c r="A98495">
        <f t="shared" ca="1" si="1538"/>
        <v>0.10579543649410796</v>
      </c>
    </row>
    <row r="98496" spans="1:1" x14ac:dyDescent="0.2">
      <c r="A98496">
        <f t="shared" ca="1" si="1538"/>
        <v>-0.91880089153937217</v>
      </c>
    </row>
    <row r="98497" spans="1:1" x14ac:dyDescent="0.2">
      <c r="A98497">
        <f t="shared" ca="1" si="1538"/>
        <v>-1.3272196845899538</v>
      </c>
    </row>
    <row r="98498" spans="1:1" x14ac:dyDescent="0.2">
      <c r="A98498">
        <f t="shared" ca="1" si="1538"/>
        <v>0.60394247936786305</v>
      </c>
    </row>
    <row r="98499" spans="1:1" x14ac:dyDescent="0.2">
      <c r="A98499">
        <f t="shared" ref="A98499:A98562" ca="1" si="1539">_xlfn.NORM.INV(RAND(),0,1)</f>
        <v>-3.4648697846848303E-3</v>
      </c>
    </row>
    <row r="98500" spans="1:1" x14ac:dyDescent="0.2">
      <c r="A98500">
        <f t="shared" ca="1" si="1539"/>
        <v>0.58540063055125591</v>
      </c>
    </row>
    <row r="98501" spans="1:1" x14ac:dyDescent="0.2">
      <c r="A98501">
        <f t="shared" ca="1" si="1539"/>
        <v>-0.76780558962958567</v>
      </c>
    </row>
    <row r="98502" spans="1:1" x14ac:dyDescent="0.2">
      <c r="A98502">
        <f t="shared" ca="1" si="1539"/>
        <v>-0.52043762564263896</v>
      </c>
    </row>
    <row r="98503" spans="1:1" x14ac:dyDescent="0.2">
      <c r="A98503">
        <f t="shared" ca="1" si="1539"/>
        <v>1.0363667245586496</v>
      </c>
    </row>
    <row r="98504" spans="1:1" x14ac:dyDescent="0.2">
      <c r="A98504">
        <f t="shared" ca="1" si="1539"/>
        <v>-1.8638690810333198</v>
      </c>
    </row>
    <row r="98505" spans="1:1" x14ac:dyDescent="0.2">
      <c r="A98505">
        <f t="shared" ca="1" si="1539"/>
        <v>-0.35655655735355885</v>
      </c>
    </row>
    <row r="98506" spans="1:1" x14ac:dyDescent="0.2">
      <c r="A98506">
        <f t="shared" ca="1" si="1539"/>
        <v>1.2963573768009551</v>
      </c>
    </row>
    <row r="98507" spans="1:1" x14ac:dyDescent="0.2">
      <c r="A98507">
        <f t="shared" ca="1" si="1539"/>
        <v>1.1773323811794949</v>
      </c>
    </row>
    <row r="98508" spans="1:1" x14ac:dyDescent="0.2">
      <c r="A98508">
        <f t="shared" ca="1" si="1539"/>
        <v>-0.94273081925728819</v>
      </c>
    </row>
    <row r="98509" spans="1:1" x14ac:dyDescent="0.2">
      <c r="A98509">
        <f t="shared" ca="1" si="1539"/>
        <v>9.1908194602943763E-2</v>
      </c>
    </row>
    <row r="98510" spans="1:1" x14ac:dyDescent="0.2">
      <c r="A98510">
        <f t="shared" ca="1" si="1539"/>
        <v>0.68747851471892418</v>
      </c>
    </row>
    <row r="98511" spans="1:1" x14ac:dyDescent="0.2">
      <c r="A98511">
        <f t="shared" ca="1" si="1539"/>
        <v>0.60196284564375291</v>
      </c>
    </row>
    <row r="98512" spans="1:1" x14ac:dyDescent="0.2">
      <c r="A98512">
        <f t="shared" ca="1" si="1539"/>
        <v>1.3388404605900688</v>
      </c>
    </row>
    <row r="98513" spans="1:1" x14ac:dyDescent="0.2">
      <c r="A98513">
        <f t="shared" ca="1" si="1539"/>
        <v>-0.58744435199973566</v>
      </c>
    </row>
    <row r="98514" spans="1:1" x14ac:dyDescent="0.2">
      <c r="A98514">
        <f t="shared" ca="1" si="1539"/>
        <v>-0.69258145823165096</v>
      </c>
    </row>
    <row r="98515" spans="1:1" x14ac:dyDescent="0.2">
      <c r="A98515">
        <f t="shared" ca="1" si="1539"/>
        <v>-0.89076591700915408</v>
      </c>
    </row>
    <row r="98516" spans="1:1" x14ac:dyDescent="0.2">
      <c r="A98516">
        <f t="shared" ca="1" si="1539"/>
        <v>0.55153484841333766</v>
      </c>
    </row>
    <row r="98517" spans="1:1" x14ac:dyDescent="0.2">
      <c r="A98517">
        <f t="shared" ca="1" si="1539"/>
        <v>-0.23408701225668016</v>
      </c>
    </row>
    <row r="98518" spans="1:1" x14ac:dyDescent="0.2">
      <c r="A98518">
        <f t="shared" ca="1" si="1539"/>
        <v>-0.23424468123358061</v>
      </c>
    </row>
    <row r="98519" spans="1:1" x14ac:dyDescent="0.2">
      <c r="A98519">
        <f t="shared" ca="1" si="1539"/>
        <v>-9.4139556866359872E-2</v>
      </c>
    </row>
    <row r="98520" spans="1:1" x14ac:dyDescent="0.2">
      <c r="A98520">
        <f t="shared" ca="1" si="1539"/>
        <v>-0.251111690237309</v>
      </c>
    </row>
    <row r="98521" spans="1:1" x14ac:dyDescent="0.2">
      <c r="A98521">
        <f t="shared" ca="1" si="1539"/>
        <v>0.14202426780879954</v>
      </c>
    </row>
    <row r="98522" spans="1:1" x14ac:dyDescent="0.2">
      <c r="A98522">
        <f t="shared" ca="1" si="1539"/>
        <v>1.2628014720921505</v>
      </c>
    </row>
    <row r="98523" spans="1:1" x14ac:dyDescent="0.2">
      <c r="A98523">
        <f t="shared" ca="1" si="1539"/>
        <v>-0.13639386505615608</v>
      </c>
    </row>
    <row r="98524" spans="1:1" x14ac:dyDescent="0.2">
      <c r="A98524">
        <f t="shared" ca="1" si="1539"/>
        <v>0.57082210258814969</v>
      </c>
    </row>
    <row r="98525" spans="1:1" x14ac:dyDescent="0.2">
      <c r="A98525">
        <f t="shared" ca="1" si="1539"/>
        <v>-2.1538564877912432</v>
      </c>
    </row>
    <row r="98526" spans="1:1" x14ac:dyDescent="0.2">
      <c r="A98526">
        <f t="shared" ca="1" si="1539"/>
        <v>0.15579226839074561</v>
      </c>
    </row>
    <row r="98527" spans="1:1" x14ac:dyDescent="0.2">
      <c r="A98527">
        <f t="shared" ca="1" si="1539"/>
        <v>0.47683970581005586</v>
      </c>
    </row>
    <row r="98528" spans="1:1" x14ac:dyDescent="0.2">
      <c r="A98528">
        <f t="shared" ca="1" si="1539"/>
        <v>0.43962929050207</v>
      </c>
    </row>
    <row r="98529" spans="1:1" x14ac:dyDescent="0.2">
      <c r="A98529">
        <f t="shared" ca="1" si="1539"/>
        <v>-1.5978282579493899</v>
      </c>
    </row>
    <row r="98530" spans="1:1" x14ac:dyDescent="0.2">
      <c r="A98530">
        <f t="shared" ca="1" si="1539"/>
        <v>-2.3322288818114673E-2</v>
      </c>
    </row>
    <row r="98531" spans="1:1" x14ac:dyDescent="0.2">
      <c r="A98531">
        <f t="shared" ca="1" si="1539"/>
        <v>-0.30467792296451934</v>
      </c>
    </row>
    <row r="98532" spans="1:1" x14ac:dyDescent="0.2">
      <c r="A98532">
        <f t="shared" ca="1" si="1539"/>
        <v>-0.41728573217430592</v>
      </c>
    </row>
    <row r="98533" spans="1:1" x14ac:dyDescent="0.2">
      <c r="A98533">
        <f t="shared" ca="1" si="1539"/>
        <v>-0.66296699318774277</v>
      </c>
    </row>
    <row r="98534" spans="1:1" x14ac:dyDescent="0.2">
      <c r="A98534">
        <f t="shared" ca="1" si="1539"/>
        <v>1.1401030628512441</v>
      </c>
    </row>
    <row r="98535" spans="1:1" x14ac:dyDescent="0.2">
      <c r="A98535">
        <f t="shared" ca="1" si="1539"/>
        <v>8.4063086321902666E-2</v>
      </c>
    </row>
    <row r="98536" spans="1:1" x14ac:dyDescent="0.2">
      <c r="A98536">
        <f t="shared" ca="1" si="1539"/>
        <v>0.87124571987335442</v>
      </c>
    </row>
    <row r="98537" spans="1:1" x14ac:dyDescent="0.2">
      <c r="A98537">
        <f t="shared" ca="1" si="1539"/>
        <v>1.0292175661505427</v>
      </c>
    </row>
    <row r="98538" spans="1:1" x14ac:dyDescent="0.2">
      <c r="A98538">
        <f t="shared" ca="1" si="1539"/>
        <v>1.1336108979725554</v>
      </c>
    </row>
    <row r="98539" spans="1:1" x14ac:dyDescent="0.2">
      <c r="A98539">
        <f t="shared" ca="1" si="1539"/>
        <v>-0.42126803198453178</v>
      </c>
    </row>
    <row r="98540" spans="1:1" x14ac:dyDescent="0.2">
      <c r="A98540">
        <f t="shared" ca="1" si="1539"/>
        <v>1.1024751192767683</v>
      </c>
    </row>
    <row r="98541" spans="1:1" x14ac:dyDescent="0.2">
      <c r="A98541">
        <f t="shared" ca="1" si="1539"/>
        <v>0.79598379136610453</v>
      </c>
    </row>
    <row r="98542" spans="1:1" x14ac:dyDescent="0.2">
      <c r="A98542">
        <f t="shared" ca="1" si="1539"/>
        <v>-0.81188972747331623</v>
      </c>
    </row>
    <row r="98543" spans="1:1" x14ac:dyDescent="0.2">
      <c r="A98543">
        <f t="shared" ca="1" si="1539"/>
        <v>0.47173962131757197</v>
      </c>
    </row>
    <row r="98544" spans="1:1" x14ac:dyDescent="0.2">
      <c r="A98544">
        <f t="shared" ca="1" si="1539"/>
        <v>0.6168308565728513</v>
      </c>
    </row>
    <row r="98545" spans="1:1" x14ac:dyDescent="0.2">
      <c r="A98545">
        <f t="shared" ca="1" si="1539"/>
        <v>-0.27904762977252207</v>
      </c>
    </row>
    <row r="98546" spans="1:1" x14ac:dyDescent="0.2">
      <c r="A98546">
        <f t="shared" ca="1" si="1539"/>
        <v>3.1463264497736421</v>
      </c>
    </row>
    <row r="98547" spans="1:1" x14ac:dyDescent="0.2">
      <c r="A98547">
        <f t="shared" ca="1" si="1539"/>
        <v>1.3503903165241917</v>
      </c>
    </row>
    <row r="98548" spans="1:1" x14ac:dyDescent="0.2">
      <c r="A98548">
        <f t="shared" ca="1" si="1539"/>
        <v>-0.61222590338306482</v>
      </c>
    </row>
    <row r="98549" spans="1:1" x14ac:dyDescent="0.2">
      <c r="A98549">
        <f t="shared" ca="1" si="1539"/>
        <v>-1.5547042813481435</v>
      </c>
    </row>
    <row r="98550" spans="1:1" x14ac:dyDescent="0.2">
      <c r="A98550">
        <f t="shared" ca="1" si="1539"/>
        <v>2.2872318669388685</v>
      </c>
    </row>
    <row r="98551" spans="1:1" x14ac:dyDescent="0.2">
      <c r="A98551">
        <f t="shared" ca="1" si="1539"/>
        <v>-0.99247618045653496</v>
      </c>
    </row>
    <row r="98552" spans="1:1" x14ac:dyDescent="0.2">
      <c r="A98552">
        <f t="shared" ca="1" si="1539"/>
        <v>-1.3707915133058421</v>
      </c>
    </row>
    <row r="98553" spans="1:1" x14ac:dyDescent="0.2">
      <c r="A98553">
        <f t="shared" ca="1" si="1539"/>
        <v>-0.57182955609509178</v>
      </c>
    </row>
    <row r="98554" spans="1:1" x14ac:dyDescent="0.2">
      <c r="A98554">
        <f t="shared" ca="1" si="1539"/>
        <v>-1.4012616073138913</v>
      </c>
    </row>
    <row r="98555" spans="1:1" x14ac:dyDescent="0.2">
      <c r="A98555">
        <f t="shared" ca="1" si="1539"/>
        <v>-0.60370515968375904</v>
      </c>
    </row>
    <row r="98556" spans="1:1" x14ac:dyDescent="0.2">
      <c r="A98556">
        <f t="shared" ca="1" si="1539"/>
        <v>0.33619935901743675</v>
      </c>
    </row>
    <row r="98557" spans="1:1" x14ac:dyDescent="0.2">
      <c r="A98557">
        <f t="shared" ca="1" si="1539"/>
        <v>6.7704106328480992E-2</v>
      </c>
    </row>
    <row r="98558" spans="1:1" x14ac:dyDescent="0.2">
      <c r="A98558">
        <f t="shared" ca="1" si="1539"/>
        <v>0.13588272617785699</v>
      </c>
    </row>
    <row r="98559" spans="1:1" x14ac:dyDescent="0.2">
      <c r="A98559">
        <f t="shared" ca="1" si="1539"/>
        <v>0.98800646668010905</v>
      </c>
    </row>
    <row r="98560" spans="1:1" x14ac:dyDescent="0.2">
      <c r="A98560">
        <f t="shared" ca="1" si="1539"/>
        <v>1.0947777030889096</v>
      </c>
    </row>
    <row r="98561" spans="1:1" x14ac:dyDescent="0.2">
      <c r="A98561">
        <f t="shared" ca="1" si="1539"/>
        <v>-0.73829984673655058</v>
      </c>
    </row>
    <row r="98562" spans="1:1" x14ac:dyDescent="0.2">
      <c r="A98562">
        <f t="shared" ca="1" si="1539"/>
        <v>0.36600493015957802</v>
      </c>
    </row>
    <row r="98563" spans="1:1" x14ac:dyDescent="0.2">
      <c r="A98563">
        <f t="shared" ref="A98563:A98626" ca="1" si="1540">_xlfn.NORM.INV(RAND(),0,1)</f>
        <v>-2.7069490996261013E-2</v>
      </c>
    </row>
    <row r="98564" spans="1:1" x14ac:dyDescent="0.2">
      <c r="A98564">
        <f t="shared" ca="1" si="1540"/>
        <v>2.3467340976195965</v>
      </c>
    </row>
    <row r="98565" spans="1:1" x14ac:dyDescent="0.2">
      <c r="A98565">
        <f t="shared" ca="1" si="1540"/>
        <v>0.15133922078692214</v>
      </c>
    </row>
    <row r="98566" spans="1:1" x14ac:dyDescent="0.2">
      <c r="A98566">
        <f t="shared" ca="1" si="1540"/>
        <v>1.1292766147228153</v>
      </c>
    </row>
    <row r="98567" spans="1:1" x14ac:dyDescent="0.2">
      <c r="A98567">
        <f t="shared" ca="1" si="1540"/>
        <v>2.6446049387117743</v>
      </c>
    </row>
    <row r="98568" spans="1:1" x14ac:dyDescent="0.2">
      <c r="A98568">
        <f t="shared" ca="1" si="1540"/>
        <v>7.3571062968876916E-2</v>
      </c>
    </row>
    <row r="98569" spans="1:1" x14ac:dyDescent="0.2">
      <c r="A98569">
        <f t="shared" ca="1" si="1540"/>
        <v>-0.87584675429887116</v>
      </c>
    </row>
    <row r="98570" spans="1:1" x14ac:dyDescent="0.2">
      <c r="A98570">
        <f t="shared" ca="1" si="1540"/>
        <v>1.9193994316897751</v>
      </c>
    </row>
    <row r="98571" spans="1:1" x14ac:dyDescent="0.2">
      <c r="A98571">
        <f t="shared" ca="1" si="1540"/>
        <v>-1.5971645055331924</v>
      </c>
    </row>
    <row r="98572" spans="1:1" x14ac:dyDescent="0.2">
      <c r="A98572">
        <f t="shared" ca="1" si="1540"/>
        <v>0.68786482007218108</v>
      </c>
    </row>
    <row r="98573" spans="1:1" x14ac:dyDescent="0.2">
      <c r="A98573">
        <f t="shared" ca="1" si="1540"/>
        <v>1.5441190510506984</v>
      </c>
    </row>
    <row r="98574" spans="1:1" x14ac:dyDescent="0.2">
      <c r="A98574">
        <f t="shared" ca="1" si="1540"/>
        <v>6.2270700470620645E-2</v>
      </c>
    </row>
    <row r="98575" spans="1:1" x14ac:dyDescent="0.2">
      <c r="A98575">
        <f t="shared" ca="1" si="1540"/>
        <v>-0.92468603632060842</v>
      </c>
    </row>
    <row r="98576" spans="1:1" x14ac:dyDescent="0.2">
      <c r="A98576">
        <f t="shared" ca="1" si="1540"/>
        <v>1.0509155025392998</v>
      </c>
    </row>
    <row r="98577" spans="1:1" x14ac:dyDescent="0.2">
      <c r="A98577">
        <f t="shared" ca="1" si="1540"/>
        <v>1.410835074700926</v>
      </c>
    </row>
    <row r="98578" spans="1:1" x14ac:dyDescent="0.2">
      <c r="A98578">
        <f t="shared" ca="1" si="1540"/>
        <v>1.2897860415186522</v>
      </c>
    </row>
    <row r="98579" spans="1:1" x14ac:dyDescent="0.2">
      <c r="A98579">
        <f t="shared" ca="1" si="1540"/>
        <v>-1.3690011510975675</v>
      </c>
    </row>
    <row r="98580" spans="1:1" x14ac:dyDescent="0.2">
      <c r="A98580">
        <f t="shared" ca="1" si="1540"/>
        <v>-0.54666823530888686</v>
      </c>
    </row>
    <row r="98581" spans="1:1" x14ac:dyDescent="0.2">
      <c r="A98581">
        <f t="shared" ca="1" si="1540"/>
        <v>-1.5185665322042916</v>
      </c>
    </row>
    <row r="98582" spans="1:1" x14ac:dyDescent="0.2">
      <c r="A98582">
        <f t="shared" ca="1" si="1540"/>
        <v>0.21591422725531198</v>
      </c>
    </row>
    <row r="98583" spans="1:1" x14ac:dyDescent="0.2">
      <c r="A98583">
        <f t="shared" ca="1" si="1540"/>
        <v>-0.9502642402461059</v>
      </c>
    </row>
    <row r="98584" spans="1:1" x14ac:dyDescent="0.2">
      <c r="A98584">
        <f t="shared" ca="1" si="1540"/>
        <v>-1.1717116364874214</v>
      </c>
    </row>
    <row r="98585" spans="1:1" x14ac:dyDescent="0.2">
      <c r="A98585">
        <f t="shared" ca="1" si="1540"/>
        <v>-0.7001487498899498</v>
      </c>
    </row>
    <row r="98586" spans="1:1" x14ac:dyDescent="0.2">
      <c r="A98586">
        <f t="shared" ca="1" si="1540"/>
        <v>-0.20149415304052468</v>
      </c>
    </row>
    <row r="98587" spans="1:1" x14ac:dyDescent="0.2">
      <c r="A98587">
        <f t="shared" ca="1" si="1540"/>
        <v>0.37144655981150465</v>
      </c>
    </row>
    <row r="98588" spans="1:1" x14ac:dyDescent="0.2">
      <c r="A98588">
        <f t="shared" ca="1" si="1540"/>
        <v>2.3848263563512808</v>
      </c>
    </row>
    <row r="98589" spans="1:1" x14ac:dyDescent="0.2">
      <c r="A98589">
        <f t="shared" ca="1" si="1540"/>
        <v>0.42310965221240826</v>
      </c>
    </row>
    <row r="98590" spans="1:1" x14ac:dyDescent="0.2">
      <c r="A98590">
        <f t="shared" ca="1" si="1540"/>
        <v>-0.17694755353777031</v>
      </c>
    </row>
    <row r="98591" spans="1:1" x14ac:dyDescent="0.2">
      <c r="A98591">
        <f t="shared" ca="1" si="1540"/>
        <v>-0.96372761104252869</v>
      </c>
    </row>
    <row r="98592" spans="1:1" x14ac:dyDescent="0.2">
      <c r="A98592">
        <f t="shared" ca="1" si="1540"/>
        <v>-0.8254983533357847</v>
      </c>
    </row>
    <row r="98593" spans="1:1" x14ac:dyDescent="0.2">
      <c r="A98593">
        <f t="shared" ca="1" si="1540"/>
        <v>0.98193399751240873</v>
      </c>
    </row>
    <row r="98594" spans="1:1" x14ac:dyDescent="0.2">
      <c r="A98594">
        <f t="shared" ca="1" si="1540"/>
        <v>0.23896548831548486</v>
      </c>
    </row>
    <row r="98595" spans="1:1" x14ac:dyDescent="0.2">
      <c r="A98595">
        <f t="shared" ca="1" si="1540"/>
        <v>1.1290935505610296</v>
      </c>
    </row>
    <row r="98596" spans="1:1" x14ac:dyDescent="0.2">
      <c r="A98596">
        <f t="shared" ca="1" si="1540"/>
        <v>-0.16104166150690566</v>
      </c>
    </row>
    <row r="98597" spans="1:1" x14ac:dyDescent="0.2">
      <c r="A98597">
        <f t="shared" ca="1" si="1540"/>
        <v>1.5879723091787621</v>
      </c>
    </row>
    <row r="98598" spans="1:1" x14ac:dyDescent="0.2">
      <c r="A98598">
        <f t="shared" ca="1" si="1540"/>
        <v>1.2671856514881195</v>
      </c>
    </row>
    <row r="98599" spans="1:1" x14ac:dyDescent="0.2">
      <c r="A98599">
        <f t="shared" ca="1" si="1540"/>
        <v>0.10481236132916261</v>
      </c>
    </row>
    <row r="98600" spans="1:1" x14ac:dyDescent="0.2">
      <c r="A98600">
        <f t="shared" ca="1" si="1540"/>
        <v>-0.24976095972908843</v>
      </c>
    </row>
    <row r="98601" spans="1:1" x14ac:dyDescent="0.2">
      <c r="A98601">
        <f t="shared" ca="1" si="1540"/>
        <v>0.4209513206252945</v>
      </c>
    </row>
    <row r="98602" spans="1:1" x14ac:dyDescent="0.2">
      <c r="A98602">
        <f t="shared" ca="1" si="1540"/>
        <v>9.7081687639583997E-2</v>
      </c>
    </row>
    <row r="98603" spans="1:1" x14ac:dyDescent="0.2">
      <c r="A98603">
        <f t="shared" ca="1" si="1540"/>
        <v>2.0945055503317378</v>
      </c>
    </row>
    <row r="98604" spans="1:1" x14ac:dyDescent="0.2">
      <c r="A98604">
        <f t="shared" ca="1" si="1540"/>
        <v>-7.7208711467502134E-2</v>
      </c>
    </row>
    <row r="98605" spans="1:1" x14ac:dyDescent="0.2">
      <c r="A98605">
        <f t="shared" ca="1" si="1540"/>
        <v>9.5598359476729913E-2</v>
      </c>
    </row>
    <row r="98606" spans="1:1" x14ac:dyDescent="0.2">
      <c r="A98606">
        <f t="shared" ca="1" si="1540"/>
        <v>-0.24560402369365711</v>
      </c>
    </row>
    <row r="98607" spans="1:1" x14ac:dyDescent="0.2">
      <c r="A98607">
        <f t="shared" ca="1" si="1540"/>
        <v>0.65532247772818475</v>
      </c>
    </row>
    <row r="98608" spans="1:1" x14ac:dyDescent="0.2">
      <c r="A98608">
        <f t="shared" ca="1" si="1540"/>
        <v>-0.71046515548213296</v>
      </c>
    </row>
    <row r="98609" spans="1:1" x14ac:dyDescent="0.2">
      <c r="A98609">
        <f t="shared" ca="1" si="1540"/>
        <v>0.41417653108718505</v>
      </c>
    </row>
    <row r="98610" spans="1:1" x14ac:dyDescent="0.2">
      <c r="A98610">
        <f t="shared" ca="1" si="1540"/>
        <v>-0.20404067157388339</v>
      </c>
    </row>
    <row r="98611" spans="1:1" x14ac:dyDescent="0.2">
      <c r="A98611">
        <f t="shared" ca="1" si="1540"/>
        <v>-0.71632546251621276</v>
      </c>
    </row>
    <row r="98612" spans="1:1" x14ac:dyDescent="0.2">
      <c r="A98612">
        <f t="shared" ca="1" si="1540"/>
        <v>-0.54830536370165861</v>
      </c>
    </row>
    <row r="98613" spans="1:1" x14ac:dyDescent="0.2">
      <c r="A98613">
        <f t="shared" ca="1" si="1540"/>
        <v>0.87153752942349738</v>
      </c>
    </row>
    <row r="98614" spans="1:1" x14ac:dyDescent="0.2">
      <c r="A98614">
        <f t="shared" ca="1" si="1540"/>
        <v>0.24878508946347952</v>
      </c>
    </row>
    <row r="98615" spans="1:1" x14ac:dyDescent="0.2">
      <c r="A98615">
        <f t="shared" ca="1" si="1540"/>
        <v>1.1717751430411583</v>
      </c>
    </row>
    <row r="98616" spans="1:1" x14ac:dyDescent="0.2">
      <c r="A98616">
        <f t="shared" ca="1" si="1540"/>
        <v>-0.20608153712879626</v>
      </c>
    </row>
    <row r="98617" spans="1:1" x14ac:dyDescent="0.2">
      <c r="A98617">
        <f t="shared" ca="1" si="1540"/>
        <v>0.88582440641213911</v>
      </c>
    </row>
    <row r="98618" spans="1:1" x14ac:dyDescent="0.2">
      <c r="A98618">
        <f t="shared" ca="1" si="1540"/>
        <v>0.38239112742542741</v>
      </c>
    </row>
    <row r="98619" spans="1:1" x14ac:dyDescent="0.2">
      <c r="A98619">
        <f t="shared" ca="1" si="1540"/>
        <v>-0.28065495713298172</v>
      </c>
    </row>
    <row r="98620" spans="1:1" x14ac:dyDescent="0.2">
      <c r="A98620">
        <f t="shared" ca="1" si="1540"/>
        <v>0.72079889674837039</v>
      </c>
    </row>
    <row r="98621" spans="1:1" x14ac:dyDescent="0.2">
      <c r="A98621">
        <f t="shared" ca="1" si="1540"/>
        <v>-0.79809859314039444</v>
      </c>
    </row>
    <row r="98622" spans="1:1" x14ac:dyDescent="0.2">
      <c r="A98622">
        <f t="shared" ca="1" si="1540"/>
        <v>1.2267967550310142</v>
      </c>
    </row>
    <row r="98623" spans="1:1" x14ac:dyDescent="0.2">
      <c r="A98623">
        <f t="shared" ca="1" si="1540"/>
        <v>-0.208198338899892</v>
      </c>
    </row>
    <row r="98624" spans="1:1" x14ac:dyDescent="0.2">
      <c r="A98624">
        <f t="shared" ca="1" si="1540"/>
        <v>-1.5401589622974459</v>
      </c>
    </row>
    <row r="98625" spans="1:1" x14ac:dyDescent="0.2">
      <c r="A98625">
        <f t="shared" ca="1" si="1540"/>
        <v>0.4953085208328285</v>
      </c>
    </row>
    <row r="98626" spans="1:1" x14ac:dyDescent="0.2">
      <c r="A98626">
        <f t="shared" ca="1" si="1540"/>
        <v>-1.4045530655334439</v>
      </c>
    </row>
    <row r="98627" spans="1:1" x14ac:dyDescent="0.2">
      <c r="A98627">
        <f t="shared" ref="A98627:A98690" ca="1" si="1541">_xlfn.NORM.INV(RAND(),0,1)</f>
        <v>-0.31690808156145217</v>
      </c>
    </row>
    <row r="98628" spans="1:1" x14ac:dyDescent="0.2">
      <c r="A98628">
        <f t="shared" ca="1" si="1541"/>
        <v>-1.3453706898533446</v>
      </c>
    </row>
    <row r="98629" spans="1:1" x14ac:dyDescent="0.2">
      <c r="A98629">
        <f t="shared" ca="1" si="1541"/>
        <v>-0.4877404868999981</v>
      </c>
    </row>
    <row r="98630" spans="1:1" x14ac:dyDescent="0.2">
      <c r="A98630">
        <f t="shared" ca="1" si="1541"/>
        <v>0.1167104188963391</v>
      </c>
    </row>
    <row r="98631" spans="1:1" x14ac:dyDescent="0.2">
      <c r="A98631">
        <f t="shared" ca="1" si="1541"/>
        <v>8.083802258002637E-2</v>
      </c>
    </row>
    <row r="98632" spans="1:1" x14ac:dyDescent="0.2">
      <c r="A98632">
        <f t="shared" ca="1" si="1541"/>
        <v>-0.58504047501409762</v>
      </c>
    </row>
    <row r="98633" spans="1:1" x14ac:dyDescent="0.2">
      <c r="A98633">
        <f t="shared" ca="1" si="1541"/>
        <v>0.35385843763468999</v>
      </c>
    </row>
    <row r="98634" spans="1:1" x14ac:dyDescent="0.2">
      <c r="A98634">
        <f t="shared" ca="1" si="1541"/>
        <v>-0.62300267000676657</v>
      </c>
    </row>
    <row r="98635" spans="1:1" x14ac:dyDescent="0.2">
      <c r="A98635">
        <f t="shared" ca="1" si="1541"/>
        <v>1.0346434516454579</v>
      </c>
    </row>
    <row r="98636" spans="1:1" x14ac:dyDescent="0.2">
      <c r="A98636">
        <f t="shared" ca="1" si="1541"/>
        <v>0.72830479614622579</v>
      </c>
    </row>
    <row r="98637" spans="1:1" x14ac:dyDescent="0.2">
      <c r="A98637">
        <f t="shared" ca="1" si="1541"/>
        <v>7.9442955169143029E-2</v>
      </c>
    </row>
    <row r="98638" spans="1:1" x14ac:dyDescent="0.2">
      <c r="A98638">
        <f t="shared" ca="1" si="1541"/>
        <v>-0.56838645754941686</v>
      </c>
    </row>
    <row r="98639" spans="1:1" x14ac:dyDescent="0.2">
      <c r="A98639">
        <f t="shared" ca="1" si="1541"/>
        <v>-0.95500719468201278</v>
      </c>
    </row>
    <row r="98640" spans="1:1" x14ac:dyDescent="0.2">
      <c r="A98640">
        <f t="shared" ca="1" si="1541"/>
        <v>-0.45326272132079998</v>
      </c>
    </row>
    <row r="98641" spans="1:1" x14ac:dyDescent="0.2">
      <c r="A98641">
        <f t="shared" ca="1" si="1541"/>
        <v>-0.54664686492649794</v>
      </c>
    </row>
    <row r="98642" spans="1:1" x14ac:dyDescent="0.2">
      <c r="A98642">
        <f t="shared" ca="1" si="1541"/>
        <v>0.73515441616646859</v>
      </c>
    </row>
    <row r="98643" spans="1:1" x14ac:dyDescent="0.2">
      <c r="A98643">
        <f t="shared" ca="1" si="1541"/>
        <v>-1.1858701646890994</v>
      </c>
    </row>
    <row r="98644" spans="1:1" x14ac:dyDescent="0.2">
      <c r="A98644">
        <f t="shared" ca="1" si="1541"/>
        <v>0.33718939141725418</v>
      </c>
    </row>
    <row r="98645" spans="1:1" x14ac:dyDescent="0.2">
      <c r="A98645">
        <f t="shared" ca="1" si="1541"/>
        <v>2.2640398995178588</v>
      </c>
    </row>
    <row r="98646" spans="1:1" x14ac:dyDescent="0.2">
      <c r="A98646">
        <f t="shared" ca="1" si="1541"/>
        <v>-0.18610259790510966</v>
      </c>
    </row>
    <row r="98647" spans="1:1" x14ac:dyDescent="0.2">
      <c r="A98647">
        <f t="shared" ca="1" si="1541"/>
        <v>0.42657212974628389</v>
      </c>
    </row>
    <row r="98648" spans="1:1" x14ac:dyDescent="0.2">
      <c r="A98648">
        <f t="shared" ca="1" si="1541"/>
        <v>-0.10264640880387685</v>
      </c>
    </row>
    <row r="98649" spans="1:1" x14ac:dyDescent="0.2">
      <c r="A98649">
        <f t="shared" ca="1" si="1541"/>
        <v>0.38415788526368838</v>
      </c>
    </row>
    <row r="98650" spans="1:1" x14ac:dyDescent="0.2">
      <c r="A98650">
        <f t="shared" ca="1" si="1541"/>
        <v>0.16626720706858233</v>
      </c>
    </row>
    <row r="98651" spans="1:1" x14ac:dyDescent="0.2">
      <c r="A98651">
        <f t="shared" ca="1" si="1541"/>
        <v>-1.948043278525887</v>
      </c>
    </row>
    <row r="98652" spans="1:1" x14ac:dyDescent="0.2">
      <c r="A98652">
        <f t="shared" ca="1" si="1541"/>
        <v>-0.13640395655226623</v>
      </c>
    </row>
    <row r="98653" spans="1:1" x14ac:dyDescent="0.2">
      <c r="A98653">
        <f t="shared" ca="1" si="1541"/>
        <v>-0.64801143506476899</v>
      </c>
    </row>
    <row r="98654" spans="1:1" x14ac:dyDescent="0.2">
      <c r="A98654">
        <f t="shared" ca="1" si="1541"/>
        <v>-6.3508519091017526E-2</v>
      </c>
    </row>
    <row r="98655" spans="1:1" x14ac:dyDescent="0.2">
      <c r="A98655">
        <f t="shared" ca="1" si="1541"/>
        <v>0.62425995014012159</v>
      </c>
    </row>
    <row r="98656" spans="1:1" x14ac:dyDescent="0.2">
      <c r="A98656">
        <f t="shared" ca="1" si="1541"/>
        <v>-1.2427696841219711</v>
      </c>
    </row>
    <row r="98657" spans="1:1" x14ac:dyDescent="0.2">
      <c r="A98657">
        <f t="shared" ca="1" si="1541"/>
        <v>-1.2069898950167732</v>
      </c>
    </row>
    <row r="98658" spans="1:1" x14ac:dyDescent="0.2">
      <c r="A98658">
        <f t="shared" ca="1" si="1541"/>
        <v>1.3373189468389222</v>
      </c>
    </row>
    <row r="98659" spans="1:1" x14ac:dyDescent="0.2">
      <c r="A98659">
        <f t="shared" ca="1" si="1541"/>
        <v>-0.267814695657139</v>
      </c>
    </row>
    <row r="98660" spans="1:1" x14ac:dyDescent="0.2">
      <c r="A98660">
        <f t="shared" ca="1" si="1541"/>
        <v>0.22791312041497491</v>
      </c>
    </row>
    <row r="98661" spans="1:1" x14ac:dyDescent="0.2">
      <c r="A98661">
        <f t="shared" ca="1" si="1541"/>
        <v>-1.2759590730396586</v>
      </c>
    </row>
    <row r="98662" spans="1:1" x14ac:dyDescent="0.2">
      <c r="A98662">
        <f t="shared" ca="1" si="1541"/>
        <v>-1.2387030048054313</v>
      </c>
    </row>
    <row r="98663" spans="1:1" x14ac:dyDescent="0.2">
      <c r="A98663">
        <f t="shared" ca="1" si="1541"/>
        <v>-9.8763030780656957E-2</v>
      </c>
    </row>
    <row r="98664" spans="1:1" x14ac:dyDescent="0.2">
      <c r="A98664">
        <f t="shared" ca="1" si="1541"/>
        <v>-2.3907481364411794E-2</v>
      </c>
    </row>
    <row r="98665" spans="1:1" x14ac:dyDescent="0.2">
      <c r="A98665">
        <f t="shared" ca="1" si="1541"/>
        <v>0.88483631707749344</v>
      </c>
    </row>
    <row r="98666" spans="1:1" x14ac:dyDescent="0.2">
      <c r="A98666">
        <f t="shared" ca="1" si="1541"/>
        <v>0.38709759048618281</v>
      </c>
    </row>
    <row r="98667" spans="1:1" x14ac:dyDescent="0.2">
      <c r="A98667">
        <f t="shared" ca="1" si="1541"/>
        <v>0.82880032000357662</v>
      </c>
    </row>
    <row r="98668" spans="1:1" x14ac:dyDescent="0.2">
      <c r="A98668">
        <f t="shared" ca="1" si="1541"/>
        <v>2.3897943074004089</v>
      </c>
    </row>
    <row r="98669" spans="1:1" x14ac:dyDescent="0.2">
      <c r="A98669">
        <f t="shared" ca="1" si="1541"/>
        <v>0.7628421388785589</v>
      </c>
    </row>
    <row r="98670" spans="1:1" x14ac:dyDescent="0.2">
      <c r="A98670">
        <f t="shared" ca="1" si="1541"/>
        <v>2.2388728539134264</v>
      </c>
    </row>
    <row r="98671" spans="1:1" x14ac:dyDescent="0.2">
      <c r="A98671">
        <f t="shared" ca="1" si="1541"/>
        <v>-1.0624988414202106</v>
      </c>
    </row>
    <row r="98672" spans="1:1" x14ac:dyDescent="0.2">
      <c r="A98672">
        <f t="shared" ca="1" si="1541"/>
        <v>1.0543986319440073</v>
      </c>
    </row>
    <row r="98673" spans="1:1" x14ac:dyDescent="0.2">
      <c r="A98673">
        <f t="shared" ca="1" si="1541"/>
        <v>-1.0445255958394626</v>
      </c>
    </row>
    <row r="98674" spans="1:1" x14ac:dyDescent="0.2">
      <c r="A98674">
        <f t="shared" ca="1" si="1541"/>
        <v>0.20830571388498678</v>
      </c>
    </row>
    <row r="98675" spans="1:1" x14ac:dyDescent="0.2">
      <c r="A98675">
        <f t="shared" ca="1" si="1541"/>
        <v>0.35893853169932699</v>
      </c>
    </row>
    <row r="98676" spans="1:1" x14ac:dyDescent="0.2">
      <c r="A98676">
        <f t="shared" ca="1" si="1541"/>
        <v>5.7425236377812348E-2</v>
      </c>
    </row>
    <row r="98677" spans="1:1" x14ac:dyDescent="0.2">
      <c r="A98677">
        <f t="shared" ca="1" si="1541"/>
        <v>-0.4255021790901154</v>
      </c>
    </row>
    <row r="98678" spans="1:1" x14ac:dyDescent="0.2">
      <c r="A98678">
        <f t="shared" ca="1" si="1541"/>
        <v>-1.8986563981349602</v>
      </c>
    </row>
    <row r="98679" spans="1:1" x14ac:dyDescent="0.2">
      <c r="A98679">
        <f t="shared" ca="1" si="1541"/>
        <v>-2.998927853959108</v>
      </c>
    </row>
    <row r="98680" spans="1:1" x14ac:dyDescent="0.2">
      <c r="A98680">
        <f t="shared" ca="1" si="1541"/>
        <v>1.4778035611225799</v>
      </c>
    </row>
    <row r="98681" spans="1:1" x14ac:dyDescent="0.2">
      <c r="A98681">
        <f t="shared" ca="1" si="1541"/>
        <v>1.7800012263034917</v>
      </c>
    </row>
    <row r="98682" spans="1:1" x14ac:dyDescent="0.2">
      <c r="A98682">
        <f t="shared" ca="1" si="1541"/>
        <v>-0.58942308589474512</v>
      </c>
    </row>
    <row r="98683" spans="1:1" x14ac:dyDescent="0.2">
      <c r="A98683">
        <f t="shared" ca="1" si="1541"/>
        <v>0.10739386276109621</v>
      </c>
    </row>
    <row r="98684" spans="1:1" x14ac:dyDescent="0.2">
      <c r="A98684">
        <f t="shared" ca="1" si="1541"/>
        <v>1.7563312858958859</v>
      </c>
    </row>
    <row r="98685" spans="1:1" x14ac:dyDescent="0.2">
      <c r="A98685">
        <f t="shared" ca="1" si="1541"/>
        <v>0.41828363498608423</v>
      </c>
    </row>
    <row r="98686" spans="1:1" x14ac:dyDescent="0.2">
      <c r="A98686">
        <f t="shared" ca="1" si="1541"/>
        <v>2.0690314325493291</v>
      </c>
    </row>
    <row r="98687" spans="1:1" x14ac:dyDescent="0.2">
      <c r="A98687">
        <f t="shared" ca="1" si="1541"/>
        <v>0.38939504631346533</v>
      </c>
    </row>
    <row r="98688" spans="1:1" x14ac:dyDescent="0.2">
      <c r="A98688">
        <f t="shared" ca="1" si="1541"/>
        <v>-0.78978556387705934</v>
      </c>
    </row>
    <row r="98689" spans="1:1" x14ac:dyDescent="0.2">
      <c r="A98689">
        <f t="shared" ca="1" si="1541"/>
        <v>8.0622898171949176E-2</v>
      </c>
    </row>
    <row r="98690" spans="1:1" x14ac:dyDescent="0.2">
      <c r="A98690">
        <f t="shared" ca="1" si="1541"/>
        <v>1.2259205985224957</v>
      </c>
    </row>
    <row r="98691" spans="1:1" x14ac:dyDescent="0.2">
      <c r="A98691">
        <f t="shared" ref="A98691:A98754" ca="1" si="1542">_xlfn.NORM.INV(RAND(),0,1)</f>
        <v>-1.3422504679311138</v>
      </c>
    </row>
    <row r="98692" spans="1:1" x14ac:dyDescent="0.2">
      <c r="A98692">
        <f t="shared" ca="1" si="1542"/>
        <v>-1.239084656221654</v>
      </c>
    </row>
    <row r="98693" spans="1:1" x14ac:dyDescent="0.2">
      <c r="A98693">
        <f t="shared" ca="1" si="1542"/>
        <v>-1.7697207588871426</v>
      </c>
    </row>
    <row r="98694" spans="1:1" x14ac:dyDescent="0.2">
      <c r="A98694">
        <f t="shared" ca="1" si="1542"/>
        <v>-5.1486408242755376E-2</v>
      </c>
    </row>
    <row r="98695" spans="1:1" x14ac:dyDescent="0.2">
      <c r="A98695">
        <f t="shared" ca="1" si="1542"/>
        <v>-2.0476473842710701</v>
      </c>
    </row>
    <row r="98696" spans="1:1" x14ac:dyDescent="0.2">
      <c r="A98696">
        <f t="shared" ca="1" si="1542"/>
        <v>8.8957028418583051E-2</v>
      </c>
    </row>
    <row r="98697" spans="1:1" x14ac:dyDescent="0.2">
      <c r="A98697">
        <f t="shared" ca="1" si="1542"/>
        <v>0.14573407759481555</v>
      </c>
    </row>
    <row r="98698" spans="1:1" x14ac:dyDescent="0.2">
      <c r="A98698">
        <f t="shared" ca="1" si="1542"/>
        <v>-2.4102795410046434</v>
      </c>
    </row>
    <row r="98699" spans="1:1" x14ac:dyDescent="0.2">
      <c r="A98699">
        <f t="shared" ca="1" si="1542"/>
        <v>0.70778351697367015</v>
      </c>
    </row>
    <row r="98700" spans="1:1" x14ac:dyDescent="0.2">
      <c r="A98700">
        <f t="shared" ca="1" si="1542"/>
        <v>0.24882948045332884</v>
      </c>
    </row>
    <row r="98701" spans="1:1" x14ac:dyDescent="0.2">
      <c r="A98701">
        <f t="shared" ca="1" si="1542"/>
        <v>1.7797542353549152</v>
      </c>
    </row>
    <row r="98702" spans="1:1" x14ac:dyDescent="0.2">
      <c r="A98702">
        <f t="shared" ca="1" si="1542"/>
        <v>-0.38561040712805161</v>
      </c>
    </row>
    <row r="98703" spans="1:1" x14ac:dyDescent="0.2">
      <c r="A98703">
        <f t="shared" ca="1" si="1542"/>
        <v>0.20663683773234068</v>
      </c>
    </row>
    <row r="98704" spans="1:1" x14ac:dyDescent="0.2">
      <c r="A98704">
        <f t="shared" ca="1" si="1542"/>
        <v>-0.24978576829270632</v>
      </c>
    </row>
    <row r="98705" spans="1:1" x14ac:dyDescent="0.2">
      <c r="A98705">
        <f t="shared" ca="1" si="1542"/>
        <v>-2.1830297312544724</v>
      </c>
    </row>
    <row r="98706" spans="1:1" x14ac:dyDescent="0.2">
      <c r="A98706">
        <f t="shared" ca="1" si="1542"/>
        <v>-0.35591663564025122</v>
      </c>
    </row>
    <row r="98707" spans="1:1" x14ac:dyDescent="0.2">
      <c r="A98707">
        <f t="shared" ca="1" si="1542"/>
        <v>1.1746308724215036E-2</v>
      </c>
    </row>
    <row r="98708" spans="1:1" x14ac:dyDescent="0.2">
      <c r="A98708">
        <f t="shared" ca="1" si="1542"/>
        <v>-1.0149400177281365</v>
      </c>
    </row>
    <row r="98709" spans="1:1" x14ac:dyDescent="0.2">
      <c r="A98709">
        <f t="shared" ca="1" si="1542"/>
        <v>0.24616172720758678</v>
      </c>
    </row>
    <row r="98710" spans="1:1" x14ac:dyDescent="0.2">
      <c r="A98710">
        <f t="shared" ca="1" si="1542"/>
        <v>-0.69718282068086146</v>
      </c>
    </row>
    <row r="98711" spans="1:1" x14ac:dyDescent="0.2">
      <c r="A98711">
        <f t="shared" ca="1" si="1542"/>
        <v>7.0660631386261358E-2</v>
      </c>
    </row>
    <row r="98712" spans="1:1" x14ac:dyDescent="0.2">
      <c r="A98712">
        <f t="shared" ca="1" si="1542"/>
        <v>0.49447024308772775</v>
      </c>
    </row>
    <row r="98713" spans="1:1" x14ac:dyDescent="0.2">
      <c r="A98713">
        <f t="shared" ca="1" si="1542"/>
        <v>0.38417803970386877</v>
      </c>
    </row>
    <row r="98714" spans="1:1" x14ac:dyDescent="0.2">
      <c r="A98714">
        <f t="shared" ca="1" si="1542"/>
        <v>0.44034164449952401</v>
      </c>
    </row>
    <row r="98715" spans="1:1" x14ac:dyDescent="0.2">
      <c r="A98715">
        <f t="shared" ca="1" si="1542"/>
        <v>-0.62560558414980127</v>
      </c>
    </row>
    <row r="98716" spans="1:1" x14ac:dyDescent="0.2">
      <c r="A98716">
        <f t="shared" ca="1" si="1542"/>
        <v>0.35231450684198845</v>
      </c>
    </row>
    <row r="98717" spans="1:1" x14ac:dyDescent="0.2">
      <c r="A98717">
        <f t="shared" ca="1" si="1542"/>
        <v>0.15339681743389177</v>
      </c>
    </row>
    <row r="98718" spans="1:1" x14ac:dyDescent="0.2">
      <c r="A98718">
        <f t="shared" ca="1" si="1542"/>
        <v>1.3319705899963921</v>
      </c>
    </row>
    <row r="98719" spans="1:1" x14ac:dyDescent="0.2">
      <c r="A98719">
        <f t="shared" ca="1" si="1542"/>
        <v>-0.11790735395895822</v>
      </c>
    </row>
    <row r="98720" spans="1:1" x14ac:dyDescent="0.2">
      <c r="A98720">
        <f t="shared" ca="1" si="1542"/>
        <v>3.8924782564730429E-3</v>
      </c>
    </row>
    <row r="98721" spans="1:1" x14ac:dyDescent="0.2">
      <c r="A98721">
        <f t="shared" ca="1" si="1542"/>
        <v>-0.1252896420542656</v>
      </c>
    </row>
    <row r="98722" spans="1:1" x14ac:dyDescent="0.2">
      <c r="A98722">
        <f t="shared" ca="1" si="1542"/>
        <v>0.48091611443432714</v>
      </c>
    </row>
    <row r="98723" spans="1:1" x14ac:dyDescent="0.2">
      <c r="A98723">
        <f t="shared" ca="1" si="1542"/>
        <v>0.68227156510987463</v>
      </c>
    </row>
    <row r="98724" spans="1:1" x14ac:dyDescent="0.2">
      <c r="A98724">
        <f t="shared" ca="1" si="1542"/>
        <v>-1.853241346465812</v>
      </c>
    </row>
    <row r="98725" spans="1:1" x14ac:dyDescent="0.2">
      <c r="A98725">
        <f t="shared" ca="1" si="1542"/>
        <v>-1.3603652370164945</v>
      </c>
    </row>
    <row r="98726" spans="1:1" x14ac:dyDescent="0.2">
      <c r="A98726">
        <f t="shared" ca="1" si="1542"/>
        <v>-1.8128713204425484</v>
      </c>
    </row>
    <row r="98727" spans="1:1" x14ac:dyDescent="0.2">
      <c r="A98727">
        <f t="shared" ca="1" si="1542"/>
        <v>1.548267135983731</v>
      </c>
    </row>
    <row r="98728" spans="1:1" x14ac:dyDescent="0.2">
      <c r="A98728">
        <f t="shared" ca="1" si="1542"/>
        <v>0.60099856099043591</v>
      </c>
    </row>
    <row r="98729" spans="1:1" x14ac:dyDescent="0.2">
      <c r="A98729">
        <f t="shared" ca="1" si="1542"/>
        <v>-0.62652361273266055</v>
      </c>
    </row>
    <row r="98730" spans="1:1" x14ac:dyDescent="0.2">
      <c r="A98730">
        <f t="shared" ca="1" si="1542"/>
        <v>0.18286581280752154</v>
      </c>
    </row>
    <row r="98731" spans="1:1" x14ac:dyDescent="0.2">
      <c r="A98731">
        <f t="shared" ca="1" si="1542"/>
        <v>-0.35377344042023351</v>
      </c>
    </row>
    <row r="98732" spans="1:1" x14ac:dyDescent="0.2">
      <c r="A98732">
        <f t="shared" ca="1" si="1542"/>
        <v>1.7196220816982399</v>
      </c>
    </row>
    <row r="98733" spans="1:1" x14ac:dyDescent="0.2">
      <c r="A98733">
        <f t="shared" ca="1" si="1542"/>
        <v>2.1304734475536078</v>
      </c>
    </row>
    <row r="98734" spans="1:1" x14ac:dyDescent="0.2">
      <c r="A98734">
        <f t="shared" ca="1" si="1542"/>
        <v>-2.0902872491954407</v>
      </c>
    </row>
    <row r="98735" spans="1:1" x14ac:dyDescent="0.2">
      <c r="A98735">
        <f t="shared" ca="1" si="1542"/>
        <v>0.46366690994198795</v>
      </c>
    </row>
    <row r="98736" spans="1:1" x14ac:dyDescent="0.2">
      <c r="A98736">
        <f t="shared" ca="1" si="1542"/>
        <v>-0.92853767769518492</v>
      </c>
    </row>
    <row r="98737" spans="1:1" x14ac:dyDescent="0.2">
      <c r="A98737">
        <f t="shared" ca="1" si="1542"/>
        <v>-1.5000504260978804</v>
      </c>
    </row>
    <row r="98738" spans="1:1" x14ac:dyDescent="0.2">
      <c r="A98738">
        <f t="shared" ca="1" si="1542"/>
        <v>1.2190991148943853</v>
      </c>
    </row>
    <row r="98739" spans="1:1" x14ac:dyDescent="0.2">
      <c r="A98739">
        <f t="shared" ca="1" si="1542"/>
        <v>-2.2951238842565047</v>
      </c>
    </row>
    <row r="98740" spans="1:1" x14ac:dyDescent="0.2">
      <c r="A98740">
        <f t="shared" ca="1" si="1542"/>
        <v>-1.0714750676957279</v>
      </c>
    </row>
    <row r="98741" spans="1:1" x14ac:dyDescent="0.2">
      <c r="A98741">
        <f t="shared" ca="1" si="1542"/>
        <v>3.7254070762801364E-2</v>
      </c>
    </row>
    <row r="98742" spans="1:1" x14ac:dyDescent="0.2">
      <c r="A98742">
        <f t="shared" ca="1" si="1542"/>
        <v>0.32983454808230406</v>
      </c>
    </row>
    <row r="98743" spans="1:1" x14ac:dyDescent="0.2">
      <c r="A98743">
        <f t="shared" ca="1" si="1542"/>
        <v>-1.0863217333285113</v>
      </c>
    </row>
    <row r="98744" spans="1:1" x14ac:dyDescent="0.2">
      <c r="A98744">
        <f t="shared" ca="1" si="1542"/>
        <v>0.69950265112637877</v>
      </c>
    </row>
    <row r="98745" spans="1:1" x14ac:dyDescent="0.2">
      <c r="A98745">
        <f t="shared" ca="1" si="1542"/>
        <v>0.90647069464533669</v>
      </c>
    </row>
    <row r="98746" spans="1:1" x14ac:dyDescent="0.2">
      <c r="A98746">
        <f t="shared" ca="1" si="1542"/>
        <v>-0.33933423082134556</v>
      </c>
    </row>
    <row r="98747" spans="1:1" x14ac:dyDescent="0.2">
      <c r="A98747">
        <f t="shared" ca="1" si="1542"/>
        <v>-6.6223423060595985E-3</v>
      </c>
    </row>
    <row r="98748" spans="1:1" x14ac:dyDescent="0.2">
      <c r="A98748">
        <f t="shared" ca="1" si="1542"/>
        <v>0.51688631434058185</v>
      </c>
    </row>
    <row r="98749" spans="1:1" x14ac:dyDescent="0.2">
      <c r="A98749">
        <f t="shared" ca="1" si="1542"/>
        <v>-2.8966433390552191E-2</v>
      </c>
    </row>
    <row r="98750" spans="1:1" x14ac:dyDescent="0.2">
      <c r="A98750">
        <f t="shared" ca="1" si="1542"/>
        <v>-0.28283212989102491</v>
      </c>
    </row>
    <row r="98751" spans="1:1" x14ac:dyDescent="0.2">
      <c r="A98751">
        <f t="shared" ca="1" si="1542"/>
        <v>2.1143073085270938</v>
      </c>
    </row>
    <row r="98752" spans="1:1" x14ac:dyDescent="0.2">
      <c r="A98752">
        <f t="shared" ca="1" si="1542"/>
        <v>0.39483463110341693</v>
      </c>
    </row>
    <row r="98753" spans="1:1" x14ac:dyDescent="0.2">
      <c r="A98753">
        <f t="shared" ca="1" si="1542"/>
        <v>1.4091135364686622</v>
      </c>
    </row>
    <row r="98754" spans="1:1" x14ac:dyDescent="0.2">
      <c r="A98754">
        <f t="shared" ca="1" si="1542"/>
        <v>0.71586969696883296</v>
      </c>
    </row>
    <row r="98755" spans="1:1" x14ac:dyDescent="0.2">
      <c r="A98755">
        <f t="shared" ref="A98755:A98818" ca="1" si="1543">_xlfn.NORM.INV(RAND(),0,1)</f>
        <v>-0.66750894276456396</v>
      </c>
    </row>
    <row r="98756" spans="1:1" x14ac:dyDescent="0.2">
      <c r="A98756">
        <f t="shared" ca="1" si="1543"/>
        <v>0.28728670517259269</v>
      </c>
    </row>
    <row r="98757" spans="1:1" x14ac:dyDescent="0.2">
      <c r="A98757">
        <f t="shared" ca="1" si="1543"/>
        <v>1.2896629894116631</v>
      </c>
    </row>
    <row r="98758" spans="1:1" x14ac:dyDescent="0.2">
      <c r="A98758">
        <f t="shared" ca="1" si="1543"/>
        <v>1.4493076948324606</v>
      </c>
    </row>
    <row r="98759" spans="1:1" x14ac:dyDescent="0.2">
      <c r="A98759">
        <f t="shared" ca="1" si="1543"/>
        <v>1.5857993673464077</v>
      </c>
    </row>
    <row r="98760" spans="1:1" x14ac:dyDescent="0.2">
      <c r="A98760">
        <f t="shared" ca="1" si="1543"/>
        <v>0.26190336877187215</v>
      </c>
    </row>
    <row r="98761" spans="1:1" x14ac:dyDescent="0.2">
      <c r="A98761">
        <f t="shared" ca="1" si="1543"/>
        <v>-0.11399592642493395</v>
      </c>
    </row>
    <row r="98762" spans="1:1" x14ac:dyDescent="0.2">
      <c r="A98762">
        <f t="shared" ca="1" si="1543"/>
        <v>-0.62435612554472641</v>
      </c>
    </row>
    <row r="98763" spans="1:1" x14ac:dyDescent="0.2">
      <c r="A98763">
        <f t="shared" ca="1" si="1543"/>
        <v>-1.503527284240449</v>
      </c>
    </row>
    <row r="98764" spans="1:1" x14ac:dyDescent="0.2">
      <c r="A98764">
        <f t="shared" ca="1" si="1543"/>
        <v>-0.93410233680803567</v>
      </c>
    </row>
    <row r="98765" spans="1:1" x14ac:dyDescent="0.2">
      <c r="A98765">
        <f t="shared" ca="1" si="1543"/>
        <v>0.20633926466021735</v>
      </c>
    </row>
    <row r="98766" spans="1:1" x14ac:dyDescent="0.2">
      <c r="A98766">
        <f t="shared" ca="1" si="1543"/>
        <v>1.9914504087537142</v>
      </c>
    </row>
    <row r="98767" spans="1:1" x14ac:dyDescent="0.2">
      <c r="A98767">
        <f t="shared" ca="1" si="1543"/>
        <v>0.8173133191200036</v>
      </c>
    </row>
    <row r="98768" spans="1:1" x14ac:dyDescent="0.2">
      <c r="A98768">
        <f t="shared" ca="1" si="1543"/>
        <v>-1.6597321117420236</v>
      </c>
    </row>
    <row r="98769" spans="1:1" x14ac:dyDescent="0.2">
      <c r="A98769">
        <f t="shared" ca="1" si="1543"/>
        <v>0.23685355811999598</v>
      </c>
    </row>
    <row r="98770" spans="1:1" x14ac:dyDescent="0.2">
      <c r="A98770">
        <f t="shared" ca="1" si="1543"/>
        <v>-1.4190775835057434</v>
      </c>
    </row>
    <row r="98771" spans="1:1" x14ac:dyDescent="0.2">
      <c r="A98771">
        <f t="shared" ca="1" si="1543"/>
        <v>-0.62980716183427954</v>
      </c>
    </row>
    <row r="98772" spans="1:1" x14ac:dyDescent="0.2">
      <c r="A98772">
        <f t="shared" ca="1" si="1543"/>
        <v>-2.0806716659013205</v>
      </c>
    </row>
    <row r="98773" spans="1:1" x14ac:dyDescent="0.2">
      <c r="A98773">
        <f t="shared" ca="1" si="1543"/>
        <v>0.30781983798104406</v>
      </c>
    </row>
    <row r="98774" spans="1:1" x14ac:dyDescent="0.2">
      <c r="A98774">
        <f t="shared" ca="1" si="1543"/>
        <v>-0.58512784891701441</v>
      </c>
    </row>
    <row r="98775" spans="1:1" x14ac:dyDescent="0.2">
      <c r="A98775">
        <f t="shared" ca="1" si="1543"/>
        <v>-0.25603472291445201</v>
      </c>
    </row>
    <row r="98776" spans="1:1" x14ac:dyDescent="0.2">
      <c r="A98776">
        <f t="shared" ca="1" si="1543"/>
        <v>-0.20488920645028003</v>
      </c>
    </row>
    <row r="98777" spans="1:1" x14ac:dyDescent="0.2">
      <c r="A98777">
        <f t="shared" ca="1" si="1543"/>
        <v>-0.25975457590015216</v>
      </c>
    </row>
    <row r="98778" spans="1:1" x14ac:dyDescent="0.2">
      <c r="A98778">
        <f t="shared" ca="1" si="1543"/>
        <v>0.32941736325184678</v>
      </c>
    </row>
    <row r="98779" spans="1:1" x14ac:dyDescent="0.2">
      <c r="A98779">
        <f t="shared" ca="1" si="1543"/>
        <v>-0.851490193626386</v>
      </c>
    </row>
    <row r="98780" spans="1:1" x14ac:dyDescent="0.2">
      <c r="A98780">
        <f t="shared" ca="1" si="1543"/>
        <v>0.22759109540469905</v>
      </c>
    </row>
    <row r="98781" spans="1:1" x14ac:dyDescent="0.2">
      <c r="A98781">
        <f t="shared" ca="1" si="1543"/>
        <v>1.2063743816467956</v>
      </c>
    </row>
    <row r="98782" spans="1:1" x14ac:dyDescent="0.2">
      <c r="A98782">
        <f t="shared" ca="1" si="1543"/>
        <v>-1.5491646866691042</v>
      </c>
    </row>
    <row r="98783" spans="1:1" x14ac:dyDescent="0.2">
      <c r="A98783">
        <f t="shared" ca="1" si="1543"/>
        <v>1.0805173905727516</v>
      </c>
    </row>
    <row r="98784" spans="1:1" x14ac:dyDescent="0.2">
      <c r="A98784">
        <f t="shared" ca="1" si="1543"/>
        <v>0.94409887506242862</v>
      </c>
    </row>
    <row r="98785" spans="1:1" x14ac:dyDescent="0.2">
      <c r="A98785">
        <f t="shared" ca="1" si="1543"/>
        <v>-0.17383180444109159</v>
      </c>
    </row>
    <row r="98786" spans="1:1" x14ac:dyDescent="0.2">
      <c r="A98786">
        <f t="shared" ca="1" si="1543"/>
        <v>0.78050885513874901</v>
      </c>
    </row>
    <row r="98787" spans="1:1" x14ac:dyDescent="0.2">
      <c r="A98787">
        <f t="shared" ca="1" si="1543"/>
        <v>0.50973306998371215</v>
      </c>
    </row>
    <row r="98788" spans="1:1" x14ac:dyDescent="0.2">
      <c r="A98788">
        <f t="shared" ca="1" si="1543"/>
        <v>2.6761428228590698</v>
      </c>
    </row>
    <row r="98789" spans="1:1" x14ac:dyDescent="0.2">
      <c r="A98789">
        <f t="shared" ca="1" si="1543"/>
        <v>0.32894318806199818</v>
      </c>
    </row>
    <row r="98790" spans="1:1" x14ac:dyDescent="0.2">
      <c r="A98790">
        <f t="shared" ca="1" si="1543"/>
        <v>1.0787895935595391</v>
      </c>
    </row>
    <row r="98791" spans="1:1" x14ac:dyDescent="0.2">
      <c r="A98791">
        <f t="shared" ca="1" si="1543"/>
        <v>0.65993763221149615</v>
      </c>
    </row>
    <row r="98792" spans="1:1" x14ac:dyDescent="0.2">
      <c r="A98792">
        <f t="shared" ca="1" si="1543"/>
        <v>-1.5891521308729739</v>
      </c>
    </row>
    <row r="98793" spans="1:1" x14ac:dyDescent="0.2">
      <c r="A98793">
        <f t="shared" ca="1" si="1543"/>
        <v>0.94739130103793623</v>
      </c>
    </row>
    <row r="98794" spans="1:1" x14ac:dyDescent="0.2">
      <c r="A98794">
        <f t="shared" ca="1" si="1543"/>
        <v>-1.4707525647818835</v>
      </c>
    </row>
    <row r="98795" spans="1:1" x14ac:dyDescent="0.2">
      <c r="A98795">
        <f t="shared" ca="1" si="1543"/>
        <v>1.0636616320732124</v>
      </c>
    </row>
    <row r="98796" spans="1:1" x14ac:dyDescent="0.2">
      <c r="A98796">
        <f t="shared" ca="1" si="1543"/>
        <v>-0.76175650160295127</v>
      </c>
    </row>
    <row r="98797" spans="1:1" x14ac:dyDescent="0.2">
      <c r="A98797">
        <f t="shared" ca="1" si="1543"/>
        <v>0.13002717072347736</v>
      </c>
    </row>
    <row r="98798" spans="1:1" x14ac:dyDescent="0.2">
      <c r="A98798">
        <f t="shared" ca="1" si="1543"/>
        <v>9.5853993731165169E-2</v>
      </c>
    </row>
    <row r="98799" spans="1:1" x14ac:dyDescent="0.2">
      <c r="A98799">
        <f t="shared" ca="1" si="1543"/>
        <v>-1.2159309204135185</v>
      </c>
    </row>
    <row r="98800" spans="1:1" x14ac:dyDescent="0.2">
      <c r="A98800">
        <f t="shared" ca="1" si="1543"/>
        <v>0.11085643538917855</v>
      </c>
    </row>
    <row r="98801" spans="1:1" x14ac:dyDescent="0.2">
      <c r="A98801">
        <f t="shared" ca="1" si="1543"/>
        <v>-8.9632779596808293E-2</v>
      </c>
    </row>
    <row r="98802" spans="1:1" x14ac:dyDescent="0.2">
      <c r="A98802">
        <f t="shared" ca="1" si="1543"/>
        <v>-0.3562437342925513</v>
      </c>
    </row>
    <row r="98803" spans="1:1" x14ac:dyDescent="0.2">
      <c r="A98803">
        <f t="shared" ca="1" si="1543"/>
        <v>2.0272291214607794</v>
      </c>
    </row>
    <row r="98804" spans="1:1" x14ac:dyDescent="0.2">
      <c r="A98804">
        <f t="shared" ca="1" si="1543"/>
        <v>0.83593145269613722</v>
      </c>
    </row>
    <row r="98805" spans="1:1" x14ac:dyDescent="0.2">
      <c r="A98805">
        <f t="shared" ca="1" si="1543"/>
        <v>0.51906939932907337</v>
      </c>
    </row>
    <row r="98806" spans="1:1" x14ac:dyDescent="0.2">
      <c r="A98806">
        <f t="shared" ca="1" si="1543"/>
        <v>-0.45922152602929844</v>
      </c>
    </row>
    <row r="98807" spans="1:1" x14ac:dyDescent="0.2">
      <c r="A98807">
        <f t="shared" ca="1" si="1543"/>
        <v>0.58242520170429413</v>
      </c>
    </row>
    <row r="98808" spans="1:1" x14ac:dyDescent="0.2">
      <c r="A98808">
        <f t="shared" ca="1" si="1543"/>
        <v>0.82132271788221634</v>
      </c>
    </row>
    <row r="98809" spans="1:1" x14ac:dyDescent="0.2">
      <c r="A98809">
        <f t="shared" ca="1" si="1543"/>
        <v>-0.39663197445340825</v>
      </c>
    </row>
    <row r="98810" spans="1:1" x14ac:dyDescent="0.2">
      <c r="A98810">
        <f t="shared" ca="1" si="1543"/>
        <v>-1.5100944496899826</v>
      </c>
    </row>
    <row r="98811" spans="1:1" x14ac:dyDescent="0.2">
      <c r="A98811">
        <f t="shared" ca="1" si="1543"/>
        <v>0.11343880335593444</v>
      </c>
    </row>
    <row r="98812" spans="1:1" x14ac:dyDescent="0.2">
      <c r="A98812">
        <f t="shared" ca="1" si="1543"/>
        <v>0.5974828422115146</v>
      </c>
    </row>
    <row r="98813" spans="1:1" x14ac:dyDescent="0.2">
      <c r="A98813">
        <f t="shared" ca="1" si="1543"/>
        <v>0.8951763362616616</v>
      </c>
    </row>
    <row r="98814" spans="1:1" x14ac:dyDescent="0.2">
      <c r="A98814">
        <f t="shared" ca="1" si="1543"/>
        <v>0.17827920326037747</v>
      </c>
    </row>
    <row r="98815" spans="1:1" x14ac:dyDescent="0.2">
      <c r="A98815">
        <f t="shared" ca="1" si="1543"/>
        <v>-0.56222042905801628</v>
      </c>
    </row>
    <row r="98816" spans="1:1" x14ac:dyDescent="0.2">
      <c r="A98816">
        <f t="shared" ca="1" si="1543"/>
        <v>-0.68759883390047127</v>
      </c>
    </row>
    <row r="98817" spans="1:1" x14ac:dyDescent="0.2">
      <c r="A98817">
        <f t="shared" ca="1" si="1543"/>
        <v>-1.2802206362143611</v>
      </c>
    </row>
    <row r="98818" spans="1:1" x14ac:dyDescent="0.2">
      <c r="A98818">
        <f t="shared" ca="1" si="1543"/>
        <v>-0.46511347890297061</v>
      </c>
    </row>
    <row r="98819" spans="1:1" x14ac:dyDescent="0.2">
      <c r="A98819">
        <f t="shared" ref="A98819:A98882" ca="1" si="1544">_xlfn.NORM.INV(RAND(),0,1)</f>
        <v>-0.39391680452876277</v>
      </c>
    </row>
    <row r="98820" spans="1:1" x14ac:dyDescent="0.2">
      <c r="A98820">
        <f t="shared" ca="1" si="1544"/>
        <v>2.2248968572219257</v>
      </c>
    </row>
    <row r="98821" spans="1:1" x14ac:dyDescent="0.2">
      <c r="A98821">
        <f t="shared" ca="1" si="1544"/>
        <v>-0.34910348763918569</v>
      </c>
    </row>
    <row r="98822" spans="1:1" x14ac:dyDescent="0.2">
      <c r="A98822">
        <f t="shared" ca="1" si="1544"/>
        <v>-0.68539714085763992</v>
      </c>
    </row>
    <row r="98823" spans="1:1" x14ac:dyDescent="0.2">
      <c r="A98823">
        <f t="shared" ca="1" si="1544"/>
        <v>-1.053370425882785</v>
      </c>
    </row>
    <row r="98824" spans="1:1" x14ac:dyDescent="0.2">
      <c r="A98824">
        <f t="shared" ca="1" si="1544"/>
        <v>-0.34107677456686075</v>
      </c>
    </row>
    <row r="98825" spans="1:1" x14ac:dyDescent="0.2">
      <c r="A98825">
        <f t="shared" ca="1" si="1544"/>
        <v>-1.0552879741261874</v>
      </c>
    </row>
    <row r="98826" spans="1:1" x14ac:dyDescent="0.2">
      <c r="A98826">
        <f t="shared" ca="1" si="1544"/>
        <v>-0.23127235861103762</v>
      </c>
    </row>
    <row r="98827" spans="1:1" x14ac:dyDescent="0.2">
      <c r="A98827">
        <f t="shared" ca="1" si="1544"/>
        <v>0.22970497287334649</v>
      </c>
    </row>
    <row r="98828" spans="1:1" x14ac:dyDescent="0.2">
      <c r="A98828">
        <f t="shared" ca="1" si="1544"/>
        <v>-0.61116276366073663</v>
      </c>
    </row>
    <row r="98829" spans="1:1" x14ac:dyDescent="0.2">
      <c r="A98829">
        <f t="shared" ca="1" si="1544"/>
        <v>0.75670271121798549</v>
      </c>
    </row>
    <row r="98830" spans="1:1" x14ac:dyDescent="0.2">
      <c r="A98830">
        <f t="shared" ca="1" si="1544"/>
        <v>1.3354712334089953</v>
      </c>
    </row>
    <row r="98831" spans="1:1" x14ac:dyDescent="0.2">
      <c r="A98831">
        <f t="shared" ca="1" si="1544"/>
        <v>0.4030033146409453</v>
      </c>
    </row>
    <row r="98832" spans="1:1" x14ac:dyDescent="0.2">
      <c r="A98832">
        <f t="shared" ca="1" si="1544"/>
        <v>-1.4588073845425249</v>
      </c>
    </row>
    <row r="98833" spans="1:1" x14ac:dyDescent="0.2">
      <c r="A98833">
        <f t="shared" ca="1" si="1544"/>
        <v>1.3779660034090413</v>
      </c>
    </row>
    <row r="98834" spans="1:1" x14ac:dyDescent="0.2">
      <c r="A98834">
        <f t="shared" ca="1" si="1544"/>
        <v>0.57081585323632644</v>
      </c>
    </row>
    <row r="98835" spans="1:1" x14ac:dyDescent="0.2">
      <c r="A98835">
        <f t="shared" ca="1" si="1544"/>
        <v>1.0959989193855524</v>
      </c>
    </row>
    <row r="98836" spans="1:1" x14ac:dyDescent="0.2">
      <c r="A98836">
        <f t="shared" ca="1" si="1544"/>
        <v>1.1315296367611853</v>
      </c>
    </row>
    <row r="98837" spans="1:1" x14ac:dyDescent="0.2">
      <c r="A98837">
        <f t="shared" ca="1" si="1544"/>
        <v>-0.17857744134886525</v>
      </c>
    </row>
    <row r="98838" spans="1:1" x14ac:dyDescent="0.2">
      <c r="A98838">
        <f t="shared" ca="1" si="1544"/>
        <v>0.64231090693315573</v>
      </c>
    </row>
    <row r="98839" spans="1:1" x14ac:dyDescent="0.2">
      <c r="A98839">
        <f t="shared" ca="1" si="1544"/>
        <v>-6.2474003350124874E-2</v>
      </c>
    </row>
    <row r="98840" spans="1:1" x14ac:dyDescent="0.2">
      <c r="A98840">
        <f t="shared" ca="1" si="1544"/>
        <v>-0.8911351744885041</v>
      </c>
    </row>
    <row r="98841" spans="1:1" x14ac:dyDescent="0.2">
      <c r="A98841">
        <f t="shared" ca="1" si="1544"/>
        <v>1.108720283395237</v>
      </c>
    </row>
    <row r="98842" spans="1:1" x14ac:dyDescent="0.2">
      <c r="A98842">
        <f t="shared" ca="1" si="1544"/>
        <v>0.80896659237247226</v>
      </c>
    </row>
    <row r="98843" spans="1:1" x14ac:dyDescent="0.2">
      <c r="A98843">
        <f t="shared" ca="1" si="1544"/>
        <v>-1.0873556094571635</v>
      </c>
    </row>
    <row r="98844" spans="1:1" x14ac:dyDescent="0.2">
      <c r="A98844">
        <f t="shared" ca="1" si="1544"/>
        <v>1.707216320436755</v>
      </c>
    </row>
    <row r="98845" spans="1:1" x14ac:dyDescent="0.2">
      <c r="A98845">
        <f t="shared" ca="1" si="1544"/>
        <v>-0.1122445997869692</v>
      </c>
    </row>
    <row r="98846" spans="1:1" x14ac:dyDescent="0.2">
      <c r="A98846">
        <f t="shared" ca="1" si="1544"/>
        <v>-1.2110913755599522</v>
      </c>
    </row>
    <row r="98847" spans="1:1" x14ac:dyDescent="0.2">
      <c r="A98847">
        <f t="shared" ca="1" si="1544"/>
        <v>-2.6012992141689844</v>
      </c>
    </row>
    <row r="98848" spans="1:1" x14ac:dyDescent="0.2">
      <c r="A98848">
        <f t="shared" ca="1" si="1544"/>
        <v>1.4948814124582313</v>
      </c>
    </row>
    <row r="98849" spans="1:1" x14ac:dyDescent="0.2">
      <c r="A98849">
        <f t="shared" ca="1" si="1544"/>
        <v>1.1185628673267565</v>
      </c>
    </row>
    <row r="98850" spans="1:1" x14ac:dyDescent="0.2">
      <c r="A98850">
        <f t="shared" ca="1" si="1544"/>
        <v>-0.6616326321283319</v>
      </c>
    </row>
    <row r="98851" spans="1:1" x14ac:dyDescent="0.2">
      <c r="A98851">
        <f t="shared" ca="1" si="1544"/>
        <v>0.3651642440447026</v>
      </c>
    </row>
    <row r="98852" spans="1:1" x14ac:dyDescent="0.2">
      <c r="A98852">
        <f t="shared" ca="1" si="1544"/>
        <v>1.3478729908028992</v>
      </c>
    </row>
    <row r="98853" spans="1:1" x14ac:dyDescent="0.2">
      <c r="A98853">
        <f t="shared" ca="1" si="1544"/>
        <v>0.26999608341178832</v>
      </c>
    </row>
    <row r="98854" spans="1:1" x14ac:dyDescent="0.2">
      <c r="A98854">
        <f t="shared" ca="1" si="1544"/>
        <v>-1.9082907517641965</v>
      </c>
    </row>
    <row r="98855" spans="1:1" x14ac:dyDescent="0.2">
      <c r="A98855">
        <f t="shared" ca="1" si="1544"/>
        <v>-5.0651113359440433E-2</v>
      </c>
    </row>
    <row r="98856" spans="1:1" x14ac:dyDescent="0.2">
      <c r="A98856">
        <f t="shared" ca="1" si="1544"/>
        <v>-1.2337413585940109</v>
      </c>
    </row>
    <row r="98857" spans="1:1" x14ac:dyDescent="0.2">
      <c r="A98857">
        <f t="shared" ca="1" si="1544"/>
        <v>-0.53880846843780161</v>
      </c>
    </row>
    <row r="98858" spans="1:1" x14ac:dyDescent="0.2">
      <c r="A98858">
        <f t="shared" ca="1" si="1544"/>
        <v>-1.230125122002562</v>
      </c>
    </row>
    <row r="98859" spans="1:1" x14ac:dyDescent="0.2">
      <c r="A98859">
        <f t="shared" ca="1" si="1544"/>
        <v>-4.7374129778845329E-2</v>
      </c>
    </row>
    <row r="98860" spans="1:1" x14ac:dyDescent="0.2">
      <c r="A98860">
        <f t="shared" ca="1" si="1544"/>
        <v>-0.44477297644848646</v>
      </c>
    </row>
    <row r="98861" spans="1:1" x14ac:dyDescent="0.2">
      <c r="A98861">
        <f t="shared" ca="1" si="1544"/>
        <v>-1.0419385001467307</v>
      </c>
    </row>
    <row r="98862" spans="1:1" x14ac:dyDescent="0.2">
      <c r="A98862">
        <f t="shared" ca="1" si="1544"/>
        <v>0.572011075147972</v>
      </c>
    </row>
    <row r="98863" spans="1:1" x14ac:dyDescent="0.2">
      <c r="A98863">
        <f t="shared" ca="1" si="1544"/>
        <v>0.86571476365559774</v>
      </c>
    </row>
    <row r="98864" spans="1:1" x14ac:dyDescent="0.2">
      <c r="A98864">
        <f t="shared" ca="1" si="1544"/>
        <v>-2.2255586639233012</v>
      </c>
    </row>
    <row r="98865" spans="1:1" x14ac:dyDescent="0.2">
      <c r="A98865">
        <f t="shared" ca="1" si="1544"/>
        <v>-2.0564217308901909</v>
      </c>
    </row>
    <row r="98866" spans="1:1" x14ac:dyDescent="0.2">
      <c r="A98866">
        <f t="shared" ca="1" si="1544"/>
        <v>-8.3435168560959547E-2</v>
      </c>
    </row>
    <row r="98867" spans="1:1" x14ac:dyDescent="0.2">
      <c r="A98867">
        <f t="shared" ca="1" si="1544"/>
        <v>-1.1400726591698442</v>
      </c>
    </row>
    <row r="98868" spans="1:1" x14ac:dyDescent="0.2">
      <c r="A98868">
        <f t="shared" ca="1" si="1544"/>
        <v>-0.16599661129190019</v>
      </c>
    </row>
    <row r="98869" spans="1:1" x14ac:dyDescent="0.2">
      <c r="A98869">
        <f t="shared" ca="1" si="1544"/>
        <v>0.40485466196304792</v>
      </c>
    </row>
    <row r="98870" spans="1:1" x14ac:dyDescent="0.2">
      <c r="A98870">
        <f t="shared" ca="1" si="1544"/>
        <v>-0.31142959907535761</v>
      </c>
    </row>
    <row r="98871" spans="1:1" x14ac:dyDescent="0.2">
      <c r="A98871">
        <f t="shared" ca="1" si="1544"/>
        <v>-2.0119581732625572E-2</v>
      </c>
    </row>
    <row r="98872" spans="1:1" x14ac:dyDescent="0.2">
      <c r="A98872">
        <f t="shared" ca="1" si="1544"/>
        <v>-0.10967176302870003</v>
      </c>
    </row>
    <row r="98873" spans="1:1" x14ac:dyDescent="0.2">
      <c r="A98873">
        <f t="shared" ca="1" si="1544"/>
        <v>-1.0900832916973859</v>
      </c>
    </row>
    <row r="98874" spans="1:1" x14ac:dyDescent="0.2">
      <c r="A98874">
        <f t="shared" ca="1" si="1544"/>
        <v>-1.0806509639120816</v>
      </c>
    </row>
    <row r="98875" spans="1:1" x14ac:dyDescent="0.2">
      <c r="A98875">
        <f t="shared" ca="1" si="1544"/>
        <v>-0.51868234434125016</v>
      </c>
    </row>
    <row r="98876" spans="1:1" x14ac:dyDescent="0.2">
      <c r="A98876">
        <f t="shared" ca="1" si="1544"/>
        <v>-0.49361995398998804</v>
      </c>
    </row>
    <row r="98877" spans="1:1" x14ac:dyDescent="0.2">
      <c r="A98877">
        <f t="shared" ca="1" si="1544"/>
        <v>1.9536498541268561</v>
      </c>
    </row>
    <row r="98878" spans="1:1" x14ac:dyDescent="0.2">
      <c r="A98878">
        <f t="shared" ca="1" si="1544"/>
        <v>-0.37037331273588042</v>
      </c>
    </row>
    <row r="98879" spans="1:1" x14ac:dyDescent="0.2">
      <c r="A98879">
        <f t="shared" ca="1" si="1544"/>
        <v>6.3545458721576353E-2</v>
      </c>
    </row>
    <row r="98880" spans="1:1" x14ac:dyDescent="0.2">
      <c r="A98880">
        <f t="shared" ca="1" si="1544"/>
        <v>-0.72303751457671983</v>
      </c>
    </row>
    <row r="98881" spans="1:1" x14ac:dyDescent="0.2">
      <c r="A98881">
        <f t="shared" ca="1" si="1544"/>
        <v>-8.2865229864128406E-2</v>
      </c>
    </row>
    <row r="98882" spans="1:1" x14ac:dyDescent="0.2">
      <c r="A98882">
        <f t="shared" ca="1" si="1544"/>
        <v>-1.8436368615288472</v>
      </c>
    </row>
    <row r="98883" spans="1:1" x14ac:dyDescent="0.2">
      <c r="A98883">
        <f t="shared" ref="A98883:A98946" ca="1" si="1545">_xlfn.NORM.INV(RAND(),0,1)</f>
        <v>0.33268907893242239</v>
      </c>
    </row>
    <row r="98884" spans="1:1" x14ac:dyDescent="0.2">
      <c r="A98884">
        <f t="shared" ca="1" si="1545"/>
        <v>2.812169248428237</v>
      </c>
    </row>
    <row r="98885" spans="1:1" x14ac:dyDescent="0.2">
      <c r="A98885">
        <f t="shared" ca="1" si="1545"/>
        <v>-2.5859452646217938E-2</v>
      </c>
    </row>
    <row r="98886" spans="1:1" x14ac:dyDescent="0.2">
      <c r="A98886">
        <f t="shared" ca="1" si="1545"/>
        <v>0.16334331918428135</v>
      </c>
    </row>
    <row r="98887" spans="1:1" x14ac:dyDescent="0.2">
      <c r="A98887">
        <f t="shared" ca="1" si="1545"/>
        <v>2.0421022169513874</v>
      </c>
    </row>
    <row r="98888" spans="1:1" x14ac:dyDescent="0.2">
      <c r="A98888">
        <f t="shared" ca="1" si="1545"/>
        <v>-0.41963918809109874</v>
      </c>
    </row>
    <row r="98889" spans="1:1" x14ac:dyDescent="0.2">
      <c r="A98889">
        <f t="shared" ca="1" si="1545"/>
        <v>0.20887428302640088</v>
      </c>
    </row>
    <row r="98890" spans="1:1" x14ac:dyDescent="0.2">
      <c r="A98890">
        <f t="shared" ca="1" si="1545"/>
        <v>-0.39042387429257797</v>
      </c>
    </row>
    <row r="98891" spans="1:1" x14ac:dyDescent="0.2">
      <c r="A98891">
        <f t="shared" ca="1" si="1545"/>
        <v>0.963299111346129</v>
      </c>
    </row>
    <row r="98892" spans="1:1" x14ac:dyDescent="0.2">
      <c r="A98892">
        <f t="shared" ca="1" si="1545"/>
        <v>-5.00432465755438E-2</v>
      </c>
    </row>
    <row r="98893" spans="1:1" x14ac:dyDescent="0.2">
      <c r="A98893">
        <f t="shared" ca="1" si="1545"/>
        <v>1.3066674386993198</v>
      </c>
    </row>
    <row r="98894" spans="1:1" x14ac:dyDescent="0.2">
      <c r="A98894">
        <f t="shared" ca="1" si="1545"/>
        <v>-1.5835547094966007</v>
      </c>
    </row>
    <row r="98895" spans="1:1" x14ac:dyDescent="0.2">
      <c r="A98895">
        <f t="shared" ca="1" si="1545"/>
        <v>0.68764930085463083</v>
      </c>
    </row>
    <row r="98896" spans="1:1" x14ac:dyDescent="0.2">
      <c r="A98896">
        <f t="shared" ca="1" si="1545"/>
        <v>0.24470470936581554</v>
      </c>
    </row>
    <row r="98897" spans="1:1" x14ac:dyDescent="0.2">
      <c r="A98897">
        <f t="shared" ca="1" si="1545"/>
        <v>-6.6922454676250756E-2</v>
      </c>
    </row>
    <row r="98898" spans="1:1" x14ac:dyDescent="0.2">
      <c r="A98898">
        <f t="shared" ca="1" si="1545"/>
        <v>0.32442601848344726</v>
      </c>
    </row>
    <row r="98899" spans="1:1" x14ac:dyDescent="0.2">
      <c r="A98899">
        <f t="shared" ca="1" si="1545"/>
        <v>0.66581662022092225</v>
      </c>
    </row>
    <row r="98900" spans="1:1" x14ac:dyDescent="0.2">
      <c r="A98900">
        <f t="shared" ca="1" si="1545"/>
        <v>-1.3468590463254049</v>
      </c>
    </row>
    <row r="98901" spans="1:1" x14ac:dyDescent="0.2">
      <c r="A98901">
        <f t="shared" ca="1" si="1545"/>
        <v>-0.4829013781813688</v>
      </c>
    </row>
    <row r="98902" spans="1:1" x14ac:dyDescent="0.2">
      <c r="A98902">
        <f t="shared" ca="1" si="1545"/>
        <v>2.2415686115653246</v>
      </c>
    </row>
    <row r="98903" spans="1:1" x14ac:dyDescent="0.2">
      <c r="A98903">
        <f t="shared" ca="1" si="1545"/>
        <v>-0.3137401734834025</v>
      </c>
    </row>
    <row r="98904" spans="1:1" x14ac:dyDescent="0.2">
      <c r="A98904">
        <f t="shared" ca="1" si="1545"/>
        <v>-1.4284950912970644</v>
      </c>
    </row>
    <row r="98905" spans="1:1" x14ac:dyDescent="0.2">
      <c r="A98905">
        <f t="shared" ca="1" si="1545"/>
        <v>-0.35900265890339161</v>
      </c>
    </row>
    <row r="98906" spans="1:1" x14ac:dyDescent="0.2">
      <c r="A98906">
        <f t="shared" ca="1" si="1545"/>
        <v>-1.3404848302303962</v>
      </c>
    </row>
    <row r="98907" spans="1:1" x14ac:dyDescent="0.2">
      <c r="A98907">
        <f t="shared" ca="1" si="1545"/>
        <v>-1.9064764819582845</v>
      </c>
    </row>
    <row r="98908" spans="1:1" x14ac:dyDescent="0.2">
      <c r="A98908">
        <f t="shared" ca="1" si="1545"/>
        <v>-1.2949404476328759</v>
      </c>
    </row>
    <row r="98909" spans="1:1" x14ac:dyDescent="0.2">
      <c r="A98909">
        <f t="shared" ca="1" si="1545"/>
        <v>-0.69136506622608784</v>
      </c>
    </row>
    <row r="98910" spans="1:1" x14ac:dyDescent="0.2">
      <c r="A98910">
        <f t="shared" ca="1" si="1545"/>
        <v>0.29814424780480564</v>
      </c>
    </row>
    <row r="98911" spans="1:1" x14ac:dyDescent="0.2">
      <c r="A98911">
        <f t="shared" ca="1" si="1545"/>
        <v>-4.8622915285533599E-2</v>
      </c>
    </row>
    <row r="98912" spans="1:1" x14ac:dyDescent="0.2">
      <c r="A98912">
        <f t="shared" ca="1" si="1545"/>
        <v>-0.50857804345994884</v>
      </c>
    </row>
    <row r="98913" spans="1:1" x14ac:dyDescent="0.2">
      <c r="A98913">
        <f t="shared" ca="1" si="1545"/>
        <v>1.4086947175464359</v>
      </c>
    </row>
    <row r="98914" spans="1:1" x14ac:dyDescent="0.2">
      <c r="A98914">
        <f t="shared" ca="1" si="1545"/>
        <v>-0.52707109329476609</v>
      </c>
    </row>
    <row r="98915" spans="1:1" x14ac:dyDescent="0.2">
      <c r="A98915">
        <f t="shared" ca="1" si="1545"/>
        <v>0.55857217253783709</v>
      </c>
    </row>
    <row r="98916" spans="1:1" x14ac:dyDescent="0.2">
      <c r="A98916">
        <f t="shared" ca="1" si="1545"/>
        <v>0.40351406833018499</v>
      </c>
    </row>
    <row r="98917" spans="1:1" x14ac:dyDescent="0.2">
      <c r="A98917">
        <f t="shared" ca="1" si="1545"/>
        <v>-0.10860396905214476</v>
      </c>
    </row>
    <row r="98918" spans="1:1" x14ac:dyDescent="0.2">
      <c r="A98918">
        <f t="shared" ca="1" si="1545"/>
        <v>-9.6845169661190736E-2</v>
      </c>
    </row>
    <row r="98919" spans="1:1" x14ac:dyDescent="0.2">
      <c r="A98919">
        <f t="shared" ca="1" si="1545"/>
        <v>1.0960947819972628</v>
      </c>
    </row>
    <row r="98920" spans="1:1" x14ac:dyDescent="0.2">
      <c r="A98920">
        <f t="shared" ca="1" si="1545"/>
        <v>-0.54442091419997751</v>
      </c>
    </row>
    <row r="98921" spans="1:1" x14ac:dyDescent="0.2">
      <c r="A98921">
        <f t="shared" ca="1" si="1545"/>
        <v>-0.60045285554190475</v>
      </c>
    </row>
    <row r="98922" spans="1:1" x14ac:dyDescent="0.2">
      <c r="A98922">
        <f t="shared" ca="1" si="1545"/>
        <v>1.6116995485661942</v>
      </c>
    </row>
    <row r="98923" spans="1:1" x14ac:dyDescent="0.2">
      <c r="A98923">
        <f t="shared" ca="1" si="1545"/>
        <v>-0.16410652509702522</v>
      </c>
    </row>
    <row r="98924" spans="1:1" x14ac:dyDescent="0.2">
      <c r="A98924">
        <f t="shared" ca="1" si="1545"/>
        <v>0.5788429604097598</v>
      </c>
    </row>
    <row r="98925" spans="1:1" x14ac:dyDescent="0.2">
      <c r="A98925">
        <f t="shared" ca="1" si="1545"/>
        <v>-0.7860664626512629</v>
      </c>
    </row>
    <row r="98926" spans="1:1" x14ac:dyDescent="0.2">
      <c r="A98926">
        <f t="shared" ca="1" si="1545"/>
        <v>1.7272992109912333</v>
      </c>
    </row>
    <row r="98927" spans="1:1" x14ac:dyDescent="0.2">
      <c r="A98927">
        <f t="shared" ca="1" si="1545"/>
        <v>0.38110625779576035</v>
      </c>
    </row>
    <row r="98928" spans="1:1" x14ac:dyDescent="0.2">
      <c r="A98928">
        <f t="shared" ca="1" si="1545"/>
        <v>0.43209861587659537</v>
      </c>
    </row>
    <row r="98929" spans="1:1" x14ac:dyDescent="0.2">
      <c r="A98929">
        <f t="shared" ca="1" si="1545"/>
        <v>0.56035765990913644</v>
      </c>
    </row>
    <row r="98930" spans="1:1" x14ac:dyDescent="0.2">
      <c r="A98930">
        <f t="shared" ca="1" si="1545"/>
        <v>1.7129248646433188</v>
      </c>
    </row>
    <row r="98931" spans="1:1" x14ac:dyDescent="0.2">
      <c r="A98931">
        <f t="shared" ca="1" si="1545"/>
        <v>-1.8307484553826059</v>
      </c>
    </row>
    <row r="98932" spans="1:1" x14ac:dyDescent="0.2">
      <c r="A98932">
        <f t="shared" ca="1" si="1545"/>
        <v>-0.39564933929785751</v>
      </c>
    </row>
    <row r="98933" spans="1:1" x14ac:dyDescent="0.2">
      <c r="A98933">
        <f t="shared" ca="1" si="1545"/>
        <v>-1.041434331416508</v>
      </c>
    </row>
    <row r="98934" spans="1:1" x14ac:dyDescent="0.2">
      <c r="A98934">
        <f t="shared" ca="1" si="1545"/>
        <v>-0.82321796819922233</v>
      </c>
    </row>
    <row r="98935" spans="1:1" x14ac:dyDescent="0.2">
      <c r="A98935">
        <f t="shared" ca="1" si="1545"/>
        <v>1.7726564831775842</v>
      </c>
    </row>
    <row r="98936" spans="1:1" x14ac:dyDescent="0.2">
      <c r="A98936">
        <f t="shared" ca="1" si="1545"/>
        <v>-0.35110416244233378</v>
      </c>
    </row>
    <row r="98937" spans="1:1" x14ac:dyDescent="0.2">
      <c r="A98937">
        <f t="shared" ca="1" si="1545"/>
        <v>0.29677099266053109</v>
      </c>
    </row>
    <row r="98938" spans="1:1" x14ac:dyDescent="0.2">
      <c r="A98938">
        <f t="shared" ca="1" si="1545"/>
        <v>2.827037715169018</v>
      </c>
    </row>
    <row r="98939" spans="1:1" x14ac:dyDescent="0.2">
      <c r="A98939">
        <f t="shared" ca="1" si="1545"/>
        <v>-1.042696982145394</v>
      </c>
    </row>
    <row r="98940" spans="1:1" x14ac:dyDescent="0.2">
      <c r="A98940">
        <f t="shared" ca="1" si="1545"/>
        <v>-1.0214288765392978</v>
      </c>
    </row>
    <row r="98941" spans="1:1" x14ac:dyDescent="0.2">
      <c r="A98941">
        <f t="shared" ca="1" si="1545"/>
        <v>0.60497538770011716</v>
      </c>
    </row>
    <row r="98942" spans="1:1" x14ac:dyDescent="0.2">
      <c r="A98942">
        <f t="shared" ca="1" si="1545"/>
        <v>-2.2106077177664107</v>
      </c>
    </row>
    <row r="98943" spans="1:1" x14ac:dyDescent="0.2">
      <c r="A98943">
        <f t="shared" ca="1" si="1545"/>
        <v>8.7398630172015337E-2</v>
      </c>
    </row>
    <row r="98944" spans="1:1" x14ac:dyDescent="0.2">
      <c r="A98944">
        <f t="shared" ca="1" si="1545"/>
        <v>-0.82968961720817658</v>
      </c>
    </row>
    <row r="98945" spans="1:1" x14ac:dyDescent="0.2">
      <c r="A98945">
        <f t="shared" ca="1" si="1545"/>
        <v>1.0659878132191027</v>
      </c>
    </row>
    <row r="98946" spans="1:1" x14ac:dyDescent="0.2">
      <c r="A98946">
        <f t="shared" ca="1" si="1545"/>
        <v>8.8708678675103653E-2</v>
      </c>
    </row>
    <row r="98947" spans="1:1" x14ac:dyDescent="0.2">
      <c r="A98947">
        <f t="shared" ref="A98947:A99010" ca="1" si="1546">_xlfn.NORM.INV(RAND(),0,1)</f>
        <v>0.37863110830052321</v>
      </c>
    </row>
    <row r="98948" spans="1:1" x14ac:dyDescent="0.2">
      <c r="A98948">
        <f t="shared" ca="1" si="1546"/>
        <v>-0.26677396163259964</v>
      </c>
    </row>
    <row r="98949" spans="1:1" x14ac:dyDescent="0.2">
      <c r="A98949">
        <f t="shared" ca="1" si="1546"/>
        <v>0.12230565182851071</v>
      </c>
    </row>
    <row r="98950" spans="1:1" x14ac:dyDescent="0.2">
      <c r="A98950">
        <f t="shared" ca="1" si="1546"/>
        <v>2.7983362181469755</v>
      </c>
    </row>
    <row r="98951" spans="1:1" x14ac:dyDescent="0.2">
      <c r="A98951">
        <f t="shared" ca="1" si="1546"/>
        <v>-1.0499743920476821</v>
      </c>
    </row>
    <row r="98952" spans="1:1" x14ac:dyDescent="0.2">
      <c r="A98952">
        <f t="shared" ca="1" si="1546"/>
        <v>0.34439320330295198</v>
      </c>
    </row>
    <row r="98953" spans="1:1" x14ac:dyDescent="0.2">
      <c r="A98953">
        <f t="shared" ca="1" si="1546"/>
        <v>0.99270989873966919</v>
      </c>
    </row>
    <row r="98954" spans="1:1" x14ac:dyDescent="0.2">
      <c r="A98954">
        <f t="shared" ca="1" si="1546"/>
        <v>0.21798382212423906</v>
      </c>
    </row>
    <row r="98955" spans="1:1" x14ac:dyDescent="0.2">
      <c r="A98955">
        <f t="shared" ca="1" si="1546"/>
        <v>-3.0660806345308329E-2</v>
      </c>
    </row>
    <row r="98956" spans="1:1" x14ac:dyDescent="0.2">
      <c r="A98956">
        <f t="shared" ca="1" si="1546"/>
        <v>-0.31113532082917267</v>
      </c>
    </row>
    <row r="98957" spans="1:1" x14ac:dyDescent="0.2">
      <c r="A98957">
        <f t="shared" ca="1" si="1546"/>
        <v>-1.6854594903981368</v>
      </c>
    </row>
    <row r="98958" spans="1:1" x14ac:dyDescent="0.2">
      <c r="A98958">
        <f t="shared" ca="1" si="1546"/>
        <v>-0.49263678722258786</v>
      </c>
    </row>
    <row r="98959" spans="1:1" x14ac:dyDescent="0.2">
      <c r="A98959">
        <f t="shared" ca="1" si="1546"/>
        <v>1.8096978645353889</v>
      </c>
    </row>
    <row r="98960" spans="1:1" x14ac:dyDescent="0.2">
      <c r="A98960">
        <f t="shared" ca="1" si="1546"/>
        <v>-1.228187044428946</v>
      </c>
    </row>
    <row r="98961" spans="1:1" x14ac:dyDescent="0.2">
      <c r="A98961">
        <f t="shared" ca="1" si="1546"/>
        <v>0.4872849072991795</v>
      </c>
    </row>
    <row r="98962" spans="1:1" x14ac:dyDescent="0.2">
      <c r="A98962">
        <f t="shared" ca="1" si="1546"/>
        <v>-0.22519115207599477</v>
      </c>
    </row>
    <row r="98963" spans="1:1" x14ac:dyDescent="0.2">
      <c r="A98963">
        <f t="shared" ca="1" si="1546"/>
        <v>1.9552557606951435</v>
      </c>
    </row>
    <row r="98964" spans="1:1" x14ac:dyDescent="0.2">
      <c r="A98964">
        <f t="shared" ca="1" si="1546"/>
        <v>-1.2246830185581763</v>
      </c>
    </row>
    <row r="98965" spans="1:1" x14ac:dyDescent="0.2">
      <c r="A98965">
        <f t="shared" ca="1" si="1546"/>
        <v>0.39447307912303881</v>
      </c>
    </row>
    <row r="98966" spans="1:1" x14ac:dyDescent="0.2">
      <c r="A98966">
        <f t="shared" ca="1" si="1546"/>
        <v>0.62893639222207121</v>
      </c>
    </row>
    <row r="98967" spans="1:1" x14ac:dyDescent="0.2">
      <c r="A98967">
        <f t="shared" ca="1" si="1546"/>
        <v>0.6030152901496374</v>
      </c>
    </row>
    <row r="98968" spans="1:1" x14ac:dyDescent="0.2">
      <c r="A98968">
        <f t="shared" ca="1" si="1546"/>
        <v>0.56646541131529926</v>
      </c>
    </row>
    <row r="98969" spans="1:1" x14ac:dyDescent="0.2">
      <c r="A98969">
        <f t="shared" ca="1" si="1546"/>
        <v>0.2735904990797034</v>
      </c>
    </row>
    <row r="98970" spans="1:1" x14ac:dyDescent="0.2">
      <c r="A98970">
        <f t="shared" ca="1" si="1546"/>
        <v>1.1340952771710642</v>
      </c>
    </row>
    <row r="98971" spans="1:1" x14ac:dyDescent="0.2">
      <c r="A98971">
        <f t="shared" ca="1" si="1546"/>
        <v>0.33864165017229431</v>
      </c>
    </row>
    <row r="98972" spans="1:1" x14ac:dyDescent="0.2">
      <c r="A98972">
        <f t="shared" ca="1" si="1546"/>
        <v>-0.82737344249132572</v>
      </c>
    </row>
    <row r="98973" spans="1:1" x14ac:dyDescent="0.2">
      <c r="A98973">
        <f t="shared" ca="1" si="1546"/>
        <v>-1.1638354673599955</v>
      </c>
    </row>
    <row r="98974" spans="1:1" x14ac:dyDescent="0.2">
      <c r="A98974">
        <f t="shared" ca="1" si="1546"/>
        <v>-1.0296747762090164</v>
      </c>
    </row>
    <row r="98975" spans="1:1" x14ac:dyDescent="0.2">
      <c r="A98975">
        <f t="shared" ca="1" si="1546"/>
        <v>0.34532877335924383</v>
      </c>
    </row>
    <row r="98976" spans="1:1" x14ac:dyDescent="0.2">
      <c r="A98976">
        <f t="shared" ca="1" si="1546"/>
        <v>1.4553446820853986</v>
      </c>
    </row>
    <row r="98977" spans="1:1" x14ac:dyDescent="0.2">
      <c r="A98977">
        <f t="shared" ca="1" si="1546"/>
        <v>0.65508444041536373</v>
      </c>
    </row>
    <row r="98978" spans="1:1" x14ac:dyDescent="0.2">
      <c r="A98978">
        <f t="shared" ca="1" si="1546"/>
        <v>-0.99658243305372052</v>
      </c>
    </row>
    <row r="98979" spans="1:1" x14ac:dyDescent="0.2">
      <c r="A98979">
        <f t="shared" ca="1" si="1546"/>
        <v>5.893798059290206E-3</v>
      </c>
    </row>
    <row r="98980" spans="1:1" x14ac:dyDescent="0.2">
      <c r="A98980">
        <f t="shared" ca="1" si="1546"/>
        <v>-0.60683074918231683</v>
      </c>
    </row>
    <row r="98981" spans="1:1" x14ac:dyDescent="0.2">
      <c r="A98981">
        <f t="shared" ca="1" si="1546"/>
        <v>0.51557801932120573</v>
      </c>
    </row>
    <row r="98982" spans="1:1" x14ac:dyDescent="0.2">
      <c r="A98982">
        <f t="shared" ca="1" si="1546"/>
        <v>0.25183599860859385</v>
      </c>
    </row>
    <row r="98983" spans="1:1" x14ac:dyDescent="0.2">
      <c r="A98983">
        <f t="shared" ca="1" si="1546"/>
        <v>-0.1034246176183175</v>
      </c>
    </row>
    <row r="98984" spans="1:1" x14ac:dyDescent="0.2">
      <c r="A98984">
        <f t="shared" ca="1" si="1546"/>
        <v>-0.90916746806846338</v>
      </c>
    </row>
    <row r="98985" spans="1:1" x14ac:dyDescent="0.2">
      <c r="A98985">
        <f t="shared" ca="1" si="1546"/>
        <v>0.86004377621437966</v>
      </c>
    </row>
    <row r="98986" spans="1:1" x14ac:dyDescent="0.2">
      <c r="A98986">
        <f t="shared" ca="1" si="1546"/>
        <v>-0.7953573550418197</v>
      </c>
    </row>
    <row r="98987" spans="1:1" x14ac:dyDescent="0.2">
      <c r="A98987">
        <f t="shared" ca="1" si="1546"/>
        <v>-1.6178840917793724</v>
      </c>
    </row>
    <row r="98988" spans="1:1" x14ac:dyDescent="0.2">
      <c r="A98988">
        <f t="shared" ca="1" si="1546"/>
        <v>-0.12092625054264095</v>
      </c>
    </row>
    <row r="98989" spans="1:1" x14ac:dyDescent="0.2">
      <c r="A98989">
        <f t="shared" ca="1" si="1546"/>
        <v>-0.57388859335524489</v>
      </c>
    </row>
    <row r="98990" spans="1:1" x14ac:dyDescent="0.2">
      <c r="A98990">
        <f t="shared" ca="1" si="1546"/>
        <v>1.0120611588024067</v>
      </c>
    </row>
    <row r="98991" spans="1:1" x14ac:dyDescent="0.2">
      <c r="A98991">
        <f t="shared" ca="1" si="1546"/>
        <v>0.31458770214039056</v>
      </c>
    </row>
    <row r="98992" spans="1:1" x14ac:dyDescent="0.2">
      <c r="A98992">
        <f t="shared" ca="1" si="1546"/>
        <v>-1.9537017019140845</v>
      </c>
    </row>
    <row r="98993" spans="1:1" x14ac:dyDescent="0.2">
      <c r="A98993">
        <f t="shared" ca="1" si="1546"/>
        <v>2.1461069922826446</v>
      </c>
    </row>
    <row r="98994" spans="1:1" x14ac:dyDescent="0.2">
      <c r="A98994">
        <f t="shared" ca="1" si="1546"/>
        <v>0.55729757449562134</v>
      </c>
    </row>
    <row r="98995" spans="1:1" x14ac:dyDescent="0.2">
      <c r="A98995">
        <f t="shared" ca="1" si="1546"/>
        <v>-0.25453676225974525</v>
      </c>
    </row>
    <row r="98996" spans="1:1" x14ac:dyDescent="0.2">
      <c r="A98996">
        <f t="shared" ca="1" si="1546"/>
        <v>-1.2924236510536375</v>
      </c>
    </row>
    <row r="98997" spans="1:1" x14ac:dyDescent="0.2">
      <c r="A98997">
        <f t="shared" ca="1" si="1546"/>
        <v>-1.2972559013926587E-2</v>
      </c>
    </row>
    <row r="98998" spans="1:1" x14ac:dyDescent="0.2">
      <c r="A98998">
        <f t="shared" ca="1" si="1546"/>
        <v>0.32062247534069033</v>
      </c>
    </row>
    <row r="98999" spans="1:1" x14ac:dyDescent="0.2">
      <c r="A98999">
        <f t="shared" ca="1" si="1546"/>
        <v>5.6393084620510306E-2</v>
      </c>
    </row>
    <row r="99000" spans="1:1" x14ac:dyDescent="0.2">
      <c r="A99000">
        <f t="shared" ca="1" si="1546"/>
        <v>-0.42686230939983011</v>
      </c>
    </row>
    <row r="99001" spans="1:1" x14ac:dyDescent="0.2">
      <c r="A99001">
        <f t="shared" ca="1" si="1546"/>
        <v>-0.10533295946614923</v>
      </c>
    </row>
    <row r="99002" spans="1:1" x14ac:dyDescent="0.2">
      <c r="A99002">
        <f t="shared" ca="1" si="1546"/>
        <v>-0.23000327879997987</v>
      </c>
    </row>
    <row r="99003" spans="1:1" x14ac:dyDescent="0.2">
      <c r="A99003">
        <f t="shared" ca="1" si="1546"/>
        <v>-0.69228068211097571</v>
      </c>
    </row>
    <row r="99004" spans="1:1" x14ac:dyDescent="0.2">
      <c r="A99004">
        <f t="shared" ca="1" si="1546"/>
        <v>0.21354545596462648</v>
      </c>
    </row>
    <row r="99005" spans="1:1" x14ac:dyDescent="0.2">
      <c r="A99005">
        <f t="shared" ca="1" si="1546"/>
        <v>-0.21636007471147126</v>
      </c>
    </row>
    <row r="99006" spans="1:1" x14ac:dyDescent="0.2">
      <c r="A99006">
        <f t="shared" ca="1" si="1546"/>
        <v>1.1479155387104594</v>
      </c>
    </row>
    <row r="99007" spans="1:1" x14ac:dyDescent="0.2">
      <c r="A99007">
        <f t="shared" ca="1" si="1546"/>
        <v>-0.14356697069851965</v>
      </c>
    </row>
    <row r="99008" spans="1:1" x14ac:dyDescent="0.2">
      <c r="A99008">
        <f t="shared" ca="1" si="1546"/>
        <v>-0.11011131610106757</v>
      </c>
    </row>
    <row r="99009" spans="1:1" x14ac:dyDescent="0.2">
      <c r="A99009">
        <f t="shared" ca="1" si="1546"/>
        <v>1.4848483118476656</v>
      </c>
    </row>
    <row r="99010" spans="1:1" x14ac:dyDescent="0.2">
      <c r="A99010">
        <f t="shared" ca="1" si="1546"/>
        <v>-1.0947776861644618</v>
      </c>
    </row>
    <row r="99011" spans="1:1" x14ac:dyDescent="0.2">
      <c r="A99011">
        <f t="shared" ref="A99011:A99074" ca="1" si="1547">_xlfn.NORM.INV(RAND(),0,1)</f>
        <v>1.225471834525359</v>
      </c>
    </row>
    <row r="99012" spans="1:1" x14ac:dyDescent="0.2">
      <c r="A99012">
        <f t="shared" ca="1" si="1547"/>
        <v>1.2808430872309564</v>
      </c>
    </row>
    <row r="99013" spans="1:1" x14ac:dyDescent="0.2">
      <c r="A99013">
        <f t="shared" ca="1" si="1547"/>
        <v>-0.5381622930412433</v>
      </c>
    </row>
    <row r="99014" spans="1:1" x14ac:dyDescent="0.2">
      <c r="A99014">
        <f t="shared" ca="1" si="1547"/>
        <v>-1.1703576914375433</v>
      </c>
    </row>
    <row r="99015" spans="1:1" x14ac:dyDescent="0.2">
      <c r="A99015">
        <f t="shared" ca="1" si="1547"/>
        <v>-0.20923345145412656</v>
      </c>
    </row>
    <row r="99016" spans="1:1" x14ac:dyDescent="0.2">
      <c r="A99016">
        <f t="shared" ca="1" si="1547"/>
        <v>-7.6052749950394641E-2</v>
      </c>
    </row>
    <row r="99017" spans="1:1" x14ac:dyDescent="0.2">
      <c r="A99017">
        <f t="shared" ca="1" si="1547"/>
        <v>1.3255292447479612</v>
      </c>
    </row>
    <row r="99018" spans="1:1" x14ac:dyDescent="0.2">
      <c r="A99018">
        <f t="shared" ca="1" si="1547"/>
        <v>-0.24011637056127333</v>
      </c>
    </row>
    <row r="99019" spans="1:1" x14ac:dyDescent="0.2">
      <c r="A99019">
        <f t="shared" ca="1" si="1547"/>
        <v>-1.2444731829923044</v>
      </c>
    </row>
    <row r="99020" spans="1:1" x14ac:dyDescent="0.2">
      <c r="A99020">
        <f t="shared" ca="1" si="1547"/>
        <v>0.18050128849520286</v>
      </c>
    </row>
    <row r="99021" spans="1:1" x14ac:dyDescent="0.2">
      <c r="A99021">
        <f t="shared" ca="1" si="1547"/>
        <v>-0.74794952077134902</v>
      </c>
    </row>
    <row r="99022" spans="1:1" x14ac:dyDescent="0.2">
      <c r="A99022">
        <f t="shared" ca="1" si="1547"/>
        <v>0.44752550047749223</v>
      </c>
    </row>
    <row r="99023" spans="1:1" x14ac:dyDescent="0.2">
      <c r="A99023">
        <f t="shared" ca="1" si="1547"/>
        <v>1.203593662270543</v>
      </c>
    </row>
    <row r="99024" spans="1:1" x14ac:dyDescent="0.2">
      <c r="A99024">
        <f t="shared" ca="1" si="1547"/>
        <v>0.13799346731826762</v>
      </c>
    </row>
    <row r="99025" spans="1:1" x14ac:dyDescent="0.2">
      <c r="A99025">
        <f t="shared" ca="1" si="1547"/>
        <v>1.2152261529627422</v>
      </c>
    </row>
    <row r="99026" spans="1:1" x14ac:dyDescent="0.2">
      <c r="A99026">
        <f t="shared" ca="1" si="1547"/>
        <v>1.2669167181389953</v>
      </c>
    </row>
    <row r="99027" spans="1:1" x14ac:dyDescent="0.2">
      <c r="A99027">
        <f t="shared" ca="1" si="1547"/>
        <v>1.2027445557183933</v>
      </c>
    </row>
    <row r="99028" spans="1:1" x14ac:dyDescent="0.2">
      <c r="A99028">
        <f t="shared" ca="1" si="1547"/>
        <v>-1.6229311541709699</v>
      </c>
    </row>
    <row r="99029" spans="1:1" x14ac:dyDescent="0.2">
      <c r="A99029">
        <f t="shared" ca="1" si="1547"/>
        <v>1.2898804524630008</v>
      </c>
    </row>
    <row r="99030" spans="1:1" x14ac:dyDescent="0.2">
      <c r="A99030">
        <f t="shared" ca="1" si="1547"/>
        <v>-0.24055605776021863</v>
      </c>
    </row>
    <row r="99031" spans="1:1" x14ac:dyDescent="0.2">
      <c r="A99031">
        <f t="shared" ca="1" si="1547"/>
        <v>0.40977400375856099</v>
      </c>
    </row>
    <row r="99032" spans="1:1" x14ac:dyDescent="0.2">
      <c r="A99032">
        <f t="shared" ca="1" si="1547"/>
        <v>0.59643188319631057</v>
      </c>
    </row>
    <row r="99033" spans="1:1" x14ac:dyDescent="0.2">
      <c r="A99033">
        <f t="shared" ca="1" si="1547"/>
        <v>-2.5145324844815193</v>
      </c>
    </row>
    <row r="99034" spans="1:1" x14ac:dyDescent="0.2">
      <c r="A99034">
        <f t="shared" ca="1" si="1547"/>
        <v>-0.40485087615182769</v>
      </c>
    </row>
    <row r="99035" spans="1:1" x14ac:dyDescent="0.2">
      <c r="A99035">
        <f t="shared" ca="1" si="1547"/>
        <v>-0.86315092643971236</v>
      </c>
    </row>
    <row r="99036" spans="1:1" x14ac:dyDescent="0.2">
      <c r="A99036">
        <f t="shared" ca="1" si="1547"/>
        <v>0.21966180341469244</v>
      </c>
    </row>
    <row r="99037" spans="1:1" x14ac:dyDescent="0.2">
      <c r="A99037">
        <f t="shared" ca="1" si="1547"/>
        <v>0.87220185246358239</v>
      </c>
    </row>
    <row r="99038" spans="1:1" x14ac:dyDescent="0.2">
      <c r="A99038">
        <f t="shared" ca="1" si="1547"/>
        <v>-1.4478907500251046</v>
      </c>
    </row>
    <row r="99039" spans="1:1" x14ac:dyDescent="0.2">
      <c r="A99039">
        <f t="shared" ca="1" si="1547"/>
        <v>-0.35466099356230457</v>
      </c>
    </row>
    <row r="99040" spans="1:1" x14ac:dyDescent="0.2">
      <c r="A99040">
        <f t="shared" ca="1" si="1547"/>
        <v>-0.1348175887593108</v>
      </c>
    </row>
    <row r="99041" spans="1:1" x14ac:dyDescent="0.2">
      <c r="A99041">
        <f t="shared" ca="1" si="1547"/>
        <v>-0.10862821827414942</v>
      </c>
    </row>
    <row r="99042" spans="1:1" x14ac:dyDescent="0.2">
      <c r="A99042">
        <f t="shared" ca="1" si="1547"/>
        <v>0.68446107357462505</v>
      </c>
    </row>
    <row r="99043" spans="1:1" x14ac:dyDescent="0.2">
      <c r="A99043">
        <f t="shared" ca="1" si="1547"/>
        <v>-0.8656739528086983</v>
      </c>
    </row>
    <row r="99044" spans="1:1" x14ac:dyDescent="0.2">
      <c r="A99044">
        <f t="shared" ca="1" si="1547"/>
        <v>-0.78986829475408571</v>
      </c>
    </row>
    <row r="99045" spans="1:1" x14ac:dyDescent="0.2">
      <c r="A99045">
        <f t="shared" ca="1" si="1547"/>
        <v>-0.76847006718774613</v>
      </c>
    </row>
    <row r="99046" spans="1:1" x14ac:dyDescent="0.2">
      <c r="A99046">
        <f t="shared" ca="1" si="1547"/>
        <v>1.1234398091286513</v>
      </c>
    </row>
    <row r="99047" spans="1:1" x14ac:dyDescent="0.2">
      <c r="A99047">
        <f t="shared" ca="1" si="1547"/>
        <v>-1.7196012843213488</v>
      </c>
    </row>
    <row r="99048" spans="1:1" x14ac:dyDescent="0.2">
      <c r="A99048">
        <f t="shared" ca="1" si="1547"/>
        <v>1.9110237489771023</v>
      </c>
    </row>
    <row r="99049" spans="1:1" x14ac:dyDescent="0.2">
      <c r="A99049">
        <f t="shared" ca="1" si="1547"/>
        <v>-1.0697412834567714</v>
      </c>
    </row>
    <row r="99050" spans="1:1" x14ac:dyDescent="0.2">
      <c r="A99050">
        <f t="shared" ca="1" si="1547"/>
        <v>0.93569110183402149</v>
      </c>
    </row>
    <row r="99051" spans="1:1" x14ac:dyDescent="0.2">
      <c r="A99051">
        <f t="shared" ca="1" si="1547"/>
        <v>-0.6567644039223185</v>
      </c>
    </row>
    <row r="99052" spans="1:1" x14ac:dyDescent="0.2">
      <c r="A99052">
        <f t="shared" ca="1" si="1547"/>
        <v>-0.49444588501509551</v>
      </c>
    </row>
    <row r="99053" spans="1:1" x14ac:dyDescent="0.2">
      <c r="A99053">
        <f t="shared" ca="1" si="1547"/>
        <v>-0.29447780424805919</v>
      </c>
    </row>
    <row r="99054" spans="1:1" x14ac:dyDescent="0.2">
      <c r="A99054">
        <f t="shared" ca="1" si="1547"/>
        <v>-1.1631887903669305</v>
      </c>
    </row>
    <row r="99055" spans="1:1" x14ac:dyDescent="0.2">
      <c r="A99055">
        <f t="shared" ca="1" si="1547"/>
        <v>0.11744034325556948</v>
      </c>
    </row>
    <row r="99056" spans="1:1" x14ac:dyDescent="0.2">
      <c r="A99056">
        <f t="shared" ca="1" si="1547"/>
        <v>-3.3069676912933874E-2</v>
      </c>
    </row>
    <row r="99057" spans="1:1" x14ac:dyDescent="0.2">
      <c r="A99057">
        <f t="shared" ca="1" si="1547"/>
        <v>-1.5728011251375253</v>
      </c>
    </row>
    <row r="99058" spans="1:1" x14ac:dyDescent="0.2">
      <c r="A99058">
        <f t="shared" ca="1" si="1547"/>
        <v>0.80569302448020041</v>
      </c>
    </row>
    <row r="99059" spans="1:1" x14ac:dyDescent="0.2">
      <c r="A99059">
        <f t="shared" ca="1" si="1547"/>
        <v>1.7427602358760994</v>
      </c>
    </row>
    <row r="99060" spans="1:1" x14ac:dyDescent="0.2">
      <c r="A99060">
        <f t="shared" ca="1" si="1547"/>
        <v>-1.1718540789344438</v>
      </c>
    </row>
    <row r="99061" spans="1:1" x14ac:dyDescent="0.2">
      <c r="A99061">
        <f t="shared" ca="1" si="1547"/>
        <v>-0.73475578141970488</v>
      </c>
    </row>
    <row r="99062" spans="1:1" x14ac:dyDescent="0.2">
      <c r="A99062">
        <f t="shared" ca="1" si="1547"/>
        <v>0.48260177626094342</v>
      </c>
    </row>
    <row r="99063" spans="1:1" x14ac:dyDescent="0.2">
      <c r="A99063">
        <f t="shared" ca="1" si="1547"/>
        <v>-1.714392172019445</v>
      </c>
    </row>
    <row r="99064" spans="1:1" x14ac:dyDescent="0.2">
      <c r="A99064">
        <f t="shared" ca="1" si="1547"/>
        <v>-1.8736823173708264</v>
      </c>
    </row>
    <row r="99065" spans="1:1" x14ac:dyDescent="0.2">
      <c r="A99065">
        <f t="shared" ca="1" si="1547"/>
        <v>0.1852140704327406</v>
      </c>
    </row>
    <row r="99066" spans="1:1" x14ac:dyDescent="0.2">
      <c r="A99066">
        <f t="shared" ca="1" si="1547"/>
        <v>-0.39838520416664447</v>
      </c>
    </row>
    <row r="99067" spans="1:1" x14ac:dyDescent="0.2">
      <c r="A99067">
        <f t="shared" ca="1" si="1547"/>
        <v>-1.0082746711201946</v>
      </c>
    </row>
    <row r="99068" spans="1:1" x14ac:dyDescent="0.2">
      <c r="A99068">
        <f t="shared" ca="1" si="1547"/>
        <v>-6.5051474420461802E-2</v>
      </c>
    </row>
    <row r="99069" spans="1:1" x14ac:dyDescent="0.2">
      <c r="A99069">
        <f t="shared" ca="1" si="1547"/>
        <v>1.0896282829094361</v>
      </c>
    </row>
    <row r="99070" spans="1:1" x14ac:dyDescent="0.2">
      <c r="A99070">
        <f t="shared" ca="1" si="1547"/>
        <v>-0.33216745061948644</v>
      </c>
    </row>
    <row r="99071" spans="1:1" x14ac:dyDescent="0.2">
      <c r="A99071">
        <f t="shared" ca="1" si="1547"/>
        <v>-1.1740062356651197</v>
      </c>
    </row>
    <row r="99072" spans="1:1" x14ac:dyDescent="0.2">
      <c r="A99072">
        <f t="shared" ca="1" si="1547"/>
        <v>0.11791977028197267</v>
      </c>
    </row>
    <row r="99073" spans="1:1" x14ac:dyDescent="0.2">
      <c r="A99073">
        <f t="shared" ca="1" si="1547"/>
        <v>-0.43386194892166186</v>
      </c>
    </row>
    <row r="99074" spans="1:1" x14ac:dyDescent="0.2">
      <c r="A99074">
        <f t="shared" ca="1" si="1547"/>
        <v>-0.10384313185812118</v>
      </c>
    </row>
    <row r="99075" spans="1:1" x14ac:dyDescent="0.2">
      <c r="A99075">
        <f t="shared" ref="A99075:A99138" ca="1" si="1548">_xlfn.NORM.INV(RAND(),0,1)</f>
        <v>-0.97024313860332334</v>
      </c>
    </row>
    <row r="99076" spans="1:1" x14ac:dyDescent="0.2">
      <c r="A99076">
        <f t="shared" ca="1" si="1548"/>
        <v>1.5482958054103864</v>
      </c>
    </row>
    <row r="99077" spans="1:1" x14ac:dyDescent="0.2">
      <c r="A99077">
        <f t="shared" ca="1" si="1548"/>
        <v>1.0588527645361143</v>
      </c>
    </row>
    <row r="99078" spans="1:1" x14ac:dyDescent="0.2">
      <c r="A99078">
        <f t="shared" ca="1" si="1548"/>
        <v>-0.13571472978344543</v>
      </c>
    </row>
    <row r="99079" spans="1:1" x14ac:dyDescent="0.2">
      <c r="A99079">
        <f t="shared" ca="1" si="1548"/>
        <v>1.3338564498621976</v>
      </c>
    </row>
    <row r="99080" spans="1:1" x14ac:dyDescent="0.2">
      <c r="A99080">
        <f t="shared" ca="1" si="1548"/>
        <v>-2.2282932274278777</v>
      </c>
    </row>
    <row r="99081" spans="1:1" x14ac:dyDescent="0.2">
      <c r="A99081">
        <f t="shared" ca="1" si="1548"/>
        <v>-0.39839989527660902</v>
      </c>
    </row>
    <row r="99082" spans="1:1" x14ac:dyDescent="0.2">
      <c r="A99082">
        <f t="shared" ca="1" si="1548"/>
        <v>-0.32755776809369475</v>
      </c>
    </row>
    <row r="99083" spans="1:1" x14ac:dyDescent="0.2">
      <c r="A99083">
        <f t="shared" ca="1" si="1548"/>
        <v>1.3302971568656552</v>
      </c>
    </row>
    <row r="99084" spans="1:1" x14ac:dyDescent="0.2">
      <c r="A99084">
        <f t="shared" ca="1" si="1548"/>
        <v>-0.94072718048977966</v>
      </c>
    </row>
    <row r="99085" spans="1:1" x14ac:dyDescent="0.2">
      <c r="A99085">
        <f t="shared" ca="1" si="1548"/>
        <v>-0.78336606153596533</v>
      </c>
    </row>
    <row r="99086" spans="1:1" x14ac:dyDescent="0.2">
      <c r="A99086">
        <f t="shared" ca="1" si="1548"/>
        <v>7.194371654809871E-2</v>
      </c>
    </row>
    <row r="99087" spans="1:1" x14ac:dyDescent="0.2">
      <c r="A99087">
        <f t="shared" ca="1" si="1548"/>
        <v>-1.7073988353838498</v>
      </c>
    </row>
    <row r="99088" spans="1:1" x14ac:dyDescent="0.2">
      <c r="A99088">
        <f t="shared" ca="1" si="1548"/>
        <v>-1.5845322727868771</v>
      </c>
    </row>
    <row r="99089" spans="1:1" x14ac:dyDescent="0.2">
      <c r="A99089">
        <f t="shared" ca="1" si="1548"/>
        <v>6.7276007246488325E-3</v>
      </c>
    </row>
    <row r="99090" spans="1:1" x14ac:dyDescent="0.2">
      <c r="A99090">
        <f t="shared" ca="1" si="1548"/>
        <v>-0.80214516777890155</v>
      </c>
    </row>
    <row r="99091" spans="1:1" x14ac:dyDescent="0.2">
      <c r="A99091">
        <f t="shared" ca="1" si="1548"/>
        <v>-1.4381976197588249</v>
      </c>
    </row>
    <row r="99092" spans="1:1" x14ac:dyDescent="0.2">
      <c r="A99092">
        <f t="shared" ca="1" si="1548"/>
        <v>-0.72144283652309293</v>
      </c>
    </row>
    <row r="99093" spans="1:1" x14ac:dyDescent="0.2">
      <c r="A99093">
        <f t="shared" ca="1" si="1548"/>
        <v>-1.0451217399149075</v>
      </c>
    </row>
    <row r="99094" spans="1:1" x14ac:dyDescent="0.2">
      <c r="A99094">
        <f t="shared" ca="1" si="1548"/>
        <v>0.41494600400294168</v>
      </c>
    </row>
    <row r="99095" spans="1:1" x14ac:dyDescent="0.2">
      <c r="A99095">
        <f t="shared" ca="1" si="1548"/>
        <v>1.927609170479115</v>
      </c>
    </row>
    <row r="99096" spans="1:1" x14ac:dyDescent="0.2">
      <c r="A99096">
        <f t="shared" ca="1" si="1548"/>
        <v>0.94509893387197319</v>
      </c>
    </row>
    <row r="99097" spans="1:1" x14ac:dyDescent="0.2">
      <c r="A99097">
        <f t="shared" ca="1" si="1548"/>
        <v>-0.95494803992797184</v>
      </c>
    </row>
    <row r="99098" spans="1:1" x14ac:dyDescent="0.2">
      <c r="A99098">
        <f t="shared" ca="1" si="1548"/>
        <v>1.061808544718044E-2</v>
      </c>
    </row>
    <row r="99099" spans="1:1" x14ac:dyDescent="0.2">
      <c r="A99099">
        <f t="shared" ca="1" si="1548"/>
        <v>-0.73511943567071769</v>
      </c>
    </row>
    <row r="99100" spans="1:1" x14ac:dyDescent="0.2">
      <c r="A99100">
        <f t="shared" ca="1" si="1548"/>
        <v>-2.09997239183551</v>
      </c>
    </row>
    <row r="99101" spans="1:1" x14ac:dyDescent="0.2">
      <c r="A99101">
        <f t="shared" ca="1" si="1548"/>
        <v>0.5911623020395218</v>
      </c>
    </row>
    <row r="99102" spans="1:1" x14ac:dyDescent="0.2">
      <c r="A99102">
        <f t="shared" ca="1" si="1548"/>
        <v>-0.77316564865967652</v>
      </c>
    </row>
    <row r="99103" spans="1:1" x14ac:dyDescent="0.2">
      <c r="A99103">
        <f t="shared" ca="1" si="1548"/>
        <v>-0.37772089117902563</v>
      </c>
    </row>
    <row r="99104" spans="1:1" x14ac:dyDescent="0.2">
      <c r="A99104">
        <f t="shared" ca="1" si="1548"/>
        <v>-0.6786078900252609</v>
      </c>
    </row>
    <row r="99105" spans="1:1" x14ac:dyDescent="0.2">
      <c r="A99105">
        <f t="shared" ca="1" si="1548"/>
        <v>4.070630461940692E-2</v>
      </c>
    </row>
    <row r="99106" spans="1:1" x14ac:dyDescent="0.2">
      <c r="A99106">
        <f t="shared" ca="1" si="1548"/>
        <v>-0.44501273996087376</v>
      </c>
    </row>
    <row r="99107" spans="1:1" x14ac:dyDescent="0.2">
      <c r="A99107">
        <f t="shared" ca="1" si="1548"/>
        <v>-0.166710020769962</v>
      </c>
    </row>
    <row r="99108" spans="1:1" x14ac:dyDescent="0.2">
      <c r="A99108">
        <f t="shared" ca="1" si="1548"/>
        <v>-1.3066183360586987</v>
      </c>
    </row>
    <row r="99109" spans="1:1" x14ac:dyDescent="0.2">
      <c r="A99109">
        <f t="shared" ca="1" si="1548"/>
        <v>1.0644343657331079</v>
      </c>
    </row>
    <row r="99110" spans="1:1" x14ac:dyDescent="0.2">
      <c r="A99110">
        <f t="shared" ca="1" si="1548"/>
        <v>-1.6360724212114726</v>
      </c>
    </row>
    <row r="99111" spans="1:1" x14ac:dyDescent="0.2">
      <c r="A99111">
        <f t="shared" ca="1" si="1548"/>
        <v>2.4309528581584123</v>
      </c>
    </row>
    <row r="99112" spans="1:1" x14ac:dyDescent="0.2">
      <c r="A99112">
        <f t="shared" ca="1" si="1548"/>
        <v>-1.3591469671013749</v>
      </c>
    </row>
    <row r="99113" spans="1:1" x14ac:dyDescent="0.2">
      <c r="A99113">
        <f t="shared" ca="1" si="1548"/>
        <v>-0.55681598886037664</v>
      </c>
    </row>
    <row r="99114" spans="1:1" x14ac:dyDescent="0.2">
      <c r="A99114">
        <f t="shared" ca="1" si="1548"/>
        <v>-0.35156473837109148</v>
      </c>
    </row>
    <row r="99115" spans="1:1" x14ac:dyDescent="0.2">
      <c r="A99115">
        <f t="shared" ca="1" si="1548"/>
        <v>1.6116121044975582</v>
      </c>
    </row>
    <row r="99116" spans="1:1" x14ac:dyDescent="0.2">
      <c r="A99116">
        <f t="shared" ca="1" si="1548"/>
        <v>0.15210638951775851</v>
      </c>
    </row>
    <row r="99117" spans="1:1" x14ac:dyDescent="0.2">
      <c r="A99117">
        <f t="shared" ca="1" si="1548"/>
        <v>-0.34345048888713087</v>
      </c>
    </row>
    <row r="99118" spans="1:1" x14ac:dyDescent="0.2">
      <c r="A99118">
        <f t="shared" ca="1" si="1548"/>
        <v>0.89154045865597131</v>
      </c>
    </row>
    <row r="99119" spans="1:1" x14ac:dyDescent="0.2">
      <c r="A99119">
        <f t="shared" ca="1" si="1548"/>
        <v>-0.58320903878777353</v>
      </c>
    </row>
    <row r="99120" spans="1:1" x14ac:dyDescent="0.2">
      <c r="A99120">
        <f t="shared" ca="1" si="1548"/>
        <v>9.9913627552116871E-2</v>
      </c>
    </row>
    <row r="99121" spans="1:1" x14ac:dyDescent="0.2">
      <c r="A99121">
        <f t="shared" ca="1" si="1548"/>
        <v>1.2781152433918195</v>
      </c>
    </row>
    <row r="99122" spans="1:1" x14ac:dyDescent="0.2">
      <c r="A99122">
        <f t="shared" ca="1" si="1548"/>
        <v>-0.76010339575065056</v>
      </c>
    </row>
    <row r="99123" spans="1:1" x14ac:dyDescent="0.2">
      <c r="A99123">
        <f t="shared" ca="1" si="1548"/>
        <v>-0.80775919542895114</v>
      </c>
    </row>
    <row r="99124" spans="1:1" x14ac:dyDescent="0.2">
      <c r="A99124">
        <f t="shared" ca="1" si="1548"/>
        <v>0.40226539054316224</v>
      </c>
    </row>
    <row r="99125" spans="1:1" x14ac:dyDescent="0.2">
      <c r="A99125">
        <f t="shared" ca="1" si="1548"/>
        <v>0.81204704559976626</v>
      </c>
    </row>
    <row r="99126" spans="1:1" x14ac:dyDescent="0.2">
      <c r="A99126">
        <f t="shared" ca="1" si="1548"/>
        <v>-0.58143101385401486</v>
      </c>
    </row>
    <row r="99127" spans="1:1" x14ac:dyDescent="0.2">
      <c r="A99127">
        <f t="shared" ca="1" si="1548"/>
        <v>-0.88414139584264051</v>
      </c>
    </row>
    <row r="99128" spans="1:1" x14ac:dyDescent="0.2">
      <c r="A99128">
        <f t="shared" ca="1" si="1548"/>
        <v>0.3881435112373201</v>
      </c>
    </row>
    <row r="99129" spans="1:1" x14ac:dyDescent="0.2">
      <c r="A99129">
        <f t="shared" ca="1" si="1548"/>
        <v>1.7301206415027379</v>
      </c>
    </row>
    <row r="99130" spans="1:1" x14ac:dyDescent="0.2">
      <c r="A99130">
        <f t="shared" ca="1" si="1548"/>
        <v>-0.32167671500828393</v>
      </c>
    </row>
    <row r="99131" spans="1:1" x14ac:dyDescent="0.2">
      <c r="A99131">
        <f t="shared" ca="1" si="1548"/>
        <v>-0.60875150391436017</v>
      </c>
    </row>
    <row r="99132" spans="1:1" x14ac:dyDescent="0.2">
      <c r="A99132">
        <f t="shared" ca="1" si="1548"/>
        <v>-0.29555956146310081</v>
      </c>
    </row>
    <row r="99133" spans="1:1" x14ac:dyDescent="0.2">
      <c r="A99133">
        <f t="shared" ca="1" si="1548"/>
        <v>1.5972236341496113</v>
      </c>
    </row>
    <row r="99134" spans="1:1" x14ac:dyDescent="0.2">
      <c r="A99134">
        <f t="shared" ca="1" si="1548"/>
        <v>-1.5074334962446796E-2</v>
      </c>
    </row>
    <row r="99135" spans="1:1" x14ac:dyDescent="0.2">
      <c r="A99135">
        <f t="shared" ca="1" si="1548"/>
        <v>-0.36121615161284559</v>
      </c>
    </row>
    <row r="99136" spans="1:1" x14ac:dyDescent="0.2">
      <c r="A99136">
        <f t="shared" ca="1" si="1548"/>
        <v>0.71403331128585557</v>
      </c>
    </row>
    <row r="99137" spans="1:1" x14ac:dyDescent="0.2">
      <c r="A99137">
        <f t="shared" ca="1" si="1548"/>
        <v>1.9563241536437719</v>
      </c>
    </row>
    <row r="99138" spans="1:1" x14ac:dyDescent="0.2">
      <c r="A99138">
        <f t="shared" ca="1" si="1548"/>
        <v>0.63292579421092199</v>
      </c>
    </row>
    <row r="99139" spans="1:1" x14ac:dyDescent="0.2">
      <c r="A99139">
        <f t="shared" ref="A99139:A99202" ca="1" si="1549">_xlfn.NORM.INV(RAND(),0,1)</f>
        <v>-0.95193114577639437</v>
      </c>
    </row>
    <row r="99140" spans="1:1" x14ac:dyDescent="0.2">
      <c r="A99140">
        <f t="shared" ca="1" si="1549"/>
        <v>-0.37491096613649988</v>
      </c>
    </row>
    <row r="99141" spans="1:1" x14ac:dyDescent="0.2">
      <c r="A99141">
        <f t="shared" ca="1" si="1549"/>
        <v>0.67940368732188905</v>
      </c>
    </row>
    <row r="99142" spans="1:1" x14ac:dyDescent="0.2">
      <c r="A99142">
        <f t="shared" ca="1" si="1549"/>
        <v>1.1264076180556377</v>
      </c>
    </row>
    <row r="99143" spans="1:1" x14ac:dyDescent="0.2">
      <c r="A99143">
        <f t="shared" ca="1" si="1549"/>
        <v>0.50454865410727956</v>
      </c>
    </row>
    <row r="99144" spans="1:1" x14ac:dyDescent="0.2">
      <c r="A99144">
        <f t="shared" ca="1" si="1549"/>
        <v>0.33133511463085891</v>
      </c>
    </row>
    <row r="99145" spans="1:1" x14ac:dyDescent="0.2">
      <c r="A99145">
        <f t="shared" ca="1" si="1549"/>
        <v>0.64552419530041194</v>
      </c>
    </row>
    <row r="99146" spans="1:1" x14ac:dyDescent="0.2">
      <c r="A99146">
        <f t="shared" ca="1" si="1549"/>
        <v>-0.60451364359569815</v>
      </c>
    </row>
    <row r="99147" spans="1:1" x14ac:dyDescent="0.2">
      <c r="A99147">
        <f t="shared" ca="1" si="1549"/>
        <v>-8.6568512089501587E-2</v>
      </c>
    </row>
    <row r="99148" spans="1:1" x14ac:dyDescent="0.2">
      <c r="A99148">
        <f t="shared" ca="1" si="1549"/>
        <v>1.2902434063153139</v>
      </c>
    </row>
    <row r="99149" spans="1:1" x14ac:dyDescent="0.2">
      <c r="A99149">
        <f t="shared" ca="1" si="1549"/>
        <v>-0.10236757802692238</v>
      </c>
    </row>
    <row r="99150" spans="1:1" x14ac:dyDescent="0.2">
      <c r="A99150">
        <f t="shared" ca="1" si="1549"/>
        <v>-0.62895508186163696</v>
      </c>
    </row>
    <row r="99151" spans="1:1" x14ac:dyDescent="0.2">
      <c r="A99151">
        <f t="shared" ca="1" si="1549"/>
        <v>-0.15162457783750977</v>
      </c>
    </row>
    <row r="99152" spans="1:1" x14ac:dyDescent="0.2">
      <c r="A99152">
        <f t="shared" ca="1" si="1549"/>
        <v>-1.5771389644720424</v>
      </c>
    </row>
    <row r="99153" spans="1:1" x14ac:dyDescent="0.2">
      <c r="A99153">
        <f t="shared" ca="1" si="1549"/>
        <v>-0.58026514111279348</v>
      </c>
    </row>
    <row r="99154" spans="1:1" x14ac:dyDescent="0.2">
      <c r="A99154">
        <f t="shared" ca="1" si="1549"/>
        <v>-0.11432895679573786</v>
      </c>
    </row>
    <row r="99155" spans="1:1" x14ac:dyDescent="0.2">
      <c r="A99155">
        <f t="shared" ca="1" si="1549"/>
        <v>1.1690615001767157</v>
      </c>
    </row>
    <row r="99156" spans="1:1" x14ac:dyDescent="0.2">
      <c r="A99156">
        <f t="shared" ca="1" si="1549"/>
        <v>0.13752629735852698</v>
      </c>
    </row>
    <row r="99157" spans="1:1" x14ac:dyDescent="0.2">
      <c r="A99157">
        <f t="shared" ca="1" si="1549"/>
        <v>0.17197564994826092</v>
      </c>
    </row>
    <row r="99158" spans="1:1" x14ac:dyDescent="0.2">
      <c r="A99158">
        <f t="shared" ca="1" si="1549"/>
        <v>4.4764776590854545E-2</v>
      </c>
    </row>
    <row r="99159" spans="1:1" x14ac:dyDescent="0.2">
      <c r="A99159">
        <f t="shared" ca="1" si="1549"/>
        <v>-1.8607088817719679</v>
      </c>
    </row>
    <row r="99160" spans="1:1" x14ac:dyDescent="0.2">
      <c r="A99160">
        <f t="shared" ca="1" si="1549"/>
        <v>0.64484911855772853</v>
      </c>
    </row>
    <row r="99161" spans="1:1" x14ac:dyDescent="0.2">
      <c r="A99161">
        <f t="shared" ca="1" si="1549"/>
        <v>1.1979226409162487</v>
      </c>
    </row>
    <row r="99162" spans="1:1" x14ac:dyDescent="0.2">
      <c r="A99162">
        <f t="shared" ca="1" si="1549"/>
        <v>-0.11513827168620748</v>
      </c>
    </row>
    <row r="99163" spans="1:1" x14ac:dyDescent="0.2">
      <c r="A99163">
        <f t="shared" ca="1" si="1549"/>
        <v>-0.14340573079303667</v>
      </c>
    </row>
    <row r="99164" spans="1:1" x14ac:dyDescent="0.2">
      <c r="A99164">
        <f t="shared" ca="1" si="1549"/>
        <v>0.27089575951330486</v>
      </c>
    </row>
    <row r="99165" spans="1:1" x14ac:dyDescent="0.2">
      <c r="A99165">
        <f t="shared" ca="1" si="1549"/>
        <v>-8.6653054055416651E-2</v>
      </c>
    </row>
    <row r="99166" spans="1:1" x14ac:dyDescent="0.2">
      <c r="A99166">
        <f t="shared" ca="1" si="1549"/>
        <v>-1.6179645822189681</v>
      </c>
    </row>
    <row r="99167" spans="1:1" x14ac:dyDescent="0.2">
      <c r="A99167">
        <f t="shared" ca="1" si="1549"/>
        <v>-0.52079531676516566</v>
      </c>
    </row>
    <row r="99168" spans="1:1" x14ac:dyDescent="0.2">
      <c r="A99168">
        <f t="shared" ca="1" si="1549"/>
        <v>0.13016416728321481</v>
      </c>
    </row>
    <row r="99169" spans="1:1" x14ac:dyDescent="0.2">
      <c r="A99169">
        <f t="shared" ca="1" si="1549"/>
        <v>0.56532160109570473</v>
      </c>
    </row>
    <row r="99170" spans="1:1" x14ac:dyDescent="0.2">
      <c r="A99170">
        <f t="shared" ca="1" si="1549"/>
        <v>0.45304265123099613</v>
      </c>
    </row>
    <row r="99171" spans="1:1" x14ac:dyDescent="0.2">
      <c r="A99171">
        <f t="shared" ca="1" si="1549"/>
        <v>1.491344317168948</v>
      </c>
    </row>
    <row r="99172" spans="1:1" x14ac:dyDescent="0.2">
      <c r="A99172">
        <f t="shared" ca="1" si="1549"/>
        <v>2.0813648570257062</v>
      </c>
    </row>
    <row r="99173" spans="1:1" x14ac:dyDescent="0.2">
      <c r="A99173">
        <f t="shared" ca="1" si="1549"/>
        <v>1.6243717008751717</v>
      </c>
    </row>
    <row r="99174" spans="1:1" x14ac:dyDescent="0.2">
      <c r="A99174">
        <f t="shared" ca="1" si="1549"/>
        <v>0.24244196191181133</v>
      </c>
    </row>
    <row r="99175" spans="1:1" x14ac:dyDescent="0.2">
      <c r="A99175">
        <f t="shared" ca="1" si="1549"/>
        <v>0.78791174993070612</v>
      </c>
    </row>
    <row r="99176" spans="1:1" x14ac:dyDescent="0.2">
      <c r="A99176">
        <f t="shared" ca="1" si="1549"/>
        <v>0.31669716412690396</v>
      </c>
    </row>
    <row r="99177" spans="1:1" x14ac:dyDescent="0.2">
      <c r="A99177">
        <f t="shared" ca="1" si="1549"/>
        <v>0.90097686283584821</v>
      </c>
    </row>
    <row r="99178" spans="1:1" x14ac:dyDescent="0.2">
      <c r="A99178">
        <f t="shared" ca="1" si="1549"/>
        <v>-0.60387959098848054</v>
      </c>
    </row>
    <row r="99179" spans="1:1" x14ac:dyDescent="0.2">
      <c r="A99179">
        <f t="shared" ca="1" si="1549"/>
        <v>1.4688118801774983</v>
      </c>
    </row>
    <row r="99180" spans="1:1" x14ac:dyDescent="0.2">
      <c r="A99180">
        <f t="shared" ca="1" si="1549"/>
        <v>-0.32618641210401877</v>
      </c>
    </row>
    <row r="99181" spans="1:1" x14ac:dyDescent="0.2">
      <c r="A99181">
        <f t="shared" ca="1" si="1549"/>
        <v>-0.38249351418213673</v>
      </c>
    </row>
    <row r="99182" spans="1:1" x14ac:dyDescent="0.2">
      <c r="A99182">
        <f t="shared" ca="1" si="1549"/>
        <v>-0.4955606244708794</v>
      </c>
    </row>
    <row r="99183" spans="1:1" x14ac:dyDescent="0.2">
      <c r="A99183">
        <f t="shared" ca="1" si="1549"/>
        <v>1.3040787167395451</v>
      </c>
    </row>
    <row r="99184" spans="1:1" x14ac:dyDescent="0.2">
      <c r="A99184">
        <f t="shared" ca="1" si="1549"/>
        <v>-0.6726490971065564</v>
      </c>
    </row>
    <row r="99185" spans="1:1" x14ac:dyDescent="0.2">
      <c r="A99185">
        <f t="shared" ca="1" si="1549"/>
        <v>-0.77762913915754495</v>
      </c>
    </row>
    <row r="99186" spans="1:1" x14ac:dyDescent="0.2">
      <c r="A99186">
        <f t="shared" ca="1" si="1549"/>
        <v>-0.17413342524258149</v>
      </c>
    </row>
    <row r="99187" spans="1:1" x14ac:dyDescent="0.2">
      <c r="A99187">
        <f t="shared" ca="1" si="1549"/>
        <v>-1.7564048903771072</v>
      </c>
    </row>
    <row r="99188" spans="1:1" x14ac:dyDescent="0.2">
      <c r="A99188">
        <f t="shared" ca="1" si="1549"/>
        <v>-0.15858233837637803</v>
      </c>
    </row>
    <row r="99189" spans="1:1" x14ac:dyDescent="0.2">
      <c r="A99189">
        <f t="shared" ca="1" si="1549"/>
        <v>0.77153421560955615</v>
      </c>
    </row>
    <row r="99190" spans="1:1" x14ac:dyDescent="0.2">
      <c r="A99190">
        <f t="shared" ca="1" si="1549"/>
        <v>-0.66789664838217477</v>
      </c>
    </row>
    <row r="99191" spans="1:1" x14ac:dyDescent="0.2">
      <c r="A99191">
        <f t="shared" ca="1" si="1549"/>
        <v>-0.18074409351167195</v>
      </c>
    </row>
    <row r="99192" spans="1:1" x14ac:dyDescent="0.2">
      <c r="A99192">
        <f t="shared" ca="1" si="1549"/>
        <v>0.37609753411827845</v>
      </c>
    </row>
    <row r="99193" spans="1:1" x14ac:dyDescent="0.2">
      <c r="A99193">
        <f t="shared" ca="1" si="1549"/>
        <v>0.43184260597817986</v>
      </c>
    </row>
    <row r="99194" spans="1:1" x14ac:dyDescent="0.2">
      <c r="A99194">
        <f t="shared" ca="1" si="1549"/>
        <v>1.1353982182747593</v>
      </c>
    </row>
    <row r="99195" spans="1:1" x14ac:dyDescent="0.2">
      <c r="A99195">
        <f t="shared" ca="1" si="1549"/>
        <v>-1.9294535048377626</v>
      </c>
    </row>
    <row r="99196" spans="1:1" x14ac:dyDescent="0.2">
      <c r="A99196">
        <f t="shared" ca="1" si="1549"/>
        <v>0.23355593406813524</v>
      </c>
    </row>
    <row r="99197" spans="1:1" x14ac:dyDescent="0.2">
      <c r="A99197">
        <f t="shared" ca="1" si="1549"/>
        <v>0.84255316655678059</v>
      </c>
    </row>
    <row r="99198" spans="1:1" x14ac:dyDescent="0.2">
      <c r="A99198">
        <f t="shared" ca="1" si="1549"/>
        <v>-0.26450096268504975</v>
      </c>
    </row>
    <row r="99199" spans="1:1" x14ac:dyDescent="0.2">
      <c r="A99199">
        <f t="shared" ca="1" si="1549"/>
        <v>0.96829077092848304</v>
      </c>
    </row>
    <row r="99200" spans="1:1" x14ac:dyDescent="0.2">
      <c r="A99200">
        <f t="shared" ca="1" si="1549"/>
        <v>0.43882042553876865</v>
      </c>
    </row>
    <row r="99201" spans="1:1" x14ac:dyDescent="0.2">
      <c r="A99201">
        <f t="shared" ca="1" si="1549"/>
        <v>-0.28025875915126008</v>
      </c>
    </row>
    <row r="99202" spans="1:1" x14ac:dyDescent="0.2">
      <c r="A99202">
        <f t="shared" ca="1" si="1549"/>
        <v>0.54791480722806873</v>
      </c>
    </row>
    <row r="99203" spans="1:1" x14ac:dyDescent="0.2">
      <c r="A99203">
        <f t="shared" ref="A99203:A99266" ca="1" si="1550">_xlfn.NORM.INV(RAND(),0,1)</f>
        <v>1.5655508241456546</v>
      </c>
    </row>
    <row r="99204" spans="1:1" x14ac:dyDescent="0.2">
      <c r="A99204">
        <f t="shared" ca="1" si="1550"/>
        <v>-1.0801340074762305</v>
      </c>
    </row>
    <row r="99205" spans="1:1" x14ac:dyDescent="0.2">
      <c r="A99205">
        <f t="shared" ca="1" si="1550"/>
        <v>-2.2688080227138001</v>
      </c>
    </row>
    <row r="99206" spans="1:1" x14ac:dyDescent="0.2">
      <c r="A99206">
        <f t="shared" ca="1" si="1550"/>
        <v>-3.0434177610629094</v>
      </c>
    </row>
    <row r="99207" spans="1:1" x14ac:dyDescent="0.2">
      <c r="A99207">
        <f t="shared" ca="1" si="1550"/>
        <v>-0.21023435370595206</v>
      </c>
    </row>
    <row r="99208" spans="1:1" x14ac:dyDescent="0.2">
      <c r="A99208">
        <f t="shared" ca="1" si="1550"/>
        <v>-1.0871847254864555</v>
      </c>
    </row>
    <row r="99209" spans="1:1" x14ac:dyDescent="0.2">
      <c r="A99209">
        <f t="shared" ca="1" si="1550"/>
        <v>2.2191181846743246</v>
      </c>
    </row>
    <row r="99210" spans="1:1" x14ac:dyDescent="0.2">
      <c r="A99210">
        <f t="shared" ca="1" si="1550"/>
        <v>-9.976165648428599E-2</v>
      </c>
    </row>
    <row r="99211" spans="1:1" x14ac:dyDescent="0.2">
      <c r="A99211">
        <f t="shared" ca="1" si="1550"/>
        <v>-1.8305555104816764</v>
      </c>
    </row>
    <row r="99212" spans="1:1" x14ac:dyDescent="0.2">
      <c r="A99212">
        <f t="shared" ca="1" si="1550"/>
        <v>0.82682730546969385</v>
      </c>
    </row>
    <row r="99213" spans="1:1" x14ac:dyDescent="0.2">
      <c r="A99213">
        <f t="shared" ca="1" si="1550"/>
        <v>-1.7617006229170609</v>
      </c>
    </row>
    <row r="99214" spans="1:1" x14ac:dyDescent="0.2">
      <c r="A99214">
        <f t="shared" ca="1" si="1550"/>
        <v>1.7750412980516557</v>
      </c>
    </row>
    <row r="99215" spans="1:1" x14ac:dyDescent="0.2">
      <c r="A99215">
        <f t="shared" ca="1" si="1550"/>
        <v>-0.17651281896556811</v>
      </c>
    </row>
    <row r="99216" spans="1:1" x14ac:dyDescent="0.2">
      <c r="A99216">
        <f t="shared" ca="1" si="1550"/>
        <v>-0.61446010761677916</v>
      </c>
    </row>
    <row r="99217" spans="1:1" x14ac:dyDescent="0.2">
      <c r="A99217">
        <f t="shared" ca="1" si="1550"/>
        <v>-0.84660676976526827</v>
      </c>
    </row>
    <row r="99218" spans="1:1" x14ac:dyDescent="0.2">
      <c r="A99218">
        <f t="shared" ca="1" si="1550"/>
        <v>-2.9092668975668627</v>
      </c>
    </row>
    <row r="99219" spans="1:1" x14ac:dyDescent="0.2">
      <c r="A99219">
        <f t="shared" ca="1" si="1550"/>
        <v>1.0935694245557463</v>
      </c>
    </row>
    <row r="99220" spans="1:1" x14ac:dyDescent="0.2">
      <c r="A99220">
        <f t="shared" ca="1" si="1550"/>
        <v>5.3986533977951161E-2</v>
      </c>
    </row>
    <row r="99221" spans="1:1" x14ac:dyDescent="0.2">
      <c r="A99221">
        <f t="shared" ca="1" si="1550"/>
        <v>0.28411793692465648</v>
      </c>
    </row>
    <row r="99222" spans="1:1" x14ac:dyDescent="0.2">
      <c r="A99222">
        <f t="shared" ca="1" si="1550"/>
        <v>1.7019685856517284</v>
      </c>
    </row>
    <row r="99223" spans="1:1" x14ac:dyDescent="0.2">
      <c r="A99223">
        <f t="shared" ca="1" si="1550"/>
        <v>-0.87376185362630776</v>
      </c>
    </row>
    <row r="99224" spans="1:1" x14ac:dyDescent="0.2">
      <c r="A99224">
        <f t="shared" ca="1" si="1550"/>
        <v>0.15916357015853944</v>
      </c>
    </row>
    <row r="99225" spans="1:1" x14ac:dyDescent="0.2">
      <c r="A99225">
        <f t="shared" ca="1" si="1550"/>
        <v>1.3930035459685468</v>
      </c>
    </row>
    <row r="99226" spans="1:1" x14ac:dyDescent="0.2">
      <c r="A99226">
        <f t="shared" ca="1" si="1550"/>
        <v>-0.60977302159543989</v>
      </c>
    </row>
    <row r="99227" spans="1:1" x14ac:dyDescent="0.2">
      <c r="A99227">
        <f t="shared" ca="1" si="1550"/>
        <v>-0.37899234337012078</v>
      </c>
    </row>
    <row r="99228" spans="1:1" x14ac:dyDescent="0.2">
      <c r="A99228">
        <f t="shared" ca="1" si="1550"/>
        <v>0.26433249465848979</v>
      </c>
    </row>
    <row r="99229" spans="1:1" x14ac:dyDescent="0.2">
      <c r="A99229">
        <f t="shared" ca="1" si="1550"/>
        <v>2.0767767796212326</v>
      </c>
    </row>
    <row r="99230" spans="1:1" x14ac:dyDescent="0.2">
      <c r="A99230">
        <f t="shared" ca="1" si="1550"/>
        <v>1.4222725695006297</v>
      </c>
    </row>
    <row r="99231" spans="1:1" x14ac:dyDescent="0.2">
      <c r="A99231">
        <f t="shared" ca="1" si="1550"/>
        <v>-0.58147411407112015</v>
      </c>
    </row>
    <row r="99232" spans="1:1" x14ac:dyDescent="0.2">
      <c r="A99232">
        <f t="shared" ca="1" si="1550"/>
        <v>-0.88418432509952782</v>
      </c>
    </row>
    <row r="99233" spans="1:1" x14ac:dyDescent="0.2">
      <c r="A99233">
        <f t="shared" ca="1" si="1550"/>
        <v>1.5639343770567973</v>
      </c>
    </row>
    <row r="99234" spans="1:1" x14ac:dyDescent="0.2">
      <c r="A99234">
        <f t="shared" ca="1" si="1550"/>
        <v>3.430262878978342</v>
      </c>
    </row>
    <row r="99235" spans="1:1" x14ac:dyDescent="0.2">
      <c r="A99235">
        <f t="shared" ca="1" si="1550"/>
        <v>-0.1252716597873165</v>
      </c>
    </row>
    <row r="99236" spans="1:1" x14ac:dyDescent="0.2">
      <c r="A99236">
        <f t="shared" ca="1" si="1550"/>
        <v>1.7785938555900482</v>
      </c>
    </row>
    <row r="99237" spans="1:1" x14ac:dyDescent="0.2">
      <c r="A99237">
        <f t="shared" ca="1" si="1550"/>
        <v>1.1581093452878337</v>
      </c>
    </row>
    <row r="99238" spans="1:1" x14ac:dyDescent="0.2">
      <c r="A99238">
        <f t="shared" ca="1" si="1550"/>
        <v>1.9813751426638158</v>
      </c>
    </row>
    <row r="99239" spans="1:1" x14ac:dyDescent="0.2">
      <c r="A99239">
        <f t="shared" ca="1" si="1550"/>
        <v>0.45902612400805276</v>
      </c>
    </row>
    <row r="99240" spans="1:1" x14ac:dyDescent="0.2">
      <c r="A99240">
        <f t="shared" ca="1" si="1550"/>
        <v>-1.5912295437918056E-2</v>
      </c>
    </row>
    <row r="99241" spans="1:1" x14ac:dyDescent="0.2">
      <c r="A99241">
        <f t="shared" ca="1" si="1550"/>
        <v>1.4681990864503784</v>
      </c>
    </row>
    <row r="99242" spans="1:1" x14ac:dyDescent="0.2">
      <c r="A99242">
        <f t="shared" ca="1" si="1550"/>
        <v>-0.13626510239311029</v>
      </c>
    </row>
    <row r="99243" spans="1:1" x14ac:dyDescent="0.2">
      <c r="A99243">
        <f t="shared" ca="1" si="1550"/>
        <v>-0.45919163298714849</v>
      </c>
    </row>
    <row r="99244" spans="1:1" x14ac:dyDescent="0.2">
      <c r="A99244">
        <f t="shared" ca="1" si="1550"/>
        <v>8.3503146480663412E-2</v>
      </c>
    </row>
    <row r="99245" spans="1:1" x14ac:dyDescent="0.2">
      <c r="A99245">
        <f t="shared" ca="1" si="1550"/>
        <v>-0.15105631911360967</v>
      </c>
    </row>
    <row r="99246" spans="1:1" x14ac:dyDescent="0.2">
      <c r="A99246">
        <f t="shared" ca="1" si="1550"/>
        <v>0.1856337634914301</v>
      </c>
    </row>
    <row r="99247" spans="1:1" x14ac:dyDescent="0.2">
      <c r="A99247">
        <f t="shared" ca="1" si="1550"/>
        <v>-1.4102493797961111</v>
      </c>
    </row>
    <row r="99248" spans="1:1" x14ac:dyDescent="0.2">
      <c r="A99248">
        <f t="shared" ca="1" si="1550"/>
        <v>0.73905422809382082</v>
      </c>
    </row>
    <row r="99249" spans="1:1" x14ac:dyDescent="0.2">
      <c r="A99249">
        <f t="shared" ca="1" si="1550"/>
        <v>0.44102928973195982</v>
      </c>
    </row>
    <row r="99250" spans="1:1" x14ac:dyDescent="0.2">
      <c r="A99250">
        <f t="shared" ca="1" si="1550"/>
        <v>-0.19493087077869495</v>
      </c>
    </row>
    <row r="99251" spans="1:1" x14ac:dyDescent="0.2">
      <c r="A99251">
        <f t="shared" ca="1" si="1550"/>
        <v>2.2008309565801665</v>
      </c>
    </row>
    <row r="99252" spans="1:1" x14ac:dyDescent="0.2">
      <c r="A99252">
        <f t="shared" ca="1" si="1550"/>
        <v>-0.38371194027921124</v>
      </c>
    </row>
    <row r="99253" spans="1:1" x14ac:dyDescent="0.2">
      <c r="A99253">
        <f t="shared" ca="1" si="1550"/>
        <v>-1.2867692906647532</v>
      </c>
    </row>
    <row r="99254" spans="1:1" x14ac:dyDescent="0.2">
      <c r="A99254">
        <f t="shared" ca="1" si="1550"/>
        <v>-5.8101725176837683E-2</v>
      </c>
    </row>
    <row r="99255" spans="1:1" x14ac:dyDescent="0.2">
      <c r="A99255">
        <f t="shared" ca="1" si="1550"/>
        <v>0.7057611916056874</v>
      </c>
    </row>
    <row r="99256" spans="1:1" x14ac:dyDescent="0.2">
      <c r="A99256">
        <f t="shared" ca="1" si="1550"/>
        <v>-0.57436682840614961</v>
      </c>
    </row>
    <row r="99257" spans="1:1" x14ac:dyDescent="0.2">
      <c r="A99257">
        <f t="shared" ca="1" si="1550"/>
        <v>0.22766472730766743</v>
      </c>
    </row>
    <row r="99258" spans="1:1" x14ac:dyDescent="0.2">
      <c r="A99258">
        <f t="shared" ca="1" si="1550"/>
        <v>0.27887417791104829</v>
      </c>
    </row>
    <row r="99259" spans="1:1" x14ac:dyDescent="0.2">
      <c r="A99259">
        <f t="shared" ca="1" si="1550"/>
        <v>0.21356307504416741</v>
      </c>
    </row>
    <row r="99260" spans="1:1" x14ac:dyDescent="0.2">
      <c r="A99260">
        <f t="shared" ca="1" si="1550"/>
        <v>1.3645528801111559</v>
      </c>
    </row>
    <row r="99261" spans="1:1" x14ac:dyDescent="0.2">
      <c r="A99261">
        <f t="shared" ca="1" si="1550"/>
        <v>3.0553593348385401E-2</v>
      </c>
    </row>
    <row r="99262" spans="1:1" x14ac:dyDescent="0.2">
      <c r="A99262">
        <f t="shared" ca="1" si="1550"/>
        <v>1.4324228071111202</v>
      </c>
    </row>
    <row r="99263" spans="1:1" x14ac:dyDescent="0.2">
      <c r="A99263">
        <f t="shared" ca="1" si="1550"/>
        <v>0.63627343283965099</v>
      </c>
    </row>
    <row r="99264" spans="1:1" x14ac:dyDescent="0.2">
      <c r="A99264">
        <f t="shared" ca="1" si="1550"/>
        <v>-0.48577494462520043</v>
      </c>
    </row>
    <row r="99265" spans="1:1" x14ac:dyDescent="0.2">
      <c r="A99265">
        <f t="shared" ca="1" si="1550"/>
        <v>-1.6504093132310744</v>
      </c>
    </row>
    <row r="99266" spans="1:1" x14ac:dyDescent="0.2">
      <c r="A99266">
        <f t="shared" ca="1" si="1550"/>
        <v>0.80109757607481791</v>
      </c>
    </row>
    <row r="99267" spans="1:1" x14ac:dyDescent="0.2">
      <c r="A99267">
        <f t="shared" ref="A99267:A99330" ca="1" si="1551">_xlfn.NORM.INV(RAND(),0,1)</f>
        <v>1.5150308131190886</v>
      </c>
    </row>
    <row r="99268" spans="1:1" x14ac:dyDescent="0.2">
      <c r="A99268">
        <f t="shared" ca="1" si="1551"/>
        <v>1.5571884568249601</v>
      </c>
    </row>
    <row r="99269" spans="1:1" x14ac:dyDescent="0.2">
      <c r="A99269">
        <f t="shared" ca="1" si="1551"/>
        <v>0.39765692666456376</v>
      </c>
    </row>
    <row r="99270" spans="1:1" x14ac:dyDescent="0.2">
      <c r="A99270">
        <f t="shared" ca="1" si="1551"/>
        <v>0.53177006437998975</v>
      </c>
    </row>
    <row r="99271" spans="1:1" x14ac:dyDescent="0.2">
      <c r="A99271">
        <f t="shared" ca="1" si="1551"/>
        <v>2.2082613161631324</v>
      </c>
    </row>
    <row r="99272" spans="1:1" x14ac:dyDescent="0.2">
      <c r="A99272">
        <f t="shared" ca="1" si="1551"/>
        <v>1.1861413821500163E-2</v>
      </c>
    </row>
    <row r="99273" spans="1:1" x14ac:dyDescent="0.2">
      <c r="A99273">
        <f t="shared" ca="1" si="1551"/>
        <v>3.6603664889513637E-2</v>
      </c>
    </row>
    <row r="99274" spans="1:1" x14ac:dyDescent="0.2">
      <c r="A99274">
        <f t="shared" ca="1" si="1551"/>
        <v>-1.2401145506160896</v>
      </c>
    </row>
    <row r="99275" spans="1:1" x14ac:dyDescent="0.2">
      <c r="A99275">
        <f t="shared" ca="1" si="1551"/>
        <v>-1.2946000263020896</v>
      </c>
    </row>
    <row r="99276" spans="1:1" x14ac:dyDescent="0.2">
      <c r="A99276">
        <f t="shared" ca="1" si="1551"/>
        <v>-0.57873404837344644</v>
      </c>
    </row>
    <row r="99277" spans="1:1" x14ac:dyDescent="0.2">
      <c r="A99277">
        <f t="shared" ca="1" si="1551"/>
        <v>0.56438402600138438</v>
      </c>
    </row>
    <row r="99278" spans="1:1" x14ac:dyDescent="0.2">
      <c r="A99278">
        <f t="shared" ca="1" si="1551"/>
        <v>-1.0337367482827573</v>
      </c>
    </row>
    <row r="99279" spans="1:1" x14ac:dyDescent="0.2">
      <c r="A99279">
        <f t="shared" ca="1" si="1551"/>
        <v>-0.30458685112690936</v>
      </c>
    </row>
    <row r="99280" spans="1:1" x14ac:dyDescent="0.2">
      <c r="A99280">
        <f t="shared" ca="1" si="1551"/>
        <v>0.70214998670575812</v>
      </c>
    </row>
    <row r="99281" spans="1:1" x14ac:dyDescent="0.2">
      <c r="A99281">
        <f t="shared" ca="1" si="1551"/>
        <v>0.36002521179053726</v>
      </c>
    </row>
    <row r="99282" spans="1:1" x14ac:dyDescent="0.2">
      <c r="A99282">
        <f t="shared" ca="1" si="1551"/>
        <v>-0.92094545282119777</v>
      </c>
    </row>
    <row r="99283" spans="1:1" x14ac:dyDescent="0.2">
      <c r="A99283">
        <f t="shared" ca="1" si="1551"/>
        <v>0.30454974947305763</v>
      </c>
    </row>
    <row r="99284" spans="1:1" x14ac:dyDescent="0.2">
      <c r="A99284">
        <f t="shared" ca="1" si="1551"/>
        <v>0.12316717169514073</v>
      </c>
    </row>
    <row r="99285" spans="1:1" x14ac:dyDescent="0.2">
      <c r="A99285">
        <f t="shared" ca="1" si="1551"/>
        <v>-0.73531389093034849</v>
      </c>
    </row>
    <row r="99286" spans="1:1" x14ac:dyDescent="0.2">
      <c r="A99286">
        <f t="shared" ca="1" si="1551"/>
        <v>1.2685671496806716</v>
      </c>
    </row>
    <row r="99287" spans="1:1" x14ac:dyDescent="0.2">
      <c r="A99287">
        <f t="shared" ca="1" si="1551"/>
        <v>0.63361912906306195</v>
      </c>
    </row>
    <row r="99288" spans="1:1" x14ac:dyDescent="0.2">
      <c r="A99288">
        <f t="shared" ca="1" si="1551"/>
        <v>-0.27014006594522555</v>
      </c>
    </row>
    <row r="99289" spans="1:1" x14ac:dyDescent="0.2">
      <c r="A99289">
        <f t="shared" ca="1" si="1551"/>
        <v>1.6679176634426821E-2</v>
      </c>
    </row>
    <row r="99290" spans="1:1" x14ac:dyDescent="0.2">
      <c r="A99290">
        <f t="shared" ca="1" si="1551"/>
        <v>0.98286677097676511</v>
      </c>
    </row>
    <row r="99291" spans="1:1" x14ac:dyDescent="0.2">
      <c r="A99291">
        <f t="shared" ca="1" si="1551"/>
        <v>-0.79322889681139552</v>
      </c>
    </row>
    <row r="99292" spans="1:1" x14ac:dyDescent="0.2">
      <c r="A99292">
        <f t="shared" ca="1" si="1551"/>
        <v>0.24532637659381185</v>
      </c>
    </row>
    <row r="99293" spans="1:1" x14ac:dyDescent="0.2">
      <c r="A99293">
        <f t="shared" ca="1" si="1551"/>
        <v>-0.19780000137779424</v>
      </c>
    </row>
    <row r="99294" spans="1:1" x14ac:dyDescent="0.2">
      <c r="A99294">
        <f t="shared" ca="1" si="1551"/>
        <v>2.5951939467317984</v>
      </c>
    </row>
    <row r="99295" spans="1:1" x14ac:dyDescent="0.2">
      <c r="A99295">
        <f t="shared" ca="1" si="1551"/>
        <v>0.441364820361829</v>
      </c>
    </row>
    <row r="99296" spans="1:1" x14ac:dyDescent="0.2">
      <c r="A99296">
        <f t="shared" ca="1" si="1551"/>
        <v>2.2939032762956062</v>
      </c>
    </row>
    <row r="99297" spans="1:1" x14ac:dyDescent="0.2">
      <c r="A99297">
        <f t="shared" ca="1" si="1551"/>
        <v>-0.89534829456396292</v>
      </c>
    </row>
    <row r="99298" spans="1:1" x14ac:dyDescent="0.2">
      <c r="A99298">
        <f t="shared" ca="1" si="1551"/>
        <v>1.5777958302807142</v>
      </c>
    </row>
    <row r="99299" spans="1:1" x14ac:dyDescent="0.2">
      <c r="A99299">
        <f t="shared" ca="1" si="1551"/>
        <v>-0.70085747880038318</v>
      </c>
    </row>
    <row r="99300" spans="1:1" x14ac:dyDescent="0.2">
      <c r="A99300">
        <f t="shared" ca="1" si="1551"/>
        <v>-1.7536528743872479</v>
      </c>
    </row>
    <row r="99301" spans="1:1" x14ac:dyDescent="0.2">
      <c r="A99301">
        <f t="shared" ca="1" si="1551"/>
        <v>-0.25057434608316237</v>
      </c>
    </row>
    <row r="99302" spans="1:1" x14ac:dyDescent="0.2">
      <c r="A99302">
        <f t="shared" ca="1" si="1551"/>
        <v>0.88015409291606661</v>
      </c>
    </row>
    <row r="99303" spans="1:1" x14ac:dyDescent="0.2">
      <c r="A99303">
        <f t="shared" ca="1" si="1551"/>
        <v>0.6871869474181943</v>
      </c>
    </row>
    <row r="99304" spans="1:1" x14ac:dyDescent="0.2">
      <c r="A99304">
        <f t="shared" ca="1" si="1551"/>
        <v>0.42268510513236351</v>
      </c>
    </row>
    <row r="99305" spans="1:1" x14ac:dyDescent="0.2">
      <c r="A99305">
        <f t="shared" ca="1" si="1551"/>
        <v>6.2625836006163005E-2</v>
      </c>
    </row>
    <row r="99306" spans="1:1" x14ac:dyDescent="0.2">
      <c r="A99306">
        <f t="shared" ca="1" si="1551"/>
        <v>0.36477113725035187</v>
      </c>
    </row>
    <row r="99307" spans="1:1" x14ac:dyDescent="0.2">
      <c r="A99307">
        <f t="shared" ca="1" si="1551"/>
        <v>-1.4986109456075176</v>
      </c>
    </row>
    <row r="99308" spans="1:1" x14ac:dyDescent="0.2">
      <c r="A99308">
        <f t="shared" ca="1" si="1551"/>
        <v>-0.55937177320146414</v>
      </c>
    </row>
    <row r="99309" spans="1:1" x14ac:dyDescent="0.2">
      <c r="A99309">
        <f t="shared" ca="1" si="1551"/>
        <v>1.6178224650538144</v>
      </c>
    </row>
    <row r="99310" spans="1:1" x14ac:dyDescent="0.2">
      <c r="A99310">
        <f t="shared" ca="1" si="1551"/>
        <v>0.91917250436917319</v>
      </c>
    </row>
    <row r="99311" spans="1:1" x14ac:dyDescent="0.2">
      <c r="A99311">
        <f t="shared" ca="1" si="1551"/>
        <v>-0.68129872781389622</v>
      </c>
    </row>
    <row r="99312" spans="1:1" x14ac:dyDescent="0.2">
      <c r="A99312">
        <f t="shared" ca="1" si="1551"/>
        <v>0.98320655495871201</v>
      </c>
    </row>
    <row r="99313" spans="1:1" x14ac:dyDescent="0.2">
      <c r="A99313">
        <f t="shared" ca="1" si="1551"/>
        <v>0.55920848067691964</v>
      </c>
    </row>
    <row r="99314" spans="1:1" x14ac:dyDescent="0.2">
      <c r="A99314">
        <f t="shared" ca="1" si="1551"/>
        <v>-1.5818017416877277</v>
      </c>
    </row>
    <row r="99315" spans="1:1" x14ac:dyDescent="0.2">
      <c r="A99315">
        <f t="shared" ca="1" si="1551"/>
        <v>0.73397076782772375</v>
      </c>
    </row>
    <row r="99316" spans="1:1" x14ac:dyDescent="0.2">
      <c r="A99316">
        <f t="shared" ca="1" si="1551"/>
        <v>-0.55590599829753895</v>
      </c>
    </row>
    <row r="99317" spans="1:1" x14ac:dyDescent="0.2">
      <c r="A99317">
        <f t="shared" ca="1" si="1551"/>
        <v>1.1163342810859065</v>
      </c>
    </row>
    <row r="99318" spans="1:1" x14ac:dyDescent="0.2">
      <c r="A99318">
        <f t="shared" ca="1" si="1551"/>
        <v>-1.5212017056966147</v>
      </c>
    </row>
    <row r="99319" spans="1:1" x14ac:dyDescent="0.2">
      <c r="A99319">
        <f t="shared" ca="1" si="1551"/>
        <v>0.37758178790649533</v>
      </c>
    </row>
    <row r="99320" spans="1:1" x14ac:dyDescent="0.2">
      <c r="A99320">
        <f t="shared" ca="1" si="1551"/>
        <v>0.85940513811024732</v>
      </c>
    </row>
    <row r="99321" spans="1:1" x14ac:dyDescent="0.2">
      <c r="A99321">
        <f t="shared" ca="1" si="1551"/>
        <v>-0.33384123481427169</v>
      </c>
    </row>
    <row r="99322" spans="1:1" x14ac:dyDescent="0.2">
      <c r="A99322">
        <f t="shared" ca="1" si="1551"/>
        <v>1.0283703287750494</v>
      </c>
    </row>
    <row r="99323" spans="1:1" x14ac:dyDescent="0.2">
      <c r="A99323">
        <f t="shared" ca="1" si="1551"/>
        <v>0.32990884852657204</v>
      </c>
    </row>
    <row r="99324" spans="1:1" x14ac:dyDescent="0.2">
      <c r="A99324">
        <f t="shared" ca="1" si="1551"/>
        <v>-1.3085920146581753</v>
      </c>
    </row>
    <row r="99325" spans="1:1" x14ac:dyDescent="0.2">
      <c r="A99325">
        <f t="shared" ca="1" si="1551"/>
        <v>0.76811223398173667</v>
      </c>
    </row>
    <row r="99326" spans="1:1" x14ac:dyDescent="0.2">
      <c r="A99326">
        <f t="shared" ca="1" si="1551"/>
        <v>0.6973609164625949</v>
      </c>
    </row>
    <row r="99327" spans="1:1" x14ac:dyDescent="0.2">
      <c r="A99327">
        <f t="shared" ca="1" si="1551"/>
        <v>1.2817136675489968</v>
      </c>
    </row>
    <row r="99328" spans="1:1" x14ac:dyDescent="0.2">
      <c r="A99328">
        <f t="shared" ca="1" si="1551"/>
        <v>-0.36489522117964618</v>
      </c>
    </row>
    <row r="99329" spans="1:1" x14ac:dyDescent="0.2">
      <c r="A99329">
        <f t="shared" ca="1" si="1551"/>
        <v>-9.8708435621155333E-2</v>
      </c>
    </row>
    <row r="99330" spans="1:1" x14ac:dyDescent="0.2">
      <c r="A99330">
        <f t="shared" ca="1" si="1551"/>
        <v>-0.90959831663354895</v>
      </c>
    </row>
    <row r="99331" spans="1:1" x14ac:dyDescent="0.2">
      <c r="A99331">
        <f t="shared" ref="A99331:A99394" ca="1" si="1552">_xlfn.NORM.INV(RAND(),0,1)</f>
        <v>-1.6382069994417543</v>
      </c>
    </row>
    <row r="99332" spans="1:1" x14ac:dyDescent="0.2">
      <c r="A99332">
        <f t="shared" ca="1" si="1552"/>
        <v>-0.54112912689839054</v>
      </c>
    </row>
    <row r="99333" spans="1:1" x14ac:dyDescent="0.2">
      <c r="A99333">
        <f t="shared" ca="1" si="1552"/>
        <v>-0.17997163582762149</v>
      </c>
    </row>
    <row r="99334" spans="1:1" x14ac:dyDescent="0.2">
      <c r="A99334">
        <f t="shared" ca="1" si="1552"/>
        <v>-1.8005938002867916</v>
      </c>
    </row>
    <row r="99335" spans="1:1" x14ac:dyDescent="0.2">
      <c r="A99335">
        <f t="shared" ca="1" si="1552"/>
        <v>-2.5478496343774415E-2</v>
      </c>
    </row>
    <row r="99336" spans="1:1" x14ac:dyDescent="0.2">
      <c r="A99336">
        <f t="shared" ca="1" si="1552"/>
        <v>0.8297898906940222</v>
      </c>
    </row>
    <row r="99337" spans="1:1" x14ac:dyDescent="0.2">
      <c r="A99337">
        <f t="shared" ca="1" si="1552"/>
        <v>1.9463554722765561</v>
      </c>
    </row>
    <row r="99338" spans="1:1" x14ac:dyDescent="0.2">
      <c r="A99338">
        <f t="shared" ca="1" si="1552"/>
        <v>-2.9188042450520941E-2</v>
      </c>
    </row>
    <row r="99339" spans="1:1" x14ac:dyDescent="0.2">
      <c r="A99339">
        <f t="shared" ca="1" si="1552"/>
        <v>-0.6597933652800968</v>
      </c>
    </row>
    <row r="99340" spans="1:1" x14ac:dyDescent="0.2">
      <c r="A99340">
        <f t="shared" ca="1" si="1552"/>
        <v>1.4440279674405414</v>
      </c>
    </row>
    <row r="99341" spans="1:1" x14ac:dyDescent="0.2">
      <c r="A99341">
        <f t="shared" ca="1" si="1552"/>
        <v>0.2733204948539471</v>
      </c>
    </row>
    <row r="99342" spans="1:1" x14ac:dyDescent="0.2">
      <c r="A99342">
        <f t="shared" ca="1" si="1552"/>
        <v>2.2847545523063846</v>
      </c>
    </row>
    <row r="99343" spans="1:1" x14ac:dyDescent="0.2">
      <c r="A99343">
        <f t="shared" ca="1" si="1552"/>
        <v>1.0257489774333532</v>
      </c>
    </row>
    <row r="99344" spans="1:1" x14ac:dyDescent="0.2">
      <c r="A99344">
        <f t="shared" ca="1" si="1552"/>
        <v>-0.36288342703739351</v>
      </c>
    </row>
    <row r="99345" spans="1:1" x14ac:dyDescent="0.2">
      <c r="A99345">
        <f t="shared" ca="1" si="1552"/>
        <v>0.15120605138978863</v>
      </c>
    </row>
    <row r="99346" spans="1:1" x14ac:dyDescent="0.2">
      <c r="A99346">
        <f t="shared" ca="1" si="1552"/>
        <v>1.2642754145766957</v>
      </c>
    </row>
    <row r="99347" spans="1:1" x14ac:dyDescent="0.2">
      <c r="A99347">
        <f t="shared" ca="1" si="1552"/>
        <v>0.33046852535081822</v>
      </c>
    </row>
    <row r="99348" spans="1:1" x14ac:dyDescent="0.2">
      <c r="A99348">
        <f t="shared" ca="1" si="1552"/>
        <v>-1.9522727701205628E-2</v>
      </c>
    </row>
    <row r="99349" spans="1:1" x14ac:dyDescent="0.2">
      <c r="A99349">
        <f t="shared" ca="1" si="1552"/>
        <v>1.6544641951123118</v>
      </c>
    </row>
    <row r="99350" spans="1:1" x14ac:dyDescent="0.2">
      <c r="A99350">
        <f t="shared" ca="1" si="1552"/>
        <v>-1.2527810869075293</v>
      </c>
    </row>
    <row r="99351" spans="1:1" x14ac:dyDescent="0.2">
      <c r="A99351">
        <f t="shared" ca="1" si="1552"/>
        <v>-0.15886645872698721</v>
      </c>
    </row>
    <row r="99352" spans="1:1" x14ac:dyDescent="0.2">
      <c r="A99352">
        <f t="shared" ca="1" si="1552"/>
        <v>-0.16073110107740504</v>
      </c>
    </row>
    <row r="99353" spans="1:1" x14ac:dyDescent="0.2">
      <c r="A99353">
        <f t="shared" ca="1" si="1552"/>
        <v>1.5095074765771745</v>
      </c>
    </row>
    <row r="99354" spans="1:1" x14ac:dyDescent="0.2">
      <c r="A99354">
        <f t="shared" ca="1" si="1552"/>
        <v>0.55661172692535887</v>
      </c>
    </row>
    <row r="99355" spans="1:1" x14ac:dyDescent="0.2">
      <c r="A99355">
        <f t="shared" ca="1" si="1552"/>
        <v>1.160474683563206</v>
      </c>
    </row>
    <row r="99356" spans="1:1" x14ac:dyDescent="0.2">
      <c r="A99356">
        <f t="shared" ca="1" si="1552"/>
        <v>-0.69053189638237722</v>
      </c>
    </row>
    <row r="99357" spans="1:1" x14ac:dyDescent="0.2">
      <c r="A99357">
        <f t="shared" ca="1" si="1552"/>
        <v>1.1893528548529111</v>
      </c>
    </row>
    <row r="99358" spans="1:1" x14ac:dyDescent="0.2">
      <c r="A99358">
        <f t="shared" ca="1" si="1552"/>
        <v>0.78968256403965442</v>
      </c>
    </row>
    <row r="99359" spans="1:1" x14ac:dyDescent="0.2">
      <c r="A99359">
        <f t="shared" ca="1" si="1552"/>
        <v>1.1005135205871746</v>
      </c>
    </row>
    <row r="99360" spans="1:1" x14ac:dyDescent="0.2">
      <c r="A99360">
        <f t="shared" ca="1" si="1552"/>
        <v>-2.834648853292555E-2</v>
      </c>
    </row>
    <row r="99361" spans="1:1" x14ac:dyDescent="0.2">
      <c r="A99361">
        <f t="shared" ca="1" si="1552"/>
        <v>-0.39607298620013959</v>
      </c>
    </row>
    <row r="99362" spans="1:1" x14ac:dyDescent="0.2">
      <c r="A99362">
        <f t="shared" ca="1" si="1552"/>
        <v>0.73168351369641949</v>
      </c>
    </row>
    <row r="99363" spans="1:1" x14ac:dyDescent="0.2">
      <c r="A99363">
        <f t="shared" ca="1" si="1552"/>
        <v>0.2878539225535881</v>
      </c>
    </row>
    <row r="99364" spans="1:1" x14ac:dyDescent="0.2">
      <c r="A99364">
        <f t="shared" ca="1" si="1552"/>
        <v>2.0053267003613278</v>
      </c>
    </row>
    <row r="99365" spans="1:1" x14ac:dyDescent="0.2">
      <c r="A99365">
        <f t="shared" ca="1" si="1552"/>
        <v>2.0222542895543723</v>
      </c>
    </row>
    <row r="99366" spans="1:1" x14ac:dyDescent="0.2">
      <c r="A99366">
        <f t="shared" ca="1" si="1552"/>
        <v>-5.9177993809339094E-2</v>
      </c>
    </row>
    <row r="99367" spans="1:1" x14ac:dyDescent="0.2">
      <c r="A99367">
        <f t="shared" ca="1" si="1552"/>
        <v>-0.6530381559241567</v>
      </c>
    </row>
    <row r="99368" spans="1:1" x14ac:dyDescent="0.2">
      <c r="A99368">
        <f t="shared" ca="1" si="1552"/>
        <v>1.2709154205907034</v>
      </c>
    </row>
    <row r="99369" spans="1:1" x14ac:dyDescent="0.2">
      <c r="A99369">
        <f t="shared" ca="1" si="1552"/>
        <v>-0.44859094236455221</v>
      </c>
    </row>
    <row r="99370" spans="1:1" x14ac:dyDescent="0.2">
      <c r="A99370">
        <f t="shared" ca="1" si="1552"/>
        <v>-0.70770056172069451</v>
      </c>
    </row>
    <row r="99371" spans="1:1" x14ac:dyDescent="0.2">
      <c r="A99371">
        <f t="shared" ca="1" si="1552"/>
        <v>1.6990355152139818</v>
      </c>
    </row>
    <row r="99372" spans="1:1" x14ac:dyDescent="0.2">
      <c r="A99372">
        <f t="shared" ca="1" si="1552"/>
        <v>0.36913324122262792</v>
      </c>
    </row>
    <row r="99373" spans="1:1" x14ac:dyDescent="0.2">
      <c r="A99373">
        <f t="shared" ca="1" si="1552"/>
        <v>-0.75450346710755567</v>
      </c>
    </row>
    <row r="99374" spans="1:1" x14ac:dyDescent="0.2">
      <c r="A99374">
        <f t="shared" ca="1" si="1552"/>
        <v>-1.7163552400607804</v>
      </c>
    </row>
    <row r="99375" spans="1:1" x14ac:dyDescent="0.2">
      <c r="A99375">
        <f t="shared" ca="1" si="1552"/>
        <v>-0.58147877897854006</v>
      </c>
    </row>
    <row r="99376" spans="1:1" x14ac:dyDescent="0.2">
      <c r="A99376">
        <f t="shared" ca="1" si="1552"/>
        <v>0.29321325048015007</v>
      </c>
    </row>
    <row r="99377" spans="1:1" x14ac:dyDescent="0.2">
      <c r="A99377">
        <f t="shared" ca="1" si="1552"/>
        <v>0.57168667737586676</v>
      </c>
    </row>
    <row r="99378" spans="1:1" x14ac:dyDescent="0.2">
      <c r="A99378">
        <f t="shared" ca="1" si="1552"/>
        <v>-0.58771843258636569</v>
      </c>
    </row>
    <row r="99379" spans="1:1" x14ac:dyDescent="0.2">
      <c r="A99379">
        <f t="shared" ca="1" si="1552"/>
        <v>-0.62542674361734296</v>
      </c>
    </row>
    <row r="99380" spans="1:1" x14ac:dyDescent="0.2">
      <c r="A99380">
        <f t="shared" ca="1" si="1552"/>
        <v>-1.0859727632224303</v>
      </c>
    </row>
    <row r="99381" spans="1:1" x14ac:dyDescent="0.2">
      <c r="A99381">
        <f t="shared" ca="1" si="1552"/>
        <v>0.34257953674023978</v>
      </c>
    </row>
    <row r="99382" spans="1:1" x14ac:dyDescent="0.2">
      <c r="A99382">
        <f t="shared" ca="1" si="1552"/>
        <v>-0.31148704647507636</v>
      </c>
    </row>
    <row r="99383" spans="1:1" x14ac:dyDescent="0.2">
      <c r="A99383">
        <f t="shared" ca="1" si="1552"/>
        <v>0.19518367803941963</v>
      </c>
    </row>
    <row r="99384" spans="1:1" x14ac:dyDescent="0.2">
      <c r="A99384">
        <f t="shared" ca="1" si="1552"/>
        <v>0.10309646492224102</v>
      </c>
    </row>
    <row r="99385" spans="1:1" x14ac:dyDescent="0.2">
      <c r="A99385">
        <f t="shared" ca="1" si="1552"/>
        <v>-2.3400322687961346</v>
      </c>
    </row>
    <row r="99386" spans="1:1" x14ac:dyDescent="0.2">
      <c r="A99386">
        <f t="shared" ca="1" si="1552"/>
        <v>0.2116601513005362</v>
      </c>
    </row>
    <row r="99387" spans="1:1" x14ac:dyDescent="0.2">
      <c r="A99387">
        <f t="shared" ca="1" si="1552"/>
        <v>-0.35603949727037726</v>
      </c>
    </row>
    <row r="99388" spans="1:1" x14ac:dyDescent="0.2">
      <c r="A99388">
        <f t="shared" ca="1" si="1552"/>
        <v>0.46607604415556564</v>
      </c>
    </row>
    <row r="99389" spans="1:1" x14ac:dyDescent="0.2">
      <c r="A99389">
        <f t="shared" ca="1" si="1552"/>
        <v>2.7124397192460714</v>
      </c>
    </row>
    <row r="99390" spans="1:1" x14ac:dyDescent="0.2">
      <c r="A99390">
        <f t="shared" ca="1" si="1552"/>
        <v>-1.295636954091136E-2</v>
      </c>
    </row>
    <row r="99391" spans="1:1" x14ac:dyDescent="0.2">
      <c r="A99391">
        <f t="shared" ca="1" si="1552"/>
        <v>-0.44780011169217959</v>
      </c>
    </row>
    <row r="99392" spans="1:1" x14ac:dyDescent="0.2">
      <c r="A99392">
        <f t="shared" ca="1" si="1552"/>
        <v>-0.70048088812073905</v>
      </c>
    </row>
    <row r="99393" spans="1:1" x14ac:dyDescent="0.2">
      <c r="A99393">
        <f t="shared" ca="1" si="1552"/>
        <v>-0.31323266173953207</v>
      </c>
    </row>
    <row r="99394" spans="1:1" x14ac:dyDescent="0.2">
      <c r="A99394">
        <f t="shared" ca="1" si="1552"/>
        <v>-1.544870939353201</v>
      </c>
    </row>
    <row r="99395" spans="1:1" x14ac:dyDescent="0.2">
      <c r="A99395">
        <f t="shared" ref="A99395:A99458" ca="1" si="1553">_xlfn.NORM.INV(RAND(),0,1)</f>
        <v>1.3602032394511194</v>
      </c>
    </row>
    <row r="99396" spans="1:1" x14ac:dyDescent="0.2">
      <c r="A99396">
        <f t="shared" ca="1" si="1553"/>
        <v>1.1289302329347681</v>
      </c>
    </row>
    <row r="99397" spans="1:1" x14ac:dyDescent="0.2">
      <c r="A99397">
        <f t="shared" ca="1" si="1553"/>
        <v>0.56346912373012359</v>
      </c>
    </row>
    <row r="99398" spans="1:1" x14ac:dyDescent="0.2">
      <c r="A99398">
        <f t="shared" ca="1" si="1553"/>
        <v>-0.14053194741049377</v>
      </c>
    </row>
    <row r="99399" spans="1:1" x14ac:dyDescent="0.2">
      <c r="A99399">
        <f t="shared" ca="1" si="1553"/>
        <v>0.48232741424727066</v>
      </c>
    </row>
    <row r="99400" spans="1:1" x14ac:dyDescent="0.2">
      <c r="A99400">
        <f t="shared" ca="1" si="1553"/>
        <v>0.16975211713484392</v>
      </c>
    </row>
    <row r="99401" spans="1:1" x14ac:dyDescent="0.2">
      <c r="A99401">
        <f t="shared" ca="1" si="1553"/>
        <v>-0.12613276869929416</v>
      </c>
    </row>
    <row r="99402" spans="1:1" x14ac:dyDescent="0.2">
      <c r="A99402">
        <f t="shared" ca="1" si="1553"/>
        <v>0.86919730180210986</v>
      </c>
    </row>
    <row r="99403" spans="1:1" x14ac:dyDescent="0.2">
      <c r="A99403">
        <f t="shared" ca="1" si="1553"/>
        <v>1.6120550454794387</v>
      </c>
    </row>
    <row r="99404" spans="1:1" x14ac:dyDescent="0.2">
      <c r="A99404">
        <f t="shared" ca="1" si="1553"/>
        <v>-0.91196600797805616</v>
      </c>
    </row>
    <row r="99405" spans="1:1" x14ac:dyDescent="0.2">
      <c r="A99405">
        <f t="shared" ca="1" si="1553"/>
        <v>0.40978931027777588</v>
      </c>
    </row>
    <row r="99406" spans="1:1" x14ac:dyDescent="0.2">
      <c r="A99406">
        <f t="shared" ca="1" si="1553"/>
        <v>1.157783327830979</v>
      </c>
    </row>
    <row r="99407" spans="1:1" x14ac:dyDescent="0.2">
      <c r="A99407">
        <f t="shared" ca="1" si="1553"/>
        <v>-0.62622031108161968</v>
      </c>
    </row>
    <row r="99408" spans="1:1" x14ac:dyDescent="0.2">
      <c r="A99408">
        <f t="shared" ca="1" si="1553"/>
        <v>0.7711358127457637</v>
      </c>
    </row>
    <row r="99409" spans="1:1" x14ac:dyDescent="0.2">
      <c r="A99409">
        <f t="shared" ca="1" si="1553"/>
        <v>0.54201503437036902</v>
      </c>
    </row>
    <row r="99410" spans="1:1" x14ac:dyDescent="0.2">
      <c r="A99410">
        <f t="shared" ca="1" si="1553"/>
        <v>-0.97233405710944176</v>
      </c>
    </row>
    <row r="99411" spans="1:1" x14ac:dyDescent="0.2">
      <c r="A99411">
        <f t="shared" ca="1" si="1553"/>
        <v>-1.1971590271055781</v>
      </c>
    </row>
    <row r="99412" spans="1:1" x14ac:dyDescent="0.2">
      <c r="A99412">
        <f t="shared" ca="1" si="1553"/>
        <v>-7.670817442343042E-2</v>
      </c>
    </row>
    <row r="99413" spans="1:1" x14ac:dyDescent="0.2">
      <c r="A99413">
        <f t="shared" ca="1" si="1553"/>
        <v>2.1044349405475447</v>
      </c>
    </row>
    <row r="99414" spans="1:1" x14ac:dyDescent="0.2">
      <c r="A99414">
        <f t="shared" ca="1" si="1553"/>
        <v>1.8910791412873598</v>
      </c>
    </row>
    <row r="99415" spans="1:1" x14ac:dyDescent="0.2">
      <c r="A99415">
        <f t="shared" ca="1" si="1553"/>
        <v>5.7976522405482553E-2</v>
      </c>
    </row>
    <row r="99416" spans="1:1" x14ac:dyDescent="0.2">
      <c r="A99416">
        <f t="shared" ca="1" si="1553"/>
        <v>-0.63591826939795715</v>
      </c>
    </row>
    <row r="99417" spans="1:1" x14ac:dyDescent="0.2">
      <c r="A99417">
        <f t="shared" ca="1" si="1553"/>
        <v>0.24612981361107811</v>
      </c>
    </row>
    <row r="99418" spans="1:1" x14ac:dyDescent="0.2">
      <c r="A99418">
        <f t="shared" ca="1" si="1553"/>
        <v>1.4539502158444775</v>
      </c>
    </row>
    <row r="99419" spans="1:1" x14ac:dyDescent="0.2">
      <c r="A99419">
        <f t="shared" ca="1" si="1553"/>
        <v>1.1125361017570785</v>
      </c>
    </row>
    <row r="99420" spans="1:1" x14ac:dyDescent="0.2">
      <c r="A99420">
        <f t="shared" ca="1" si="1553"/>
        <v>-1.9393010816930734E-2</v>
      </c>
    </row>
    <row r="99421" spans="1:1" x14ac:dyDescent="0.2">
      <c r="A99421">
        <f t="shared" ca="1" si="1553"/>
        <v>-0.51507776940428751</v>
      </c>
    </row>
    <row r="99422" spans="1:1" x14ac:dyDescent="0.2">
      <c r="A99422">
        <f t="shared" ca="1" si="1553"/>
        <v>-0.56712370559990244</v>
      </c>
    </row>
    <row r="99423" spans="1:1" x14ac:dyDescent="0.2">
      <c r="A99423">
        <f t="shared" ca="1" si="1553"/>
        <v>-2.3140335494367309E-2</v>
      </c>
    </row>
    <row r="99424" spans="1:1" x14ac:dyDescent="0.2">
      <c r="A99424">
        <f t="shared" ca="1" si="1553"/>
        <v>-1.1614875295766203</v>
      </c>
    </row>
    <row r="99425" spans="1:1" x14ac:dyDescent="0.2">
      <c r="A99425">
        <f t="shared" ca="1" si="1553"/>
        <v>-1.7757724260494345</v>
      </c>
    </row>
    <row r="99426" spans="1:1" x14ac:dyDescent="0.2">
      <c r="A99426">
        <f t="shared" ca="1" si="1553"/>
        <v>-1.5847603744538954</v>
      </c>
    </row>
    <row r="99427" spans="1:1" x14ac:dyDescent="0.2">
      <c r="A99427">
        <f t="shared" ca="1" si="1553"/>
        <v>0.31346882016989919</v>
      </c>
    </row>
    <row r="99428" spans="1:1" x14ac:dyDescent="0.2">
      <c r="A99428">
        <f t="shared" ca="1" si="1553"/>
        <v>-1.2178217202650825</v>
      </c>
    </row>
    <row r="99429" spans="1:1" x14ac:dyDescent="0.2">
      <c r="A99429">
        <f t="shared" ca="1" si="1553"/>
        <v>-0.1617240216547258</v>
      </c>
    </row>
    <row r="99430" spans="1:1" x14ac:dyDescent="0.2">
      <c r="A99430">
        <f t="shared" ca="1" si="1553"/>
        <v>1.5275957797710353</v>
      </c>
    </row>
    <row r="99431" spans="1:1" x14ac:dyDescent="0.2">
      <c r="A99431">
        <f t="shared" ca="1" si="1553"/>
        <v>1.3803740735874999</v>
      </c>
    </row>
    <row r="99432" spans="1:1" x14ac:dyDescent="0.2">
      <c r="A99432">
        <f t="shared" ca="1" si="1553"/>
        <v>0.50478052582013255</v>
      </c>
    </row>
    <row r="99433" spans="1:1" x14ac:dyDescent="0.2">
      <c r="A99433">
        <f t="shared" ca="1" si="1553"/>
        <v>0.22463629300590934</v>
      </c>
    </row>
    <row r="99434" spans="1:1" x14ac:dyDescent="0.2">
      <c r="A99434">
        <f t="shared" ca="1" si="1553"/>
        <v>-0.23351802449807668</v>
      </c>
    </row>
    <row r="99435" spans="1:1" x14ac:dyDescent="0.2">
      <c r="A99435">
        <f t="shared" ca="1" si="1553"/>
        <v>0.47582110055499321</v>
      </c>
    </row>
    <row r="99436" spans="1:1" x14ac:dyDescent="0.2">
      <c r="A99436">
        <f t="shared" ca="1" si="1553"/>
        <v>0.40524773075861648</v>
      </c>
    </row>
    <row r="99437" spans="1:1" x14ac:dyDescent="0.2">
      <c r="A99437">
        <f t="shared" ca="1" si="1553"/>
        <v>-1.5094787985925877</v>
      </c>
    </row>
    <row r="99438" spans="1:1" x14ac:dyDescent="0.2">
      <c r="A99438">
        <f t="shared" ca="1" si="1553"/>
        <v>-0.83750592260742307</v>
      </c>
    </row>
    <row r="99439" spans="1:1" x14ac:dyDescent="0.2">
      <c r="A99439">
        <f t="shared" ca="1" si="1553"/>
        <v>0.32557806127766076</v>
      </c>
    </row>
    <row r="99440" spans="1:1" x14ac:dyDescent="0.2">
      <c r="A99440">
        <f t="shared" ca="1" si="1553"/>
        <v>-2.3519557661298545</v>
      </c>
    </row>
    <row r="99441" spans="1:1" x14ac:dyDescent="0.2">
      <c r="A99441">
        <f t="shared" ca="1" si="1553"/>
        <v>-0.20516269426431588</v>
      </c>
    </row>
    <row r="99442" spans="1:1" x14ac:dyDescent="0.2">
      <c r="A99442">
        <f t="shared" ca="1" si="1553"/>
        <v>1.5124148483592994</v>
      </c>
    </row>
    <row r="99443" spans="1:1" x14ac:dyDescent="0.2">
      <c r="A99443">
        <f t="shared" ca="1" si="1553"/>
        <v>-0.47794567840182495</v>
      </c>
    </row>
    <row r="99444" spans="1:1" x14ac:dyDescent="0.2">
      <c r="A99444">
        <f t="shared" ca="1" si="1553"/>
        <v>0.72398571865539707</v>
      </c>
    </row>
    <row r="99445" spans="1:1" x14ac:dyDescent="0.2">
      <c r="A99445">
        <f t="shared" ca="1" si="1553"/>
        <v>-0.82996642490513395</v>
      </c>
    </row>
    <row r="99446" spans="1:1" x14ac:dyDescent="0.2">
      <c r="A99446">
        <f t="shared" ca="1" si="1553"/>
        <v>-0.69453283117158104</v>
      </c>
    </row>
    <row r="99447" spans="1:1" x14ac:dyDescent="0.2">
      <c r="A99447">
        <f t="shared" ca="1" si="1553"/>
        <v>0.58310284375785959</v>
      </c>
    </row>
    <row r="99448" spans="1:1" x14ac:dyDescent="0.2">
      <c r="A99448">
        <f t="shared" ca="1" si="1553"/>
        <v>0.38911524797420022</v>
      </c>
    </row>
    <row r="99449" spans="1:1" x14ac:dyDescent="0.2">
      <c r="A99449">
        <f t="shared" ca="1" si="1553"/>
        <v>-1.6237636165107265</v>
      </c>
    </row>
    <row r="99450" spans="1:1" x14ac:dyDescent="0.2">
      <c r="A99450">
        <f t="shared" ca="1" si="1553"/>
        <v>-0.25772521896996042</v>
      </c>
    </row>
    <row r="99451" spans="1:1" x14ac:dyDescent="0.2">
      <c r="A99451">
        <f t="shared" ca="1" si="1553"/>
        <v>1.6795270819265959</v>
      </c>
    </row>
    <row r="99452" spans="1:1" x14ac:dyDescent="0.2">
      <c r="A99452">
        <f t="shared" ca="1" si="1553"/>
        <v>1.2923667620641142</v>
      </c>
    </row>
    <row r="99453" spans="1:1" x14ac:dyDescent="0.2">
      <c r="A99453">
        <f t="shared" ca="1" si="1553"/>
        <v>-0.58110540557341384</v>
      </c>
    </row>
    <row r="99454" spans="1:1" x14ac:dyDescent="0.2">
      <c r="A99454">
        <f t="shared" ca="1" si="1553"/>
        <v>6.7858481691630921E-3</v>
      </c>
    </row>
    <row r="99455" spans="1:1" x14ac:dyDescent="0.2">
      <c r="A99455">
        <f t="shared" ca="1" si="1553"/>
        <v>0.73379312367138183</v>
      </c>
    </row>
    <row r="99456" spans="1:1" x14ac:dyDescent="0.2">
      <c r="A99456">
        <f t="shared" ca="1" si="1553"/>
        <v>-0.13005077440988466</v>
      </c>
    </row>
    <row r="99457" spans="1:1" x14ac:dyDescent="0.2">
      <c r="A99457">
        <f t="shared" ca="1" si="1553"/>
        <v>-0.17496480711835602</v>
      </c>
    </row>
    <row r="99458" spans="1:1" x14ac:dyDescent="0.2">
      <c r="A99458">
        <f t="shared" ca="1" si="1553"/>
        <v>0.21076184239334003</v>
      </c>
    </row>
    <row r="99459" spans="1:1" x14ac:dyDescent="0.2">
      <c r="A99459">
        <f t="shared" ref="A99459:A99522" ca="1" si="1554">_xlfn.NORM.INV(RAND(),0,1)</f>
        <v>0.63677564535582765</v>
      </c>
    </row>
    <row r="99460" spans="1:1" x14ac:dyDescent="0.2">
      <c r="A99460">
        <f t="shared" ca="1" si="1554"/>
        <v>1.0326863439724501</v>
      </c>
    </row>
    <row r="99461" spans="1:1" x14ac:dyDescent="0.2">
      <c r="A99461">
        <f t="shared" ca="1" si="1554"/>
        <v>-0.12164854314628233</v>
      </c>
    </row>
    <row r="99462" spans="1:1" x14ac:dyDescent="0.2">
      <c r="A99462">
        <f t="shared" ca="1" si="1554"/>
        <v>-0.91527385993898713</v>
      </c>
    </row>
    <row r="99463" spans="1:1" x14ac:dyDescent="0.2">
      <c r="A99463">
        <f t="shared" ca="1" si="1554"/>
        <v>-0.54369911392167269</v>
      </c>
    </row>
    <row r="99464" spans="1:1" x14ac:dyDescent="0.2">
      <c r="A99464">
        <f t="shared" ca="1" si="1554"/>
        <v>-1.245138751873957</v>
      </c>
    </row>
    <row r="99465" spans="1:1" x14ac:dyDescent="0.2">
      <c r="A99465">
        <f t="shared" ca="1" si="1554"/>
        <v>-2.3676276976491164</v>
      </c>
    </row>
    <row r="99466" spans="1:1" x14ac:dyDescent="0.2">
      <c r="A99466">
        <f t="shared" ca="1" si="1554"/>
        <v>-0.69012559891046599</v>
      </c>
    </row>
    <row r="99467" spans="1:1" x14ac:dyDescent="0.2">
      <c r="A99467">
        <f t="shared" ca="1" si="1554"/>
        <v>0.24358284408356373</v>
      </c>
    </row>
    <row r="99468" spans="1:1" x14ac:dyDescent="0.2">
      <c r="A99468">
        <f t="shared" ca="1" si="1554"/>
        <v>-0.41012033962481637</v>
      </c>
    </row>
    <row r="99469" spans="1:1" x14ac:dyDescent="0.2">
      <c r="A99469">
        <f t="shared" ca="1" si="1554"/>
        <v>-0.13880509098625654</v>
      </c>
    </row>
    <row r="99470" spans="1:1" x14ac:dyDescent="0.2">
      <c r="A99470">
        <f t="shared" ca="1" si="1554"/>
        <v>-0.78215347687214543</v>
      </c>
    </row>
    <row r="99471" spans="1:1" x14ac:dyDescent="0.2">
      <c r="A99471">
        <f t="shared" ca="1" si="1554"/>
        <v>-1.9857516058483486</v>
      </c>
    </row>
    <row r="99472" spans="1:1" x14ac:dyDescent="0.2">
      <c r="A99472">
        <f t="shared" ca="1" si="1554"/>
        <v>-0.54915858413321039</v>
      </c>
    </row>
    <row r="99473" spans="1:1" x14ac:dyDescent="0.2">
      <c r="A99473">
        <f t="shared" ca="1" si="1554"/>
        <v>-0.17203732782617276</v>
      </c>
    </row>
    <row r="99474" spans="1:1" x14ac:dyDescent="0.2">
      <c r="A99474">
        <f t="shared" ca="1" si="1554"/>
        <v>-0.10361814669560646</v>
      </c>
    </row>
    <row r="99475" spans="1:1" x14ac:dyDescent="0.2">
      <c r="A99475">
        <f t="shared" ca="1" si="1554"/>
        <v>1.0848594351972267</v>
      </c>
    </row>
    <row r="99476" spans="1:1" x14ac:dyDescent="0.2">
      <c r="A99476">
        <f t="shared" ca="1" si="1554"/>
        <v>8.7819516696591039E-3</v>
      </c>
    </row>
    <row r="99477" spans="1:1" x14ac:dyDescent="0.2">
      <c r="A99477">
        <f t="shared" ca="1" si="1554"/>
        <v>-0.7197426457296402</v>
      </c>
    </row>
    <row r="99478" spans="1:1" x14ac:dyDescent="0.2">
      <c r="A99478">
        <f t="shared" ca="1" si="1554"/>
        <v>-0.38968895120612801</v>
      </c>
    </row>
    <row r="99479" spans="1:1" x14ac:dyDescent="0.2">
      <c r="A99479">
        <f t="shared" ca="1" si="1554"/>
        <v>0.47211896245155921</v>
      </c>
    </row>
    <row r="99480" spans="1:1" x14ac:dyDescent="0.2">
      <c r="A99480">
        <f t="shared" ca="1" si="1554"/>
        <v>0.90355368326570884</v>
      </c>
    </row>
    <row r="99481" spans="1:1" x14ac:dyDescent="0.2">
      <c r="A99481">
        <f t="shared" ca="1" si="1554"/>
        <v>-0.69006454847027832</v>
      </c>
    </row>
    <row r="99482" spans="1:1" x14ac:dyDescent="0.2">
      <c r="A99482">
        <f t="shared" ca="1" si="1554"/>
        <v>1.6429359445431275</v>
      </c>
    </row>
    <row r="99483" spans="1:1" x14ac:dyDescent="0.2">
      <c r="A99483">
        <f t="shared" ca="1" si="1554"/>
        <v>0.82796800963107786</v>
      </c>
    </row>
    <row r="99484" spans="1:1" x14ac:dyDescent="0.2">
      <c r="A99484">
        <f t="shared" ca="1" si="1554"/>
        <v>-0.22537023550847643</v>
      </c>
    </row>
    <row r="99485" spans="1:1" x14ac:dyDescent="0.2">
      <c r="A99485">
        <f t="shared" ca="1" si="1554"/>
        <v>0.33143523902317795</v>
      </c>
    </row>
    <row r="99486" spans="1:1" x14ac:dyDescent="0.2">
      <c r="A99486">
        <f t="shared" ca="1" si="1554"/>
        <v>-1.6470054105132192</v>
      </c>
    </row>
    <row r="99487" spans="1:1" x14ac:dyDescent="0.2">
      <c r="A99487">
        <f t="shared" ca="1" si="1554"/>
        <v>1.5122188878978811</v>
      </c>
    </row>
    <row r="99488" spans="1:1" x14ac:dyDescent="0.2">
      <c r="A99488">
        <f t="shared" ca="1" si="1554"/>
        <v>-0.42376094973044359</v>
      </c>
    </row>
    <row r="99489" spans="1:1" x14ac:dyDescent="0.2">
      <c r="A99489">
        <f t="shared" ca="1" si="1554"/>
        <v>0.36457248445572205</v>
      </c>
    </row>
    <row r="99490" spans="1:1" x14ac:dyDescent="0.2">
      <c r="A99490">
        <f t="shared" ca="1" si="1554"/>
        <v>1.1369693074195764</v>
      </c>
    </row>
    <row r="99491" spans="1:1" x14ac:dyDescent="0.2">
      <c r="A99491">
        <f t="shared" ca="1" si="1554"/>
        <v>-0.63568271928309139</v>
      </c>
    </row>
    <row r="99492" spans="1:1" x14ac:dyDescent="0.2">
      <c r="A99492">
        <f t="shared" ca="1" si="1554"/>
        <v>-0.17366924491053015</v>
      </c>
    </row>
    <row r="99493" spans="1:1" x14ac:dyDescent="0.2">
      <c r="A99493">
        <f t="shared" ca="1" si="1554"/>
        <v>0.53355484098621586</v>
      </c>
    </row>
    <row r="99494" spans="1:1" x14ac:dyDescent="0.2">
      <c r="A99494">
        <f t="shared" ca="1" si="1554"/>
        <v>-1.2999980936617106</v>
      </c>
    </row>
    <row r="99495" spans="1:1" x14ac:dyDescent="0.2">
      <c r="A99495">
        <f t="shared" ca="1" si="1554"/>
        <v>5.3580130143918339E-2</v>
      </c>
    </row>
    <row r="99496" spans="1:1" x14ac:dyDescent="0.2">
      <c r="A99496">
        <f t="shared" ca="1" si="1554"/>
        <v>-0.21163045701382208</v>
      </c>
    </row>
    <row r="99497" spans="1:1" x14ac:dyDescent="0.2">
      <c r="A99497">
        <f t="shared" ca="1" si="1554"/>
        <v>1.5204282296811018</v>
      </c>
    </row>
    <row r="99498" spans="1:1" x14ac:dyDescent="0.2">
      <c r="A99498">
        <f t="shared" ca="1" si="1554"/>
        <v>0.75413575376911379</v>
      </c>
    </row>
    <row r="99499" spans="1:1" x14ac:dyDescent="0.2">
      <c r="A99499">
        <f t="shared" ca="1" si="1554"/>
        <v>1.1790624057426167</v>
      </c>
    </row>
    <row r="99500" spans="1:1" x14ac:dyDescent="0.2">
      <c r="A99500">
        <f t="shared" ca="1" si="1554"/>
        <v>-7.249739034736874E-2</v>
      </c>
    </row>
    <row r="99501" spans="1:1" x14ac:dyDescent="0.2">
      <c r="A99501">
        <f t="shared" ca="1" si="1554"/>
        <v>0.79381100660112303</v>
      </c>
    </row>
    <row r="99502" spans="1:1" x14ac:dyDescent="0.2">
      <c r="A99502">
        <f t="shared" ca="1" si="1554"/>
        <v>-1.9735222378813313</v>
      </c>
    </row>
    <row r="99503" spans="1:1" x14ac:dyDescent="0.2">
      <c r="A99503">
        <f t="shared" ca="1" si="1554"/>
        <v>-0.31931104884053785</v>
      </c>
    </row>
    <row r="99504" spans="1:1" x14ac:dyDescent="0.2">
      <c r="A99504">
        <f t="shared" ca="1" si="1554"/>
        <v>-1.655942204065016</v>
      </c>
    </row>
    <row r="99505" spans="1:1" x14ac:dyDescent="0.2">
      <c r="A99505">
        <f t="shared" ca="1" si="1554"/>
        <v>-1.1483203700476512</v>
      </c>
    </row>
    <row r="99506" spans="1:1" x14ac:dyDescent="0.2">
      <c r="A99506">
        <f t="shared" ca="1" si="1554"/>
        <v>0.22233704011530045</v>
      </c>
    </row>
    <row r="99507" spans="1:1" x14ac:dyDescent="0.2">
      <c r="A99507">
        <f t="shared" ca="1" si="1554"/>
        <v>1.2109289233669265</v>
      </c>
    </row>
    <row r="99508" spans="1:1" x14ac:dyDescent="0.2">
      <c r="A99508">
        <f t="shared" ca="1" si="1554"/>
        <v>0.22484206742210347</v>
      </c>
    </row>
    <row r="99509" spans="1:1" x14ac:dyDescent="0.2">
      <c r="A99509">
        <f t="shared" ca="1" si="1554"/>
        <v>2.0864707553468755</v>
      </c>
    </row>
    <row r="99510" spans="1:1" x14ac:dyDescent="0.2">
      <c r="A99510">
        <f t="shared" ca="1" si="1554"/>
        <v>0.39838490270694216</v>
      </c>
    </row>
    <row r="99511" spans="1:1" x14ac:dyDescent="0.2">
      <c r="A99511">
        <f t="shared" ca="1" si="1554"/>
        <v>0.26423194719017973</v>
      </c>
    </row>
    <row r="99512" spans="1:1" x14ac:dyDescent="0.2">
      <c r="A99512">
        <f t="shared" ca="1" si="1554"/>
        <v>0.48256221076315015</v>
      </c>
    </row>
    <row r="99513" spans="1:1" x14ac:dyDescent="0.2">
      <c r="A99513">
        <f t="shared" ca="1" si="1554"/>
        <v>-0.18864406133772654</v>
      </c>
    </row>
    <row r="99514" spans="1:1" x14ac:dyDescent="0.2">
      <c r="A99514">
        <f t="shared" ca="1" si="1554"/>
        <v>0.34189982226190124</v>
      </c>
    </row>
    <row r="99515" spans="1:1" x14ac:dyDescent="0.2">
      <c r="A99515">
        <f t="shared" ca="1" si="1554"/>
        <v>-0.65568533670745155</v>
      </c>
    </row>
    <row r="99516" spans="1:1" x14ac:dyDescent="0.2">
      <c r="A99516">
        <f t="shared" ca="1" si="1554"/>
        <v>-1.3525958077560651</v>
      </c>
    </row>
    <row r="99517" spans="1:1" x14ac:dyDescent="0.2">
      <c r="A99517">
        <f t="shared" ca="1" si="1554"/>
        <v>-1.8284746571378154</v>
      </c>
    </row>
    <row r="99518" spans="1:1" x14ac:dyDescent="0.2">
      <c r="A99518">
        <f t="shared" ca="1" si="1554"/>
        <v>0.49539783713268126</v>
      </c>
    </row>
    <row r="99519" spans="1:1" x14ac:dyDescent="0.2">
      <c r="A99519">
        <f t="shared" ca="1" si="1554"/>
        <v>0.38141980449178692</v>
      </c>
    </row>
    <row r="99520" spans="1:1" x14ac:dyDescent="0.2">
      <c r="A99520">
        <f t="shared" ca="1" si="1554"/>
        <v>0.70325698681955673</v>
      </c>
    </row>
    <row r="99521" spans="1:1" x14ac:dyDescent="0.2">
      <c r="A99521">
        <f t="shared" ca="1" si="1554"/>
        <v>0.32927910900672308</v>
      </c>
    </row>
    <row r="99522" spans="1:1" x14ac:dyDescent="0.2">
      <c r="A99522">
        <f t="shared" ca="1" si="1554"/>
        <v>0.31667123562723554</v>
      </c>
    </row>
    <row r="99523" spans="1:1" x14ac:dyDescent="0.2">
      <c r="A99523">
        <f t="shared" ref="A99523:A99586" ca="1" si="1555">_xlfn.NORM.INV(RAND(),0,1)</f>
        <v>-0.13453150351837062</v>
      </c>
    </row>
    <row r="99524" spans="1:1" x14ac:dyDescent="0.2">
      <c r="A99524">
        <f t="shared" ca="1" si="1555"/>
        <v>2.0898227519858388</v>
      </c>
    </row>
    <row r="99525" spans="1:1" x14ac:dyDescent="0.2">
      <c r="A99525">
        <f t="shared" ca="1" si="1555"/>
        <v>0.9436033969178903</v>
      </c>
    </row>
    <row r="99526" spans="1:1" x14ac:dyDescent="0.2">
      <c r="A99526">
        <f t="shared" ca="1" si="1555"/>
        <v>-1.795898813327343</v>
      </c>
    </row>
    <row r="99527" spans="1:1" x14ac:dyDescent="0.2">
      <c r="A99527">
        <f t="shared" ca="1" si="1555"/>
        <v>0.27332547249349498</v>
      </c>
    </row>
    <row r="99528" spans="1:1" x14ac:dyDescent="0.2">
      <c r="A99528">
        <f t="shared" ca="1" si="1555"/>
        <v>-0.16227540951159164</v>
      </c>
    </row>
    <row r="99529" spans="1:1" x14ac:dyDescent="0.2">
      <c r="A99529">
        <f t="shared" ca="1" si="1555"/>
        <v>-1.275280858238496</v>
      </c>
    </row>
    <row r="99530" spans="1:1" x14ac:dyDescent="0.2">
      <c r="A99530">
        <f t="shared" ca="1" si="1555"/>
        <v>1.331269971541716</v>
      </c>
    </row>
    <row r="99531" spans="1:1" x14ac:dyDescent="0.2">
      <c r="A99531">
        <f t="shared" ca="1" si="1555"/>
        <v>1.3041400687980318</v>
      </c>
    </row>
    <row r="99532" spans="1:1" x14ac:dyDescent="0.2">
      <c r="A99532">
        <f t="shared" ca="1" si="1555"/>
        <v>0.27776223892078361</v>
      </c>
    </row>
    <row r="99533" spans="1:1" x14ac:dyDescent="0.2">
      <c r="A99533">
        <f t="shared" ca="1" si="1555"/>
        <v>-0.34116977854836161</v>
      </c>
    </row>
    <row r="99534" spans="1:1" x14ac:dyDescent="0.2">
      <c r="A99534">
        <f t="shared" ca="1" si="1555"/>
        <v>-0.26558536345327555</v>
      </c>
    </row>
    <row r="99535" spans="1:1" x14ac:dyDescent="0.2">
      <c r="A99535">
        <f t="shared" ca="1" si="1555"/>
        <v>1.9473357215594365</v>
      </c>
    </row>
    <row r="99536" spans="1:1" x14ac:dyDescent="0.2">
      <c r="A99536">
        <f t="shared" ca="1" si="1555"/>
        <v>0.84686895745396995</v>
      </c>
    </row>
    <row r="99537" spans="1:1" x14ac:dyDescent="0.2">
      <c r="A99537">
        <f t="shared" ca="1" si="1555"/>
        <v>2.5845578621235079</v>
      </c>
    </row>
    <row r="99538" spans="1:1" x14ac:dyDescent="0.2">
      <c r="A99538">
        <f t="shared" ca="1" si="1555"/>
        <v>0.80934219804064611</v>
      </c>
    </row>
    <row r="99539" spans="1:1" x14ac:dyDescent="0.2">
      <c r="A99539">
        <f t="shared" ca="1" si="1555"/>
        <v>1.0113168166466078</v>
      </c>
    </row>
    <row r="99540" spans="1:1" x14ac:dyDescent="0.2">
      <c r="A99540">
        <f t="shared" ca="1" si="1555"/>
        <v>-0.53848782228863434</v>
      </c>
    </row>
    <row r="99541" spans="1:1" x14ac:dyDescent="0.2">
      <c r="A99541">
        <f t="shared" ca="1" si="1555"/>
        <v>-0.58060527698689801</v>
      </c>
    </row>
    <row r="99542" spans="1:1" x14ac:dyDescent="0.2">
      <c r="A99542">
        <f t="shared" ca="1" si="1555"/>
        <v>2.7416373189602709E-2</v>
      </c>
    </row>
    <row r="99543" spans="1:1" x14ac:dyDescent="0.2">
      <c r="A99543">
        <f t="shared" ca="1" si="1555"/>
        <v>-0.72667098928740592</v>
      </c>
    </row>
    <row r="99544" spans="1:1" x14ac:dyDescent="0.2">
      <c r="A99544">
        <f t="shared" ca="1" si="1555"/>
        <v>0.98713725350549908</v>
      </c>
    </row>
    <row r="99545" spans="1:1" x14ac:dyDescent="0.2">
      <c r="A99545">
        <f t="shared" ca="1" si="1555"/>
        <v>0.35013397841063032</v>
      </c>
    </row>
    <row r="99546" spans="1:1" x14ac:dyDescent="0.2">
      <c r="A99546">
        <f t="shared" ca="1" si="1555"/>
        <v>0.26965149619807527</v>
      </c>
    </row>
    <row r="99547" spans="1:1" x14ac:dyDescent="0.2">
      <c r="A99547">
        <f t="shared" ca="1" si="1555"/>
        <v>-7.9412683597694086E-2</v>
      </c>
    </row>
    <row r="99548" spans="1:1" x14ac:dyDescent="0.2">
      <c r="A99548">
        <f t="shared" ca="1" si="1555"/>
        <v>1.1224654211158358</v>
      </c>
    </row>
    <row r="99549" spans="1:1" x14ac:dyDescent="0.2">
      <c r="A99549">
        <f t="shared" ca="1" si="1555"/>
        <v>0.41157405129644564</v>
      </c>
    </row>
    <row r="99550" spans="1:1" x14ac:dyDescent="0.2">
      <c r="A99550">
        <f t="shared" ca="1" si="1555"/>
        <v>-0.53699698805893104</v>
      </c>
    </row>
    <row r="99551" spans="1:1" x14ac:dyDescent="0.2">
      <c r="A99551">
        <f t="shared" ca="1" si="1555"/>
        <v>-0.75890415395217747</v>
      </c>
    </row>
    <row r="99552" spans="1:1" x14ac:dyDescent="0.2">
      <c r="A99552">
        <f t="shared" ca="1" si="1555"/>
        <v>-1.536394846566794</v>
      </c>
    </row>
    <row r="99553" spans="1:1" x14ac:dyDescent="0.2">
      <c r="A99553">
        <f t="shared" ca="1" si="1555"/>
        <v>0.68667723826161486</v>
      </c>
    </row>
    <row r="99554" spans="1:1" x14ac:dyDescent="0.2">
      <c r="A99554">
        <f t="shared" ca="1" si="1555"/>
        <v>1.1502122093306042E-2</v>
      </c>
    </row>
    <row r="99555" spans="1:1" x14ac:dyDescent="0.2">
      <c r="A99555">
        <f t="shared" ca="1" si="1555"/>
        <v>-0.7517437663882951</v>
      </c>
    </row>
    <row r="99556" spans="1:1" x14ac:dyDescent="0.2">
      <c r="A99556">
        <f t="shared" ca="1" si="1555"/>
        <v>-2.6034312317610726</v>
      </c>
    </row>
    <row r="99557" spans="1:1" x14ac:dyDescent="0.2">
      <c r="A99557">
        <f t="shared" ca="1" si="1555"/>
        <v>1.6823504434839236</v>
      </c>
    </row>
    <row r="99558" spans="1:1" x14ac:dyDescent="0.2">
      <c r="A99558">
        <f t="shared" ca="1" si="1555"/>
        <v>-0.438352809921359</v>
      </c>
    </row>
    <row r="99559" spans="1:1" x14ac:dyDescent="0.2">
      <c r="A99559">
        <f t="shared" ca="1" si="1555"/>
        <v>-0.49686080989620346</v>
      </c>
    </row>
    <row r="99560" spans="1:1" x14ac:dyDescent="0.2">
      <c r="A99560">
        <f t="shared" ca="1" si="1555"/>
        <v>-0.57995163424748353</v>
      </c>
    </row>
    <row r="99561" spans="1:1" x14ac:dyDescent="0.2">
      <c r="A99561">
        <f t="shared" ca="1" si="1555"/>
        <v>0.5500451841507833</v>
      </c>
    </row>
    <row r="99562" spans="1:1" x14ac:dyDescent="0.2">
      <c r="A99562">
        <f t="shared" ca="1" si="1555"/>
        <v>1.129796192759994</v>
      </c>
    </row>
    <row r="99563" spans="1:1" x14ac:dyDescent="0.2">
      <c r="A99563">
        <f t="shared" ca="1" si="1555"/>
        <v>-1.8629521967169624</v>
      </c>
    </row>
    <row r="99564" spans="1:1" x14ac:dyDescent="0.2">
      <c r="A99564">
        <f t="shared" ca="1" si="1555"/>
        <v>0.29878900761310734</v>
      </c>
    </row>
    <row r="99565" spans="1:1" x14ac:dyDescent="0.2">
      <c r="A99565">
        <f t="shared" ca="1" si="1555"/>
        <v>-0.57947820573633801</v>
      </c>
    </row>
    <row r="99566" spans="1:1" x14ac:dyDescent="0.2">
      <c r="A99566">
        <f t="shared" ca="1" si="1555"/>
        <v>0.56238352306026484</v>
      </c>
    </row>
    <row r="99567" spans="1:1" x14ac:dyDescent="0.2">
      <c r="A99567">
        <f t="shared" ca="1" si="1555"/>
        <v>0.41585262130007056</v>
      </c>
    </row>
    <row r="99568" spans="1:1" x14ac:dyDescent="0.2">
      <c r="A99568">
        <f t="shared" ca="1" si="1555"/>
        <v>-2.1768072336216258</v>
      </c>
    </row>
    <row r="99569" spans="1:1" x14ac:dyDescent="0.2">
      <c r="A99569">
        <f t="shared" ca="1" si="1555"/>
        <v>1.5966142504379439</v>
      </c>
    </row>
    <row r="99570" spans="1:1" x14ac:dyDescent="0.2">
      <c r="A99570">
        <f t="shared" ca="1" si="1555"/>
        <v>0.36913311533841403</v>
      </c>
    </row>
    <row r="99571" spans="1:1" x14ac:dyDescent="0.2">
      <c r="A99571">
        <f t="shared" ca="1" si="1555"/>
        <v>-0.54118463285172969</v>
      </c>
    </row>
    <row r="99572" spans="1:1" x14ac:dyDescent="0.2">
      <c r="A99572">
        <f t="shared" ca="1" si="1555"/>
        <v>-1.284899599760968</v>
      </c>
    </row>
    <row r="99573" spans="1:1" x14ac:dyDescent="0.2">
      <c r="A99573">
        <f t="shared" ca="1" si="1555"/>
        <v>1.3635804847460788</v>
      </c>
    </row>
    <row r="99574" spans="1:1" x14ac:dyDescent="0.2">
      <c r="A99574">
        <f t="shared" ca="1" si="1555"/>
        <v>2.3525311009291942E-2</v>
      </c>
    </row>
    <row r="99575" spans="1:1" x14ac:dyDescent="0.2">
      <c r="A99575">
        <f t="shared" ca="1" si="1555"/>
        <v>-0.44782472598172268</v>
      </c>
    </row>
    <row r="99576" spans="1:1" x14ac:dyDescent="0.2">
      <c r="A99576">
        <f t="shared" ca="1" si="1555"/>
        <v>0.11422189523750081</v>
      </c>
    </row>
    <row r="99577" spans="1:1" x14ac:dyDescent="0.2">
      <c r="A99577">
        <f t="shared" ca="1" si="1555"/>
        <v>-1.7816379947437506</v>
      </c>
    </row>
    <row r="99578" spans="1:1" x14ac:dyDescent="0.2">
      <c r="A99578">
        <f t="shared" ca="1" si="1555"/>
        <v>-0.70620317564652968</v>
      </c>
    </row>
    <row r="99579" spans="1:1" x14ac:dyDescent="0.2">
      <c r="A99579">
        <f t="shared" ca="1" si="1555"/>
        <v>-0.37437267976511862</v>
      </c>
    </row>
    <row r="99580" spans="1:1" x14ac:dyDescent="0.2">
      <c r="A99580">
        <f t="shared" ca="1" si="1555"/>
        <v>2.2425554736193809</v>
      </c>
    </row>
    <row r="99581" spans="1:1" x14ac:dyDescent="0.2">
      <c r="A99581">
        <f t="shared" ca="1" si="1555"/>
        <v>0.50439149241400572</v>
      </c>
    </row>
    <row r="99582" spans="1:1" x14ac:dyDescent="0.2">
      <c r="A99582">
        <f t="shared" ca="1" si="1555"/>
        <v>1.5695363184007987</v>
      </c>
    </row>
    <row r="99583" spans="1:1" x14ac:dyDescent="0.2">
      <c r="A99583">
        <f t="shared" ca="1" si="1555"/>
        <v>0.4700720520593501</v>
      </c>
    </row>
    <row r="99584" spans="1:1" x14ac:dyDescent="0.2">
      <c r="A99584">
        <f t="shared" ca="1" si="1555"/>
        <v>0.14237947625144159</v>
      </c>
    </row>
    <row r="99585" spans="1:1" x14ac:dyDescent="0.2">
      <c r="A99585">
        <f t="shared" ca="1" si="1555"/>
        <v>0.20871306616734739</v>
      </c>
    </row>
    <row r="99586" spans="1:1" x14ac:dyDescent="0.2">
      <c r="A99586">
        <f t="shared" ca="1" si="1555"/>
        <v>2.1969270853408274</v>
      </c>
    </row>
    <row r="99587" spans="1:1" x14ac:dyDescent="0.2">
      <c r="A99587">
        <f t="shared" ref="A99587:A99650" ca="1" si="1556">_xlfn.NORM.INV(RAND(),0,1)</f>
        <v>1.111565712399212</v>
      </c>
    </row>
    <row r="99588" spans="1:1" x14ac:dyDescent="0.2">
      <c r="A99588">
        <f t="shared" ca="1" si="1556"/>
        <v>-0.8101302375759567</v>
      </c>
    </row>
    <row r="99589" spans="1:1" x14ac:dyDescent="0.2">
      <c r="A99589">
        <f t="shared" ca="1" si="1556"/>
        <v>1.2331483212058405</v>
      </c>
    </row>
    <row r="99590" spans="1:1" x14ac:dyDescent="0.2">
      <c r="A99590">
        <f t="shared" ca="1" si="1556"/>
        <v>-0.22130025147342336</v>
      </c>
    </row>
    <row r="99591" spans="1:1" x14ac:dyDescent="0.2">
      <c r="A99591">
        <f t="shared" ca="1" si="1556"/>
        <v>8.6752403503649374E-3</v>
      </c>
    </row>
    <row r="99592" spans="1:1" x14ac:dyDescent="0.2">
      <c r="A99592">
        <f t="shared" ca="1" si="1556"/>
        <v>0.70298801453535997</v>
      </c>
    </row>
    <row r="99593" spans="1:1" x14ac:dyDescent="0.2">
      <c r="A99593">
        <f t="shared" ca="1" si="1556"/>
        <v>0.97238891032969377</v>
      </c>
    </row>
    <row r="99594" spans="1:1" x14ac:dyDescent="0.2">
      <c r="A99594">
        <f t="shared" ca="1" si="1556"/>
        <v>0.34221365129426734</v>
      </c>
    </row>
    <row r="99595" spans="1:1" x14ac:dyDescent="0.2">
      <c r="A99595">
        <f t="shared" ca="1" si="1556"/>
        <v>0.55856023784505615</v>
      </c>
    </row>
    <row r="99596" spans="1:1" x14ac:dyDescent="0.2">
      <c r="A99596">
        <f t="shared" ca="1" si="1556"/>
        <v>1.1507711514932255</v>
      </c>
    </row>
    <row r="99597" spans="1:1" x14ac:dyDescent="0.2">
      <c r="A99597">
        <f t="shared" ca="1" si="1556"/>
        <v>0.61233840005098628</v>
      </c>
    </row>
    <row r="99598" spans="1:1" x14ac:dyDescent="0.2">
      <c r="A99598">
        <f t="shared" ca="1" si="1556"/>
        <v>0.40260128345766671</v>
      </c>
    </row>
    <row r="99599" spans="1:1" x14ac:dyDescent="0.2">
      <c r="A99599">
        <f t="shared" ca="1" si="1556"/>
        <v>-1.4379068624038986</v>
      </c>
    </row>
    <row r="99600" spans="1:1" x14ac:dyDescent="0.2">
      <c r="A99600">
        <f t="shared" ca="1" si="1556"/>
        <v>-0.68175826922004767</v>
      </c>
    </row>
    <row r="99601" spans="1:1" x14ac:dyDescent="0.2">
      <c r="A99601">
        <f t="shared" ca="1" si="1556"/>
        <v>1.5149543799927792</v>
      </c>
    </row>
    <row r="99602" spans="1:1" x14ac:dyDescent="0.2">
      <c r="A99602">
        <f t="shared" ca="1" si="1556"/>
        <v>0.77451400624974742</v>
      </c>
    </row>
    <row r="99603" spans="1:1" x14ac:dyDescent="0.2">
      <c r="A99603">
        <f t="shared" ca="1" si="1556"/>
        <v>-0.19268624816693125</v>
      </c>
    </row>
    <row r="99604" spans="1:1" x14ac:dyDescent="0.2">
      <c r="A99604">
        <f t="shared" ca="1" si="1556"/>
        <v>1.1061412858237918</v>
      </c>
    </row>
    <row r="99605" spans="1:1" x14ac:dyDescent="0.2">
      <c r="A99605">
        <f t="shared" ca="1" si="1556"/>
        <v>-0.50225209319333053</v>
      </c>
    </row>
    <row r="99606" spans="1:1" x14ac:dyDescent="0.2">
      <c r="A99606">
        <f t="shared" ca="1" si="1556"/>
        <v>0.21463301134937687</v>
      </c>
    </row>
    <row r="99607" spans="1:1" x14ac:dyDescent="0.2">
      <c r="A99607">
        <f t="shared" ca="1" si="1556"/>
        <v>-0.35089140712226541</v>
      </c>
    </row>
    <row r="99608" spans="1:1" x14ac:dyDescent="0.2">
      <c r="A99608">
        <f t="shared" ca="1" si="1556"/>
        <v>-0.65120561144481792</v>
      </c>
    </row>
    <row r="99609" spans="1:1" x14ac:dyDescent="0.2">
      <c r="A99609">
        <f t="shared" ca="1" si="1556"/>
        <v>-7.0377525157256732E-2</v>
      </c>
    </row>
    <row r="99610" spans="1:1" x14ac:dyDescent="0.2">
      <c r="A99610">
        <f t="shared" ca="1" si="1556"/>
        <v>-1.242824474000513</v>
      </c>
    </row>
    <row r="99611" spans="1:1" x14ac:dyDescent="0.2">
      <c r="A99611">
        <f t="shared" ca="1" si="1556"/>
        <v>1.4481864201099328</v>
      </c>
    </row>
    <row r="99612" spans="1:1" x14ac:dyDescent="0.2">
      <c r="A99612">
        <f t="shared" ca="1" si="1556"/>
        <v>0.15174513793758454</v>
      </c>
    </row>
    <row r="99613" spans="1:1" x14ac:dyDescent="0.2">
      <c r="A99613">
        <f t="shared" ca="1" si="1556"/>
        <v>1.993491116583231</v>
      </c>
    </row>
    <row r="99614" spans="1:1" x14ac:dyDescent="0.2">
      <c r="A99614">
        <f t="shared" ca="1" si="1556"/>
        <v>-2.2367426584210577</v>
      </c>
    </row>
    <row r="99615" spans="1:1" x14ac:dyDescent="0.2">
      <c r="A99615">
        <f t="shared" ca="1" si="1556"/>
        <v>0.49475210920603208</v>
      </c>
    </row>
    <row r="99616" spans="1:1" x14ac:dyDescent="0.2">
      <c r="A99616">
        <f t="shared" ca="1" si="1556"/>
        <v>-1.0794460557907761</v>
      </c>
    </row>
    <row r="99617" spans="1:1" x14ac:dyDescent="0.2">
      <c r="A99617">
        <f t="shared" ca="1" si="1556"/>
        <v>1.5356518618867485</v>
      </c>
    </row>
    <row r="99618" spans="1:1" x14ac:dyDescent="0.2">
      <c r="A99618">
        <f t="shared" ca="1" si="1556"/>
        <v>-0.65053202298687085</v>
      </c>
    </row>
    <row r="99619" spans="1:1" x14ac:dyDescent="0.2">
      <c r="A99619">
        <f t="shared" ca="1" si="1556"/>
        <v>0.7980440188920489</v>
      </c>
    </row>
    <row r="99620" spans="1:1" x14ac:dyDescent="0.2">
      <c r="A99620">
        <f t="shared" ca="1" si="1556"/>
        <v>1.2149379063019348</v>
      </c>
    </row>
    <row r="99621" spans="1:1" x14ac:dyDescent="0.2">
      <c r="A99621">
        <f t="shared" ca="1" si="1556"/>
        <v>0.37657084469646451</v>
      </c>
    </row>
    <row r="99622" spans="1:1" x14ac:dyDescent="0.2">
      <c r="A99622">
        <f t="shared" ca="1" si="1556"/>
        <v>-1.478990621999835</v>
      </c>
    </row>
    <row r="99623" spans="1:1" x14ac:dyDescent="0.2">
      <c r="A99623">
        <f t="shared" ca="1" si="1556"/>
        <v>3.9136375776611797E-2</v>
      </c>
    </row>
    <row r="99624" spans="1:1" x14ac:dyDescent="0.2">
      <c r="A99624">
        <f t="shared" ca="1" si="1556"/>
        <v>0.37577047499752109</v>
      </c>
    </row>
    <row r="99625" spans="1:1" x14ac:dyDescent="0.2">
      <c r="A99625">
        <f t="shared" ca="1" si="1556"/>
        <v>-1.7744691512299846</v>
      </c>
    </row>
    <row r="99626" spans="1:1" x14ac:dyDescent="0.2">
      <c r="A99626">
        <f t="shared" ca="1" si="1556"/>
        <v>0.90243427881896465</v>
      </c>
    </row>
    <row r="99627" spans="1:1" x14ac:dyDescent="0.2">
      <c r="A99627">
        <f t="shared" ca="1" si="1556"/>
        <v>0.97440687211008548</v>
      </c>
    </row>
    <row r="99628" spans="1:1" x14ac:dyDescent="0.2">
      <c r="A99628">
        <f t="shared" ca="1" si="1556"/>
        <v>-0.57868442016777033</v>
      </c>
    </row>
    <row r="99629" spans="1:1" x14ac:dyDescent="0.2">
      <c r="A99629">
        <f t="shared" ca="1" si="1556"/>
        <v>-1.2013713361542082</v>
      </c>
    </row>
    <row r="99630" spans="1:1" x14ac:dyDescent="0.2">
      <c r="A99630">
        <f t="shared" ca="1" si="1556"/>
        <v>1.6522751518369041</v>
      </c>
    </row>
    <row r="99631" spans="1:1" x14ac:dyDescent="0.2">
      <c r="A99631">
        <f t="shared" ca="1" si="1556"/>
        <v>1.4137974795571044</v>
      </c>
    </row>
    <row r="99632" spans="1:1" x14ac:dyDescent="0.2">
      <c r="A99632">
        <f t="shared" ca="1" si="1556"/>
        <v>-0.73542909147041691</v>
      </c>
    </row>
    <row r="99633" spans="1:1" x14ac:dyDescent="0.2">
      <c r="A99633">
        <f t="shared" ca="1" si="1556"/>
        <v>-1.0566511331270083</v>
      </c>
    </row>
    <row r="99634" spans="1:1" x14ac:dyDescent="0.2">
      <c r="A99634">
        <f t="shared" ca="1" si="1556"/>
        <v>1.9175857959166358</v>
      </c>
    </row>
    <row r="99635" spans="1:1" x14ac:dyDescent="0.2">
      <c r="A99635">
        <f t="shared" ca="1" si="1556"/>
        <v>1.1537156155725505</v>
      </c>
    </row>
    <row r="99636" spans="1:1" x14ac:dyDescent="0.2">
      <c r="A99636">
        <f t="shared" ca="1" si="1556"/>
        <v>-0.8328013569518139</v>
      </c>
    </row>
    <row r="99637" spans="1:1" x14ac:dyDescent="0.2">
      <c r="A99637">
        <f t="shared" ca="1" si="1556"/>
        <v>-0.68369327943506575</v>
      </c>
    </row>
    <row r="99638" spans="1:1" x14ac:dyDescent="0.2">
      <c r="A99638">
        <f t="shared" ca="1" si="1556"/>
        <v>-1.5470653187555545</v>
      </c>
    </row>
    <row r="99639" spans="1:1" x14ac:dyDescent="0.2">
      <c r="A99639">
        <f t="shared" ca="1" si="1556"/>
        <v>0.26798387097118886</v>
      </c>
    </row>
    <row r="99640" spans="1:1" x14ac:dyDescent="0.2">
      <c r="A99640">
        <f t="shared" ca="1" si="1556"/>
        <v>-5.8024218325379885E-2</v>
      </c>
    </row>
    <row r="99641" spans="1:1" x14ac:dyDescent="0.2">
      <c r="A99641">
        <f t="shared" ca="1" si="1556"/>
        <v>-0.31588012358365197</v>
      </c>
    </row>
    <row r="99642" spans="1:1" x14ac:dyDescent="0.2">
      <c r="A99642">
        <f t="shared" ca="1" si="1556"/>
        <v>1.6792402270853297</v>
      </c>
    </row>
    <row r="99643" spans="1:1" x14ac:dyDescent="0.2">
      <c r="A99643">
        <f t="shared" ca="1" si="1556"/>
        <v>-0.23624048056666863</v>
      </c>
    </row>
    <row r="99644" spans="1:1" x14ac:dyDescent="0.2">
      <c r="A99644">
        <f t="shared" ca="1" si="1556"/>
        <v>0.78679255295519224</v>
      </c>
    </row>
    <row r="99645" spans="1:1" x14ac:dyDescent="0.2">
      <c r="A99645">
        <f t="shared" ca="1" si="1556"/>
        <v>-0.75397670817413165</v>
      </c>
    </row>
    <row r="99646" spans="1:1" x14ac:dyDescent="0.2">
      <c r="A99646">
        <f t="shared" ca="1" si="1556"/>
        <v>0.24698043308339374</v>
      </c>
    </row>
    <row r="99647" spans="1:1" x14ac:dyDescent="0.2">
      <c r="A99647">
        <f t="shared" ca="1" si="1556"/>
        <v>-0.60989108242430223</v>
      </c>
    </row>
    <row r="99648" spans="1:1" x14ac:dyDescent="0.2">
      <c r="A99648">
        <f t="shared" ca="1" si="1556"/>
        <v>2.211909593723195</v>
      </c>
    </row>
    <row r="99649" spans="1:1" x14ac:dyDescent="0.2">
      <c r="A99649">
        <f t="shared" ca="1" si="1556"/>
        <v>-1.8380517909740066</v>
      </c>
    </row>
    <row r="99650" spans="1:1" x14ac:dyDescent="0.2">
      <c r="A99650">
        <f t="shared" ca="1" si="1556"/>
        <v>-2.9164663640977579</v>
      </c>
    </row>
    <row r="99651" spans="1:1" x14ac:dyDescent="0.2">
      <c r="A99651">
        <f t="shared" ref="A99651:A99714" ca="1" si="1557">_xlfn.NORM.INV(RAND(),0,1)</f>
        <v>0.33687428195745578</v>
      </c>
    </row>
    <row r="99652" spans="1:1" x14ac:dyDescent="0.2">
      <c r="A99652">
        <f t="shared" ca="1" si="1557"/>
        <v>-0.52935109296302207</v>
      </c>
    </row>
    <row r="99653" spans="1:1" x14ac:dyDescent="0.2">
      <c r="A99653">
        <f t="shared" ca="1" si="1557"/>
        <v>1.6264207829831137</v>
      </c>
    </row>
    <row r="99654" spans="1:1" x14ac:dyDescent="0.2">
      <c r="A99654">
        <f t="shared" ca="1" si="1557"/>
        <v>-0.32116806089067162</v>
      </c>
    </row>
    <row r="99655" spans="1:1" x14ac:dyDescent="0.2">
      <c r="A99655">
        <f t="shared" ca="1" si="1557"/>
        <v>0.99438604300839506</v>
      </c>
    </row>
    <row r="99656" spans="1:1" x14ac:dyDescent="0.2">
      <c r="A99656">
        <f t="shared" ca="1" si="1557"/>
        <v>-2.7984473755706712E-2</v>
      </c>
    </row>
    <row r="99657" spans="1:1" x14ac:dyDescent="0.2">
      <c r="A99657">
        <f t="shared" ca="1" si="1557"/>
        <v>-1.0327679352788404</v>
      </c>
    </row>
    <row r="99658" spans="1:1" x14ac:dyDescent="0.2">
      <c r="A99658">
        <f t="shared" ca="1" si="1557"/>
        <v>0.39857814642854111</v>
      </c>
    </row>
    <row r="99659" spans="1:1" x14ac:dyDescent="0.2">
      <c r="A99659">
        <f t="shared" ca="1" si="1557"/>
        <v>-1.3038373198472952</v>
      </c>
    </row>
    <row r="99660" spans="1:1" x14ac:dyDescent="0.2">
      <c r="A99660">
        <f t="shared" ca="1" si="1557"/>
        <v>-3.3800180818607174E-2</v>
      </c>
    </row>
    <row r="99661" spans="1:1" x14ac:dyDescent="0.2">
      <c r="A99661">
        <f t="shared" ca="1" si="1557"/>
        <v>-1.2320196399555334</v>
      </c>
    </row>
    <row r="99662" spans="1:1" x14ac:dyDescent="0.2">
      <c r="A99662">
        <f t="shared" ca="1" si="1557"/>
        <v>-1.7825517119298349</v>
      </c>
    </row>
    <row r="99663" spans="1:1" x14ac:dyDescent="0.2">
      <c r="A99663">
        <f t="shared" ca="1" si="1557"/>
        <v>0.28658585371543277</v>
      </c>
    </row>
    <row r="99664" spans="1:1" x14ac:dyDescent="0.2">
      <c r="A99664">
        <f t="shared" ca="1" si="1557"/>
        <v>-0.15288592643815685</v>
      </c>
    </row>
    <row r="99665" spans="1:1" x14ac:dyDescent="0.2">
      <c r="A99665">
        <f t="shared" ca="1" si="1557"/>
        <v>0.66239893019329488</v>
      </c>
    </row>
    <row r="99666" spans="1:1" x14ac:dyDescent="0.2">
      <c r="A99666">
        <f t="shared" ca="1" si="1557"/>
        <v>-0.17832084191323147</v>
      </c>
    </row>
    <row r="99667" spans="1:1" x14ac:dyDescent="0.2">
      <c r="A99667">
        <f t="shared" ca="1" si="1557"/>
        <v>0.24190693092686893</v>
      </c>
    </row>
    <row r="99668" spans="1:1" x14ac:dyDescent="0.2">
      <c r="A99668">
        <f t="shared" ca="1" si="1557"/>
        <v>-0.42310501921900112</v>
      </c>
    </row>
    <row r="99669" spans="1:1" x14ac:dyDescent="0.2">
      <c r="A99669">
        <f t="shared" ca="1" si="1557"/>
        <v>1.0115300401159197</v>
      </c>
    </row>
    <row r="99670" spans="1:1" x14ac:dyDescent="0.2">
      <c r="A99670">
        <f t="shared" ca="1" si="1557"/>
        <v>0.91561475238518053</v>
      </c>
    </row>
    <row r="99671" spans="1:1" x14ac:dyDescent="0.2">
      <c r="A99671">
        <f t="shared" ca="1" si="1557"/>
        <v>-0.49396510321711545</v>
      </c>
    </row>
    <row r="99672" spans="1:1" x14ac:dyDescent="0.2">
      <c r="A99672">
        <f t="shared" ca="1" si="1557"/>
        <v>1.7092524448459441</v>
      </c>
    </row>
    <row r="99673" spans="1:1" x14ac:dyDescent="0.2">
      <c r="A99673">
        <f t="shared" ca="1" si="1557"/>
        <v>0.32551282987618568</v>
      </c>
    </row>
    <row r="99674" spans="1:1" x14ac:dyDescent="0.2">
      <c r="A99674">
        <f t="shared" ca="1" si="1557"/>
        <v>-5.6384724707901672E-2</v>
      </c>
    </row>
    <row r="99675" spans="1:1" x14ac:dyDescent="0.2">
      <c r="A99675">
        <f t="shared" ca="1" si="1557"/>
        <v>-1.5363261167924074</v>
      </c>
    </row>
    <row r="99676" spans="1:1" x14ac:dyDescent="0.2">
      <c r="A99676">
        <f t="shared" ca="1" si="1557"/>
        <v>0.96055568119844303</v>
      </c>
    </row>
    <row r="99677" spans="1:1" x14ac:dyDescent="0.2">
      <c r="A99677">
        <f t="shared" ca="1" si="1557"/>
        <v>1.5918199869507199</v>
      </c>
    </row>
    <row r="99678" spans="1:1" x14ac:dyDescent="0.2">
      <c r="A99678">
        <f t="shared" ca="1" si="1557"/>
        <v>-2.3316947078251729</v>
      </c>
    </row>
    <row r="99679" spans="1:1" x14ac:dyDescent="0.2">
      <c r="A99679">
        <f t="shared" ca="1" si="1557"/>
        <v>-0.73679740075370037</v>
      </c>
    </row>
    <row r="99680" spans="1:1" x14ac:dyDescent="0.2">
      <c r="A99680">
        <f t="shared" ca="1" si="1557"/>
        <v>-2.2323393029114942</v>
      </c>
    </row>
    <row r="99681" spans="1:1" x14ac:dyDescent="0.2">
      <c r="A99681">
        <f t="shared" ca="1" si="1557"/>
        <v>0.73254510936208173</v>
      </c>
    </row>
    <row r="99682" spans="1:1" x14ac:dyDescent="0.2">
      <c r="A99682">
        <f t="shared" ca="1" si="1557"/>
        <v>-0.3467094852063321</v>
      </c>
    </row>
    <row r="99683" spans="1:1" x14ac:dyDescent="0.2">
      <c r="A99683">
        <f t="shared" ca="1" si="1557"/>
        <v>9.2720356994015041E-2</v>
      </c>
    </row>
    <row r="99684" spans="1:1" x14ac:dyDescent="0.2">
      <c r="A99684">
        <f t="shared" ca="1" si="1557"/>
        <v>1.1128840239406925</v>
      </c>
    </row>
    <row r="99685" spans="1:1" x14ac:dyDescent="0.2">
      <c r="A99685">
        <f t="shared" ca="1" si="1557"/>
        <v>-0.57205752717312996</v>
      </c>
    </row>
    <row r="99686" spans="1:1" x14ac:dyDescent="0.2">
      <c r="A99686">
        <f t="shared" ca="1" si="1557"/>
        <v>0.24264252360233632</v>
      </c>
    </row>
    <row r="99687" spans="1:1" x14ac:dyDescent="0.2">
      <c r="A99687">
        <f t="shared" ca="1" si="1557"/>
        <v>0.97950277319686818</v>
      </c>
    </row>
    <row r="99688" spans="1:1" x14ac:dyDescent="0.2">
      <c r="A99688">
        <f t="shared" ca="1" si="1557"/>
        <v>-0.70807851665688448</v>
      </c>
    </row>
    <row r="99689" spans="1:1" x14ac:dyDescent="0.2">
      <c r="A99689">
        <f t="shared" ca="1" si="1557"/>
        <v>0.67533143702313803</v>
      </c>
    </row>
    <row r="99690" spans="1:1" x14ac:dyDescent="0.2">
      <c r="A99690">
        <f t="shared" ca="1" si="1557"/>
        <v>-0.25665446852687052</v>
      </c>
    </row>
    <row r="99691" spans="1:1" x14ac:dyDescent="0.2">
      <c r="A99691">
        <f t="shared" ca="1" si="1557"/>
        <v>0.46222195686540773</v>
      </c>
    </row>
    <row r="99692" spans="1:1" x14ac:dyDescent="0.2">
      <c r="A99692">
        <f t="shared" ca="1" si="1557"/>
        <v>-9.1379166292241465E-2</v>
      </c>
    </row>
    <row r="99693" spans="1:1" x14ac:dyDescent="0.2">
      <c r="A99693">
        <f t="shared" ca="1" si="1557"/>
        <v>0.84898980597751239</v>
      </c>
    </row>
    <row r="99694" spans="1:1" x14ac:dyDescent="0.2">
      <c r="A99694">
        <f t="shared" ca="1" si="1557"/>
        <v>-2.0480496581708514</v>
      </c>
    </row>
    <row r="99695" spans="1:1" x14ac:dyDescent="0.2">
      <c r="A99695">
        <f t="shared" ca="1" si="1557"/>
        <v>-0.80847200727133917</v>
      </c>
    </row>
    <row r="99696" spans="1:1" x14ac:dyDescent="0.2">
      <c r="A99696">
        <f t="shared" ca="1" si="1557"/>
        <v>-1.890477469003454</v>
      </c>
    </row>
    <row r="99697" spans="1:1" x14ac:dyDescent="0.2">
      <c r="A99697">
        <f t="shared" ca="1" si="1557"/>
        <v>-0.17877180781093163</v>
      </c>
    </row>
    <row r="99698" spans="1:1" x14ac:dyDescent="0.2">
      <c r="A99698">
        <f t="shared" ca="1" si="1557"/>
        <v>-1.6180488768125645</v>
      </c>
    </row>
    <row r="99699" spans="1:1" x14ac:dyDescent="0.2">
      <c r="A99699">
        <f t="shared" ca="1" si="1557"/>
        <v>-1.2402503092967827</v>
      </c>
    </row>
    <row r="99700" spans="1:1" x14ac:dyDescent="0.2">
      <c r="A99700">
        <f t="shared" ca="1" si="1557"/>
        <v>-3.9239600783862898E-2</v>
      </c>
    </row>
    <row r="99701" spans="1:1" x14ac:dyDescent="0.2">
      <c r="A99701">
        <f t="shared" ca="1" si="1557"/>
        <v>-6.2084167770696509E-2</v>
      </c>
    </row>
    <row r="99702" spans="1:1" x14ac:dyDescent="0.2">
      <c r="A99702">
        <f t="shared" ca="1" si="1557"/>
        <v>-1.3050879390996259</v>
      </c>
    </row>
    <row r="99703" spans="1:1" x14ac:dyDescent="0.2">
      <c r="A99703">
        <f t="shared" ca="1" si="1557"/>
        <v>-1.4087803168965356</v>
      </c>
    </row>
    <row r="99704" spans="1:1" x14ac:dyDescent="0.2">
      <c r="A99704">
        <f t="shared" ca="1" si="1557"/>
        <v>0.28095835787882273</v>
      </c>
    </row>
    <row r="99705" spans="1:1" x14ac:dyDescent="0.2">
      <c r="A99705">
        <f t="shared" ca="1" si="1557"/>
        <v>1.1745169638028674</v>
      </c>
    </row>
    <row r="99706" spans="1:1" x14ac:dyDescent="0.2">
      <c r="A99706">
        <f t="shared" ca="1" si="1557"/>
        <v>2.0552897704955444</v>
      </c>
    </row>
    <row r="99707" spans="1:1" x14ac:dyDescent="0.2">
      <c r="A99707">
        <f t="shared" ca="1" si="1557"/>
        <v>-1.0687277598813527E-2</v>
      </c>
    </row>
    <row r="99708" spans="1:1" x14ac:dyDescent="0.2">
      <c r="A99708">
        <f t="shared" ca="1" si="1557"/>
        <v>0.16176068634787788</v>
      </c>
    </row>
    <row r="99709" spans="1:1" x14ac:dyDescent="0.2">
      <c r="A99709">
        <f t="shared" ca="1" si="1557"/>
        <v>1.9997277966758935</v>
      </c>
    </row>
    <row r="99710" spans="1:1" x14ac:dyDescent="0.2">
      <c r="A99710">
        <f t="shared" ca="1" si="1557"/>
        <v>0.10344522372534849</v>
      </c>
    </row>
    <row r="99711" spans="1:1" x14ac:dyDescent="0.2">
      <c r="A99711">
        <f t="shared" ca="1" si="1557"/>
        <v>-0.34169905246157695</v>
      </c>
    </row>
    <row r="99712" spans="1:1" x14ac:dyDescent="0.2">
      <c r="A99712">
        <f t="shared" ca="1" si="1557"/>
        <v>1.5273431334628562</v>
      </c>
    </row>
    <row r="99713" spans="1:1" x14ac:dyDescent="0.2">
      <c r="A99713">
        <f t="shared" ca="1" si="1557"/>
        <v>-0.92495087028061818</v>
      </c>
    </row>
    <row r="99714" spans="1:1" x14ac:dyDescent="0.2">
      <c r="A99714">
        <f t="shared" ca="1" si="1557"/>
        <v>-0.152322859389353</v>
      </c>
    </row>
    <row r="99715" spans="1:1" x14ac:dyDescent="0.2">
      <c r="A99715">
        <f t="shared" ref="A99715:A99778" ca="1" si="1558">_xlfn.NORM.INV(RAND(),0,1)</f>
        <v>1.157939292180679</v>
      </c>
    </row>
    <row r="99716" spans="1:1" x14ac:dyDescent="0.2">
      <c r="A99716">
        <f t="shared" ca="1" si="1558"/>
        <v>0.11569968980887373</v>
      </c>
    </row>
    <row r="99717" spans="1:1" x14ac:dyDescent="0.2">
      <c r="A99717">
        <f t="shared" ca="1" si="1558"/>
        <v>0.52945192508476224</v>
      </c>
    </row>
    <row r="99718" spans="1:1" x14ac:dyDescent="0.2">
      <c r="A99718">
        <f t="shared" ca="1" si="1558"/>
        <v>1.6510276300725448</v>
      </c>
    </row>
    <row r="99719" spans="1:1" x14ac:dyDescent="0.2">
      <c r="A99719">
        <f t="shared" ca="1" si="1558"/>
        <v>1.935663650309426</v>
      </c>
    </row>
    <row r="99720" spans="1:1" x14ac:dyDescent="0.2">
      <c r="A99720">
        <f t="shared" ca="1" si="1558"/>
        <v>-0.59026245807368105</v>
      </c>
    </row>
    <row r="99721" spans="1:1" x14ac:dyDescent="0.2">
      <c r="A99721">
        <f t="shared" ca="1" si="1558"/>
        <v>-1.6270134897680695</v>
      </c>
    </row>
    <row r="99722" spans="1:1" x14ac:dyDescent="0.2">
      <c r="A99722">
        <f t="shared" ca="1" si="1558"/>
        <v>0.24021996438673435</v>
      </c>
    </row>
    <row r="99723" spans="1:1" x14ac:dyDescent="0.2">
      <c r="A99723">
        <f t="shared" ca="1" si="1558"/>
        <v>-0.96648102879590736</v>
      </c>
    </row>
    <row r="99724" spans="1:1" x14ac:dyDescent="0.2">
      <c r="A99724">
        <f t="shared" ca="1" si="1558"/>
        <v>1.2259375455916395</v>
      </c>
    </row>
    <row r="99725" spans="1:1" x14ac:dyDescent="0.2">
      <c r="A99725">
        <f t="shared" ca="1" si="1558"/>
        <v>0.2345582254917053</v>
      </c>
    </row>
    <row r="99726" spans="1:1" x14ac:dyDescent="0.2">
      <c r="A99726">
        <f t="shared" ca="1" si="1558"/>
        <v>-0.23544434578382331</v>
      </c>
    </row>
    <row r="99727" spans="1:1" x14ac:dyDescent="0.2">
      <c r="A99727">
        <f t="shared" ca="1" si="1558"/>
        <v>1.9940852596389447</v>
      </c>
    </row>
    <row r="99728" spans="1:1" x14ac:dyDescent="0.2">
      <c r="A99728">
        <f t="shared" ca="1" si="1558"/>
        <v>-1.3704482354690166</v>
      </c>
    </row>
    <row r="99729" spans="1:1" x14ac:dyDescent="0.2">
      <c r="A99729">
        <f t="shared" ca="1" si="1558"/>
        <v>0.18992501197770986</v>
      </c>
    </row>
    <row r="99730" spans="1:1" x14ac:dyDescent="0.2">
      <c r="A99730">
        <f t="shared" ca="1" si="1558"/>
        <v>-8.2439909562630146E-3</v>
      </c>
    </row>
    <row r="99731" spans="1:1" x14ac:dyDescent="0.2">
      <c r="A99731">
        <f t="shared" ca="1" si="1558"/>
        <v>1.3035969548572213</v>
      </c>
    </row>
    <row r="99732" spans="1:1" x14ac:dyDescent="0.2">
      <c r="A99732">
        <f t="shared" ca="1" si="1558"/>
        <v>-0.91276895997969487</v>
      </c>
    </row>
    <row r="99733" spans="1:1" x14ac:dyDescent="0.2">
      <c r="A99733">
        <f t="shared" ca="1" si="1558"/>
        <v>-0.70905268399119215</v>
      </c>
    </row>
    <row r="99734" spans="1:1" x14ac:dyDescent="0.2">
      <c r="A99734">
        <f t="shared" ca="1" si="1558"/>
        <v>-0.40035731540949016</v>
      </c>
    </row>
    <row r="99735" spans="1:1" x14ac:dyDescent="0.2">
      <c r="A99735">
        <f t="shared" ca="1" si="1558"/>
        <v>0.13059045417258572</v>
      </c>
    </row>
    <row r="99736" spans="1:1" x14ac:dyDescent="0.2">
      <c r="A99736">
        <f t="shared" ca="1" si="1558"/>
        <v>0.6802165857347916</v>
      </c>
    </row>
    <row r="99737" spans="1:1" x14ac:dyDescent="0.2">
      <c r="A99737">
        <f t="shared" ca="1" si="1558"/>
        <v>8.6545353081352486E-2</v>
      </c>
    </row>
    <row r="99738" spans="1:1" x14ac:dyDescent="0.2">
      <c r="A99738">
        <f t="shared" ca="1" si="1558"/>
        <v>-0.229212758864038</v>
      </c>
    </row>
    <row r="99739" spans="1:1" x14ac:dyDescent="0.2">
      <c r="A99739">
        <f t="shared" ca="1" si="1558"/>
        <v>0.51009817458616713</v>
      </c>
    </row>
    <row r="99740" spans="1:1" x14ac:dyDescent="0.2">
      <c r="A99740">
        <f t="shared" ca="1" si="1558"/>
        <v>-7.7941707057473997E-2</v>
      </c>
    </row>
    <row r="99741" spans="1:1" x14ac:dyDescent="0.2">
      <c r="A99741">
        <f t="shared" ca="1" si="1558"/>
        <v>-0.5321441525983478</v>
      </c>
    </row>
    <row r="99742" spans="1:1" x14ac:dyDescent="0.2">
      <c r="A99742">
        <f t="shared" ca="1" si="1558"/>
        <v>0.59422442787782703</v>
      </c>
    </row>
    <row r="99743" spans="1:1" x14ac:dyDescent="0.2">
      <c r="A99743">
        <f t="shared" ca="1" si="1558"/>
        <v>0.98003240988512552</v>
      </c>
    </row>
    <row r="99744" spans="1:1" x14ac:dyDescent="0.2">
      <c r="A99744">
        <f t="shared" ca="1" si="1558"/>
        <v>-0.12664921544970575</v>
      </c>
    </row>
    <row r="99745" spans="1:1" x14ac:dyDescent="0.2">
      <c r="A99745">
        <f t="shared" ca="1" si="1558"/>
        <v>-1.3046168975467825</v>
      </c>
    </row>
    <row r="99746" spans="1:1" x14ac:dyDescent="0.2">
      <c r="A99746">
        <f t="shared" ca="1" si="1558"/>
        <v>0.52908130065759751</v>
      </c>
    </row>
    <row r="99747" spans="1:1" x14ac:dyDescent="0.2">
      <c r="A99747">
        <f t="shared" ca="1" si="1558"/>
        <v>1.1988945992813409</v>
      </c>
    </row>
    <row r="99748" spans="1:1" x14ac:dyDescent="0.2">
      <c r="A99748">
        <f t="shared" ca="1" si="1558"/>
        <v>-0.49000483678235912</v>
      </c>
    </row>
    <row r="99749" spans="1:1" x14ac:dyDescent="0.2">
      <c r="A99749">
        <f t="shared" ca="1" si="1558"/>
        <v>-0.82562552631964292</v>
      </c>
    </row>
    <row r="99750" spans="1:1" x14ac:dyDescent="0.2">
      <c r="A99750">
        <f t="shared" ca="1" si="1558"/>
        <v>1.4659479624157767</v>
      </c>
    </row>
    <row r="99751" spans="1:1" x14ac:dyDescent="0.2">
      <c r="A99751">
        <f t="shared" ca="1" si="1558"/>
        <v>-0.20996177618256937</v>
      </c>
    </row>
    <row r="99752" spans="1:1" x14ac:dyDescent="0.2">
      <c r="A99752">
        <f t="shared" ca="1" si="1558"/>
        <v>-0.93069358618654086</v>
      </c>
    </row>
    <row r="99753" spans="1:1" x14ac:dyDescent="0.2">
      <c r="A99753">
        <f t="shared" ca="1" si="1558"/>
        <v>1.5207929152086295</v>
      </c>
    </row>
    <row r="99754" spans="1:1" x14ac:dyDescent="0.2">
      <c r="A99754">
        <f t="shared" ca="1" si="1558"/>
        <v>-0.32205867638362484</v>
      </c>
    </row>
    <row r="99755" spans="1:1" x14ac:dyDescent="0.2">
      <c r="A99755">
        <f t="shared" ca="1" si="1558"/>
        <v>0.25816048863390617</v>
      </c>
    </row>
    <row r="99756" spans="1:1" x14ac:dyDescent="0.2">
      <c r="A99756">
        <f t="shared" ca="1" si="1558"/>
        <v>-0.29940908515432668</v>
      </c>
    </row>
    <row r="99757" spans="1:1" x14ac:dyDescent="0.2">
      <c r="A99757">
        <f t="shared" ca="1" si="1558"/>
        <v>-0.15172496961795739</v>
      </c>
    </row>
    <row r="99758" spans="1:1" x14ac:dyDescent="0.2">
      <c r="A99758">
        <f t="shared" ca="1" si="1558"/>
        <v>-0.99003483427376393</v>
      </c>
    </row>
    <row r="99759" spans="1:1" x14ac:dyDescent="0.2">
      <c r="A99759">
        <f t="shared" ca="1" si="1558"/>
        <v>-0.6142401782644461</v>
      </c>
    </row>
    <row r="99760" spans="1:1" x14ac:dyDescent="0.2">
      <c r="A99760">
        <f t="shared" ca="1" si="1558"/>
        <v>-0.27650410592412983</v>
      </c>
    </row>
    <row r="99761" spans="1:1" x14ac:dyDescent="0.2">
      <c r="A99761">
        <f t="shared" ca="1" si="1558"/>
        <v>-1.3481165780629287</v>
      </c>
    </row>
    <row r="99762" spans="1:1" x14ac:dyDescent="0.2">
      <c r="A99762">
        <f t="shared" ca="1" si="1558"/>
        <v>-0.31754022623450096</v>
      </c>
    </row>
    <row r="99763" spans="1:1" x14ac:dyDescent="0.2">
      <c r="A99763">
        <f t="shared" ca="1" si="1558"/>
        <v>0.75652832667280367</v>
      </c>
    </row>
    <row r="99764" spans="1:1" x14ac:dyDescent="0.2">
      <c r="A99764">
        <f t="shared" ca="1" si="1558"/>
        <v>-0.1778613358618242</v>
      </c>
    </row>
    <row r="99765" spans="1:1" x14ac:dyDescent="0.2">
      <c r="A99765">
        <f t="shared" ca="1" si="1558"/>
        <v>-8.2210472912642839E-3</v>
      </c>
    </row>
    <row r="99766" spans="1:1" x14ac:dyDescent="0.2">
      <c r="A99766">
        <f t="shared" ca="1" si="1558"/>
        <v>0.66837201741530083</v>
      </c>
    </row>
    <row r="99767" spans="1:1" x14ac:dyDescent="0.2">
      <c r="A99767">
        <f t="shared" ca="1" si="1558"/>
        <v>1.2314919544778864</v>
      </c>
    </row>
    <row r="99768" spans="1:1" x14ac:dyDescent="0.2">
      <c r="A99768">
        <f t="shared" ca="1" si="1558"/>
        <v>-1.6664939584113829</v>
      </c>
    </row>
    <row r="99769" spans="1:1" x14ac:dyDescent="0.2">
      <c r="A99769">
        <f t="shared" ca="1" si="1558"/>
        <v>2.0053771193400123</v>
      </c>
    </row>
    <row r="99770" spans="1:1" x14ac:dyDescent="0.2">
      <c r="A99770">
        <f t="shared" ca="1" si="1558"/>
        <v>-1.2132322701567817</v>
      </c>
    </row>
    <row r="99771" spans="1:1" x14ac:dyDescent="0.2">
      <c r="A99771">
        <f t="shared" ca="1" si="1558"/>
        <v>0.88966475673739209</v>
      </c>
    </row>
    <row r="99772" spans="1:1" x14ac:dyDescent="0.2">
      <c r="A99772">
        <f t="shared" ca="1" si="1558"/>
        <v>-0.84613661709666732</v>
      </c>
    </row>
    <row r="99773" spans="1:1" x14ac:dyDescent="0.2">
      <c r="A99773">
        <f t="shared" ca="1" si="1558"/>
        <v>0.4636343352569724</v>
      </c>
    </row>
    <row r="99774" spans="1:1" x14ac:dyDescent="0.2">
      <c r="A99774">
        <f t="shared" ca="1" si="1558"/>
        <v>0.26410156795790302</v>
      </c>
    </row>
    <row r="99775" spans="1:1" x14ac:dyDescent="0.2">
      <c r="A99775">
        <f t="shared" ca="1" si="1558"/>
        <v>-5.957377836319732E-2</v>
      </c>
    </row>
    <row r="99776" spans="1:1" x14ac:dyDescent="0.2">
      <c r="A99776">
        <f t="shared" ca="1" si="1558"/>
        <v>1.7060888108599965</v>
      </c>
    </row>
    <row r="99777" spans="1:1" x14ac:dyDescent="0.2">
      <c r="A99777">
        <f t="shared" ca="1" si="1558"/>
        <v>-0.84821027985137876</v>
      </c>
    </row>
    <row r="99778" spans="1:1" x14ac:dyDescent="0.2">
      <c r="A99778">
        <f t="shared" ca="1" si="1558"/>
        <v>2.8648311468226672E-2</v>
      </c>
    </row>
    <row r="99779" spans="1:1" x14ac:dyDescent="0.2">
      <c r="A99779">
        <f t="shared" ref="A99779:A99842" ca="1" si="1559">_xlfn.NORM.INV(RAND(),0,1)</f>
        <v>1.5455513936813965</v>
      </c>
    </row>
    <row r="99780" spans="1:1" x14ac:dyDescent="0.2">
      <c r="A99780">
        <f t="shared" ca="1" si="1559"/>
        <v>2.2919170017664947</v>
      </c>
    </row>
    <row r="99781" spans="1:1" x14ac:dyDescent="0.2">
      <c r="A99781">
        <f t="shared" ca="1" si="1559"/>
        <v>1.5489956546080925</v>
      </c>
    </row>
    <row r="99782" spans="1:1" x14ac:dyDescent="0.2">
      <c r="A99782">
        <f t="shared" ca="1" si="1559"/>
        <v>-1.4349053809974788</v>
      </c>
    </row>
    <row r="99783" spans="1:1" x14ac:dyDescent="0.2">
      <c r="A99783">
        <f t="shared" ca="1" si="1559"/>
        <v>-0.15322401948896061</v>
      </c>
    </row>
    <row r="99784" spans="1:1" x14ac:dyDescent="0.2">
      <c r="A99784">
        <f t="shared" ca="1" si="1559"/>
        <v>0.97651435460570057</v>
      </c>
    </row>
    <row r="99785" spans="1:1" x14ac:dyDescent="0.2">
      <c r="A99785">
        <f t="shared" ca="1" si="1559"/>
        <v>-0.58017754112156905</v>
      </c>
    </row>
    <row r="99786" spans="1:1" x14ac:dyDescent="0.2">
      <c r="A99786">
        <f t="shared" ca="1" si="1559"/>
        <v>-0.60257965071837538</v>
      </c>
    </row>
    <row r="99787" spans="1:1" x14ac:dyDescent="0.2">
      <c r="A99787">
        <f t="shared" ca="1" si="1559"/>
        <v>-2.008800114295084</v>
      </c>
    </row>
    <row r="99788" spans="1:1" x14ac:dyDescent="0.2">
      <c r="A99788">
        <f t="shared" ca="1" si="1559"/>
        <v>1.2426566799221384</v>
      </c>
    </row>
    <row r="99789" spans="1:1" x14ac:dyDescent="0.2">
      <c r="A99789">
        <f t="shared" ca="1" si="1559"/>
        <v>-0.23547804015132051</v>
      </c>
    </row>
    <row r="99790" spans="1:1" x14ac:dyDescent="0.2">
      <c r="A99790">
        <f t="shared" ca="1" si="1559"/>
        <v>-0.19042906063921441</v>
      </c>
    </row>
    <row r="99791" spans="1:1" x14ac:dyDescent="0.2">
      <c r="A99791">
        <f t="shared" ca="1" si="1559"/>
        <v>-1.852665436460609</v>
      </c>
    </row>
    <row r="99792" spans="1:1" x14ac:dyDescent="0.2">
      <c r="A99792">
        <f t="shared" ca="1" si="1559"/>
        <v>-1.4554768219395937</v>
      </c>
    </row>
    <row r="99793" spans="1:1" x14ac:dyDescent="0.2">
      <c r="A99793">
        <f t="shared" ca="1" si="1559"/>
        <v>0.14800575882591063</v>
      </c>
    </row>
    <row r="99794" spans="1:1" x14ac:dyDescent="0.2">
      <c r="A99794">
        <f t="shared" ca="1" si="1559"/>
        <v>0.89095611265213837</v>
      </c>
    </row>
    <row r="99795" spans="1:1" x14ac:dyDescent="0.2">
      <c r="A99795">
        <f t="shared" ca="1" si="1559"/>
        <v>0.19634449078043209</v>
      </c>
    </row>
    <row r="99796" spans="1:1" x14ac:dyDescent="0.2">
      <c r="A99796">
        <f t="shared" ca="1" si="1559"/>
        <v>0.59183007650401798</v>
      </c>
    </row>
    <row r="99797" spans="1:1" x14ac:dyDescent="0.2">
      <c r="A99797">
        <f t="shared" ca="1" si="1559"/>
        <v>0.9220314985666872</v>
      </c>
    </row>
    <row r="99798" spans="1:1" x14ac:dyDescent="0.2">
      <c r="A99798">
        <f t="shared" ca="1" si="1559"/>
        <v>-1.1540624281013454</v>
      </c>
    </row>
    <row r="99799" spans="1:1" x14ac:dyDescent="0.2">
      <c r="A99799">
        <f t="shared" ca="1" si="1559"/>
        <v>0.78054579997347928</v>
      </c>
    </row>
    <row r="99800" spans="1:1" x14ac:dyDescent="0.2">
      <c r="A99800">
        <f t="shared" ca="1" si="1559"/>
        <v>2.0508439508515917</v>
      </c>
    </row>
    <row r="99801" spans="1:1" x14ac:dyDescent="0.2">
      <c r="A99801">
        <f t="shared" ca="1" si="1559"/>
        <v>0.24360558372631813</v>
      </c>
    </row>
    <row r="99802" spans="1:1" x14ac:dyDescent="0.2">
      <c r="A99802">
        <f t="shared" ca="1" si="1559"/>
        <v>-1.0676660885859588</v>
      </c>
    </row>
    <row r="99803" spans="1:1" x14ac:dyDescent="0.2">
      <c r="A99803">
        <f t="shared" ca="1" si="1559"/>
        <v>1.700580896296028</v>
      </c>
    </row>
    <row r="99804" spans="1:1" x14ac:dyDescent="0.2">
      <c r="A99804">
        <f t="shared" ca="1" si="1559"/>
        <v>-0.2263463992251657</v>
      </c>
    </row>
    <row r="99805" spans="1:1" x14ac:dyDescent="0.2">
      <c r="A99805">
        <f t="shared" ca="1" si="1559"/>
        <v>0.80055367810724842</v>
      </c>
    </row>
    <row r="99806" spans="1:1" x14ac:dyDescent="0.2">
      <c r="A99806">
        <f t="shared" ca="1" si="1559"/>
        <v>-0.4011009796097858</v>
      </c>
    </row>
    <row r="99807" spans="1:1" x14ac:dyDescent="0.2">
      <c r="A99807">
        <f t="shared" ca="1" si="1559"/>
        <v>-1.553478529251241</v>
      </c>
    </row>
    <row r="99808" spans="1:1" x14ac:dyDescent="0.2">
      <c r="A99808">
        <f t="shared" ca="1" si="1559"/>
        <v>0.31022050397141787</v>
      </c>
    </row>
    <row r="99809" spans="1:1" x14ac:dyDescent="0.2">
      <c r="A99809">
        <f t="shared" ca="1" si="1559"/>
        <v>-1.7961311021157624</v>
      </c>
    </row>
    <row r="99810" spans="1:1" x14ac:dyDescent="0.2">
      <c r="A99810">
        <f t="shared" ca="1" si="1559"/>
        <v>-0.5846290725744665</v>
      </c>
    </row>
    <row r="99811" spans="1:1" x14ac:dyDescent="0.2">
      <c r="A99811">
        <f t="shared" ca="1" si="1559"/>
        <v>1.8797653998920405</v>
      </c>
    </row>
    <row r="99812" spans="1:1" x14ac:dyDescent="0.2">
      <c r="A99812">
        <f t="shared" ca="1" si="1559"/>
        <v>-2.0207500642500551</v>
      </c>
    </row>
    <row r="99813" spans="1:1" x14ac:dyDescent="0.2">
      <c r="A99813">
        <f t="shared" ca="1" si="1559"/>
        <v>-0.75901787433453827</v>
      </c>
    </row>
    <row r="99814" spans="1:1" x14ac:dyDescent="0.2">
      <c r="A99814">
        <f t="shared" ca="1" si="1559"/>
        <v>-0.39392314511596627</v>
      </c>
    </row>
    <row r="99815" spans="1:1" x14ac:dyDescent="0.2">
      <c r="A99815">
        <f t="shared" ca="1" si="1559"/>
        <v>-1.2979914787902154</v>
      </c>
    </row>
    <row r="99816" spans="1:1" x14ac:dyDescent="0.2">
      <c r="A99816">
        <f t="shared" ca="1" si="1559"/>
        <v>-1.2327521499867713</v>
      </c>
    </row>
    <row r="99817" spans="1:1" x14ac:dyDescent="0.2">
      <c r="A99817">
        <f t="shared" ca="1" si="1559"/>
        <v>-1.3587756587976851</v>
      </c>
    </row>
    <row r="99818" spans="1:1" x14ac:dyDescent="0.2">
      <c r="A99818">
        <f t="shared" ca="1" si="1559"/>
        <v>-0.64818947048962428</v>
      </c>
    </row>
    <row r="99819" spans="1:1" x14ac:dyDescent="0.2">
      <c r="A99819">
        <f t="shared" ca="1" si="1559"/>
        <v>0.24912086458904539</v>
      </c>
    </row>
    <row r="99820" spans="1:1" x14ac:dyDescent="0.2">
      <c r="A99820">
        <f t="shared" ca="1" si="1559"/>
        <v>-0.79053338490611547</v>
      </c>
    </row>
    <row r="99821" spans="1:1" x14ac:dyDescent="0.2">
      <c r="A99821">
        <f t="shared" ca="1" si="1559"/>
        <v>1.0347498178389172</v>
      </c>
    </row>
    <row r="99822" spans="1:1" x14ac:dyDescent="0.2">
      <c r="A99822">
        <f t="shared" ca="1" si="1559"/>
        <v>-0.42552459068800447</v>
      </c>
    </row>
    <row r="99823" spans="1:1" x14ac:dyDescent="0.2">
      <c r="A99823">
        <f t="shared" ca="1" si="1559"/>
        <v>-0.32608852808654387</v>
      </c>
    </row>
    <row r="99824" spans="1:1" x14ac:dyDescent="0.2">
      <c r="A99824">
        <f t="shared" ca="1" si="1559"/>
        <v>1.5481393029273087</v>
      </c>
    </row>
    <row r="99825" spans="1:1" x14ac:dyDescent="0.2">
      <c r="A99825">
        <f t="shared" ca="1" si="1559"/>
        <v>0.9764907620826101</v>
      </c>
    </row>
    <row r="99826" spans="1:1" x14ac:dyDescent="0.2">
      <c r="A99826">
        <f t="shared" ca="1" si="1559"/>
        <v>1.0175952985458829</v>
      </c>
    </row>
    <row r="99827" spans="1:1" x14ac:dyDescent="0.2">
      <c r="A99827">
        <f t="shared" ca="1" si="1559"/>
        <v>0.22092762138105462</v>
      </c>
    </row>
    <row r="99828" spans="1:1" x14ac:dyDescent="0.2">
      <c r="A99828">
        <f t="shared" ca="1" si="1559"/>
        <v>1.163688297459851</v>
      </c>
    </row>
    <row r="99829" spans="1:1" x14ac:dyDescent="0.2">
      <c r="A99829">
        <f t="shared" ca="1" si="1559"/>
        <v>-0.11083970836995954</v>
      </c>
    </row>
    <row r="99830" spans="1:1" x14ac:dyDescent="0.2">
      <c r="A99830">
        <f t="shared" ca="1" si="1559"/>
        <v>-0.3823274991530381</v>
      </c>
    </row>
    <row r="99831" spans="1:1" x14ac:dyDescent="0.2">
      <c r="A99831">
        <f t="shared" ca="1" si="1559"/>
        <v>0.16010250219570249</v>
      </c>
    </row>
    <row r="99832" spans="1:1" x14ac:dyDescent="0.2">
      <c r="A99832">
        <f t="shared" ca="1" si="1559"/>
        <v>-1.8525078708624454</v>
      </c>
    </row>
    <row r="99833" spans="1:1" x14ac:dyDescent="0.2">
      <c r="A99833">
        <f t="shared" ca="1" si="1559"/>
        <v>-0.86276947192917086</v>
      </c>
    </row>
    <row r="99834" spans="1:1" x14ac:dyDescent="0.2">
      <c r="A99834">
        <f t="shared" ca="1" si="1559"/>
        <v>-1.0170791104553054</v>
      </c>
    </row>
    <row r="99835" spans="1:1" x14ac:dyDescent="0.2">
      <c r="A99835">
        <f t="shared" ca="1" si="1559"/>
        <v>0.45607262647854779</v>
      </c>
    </row>
    <row r="99836" spans="1:1" x14ac:dyDescent="0.2">
      <c r="A99836">
        <f t="shared" ca="1" si="1559"/>
        <v>-0.36833148962194806</v>
      </c>
    </row>
    <row r="99837" spans="1:1" x14ac:dyDescent="0.2">
      <c r="A99837">
        <f t="shared" ca="1" si="1559"/>
        <v>1.0398563849803775</v>
      </c>
    </row>
    <row r="99838" spans="1:1" x14ac:dyDescent="0.2">
      <c r="A99838">
        <f t="shared" ca="1" si="1559"/>
        <v>0.98190761344890665</v>
      </c>
    </row>
    <row r="99839" spans="1:1" x14ac:dyDescent="0.2">
      <c r="A99839">
        <f t="shared" ca="1" si="1559"/>
        <v>0.46285163844148963</v>
      </c>
    </row>
    <row r="99840" spans="1:1" x14ac:dyDescent="0.2">
      <c r="A99840">
        <f t="shared" ca="1" si="1559"/>
        <v>0.12313368150032419</v>
      </c>
    </row>
    <row r="99841" spans="1:1" x14ac:dyDescent="0.2">
      <c r="A99841">
        <f t="shared" ca="1" si="1559"/>
        <v>1.5760947402701273</v>
      </c>
    </row>
    <row r="99842" spans="1:1" x14ac:dyDescent="0.2">
      <c r="A99842">
        <f t="shared" ca="1" si="1559"/>
        <v>0.15880010028740768</v>
      </c>
    </row>
    <row r="99843" spans="1:1" x14ac:dyDescent="0.2">
      <c r="A99843">
        <f t="shared" ref="A99843:A99906" ca="1" si="1560">_xlfn.NORM.INV(RAND(),0,1)</f>
        <v>0.94336148740781844</v>
      </c>
    </row>
    <row r="99844" spans="1:1" x14ac:dyDescent="0.2">
      <c r="A99844">
        <f t="shared" ca="1" si="1560"/>
        <v>0.79379817717037604</v>
      </c>
    </row>
    <row r="99845" spans="1:1" x14ac:dyDescent="0.2">
      <c r="A99845">
        <f t="shared" ca="1" si="1560"/>
        <v>-0.49052778236857114</v>
      </c>
    </row>
    <row r="99846" spans="1:1" x14ac:dyDescent="0.2">
      <c r="A99846">
        <f t="shared" ca="1" si="1560"/>
        <v>-0.71221388913009021</v>
      </c>
    </row>
    <row r="99847" spans="1:1" x14ac:dyDescent="0.2">
      <c r="A99847">
        <f t="shared" ca="1" si="1560"/>
        <v>1.7261970280680695E-2</v>
      </c>
    </row>
    <row r="99848" spans="1:1" x14ac:dyDescent="0.2">
      <c r="A99848">
        <f t="shared" ca="1" si="1560"/>
        <v>1.0288767648197299</v>
      </c>
    </row>
    <row r="99849" spans="1:1" x14ac:dyDescent="0.2">
      <c r="A99849">
        <f t="shared" ca="1" si="1560"/>
        <v>6.5348612010801303E-3</v>
      </c>
    </row>
    <row r="99850" spans="1:1" x14ac:dyDescent="0.2">
      <c r="A99850">
        <f t="shared" ca="1" si="1560"/>
        <v>0.5967048172418743</v>
      </c>
    </row>
    <row r="99851" spans="1:1" x14ac:dyDescent="0.2">
      <c r="A99851">
        <f t="shared" ca="1" si="1560"/>
        <v>-0.47957731056206465</v>
      </c>
    </row>
    <row r="99852" spans="1:1" x14ac:dyDescent="0.2">
      <c r="A99852">
        <f t="shared" ca="1" si="1560"/>
        <v>0.4845757028879088</v>
      </c>
    </row>
    <row r="99853" spans="1:1" x14ac:dyDescent="0.2">
      <c r="A99853">
        <f t="shared" ca="1" si="1560"/>
        <v>-0.38272398744952713</v>
      </c>
    </row>
    <row r="99854" spans="1:1" x14ac:dyDescent="0.2">
      <c r="A99854">
        <f t="shared" ca="1" si="1560"/>
        <v>-1.0999814142504101</v>
      </c>
    </row>
    <row r="99855" spans="1:1" x14ac:dyDescent="0.2">
      <c r="A99855">
        <f t="shared" ca="1" si="1560"/>
        <v>2.1844812797018269</v>
      </c>
    </row>
    <row r="99856" spans="1:1" x14ac:dyDescent="0.2">
      <c r="A99856">
        <f t="shared" ca="1" si="1560"/>
        <v>1.6013793541894394</v>
      </c>
    </row>
    <row r="99857" spans="1:1" x14ac:dyDescent="0.2">
      <c r="A99857">
        <f t="shared" ca="1" si="1560"/>
        <v>0.42584603954991551</v>
      </c>
    </row>
    <row r="99858" spans="1:1" x14ac:dyDescent="0.2">
      <c r="A99858">
        <f t="shared" ca="1" si="1560"/>
        <v>-0.19536733452947866</v>
      </c>
    </row>
    <row r="99859" spans="1:1" x14ac:dyDescent="0.2">
      <c r="A99859">
        <f t="shared" ca="1" si="1560"/>
        <v>1.0342948409033292</v>
      </c>
    </row>
    <row r="99860" spans="1:1" x14ac:dyDescent="0.2">
      <c r="A99860">
        <f t="shared" ca="1" si="1560"/>
        <v>-0.3434040697385578</v>
      </c>
    </row>
    <row r="99861" spans="1:1" x14ac:dyDescent="0.2">
      <c r="A99861">
        <f t="shared" ca="1" si="1560"/>
        <v>0.63063575398226357</v>
      </c>
    </row>
    <row r="99862" spans="1:1" x14ac:dyDescent="0.2">
      <c r="A99862">
        <f t="shared" ca="1" si="1560"/>
        <v>-0.23295845315860489</v>
      </c>
    </row>
    <row r="99863" spans="1:1" x14ac:dyDescent="0.2">
      <c r="A99863">
        <f t="shared" ca="1" si="1560"/>
        <v>9.1356014544556011E-2</v>
      </c>
    </row>
    <row r="99864" spans="1:1" x14ac:dyDescent="0.2">
      <c r="A99864">
        <f t="shared" ca="1" si="1560"/>
        <v>-0.28086543521076346</v>
      </c>
    </row>
    <row r="99865" spans="1:1" x14ac:dyDescent="0.2">
      <c r="A99865">
        <f t="shared" ca="1" si="1560"/>
        <v>-0.36299958950747085</v>
      </c>
    </row>
    <row r="99866" spans="1:1" x14ac:dyDescent="0.2">
      <c r="A99866">
        <f t="shared" ca="1" si="1560"/>
        <v>-1.2420045053818813</v>
      </c>
    </row>
    <row r="99867" spans="1:1" x14ac:dyDescent="0.2">
      <c r="A99867">
        <f t="shared" ca="1" si="1560"/>
        <v>-4.1230430684063499E-2</v>
      </c>
    </row>
    <row r="99868" spans="1:1" x14ac:dyDescent="0.2">
      <c r="A99868">
        <f t="shared" ca="1" si="1560"/>
        <v>-0.64956758257760672</v>
      </c>
    </row>
    <row r="99869" spans="1:1" x14ac:dyDescent="0.2">
      <c r="A99869">
        <f t="shared" ca="1" si="1560"/>
        <v>1.8312110007630011</v>
      </c>
    </row>
    <row r="99870" spans="1:1" x14ac:dyDescent="0.2">
      <c r="A99870">
        <f t="shared" ca="1" si="1560"/>
        <v>0.51962726709206475</v>
      </c>
    </row>
    <row r="99871" spans="1:1" x14ac:dyDescent="0.2">
      <c r="A99871">
        <f t="shared" ca="1" si="1560"/>
        <v>-0.69938143683402665</v>
      </c>
    </row>
    <row r="99872" spans="1:1" x14ac:dyDescent="0.2">
      <c r="A99872">
        <f t="shared" ca="1" si="1560"/>
        <v>1.1087051777832915</v>
      </c>
    </row>
    <row r="99873" spans="1:1" x14ac:dyDescent="0.2">
      <c r="A99873">
        <f t="shared" ca="1" si="1560"/>
        <v>-1.3966755041142009</v>
      </c>
    </row>
    <row r="99874" spans="1:1" x14ac:dyDescent="0.2">
      <c r="A99874">
        <f t="shared" ca="1" si="1560"/>
        <v>-1.4295902720771616</v>
      </c>
    </row>
    <row r="99875" spans="1:1" x14ac:dyDescent="0.2">
      <c r="A99875">
        <f t="shared" ca="1" si="1560"/>
        <v>0.35578141561034365</v>
      </c>
    </row>
    <row r="99876" spans="1:1" x14ac:dyDescent="0.2">
      <c r="A99876">
        <f t="shared" ca="1" si="1560"/>
        <v>0.55761911501650918</v>
      </c>
    </row>
    <row r="99877" spans="1:1" x14ac:dyDescent="0.2">
      <c r="A99877">
        <f t="shared" ca="1" si="1560"/>
        <v>-1.362725629984525</v>
      </c>
    </row>
    <row r="99878" spans="1:1" x14ac:dyDescent="0.2">
      <c r="A99878">
        <f t="shared" ca="1" si="1560"/>
        <v>1.0334428708506171</v>
      </c>
    </row>
    <row r="99879" spans="1:1" x14ac:dyDescent="0.2">
      <c r="A99879">
        <f t="shared" ca="1" si="1560"/>
        <v>-0.16211054549833726</v>
      </c>
    </row>
    <row r="99880" spans="1:1" x14ac:dyDescent="0.2">
      <c r="A99880">
        <f t="shared" ca="1" si="1560"/>
        <v>-1.2769445672065394</v>
      </c>
    </row>
    <row r="99881" spans="1:1" x14ac:dyDescent="0.2">
      <c r="A99881">
        <f t="shared" ca="1" si="1560"/>
        <v>0.81609195898736375</v>
      </c>
    </row>
    <row r="99882" spans="1:1" x14ac:dyDescent="0.2">
      <c r="A99882">
        <f t="shared" ca="1" si="1560"/>
        <v>1.0608619328782404E-2</v>
      </c>
    </row>
    <row r="99883" spans="1:1" x14ac:dyDescent="0.2">
      <c r="A99883">
        <f t="shared" ca="1" si="1560"/>
        <v>-6.6560706323950627E-2</v>
      </c>
    </row>
    <row r="99884" spans="1:1" x14ac:dyDescent="0.2">
      <c r="A99884">
        <f t="shared" ca="1" si="1560"/>
        <v>0.45993450292235599</v>
      </c>
    </row>
    <row r="99885" spans="1:1" x14ac:dyDescent="0.2">
      <c r="A99885">
        <f t="shared" ca="1" si="1560"/>
        <v>-1.4758176972022443</v>
      </c>
    </row>
    <row r="99886" spans="1:1" x14ac:dyDescent="0.2">
      <c r="A99886">
        <f t="shared" ca="1" si="1560"/>
        <v>1.2188256539299931</v>
      </c>
    </row>
    <row r="99887" spans="1:1" x14ac:dyDescent="0.2">
      <c r="A99887">
        <f t="shared" ca="1" si="1560"/>
        <v>-1.7237389974342023</v>
      </c>
    </row>
    <row r="99888" spans="1:1" x14ac:dyDescent="0.2">
      <c r="A99888">
        <f t="shared" ca="1" si="1560"/>
        <v>0.39698023865306015</v>
      </c>
    </row>
    <row r="99889" spans="1:1" x14ac:dyDescent="0.2">
      <c r="A99889">
        <f t="shared" ca="1" si="1560"/>
        <v>-0.78556998344987461</v>
      </c>
    </row>
    <row r="99890" spans="1:1" x14ac:dyDescent="0.2">
      <c r="A99890">
        <f t="shared" ca="1" si="1560"/>
        <v>0.12827968749161103</v>
      </c>
    </row>
    <row r="99891" spans="1:1" x14ac:dyDescent="0.2">
      <c r="A99891">
        <f t="shared" ca="1" si="1560"/>
        <v>0.8307865517894234</v>
      </c>
    </row>
    <row r="99892" spans="1:1" x14ac:dyDescent="0.2">
      <c r="A99892">
        <f t="shared" ca="1" si="1560"/>
        <v>-0.74510538759289535</v>
      </c>
    </row>
    <row r="99893" spans="1:1" x14ac:dyDescent="0.2">
      <c r="A99893">
        <f t="shared" ca="1" si="1560"/>
        <v>1.1933524872663432</v>
      </c>
    </row>
    <row r="99894" spans="1:1" x14ac:dyDescent="0.2">
      <c r="A99894">
        <f t="shared" ca="1" si="1560"/>
        <v>-0.1374620861855689</v>
      </c>
    </row>
    <row r="99895" spans="1:1" x14ac:dyDescent="0.2">
      <c r="A99895">
        <f t="shared" ca="1" si="1560"/>
        <v>-0.21143276931316612</v>
      </c>
    </row>
    <row r="99896" spans="1:1" x14ac:dyDescent="0.2">
      <c r="A99896">
        <f t="shared" ca="1" si="1560"/>
        <v>-0.664985157999615</v>
      </c>
    </row>
    <row r="99897" spans="1:1" x14ac:dyDescent="0.2">
      <c r="A99897">
        <f t="shared" ca="1" si="1560"/>
        <v>-0.62947809727335569</v>
      </c>
    </row>
    <row r="99898" spans="1:1" x14ac:dyDescent="0.2">
      <c r="A99898">
        <f t="shared" ca="1" si="1560"/>
        <v>1.523470861283502</v>
      </c>
    </row>
    <row r="99899" spans="1:1" x14ac:dyDescent="0.2">
      <c r="A99899">
        <f t="shared" ca="1" si="1560"/>
        <v>7.9569164036573992E-2</v>
      </c>
    </row>
    <row r="99900" spans="1:1" x14ac:dyDescent="0.2">
      <c r="A99900">
        <f t="shared" ca="1" si="1560"/>
        <v>-0.74110087225485344</v>
      </c>
    </row>
    <row r="99901" spans="1:1" x14ac:dyDescent="0.2">
      <c r="A99901">
        <f t="shared" ca="1" si="1560"/>
        <v>-2.0563619894274852</v>
      </c>
    </row>
    <row r="99902" spans="1:1" x14ac:dyDescent="0.2">
      <c r="A99902">
        <f t="shared" ca="1" si="1560"/>
        <v>0.94394961997526527</v>
      </c>
    </row>
    <row r="99903" spans="1:1" x14ac:dyDescent="0.2">
      <c r="A99903">
        <f t="shared" ca="1" si="1560"/>
        <v>-0.76298568846996651</v>
      </c>
    </row>
    <row r="99904" spans="1:1" x14ac:dyDescent="0.2">
      <c r="A99904">
        <f t="shared" ca="1" si="1560"/>
        <v>0.21450849944057812</v>
      </c>
    </row>
    <row r="99905" spans="1:1" x14ac:dyDescent="0.2">
      <c r="A99905">
        <f t="shared" ca="1" si="1560"/>
        <v>0.15569245974049301</v>
      </c>
    </row>
    <row r="99906" spans="1:1" x14ac:dyDescent="0.2">
      <c r="A99906">
        <f t="shared" ca="1" si="1560"/>
        <v>-0.99820941601003255</v>
      </c>
    </row>
    <row r="99907" spans="1:1" x14ac:dyDescent="0.2">
      <c r="A99907">
        <f t="shared" ref="A99907:A99970" ca="1" si="1561">_xlfn.NORM.INV(RAND(),0,1)</f>
        <v>-1.0780834032824099E-2</v>
      </c>
    </row>
    <row r="99908" spans="1:1" x14ac:dyDescent="0.2">
      <c r="A99908">
        <f t="shared" ca="1" si="1561"/>
        <v>0.92013303912621969</v>
      </c>
    </row>
    <row r="99909" spans="1:1" x14ac:dyDescent="0.2">
      <c r="A99909">
        <f t="shared" ca="1" si="1561"/>
        <v>0.30589414841064105</v>
      </c>
    </row>
    <row r="99910" spans="1:1" x14ac:dyDescent="0.2">
      <c r="A99910">
        <f t="shared" ca="1" si="1561"/>
        <v>0.94178556526668922</v>
      </c>
    </row>
    <row r="99911" spans="1:1" x14ac:dyDescent="0.2">
      <c r="A99911">
        <f t="shared" ca="1" si="1561"/>
        <v>0.99779607309909069</v>
      </c>
    </row>
    <row r="99912" spans="1:1" x14ac:dyDescent="0.2">
      <c r="A99912">
        <f t="shared" ca="1" si="1561"/>
        <v>0.35241381869313915</v>
      </c>
    </row>
    <row r="99913" spans="1:1" x14ac:dyDescent="0.2">
      <c r="A99913">
        <f t="shared" ca="1" si="1561"/>
        <v>1.3134368293157903</v>
      </c>
    </row>
    <row r="99914" spans="1:1" x14ac:dyDescent="0.2">
      <c r="A99914">
        <f t="shared" ca="1" si="1561"/>
        <v>-2.1064045046490025</v>
      </c>
    </row>
    <row r="99915" spans="1:1" x14ac:dyDescent="0.2">
      <c r="A99915">
        <f t="shared" ca="1" si="1561"/>
        <v>0.47392724901774425</v>
      </c>
    </row>
    <row r="99916" spans="1:1" x14ac:dyDescent="0.2">
      <c r="A99916">
        <f t="shared" ca="1" si="1561"/>
        <v>1.2179036359570135</v>
      </c>
    </row>
    <row r="99917" spans="1:1" x14ac:dyDescent="0.2">
      <c r="A99917">
        <f t="shared" ca="1" si="1561"/>
        <v>1.5070593406776598</v>
      </c>
    </row>
    <row r="99918" spans="1:1" x14ac:dyDescent="0.2">
      <c r="A99918">
        <f t="shared" ca="1" si="1561"/>
        <v>0.23601336239988863</v>
      </c>
    </row>
    <row r="99919" spans="1:1" x14ac:dyDescent="0.2">
      <c r="A99919">
        <f t="shared" ca="1" si="1561"/>
        <v>1.1148749307576515</v>
      </c>
    </row>
    <row r="99920" spans="1:1" x14ac:dyDescent="0.2">
      <c r="A99920">
        <f t="shared" ca="1" si="1561"/>
        <v>-0.7830847101163817</v>
      </c>
    </row>
    <row r="99921" spans="1:1" x14ac:dyDescent="0.2">
      <c r="A99921">
        <f t="shared" ca="1" si="1561"/>
        <v>0.34326603420993756</v>
      </c>
    </row>
    <row r="99922" spans="1:1" x14ac:dyDescent="0.2">
      <c r="A99922">
        <f t="shared" ca="1" si="1561"/>
        <v>-1.5645280062399249</v>
      </c>
    </row>
    <row r="99923" spans="1:1" x14ac:dyDescent="0.2">
      <c r="A99923">
        <f t="shared" ca="1" si="1561"/>
        <v>-0.70907628791522348</v>
      </c>
    </row>
    <row r="99924" spans="1:1" x14ac:dyDescent="0.2">
      <c r="A99924">
        <f t="shared" ca="1" si="1561"/>
        <v>-0.8370800329899819</v>
      </c>
    </row>
    <row r="99925" spans="1:1" x14ac:dyDescent="0.2">
      <c r="A99925">
        <f t="shared" ca="1" si="1561"/>
        <v>0.46477856880608487</v>
      </c>
    </row>
    <row r="99926" spans="1:1" x14ac:dyDescent="0.2">
      <c r="A99926">
        <f t="shared" ca="1" si="1561"/>
        <v>-1.4815185499424006</v>
      </c>
    </row>
    <row r="99927" spans="1:1" x14ac:dyDescent="0.2">
      <c r="A99927">
        <f t="shared" ca="1" si="1561"/>
        <v>-0.45014419408287376</v>
      </c>
    </row>
    <row r="99928" spans="1:1" x14ac:dyDescent="0.2">
      <c r="A99928">
        <f t="shared" ca="1" si="1561"/>
        <v>0.43085952932608951</v>
      </c>
    </row>
    <row r="99929" spans="1:1" x14ac:dyDescent="0.2">
      <c r="A99929">
        <f t="shared" ca="1" si="1561"/>
        <v>-0.40341275304706076</v>
      </c>
    </row>
    <row r="99930" spans="1:1" x14ac:dyDescent="0.2">
      <c r="A99930">
        <f t="shared" ca="1" si="1561"/>
        <v>2.5021598350177814</v>
      </c>
    </row>
    <row r="99931" spans="1:1" x14ac:dyDescent="0.2">
      <c r="A99931">
        <f t="shared" ca="1" si="1561"/>
        <v>-0.61877820735294498</v>
      </c>
    </row>
    <row r="99932" spans="1:1" x14ac:dyDescent="0.2">
      <c r="A99932">
        <f t="shared" ca="1" si="1561"/>
        <v>-2.5749831152888993</v>
      </c>
    </row>
    <row r="99933" spans="1:1" x14ac:dyDescent="0.2">
      <c r="A99933">
        <f t="shared" ca="1" si="1561"/>
        <v>1.6337634767814755</v>
      </c>
    </row>
    <row r="99934" spans="1:1" x14ac:dyDescent="0.2">
      <c r="A99934">
        <f t="shared" ca="1" si="1561"/>
        <v>-0.38555031513892701</v>
      </c>
    </row>
    <row r="99935" spans="1:1" x14ac:dyDescent="0.2">
      <c r="A99935">
        <f t="shared" ca="1" si="1561"/>
        <v>-0.18276876316746749</v>
      </c>
    </row>
    <row r="99936" spans="1:1" x14ac:dyDescent="0.2">
      <c r="A99936">
        <f t="shared" ca="1" si="1561"/>
        <v>1.8838936210020477E-2</v>
      </c>
    </row>
    <row r="99937" spans="1:1" x14ac:dyDescent="0.2">
      <c r="A99937">
        <f t="shared" ca="1" si="1561"/>
        <v>-1.5738239222712527</v>
      </c>
    </row>
    <row r="99938" spans="1:1" x14ac:dyDescent="0.2">
      <c r="A99938">
        <f t="shared" ca="1" si="1561"/>
        <v>0.2621958296299437</v>
      </c>
    </row>
    <row r="99939" spans="1:1" x14ac:dyDescent="0.2">
      <c r="A99939">
        <f t="shared" ca="1" si="1561"/>
        <v>1.0992832529965697</v>
      </c>
    </row>
    <row r="99940" spans="1:1" x14ac:dyDescent="0.2">
      <c r="A99940">
        <f t="shared" ca="1" si="1561"/>
        <v>-1.1414229195707875</v>
      </c>
    </row>
    <row r="99941" spans="1:1" x14ac:dyDescent="0.2">
      <c r="A99941">
        <f t="shared" ca="1" si="1561"/>
        <v>0.9025231690221297</v>
      </c>
    </row>
    <row r="99942" spans="1:1" x14ac:dyDescent="0.2">
      <c r="A99942">
        <f t="shared" ca="1" si="1561"/>
        <v>-1.2508091427872732</v>
      </c>
    </row>
    <row r="99943" spans="1:1" x14ac:dyDescent="0.2">
      <c r="A99943">
        <f t="shared" ca="1" si="1561"/>
        <v>0.90115759541440998</v>
      </c>
    </row>
    <row r="99944" spans="1:1" x14ac:dyDescent="0.2">
      <c r="A99944">
        <f t="shared" ca="1" si="1561"/>
        <v>-0.68167932132835674</v>
      </c>
    </row>
    <row r="99945" spans="1:1" x14ac:dyDescent="0.2">
      <c r="A99945">
        <f t="shared" ca="1" si="1561"/>
        <v>0.49452226084846002</v>
      </c>
    </row>
    <row r="99946" spans="1:1" x14ac:dyDescent="0.2">
      <c r="A99946">
        <f t="shared" ca="1" si="1561"/>
        <v>1.6201692691160576</v>
      </c>
    </row>
    <row r="99947" spans="1:1" x14ac:dyDescent="0.2">
      <c r="A99947">
        <f t="shared" ca="1" si="1561"/>
        <v>-0.94782977347105857</v>
      </c>
    </row>
    <row r="99948" spans="1:1" x14ac:dyDescent="0.2">
      <c r="A99948">
        <f t="shared" ca="1" si="1561"/>
        <v>-0.20386308113950732</v>
      </c>
    </row>
    <row r="99949" spans="1:1" x14ac:dyDescent="0.2">
      <c r="A99949">
        <f t="shared" ca="1" si="1561"/>
        <v>0.86684382075654087</v>
      </c>
    </row>
    <row r="99950" spans="1:1" x14ac:dyDescent="0.2">
      <c r="A99950">
        <f t="shared" ca="1" si="1561"/>
        <v>-0.30912377274078429</v>
      </c>
    </row>
    <row r="99951" spans="1:1" x14ac:dyDescent="0.2">
      <c r="A99951">
        <f t="shared" ca="1" si="1561"/>
        <v>-7.6335706831776123E-2</v>
      </c>
    </row>
    <row r="99952" spans="1:1" x14ac:dyDescent="0.2">
      <c r="A99952">
        <f t="shared" ca="1" si="1561"/>
        <v>-0.81695654128478379</v>
      </c>
    </row>
    <row r="99953" spans="1:1" x14ac:dyDescent="0.2">
      <c r="A99953">
        <f t="shared" ca="1" si="1561"/>
        <v>-1.5522941352187369</v>
      </c>
    </row>
    <row r="99954" spans="1:1" x14ac:dyDescent="0.2">
      <c r="A99954">
        <f t="shared" ca="1" si="1561"/>
        <v>0.85261362547281194</v>
      </c>
    </row>
    <row r="99955" spans="1:1" x14ac:dyDescent="0.2">
      <c r="A99955">
        <f t="shared" ca="1" si="1561"/>
        <v>-0.7858771108341388</v>
      </c>
    </row>
    <row r="99956" spans="1:1" x14ac:dyDescent="0.2">
      <c r="A99956">
        <f t="shared" ca="1" si="1561"/>
        <v>2.188685693990553</v>
      </c>
    </row>
    <row r="99957" spans="1:1" x14ac:dyDescent="0.2">
      <c r="A99957">
        <f t="shared" ca="1" si="1561"/>
        <v>0.38117049370066214</v>
      </c>
    </row>
    <row r="99958" spans="1:1" x14ac:dyDescent="0.2">
      <c r="A99958">
        <f t="shared" ca="1" si="1561"/>
        <v>0.40984920328620406</v>
      </c>
    </row>
    <row r="99959" spans="1:1" x14ac:dyDescent="0.2">
      <c r="A99959">
        <f t="shared" ca="1" si="1561"/>
        <v>0.70520161283105831</v>
      </c>
    </row>
    <row r="99960" spans="1:1" x14ac:dyDescent="0.2">
      <c r="A99960">
        <f t="shared" ca="1" si="1561"/>
        <v>-0.83272402007721613</v>
      </c>
    </row>
    <row r="99961" spans="1:1" x14ac:dyDescent="0.2">
      <c r="A99961">
        <f t="shared" ca="1" si="1561"/>
        <v>-0.18789893379767153</v>
      </c>
    </row>
    <row r="99962" spans="1:1" x14ac:dyDescent="0.2">
      <c r="A99962">
        <f t="shared" ca="1" si="1561"/>
        <v>0.27027143416362814</v>
      </c>
    </row>
    <row r="99963" spans="1:1" x14ac:dyDescent="0.2">
      <c r="A99963">
        <f t="shared" ca="1" si="1561"/>
        <v>1.1014244926394881</v>
      </c>
    </row>
    <row r="99964" spans="1:1" x14ac:dyDescent="0.2">
      <c r="A99964">
        <f t="shared" ca="1" si="1561"/>
        <v>-0.1760180858892483</v>
      </c>
    </row>
    <row r="99965" spans="1:1" x14ac:dyDescent="0.2">
      <c r="A99965">
        <f t="shared" ca="1" si="1561"/>
        <v>1.8747316236431566</v>
      </c>
    </row>
    <row r="99966" spans="1:1" x14ac:dyDescent="0.2">
      <c r="A99966">
        <f t="shared" ca="1" si="1561"/>
        <v>0.93628072571245713</v>
      </c>
    </row>
    <row r="99967" spans="1:1" x14ac:dyDescent="0.2">
      <c r="A99967">
        <f t="shared" ca="1" si="1561"/>
        <v>-0.94973416085507356</v>
      </c>
    </row>
    <row r="99968" spans="1:1" x14ac:dyDescent="0.2">
      <c r="A99968">
        <f t="shared" ca="1" si="1561"/>
        <v>0.85873447808937031</v>
      </c>
    </row>
    <row r="99969" spans="1:1" x14ac:dyDescent="0.2">
      <c r="A99969">
        <f t="shared" ca="1" si="1561"/>
        <v>0.47315862102884315</v>
      </c>
    </row>
    <row r="99970" spans="1:1" x14ac:dyDescent="0.2">
      <c r="A99970">
        <f t="shared" ca="1" si="1561"/>
        <v>-5.5698539035320876E-2</v>
      </c>
    </row>
    <row r="99971" spans="1:1" x14ac:dyDescent="0.2">
      <c r="A99971">
        <f t="shared" ref="A99971:A100001" ca="1" si="1562">_xlfn.NORM.INV(RAND(),0,1)</f>
        <v>0.56372235879756372</v>
      </c>
    </row>
    <row r="99972" spans="1:1" x14ac:dyDescent="0.2">
      <c r="A99972">
        <f t="shared" ca="1" si="1562"/>
        <v>0.42389957041306919</v>
      </c>
    </row>
    <row r="99973" spans="1:1" x14ac:dyDescent="0.2">
      <c r="A99973">
        <f t="shared" ca="1" si="1562"/>
        <v>-0.3697462946405804</v>
      </c>
    </row>
    <row r="99974" spans="1:1" x14ac:dyDescent="0.2">
      <c r="A99974">
        <f t="shared" ca="1" si="1562"/>
        <v>-0.18846841725743468</v>
      </c>
    </row>
    <row r="99975" spans="1:1" x14ac:dyDescent="0.2">
      <c r="A99975">
        <f t="shared" ca="1" si="1562"/>
        <v>-0.48180702079141763</v>
      </c>
    </row>
    <row r="99976" spans="1:1" x14ac:dyDescent="0.2">
      <c r="A99976">
        <f t="shared" ca="1" si="1562"/>
        <v>-0.49473048465499536</v>
      </c>
    </row>
    <row r="99977" spans="1:1" x14ac:dyDescent="0.2">
      <c r="A99977">
        <f t="shared" ca="1" si="1562"/>
        <v>-0.94553810250617099</v>
      </c>
    </row>
    <row r="99978" spans="1:1" x14ac:dyDescent="0.2">
      <c r="A99978">
        <f t="shared" ca="1" si="1562"/>
        <v>-1.1446665886781209</v>
      </c>
    </row>
    <row r="99979" spans="1:1" x14ac:dyDescent="0.2">
      <c r="A99979">
        <f t="shared" ca="1" si="1562"/>
        <v>-0.53361728719474311</v>
      </c>
    </row>
    <row r="99980" spans="1:1" x14ac:dyDescent="0.2">
      <c r="A99980">
        <f t="shared" ca="1" si="1562"/>
        <v>-4.4417051112195086E-2</v>
      </c>
    </row>
    <row r="99981" spans="1:1" x14ac:dyDescent="0.2">
      <c r="A99981">
        <f t="shared" ca="1" si="1562"/>
        <v>0.7186857422997146</v>
      </c>
    </row>
    <row r="99982" spans="1:1" x14ac:dyDescent="0.2">
      <c r="A99982">
        <f t="shared" ca="1" si="1562"/>
        <v>-0.90813962637311063</v>
      </c>
    </row>
    <row r="99983" spans="1:1" x14ac:dyDescent="0.2">
      <c r="A99983">
        <f t="shared" ca="1" si="1562"/>
        <v>0.7925943715853413</v>
      </c>
    </row>
    <row r="99984" spans="1:1" x14ac:dyDescent="0.2">
      <c r="A99984">
        <f t="shared" ca="1" si="1562"/>
        <v>-7.8089136130659098E-2</v>
      </c>
    </row>
    <row r="99985" spans="1:1" x14ac:dyDescent="0.2">
      <c r="A99985">
        <f t="shared" ca="1" si="1562"/>
        <v>-0.17333195917989971</v>
      </c>
    </row>
    <row r="99986" spans="1:1" x14ac:dyDescent="0.2">
      <c r="A99986">
        <f t="shared" ca="1" si="1562"/>
        <v>2.1817767341209189</v>
      </c>
    </row>
    <row r="99987" spans="1:1" x14ac:dyDescent="0.2">
      <c r="A99987">
        <f t="shared" ca="1" si="1562"/>
        <v>0.27439298658254979</v>
      </c>
    </row>
    <row r="99988" spans="1:1" x14ac:dyDescent="0.2">
      <c r="A99988">
        <f t="shared" ca="1" si="1562"/>
        <v>1.7753058049496715</v>
      </c>
    </row>
    <row r="99989" spans="1:1" x14ac:dyDescent="0.2">
      <c r="A99989">
        <f t="shared" ca="1" si="1562"/>
        <v>2.078343008629663</v>
      </c>
    </row>
    <row r="99990" spans="1:1" x14ac:dyDescent="0.2">
      <c r="A99990">
        <f t="shared" ca="1" si="1562"/>
        <v>1.1699396305465197</v>
      </c>
    </row>
    <row r="99991" spans="1:1" x14ac:dyDescent="0.2">
      <c r="A99991">
        <f t="shared" ca="1" si="1562"/>
        <v>0.8417469106794</v>
      </c>
    </row>
    <row r="99992" spans="1:1" x14ac:dyDescent="0.2">
      <c r="A99992">
        <f t="shared" ca="1" si="1562"/>
        <v>-0.31153184004463924</v>
      </c>
    </row>
    <row r="99993" spans="1:1" x14ac:dyDescent="0.2">
      <c r="A99993">
        <f t="shared" ca="1" si="1562"/>
        <v>-1.9098500740682975</v>
      </c>
    </row>
    <row r="99994" spans="1:1" x14ac:dyDescent="0.2">
      <c r="A99994">
        <f t="shared" ca="1" si="1562"/>
        <v>-0.80545616215495786</v>
      </c>
    </row>
    <row r="99995" spans="1:1" x14ac:dyDescent="0.2">
      <c r="A99995">
        <f t="shared" ca="1" si="1562"/>
        <v>1.3712832705401379</v>
      </c>
    </row>
    <row r="99996" spans="1:1" x14ac:dyDescent="0.2">
      <c r="A99996">
        <f t="shared" ca="1" si="1562"/>
        <v>-1.5515579892356761</v>
      </c>
    </row>
    <row r="99997" spans="1:1" x14ac:dyDescent="0.2">
      <c r="A99997">
        <f t="shared" ca="1" si="1562"/>
        <v>0.35195351546208037</v>
      </c>
    </row>
    <row r="99998" spans="1:1" x14ac:dyDescent="0.2">
      <c r="A99998">
        <f t="shared" ca="1" si="1562"/>
        <v>0.83988804620603652</v>
      </c>
    </row>
    <row r="99999" spans="1:1" x14ac:dyDescent="0.2">
      <c r="A99999">
        <f t="shared" ca="1" si="1562"/>
        <v>0.12014403425648318</v>
      </c>
    </row>
    <row r="100000" spans="1:1" x14ac:dyDescent="0.2">
      <c r="A100000">
        <f t="shared" ca="1" si="1562"/>
        <v>0.36131784997315997</v>
      </c>
    </row>
    <row r="100001" spans="1:1" x14ac:dyDescent="0.2">
      <c r="A100001">
        <f t="shared" ca="1" si="1562"/>
        <v>0.26990072590995617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2023-02-17T14:18:44Z</dcterms:modified>
</cp:coreProperties>
</file>